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p693/Dropbox/Calcium_transfer/eLIFE 62601/REVISION_1/Source_single/"/>
    </mc:Choice>
  </mc:AlternateContent>
  <xr:revisionPtr revIDLastSave="0" documentId="13_ncr:1_{54C5559C-24D5-7944-AF10-DE6B346C75C6}" xr6:coauthVersionLast="36" xr6:coauthVersionMax="36" xr10:uidLastSave="{00000000-0000-0000-0000-000000000000}"/>
  <bookViews>
    <workbookView xWindow="960" yWindow="920" windowWidth="32780" windowHeight="19820" xr2:uid="{8576DF6F-8283-724E-B5D9-33DAA4EB980D}"/>
  </bookViews>
  <sheets>
    <sheet name="Sheet1" sheetId="1" r:id="rId1"/>
  </sheets>
  <definedNames>
    <definedName name="_xlnm.Print_Area" localSheetId="0">Sheet1!$AD$49:$AL$69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<sst xmlns="http://schemas.openxmlformats.org/spreadsheetml/2006/main" count="36" uniqueCount="19">
  <si>
    <t>1_230</t>
  </si>
  <si>
    <t>1_FAM</t>
  </si>
  <si>
    <t>2_230</t>
  </si>
  <si>
    <t>2_FAM</t>
  </si>
  <si>
    <t>3_230</t>
  </si>
  <si>
    <t>3_FAM</t>
  </si>
  <si>
    <t>4_230</t>
  </si>
  <si>
    <t>4_FAM</t>
  </si>
  <si>
    <t>5_230</t>
  </si>
  <si>
    <t>5_FAM</t>
  </si>
  <si>
    <t>Time (min)</t>
  </si>
  <si>
    <t>A230</t>
  </si>
  <si>
    <t>FL</t>
  </si>
  <si>
    <t>1_ctrl.</t>
  </si>
  <si>
    <t>2_ATP -&gt; 10' -&gt; inject</t>
  </si>
  <si>
    <t>3_SubA -&gt; 30' -&gt; inject</t>
  </si>
  <si>
    <t>4_SubA -&gt; 20' -&gt; ATP -&gt; 10' -&gt; inject</t>
  </si>
  <si>
    <t>5_ATP -&gt; 10' -&gt; SubA -&gt; 20' -&gt; inject</t>
  </si>
  <si>
    <t>Source data: Figure 7D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</si>
</sst>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Sheet1!$A$4</c:f>
              <c:strCache>
                <c:ptCount val="1"/>
                <c:pt idx="0">
                  <c:v>1_230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Sheet1!$A$6:$A$3755</c:f>
              <c:numCache>
                <c:formatCode>General</c:formatCode>
                <c:ptCount val="3750"/>
                <c:pt idx="0">
                  <c:v>6.45E-3</c:v>
                </c:pt>
                <c:pt idx="1">
                  <c:v>1.3116666666667E-2</c:v>
                </c:pt>
                <c:pt idx="2">
                  <c:v>1.9783333333333E-2</c:v>
                </c:pt>
                <c:pt idx="3">
                  <c:v>2.6450000000000001E-2</c:v>
                </c:pt>
                <c:pt idx="4">
                  <c:v>3.3116666666667002E-2</c:v>
                </c:pt>
                <c:pt idx="5">
                  <c:v>3.9783333333332997E-2</c:v>
                </c:pt>
                <c:pt idx="6">
                  <c:v>4.6449999999999998E-2</c:v>
                </c:pt>
                <c:pt idx="7">
                  <c:v>5.3116666666666999E-2</c:v>
                </c:pt>
                <c:pt idx="8">
                  <c:v>5.9783333333333001E-2</c:v>
                </c:pt>
                <c:pt idx="9">
                  <c:v>6.6449999999999995E-2</c:v>
                </c:pt>
                <c:pt idx="10">
                  <c:v>7.3116666666666996E-2</c:v>
                </c:pt>
                <c:pt idx="11">
                  <c:v>7.9783333333332998E-2</c:v>
                </c:pt>
                <c:pt idx="12">
                  <c:v>8.6449999999999999E-2</c:v>
                </c:pt>
                <c:pt idx="13">
                  <c:v>9.3116666666667E-2</c:v>
                </c:pt>
                <c:pt idx="14">
                  <c:v>9.9783333333333002E-2</c:v>
                </c:pt>
                <c:pt idx="15">
                  <c:v>0.10645</c:v>
                </c:pt>
                <c:pt idx="16">
                  <c:v>0.113116666666667</c:v>
                </c:pt>
                <c:pt idx="17">
                  <c:v>0.11978333333333401</c:v>
                </c:pt>
                <c:pt idx="18">
                  <c:v>0.12645000000000001</c:v>
                </c:pt>
                <c:pt idx="19">
                  <c:v>0.13311666666666699</c:v>
                </c:pt>
                <c:pt idx="20">
                  <c:v>0.13978333333333401</c:v>
                </c:pt>
                <c:pt idx="21">
                  <c:v>0.14645</c:v>
                </c:pt>
                <c:pt idx="22">
                  <c:v>0.15311666666666701</c:v>
                </c:pt>
                <c:pt idx="23">
                  <c:v>0.159783333333334</c:v>
                </c:pt>
                <c:pt idx="24">
                  <c:v>0.16644999999999999</c:v>
                </c:pt>
                <c:pt idx="25">
                  <c:v>0.173116666666667</c:v>
                </c:pt>
                <c:pt idx="26">
                  <c:v>0.17978333333333399</c:v>
                </c:pt>
                <c:pt idx="27">
                  <c:v>0.18645</c:v>
                </c:pt>
                <c:pt idx="28">
                  <c:v>0.19311666666666699</c:v>
                </c:pt>
                <c:pt idx="29">
                  <c:v>0.19978333333333401</c:v>
                </c:pt>
                <c:pt idx="30">
                  <c:v>0.20644999999999999</c:v>
                </c:pt>
                <c:pt idx="31">
                  <c:v>0.21311666666666701</c:v>
                </c:pt>
                <c:pt idx="32">
                  <c:v>0.219783333333334</c:v>
                </c:pt>
                <c:pt idx="33">
                  <c:v>0.22645000000000001</c:v>
                </c:pt>
                <c:pt idx="34">
                  <c:v>0.233116666666667</c:v>
                </c:pt>
                <c:pt idx="35">
                  <c:v>0.23978333333333399</c:v>
                </c:pt>
                <c:pt idx="36">
                  <c:v>0.24645</c:v>
                </c:pt>
                <c:pt idx="37">
                  <c:v>0.25311666666666699</c:v>
                </c:pt>
                <c:pt idx="38">
                  <c:v>0.25978333333333398</c:v>
                </c:pt>
                <c:pt idx="39">
                  <c:v>0.26645000000000002</c:v>
                </c:pt>
                <c:pt idx="40">
                  <c:v>0.27311666666666701</c:v>
                </c:pt>
                <c:pt idx="41">
                  <c:v>0.27978333333333399</c:v>
                </c:pt>
                <c:pt idx="42">
                  <c:v>0.28644999999999998</c:v>
                </c:pt>
                <c:pt idx="43">
                  <c:v>0.29311666666666703</c:v>
                </c:pt>
                <c:pt idx="44">
                  <c:v>0.29978333333333401</c:v>
                </c:pt>
                <c:pt idx="45">
                  <c:v>0.30645</c:v>
                </c:pt>
                <c:pt idx="46">
                  <c:v>0.31311666666666699</c:v>
                </c:pt>
                <c:pt idx="47">
                  <c:v>0.31978333333333397</c:v>
                </c:pt>
                <c:pt idx="48">
                  <c:v>0.32645000000000002</c:v>
                </c:pt>
                <c:pt idx="49">
                  <c:v>0.33311666666666701</c:v>
                </c:pt>
                <c:pt idx="50">
                  <c:v>0.33978333333333399</c:v>
                </c:pt>
                <c:pt idx="51">
                  <c:v>0.34644999999999998</c:v>
                </c:pt>
                <c:pt idx="52">
                  <c:v>0.35311666666666702</c:v>
                </c:pt>
                <c:pt idx="53">
                  <c:v>0.35978333333333401</c:v>
                </c:pt>
                <c:pt idx="54">
                  <c:v>0.36645</c:v>
                </c:pt>
                <c:pt idx="55">
                  <c:v>0.37311666666666699</c:v>
                </c:pt>
                <c:pt idx="56">
                  <c:v>0.37978333333333397</c:v>
                </c:pt>
                <c:pt idx="57">
                  <c:v>0.38645000000000002</c:v>
                </c:pt>
                <c:pt idx="58">
                  <c:v>0.393116666666667</c:v>
                </c:pt>
                <c:pt idx="59">
                  <c:v>0.39978333333333399</c:v>
                </c:pt>
                <c:pt idx="60">
                  <c:v>0.40644999999999998</c:v>
                </c:pt>
                <c:pt idx="61">
                  <c:v>0.41311666666666702</c:v>
                </c:pt>
                <c:pt idx="62">
                  <c:v>0.41978333333333401</c:v>
                </c:pt>
                <c:pt idx="63">
                  <c:v>0.42645</c:v>
                </c:pt>
                <c:pt idx="64">
                  <c:v>0.43311666666666698</c:v>
                </c:pt>
                <c:pt idx="65">
                  <c:v>0.43978333333333403</c:v>
                </c:pt>
                <c:pt idx="66">
                  <c:v>0.44645000000000001</c:v>
                </c:pt>
                <c:pt idx="67">
                  <c:v>0.453116666666667</c:v>
                </c:pt>
                <c:pt idx="68">
                  <c:v>0.45978333333333399</c:v>
                </c:pt>
                <c:pt idx="69">
                  <c:v>0.46644999999999998</c:v>
                </c:pt>
                <c:pt idx="70">
                  <c:v>0.47311666666666702</c:v>
                </c:pt>
                <c:pt idx="71">
                  <c:v>0.47978333333333401</c:v>
                </c:pt>
                <c:pt idx="72">
                  <c:v>0.48644999999999999</c:v>
                </c:pt>
                <c:pt idx="73">
                  <c:v>0.49311666666666698</c:v>
                </c:pt>
                <c:pt idx="74">
                  <c:v>0.49978333333333402</c:v>
                </c:pt>
                <c:pt idx="75">
                  <c:v>0.50644999999999996</c:v>
                </c:pt>
                <c:pt idx="76">
                  <c:v>0.513116666666667</c:v>
                </c:pt>
                <c:pt idx="77">
                  <c:v>0.51978333333333404</c:v>
                </c:pt>
                <c:pt idx="78">
                  <c:v>0.52644999999999997</c:v>
                </c:pt>
                <c:pt idx="79">
                  <c:v>0.53311666666666702</c:v>
                </c:pt>
                <c:pt idx="80">
                  <c:v>0.53978333333333395</c:v>
                </c:pt>
                <c:pt idx="81">
                  <c:v>0.54644999999999999</c:v>
                </c:pt>
                <c:pt idx="82">
                  <c:v>0.55311666666666703</c:v>
                </c:pt>
                <c:pt idx="83">
                  <c:v>0.55978333333333397</c:v>
                </c:pt>
                <c:pt idx="84">
                  <c:v>0.56645000000000001</c:v>
                </c:pt>
                <c:pt idx="85">
                  <c:v>0.57311666666666705</c:v>
                </c:pt>
                <c:pt idx="86">
                  <c:v>0.57978333333333398</c:v>
                </c:pt>
                <c:pt idx="87">
                  <c:v>0.58645000000000003</c:v>
                </c:pt>
                <c:pt idx="88">
                  <c:v>0.59311666666666696</c:v>
                </c:pt>
                <c:pt idx="89">
                  <c:v>0.599783333333334</c:v>
                </c:pt>
                <c:pt idx="90">
                  <c:v>0.60645000000000004</c:v>
                </c:pt>
                <c:pt idx="91">
                  <c:v>0.61311666666666698</c:v>
                </c:pt>
                <c:pt idx="92">
                  <c:v>0.61978333333333402</c:v>
                </c:pt>
                <c:pt idx="93">
                  <c:v>0.62644999999999995</c:v>
                </c:pt>
                <c:pt idx="94">
                  <c:v>0.63311666666666699</c:v>
                </c:pt>
                <c:pt idx="95">
                  <c:v>0.63978333333333404</c:v>
                </c:pt>
                <c:pt idx="96">
                  <c:v>0.64644999999999997</c:v>
                </c:pt>
                <c:pt idx="97">
                  <c:v>0.65311666666666701</c:v>
                </c:pt>
                <c:pt idx="98">
                  <c:v>0.65978333333333405</c:v>
                </c:pt>
                <c:pt idx="99">
                  <c:v>0.66644999999999999</c:v>
                </c:pt>
                <c:pt idx="100">
                  <c:v>0.67311666666666703</c:v>
                </c:pt>
                <c:pt idx="101">
                  <c:v>0.67978333333333396</c:v>
                </c:pt>
                <c:pt idx="102">
                  <c:v>0.68645</c:v>
                </c:pt>
                <c:pt idx="103">
                  <c:v>0.69311666666666705</c:v>
                </c:pt>
                <c:pt idx="104">
                  <c:v>0.69978333333333398</c:v>
                </c:pt>
                <c:pt idx="105">
                  <c:v>0.70645000000000002</c:v>
                </c:pt>
                <c:pt idx="106">
                  <c:v>0.71311666666666695</c:v>
                </c:pt>
                <c:pt idx="107">
                  <c:v>0.719783333333334</c:v>
                </c:pt>
                <c:pt idx="108">
                  <c:v>0.72645000000000004</c:v>
                </c:pt>
                <c:pt idx="109">
                  <c:v>0.73311666666666697</c:v>
                </c:pt>
                <c:pt idx="110">
                  <c:v>0.73978333333333401</c:v>
                </c:pt>
                <c:pt idx="111">
                  <c:v>0.74644999999999995</c:v>
                </c:pt>
                <c:pt idx="112">
                  <c:v>0.75311666666666699</c:v>
                </c:pt>
                <c:pt idx="113">
                  <c:v>0.75978333333333403</c:v>
                </c:pt>
                <c:pt idx="114">
                  <c:v>0.76644999999999996</c:v>
                </c:pt>
                <c:pt idx="115">
                  <c:v>0.77311666666666701</c:v>
                </c:pt>
                <c:pt idx="116">
                  <c:v>0.77978333333333405</c:v>
                </c:pt>
                <c:pt idx="117">
                  <c:v>0.78644999999999998</c:v>
                </c:pt>
                <c:pt idx="118">
                  <c:v>0.79311666666666703</c:v>
                </c:pt>
                <c:pt idx="119">
                  <c:v>0.79978333333333396</c:v>
                </c:pt>
                <c:pt idx="120">
                  <c:v>0.80645</c:v>
                </c:pt>
                <c:pt idx="121">
                  <c:v>0.81311666666666704</c:v>
                </c:pt>
                <c:pt idx="122">
                  <c:v>0.81978333333333397</c:v>
                </c:pt>
                <c:pt idx="123">
                  <c:v>0.82645000000000002</c:v>
                </c:pt>
                <c:pt idx="124">
                  <c:v>0.83311666666666695</c:v>
                </c:pt>
                <c:pt idx="125">
                  <c:v>0.83978333333333399</c:v>
                </c:pt>
                <c:pt idx="126">
                  <c:v>0.84645000000000004</c:v>
                </c:pt>
                <c:pt idx="127">
                  <c:v>0.85311666666666697</c:v>
                </c:pt>
                <c:pt idx="128">
                  <c:v>0.85978333333333401</c:v>
                </c:pt>
                <c:pt idx="129">
                  <c:v>0.86645000000000005</c:v>
                </c:pt>
                <c:pt idx="130">
                  <c:v>0.87311666666666699</c:v>
                </c:pt>
                <c:pt idx="131">
                  <c:v>0.87978333333333403</c:v>
                </c:pt>
                <c:pt idx="132">
                  <c:v>0.88644999999999996</c:v>
                </c:pt>
                <c:pt idx="133">
                  <c:v>0.893116666666667</c:v>
                </c:pt>
                <c:pt idx="134">
                  <c:v>0.89978333333333405</c:v>
                </c:pt>
                <c:pt idx="135">
                  <c:v>0.90644999999999998</c:v>
                </c:pt>
                <c:pt idx="136">
                  <c:v>0.91311666666666702</c:v>
                </c:pt>
                <c:pt idx="137">
                  <c:v>0.91978333333333395</c:v>
                </c:pt>
                <c:pt idx="138">
                  <c:v>0.92645</c:v>
                </c:pt>
                <c:pt idx="139">
                  <c:v>0.93311666666666704</c:v>
                </c:pt>
                <c:pt idx="140">
                  <c:v>0.93978333333333397</c:v>
                </c:pt>
                <c:pt idx="141">
                  <c:v>0.94645000000000001</c:v>
                </c:pt>
                <c:pt idx="142">
                  <c:v>0.95311666666666695</c:v>
                </c:pt>
                <c:pt idx="143">
                  <c:v>0.95978333333333399</c:v>
                </c:pt>
                <c:pt idx="144">
                  <c:v>0.96645000000000003</c:v>
                </c:pt>
                <c:pt idx="145">
                  <c:v>0.97311666666666696</c:v>
                </c:pt>
                <c:pt idx="146">
                  <c:v>0.97978333333333401</c:v>
                </c:pt>
                <c:pt idx="147">
                  <c:v>0.98645000000000005</c:v>
                </c:pt>
                <c:pt idx="148">
                  <c:v>0.99311666666666698</c:v>
                </c:pt>
                <c:pt idx="149">
                  <c:v>0.99978333333333402</c:v>
                </c:pt>
                <c:pt idx="150">
                  <c:v>1.0064500000000001</c:v>
                </c:pt>
                <c:pt idx="151">
                  <c:v>1.01311666666667</c:v>
                </c:pt>
                <c:pt idx="152">
                  <c:v>1.0197833333333399</c:v>
                </c:pt>
                <c:pt idx="153">
                  <c:v>1.0264500000000001</c:v>
                </c:pt>
                <c:pt idx="154">
                  <c:v>1.03311666666667</c:v>
                </c:pt>
                <c:pt idx="155">
                  <c:v>1.0397833333333399</c:v>
                </c:pt>
                <c:pt idx="156">
                  <c:v>1.0464500000000001</c:v>
                </c:pt>
                <c:pt idx="157">
                  <c:v>1.05311666666667</c:v>
                </c:pt>
                <c:pt idx="158">
                  <c:v>1.05978333333334</c:v>
                </c:pt>
                <c:pt idx="159">
                  <c:v>1.0664499999999999</c:v>
                </c:pt>
                <c:pt idx="160">
                  <c:v>1.07311666666667</c:v>
                </c:pt>
                <c:pt idx="161">
                  <c:v>1.07978333333334</c:v>
                </c:pt>
                <c:pt idx="162">
                  <c:v>1.0864499999999999</c:v>
                </c:pt>
                <c:pt idx="163">
                  <c:v>1.0931166666666701</c:v>
                </c:pt>
                <c:pt idx="164">
                  <c:v>1.09978333333334</c:v>
                </c:pt>
                <c:pt idx="165">
                  <c:v>1.1064499999999999</c:v>
                </c:pt>
                <c:pt idx="166">
                  <c:v>1.1131166666666701</c:v>
                </c:pt>
                <c:pt idx="167">
                  <c:v>1.11978333333334</c:v>
                </c:pt>
                <c:pt idx="168">
                  <c:v>1.12645</c:v>
                </c:pt>
                <c:pt idx="169">
                  <c:v>1.1331166666666701</c:v>
                </c:pt>
                <c:pt idx="170">
                  <c:v>1.13978333333334</c:v>
                </c:pt>
                <c:pt idx="171">
                  <c:v>1.14645</c:v>
                </c:pt>
                <c:pt idx="172">
                  <c:v>1.1531166666666699</c:v>
                </c:pt>
                <c:pt idx="173">
                  <c:v>1.15978333333334</c:v>
                </c:pt>
                <c:pt idx="174">
                  <c:v>1.16645</c:v>
                </c:pt>
                <c:pt idx="175">
                  <c:v>1.1731166666666699</c:v>
                </c:pt>
                <c:pt idx="176">
                  <c:v>1.1797833333333401</c:v>
                </c:pt>
                <c:pt idx="177">
                  <c:v>1.18645</c:v>
                </c:pt>
                <c:pt idx="178">
                  <c:v>1.1931166666666699</c:v>
                </c:pt>
                <c:pt idx="179">
                  <c:v>1.1997833333333401</c:v>
                </c:pt>
                <c:pt idx="180">
                  <c:v>1.20645</c:v>
                </c:pt>
                <c:pt idx="181">
                  <c:v>1.21311666666667</c:v>
                </c:pt>
                <c:pt idx="182">
                  <c:v>1.2197833333333401</c:v>
                </c:pt>
                <c:pt idx="183">
                  <c:v>1.22645</c:v>
                </c:pt>
                <c:pt idx="184">
                  <c:v>1.23311666666667</c:v>
                </c:pt>
                <c:pt idx="185">
                  <c:v>1.2397833333333399</c:v>
                </c:pt>
                <c:pt idx="186">
                  <c:v>1.2464500000000001</c:v>
                </c:pt>
                <c:pt idx="187">
                  <c:v>1.25311666666667</c:v>
                </c:pt>
                <c:pt idx="188">
                  <c:v>1.2597833333333399</c:v>
                </c:pt>
                <c:pt idx="189">
                  <c:v>1.2664500000000001</c:v>
                </c:pt>
                <c:pt idx="190">
                  <c:v>1.27311666666667</c:v>
                </c:pt>
                <c:pt idx="191">
                  <c:v>1.2797833333333399</c:v>
                </c:pt>
                <c:pt idx="192">
                  <c:v>1.2864500000000001</c:v>
                </c:pt>
                <c:pt idx="193">
                  <c:v>1.29311666666667</c:v>
                </c:pt>
                <c:pt idx="194">
                  <c:v>1.29978333333334</c:v>
                </c:pt>
                <c:pt idx="195">
                  <c:v>1.3064499999999999</c:v>
                </c:pt>
                <c:pt idx="196">
                  <c:v>1.31311666666667</c:v>
                </c:pt>
                <c:pt idx="197">
                  <c:v>1.31978333333334</c:v>
                </c:pt>
                <c:pt idx="198">
                  <c:v>1.3264499999999999</c:v>
                </c:pt>
                <c:pt idx="199">
                  <c:v>1.3331166666666701</c:v>
                </c:pt>
                <c:pt idx="200">
                  <c:v>1.33978333333334</c:v>
                </c:pt>
                <c:pt idx="201">
                  <c:v>1.3464499999999999</c:v>
                </c:pt>
                <c:pt idx="202">
                  <c:v>1.3531166666666701</c:v>
                </c:pt>
                <c:pt idx="203">
                  <c:v>1.35978333333334</c:v>
                </c:pt>
                <c:pt idx="204">
                  <c:v>1.3664499999999999</c:v>
                </c:pt>
                <c:pt idx="205">
                  <c:v>1.3731166666666701</c:v>
                </c:pt>
                <c:pt idx="206">
                  <c:v>1.37978333333334</c:v>
                </c:pt>
                <c:pt idx="207">
                  <c:v>1.38645</c:v>
                </c:pt>
                <c:pt idx="208">
                  <c:v>1.3931166666666699</c:v>
                </c:pt>
                <c:pt idx="209">
                  <c:v>1.39978333333334</c:v>
                </c:pt>
                <c:pt idx="210">
                  <c:v>1.40645</c:v>
                </c:pt>
                <c:pt idx="211">
                  <c:v>1.4131166666666699</c:v>
                </c:pt>
                <c:pt idx="212">
                  <c:v>1.4197833333333401</c:v>
                </c:pt>
                <c:pt idx="213">
                  <c:v>1.42645</c:v>
                </c:pt>
                <c:pt idx="214">
                  <c:v>1.4331166666666699</c:v>
                </c:pt>
                <c:pt idx="215">
                  <c:v>1.4397833333333401</c:v>
                </c:pt>
                <c:pt idx="216">
                  <c:v>1.44645</c:v>
                </c:pt>
                <c:pt idx="217">
                  <c:v>1.4531166666666699</c:v>
                </c:pt>
                <c:pt idx="218">
                  <c:v>1.4597833333333401</c:v>
                </c:pt>
                <c:pt idx="219">
                  <c:v>1.46645</c:v>
                </c:pt>
                <c:pt idx="220">
                  <c:v>1.47311666666667</c:v>
                </c:pt>
                <c:pt idx="221">
                  <c:v>1.4797833333333399</c:v>
                </c:pt>
                <c:pt idx="222">
                  <c:v>1.48645</c:v>
                </c:pt>
                <c:pt idx="223">
                  <c:v>1.49311666666667</c:v>
                </c:pt>
                <c:pt idx="224">
                  <c:v>1.4997833333333399</c:v>
                </c:pt>
                <c:pt idx="225">
                  <c:v>1.5064500000000001</c:v>
                </c:pt>
                <c:pt idx="226">
                  <c:v>1.51311666666667</c:v>
                </c:pt>
                <c:pt idx="227">
                  <c:v>1.5197833333333399</c:v>
                </c:pt>
                <c:pt idx="228">
                  <c:v>1.5264500000000001</c:v>
                </c:pt>
                <c:pt idx="229">
                  <c:v>1.53311666666667</c:v>
                </c:pt>
                <c:pt idx="230">
                  <c:v>1.5397833333333399</c:v>
                </c:pt>
                <c:pt idx="231">
                  <c:v>1.5464500000000001</c:v>
                </c:pt>
                <c:pt idx="232">
                  <c:v>1.55311666666667</c:v>
                </c:pt>
                <c:pt idx="233">
                  <c:v>1.55978333333334</c:v>
                </c:pt>
                <c:pt idx="234">
                  <c:v>1.5664499999999999</c:v>
                </c:pt>
                <c:pt idx="235">
                  <c:v>1.57311666666667</c:v>
                </c:pt>
                <c:pt idx="236">
                  <c:v>1.57978333333334</c:v>
                </c:pt>
                <c:pt idx="237">
                  <c:v>1.5864499999999999</c:v>
                </c:pt>
                <c:pt idx="238">
                  <c:v>1.5931166666666701</c:v>
                </c:pt>
                <c:pt idx="239">
                  <c:v>1.59978333333334</c:v>
                </c:pt>
                <c:pt idx="240">
                  <c:v>1.6064499999999999</c:v>
                </c:pt>
                <c:pt idx="241">
                  <c:v>1.6131166666666701</c:v>
                </c:pt>
                <c:pt idx="242">
                  <c:v>1.61978333333334</c:v>
                </c:pt>
                <c:pt idx="243">
                  <c:v>1.62645</c:v>
                </c:pt>
                <c:pt idx="244">
                  <c:v>1.6331166666666701</c:v>
                </c:pt>
                <c:pt idx="245">
                  <c:v>1.63978333333334</c:v>
                </c:pt>
                <c:pt idx="246">
                  <c:v>1.64645</c:v>
                </c:pt>
                <c:pt idx="247">
                  <c:v>1.6531166666666699</c:v>
                </c:pt>
                <c:pt idx="248">
                  <c:v>1.65978333333334</c:v>
                </c:pt>
                <c:pt idx="249">
                  <c:v>1.66645</c:v>
                </c:pt>
                <c:pt idx="250">
                  <c:v>1.6731166666666699</c:v>
                </c:pt>
                <c:pt idx="251">
                  <c:v>1.6797833333333401</c:v>
                </c:pt>
                <c:pt idx="252">
                  <c:v>1.68645</c:v>
                </c:pt>
                <c:pt idx="253">
                  <c:v>1.6931166666666699</c:v>
                </c:pt>
                <c:pt idx="254">
                  <c:v>1.6997833333333401</c:v>
                </c:pt>
                <c:pt idx="255">
                  <c:v>1.70645</c:v>
                </c:pt>
                <c:pt idx="256">
                  <c:v>1.71311666666667</c:v>
                </c:pt>
                <c:pt idx="257">
                  <c:v>1.7197833333333401</c:v>
                </c:pt>
                <c:pt idx="258">
                  <c:v>1.72645</c:v>
                </c:pt>
                <c:pt idx="259">
                  <c:v>1.73311666666667</c:v>
                </c:pt>
                <c:pt idx="260">
                  <c:v>1.7397833333333399</c:v>
                </c:pt>
                <c:pt idx="261">
                  <c:v>1.7464500000000001</c:v>
                </c:pt>
                <c:pt idx="262">
                  <c:v>1.75311666666667</c:v>
                </c:pt>
                <c:pt idx="263">
                  <c:v>1.7597833333333399</c:v>
                </c:pt>
                <c:pt idx="264">
                  <c:v>1.7664500000000001</c:v>
                </c:pt>
                <c:pt idx="265">
                  <c:v>1.77311666666667</c:v>
                </c:pt>
                <c:pt idx="266">
                  <c:v>1.7797833333333399</c:v>
                </c:pt>
                <c:pt idx="267">
                  <c:v>1.7864500000000001</c:v>
                </c:pt>
                <c:pt idx="268">
                  <c:v>1.79311666666667</c:v>
                </c:pt>
                <c:pt idx="269">
                  <c:v>1.79978333333334</c:v>
                </c:pt>
                <c:pt idx="270">
                  <c:v>1.8064499999999999</c:v>
                </c:pt>
                <c:pt idx="271">
                  <c:v>1.81311666666667</c:v>
                </c:pt>
                <c:pt idx="272">
                  <c:v>1.81978333333334</c:v>
                </c:pt>
                <c:pt idx="273">
                  <c:v>1.8264499999999999</c:v>
                </c:pt>
                <c:pt idx="274">
                  <c:v>1.8331166666666701</c:v>
                </c:pt>
                <c:pt idx="275">
                  <c:v>1.83978333333334</c:v>
                </c:pt>
                <c:pt idx="276">
                  <c:v>1.8464499999999999</c:v>
                </c:pt>
                <c:pt idx="277">
                  <c:v>1.8531166666666701</c:v>
                </c:pt>
                <c:pt idx="278">
                  <c:v>1.85978333333334</c:v>
                </c:pt>
                <c:pt idx="279">
                  <c:v>1.8664499999999999</c:v>
                </c:pt>
                <c:pt idx="280">
                  <c:v>1.8731166666666701</c:v>
                </c:pt>
                <c:pt idx="281">
                  <c:v>1.87978333333334</c:v>
                </c:pt>
                <c:pt idx="282">
                  <c:v>1.88645</c:v>
                </c:pt>
                <c:pt idx="283">
                  <c:v>1.8931166666666699</c:v>
                </c:pt>
                <c:pt idx="284">
                  <c:v>1.89978333333334</c:v>
                </c:pt>
                <c:pt idx="285">
                  <c:v>1.90645</c:v>
                </c:pt>
                <c:pt idx="286">
                  <c:v>1.9131166666666699</c:v>
                </c:pt>
                <c:pt idx="287">
                  <c:v>1.9197833333333401</c:v>
                </c:pt>
                <c:pt idx="288">
                  <c:v>1.92645</c:v>
                </c:pt>
                <c:pt idx="289">
                  <c:v>1.9331166666666699</c:v>
                </c:pt>
                <c:pt idx="290">
                  <c:v>1.9397833333333401</c:v>
                </c:pt>
                <c:pt idx="291">
                  <c:v>1.94645</c:v>
                </c:pt>
                <c:pt idx="292">
                  <c:v>1.9531166666666699</c:v>
                </c:pt>
                <c:pt idx="293">
                  <c:v>1.9597833333333401</c:v>
                </c:pt>
                <c:pt idx="294">
                  <c:v>1.96645</c:v>
                </c:pt>
                <c:pt idx="295">
                  <c:v>1.97311666666667</c:v>
                </c:pt>
                <c:pt idx="296">
                  <c:v>1.9797833333333399</c:v>
                </c:pt>
                <c:pt idx="297">
                  <c:v>1.98645</c:v>
                </c:pt>
                <c:pt idx="298">
                  <c:v>1.99311666666667</c:v>
                </c:pt>
                <c:pt idx="299">
                  <c:v>1.9997833333333399</c:v>
                </c:pt>
                <c:pt idx="300">
                  <c:v>2.0064500000000001</c:v>
                </c:pt>
                <c:pt idx="301">
                  <c:v>2.01311666666667</c:v>
                </c:pt>
                <c:pt idx="302">
                  <c:v>2.0197833333333399</c:v>
                </c:pt>
                <c:pt idx="303">
                  <c:v>2.0264500000000001</c:v>
                </c:pt>
                <c:pt idx="304">
                  <c:v>2.03311666666667</c:v>
                </c:pt>
                <c:pt idx="305">
                  <c:v>2.0397833333333399</c:v>
                </c:pt>
                <c:pt idx="306">
                  <c:v>2.0464500000000001</c:v>
                </c:pt>
                <c:pt idx="307">
                  <c:v>2.05311666666667</c:v>
                </c:pt>
                <c:pt idx="308">
                  <c:v>2.05978333333334</c:v>
                </c:pt>
                <c:pt idx="309">
                  <c:v>2.0664500000000001</c:v>
                </c:pt>
                <c:pt idx="310">
                  <c:v>2.07311666666667</c:v>
                </c:pt>
                <c:pt idx="311">
                  <c:v>2.07978333333334</c:v>
                </c:pt>
                <c:pt idx="312">
                  <c:v>2.0864500000000001</c:v>
                </c:pt>
                <c:pt idx="313">
                  <c:v>2.0931166666666701</c:v>
                </c:pt>
                <c:pt idx="314">
                  <c:v>2.09978333333334</c:v>
                </c:pt>
                <c:pt idx="315">
                  <c:v>2.1064500000000002</c:v>
                </c:pt>
                <c:pt idx="316">
                  <c:v>2.1131166666666701</c:v>
                </c:pt>
                <c:pt idx="317">
                  <c:v>2.11978333333334</c:v>
                </c:pt>
                <c:pt idx="318">
                  <c:v>2.1264500000000002</c:v>
                </c:pt>
                <c:pt idx="319">
                  <c:v>2.1331166666666701</c:v>
                </c:pt>
                <c:pt idx="320">
                  <c:v>2.13978333333334</c:v>
                </c:pt>
                <c:pt idx="321">
                  <c:v>2.1464500000000002</c:v>
                </c:pt>
                <c:pt idx="322">
                  <c:v>2.1531166666666701</c:v>
                </c:pt>
                <c:pt idx="323">
                  <c:v>2.15978333333334</c:v>
                </c:pt>
                <c:pt idx="324">
                  <c:v>2.1664500000000002</c:v>
                </c:pt>
                <c:pt idx="325">
                  <c:v>2.1731166666666701</c:v>
                </c:pt>
                <c:pt idx="326">
                  <c:v>2.1797833333333401</c:v>
                </c:pt>
                <c:pt idx="327">
                  <c:v>2.1864499999999998</c:v>
                </c:pt>
                <c:pt idx="328">
                  <c:v>2.1931166666666702</c:v>
                </c:pt>
                <c:pt idx="329">
                  <c:v>2.1997833333333401</c:v>
                </c:pt>
                <c:pt idx="330">
                  <c:v>2.2064499999999998</c:v>
                </c:pt>
                <c:pt idx="331">
                  <c:v>2.2131166666666702</c:v>
                </c:pt>
                <c:pt idx="332">
                  <c:v>2.2197833333333401</c:v>
                </c:pt>
                <c:pt idx="333">
                  <c:v>2.2264499999999998</c:v>
                </c:pt>
                <c:pt idx="334">
                  <c:v>2.2331166666666702</c:v>
                </c:pt>
                <c:pt idx="335">
                  <c:v>2.2397833333333401</c:v>
                </c:pt>
                <c:pt idx="336">
                  <c:v>2.2464499999999998</c:v>
                </c:pt>
                <c:pt idx="337">
                  <c:v>2.2531166666666702</c:v>
                </c:pt>
                <c:pt idx="338">
                  <c:v>2.2597833333333401</c:v>
                </c:pt>
                <c:pt idx="339">
                  <c:v>2.2664499999999999</c:v>
                </c:pt>
                <c:pt idx="340">
                  <c:v>2.2731166666666698</c:v>
                </c:pt>
                <c:pt idx="341">
                  <c:v>2.2797833333333402</c:v>
                </c:pt>
                <c:pt idx="342">
                  <c:v>2.2864499999999999</c:v>
                </c:pt>
                <c:pt idx="343">
                  <c:v>2.2931166666666698</c:v>
                </c:pt>
                <c:pt idx="344">
                  <c:v>2.2997833333333402</c:v>
                </c:pt>
                <c:pt idx="345">
                  <c:v>2.3064499999999999</c:v>
                </c:pt>
                <c:pt idx="346">
                  <c:v>2.3131166666666698</c:v>
                </c:pt>
                <c:pt idx="347">
                  <c:v>2.3197833333333402</c:v>
                </c:pt>
                <c:pt idx="348">
                  <c:v>2.3264499999999999</c:v>
                </c:pt>
                <c:pt idx="349">
                  <c:v>2.3331166666666698</c:v>
                </c:pt>
                <c:pt idx="350">
                  <c:v>2.3397833333333402</c:v>
                </c:pt>
                <c:pt idx="351">
                  <c:v>2.3464499999999999</c:v>
                </c:pt>
                <c:pt idx="352">
                  <c:v>2.3531166666666699</c:v>
                </c:pt>
                <c:pt idx="353">
                  <c:v>2.3597833333333398</c:v>
                </c:pt>
                <c:pt idx="354">
                  <c:v>2.3664499999999999</c:v>
                </c:pt>
                <c:pt idx="355">
                  <c:v>2.3731166666666699</c:v>
                </c:pt>
                <c:pt idx="356">
                  <c:v>2.3797833333333398</c:v>
                </c:pt>
                <c:pt idx="357">
                  <c:v>2.38645</c:v>
                </c:pt>
                <c:pt idx="358">
                  <c:v>2.3931166666666699</c:v>
                </c:pt>
                <c:pt idx="359">
                  <c:v>2.3997833333333398</c:v>
                </c:pt>
                <c:pt idx="360">
                  <c:v>2.40645</c:v>
                </c:pt>
                <c:pt idx="361">
                  <c:v>2.4131166666666699</c:v>
                </c:pt>
                <c:pt idx="362">
                  <c:v>2.4197833333333398</c:v>
                </c:pt>
                <c:pt idx="363">
                  <c:v>2.42645</c:v>
                </c:pt>
                <c:pt idx="364">
                  <c:v>2.4331166666666699</c:v>
                </c:pt>
                <c:pt idx="365">
                  <c:v>2.4397833333333399</c:v>
                </c:pt>
                <c:pt idx="366">
                  <c:v>2.44645</c:v>
                </c:pt>
                <c:pt idx="367">
                  <c:v>2.4531166666666699</c:v>
                </c:pt>
                <c:pt idx="368">
                  <c:v>2.4597833333333399</c:v>
                </c:pt>
                <c:pt idx="369">
                  <c:v>2.46645</c:v>
                </c:pt>
                <c:pt idx="370">
                  <c:v>2.47311666666667</c:v>
                </c:pt>
                <c:pt idx="371">
                  <c:v>2.4797833333333399</c:v>
                </c:pt>
                <c:pt idx="372">
                  <c:v>2.48645</c:v>
                </c:pt>
                <c:pt idx="373">
                  <c:v>2.49311666666667</c:v>
                </c:pt>
                <c:pt idx="374">
                  <c:v>2.4997833333333399</c:v>
                </c:pt>
                <c:pt idx="375">
                  <c:v>2.5064500000000001</c:v>
                </c:pt>
                <c:pt idx="376">
                  <c:v>2.51311666666667</c:v>
                </c:pt>
                <c:pt idx="377">
                  <c:v>2.5197833333333399</c:v>
                </c:pt>
                <c:pt idx="378">
                  <c:v>2.5264500000000001</c:v>
                </c:pt>
                <c:pt idx="379">
                  <c:v>2.53311666666667</c:v>
                </c:pt>
                <c:pt idx="380">
                  <c:v>2.5397833333333399</c:v>
                </c:pt>
                <c:pt idx="381">
                  <c:v>2.5464500000000001</c:v>
                </c:pt>
                <c:pt idx="382">
                  <c:v>2.55311666666667</c:v>
                </c:pt>
                <c:pt idx="383">
                  <c:v>2.55978333333334</c:v>
                </c:pt>
                <c:pt idx="384">
                  <c:v>2.5664500000000001</c:v>
                </c:pt>
                <c:pt idx="385">
                  <c:v>2.57311666666667</c:v>
                </c:pt>
                <c:pt idx="386">
                  <c:v>2.57978333333334</c:v>
                </c:pt>
                <c:pt idx="387">
                  <c:v>2.5864500000000001</c:v>
                </c:pt>
                <c:pt idx="388">
                  <c:v>2.5931166666666701</c:v>
                </c:pt>
                <c:pt idx="389">
                  <c:v>2.59978333333334</c:v>
                </c:pt>
                <c:pt idx="390">
                  <c:v>2.6064500000000002</c:v>
                </c:pt>
                <c:pt idx="391">
                  <c:v>2.6131166666666701</c:v>
                </c:pt>
                <c:pt idx="392">
                  <c:v>2.61978333333334</c:v>
                </c:pt>
                <c:pt idx="393">
                  <c:v>2.6264500000000002</c:v>
                </c:pt>
                <c:pt idx="394">
                  <c:v>2.6331166666666701</c:v>
                </c:pt>
                <c:pt idx="395">
                  <c:v>2.63978333333334</c:v>
                </c:pt>
                <c:pt idx="396">
                  <c:v>2.6464500000000002</c:v>
                </c:pt>
                <c:pt idx="397">
                  <c:v>2.6531166666666701</c:v>
                </c:pt>
                <c:pt idx="398">
                  <c:v>2.65978333333334</c:v>
                </c:pt>
                <c:pt idx="399">
                  <c:v>2.6664500000000002</c:v>
                </c:pt>
                <c:pt idx="400">
                  <c:v>2.6731166666666701</c:v>
                </c:pt>
                <c:pt idx="401">
                  <c:v>2.6797833333333401</c:v>
                </c:pt>
                <c:pt idx="402">
                  <c:v>2.6864499999999998</c:v>
                </c:pt>
                <c:pt idx="403">
                  <c:v>2.6931166666666702</c:v>
                </c:pt>
                <c:pt idx="404">
                  <c:v>2.6997833333333401</c:v>
                </c:pt>
                <c:pt idx="405">
                  <c:v>2.7064499999999998</c:v>
                </c:pt>
                <c:pt idx="406">
                  <c:v>2.7131166666666702</c:v>
                </c:pt>
                <c:pt idx="407">
                  <c:v>2.7197833333333401</c:v>
                </c:pt>
                <c:pt idx="408">
                  <c:v>2.7264499999999998</c:v>
                </c:pt>
                <c:pt idx="409">
                  <c:v>2.7331166666666702</c:v>
                </c:pt>
                <c:pt idx="410">
                  <c:v>2.7397833333333401</c:v>
                </c:pt>
                <c:pt idx="411">
                  <c:v>2.7464499999999998</c:v>
                </c:pt>
                <c:pt idx="412">
                  <c:v>2.7531166666666702</c:v>
                </c:pt>
                <c:pt idx="413">
                  <c:v>2.7597833333333401</c:v>
                </c:pt>
                <c:pt idx="414">
                  <c:v>2.7664499999999999</c:v>
                </c:pt>
                <c:pt idx="415">
                  <c:v>2.7731166666666698</c:v>
                </c:pt>
                <c:pt idx="416">
                  <c:v>2.7797833333333402</c:v>
                </c:pt>
                <c:pt idx="417">
                  <c:v>2.7864499999999999</c:v>
                </c:pt>
                <c:pt idx="418">
                  <c:v>2.7931166666666698</c:v>
                </c:pt>
                <c:pt idx="419">
                  <c:v>2.7997833333333402</c:v>
                </c:pt>
                <c:pt idx="420">
                  <c:v>2.8064499999999999</c:v>
                </c:pt>
                <c:pt idx="421">
                  <c:v>2.8131166666666698</c:v>
                </c:pt>
                <c:pt idx="422">
                  <c:v>2.8197833333333402</c:v>
                </c:pt>
                <c:pt idx="423">
                  <c:v>2.8264499999999999</c:v>
                </c:pt>
                <c:pt idx="424">
                  <c:v>2.8331166666666698</c:v>
                </c:pt>
                <c:pt idx="425">
                  <c:v>2.8397833333333402</c:v>
                </c:pt>
                <c:pt idx="426">
                  <c:v>2.8464499999999999</c:v>
                </c:pt>
                <c:pt idx="427">
                  <c:v>2.8531166666666699</c:v>
                </c:pt>
                <c:pt idx="428">
                  <c:v>2.8597833333333398</c:v>
                </c:pt>
                <c:pt idx="429">
                  <c:v>2.8664499999999999</c:v>
                </c:pt>
                <c:pt idx="430">
                  <c:v>2.8731166666666699</c:v>
                </c:pt>
                <c:pt idx="431">
                  <c:v>2.8797833333333398</c:v>
                </c:pt>
                <c:pt idx="432">
                  <c:v>2.88645</c:v>
                </c:pt>
                <c:pt idx="433">
                  <c:v>2.8931166666666699</c:v>
                </c:pt>
                <c:pt idx="434">
                  <c:v>2.8997833333333398</c:v>
                </c:pt>
                <c:pt idx="435">
                  <c:v>2.90645</c:v>
                </c:pt>
                <c:pt idx="436">
                  <c:v>2.9131166666666699</c:v>
                </c:pt>
                <c:pt idx="437">
                  <c:v>2.9197833333333398</c:v>
                </c:pt>
                <c:pt idx="438">
                  <c:v>2.92645</c:v>
                </c:pt>
                <c:pt idx="439">
                  <c:v>2.9331166666666699</c:v>
                </c:pt>
                <c:pt idx="440">
                  <c:v>2.9397833333333399</c:v>
                </c:pt>
                <c:pt idx="441">
                  <c:v>2.94645</c:v>
                </c:pt>
                <c:pt idx="442">
                  <c:v>2.9531166666666699</c:v>
                </c:pt>
                <c:pt idx="443">
                  <c:v>2.9597833333333399</c:v>
                </c:pt>
                <c:pt idx="444">
                  <c:v>2.96645</c:v>
                </c:pt>
                <c:pt idx="445">
                  <c:v>2.97311666666667</c:v>
                </c:pt>
                <c:pt idx="446">
                  <c:v>2.9797833333333399</c:v>
                </c:pt>
                <c:pt idx="447">
                  <c:v>2.98645</c:v>
                </c:pt>
                <c:pt idx="448">
                  <c:v>2.99311666666667</c:v>
                </c:pt>
                <c:pt idx="449">
                  <c:v>2.9997833333333399</c:v>
                </c:pt>
                <c:pt idx="450">
                  <c:v>3.0064500000000001</c:v>
                </c:pt>
                <c:pt idx="451">
                  <c:v>3.01311666666667</c:v>
                </c:pt>
                <c:pt idx="452">
                  <c:v>3.0197833333333399</c:v>
                </c:pt>
                <c:pt idx="453">
                  <c:v>3.0264500000000001</c:v>
                </c:pt>
                <c:pt idx="454">
                  <c:v>3.03311666666667</c:v>
                </c:pt>
                <c:pt idx="455">
                  <c:v>3.0397833333333399</c:v>
                </c:pt>
                <c:pt idx="456">
                  <c:v>3.0464500000000001</c:v>
                </c:pt>
                <c:pt idx="457">
                  <c:v>3.05311666666667</c:v>
                </c:pt>
                <c:pt idx="458">
                  <c:v>3.05978333333334</c:v>
                </c:pt>
                <c:pt idx="459">
                  <c:v>3.0664500000000001</c:v>
                </c:pt>
                <c:pt idx="460">
                  <c:v>3.07311666666667</c:v>
                </c:pt>
                <c:pt idx="461">
                  <c:v>3.07978333333334</c:v>
                </c:pt>
                <c:pt idx="462">
                  <c:v>3.0864500000000001</c:v>
                </c:pt>
                <c:pt idx="463">
                  <c:v>3.0931166666666701</c:v>
                </c:pt>
                <c:pt idx="464">
                  <c:v>3.09978333333334</c:v>
                </c:pt>
                <c:pt idx="465">
                  <c:v>3.1064500000000002</c:v>
                </c:pt>
                <c:pt idx="466">
                  <c:v>3.1131166666666701</c:v>
                </c:pt>
                <c:pt idx="467">
                  <c:v>3.11978333333334</c:v>
                </c:pt>
                <c:pt idx="468">
                  <c:v>3.1264500000000002</c:v>
                </c:pt>
                <c:pt idx="469">
                  <c:v>3.1331166666666701</c:v>
                </c:pt>
                <c:pt idx="470">
                  <c:v>3.13978333333334</c:v>
                </c:pt>
                <c:pt idx="471">
                  <c:v>3.1464500000000002</c:v>
                </c:pt>
                <c:pt idx="472">
                  <c:v>3.1531166666666701</c:v>
                </c:pt>
                <c:pt idx="473">
                  <c:v>3.15978333333334</c:v>
                </c:pt>
                <c:pt idx="474">
                  <c:v>3.1664500000000002</c:v>
                </c:pt>
                <c:pt idx="475">
                  <c:v>3.1731166666666701</c:v>
                </c:pt>
                <c:pt idx="476">
                  <c:v>3.1797833333333401</c:v>
                </c:pt>
                <c:pt idx="477">
                  <c:v>3.1864499999999998</c:v>
                </c:pt>
                <c:pt idx="478">
                  <c:v>3.1931166666666702</c:v>
                </c:pt>
                <c:pt idx="479">
                  <c:v>3.1997833333333401</c:v>
                </c:pt>
                <c:pt idx="480">
                  <c:v>3.2064499999999998</c:v>
                </c:pt>
                <c:pt idx="481">
                  <c:v>3.2131166666666702</c:v>
                </c:pt>
                <c:pt idx="482">
                  <c:v>3.2197833333333401</c:v>
                </c:pt>
                <c:pt idx="483">
                  <c:v>3.2264499999999998</c:v>
                </c:pt>
                <c:pt idx="484">
                  <c:v>3.2331166666666702</c:v>
                </c:pt>
                <c:pt idx="485">
                  <c:v>3.2397833333333401</c:v>
                </c:pt>
                <c:pt idx="486">
                  <c:v>3.2464499999999998</c:v>
                </c:pt>
                <c:pt idx="487">
                  <c:v>3.2531166666666702</c:v>
                </c:pt>
                <c:pt idx="488">
                  <c:v>3.2597833333333401</c:v>
                </c:pt>
                <c:pt idx="489">
                  <c:v>3.2664499999999999</c:v>
                </c:pt>
                <c:pt idx="490">
                  <c:v>3.2731166666666698</c:v>
                </c:pt>
                <c:pt idx="491">
                  <c:v>3.2797833333333402</c:v>
                </c:pt>
                <c:pt idx="492">
                  <c:v>3.2864499999999999</c:v>
                </c:pt>
                <c:pt idx="493">
                  <c:v>3.2931166666666698</c:v>
                </c:pt>
                <c:pt idx="494">
                  <c:v>3.2997833333333402</c:v>
                </c:pt>
                <c:pt idx="495">
                  <c:v>3.3064499999999999</c:v>
                </c:pt>
                <c:pt idx="496">
                  <c:v>3.3131166666666698</c:v>
                </c:pt>
                <c:pt idx="497">
                  <c:v>3.3197833333333402</c:v>
                </c:pt>
                <c:pt idx="498">
                  <c:v>3.3264499999999999</c:v>
                </c:pt>
                <c:pt idx="499">
                  <c:v>3.3331166666666698</c:v>
                </c:pt>
                <c:pt idx="500">
                  <c:v>3.3397833333333402</c:v>
                </c:pt>
                <c:pt idx="501">
                  <c:v>3.3464499999999999</c:v>
                </c:pt>
                <c:pt idx="502">
                  <c:v>3.3531166666666699</c:v>
                </c:pt>
                <c:pt idx="503">
                  <c:v>3.3597833333333398</c:v>
                </c:pt>
                <c:pt idx="504">
                  <c:v>3.3664499999999999</c:v>
                </c:pt>
                <c:pt idx="505">
                  <c:v>3.3731166666666699</c:v>
                </c:pt>
                <c:pt idx="506">
                  <c:v>3.3797833333333398</c:v>
                </c:pt>
                <c:pt idx="507">
                  <c:v>3.38645</c:v>
                </c:pt>
                <c:pt idx="508">
                  <c:v>3.3931166666666699</c:v>
                </c:pt>
                <c:pt idx="509">
                  <c:v>3.3997833333333398</c:v>
                </c:pt>
                <c:pt idx="510">
                  <c:v>3.40645</c:v>
                </c:pt>
                <c:pt idx="511">
                  <c:v>3.4131166666666699</c:v>
                </c:pt>
                <c:pt idx="512">
                  <c:v>3.4197833333333398</c:v>
                </c:pt>
                <c:pt idx="513">
                  <c:v>3.42645</c:v>
                </c:pt>
                <c:pt idx="514">
                  <c:v>3.4331166666666699</c:v>
                </c:pt>
                <c:pt idx="515">
                  <c:v>3.4397833333333399</c:v>
                </c:pt>
                <c:pt idx="516">
                  <c:v>3.44645</c:v>
                </c:pt>
                <c:pt idx="517">
                  <c:v>3.4531166666666699</c:v>
                </c:pt>
                <c:pt idx="518">
                  <c:v>3.4597833333333399</c:v>
                </c:pt>
                <c:pt idx="519">
                  <c:v>3.46645</c:v>
                </c:pt>
                <c:pt idx="520">
                  <c:v>3.47311666666667</c:v>
                </c:pt>
                <c:pt idx="521">
                  <c:v>3.4797833333333399</c:v>
                </c:pt>
                <c:pt idx="522">
                  <c:v>3.48645</c:v>
                </c:pt>
                <c:pt idx="523">
                  <c:v>3.49311666666667</c:v>
                </c:pt>
                <c:pt idx="524">
                  <c:v>3.4997833333333399</c:v>
                </c:pt>
                <c:pt idx="525">
                  <c:v>3.5064500000000001</c:v>
                </c:pt>
                <c:pt idx="526">
                  <c:v>3.51311666666667</c:v>
                </c:pt>
                <c:pt idx="527">
                  <c:v>3.5197833333333399</c:v>
                </c:pt>
                <c:pt idx="528">
                  <c:v>3.5264500000000001</c:v>
                </c:pt>
                <c:pt idx="529">
                  <c:v>3.53311666666667</c:v>
                </c:pt>
                <c:pt idx="530">
                  <c:v>3.5397833333333399</c:v>
                </c:pt>
                <c:pt idx="531">
                  <c:v>3.5464500000000001</c:v>
                </c:pt>
                <c:pt idx="532">
                  <c:v>3.55311666666667</c:v>
                </c:pt>
                <c:pt idx="533">
                  <c:v>3.55978333333334</c:v>
                </c:pt>
                <c:pt idx="534">
                  <c:v>3.5664500000000001</c:v>
                </c:pt>
                <c:pt idx="535">
                  <c:v>3.57311666666667</c:v>
                </c:pt>
                <c:pt idx="536">
                  <c:v>3.57978333333334</c:v>
                </c:pt>
                <c:pt idx="537">
                  <c:v>3.5864500000000001</c:v>
                </c:pt>
                <c:pt idx="538">
                  <c:v>3.5931166666666701</c:v>
                </c:pt>
                <c:pt idx="539">
                  <c:v>3.59978333333334</c:v>
                </c:pt>
                <c:pt idx="540">
                  <c:v>3.6064500000000002</c:v>
                </c:pt>
                <c:pt idx="541">
                  <c:v>3.6131166666666701</c:v>
                </c:pt>
                <c:pt idx="542">
                  <c:v>3.61978333333334</c:v>
                </c:pt>
                <c:pt idx="543">
                  <c:v>3.6264500000000002</c:v>
                </c:pt>
                <c:pt idx="544">
                  <c:v>3.6331166666666701</c:v>
                </c:pt>
                <c:pt idx="545">
                  <c:v>3.63978333333334</c:v>
                </c:pt>
                <c:pt idx="546">
                  <c:v>3.6464500000000002</c:v>
                </c:pt>
                <c:pt idx="547">
                  <c:v>3.6531166666666701</c:v>
                </c:pt>
                <c:pt idx="548">
                  <c:v>3.65978333333334</c:v>
                </c:pt>
                <c:pt idx="549">
                  <c:v>3.6664500000000002</c:v>
                </c:pt>
                <c:pt idx="550">
                  <c:v>3.6731166666666701</c:v>
                </c:pt>
                <c:pt idx="551">
                  <c:v>3.6797833333333401</c:v>
                </c:pt>
                <c:pt idx="552">
                  <c:v>3.6864499999999998</c:v>
                </c:pt>
                <c:pt idx="553">
                  <c:v>3.6931166666666702</c:v>
                </c:pt>
                <c:pt idx="554">
                  <c:v>3.6997833333333401</c:v>
                </c:pt>
                <c:pt idx="555">
                  <c:v>3.7064499999999998</c:v>
                </c:pt>
                <c:pt idx="556">
                  <c:v>3.7131166666666702</c:v>
                </c:pt>
                <c:pt idx="557">
                  <c:v>3.7197833333333401</c:v>
                </c:pt>
                <c:pt idx="558">
                  <c:v>3.7264499999999998</c:v>
                </c:pt>
                <c:pt idx="559">
                  <c:v>3.7331166666666702</c:v>
                </c:pt>
                <c:pt idx="560">
                  <c:v>3.7397833333333401</c:v>
                </c:pt>
                <c:pt idx="561">
                  <c:v>3.7464499999999998</c:v>
                </c:pt>
                <c:pt idx="562">
                  <c:v>3.7531166666666702</c:v>
                </c:pt>
                <c:pt idx="563">
                  <c:v>3.7597833333333401</c:v>
                </c:pt>
                <c:pt idx="564">
                  <c:v>3.7664499999999999</c:v>
                </c:pt>
                <c:pt idx="565">
                  <c:v>3.7731166666666698</c:v>
                </c:pt>
                <c:pt idx="566">
                  <c:v>3.7797833333333402</c:v>
                </c:pt>
                <c:pt idx="567">
                  <c:v>3.7864499999999999</c:v>
                </c:pt>
                <c:pt idx="568">
                  <c:v>3.7931166666666698</c:v>
                </c:pt>
                <c:pt idx="569">
                  <c:v>3.7997833333333402</c:v>
                </c:pt>
                <c:pt idx="570">
                  <c:v>3.8064499999999999</c:v>
                </c:pt>
                <c:pt idx="571">
                  <c:v>3.8131166666666698</c:v>
                </c:pt>
                <c:pt idx="572">
                  <c:v>3.8197833333333402</c:v>
                </c:pt>
                <c:pt idx="573">
                  <c:v>3.8264499999999999</c:v>
                </c:pt>
                <c:pt idx="574">
                  <c:v>3.8331166666666698</c:v>
                </c:pt>
                <c:pt idx="575">
                  <c:v>3.8397833333333402</c:v>
                </c:pt>
                <c:pt idx="576">
                  <c:v>3.8464499999999999</c:v>
                </c:pt>
                <c:pt idx="577">
                  <c:v>3.8531166666666699</c:v>
                </c:pt>
                <c:pt idx="578">
                  <c:v>3.8597833333333398</c:v>
                </c:pt>
                <c:pt idx="579">
                  <c:v>3.8664499999999999</c:v>
                </c:pt>
                <c:pt idx="580">
                  <c:v>3.8731166666666699</c:v>
                </c:pt>
                <c:pt idx="581">
                  <c:v>3.8797833333333398</c:v>
                </c:pt>
                <c:pt idx="582">
                  <c:v>3.88645</c:v>
                </c:pt>
                <c:pt idx="583">
                  <c:v>3.8931166666666699</c:v>
                </c:pt>
                <c:pt idx="584">
                  <c:v>3.8997833333333398</c:v>
                </c:pt>
                <c:pt idx="585">
                  <c:v>3.90645</c:v>
                </c:pt>
                <c:pt idx="586">
                  <c:v>3.9131166666666699</c:v>
                </c:pt>
                <c:pt idx="587">
                  <c:v>3.9197833333333398</c:v>
                </c:pt>
                <c:pt idx="588">
                  <c:v>3.92645</c:v>
                </c:pt>
                <c:pt idx="589">
                  <c:v>3.9331166666666699</c:v>
                </c:pt>
                <c:pt idx="590">
                  <c:v>3.9397833333333399</c:v>
                </c:pt>
                <c:pt idx="591">
                  <c:v>3.94645</c:v>
                </c:pt>
                <c:pt idx="592">
                  <c:v>3.9531166666666699</c:v>
                </c:pt>
                <c:pt idx="593">
                  <c:v>3.9597833333333399</c:v>
                </c:pt>
                <c:pt idx="594">
                  <c:v>3.96645</c:v>
                </c:pt>
                <c:pt idx="595">
                  <c:v>3.97311666666667</c:v>
                </c:pt>
                <c:pt idx="596">
                  <c:v>3.9797833333333399</c:v>
                </c:pt>
                <c:pt idx="597">
                  <c:v>3.98645</c:v>
                </c:pt>
                <c:pt idx="598">
                  <c:v>3.99311666666667</c:v>
                </c:pt>
                <c:pt idx="599">
                  <c:v>3.9997833333333399</c:v>
                </c:pt>
                <c:pt idx="600">
                  <c:v>4.0064500000000001</c:v>
                </c:pt>
                <c:pt idx="601">
                  <c:v>4.0131166666666704</c:v>
                </c:pt>
                <c:pt idx="602">
                  <c:v>4.0197833333333399</c:v>
                </c:pt>
                <c:pt idx="603">
                  <c:v>4.0264499999999996</c:v>
                </c:pt>
                <c:pt idx="604">
                  <c:v>4.03311666666667</c:v>
                </c:pt>
                <c:pt idx="605">
                  <c:v>4.0397833333333404</c:v>
                </c:pt>
                <c:pt idx="606">
                  <c:v>4.0464500000000001</c:v>
                </c:pt>
                <c:pt idx="607">
                  <c:v>4.0531166666666696</c:v>
                </c:pt>
                <c:pt idx="608">
                  <c:v>4.05978333333334</c:v>
                </c:pt>
                <c:pt idx="609">
                  <c:v>4.0664499999999997</c:v>
                </c:pt>
                <c:pt idx="610">
                  <c:v>4.07311666666667</c:v>
                </c:pt>
                <c:pt idx="611">
                  <c:v>4.0797833333333404</c:v>
                </c:pt>
                <c:pt idx="612">
                  <c:v>4.0864500000000001</c:v>
                </c:pt>
                <c:pt idx="613">
                  <c:v>4.0931166666666696</c:v>
                </c:pt>
                <c:pt idx="614">
                  <c:v>4.09978333333334</c:v>
                </c:pt>
                <c:pt idx="615">
                  <c:v>4.1064499999999997</c:v>
                </c:pt>
                <c:pt idx="616">
                  <c:v>4.1131166666666701</c:v>
                </c:pt>
                <c:pt idx="617">
                  <c:v>4.1197833333333396</c:v>
                </c:pt>
                <c:pt idx="618">
                  <c:v>4.1264500000000002</c:v>
                </c:pt>
                <c:pt idx="619">
                  <c:v>4.1331166666666697</c:v>
                </c:pt>
                <c:pt idx="620">
                  <c:v>4.13978333333334</c:v>
                </c:pt>
                <c:pt idx="621">
                  <c:v>4.1464499999999997</c:v>
                </c:pt>
                <c:pt idx="622">
                  <c:v>4.1531166666666701</c:v>
                </c:pt>
                <c:pt idx="623">
                  <c:v>4.1597833333333396</c:v>
                </c:pt>
                <c:pt idx="624">
                  <c:v>4.1664500000000002</c:v>
                </c:pt>
                <c:pt idx="625">
                  <c:v>4.1731166666666697</c:v>
                </c:pt>
                <c:pt idx="626">
                  <c:v>4.1797833333333401</c:v>
                </c:pt>
                <c:pt idx="627">
                  <c:v>4.1864499999999998</c:v>
                </c:pt>
                <c:pt idx="628">
                  <c:v>4.1931166666666702</c:v>
                </c:pt>
                <c:pt idx="629">
                  <c:v>4.1997833333333396</c:v>
                </c:pt>
                <c:pt idx="630">
                  <c:v>4.2064500000000002</c:v>
                </c:pt>
                <c:pt idx="631">
                  <c:v>4.2131166666666697</c:v>
                </c:pt>
                <c:pt idx="632">
                  <c:v>4.2197833333333401</c:v>
                </c:pt>
                <c:pt idx="633">
                  <c:v>4.2264499999999998</c:v>
                </c:pt>
                <c:pt idx="634">
                  <c:v>4.2331166666666702</c:v>
                </c:pt>
                <c:pt idx="635">
                  <c:v>4.2397833333333397</c:v>
                </c:pt>
                <c:pt idx="636">
                  <c:v>4.2464500000000003</c:v>
                </c:pt>
                <c:pt idx="637">
                  <c:v>4.2531166666666698</c:v>
                </c:pt>
                <c:pt idx="638">
                  <c:v>4.2597833333333401</c:v>
                </c:pt>
                <c:pt idx="639">
                  <c:v>4.2664499999999999</c:v>
                </c:pt>
                <c:pt idx="640">
                  <c:v>4.2731166666666702</c:v>
                </c:pt>
                <c:pt idx="641">
                  <c:v>4.2797833333333397</c:v>
                </c:pt>
                <c:pt idx="642">
                  <c:v>4.2864500000000003</c:v>
                </c:pt>
                <c:pt idx="643">
                  <c:v>4.2931166666666698</c:v>
                </c:pt>
                <c:pt idx="644">
                  <c:v>4.2997833333333402</c:v>
                </c:pt>
                <c:pt idx="645">
                  <c:v>4.3064499999999999</c:v>
                </c:pt>
                <c:pt idx="646">
                  <c:v>4.3131166666666703</c:v>
                </c:pt>
                <c:pt idx="647">
                  <c:v>4.3197833333333397</c:v>
                </c:pt>
                <c:pt idx="648">
                  <c:v>4.3264500000000004</c:v>
                </c:pt>
                <c:pt idx="649">
                  <c:v>4.3331166666666698</c:v>
                </c:pt>
                <c:pt idx="650">
                  <c:v>4.3397833333333402</c:v>
                </c:pt>
                <c:pt idx="651">
                  <c:v>4.3464499999999999</c:v>
                </c:pt>
                <c:pt idx="652">
                  <c:v>4.3531166666666703</c:v>
                </c:pt>
                <c:pt idx="653">
                  <c:v>4.3597833333333398</c:v>
                </c:pt>
                <c:pt idx="654">
                  <c:v>4.3664500000000004</c:v>
                </c:pt>
                <c:pt idx="655">
                  <c:v>4.3731166666666699</c:v>
                </c:pt>
                <c:pt idx="656">
                  <c:v>4.3797833333333402</c:v>
                </c:pt>
                <c:pt idx="657">
                  <c:v>4.38645</c:v>
                </c:pt>
                <c:pt idx="658">
                  <c:v>4.3931166666666703</c:v>
                </c:pt>
                <c:pt idx="659">
                  <c:v>4.3997833333333398</c:v>
                </c:pt>
                <c:pt idx="660">
                  <c:v>4.4064500000000004</c:v>
                </c:pt>
                <c:pt idx="661">
                  <c:v>4.4131166666666699</c:v>
                </c:pt>
                <c:pt idx="662">
                  <c:v>4.4197833333333403</c:v>
                </c:pt>
                <c:pt idx="663">
                  <c:v>4.42645</c:v>
                </c:pt>
                <c:pt idx="664">
                  <c:v>4.4331166666666704</c:v>
                </c:pt>
                <c:pt idx="665">
                  <c:v>4.4397833333333399</c:v>
                </c:pt>
                <c:pt idx="666">
                  <c:v>4.4464499999999996</c:v>
                </c:pt>
                <c:pt idx="667">
                  <c:v>4.4531166666666699</c:v>
                </c:pt>
                <c:pt idx="668">
                  <c:v>4.4597833333333403</c:v>
                </c:pt>
                <c:pt idx="669">
                  <c:v>4.46645</c:v>
                </c:pt>
                <c:pt idx="670">
                  <c:v>4.4731166666666704</c:v>
                </c:pt>
                <c:pt idx="671">
                  <c:v>4.4797833333333399</c:v>
                </c:pt>
                <c:pt idx="672">
                  <c:v>4.4864499999999996</c:v>
                </c:pt>
                <c:pt idx="673">
                  <c:v>4.49311666666667</c:v>
                </c:pt>
                <c:pt idx="674">
                  <c:v>4.4997833333333404</c:v>
                </c:pt>
                <c:pt idx="675">
                  <c:v>4.5064500000000001</c:v>
                </c:pt>
                <c:pt idx="676">
                  <c:v>4.5131166666666704</c:v>
                </c:pt>
                <c:pt idx="677">
                  <c:v>4.5197833333333399</c:v>
                </c:pt>
                <c:pt idx="678">
                  <c:v>4.5264499999999996</c:v>
                </c:pt>
                <c:pt idx="679">
                  <c:v>4.53311666666667</c:v>
                </c:pt>
                <c:pt idx="680">
                  <c:v>4.5397833333333404</c:v>
                </c:pt>
                <c:pt idx="681">
                  <c:v>4.5464500000000001</c:v>
                </c:pt>
                <c:pt idx="682">
                  <c:v>4.5531166666666696</c:v>
                </c:pt>
                <c:pt idx="683">
                  <c:v>4.55978333333334</c:v>
                </c:pt>
                <c:pt idx="684">
                  <c:v>4.5664499999999997</c:v>
                </c:pt>
                <c:pt idx="685">
                  <c:v>4.57311666666667</c:v>
                </c:pt>
                <c:pt idx="686">
                  <c:v>4.5797833333333404</c:v>
                </c:pt>
                <c:pt idx="687">
                  <c:v>4.5864500000000001</c:v>
                </c:pt>
                <c:pt idx="688">
                  <c:v>4.5931166666666696</c:v>
                </c:pt>
                <c:pt idx="689">
                  <c:v>4.59978333333334</c:v>
                </c:pt>
                <c:pt idx="690">
                  <c:v>4.6064499999999997</c:v>
                </c:pt>
                <c:pt idx="691">
                  <c:v>4.6131166666666701</c:v>
                </c:pt>
                <c:pt idx="692">
                  <c:v>4.6197833333333396</c:v>
                </c:pt>
                <c:pt idx="693">
                  <c:v>4.6264500000000002</c:v>
                </c:pt>
                <c:pt idx="694">
                  <c:v>4.6331166666666697</c:v>
                </c:pt>
                <c:pt idx="695">
                  <c:v>4.63978333333334</c:v>
                </c:pt>
                <c:pt idx="696">
                  <c:v>4.6464499999999997</c:v>
                </c:pt>
                <c:pt idx="697">
                  <c:v>4.6531166666666701</c:v>
                </c:pt>
                <c:pt idx="698">
                  <c:v>4.6597833333333396</c:v>
                </c:pt>
                <c:pt idx="699">
                  <c:v>4.6664500000000002</c:v>
                </c:pt>
                <c:pt idx="700">
                  <c:v>4.6731166666666697</c:v>
                </c:pt>
                <c:pt idx="701">
                  <c:v>4.6797833333333401</c:v>
                </c:pt>
                <c:pt idx="702">
                  <c:v>4.6864499999999998</c:v>
                </c:pt>
                <c:pt idx="703">
                  <c:v>4.6931166666666702</c:v>
                </c:pt>
                <c:pt idx="704">
                  <c:v>4.6997833333333396</c:v>
                </c:pt>
                <c:pt idx="705">
                  <c:v>4.7064500000000002</c:v>
                </c:pt>
                <c:pt idx="706">
                  <c:v>4.7131166666666697</c:v>
                </c:pt>
                <c:pt idx="707">
                  <c:v>4.7197833333333401</c:v>
                </c:pt>
                <c:pt idx="708">
                  <c:v>4.7264499999999998</c:v>
                </c:pt>
                <c:pt idx="709">
                  <c:v>4.7331166666666702</c:v>
                </c:pt>
                <c:pt idx="710">
                  <c:v>4.7397833333333397</c:v>
                </c:pt>
                <c:pt idx="711">
                  <c:v>4.7464500000000003</c:v>
                </c:pt>
                <c:pt idx="712">
                  <c:v>4.7531166666666698</c:v>
                </c:pt>
                <c:pt idx="713">
                  <c:v>4.7597833333333401</c:v>
                </c:pt>
                <c:pt idx="714">
                  <c:v>4.7664499999999999</c:v>
                </c:pt>
                <c:pt idx="715">
                  <c:v>4.7731166666666702</c:v>
                </c:pt>
                <c:pt idx="716">
                  <c:v>4.7797833333333397</c:v>
                </c:pt>
                <c:pt idx="717">
                  <c:v>4.7864500000000003</c:v>
                </c:pt>
                <c:pt idx="718">
                  <c:v>4.7931166666666698</c:v>
                </c:pt>
                <c:pt idx="719">
                  <c:v>4.7997833333333402</c:v>
                </c:pt>
                <c:pt idx="720">
                  <c:v>4.8064499999999999</c:v>
                </c:pt>
                <c:pt idx="721">
                  <c:v>4.8131166666666703</c:v>
                </c:pt>
                <c:pt idx="722">
                  <c:v>4.8197833333333397</c:v>
                </c:pt>
                <c:pt idx="723">
                  <c:v>4.8264500000000004</c:v>
                </c:pt>
                <c:pt idx="724">
                  <c:v>4.8331166666666698</c:v>
                </c:pt>
                <c:pt idx="725">
                  <c:v>4.8397833333333402</c:v>
                </c:pt>
                <c:pt idx="726">
                  <c:v>4.8464499999999999</c:v>
                </c:pt>
                <c:pt idx="727">
                  <c:v>4.8531166666666703</c:v>
                </c:pt>
                <c:pt idx="728">
                  <c:v>4.8597833333333398</c:v>
                </c:pt>
                <c:pt idx="729">
                  <c:v>4.8664500000000004</c:v>
                </c:pt>
                <c:pt idx="730">
                  <c:v>4.8731166666666699</c:v>
                </c:pt>
                <c:pt idx="731">
                  <c:v>4.8797833333333402</c:v>
                </c:pt>
                <c:pt idx="732">
                  <c:v>4.88645</c:v>
                </c:pt>
                <c:pt idx="733">
                  <c:v>4.8931166666666703</c:v>
                </c:pt>
                <c:pt idx="734">
                  <c:v>4.8997833333333398</c:v>
                </c:pt>
                <c:pt idx="735">
                  <c:v>4.9064500000000004</c:v>
                </c:pt>
                <c:pt idx="736">
                  <c:v>4.9131166666666699</c:v>
                </c:pt>
                <c:pt idx="737">
                  <c:v>4.9197833333333403</c:v>
                </c:pt>
                <c:pt idx="738">
                  <c:v>4.92645</c:v>
                </c:pt>
                <c:pt idx="739">
                  <c:v>4.9331166666666704</c:v>
                </c:pt>
                <c:pt idx="740">
                  <c:v>4.9397833333333399</c:v>
                </c:pt>
                <c:pt idx="741">
                  <c:v>4.9464499999999996</c:v>
                </c:pt>
                <c:pt idx="742">
                  <c:v>4.9531166666666699</c:v>
                </c:pt>
                <c:pt idx="743">
                  <c:v>4.9597833333333403</c:v>
                </c:pt>
                <c:pt idx="744">
                  <c:v>4.96645</c:v>
                </c:pt>
                <c:pt idx="745">
                  <c:v>4.9731166666666704</c:v>
                </c:pt>
                <c:pt idx="746">
                  <c:v>4.9797833333333399</c:v>
                </c:pt>
                <c:pt idx="747">
                  <c:v>4.9864499999999996</c:v>
                </c:pt>
                <c:pt idx="748">
                  <c:v>4.99311666666667</c:v>
                </c:pt>
                <c:pt idx="749">
                  <c:v>4.9997833333333404</c:v>
                </c:pt>
                <c:pt idx="750">
                  <c:v>5.0064500000000001</c:v>
                </c:pt>
                <c:pt idx="751">
                  <c:v>5.0131166666666704</c:v>
                </c:pt>
                <c:pt idx="752">
                  <c:v>5.0197833333333399</c:v>
                </c:pt>
                <c:pt idx="753">
                  <c:v>5.0264499999999996</c:v>
                </c:pt>
                <c:pt idx="754">
                  <c:v>5.03311666666667</c:v>
                </c:pt>
                <c:pt idx="755">
                  <c:v>5.0397833333333404</c:v>
                </c:pt>
                <c:pt idx="756">
                  <c:v>5.0464500000000001</c:v>
                </c:pt>
                <c:pt idx="757">
                  <c:v>5.0531166666666696</c:v>
                </c:pt>
                <c:pt idx="758">
                  <c:v>5.05978333333334</c:v>
                </c:pt>
                <c:pt idx="759">
                  <c:v>5.0664499999999997</c:v>
                </c:pt>
                <c:pt idx="760">
                  <c:v>5.07311666666667</c:v>
                </c:pt>
                <c:pt idx="761">
                  <c:v>5.0797833333333404</c:v>
                </c:pt>
                <c:pt idx="762">
                  <c:v>5.0864500000000001</c:v>
                </c:pt>
                <c:pt idx="763">
                  <c:v>5.0931166666666696</c:v>
                </c:pt>
                <c:pt idx="764">
                  <c:v>5.09978333333334</c:v>
                </c:pt>
                <c:pt idx="765">
                  <c:v>5.1064499999999997</c:v>
                </c:pt>
                <c:pt idx="766">
                  <c:v>5.1131166666666701</c:v>
                </c:pt>
                <c:pt idx="767">
                  <c:v>5.1197833333333396</c:v>
                </c:pt>
                <c:pt idx="768">
                  <c:v>5.1264500000000002</c:v>
                </c:pt>
                <c:pt idx="769">
                  <c:v>5.1331166666666697</c:v>
                </c:pt>
                <c:pt idx="770">
                  <c:v>5.13978333333334</c:v>
                </c:pt>
                <c:pt idx="771">
                  <c:v>5.1464499999999997</c:v>
                </c:pt>
                <c:pt idx="772">
                  <c:v>5.1531166666666701</c:v>
                </c:pt>
                <c:pt idx="773">
                  <c:v>5.1597833333333396</c:v>
                </c:pt>
                <c:pt idx="774">
                  <c:v>5.1664500000000002</c:v>
                </c:pt>
                <c:pt idx="775">
                  <c:v>5.1731166666666697</c:v>
                </c:pt>
                <c:pt idx="776">
                  <c:v>5.1797833333333401</c:v>
                </c:pt>
                <c:pt idx="777">
                  <c:v>5.1864499999999998</c:v>
                </c:pt>
                <c:pt idx="778">
                  <c:v>5.1931166666666702</c:v>
                </c:pt>
                <c:pt idx="779">
                  <c:v>5.1997833333333396</c:v>
                </c:pt>
                <c:pt idx="780">
                  <c:v>5.2064500000000002</c:v>
                </c:pt>
                <c:pt idx="781">
                  <c:v>5.2131166666666697</c:v>
                </c:pt>
                <c:pt idx="782">
                  <c:v>5.2197833333333401</c:v>
                </c:pt>
                <c:pt idx="783">
                  <c:v>5.2264499999999998</c:v>
                </c:pt>
                <c:pt idx="784">
                  <c:v>5.2331166666666702</c:v>
                </c:pt>
                <c:pt idx="785">
                  <c:v>5.2397833333333397</c:v>
                </c:pt>
                <c:pt idx="786">
                  <c:v>5.2464500000000003</c:v>
                </c:pt>
                <c:pt idx="787">
                  <c:v>5.2531166666666698</c:v>
                </c:pt>
                <c:pt idx="788">
                  <c:v>5.2597833333333401</c:v>
                </c:pt>
                <c:pt idx="789">
                  <c:v>5.2664499999999999</c:v>
                </c:pt>
                <c:pt idx="790">
                  <c:v>5.2731166666666702</c:v>
                </c:pt>
                <c:pt idx="791">
                  <c:v>5.2797833333333397</c:v>
                </c:pt>
                <c:pt idx="792">
                  <c:v>5.2864500000000003</c:v>
                </c:pt>
                <c:pt idx="793">
                  <c:v>5.2931166666666698</c:v>
                </c:pt>
                <c:pt idx="794">
                  <c:v>5.2997833333333402</c:v>
                </c:pt>
                <c:pt idx="795">
                  <c:v>5.3064499999999999</c:v>
                </c:pt>
                <c:pt idx="796">
                  <c:v>5.3131166666666703</c:v>
                </c:pt>
                <c:pt idx="797">
                  <c:v>5.3197833333333397</c:v>
                </c:pt>
                <c:pt idx="798">
                  <c:v>5.3264500000000004</c:v>
                </c:pt>
                <c:pt idx="799">
                  <c:v>5.3331166666666698</c:v>
                </c:pt>
                <c:pt idx="800">
                  <c:v>5.3397833333333402</c:v>
                </c:pt>
                <c:pt idx="801">
                  <c:v>5.3464499999999999</c:v>
                </c:pt>
                <c:pt idx="802">
                  <c:v>5.3531166666666703</c:v>
                </c:pt>
                <c:pt idx="803">
                  <c:v>5.3597833333333398</c:v>
                </c:pt>
                <c:pt idx="804">
                  <c:v>5.3664500000000004</c:v>
                </c:pt>
                <c:pt idx="805">
                  <c:v>5.3731166666666699</c:v>
                </c:pt>
                <c:pt idx="806">
                  <c:v>5.3797833333333402</c:v>
                </c:pt>
                <c:pt idx="807">
                  <c:v>5.38645</c:v>
                </c:pt>
                <c:pt idx="808">
                  <c:v>5.3931166666666703</c:v>
                </c:pt>
                <c:pt idx="809">
                  <c:v>5.3997833333333398</c:v>
                </c:pt>
                <c:pt idx="810">
                  <c:v>5.4064500000000004</c:v>
                </c:pt>
                <c:pt idx="811">
                  <c:v>5.4131166666666699</c:v>
                </c:pt>
                <c:pt idx="812">
                  <c:v>5.4197833333333403</c:v>
                </c:pt>
                <c:pt idx="813">
                  <c:v>5.42645</c:v>
                </c:pt>
                <c:pt idx="814">
                  <c:v>5.4331166666666704</c:v>
                </c:pt>
                <c:pt idx="815">
                  <c:v>5.4397833333333399</c:v>
                </c:pt>
                <c:pt idx="816">
                  <c:v>5.4464499999999996</c:v>
                </c:pt>
                <c:pt idx="817">
                  <c:v>5.4531166666666699</c:v>
                </c:pt>
                <c:pt idx="818">
                  <c:v>5.4597833333333403</c:v>
                </c:pt>
                <c:pt idx="819">
                  <c:v>5.46645</c:v>
                </c:pt>
                <c:pt idx="820">
                  <c:v>5.4731166666666704</c:v>
                </c:pt>
                <c:pt idx="821">
                  <c:v>5.4797833333333399</c:v>
                </c:pt>
                <c:pt idx="822">
                  <c:v>5.4864499999999996</c:v>
                </c:pt>
                <c:pt idx="823">
                  <c:v>5.49311666666667</c:v>
                </c:pt>
                <c:pt idx="824">
                  <c:v>5.4997833333333404</c:v>
                </c:pt>
                <c:pt idx="825">
                  <c:v>5.5064500000000001</c:v>
                </c:pt>
                <c:pt idx="826">
                  <c:v>5.5131166666666704</c:v>
                </c:pt>
                <c:pt idx="827">
                  <c:v>5.5197833333333399</c:v>
                </c:pt>
                <c:pt idx="828">
                  <c:v>5.5264499999999996</c:v>
                </c:pt>
                <c:pt idx="829">
                  <c:v>5.53311666666667</c:v>
                </c:pt>
                <c:pt idx="830">
                  <c:v>5.5397833333333404</c:v>
                </c:pt>
                <c:pt idx="831">
                  <c:v>5.5464500000000001</c:v>
                </c:pt>
                <c:pt idx="832">
                  <c:v>5.5531166666666696</c:v>
                </c:pt>
                <c:pt idx="833">
                  <c:v>5.55978333333334</c:v>
                </c:pt>
                <c:pt idx="834">
                  <c:v>5.5664499999999997</c:v>
                </c:pt>
                <c:pt idx="835">
                  <c:v>5.57311666666667</c:v>
                </c:pt>
                <c:pt idx="836">
                  <c:v>5.5797833333333404</c:v>
                </c:pt>
                <c:pt idx="837">
                  <c:v>5.5864500000000001</c:v>
                </c:pt>
                <c:pt idx="838">
                  <c:v>5.5931166666666696</c:v>
                </c:pt>
                <c:pt idx="839">
                  <c:v>5.59978333333334</c:v>
                </c:pt>
                <c:pt idx="840">
                  <c:v>5.6064499999999997</c:v>
                </c:pt>
                <c:pt idx="841">
                  <c:v>5.6131166666666701</c:v>
                </c:pt>
                <c:pt idx="842">
                  <c:v>5.6197833333333396</c:v>
                </c:pt>
                <c:pt idx="843">
                  <c:v>5.6264500000000002</c:v>
                </c:pt>
                <c:pt idx="844">
                  <c:v>5.6331166666666697</c:v>
                </c:pt>
                <c:pt idx="845">
                  <c:v>5.63978333333334</c:v>
                </c:pt>
                <c:pt idx="846">
                  <c:v>5.6464499999999997</c:v>
                </c:pt>
                <c:pt idx="847">
                  <c:v>5.6531166666666701</c:v>
                </c:pt>
                <c:pt idx="848">
                  <c:v>5.6597833333333396</c:v>
                </c:pt>
                <c:pt idx="849">
                  <c:v>5.6664500000000002</c:v>
                </c:pt>
                <c:pt idx="850">
                  <c:v>5.6731166666666697</c:v>
                </c:pt>
                <c:pt idx="851">
                  <c:v>5.6797833333333401</c:v>
                </c:pt>
                <c:pt idx="852">
                  <c:v>5.6864499999999998</c:v>
                </c:pt>
                <c:pt idx="853">
                  <c:v>5.6931166666666702</c:v>
                </c:pt>
                <c:pt idx="854">
                  <c:v>5.6997833333333396</c:v>
                </c:pt>
                <c:pt idx="855">
                  <c:v>5.7064500000000002</c:v>
                </c:pt>
                <c:pt idx="856">
                  <c:v>5.7131166666666697</c:v>
                </c:pt>
                <c:pt idx="857">
                  <c:v>5.7197833333333401</c:v>
                </c:pt>
                <c:pt idx="858">
                  <c:v>5.7264499999999998</c:v>
                </c:pt>
                <c:pt idx="859">
                  <c:v>5.7331166666666702</c:v>
                </c:pt>
                <c:pt idx="860">
                  <c:v>5.7397833333333397</c:v>
                </c:pt>
                <c:pt idx="861">
                  <c:v>5.7464500000000003</c:v>
                </c:pt>
                <c:pt idx="862">
                  <c:v>5.7531166666666698</c:v>
                </c:pt>
                <c:pt idx="863">
                  <c:v>5.7597833333333401</c:v>
                </c:pt>
                <c:pt idx="864">
                  <c:v>5.7664499999999999</c:v>
                </c:pt>
                <c:pt idx="865">
                  <c:v>5.7731166666666702</c:v>
                </c:pt>
                <c:pt idx="866">
                  <c:v>5.7797833333333397</c:v>
                </c:pt>
                <c:pt idx="867">
                  <c:v>5.7864500000000003</c:v>
                </c:pt>
                <c:pt idx="868">
                  <c:v>5.7931166666666698</c:v>
                </c:pt>
                <c:pt idx="869">
                  <c:v>5.7997833333333402</c:v>
                </c:pt>
                <c:pt idx="870">
                  <c:v>5.8064499999999999</c:v>
                </c:pt>
                <c:pt idx="871">
                  <c:v>5.8131166666666703</c:v>
                </c:pt>
                <c:pt idx="872">
                  <c:v>5.8197833333333397</c:v>
                </c:pt>
                <c:pt idx="873">
                  <c:v>5.8264500000000004</c:v>
                </c:pt>
                <c:pt idx="874">
                  <c:v>5.8331166666666698</c:v>
                </c:pt>
                <c:pt idx="875">
                  <c:v>5.8397833333333402</c:v>
                </c:pt>
                <c:pt idx="876">
                  <c:v>5.8464499999999999</c:v>
                </c:pt>
                <c:pt idx="877">
                  <c:v>5.8531166666666703</c:v>
                </c:pt>
                <c:pt idx="878">
                  <c:v>5.8597833333333398</c:v>
                </c:pt>
                <c:pt idx="879">
                  <c:v>5.8664500000000004</c:v>
                </c:pt>
                <c:pt idx="880">
                  <c:v>5.8731166666666699</c:v>
                </c:pt>
                <c:pt idx="881">
                  <c:v>5.8797833333333402</c:v>
                </c:pt>
                <c:pt idx="882">
                  <c:v>5.88645</c:v>
                </c:pt>
                <c:pt idx="883">
                  <c:v>5.8931166666666703</c:v>
                </c:pt>
                <c:pt idx="884">
                  <c:v>5.8997833333333398</c:v>
                </c:pt>
                <c:pt idx="885">
                  <c:v>5.9064500000000004</c:v>
                </c:pt>
                <c:pt idx="886">
                  <c:v>5.9131166666666699</c:v>
                </c:pt>
                <c:pt idx="887">
                  <c:v>5.9197833333333403</c:v>
                </c:pt>
                <c:pt idx="888">
                  <c:v>5.92645</c:v>
                </c:pt>
                <c:pt idx="889">
                  <c:v>5.9331166666666704</c:v>
                </c:pt>
                <c:pt idx="890">
                  <c:v>5.9397833333333399</c:v>
                </c:pt>
                <c:pt idx="891">
                  <c:v>5.9464499999999996</c:v>
                </c:pt>
                <c:pt idx="892">
                  <c:v>5.9531166666666699</c:v>
                </c:pt>
                <c:pt idx="893">
                  <c:v>5.9597833333333403</c:v>
                </c:pt>
                <c:pt idx="894">
                  <c:v>5.96645</c:v>
                </c:pt>
                <c:pt idx="895">
                  <c:v>5.9731166666666704</c:v>
                </c:pt>
                <c:pt idx="896">
                  <c:v>5.9797833333333399</c:v>
                </c:pt>
                <c:pt idx="897">
                  <c:v>5.9864499999999996</c:v>
                </c:pt>
                <c:pt idx="898">
                  <c:v>5.99311666666667</c:v>
                </c:pt>
                <c:pt idx="899">
                  <c:v>5.9997833333333404</c:v>
                </c:pt>
                <c:pt idx="900">
                  <c:v>6.0064500000000001</c:v>
                </c:pt>
                <c:pt idx="901">
                  <c:v>6.0131166666666704</c:v>
                </c:pt>
                <c:pt idx="902">
                  <c:v>6.0197833333333399</c:v>
                </c:pt>
                <c:pt idx="903">
                  <c:v>6.0264499999999996</c:v>
                </c:pt>
                <c:pt idx="904">
                  <c:v>6.03311666666667</c:v>
                </c:pt>
                <c:pt idx="905">
                  <c:v>6.0397833333333404</c:v>
                </c:pt>
                <c:pt idx="906">
                  <c:v>6.0464500000000001</c:v>
                </c:pt>
                <c:pt idx="907">
                  <c:v>6.0531166666666696</c:v>
                </c:pt>
                <c:pt idx="908">
                  <c:v>6.05978333333334</c:v>
                </c:pt>
                <c:pt idx="909">
                  <c:v>6.0664499999999997</c:v>
                </c:pt>
                <c:pt idx="910">
                  <c:v>6.07311666666667</c:v>
                </c:pt>
                <c:pt idx="911">
                  <c:v>6.0797833333333404</c:v>
                </c:pt>
                <c:pt idx="912">
                  <c:v>6.0864500000000001</c:v>
                </c:pt>
                <c:pt idx="913">
                  <c:v>6.0931166666666696</c:v>
                </c:pt>
                <c:pt idx="914">
                  <c:v>6.09978333333334</c:v>
                </c:pt>
                <c:pt idx="915">
                  <c:v>6.1064499999999997</c:v>
                </c:pt>
                <c:pt idx="916">
                  <c:v>6.1131166666666701</c:v>
                </c:pt>
                <c:pt idx="917">
                  <c:v>6.1197833333333396</c:v>
                </c:pt>
                <c:pt idx="918">
                  <c:v>6.1264500000000002</c:v>
                </c:pt>
                <c:pt idx="919">
                  <c:v>6.1331166666666697</c:v>
                </c:pt>
                <c:pt idx="920">
                  <c:v>6.13978333333334</c:v>
                </c:pt>
                <c:pt idx="921">
                  <c:v>6.1464499999999997</c:v>
                </c:pt>
                <c:pt idx="922">
                  <c:v>6.1531166666666701</c:v>
                </c:pt>
                <c:pt idx="923">
                  <c:v>6.1597833333333396</c:v>
                </c:pt>
                <c:pt idx="924">
                  <c:v>6.1664500000000002</c:v>
                </c:pt>
                <c:pt idx="925">
                  <c:v>6.1731166666666697</c:v>
                </c:pt>
                <c:pt idx="926">
                  <c:v>6.1797833333333401</c:v>
                </c:pt>
                <c:pt idx="927">
                  <c:v>6.1864499999999998</c:v>
                </c:pt>
                <c:pt idx="928">
                  <c:v>6.1931166666666702</c:v>
                </c:pt>
                <c:pt idx="929">
                  <c:v>6.1997833333333396</c:v>
                </c:pt>
                <c:pt idx="930">
                  <c:v>6.2064500000000002</c:v>
                </c:pt>
                <c:pt idx="931">
                  <c:v>6.2131166666666697</c:v>
                </c:pt>
                <c:pt idx="932">
                  <c:v>6.2197833333333401</c:v>
                </c:pt>
                <c:pt idx="933">
                  <c:v>6.2264499999999998</c:v>
                </c:pt>
                <c:pt idx="934">
                  <c:v>6.2331166666666702</c:v>
                </c:pt>
                <c:pt idx="935">
                  <c:v>6.2397833333333397</c:v>
                </c:pt>
                <c:pt idx="936">
                  <c:v>6.2464500000000003</c:v>
                </c:pt>
                <c:pt idx="937">
                  <c:v>6.2531166666666698</c:v>
                </c:pt>
                <c:pt idx="938">
                  <c:v>6.2597833333333401</c:v>
                </c:pt>
                <c:pt idx="939">
                  <c:v>6.2664499999999999</c:v>
                </c:pt>
                <c:pt idx="940">
                  <c:v>6.2731166666666702</c:v>
                </c:pt>
                <c:pt idx="941">
                  <c:v>6.2797833333333397</c:v>
                </c:pt>
                <c:pt idx="942">
                  <c:v>6.2864500000000003</c:v>
                </c:pt>
                <c:pt idx="943">
                  <c:v>6.2931166666666698</c:v>
                </c:pt>
                <c:pt idx="944">
                  <c:v>6.2997833333333402</c:v>
                </c:pt>
                <c:pt idx="945">
                  <c:v>6.3064499999999999</c:v>
                </c:pt>
                <c:pt idx="946">
                  <c:v>6.3131166666666703</c:v>
                </c:pt>
                <c:pt idx="947">
                  <c:v>6.3197833333333397</c:v>
                </c:pt>
                <c:pt idx="948">
                  <c:v>6.3264500000000004</c:v>
                </c:pt>
                <c:pt idx="949">
                  <c:v>6.3331166666666698</c:v>
                </c:pt>
                <c:pt idx="950">
                  <c:v>6.3397833333333402</c:v>
                </c:pt>
                <c:pt idx="951">
                  <c:v>6.3464499999999999</c:v>
                </c:pt>
                <c:pt idx="952">
                  <c:v>6.3531166666666703</c:v>
                </c:pt>
                <c:pt idx="953">
                  <c:v>6.3597833333333398</c:v>
                </c:pt>
                <c:pt idx="954">
                  <c:v>6.3664500000000004</c:v>
                </c:pt>
                <c:pt idx="955">
                  <c:v>6.3731166666666699</c:v>
                </c:pt>
                <c:pt idx="956">
                  <c:v>6.3797833333333402</c:v>
                </c:pt>
                <c:pt idx="957">
                  <c:v>6.38645</c:v>
                </c:pt>
                <c:pt idx="958">
                  <c:v>6.3931166666666703</c:v>
                </c:pt>
                <c:pt idx="959">
                  <c:v>6.3997833333333398</c:v>
                </c:pt>
                <c:pt idx="960">
                  <c:v>6.4064500000000004</c:v>
                </c:pt>
                <c:pt idx="961">
                  <c:v>6.4131166666666699</c:v>
                </c:pt>
                <c:pt idx="962">
                  <c:v>6.4197833333333403</c:v>
                </c:pt>
                <c:pt idx="963">
                  <c:v>6.42645</c:v>
                </c:pt>
                <c:pt idx="964">
                  <c:v>6.4331166666666704</c:v>
                </c:pt>
                <c:pt idx="965">
                  <c:v>6.4397833333333399</c:v>
                </c:pt>
                <c:pt idx="966">
                  <c:v>6.4464499999999996</c:v>
                </c:pt>
                <c:pt idx="967">
                  <c:v>6.4531166666666699</c:v>
                </c:pt>
                <c:pt idx="968">
                  <c:v>6.4597833333333403</c:v>
                </c:pt>
                <c:pt idx="969">
                  <c:v>6.46645</c:v>
                </c:pt>
                <c:pt idx="970">
                  <c:v>6.4731166666666704</c:v>
                </c:pt>
                <c:pt idx="971">
                  <c:v>6.4797833333333399</c:v>
                </c:pt>
                <c:pt idx="972">
                  <c:v>6.4864499999999996</c:v>
                </c:pt>
                <c:pt idx="973">
                  <c:v>6.49311666666667</c:v>
                </c:pt>
                <c:pt idx="974">
                  <c:v>6.4997833333333404</c:v>
                </c:pt>
                <c:pt idx="975">
                  <c:v>6.5064500000000001</c:v>
                </c:pt>
                <c:pt idx="976">
                  <c:v>6.5131166666666704</c:v>
                </c:pt>
                <c:pt idx="977">
                  <c:v>6.5197833333333399</c:v>
                </c:pt>
                <c:pt idx="978">
                  <c:v>6.5264499999999996</c:v>
                </c:pt>
                <c:pt idx="979">
                  <c:v>6.53311666666667</c:v>
                </c:pt>
                <c:pt idx="980">
                  <c:v>6.5397833333333404</c:v>
                </c:pt>
                <c:pt idx="981">
                  <c:v>6.5464500000000001</c:v>
                </c:pt>
                <c:pt idx="982">
                  <c:v>6.5531166666666696</c:v>
                </c:pt>
                <c:pt idx="983">
                  <c:v>6.55978333333334</c:v>
                </c:pt>
                <c:pt idx="984">
                  <c:v>6.5664499999999997</c:v>
                </c:pt>
                <c:pt idx="985">
                  <c:v>6.57311666666667</c:v>
                </c:pt>
                <c:pt idx="986">
                  <c:v>6.5797833333333404</c:v>
                </c:pt>
                <c:pt idx="987">
                  <c:v>6.5864500000000001</c:v>
                </c:pt>
                <c:pt idx="988">
                  <c:v>6.5931166666666696</c:v>
                </c:pt>
                <c:pt idx="989">
                  <c:v>6.59978333333334</c:v>
                </c:pt>
                <c:pt idx="990">
                  <c:v>6.6064499999999997</c:v>
                </c:pt>
                <c:pt idx="991">
                  <c:v>6.6131166666666701</c:v>
                </c:pt>
                <c:pt idx="992">
                  <c:v>6.6197833333333396</c:v>
                </c:pt>
                <c:pt idx="993">
                  <c:v>6.6264500000000002</c:v>
                </c:pt>
                <c:pt idx="994">
                  <c:v>6.6331166666666697</c:v>
                </c:pt>
                <c:pt idx="995">
                  <c:v>6.63978333333334</c:v>
                </c:pt>
                <c:pt idx="996">
                  <c:v>6.6464499999999997</c:v>
                </c:pt>
                <c:pt idx="997">
                  <c:v>6.6531166666666701</c:v>
                </c:pt>
                <c:pt idx="998">
                  <c:v>6.6597833333333396</c:v>
                </c:pt>
                <c:pt idx="999">
                  <c:v>6.6664500000000002</c:v>
                </c:pt>
                <c:pt idx="1000">
                  <c:v>6.6731166666666697</c:v>
                </c:pt>
                <c:pt idx="1001">
                  <c:v>6.6797833333333401</c:v>
                </c:pt>
                <c:pt idx="1002">
                  <c:v>6.6864499999999998</c:v>
                </c:pt>
                <c:pt idx="1003">
                  <c:v>6.6931166666666702</c:v>
                </c:pt>
                <c:pt idx="1004">
                  <c:v>6.6997833333333396</c:v>
                </c:pt>
                <c:pt idx="1005">
                  <c:v>6.7064500000000002</c:v>
                </c:pt>
                <c:pt idx="1006">
                  <c:v>6.7131166666666697</c:v>
                </c:pt>
                <c:pt idx="1007">
                  <c:v>6.7197833333333401</c:v>
                </c:pt>
                <c:pt idx="1008">
                  <c:v>6.7264499999999998</c:v>
                </c:pt>
                <c:pt idx="1009">
                  <c:v>6.7331166666666702</c:v>
                </c:pt>
                <c:pt idx="1010">
                  <c:v>6.7397833333333397</c:v>
                </c:pt>
                <c:pt idx="1011">
                  <c:v>6.7464500000000003</c:v>
                </c:pt>
                <c:pt idx="1012">
                  <c:v>6.7531166666666698</c:v>
                </c:pt>
                <c:pt idx="1013">
                  <c:v>6.7597833333333401</c:v>
                </c:pt>
                <c:pt idx="1014">
                  <c:v>6.7664499999999999</c:v>
                </c:pt>
                <c:pt idx="1015">
                  <c:v>6.7731166666666702</c:v>
                </c:pt>
                <c:pt idx="1016">
                  <c:v>6.7797833333333397</c:v>
                </c:pt>
                <c:pt idx="1017">
                  <c:v>6.7864500000000003</c:v>
                </c:pt>
                <c:pt idx="1018">
                  <c:v>6.7931166666666698</c:v>
                </c:pt>
                <c:pt idx="1019">
                  <c:v>6.7997833333333402</c:v>
                </c:pt>
                <c:pt idx="1020">
                  <c:v>6.8064499999999999</c:v>
                </c:pt>
                <c:pt idx="1021">
                  <c:v>6.8131166666666703</c:v>
                </c:pt>
                <c:pt idx="1022">
                  <c:v>6.8197833333333397</c:v>
                </c:pt>
                <c:pt idx="1023">
                  <c:v>6.8264500000000004</c:v>
                </c:pt>
                <c:pt idx="1024">
                  <c:v>6.8331166666666698</c:v>
                </c:pt>
                <c:pt idx="1025">
                  <c:v>6.8397833333333402</c:v>
                </c:pt>
                <c:pt idx="1026">
                  <c:v>6.8464499999999999</c:v>
                </c:pt>
                <c:pt idx="1027">
                  <c:v>6.8531166666666703</c:v>
                </c:pt>
                <c:pt idx="1028">
                  <c:v>6.8597833333333398</c:v>
                </c:pt>
                <c:pt idx="1029">
                  <c:v>6.8664500000000004</c:v>
                </c:pt>
                <c:pt idx="1030">
                  <c:v>6.8731166666666699</c:v>
                </c:pt>
                <c:pt idx="1031">
                  <c:v>6.8797833333333402</c:v>
                </c:pt>
                <c:pt idx="1032">
                  <c:v>6.88645</c:v>
                </c:pt>
                <c:pt idx="1033">
                  <c:v>6.8931166666666703</c:v>
                </c:pt>
                <c:pt idx="1034">
                  <c:v>6.8997833333333398</c:v>
                </c:pt>
                <c:pt idx="1035">
                  <c:v>6.9064500000000004</c:v>
                </c:pt>
                <c:pt idx="1036">
                  <c:v>6.9131166666666699</c:v>
                </c:pt>
                <c:pt idx="1037">
                  <c:v>6.9197833333333403</c:v>
                </c:pt>
                <c:pt idx="1038">
                  <c:v>6.92645</c:v>
                </c:pt>
                <c:pt idx="1039">
                  <c:v>6.9331166666666704</c:v>
                </c:pt>
                <c:pt idx="1040">
                  <c:v>6.9397833333333399</c:v>
                </c:pt>
                <c:pt idx="1041">
                  <c:v>6.9464499999999996</c:v>
                </c:pt>
                <c:pt idx="1042">
                  <c:v>6.9531166666666699</c:v>
                </c:pt>
                <c:pt idx="1043">
                  <c:v>6.9597833333333403</c:v>
                </c:pt>
                <c:pt idx="1044">
                  <c:v>6.96645</c:v>
                </c:pt>
                <c:pt idx="1045">
                  <c:v>6.9731166666666704</c:v>
                </c:pt>
                <c:pt idx="1046">
                  <c:v>6.9797833333333399</c:v>
                </c:pt>
                <c:pt idx="1047">
                  <c:v>6.9864499999999996</c:v>
                </c:pt>
                <c:pt idx="1048">
                  <c:v>6.99311666666667</c:v>
                </c:pt>
                <c:pt idx="1049">
                  <c:v>6.9997833333333404</c:v>
                </c:pt>
                <c:pt idx="1050">
                  <c:v>7.0064500000000001</c:v>
                </c:pt>
                <c:pt idx="1051">
                  <c:v>7.0131166666666704</c:v>
                </c:pt>
                <c:pt idx="1052">
                  <c:v>7.0197833333333399</c:v>
                </c:pt>
                <c:pt idx="1053">
                  <c:v>7.0264499999999996</c:v>
                </c:pt>
                <c:pt idx="1054">
                  <c:v>7.03311666666667</c:v>
                </c:pt>
                <c:pt idx="1055">
                  <c:v>7.0397833333333404</c:v>
                </c:pt>
                <c:pt idx="1056">
                  <c:v>7.0464500000000001</c:v>
                </c:pt>
                <c:pt idx="1057">
                  <c:v>7.0531166666666696</c:v>
                </c:pt>
                <c:pt idx="1058">
                  <c:v>7.05978333333334</c:v>
                </c:pt>
                <c:pt idx="1059">
                  <c:v>7.0664499999999997</c:v>
                </c:pt>
                <c:pt idx="1060">
                  <c:v>7.07311666666667</c:v>
                </c:pt>
                <c:pt idx="1061">
                  <c:v>7.0797833333333404</c:v>
                </c:pt>
                <c:pt idx="1062">
                  <c:v>7.0864500000000001</c:v>
                </c:pt>
                <c:pt idx="1063">
                  <c:v>7.0931166666666696</c:v>
                </c:pt>
                <c:pt idx="1064">
                  <c:v>7.09978333333334</c:v>
                </c:pt>
                <c:pt idx="1065">
                  <c:v>7.1064499999999997</c:v>
                </c:pt>
                <c:pt idx="1066">
                  <c:v>7.1131166666666701</c:v>
                </c:pt>
                <c:pt idx="1067">
                  <c:v>7.1197833333333396</c:v>
                </c:pt>
                <c:pt idx="1068">
                  <c:v>7.1264500000000002</c:v>
                </c:pt>
                <c:pt idx="1069">
                  <c:v>7.1331166666666697</c:v>
                </c:pt>
                <c:pt idx="1070">
                  <c:v>7.13978333333334</c:v>
                </c:pt>
                <c:pt idx="1071">
                  <c:v>7.1464499999999997</c:v>
                </c:pt>
                <c:pt idx="1072">
                  <c:v>7.1531166666666701</c:v>
                </c:pt>
                <c:pt idx="1073">
                  <c:v>7.1597833333333396</c:v>
                </c:pt>
                <c:pt idx="1074">
                  <c:v>7.1664500000000002</c:v>
                </c:pt>
                <c:pt idx="1075">
                  <c:v>7.1731166666666697</c:v>
                </c:pt>
                <c:pt idx="1076">
                  <c:v>7.1797833333333401</c:v>
                </c:pt>
                <c:pt idx="1077">
                  <c:v>7.1864499999999998</c:v>
                </c:pt>
                <c:pt idx="1078">
                  <c:v>7.1931166666666702</c:v>
                </c:pt>
                <c:pt idx="1079">
                  <c:v>7.1997833333333396</c:v>
                </c:pt>
                <c:pt idx="1080">
                  <c:v>7.2064500000000002</c:v>
                </c:pt>
                <c:pt idx="1081">
                  <c:v>7.2131166666666697</c:v>
                </c:pt>
                <c:pt idx="1082">
                  <c:v>7.2197833333333401</c:v>
                </c:pt>
                <c:pt idx="1083">
                  <c:v>7.2264499999999998</c:v>
                </c:pt>
                <c:pt idx="1084">
                  <c:v>7.2331166666666702</c:v>
                </c:pt>
                <c:pt idx="1085">
                  <c:v>7.2397833333333397</c:v>
                </c:pt>
                <c:pt idx="1086">
                  <c:v>7.2464500000000003</c:v>
                </c:pt>
                <c:pt idx="1087">
                  <c:v>7.2531166666666698</c:v>
                </c:pt>
                <c:pt idx="1088">
                  <c:v>7.2597833333333401</c:v>
                </c:pt>
                <c:pt idx="1089">
                  <c:v>7.2664499999999999</c:v>
                </c:pt>
                <c:pt idx="1090">
                  <c:v>7.2731166666666702</c:v>
                </c:pt>
                <c:pt idx="1091">
                  <c:v>7.2797833333333397</c:v>
                </c:pt>
                <c:pt idx="1092">
                  <c:v>7.2864500000000003</c:v>
                </c:pt>
                <c:pt idx="1093">
                  <c:v>7.2931166666666698</c:v>
                </c:pt>
                <c:pt idx="1094">
                  <c:v>7.2997833333333402</c:v>
                </c:pt>
                <c:pt idx="1095">
                  <c:v>7.3064499999999999</c:v>
                </c:pt>
                <c:pt idx="1096">
                  <c:v>7.3131166666666703</c:v>
                </c:pt>
                <c:pt idx="1097">
                  <c:v>7.3197833333333397</c:v>
                </c:pt>
                <c:pt idx="1098">
                  <c:v>7.3264500000000004</c:v>
                </c:pt>
                <c:pt idx="1099">
                  <c:v>7.3331166666666698</c:v>
                </c:pt>
                <c:pt idx="1100">
                  <c:v>7.3397833333333402</c:v>
                </c:pt>
                <c:pt idx="1101">
                  <c:v>7.3464499999999999</c:v>
                </c:pt>
                <c:pt idx="1102">
                  <c:v>7.3531166666666703</c:v>
                </c:pt>
                <c:pt idx="1103">
                  <c:v>7.3597833333333398</c:v>
                </c:pt>
                <c:pt idx="1104">
                  <c:v>7.3664500000000004</c:v>
                </c:pt>
                <c:pt idx="1105">
                  <c:v>7.3731166666666699</c:v>
                </c:pt>
                <c:pt idx="1106">
                  <c:v>7.3797833333333402</c:v>
                </c:pt>
                <c:pt idx="1107">
                  <c:v>7.38645</c:v>
                </c:pt>
                <c:pt idx="1108">
                  <c:v>7.3931166666666703</c:v>
                </c:pt>
                <c:pt idx="1109">
                  <c:v>7.3997833333333398</c:v>
                </c:pt>
                <c:pt idx="1110">
                  <c:v>7.4064500000000004</c:v>
                </c:pt>
                <c:pt idx="1111">
                  <c:v>7.4131166666666699</c:v>
                </c:pt>
                <c:pt idx="1112">
                  <c:v>7.4197833333333403</c:v>
                </c:pt>
                <c:pt idx="1113">
                  <c:v>7.42645</c:v>
                </c:pt>
                <c:pt idx="1114">
                  <c:v>7.4331166666666704</c:v>
                </c:pt>
                <c:pt idx="1115">
                  <c:v>7.4397833333333399</c:v>
                </c:pt>
                <c:pt idx="1116">
                  <c:v>7.4464499999999996</c:v>
                </c:pt>
                <c:pt idx="1117">
                  <c:v>7.4531166666666699</c:v>
                </c:pt>
                <c:pt idx="1118">
                  <c:v>7.4597833333333403</c:v>
                </c:pt>
                <c:pt idx="1119">
                  <c:v>7.46645</c:v>
                </c:pt>
                <c:pt idx="1120">
                  <c:v>7.4731166666666704</c:v>
                </c:pt>
                <c:pt idx="1121">
                  <c:v>7.4797833333333399</c:v>
                </c:pt>
                <c:pt idx="1122">
                  <c:v>7.4864499999999996</c:v>
                </c:pt>
                <c:pt idx="1123">
                  <c:v>7.49311666666667</c:v>
                </c:pt>
                <c:pt idx="1124">
                  <c:v>7.4997833333333404</c:v>
                </c:pt>
                <c:pt idx="1125">
                  <c:v>7.5064500000000001</c:v>
                </c:pt>
                <c:pt idx="1126">
                  <c:v>7.5131166666666704</c:v>
                </c:pt>
                <c:pt idx="1127">
                  <c:v>7.5197833333333399</c:v>
                </c:pt>
                <c:pt idx="1128">
                  <c:v>7.5264499999999996</c:v>
                </c:pt>
                <c:pt idx="1129">
                  <c:v>7.53311666666667</c:v>
                </c:pt>
                <c:pt idx="1130">
                  <c:v>7.5397833333333404</c:v>
                </c:pt>
                <c:pt idx="1131">
                  <c:v>7.5464500000000001</c:v>
                </c:pt>
                <c:pt idx="1132">
                  <c:v>7.5531166666666696</c:v>
                </c:pt>
                <c:pt idx="1133">
                  <c:v>7.55978333333334</c:v>
                </c:pt>
                <c:pt idx="1134">
                  <c:v>7.5664499999999997</c:v>
                </c:pt>
                <c:pt idx="1135">
                  <c:v>7.57311666666667</c:v>
                </c:pt>
                <c:pt idx="1136">
                  <c:v>7.5797833333333404</c:v>
                </c:pt>
                <c:pt idx="1137">
                  <c:v>7.5864500000000001</c:v>
                </c:pt>
                <c:pt idx="1138">
                  <c:v>7.5931166666666696</c:v>
                </c:pt>
                <c:pt idx="1139">
                  <c:v>7.59978333333334</c:v>
                </c:pt>
                <c:pt idx="1140">
                  <c:v>7.6064499999999997</c:v>
                </c:pt>
                <c:pt idx="1141">
                  <c:v>7.6131166666666701</c:v>
                </c:pt>
                <c:pt idx="1142">
                  <c:v>7.6197833333333396</c:v>
                </c:pt>
                <c:pt idx="1143">
                  <c:v>7.6264500000000002</c:v>
                </c:pt>
                <c:pt idx="1144">
                  <c:v>7.6331166666666697</c:v>
                </c:pt>
                <c:pt idx="1145">
                  <c:v>7.63978333333334</c:v>
                </c:pt>
                <c:pt idx="1146">
                  <c:v>7.6464499999999997</c:v>
                </c:pt>
                <c:pt idx="1147">
                  <c:v>7.6531166666666701</c:v>
                </c:pt>
                <c:pt idx="1148">
                  <c:v>7.6597833333333396</c:v>
                </c:pt>
                <c:pt idx="1149">
                  <c:v>7.6664500000000002</c:v>
                </c:pt>
                <c:pt idx="1150">
                  <c:v>7.6731166666666697</c:v>
                </c:pt>
                <c:pt idx="1151">
                  <c:v>7.6797833333333401</c:v>
                </c:pt>
                <c:pt idx="1152">
                  <c:v>7.6864499999999998</c:v>
                </c:pt>
                <c:pt idx="1153">
                  <c:v>7.6931166666666702</c:v>
                </c:pt>
                <c:pt idx="1154">
                  <c:v>7.6997833333333396</c:v>
                </c:pt>
                <c:pt idx="1155">
                  <c:v>7.7064500000000002</c:v>
                </c:pt>
                <c:pt idx="1156">
                  <c:v>7.7131166666666697</c:v>
                </c:pt>
                <c:pt idx="1157">
                  <c:v>7.7197833333333401</c:v>
                </c:pt>
                <c:pt idx="1158">
                  <c:v>7.7264499999999998</c:v>
                </c:pt>
                <c:pt idx="1159">
                  <c:v>7.7331166666666702</c:v>
                </c:pt>
                <c:pt idx="1160">
                  <c:v>7.7397833333333397</c:v>
                </c:pt>
                <c:pt idx="1161">
                  <c:v>7.7464500000000003</c:v>
                </c:pt>
                <c:pt idx="1162">
                  <c:v>7.7531166666666698</c:v>
                </c:pt>
                <c:pt idx="1163">
                  <c:v>7.7597833333333401</c:v>
                </c:pt>
                <c:pt idx="1164">
                  <c:v>7.7664499999999999</c:v>
                </c:pt>
                <c:pt idx="1165">
                  <c:v>7.7731166666666702</c:v>
                </c:pt>
                <c:pt idx="1166">
                  <c:v>7.7797833333333397</c:v>
                </c:pt>
                <c:pt idx="1167">
                  <c:v>7.7864500000000003</c:v>
                </c:pt>
                <c:pt idx="1168">
                  <c:v>7.7931166666666698</c:v>
                </c:pt>
                <c:pt idx="1169">
                  <c:v>7.7997833333333402</c:v>
                </c:pt>
                <c:pt idx="1170">
                  <c:v>7.8064499999999999</c:v>
                </c:pt>
                <c:pt idx="1171">
                  <c:v>7.8131166666666703</c:v>
                </c:pt>
                <c:pt idx="1172">
                  <c:v>7.8197833333333397</c:v>
                </c:pt>
                <c:pt idx="1173">
                  <c:v>7.8264500000000004</c:v>
                </c:pt>
                <c:pt idx="1174">
                  <c:v>7.8331166666666698</c:v>
                </c:pt>
                <c:pt idx="1175">
                  <c:v>7.8397833333333402</c:v>
                </c:pt>
                <c:pt idx="1176">
                  <c:v>7.8464499999999999</c:v>
                </c:pt>
                <c:pt idx="1177">
                  <c:v>7.8531166666666703</c:v>
                </c:pt>
                <c:pt idx="1178">
                  <c:v>7.8597833333333398</c:v>
                </c:pt>
                <c:pt idx="1179">
                  <c:v>7.8664500000000004</c:v>
                </c:pt>
                <c:pt idx="1180">
                  <c:v>7.8731166666666699</c:v>
                </c:pt>
                <c:pt idx="1181">
                  <c:v>7.8797833333333402</c:v>
                </c:pt>
                <c:pt idx="1182">
                  <c:v>7.88645</c:v>
                </c:pt>
                <c:pt idx="1183">
                  <c:v>7.8931166666666703</c:v>
                </c:pt>
                <c:pt idx="1184">
                  <c:v>7.8997833333333398</c:v>
                </c:pt>
                <c:pt idx="1185">
                  <c:v>7.9064500000000004</c:v>
                </c:pt>
                <c:pt idx="1186">
                  <c:v>7.9131166666666699</c:v>
                </c:pt>
                <c:pt idx="1187">
                  <c:v>7.9197833333333403</c:v>
                </c:pt>
                <c:pt idx="1188">
                  <c:v>7.92645</c:v>
                </c:pt>
                <c:pt idx="1189">
                  <c:v>7.9331166666666704</c:v>
                </c:pt>
                <c:pt idx="1190">
                  <c:v>7.9397833333333399</c:v>
                </c:pt>
                <c:pt idx="1191">
                  <c:v>7.9464499999999996</c:v>
                </c:pt>
                <c:pt idx="1192">
                  <c:v>7.9531166666666699</c:v>
                </c:pt>
                <c:pt idx="1193">
                  <c:v>7.9597833333333403</c:v>
                </c:pt>
                <c:pt idx="1194">
                  <c:v>7.96645</c:v>
                </c:pt>
                <c:pt idx="1195">
                  <c:v>7.9731166666666704</c:v>
                </c:pt>
                <c:pt idx="1196">
                  <c:v>7.9797833333333399</c:v>
                </c:pt>
                <c:pt idx="1197">
                  <c:v>7.9864499999999996</c:v>
                </c:pt>
                <c:pt idx="1198">
                  <c:v>7.99311666666667</c:v>
                </c:pt>
                <c:pt idx="1199">
                  <c:v>7.9997833333333404</c:v>
                </c:pt>
                <c:pt idx="1200">
                  <c:v>8.0064499999999992</c:v>
                </c:pt>
                <c:pt idx="1201">
                  <c:v>8.0131166666666704</c:v>
                </c:pt>
                <c:pt idx="1202">
                  <c:v>8.0197833333333293</c:v>
                </c:pt>
                <c:pt idx="1203">
                  <c:v>8.0264500000000005</c:v>
                </c:pt>
                <c:pt idx="1204">
                  <c:v>8.03311666666667</c:v>
                </c:pt>
                <c:pt idx="1205">
                  <c:v>8.0397833333333306</c:v>
                </c:pt>
                <c:pt idx="1206">
                  <c:v>8.0464500000000001</c:v>
                </c:pt>
                <c:pt idx="1207">
                  <c:v>8.0531166666666696</c:v>
                </c:pt>
                <c:pt idx="1208">
                  <c:v>8.0597833333333408</c:v>
                </c:pt>
                <c:pt idx="1209">
                  <c:v>8.0664499999999997</c:v>
                </c:pt>
                <c:pt idx="1210">
                  <c:v>8.0731166666666692</c:v>
                </c:pt>
                <c:pt idx="1211">
                  <c:v>8.0797833333333404</c:v>
                </c:pt>
                <c:pt idx="1212">
                  <c:v>8.0864499999999992</c:v>
                </c:pt>
                <c:pt idx="1213">
                  <c:v>8.0931166666666705</c:v>
                </c:pt>
                <c:pt idx="1214">
                  <c:v>8.0997833333333293</c:v>
                </c:pt>
                <c:pt idx="1215">
                  <c:v>8.1064500000000006</c:v>
                </c:pt>
                <c:pt idx="1216">
                  <c:v>8.1131166666666701</c:v>
                </c:pt>
                <c:pt idx="1217">
                  <c:v>8.1197833333333307</c:v>
                </c:pt>
                <c:pt idx="1218">
                  <c:v>8.1264500000000002</c:v>
                </c:pt>
                <c:pt idx="1219">
                  <c:v>8.1331166666666697</c:v>
                </c:pt>
                <c:pt idx="1220">
                  <c:v>8.1397833333333391</c:v>
                </c:pt>
                <c:pt idx="1221">
                  <c:v>8.1464499999999997</c:v>
                </c:pt>
                <c:pt idx="1222">
                  <c:v>8.1531166666666692</c:v>
                </c:pt>
                <c:pt idx="1223">
                  <c:v>8.1597833333333405</c:v>
                </c:pt>
                <c:pt idx="1224">
                  <c:v>8.1664499999999993</c:v>
                </c:pt>
                <c:pt idx="1225">
                  <c:v>8.1731166666666706</c:v>
                </c:pt>
                <c:pt idx="1226">
                  <c:v>8.1797833333333401</c:v>
                </c:pt>
                <c:pt idx="1227">
                  <c:v>8.1864500000000007</c:v>
                </c:pt>
                <c:pt idx="1228">
                  <c:v>8.1931166666666702</c:v>
                </c:pt>
                <c:pt idx="1229">
                  <c:v>8.1997833333333308</c:v>
                </c:pt>
                <c:pt idx="1230">
                  <c:v>8.2064500000000002</c:v>
                </c:pt>
                <c:pt idx="1231">
                  <c:v>8.2131166666666697</c:v>
                </c:pt>
                <c:pt idx="1232">
                  <c:v>8.2197833333333392</c:v>
                </c:pt>
                <c:pt idx="1233">
                  <c:v>8.2264499999999998</c:v>
                </c:pt>
                <c:pt idx="1234">
                  <c:v>8.2331166666666693</c:v>
                </c:pt>
                <c:pt idx="1235">
                  <c:v>8.2397833333333406</c:v>
                </c:pt>
                <c:pt idx="1236">
                  <c:v>8.2464499999999994</c:v>
                </c:pt>
                <c:pt idx="1237">
                  <c:v>8.2531166666666707</c:v>
                </c:pt>
                <c:pt idx="1238">
                  <c:v>8.2597833333333401</c:v>
                </c:pt>
                <c:pt idx="1239">
                  <c:v>8.2664500000000007</c:v>
                </c:pt>
                <c:pt idx="1240">
                  <c:v>8.2731166666666702</c:v>
                </c:pt>
                <c:pt idx="1241">
                  <c:v>8.2797833333333308</c:v>
                </c:pt>
                <c:pt idx="1242">
                  <c:v>8.2864500000000003</c:v>
                </c:pt>
                <c:pt idx="1243">
                  <c:v>8.2931166666666698</c:v>
                </c:pt>
                <c:pt idx="1244">
                  <c:v>8.2997833333333393</c:v>
                </c:pt>
                <c:pt idx="1245">
                  <c:v>8.3064499999999999</c:v>
                </c:pt>
                <c:pt idx="1246">
                  <c:v>8.3131166666666694</c:v>
                </c:pt>
                <c:pt idx="1247">
                  <c:v>8.3197833333333406</c:v>
                </c:pt>
                <c:pt idx="1248">
                  <c:v>8.3264499999999995</c:v>
                </c:pt>
                <c:pt idx="1249">
                  <c:v>8.3331166666666707</c:v>
                </c:pt>
                <c:pt idx="1250">
                  <c:v>8.3397833333333402</c:v>
                </c:pt>
                <c:pt idx="1251">
                  <c:v>8.3464500000000008</c:v>
                </c:pt>
                <c:pt idx="1252">
                  <c:v>8.3531166666666703</c:v>
                </c:pt>
                <c:pt idx="1253">
                  <c:v>8.3597833333333291</c:v>
                </c:pt>
                <c:pt idx="1254">
                  <c:v>8.3664500000000004</c:v>
                </c:pt>
                <c:pt idx="1255">
                  <c:v>8.3731166666666699</c:v>
                </c:pt>
                <c:pt idx="1256">
                  <c:v>8.3797833333333394</c:v>
                </c:pt>
                <c:pt idx="1257">
                  <c:v>8.38645</c:v>
                </c:pt>
                <c:pt idx="1258">
                  <c:v>8.3931166666666694</c:v>
                </c:pt>
                <c:pt idx="1259">
                  <c:v>8.3997833333333407</c:v>
                </c:pt>
                <c:pt idx="1260">
                  <c:v>8.4064499999999995</c:v>
                </c:pt>
                <c:pt idx="1261">
                  <c:v>8.4131166666666708</c:v>
                </c:pt>
                <c:pt idx="1262">
                  <c:v>8.4197833333333403</c:v>
                </c:pt>
                <c:pt idx="1263">
                  <c:v>8.4264500000000009</c:v>
                </c:pt>
                <c:pt idx="1264">
                  <c:v>8.4331166666666704</c:v>
                </c:pt>
                <c:pt idx="1265">
                  <c:v>8.4397833333333292</c:v>
                </c:pt>
                <c:pt idx="1266">
                  <c:v>8.4464500000000005</c:v>
                </c:pt>
                <c:pt idx="1267">
                  <c:v>8.4531166666666699</c:v>
                </c:pt>
                <c:pt idx="1268">
                  <c:v>8.4597833333333394</c:v>
                </c:pt>
                <c:pt idx="1269">
                  <c:v>8.46645</c:v>
                </c:pt>
                <c:pt idx="1270">
                  <c:v>8.4731166666666695</c:v>
                </c:pt>
                <c:pt idx="1271">
                  <c:v>8.4797833333333408</c:v>
                </c:pt>
                <c:pt idx="1272">
                  <c:v>8.4864499999999996</c:v>
                </c:pt>
                <c:pt idx="1273">
                  <c:v>8.4931166666666709</c:v>
                </c:pt>
                <c:pt idx="1274">
                  <c:v>8.4997833333333404</c:v>
                </c:pt>
                <c:pt idx="1275">
                  <c:v>8.5064499999999992</c:v>
                </c:pt>
                <c:pt idx="1276">
                  <c:v>8.5131166666666704</c:v>
                </c:pt>
                <c:pt idx="1277">
                  <c:v>8.5197833333333293</c:v>
                </c:pt>
                <c:pt idx="1278">
                  <c:v>8.5264500000000005</c:v>
                </c:pt>
                <c:pt idx="1279">
                  <c:v>8.53311666666667</c:v>
                </c:pt>
                <c:pt idx="1280">
                  <c:v>8.5397833333333395</c:v>
                </c:pt>
                <c:pt idx="1281">
                  <c:v>8.5464500000000001</c:v>
                </c:pt>
                <c:pt idx="1282">
                  <c:v>8.5531166666666696</c:v>
                </c:pt>
                <c:pt idx="1283">
                  <c:v>8.5597833333333408</c:v>
                </c:pt>
                <c:pt idx="1284">
                  <c:v>8.5664499999999997</c:v>
                </c:pt>
                <c:pt idx="1285">
                  <c:v>8.5731166666666692</c:v>
                </c:pt>
                <c:pt idx="1286">
                  <c:v>8.5797833333333404</c:v>
                </c:pt>
                <c:pt idx="1287">
                  <c:v>8.5864499999999992</c:v>
                </c:pt>
                <c:pt idx="1288">
                  <c:v>8.5931166666666705</c:v>
                </c:pt>
                <c:pt idx="1289">
                  <c:v>8.5997833333333293</c:v>
                </c:pt>
                <c:pt idx="1290">
                  <c:v>8.6064500000000006</c:v>
                </c:pt>
                <c:pt idx="1291">
                  <c:v>8.6131166666666701</c:v>
                </c:pt>
                <c:pt idx="1292">
                  <c:v>8.6197833333333396</c:v>
                </c:pt>
                <c:pt idx="1293">
                  <c:v>8.6264500000000002</c:v>
                </c:pt>
                <c:pt idx="1294">
                  <c:v>8.6331166666666697</c:v>
                </c:pt>
                <c:pt idx="1295">
                  <c:v>8.6397833333333391</c:v>
                </c:pt>
                <c:pt idx="1296">
                  <c:v>8.6464499999999997</c:v>
                </c:pt>
                <c:pt idx="1297">
                  <c:v>8.6531166666666692</c:v>
                </c:pt>
                <c:pt idx="1298">
                  <c:v>8.6597833333333405</c:v>
                </c:pt>
                <c:pt idx="1299">
                  <c:v>8.6664499999999993</c:v>
                </c:pt>
                <c:pt idx="1300">
                  <c:v>8.6731166666666706</c:v>
                </c:pt>
                <c:pt idx="1301">
                  <c:v>8.6797833333333401</c:v>
                </c:pt>
                <c:pt idx="1302">
                  <c:v>8.6864500000000007</c:v>
                </c:pt>
                <c:pt idx="1303">
                  <c:v>8.6931166666666702</c:v>
                </c:pt>
                <c:pt idx="1304">
                  <c:v>8.6997833333333396</c:v>
                </c:pt>
                <c:pt idx="1305">
                  <c:v>8.7064500000000002</c:v>
                </c:pt>
                <c:pt idx="1306">
                  <c:v>8.7131166666666697</c:v>
                </c:pt>
                <c:pt idx="1307">
                  <c:v>8.7197833333333392</c:v>
                </c:pt>
                <c:pt idx="1308">
                  <c:v>8.7264499999999998</c:v>
                </c:pt>
                <c:pt idx="1309">
                  <c:v>8.7331166666666693</c:v>
                </c:pt>
                <c:pt idx="1310">
                  <c:v>8.7397833333333406</c:v>
                </c:pt>
                <c:pt idx="1311">
                  <c:v>8.7464499999999994</c:v>
                </c:pt>
                <c:pt idx="1312">
                  <c:v>8.7531166666666707</c:v>
                </c:pt>
                <c:pt idx="1313">
                  <c:v>8.7597833333333401</c:v>
                </c:pt>
                <c:pt idx="1314">
                  <c:v>8.7664500000000007</c:v>
                </c:pt>
                <c:pt idx="1315">
                  <c:v>8.7731166666666702</c:v>
                </c:pt>
                <c:pt idx="1316">
                  <c:v>8.7797833333333397</c:v>
                </c:pt>
                <c:pt idx="1317">
                  <c:v>8.7864500000000003</c:v>
                </c:pt>
                <c:pt idx="1318">
                  <c:v>8.7931166666666698</c:v>
                </c:pt>
                <c:pt idx="1319">
                  <c:v>8.7997833333333393</c:v>
                </c:pt>
                <c:pt idx="1320">
                  <c:v>8.8064499999999999</c:v>
                </c:pt>
                <c:pt idx="1321">
                  <c:v>8.8131166666666694</c:v>
                </c:pt>
                <c:pt idx="1322">
                  <c:v>8.8197833333333406</c:v>
                </c:pt>
                <c:pt idx="1323">
                  <c:v>8.8264499999999995</c:v>
                </c:pt>
                <c:pt idx="1324">
                  <c:v>8.8331166666666707</c:v>
                </c:pt>
                <c:pt idx="1325">
                  <c:v>8.8397833333333402</c:v>
                </c:pt>
                <c:pt idx="1326">
                  <c:v>8.8464500000000008</c:v>
                </c:pt>
                <c:pt idx="1327">
                  <c:v>8.8531166666666703</c:v>
                </c:pt>
                <c:pt idx="1328">
                  <c:v>8.8597833333333398</c:v>
                </c:pt>
                <c:pt idx="1329">
                  <c:v>8.8664500000000004</c:v>
                </c:pt>
                <c:pt idx="1330">
                  <c:v>8.8731166666666699</c:v>
                </c:pt>
                <c:pt idx="1331">
                  <c:v>8.8797833333333305</c:v>
                </c:pt>
                <c:pt idx="1332">
                  <c:v>8.88645</c:v>
                </c:pt>
                <c:pt idx="1333">
                  <c:v>8.8931166666666694</c:v>
                </c:pt>
                <c:pt idx="1334">
                  <c:v>8.8997833333333407</c:v>
                </c:pt>
                <c:pt idx="1335">
                  <c:v>8.9064499999999995</c:v>
                </c:pt>
                <c:pt idx="1336">
                  <c:v>8.9131166666666708</c:v>
                </c:pt>
                <c:pt idx="1337">
                  <c:v>8.9197833333333403</c:v>
                </c:pt>
                <c:pt idx="1338">
                  <c:v>8.9264500000000009</c:v>
                </c:pt>
                <c:pt idx="1339">
                  <c:v>8.9331166666666704</c:v>
                </c:pt>
                <c:pt idx="1340">
                  <c:v>8.9397833333333399</c:v>
                </c:pt>
                <c:pt idx="1341">
                  <c:v>8.9464500000000005</c:v>
                </c:pt>
                <c:pt idx="1342">
                  <c:v>8.9531166666666699</c:v>
                </c:pt>
                <c:pt idx="1343">
                  <c:v>8.9597833333333305</c:v>
                </c:pt>
                <c:pt idx="1344">
                  <c:v>8.96645</c:v>
                </c:pt>
                <c:pt idx="1345">
                  <c:v>8.9731166666666695</c:v>
                </c:pt>
                <c:pt idx="1346">
                  <c:v>8.9797833333333408</c:v>
                </c:pt>
                <c:pt idx="1347">
                  <c:v>8.9864499999999996</c:v>
                </c:pt>
                <c:pt idx="1348">
                  <c:v>8.9931166666666709</c:v>
                </c:pt>
                <c:pt idx="1349">
                  <c:v>8.9997833333333404</c:v>
                </c:pt>
                <c:pt idx="1350">
                  <c:v>9.0064499999999992</c:v>
                </c:pt>
                <c:pt idx="1351">
                  <c:v>9.0131166666666704</c:v>
                </c:pt>
                <c:pt idx="1352">
                  <c:v>9.0197833333333399</c:v>
                </c:pt>
                <c:pt idx="1353">
                  <c:v>9.0264500000000005</c:v>
                </c:pt>
                <c:pt idx="1354">
                  <c:v>9.03311666666667</c:v>
                </c:pt>
                <c:pt idx="1355">
                  <c:v>9.0397833333333306</c:v>
                </c:pt>
                <c:pt idx="1356">
                  <c:v>9.0464500000000001</c:v>
                </c:pt>
                <c:pt idx="1357">
                  <c:v>9.0531166666666696</c:v>
                </c:pt>
                <c:pt idx="1358">
                  <c:v>9.0597833333333408</c:v>
                </c:pt>
                <c:pt idx="1359">
                  <c:v>9.0664499999999997</c:v>
                </c:pt>
                <c:pt idx="1360">
                  <c:v>9.0731166666666692</c:v>
                </c:pt>
                <c:pt idx="1361">
                  <c:v>9.0797833333333404</c:v>
                </c:pt>
                <c:pt idx="1362">
                  <c:v>9.0864499999999992</c:v>
                </c:pt>
                <c:pt idx="1363">
                  <c:v>9.0931166666666705</c:v>
                </c:pt>
                <c:pt idx="1364">
                  <c:v>9.09978333333334</c:v>
                </c:pt>
                <c:pt idx="1365">
                  <c:v>9.1064500000000006</c:v>
                </c:pt>
                <c:pt idx="1366">
                  <c:v>9.1131166666666701</c:v>
                </c:pt>
                <c:pt idx="1367">
                  <c:v>9.1197833333333307</c:v>
                </c:pt>
                <c:pt idx="1368">
                  <c:v>9.1264500000000002</c:v>
                </c:pt>
                <c:pt idx="1369">
                  <c:v>9.1331166666666697</c:v>
                </c:pt>
                <c:pt idx="1370">
                  <c:v>9.1397833333333391</c:v>
                </c:pt>
                <c:pt idx="1371">
                  <c:v>9.1464499999999997</c:v>
                </c:pt>
                <c:pt idx="1372">
                  <c:v>9.1531166666666692</c:v>
                </c:pt>
                <c:pt idx="1373">
                  <c:v>9.1597833333333405</c:v>
                </c:pt>
                <c:pt idx="1374">
                  <c:v>9.1664499999999993</c:v>
                </c:pt>
                <c:pt idx="1375">
                  <c:v>9.1731166666666706</c:v>
                </c:pt>
                <c:pt idx="1376">
                  <c:v>9.1797833333333401</c:v>
                </c:pt>
                <c:pt idx="1377">
                  <c:v>9.1864500000000007</c:v>
                </c:pt>
                <c:pt idx="1378">
                  <c:v>9.1931166666666702</c:v>
                </c:pt>
                <c:pt idx="1379">
                  <c:v>9.1997833333333308</c:v>
                </c:pt>
                <c:pt idx="1380">
                  <c:v>9.2064500000000002</c:v>
                </c:pt>
                <c:pt idx="1381">
                  <c:v>9.2131166666666697</c:v>
                </c:pt>
                <c:pt idx="1382">
                  <c:v>9.2197833333333392</c:v>
                </c:pt>
                <c:pt idx="1383">
                  <c:v>9.2264499999999998</c:v>
                </c:pt>
                <c:pt idx="1384">
                  <c:v>9.2331166666666693</c:v>
                </c:pt>
                <c:pt idx="1385">
                  <c:v>9.2397833333333406</c:v>
                </c:pt>
                <c:pt idx="1386">
                  <c:v>9.2464499999999994</c:v>
                </c:pt>
                <c:pt idx="1387">
                  <c:v>9.2531166666666707</c:v>
                </c:pt>
                <c:pt idx="1388">
                  <c:v>9.2597833333333401</c:v>
                </c:pt>
                <c:pt idx="1389">
                  <c:v>9.2664500000000007</c:v>
                </c:pt>
                <c:pt idx="1390">
                  <c:v>9.2731166666666702</c:v>
                </c:pt>
                <c:pt idx="1391">
                  <c:v>9.2797833333333308</c:v>
                </c:pt>
                <c:pt idx="1392">
                  <c:v>9.2864500000000003</c:v>
                </c:pt>
                <c:pt idx="1393">
                  <c:v>9.2931166666666698</c:v>
                </c:pt>
                <c:pt idx="1394">
                  <c:v>9.2997833333333393</c:v>
                </c:pt>
                <c:pt idx="1395">
                  <c:v>9.3064499999999999</c:v>
                </c:pt>
                <c:pt idx="1396">
                  <c:v>9.3131166666666694</c:v>
                </c:pt>
                <c:pt idx="1397">
                  <c:v>9.3197833333333406</c:v>
                </c:pt>
                <c:pt idx="1398">
                  <c:v>9.3264499999999995</c:v>
                </c:pt>
                <c:pt idx="1399">
                  <c:v>9.3331166666666707</c:v>
                </c:pt>
                <c:pt idx="1400">
                  <c:v>9.3397833333333402</c:v>
                </c:pt>
                <c:pt idx="1401">
                  <c:v>9.3464500000000008</c:v>
                </c:pt>
                <c:pt idx="1402">
                  <c:v>9.3531166666666703</c:v>
                </c:pt>
                <c:pt idx="1403">
                  <c:v>9.3597833333333291</c:v>
                </c:pt>
                <c:pt idx="1404">
                  <c:v>9.3664500000000004</c:v>
                </c:pt>
                <c:pt idx="1405">
                  <c:v>9.3731166666666699</c:v>
                </c:pt>
                <c:pt idx="1406">
                  <c:v>9.3797833333333305</c:v>
                </c:pt>
                <c:pt idx="1407">
                  <c:v>9.38645</c:v>
                </c:pt>
                <c:pt idx="1408">
                  <c:v>9.3931166666666694</c:v>
                </c:pt>
                <c:pt idx="1409">
                  <c:v>9.3997833333333407</c:v>
                </c:pt>
                <c:pt idx="1410">
                  <c:v>9.4064499999999995</c:v>
                </c:pt>
                <c:pt idx="1411">
                  <c:v>9.4131166666666708</c:v>
                </c:pt>
                <c:pt idx="1412">
                  <c:v>9.4197833333333403</c:v>
                </c:pt>
                <c:pt idx="1413">
                  <c:v>9.4264500000000009</c:v>
                </c:pt>
                <c:pt idx="1414">
                  <c:v>9.4331166666666704</c:v>
                </c:pt>
                <c:pt idx="1415">
                  <c:v>9.4397833333333292</c:v>
                </c:pt>
                <c:pt idx="1416">
                  <c:v>9.4464500000000005</c:v>
                </c:pt>
                <c:pt idx="1417">
                  <c:v>9.4531166666666699</c:v>
                </c:pt>
                <c:pt idx="1418">
                  <c:v>9.4597833333333394</c:v>
                </c:pt>
                <c:pt idx="1419">
                  <c:v>9.46645</c:v>
                </c:pt>
                <c:pt idx="1420">
                  <c:v>9.4731166666666695</c:v>
                </c:pt>
                <c:pt idx="1421">
                  <c:v>9.4797833333333408</c:v>
                </c:pt>
                <c:pt idx="1422">
                  <c:v>9.4864499999999996</c:v>
                </c:pt>
                <c:pt idx="1423">
                  <c:v>9.4931166666666709</c:v>
                </c:pt>
                <c:pt idx="1424">
                  <c:v>9.4997833333333404</c:v>
                </c:pt>
                <c:pt idx="1425">
                  <c:v>9.5064499999999992</c:v>
                </c:pt>
                <c:pt idx="1426">
                  <c:v>9.5131166666666704</c:v>
                </c:pt>
                <c:pt idx="1427">
                  <c:v>9.5197833333333293</c:v>
                </c:pt>
                <c:pt idx="1428">
                  <c:v>9.5264500000000005</c:v>
                </c:pt>
                <c:pt idx="1429">
                  <c:v>9.53311666666667</c:v>
                </c:pt>
                <c:pt idx="1430">
                  <c:v>9.5397833333333306</c:v>
                </c:pt>
                <c:pt idx="1431">
                  <c:v>9.5464500000000001</c:v>
                </c:pt>
                <c:pt idx="1432">
                  <c:v>9.5531166666666696</c:v>
                </c:pt>
                <c:pt idx="1433">
                  <c:v>9.5597833333333408</c:v>
                </c:pt>
                <c:pt idx="1434">
                  <c:v>9.5664499999999997</c:v>
                </c:pt>
                <c:pt idx="1435">
                  <c:v>9.5731166666666692</c:v>
                </c:pt>
                <c:pt idx="1436">
                  <c:v>9.5797833333333404</c:v>
                </c:pt>
                <c:pt idx="1437">
                  <c:v>9.5864499999999992</c:v>
                </c:pt>
                <c:pt idx="1438">
                  <c:v>9.5931166666666705</c:v>
                </c:pt>
                <c:pt idx="1439">
                  <c:v>9.5997833333333293</c:v>
                </c:pt>
                <c:pt idx="1440">
                  <c:v>9.6064500000000006</c:v>
                </c:pt>
                <c:pt idx="1441">
                  <c:v>9.6131166666666701</c:v>
                </c:pt>
                <c:pt idx="1442">
                  <c:v>9.6197833333333396</c:v>
                </c:pt>
                <c:pt idx="1443">
                  <c:v>9.6264500000000002</c:v>
                </c:pt>
                <c:pt idx="1444">
                  <c:v>9.6331166666666697</c:v>
                </c:pt>
                <c:pt idx="1445">
                  <c:v>9.6397833333333391</c:v>
                </c:pt>
                <c:pt idx="1446">
                  <c:v>9.6464499999999997</c:v>
                </c:pt>
                <c:pt idx="1447">
                  <c:v>9.6531166666666692</c:v>
                </c:pt>
                <c:pt idx="1448">
                  <c:v>9.6597833333333405</c:v>
                </c:pt>
                <c:pt idx="1449">
                  <c:v>9.6664499999999993</c:v>
                </c:pt>
                <c:pt idx="1450">
                  <c:v>9.6731166666666706</c:v>
                </c:pt>
                <c:pt idx="1451">
                  <c:v>9.6797833333333401</c:v>
                </c:pt>
                <c:pt idx="1452">
                  <c:v>9.6864500000000007</c:v>
                </c:pt>
                <c:pt idx="1453">
                  <c:v>9.6931166666666702</c:v>
                </c:pt>
                <c:pt idx="1454">
                  <c:v>9.6997833333333308</c:v>
                </c:pt>
                <c:pt idx="1455">
                  <c:v>9.7064500000000002</c:v>
                </c:pt>
                <c:pt idx="1456">
                  <c:v>9.7131166666666697</c:v>
                </c:pt>
                <c:pt idx="1457">
                  <c:v>9.7197833333333392</c:v>
                </c:pt>
                <c:pt idx="1458">
                  <c:v>9.7264499999999998</c:v>
                </c:pt>
                <c:pt idx="1459">
                  <c:v>9.7331166666666693</c:v>
                </c:pt>
                <c:pt idx="1460">
                  <c:v>9.7397833333333406</c:v>
                </c:pt>
                <c:pt idx="1461">
                  <c:v>9.7464499999999994</c:v>
                </c:pt>
                <c:pt idx="1462">
                  <c:v>9.7531166666666707</c:v>
                </c:pt>
                <c:pt idx="1463">
                  <c:v>9.7597833333333401</c:v>
                </c:pt>
                <c:pt idx="1464">
                  <c:v>9.7664500000000007</c:v>
                </c:pt>
                <c:pt idx="1465">
                  <c:v>9.7731166666666702</c:v>
                </c:pt>
                <c:pt idx="1466">
                  <c:v>9.7797833333333397</c:v>
                </c:pt>
                <c:pt idx="1467">
                  <c:v>9.7864500000000003</c:v>
                </c:pt>
                <c:pt idx="1468">
                  <c:v>9.7931166666666698</c:v>
                </c:pt>
                <c:pt idx="1469">
                  <c:v>9.7997833333333393</c:v>
                </c:pt>
                <c:pt idx="1470">
                  <c:v>9.8064499999999999</c:v>
                </c:pt>
                <c:pt idx="1471">
                  <c:v>9.8131166666666694</c:v>
                </c:pt>
                <c:pt idx="1472">
                  <c:v>9.8197833333333406</c:v>
                </c:pt>
                <c:pt idx="1473">
                  <c:v>9.8264499999999995</c:v>
                </c:pt>
                <c:pt idx="1474">
                  <c:v>9.8331166666666707</c:v>
                </c:pt>
                <c:pt idx="1475">
                  <c:v>9.8397833333333402</c:v>
                </c:pt>
                <c:pt idx="1476">
                  <c:v>9.8464500000000008</c:v>
                </c:pt>
                <c:pt idx="1477">
                  <c:v>9.8531166666666703</c:v>
                </c:pt>
                <c:pt idx="1478">
                  <c:v>9.8597833333333291</c:v>
                </c:pt>
                <c:pt idx="1479">
                  <c:v>9.8664500000000004</c:v>
                </c:pt>
                <c:pt idx="1480">
                  <c:v>9.8731166666666699</c:v>
                </c:pt>
                <c:pt idx="1481">
                  <c:v>9.8797833333333394</c:v>
                </c:pt>
                <c:pt idx="1482">
                  <c:v>9.88645</c:v>
                </c:pt>
                <c:pt idx="1483">
                  <c:v>9.8931166666666694</c:v>
                </c:pt>
                <c:pt idx="1484">
                  <c:v>9.8997833333333407</c:v>
                </c:pt>
                <c:pt idx="1485">
                  <c:v>9.9064499999999995</c:v>
                </c:pt>
                <c:pt idx="1486">
                  <c:v>9.9131166666666708</c:v>
                </c:pt>
                <c:pt idx="1487">
                  <c:v>9.9197833333333403</c:v>
                </c:pt>
                <c:pt idx="1488">
                  <c:v>9.9264500000000009</c:v>
                </c:pt>
                <c:pt idx="1489">
                  <c:v>9.9331166666666704</c:v>
                </c:pt>
                <c:pt idx="1490">
                  <c:v>9.9397833333333399</c:v>
                </c:pt>
                <c:pt idx="1491">
                  <c:v>9.9464500000000005</c:v>
                </c:pt>
                <c:pt idx="1492">
                  <c:v>9.9531166666666699</c:v>
                </c:pt>
                <c:pt idx="1493">
                  <c:v>9.9597833333333305</c:v>
                </c:pt>
                <c:pt idx="1494">
                  <c:v>9.96645</c:v>
                </c:pt>
                <c:pt idx="1495">
                  <c:v>9.9731166666666695</c:v>
                </c:pt>
                <c:pt idx="1496">
                  <c:v>9.9797833333333408</c:v>
                </c:pt>
                <c:pt idx="1497">
                  <c:v>9.9864499999999996</c:v>
                </c:pt>
                <c:pt idx="1498">
                  <c:v>9.9931166666666709</c:v>
                </c:pt>
                <c:pt idx="1499">
                  <c:v>9.9997833333333404</c:v>
                </c:pt>
                <c:pt idx="1500">
                  <c:v>10.006449999999999</c:v>
                </c:pt>
                <c:pt idx="1501">
                  <c:v>10.013116666666701</c:v>
                </c:pt>
                <c:pt idx="1502">
                  <c:v>10.0197833333334</c:v>
                </c:pt>
                <c:pt idx="1503">
                  <c:v>10.026450000000001</c:v>
                </c:pt>
                <c:pt idx="1504">
                  <c:v>10.0331166666667</c:v>
                </c:pt>
                <c:pt idx="1505">
                  <c:v>10.0397833333334</c:v>
                </c:pt>
                <c:pt idx="1506">
                  <c:v>10.04645</c:v>
                </c:pt>
                <c:pt idx="1507">
                  <c:v>10.0531166666667</c:v>
                </c:pt>
                <c:pt idx="1508">
                  <c:v>10.059783333333399</c:v>
                </c:pt>
                <c:pt idx="1509">
                  <c:v>10.06645</c:v>
                </c:pt>
                <c:pt idx="1510">
                  <c:v>10.073116666666699</c:v>
                </c:pt>
                <c:pt idx="1511">
                  <c:v>10.079783333333401</c:v>
                </c:pt>
                <c:pt idx="1512">
                  <c:v>10.086449999999999</c:v>
                </c:pt>
                <c:pt idx="1513">
                  <c:v>10.093116666666701</c:v>
                </c:pt>
                <c:pt idx="1514">
                  <c:v>10.0997833333334</c:v>
                </c:pt>
                <c:pt idx="1515">
                  <c:v>10.106450000000001</c:v>
                </c:pt>
                <c:pt idx="1516">
                  <c:v>10.1131166666667</c:v>
                </c:pt>
                <c:pt idx="1517">
                  <c:v>10.1197833333334</c:v>
                </c:pt>
                <c:pt idx="1518">
                  <c:v>10.12645</c:v>
                </c:pt>
                <c:pt idx="1519">
                  <c:v>10.1331166666667</c:v>
                </c:pt>
                <c:pt idx="1520">
                  <c:v>10.1397833333334</c:v>
                </c:pt>
                <c:pt idx="1521">
                  <c:v>10.14645</c:v>
                </c:pt>
                <c:pt idx="1522">
                  <c:v>10.153116666666699</c:v>
                </c:pt>
                <c:pt idx="1523">
                  <c:v>10.159783333333399</c:v>
                </c:pt>
                <c:pt idx="1524">
                  <c:v>10.166449999999999</c:v>
                </c:pt>
                <c:pt idx="1525">
                  <c:v>10.173116666666701</c:v>
                </c:pt>
                <c:pt idx="1526">
                  <c:v>10.1797833333334</c:v>
                </c:pt>
                <c:pt idx="1527">
                  <c:v>10.186450000000001</c:v>
                </c:pt>
                <c:pt idx="1528">
                  <c:v>10.1931166666667</c:v>
                </c:pt>
                <c:pt idx="1529">
                  <c:v>10.1997833333334</c:v>
                </c:pt>
                <c:pt idx="1530">
                  <c:v>10.20645</c:v>
                </c:pt>
                <c:pt idx="1531">
                  <c:v>10.2131166666667</c:v>
                </c:pt>
                <c:pt idx="1532">
                  <c:v>10.2197833333334</c:v>
                </c:pt>
                <c:pt idx="1533">
                  <c:v>10.22645</c:v>
                </c:pt>
                <c:pt idx="1534">
                  <c:v>10.2331166666667</c:v>
                </c:pt>
                <c:pt idx="1535">
                  <c:v>10.239783333333399</c:v>
                </c:pt>
                <c:pt idx="1536">
                  <c:v>10.246449999999999</c:v>
                </c:pt>
                <c:pt idx="1537">
                  <c:v>10.253116666666701</c:v>
                </c:pt>
                <c:pt idx="1538">
                  <c:v>10.259783333333401</c:v>
                </c:pt>
                <c:pt idx="1539">
                  <c:v>10.266450000000001</c:v>
                </c:pt>
                <c:pt idx="1540">
                  <c:v>10.2731166666667</c:v>
                </c:pt>
                <c:pt idx="1541">
                  <c:v>10.2797833333334</c:v>
                </c:pt>
                <c:pt idx="1542">
                  <c:v>10.28645</c:v>
                </c:pt>
                <c:pt idx="1543">
                  <c:v>10.2931166666667</c:v>
                </c:pt>
                <c:pt idx="1544">
                  <c:v>10.2997833333334</c:v>
                </c:pt>
                <c:pt idx="1545">
                  <c:v>10.30645</c:v>
                </c:pt>
                <c:pt idx="1546">
                  <c:v>10.3131166666667</c:v>
                </c:pt>
                <c:pt idx="1547">
                  <c:v>10.319783333333399</c:v>
                </c:pt>
                <c:pt idx="1548">
                  <c:v>10.326449999999999</c:v>
                </c:pt>
                <c:pt idx="1549">
                  <c:v>10.333116666666699</c:v>
                </c:pt>
                <c:pt idx="1550">
                  <c:v>10.339783333333401</c:v>
                </c:pt>
                <c:pt idx="1551">
                  <c:v>10.346450000000001</c:v>
                </c:pt>
                <c:pt idx="1552">
                  <c:v>10.3531166666667</c:v>
                </c:pt>
                <c:pt idx="1553">
                  <c:v>10.3597833333334</c:v>
                </c:pt>
                <c:pt idx="1554">
                  <c:v>10.36645</c:v>
                </c:pt>
                <c:pt idx="1555">
                  <c:v>10.3731166666667</c:v>
                </c:pt>
                <c:pt idx="1556">
                  <c:v>10.3797833333334</c:v>
                </c:pt>
                <c:pt idx="1557">
                  <c:v>10.38645</c:v>
                </c:pt>
                <c:pt idx="1558">
                  <c:v>10.3931166666667</c:v>
                </c:pt>
                <c:pt idx="1559">
                  <c:v>10.399783333333399</c:v>
                </c:pt>
                <c:pt idx="1560">
                  <c:v>10.40645</c:v>
                </c:pt>
                <c:pt idx="1561">
                  <c:v>10.413116666666699</c:v>
                </c:pt>
                <c:pt idx="1562">
                  <c:v>10.419783333333401</c:v>
                </c:pt>
                <c:pt idx="1563">
                  <c:v>10.426450000000001</c:v>
                </c:pt>
                <c:pt idx="1564">
                  <c:v>10.433116666666701</c:v>
                </c:pt>
                <c:pt idx="1565">
                  <c:v>10.4397833333334</c:v>
                </c:pt>
                <c:pt idx="1566">
                  <c:v>10.44645</c:v>
                </c:pt>
                <c:pt idx="1567">
                  <c:v>10.4531166666667</c:v>
                </c:pt>
                <c:pt idx="1568">
                  <c:v>10.4597833333334</c:v>
                </c:pt>
                <c:pt idx="1569">
                  <c:v>10.46645</c:v>
                </c:pt>
                <c:pt idx="1570">
                  <c:v>10.4731166666667</c:v>
                </c:pt>
                <c:pt idx="1571">
                  <c:v>10.479783333333399</c:v>
                </c:pt>
                <c:pt idx="1572">
                  <c:v>10.48645</c:v>
                </c:pt>
                <c:pt idx="1573">
                  <c:v>10.493116666666699</c:v>
                </c:pt>
                <c:pt idx="1574">
                  <c:v>10.499783333333401</c:v>
                </c:pt>
                <c:pt idx="1575">
                  <c:v>10.506449999999999</c:v>
                </c:pt>
                <c:pt idx="1576">
                  <c:v>10.513116666666701</c:v>
                </c:pt>
                <c:pt idx="1577">
                  <c:v>10.5197833333334</c:v>
                </c:pt>
                <c:pt idx="1578">
                  <c:v>10.526450000000001</c:v>
                </c:pt>
                <c:pt idx="1579">
                  <c:v>10.5331166666667</c:v>
                </c:pt>
                <c:pt idx="1580">
                  <c:v>10.5397833333334</c:v>
                </c:pt>
                <c:pt idx="1581">
                  <c:v>10.54645</c:v>
                </c:pt>
                <c:pt idx="1582">
                  <c:v>10.5531166666667</c:v>
                </c:pt>
                <c:pt idx="1583">
                  <c:v>10.559783333333399</c:v>
                </c:pt>
                <c:pt idx="1584">
                  <c:v>10.56645</c:v>
                </c:pt>
                <c:pt idx="1585">
                  <c:v>10.573116666666699</c:v>
                </c:pt>
                <c:pt idx="1586">
                  <c:v>10.579783333333401</c:v>
                </c:pt>
                <c:pt idx="1587">
                  <c:v>10.586449999999999</c:v>
                </c:pt>
                <c:pt idx="1588">
                  <c:v>10.593116666666701</c:v>
                </c:pt>
                <c:pt idx="1589">
                  <c:v>10.5997833333334</c:v>
                </c:pt>
                <c:pt idx="1590">
                  <c:v>10.606450000000001</c:v>
                </c:pt>
                <c:pt idx="1591">
                  <c:v>10.6131166666667</c:v>
                </c:pt>
                <c:pt idx="1592">
                  <c:v>10.6197833333334</c:v>
                </c:pt>
                <c:pt idx="1593">
                  <c:v>10.62645</c:v>
                </c:pt>
                <c:pt idx="1594">
                  <c:v>10.6331166666667</c:v>
                </c:pt>
                <c:pt idx="1595">
                  <c:v>10.6397833333334</c:v>
                </c:pt>
                <c:pt idx="1596">
                  <c:v>10.64645</c:v>
                </c:pt>
                <c:pt idx="1597">
                  <c:v>10.653116666666699</c:v>
                </c:pt>
                <c:pt idx="1598">
                  <c:v>10.659783333333399</c:v>
                </c:pt>
                <c:pt idx="1599">
                  <c:v>10.666449999999999</c:v>
                </c:pt>
                <c:pt idx="1600">
                  <c:v>10.673116666666701</c:v>
                </c:pt>
                <c:pt idx="1601">
                  <c:v>10.6797833333334</c:v>
                </c:pt>
                <c:pt idx="1602">
                  <c:v>10.686450000000001</c:v>
                </c:pt>
                <c:pt idx="1603">
                  <c:v>10.6931166666667</c:v>
                </c:pt>
                <c:pt idx="1604">
                  <c:v>10.6997833333334</c:v>
                </c:pt>
                <c:pt idx="1605">
                  <c:v>10.70645</c:v>
                </c:pt>
                <c:pt idx="1606">
                  <c:v>10.7131166666667</c:v>
                </c:pt>
                <c:pt idx="1607">
                  <c:v>10.7197833333334</c:v>
                </c:pt>
                <c:pt idx="1608">
                  <c:v>10.72645</c:v>
                </c:pt>
                <c:pt idx="1609">
                  <c:v>10.7331166666667</c:v>
                </c:pt>
                <c:pt idx="1610">
                  <c:v>10.739783333333399</c:v>
                </c:pt>
                <c:pt idx="1611">
                  <c:v>10.746449999999999</c:v>
                </c:pt>
                <c:pt idx="1612">
                  <c:v>10.753116666666701</c:v>
                </c:pt>
                <c:pt idx="1613">
                  <c:v>10.759783333333401</c:v>
                </c:pt>
                <c:pt idx="1614">
                  <c:v>10.766450000000001</c:v>
                </c:pt>
                <c:pt idx="1615">
                  <c:v>10.7731166666667</c:v>
                </c:pt>
                <c:pt idx="1616">
                  <c:v>10.7797833333334</c:v>
                </c:pt>
                <c:pt idx="1617">
                  <c:v>10.78645</c:v>
                </c:pt>
                <c:pt idx="1618">
                  <c:v>10.7931166666667</c:v>
                </c:pt>
                <c:pt idx="1619">
                  <c:v>10.7997833333334</c:v>
                </c:pt>
                <c:pt idx="1620">
                  <c:v>10.80645</c:v>
                </c:pt>
                <c:pt idx="1621">
                  <c:v>10.8131166666667</c:v>
                </c:pt>
                <c:pt idx="1622">
                  <c:v>10.819783333333399</c:v>
                </c:pt>
                <c:pt idx="1623">
                  <c:v>10.826449999999999</c:v>
                </c:pt>
                <c:pt idx="1624">
                  <c:v>10.833116666666699</c:v>
                </c:pt>
                <c:pt idx="1625">
                  <c:v>10.839783333333401</c:v>
                </c:pt>
                <c:pt idx="1626">
                  <c:v>10.846450000000001</c:v>
                </c:pt>
                <c:pt idx="1627">
                  <c:v>10.8531166666667</c:v>
                </c:pt>
                <c:pt idx="1628">
                  <c:v>10.8597833333334</c:v>
                </c:pt>
                <c:pt idx="1629">
                  <c:v>10.86645</c:v>
                </c:pt>
                <c:pt idx="1630">
                  <c:v>10.8731166666667</c:v>
                </c:pt>
                <c:pt idx="1631">
                  <c:v>10.8797833333334</c:v>
                </c:pt>
                <c:pt idx="1632">
                  <c:v>10.88645</c:v>
                </c:pt>
                <c:pt idx="1633">
                  <c:v>10.8931166666667</c:v>
                </c:pt>
                <c:pt idx="1634">
                  <c:v>10.899783333333399</c:v>
                </c:pt>
                <c:pt idx="1635">
                  <c:v>10.90645</c:v>
                </c:pt>
                <c:pt idx="1636">
                  <c:v>10.913116666666699</c:v>
                </c:pt>
                <c:pt idx="1637">
                  <c:v>10.919783333333401</c:v>
                </c:pt>
                <c:pt idx="1638">
                  <c:v>10.926450000000001</c:v>
                </c:pt>
                <c:pt idx="1639">
                  <c:v>10.933116666666701</c:v>
                </c:pt>
                <c:pt idx="1640">
                  <c:v>10.9397833333334</c:v>
                </c:pt>
                <c:pt idx="1641">
                  <c:v>10.94645</c:v>
                </c:pt>
                <c:pt idx="1642">
                  <c:v>10.9531166666667</c:v>
                </c:pt>
                <c:pt idx="1643">
                  <c:v>10.9597833333334</c:v>
                </c:pt>
                <c:pt idx="1644">
                  <c:v>10.96645</c:v>
                </c:pt>
                <c:pt idx="1645">
                  <c:v>10.9731166666667</c:v>
                </c:pt>
                <c:pt idx="1646">
                  <c:v>10.979783333333399</c:v>
                </c:pt>
                <c:pt idx="1647">
                  <c:v>10.98645</c:v>
                </c:pt>
                <c:pt idx="1648">
                  <c:v>10.993116666666699</c:v>
                </c:pt>
                <c:pt idx="1649">
                  <c:v>10.999783333333401</c:v>
                </c:pt>
                <c:pt idx="1650">
                  <c:v>11.006449999999999</c:v>
                </c:pt>
                <c:pt idx="1651">
                  <c:v>11.013116666666701</c:v>
                </c:pt>
                <c:pt idx="1652">
                  <c:v>11.0197833333334</c:v>
                </c:pt>
                <c:pt idx="1653">
                  <c:v>11.026450000000001</c:v>
                </c:pt>
                <c:pt idx="1654">
                  <c:v>11.0331166666667</c:v>
                </c:pt>
                <c:pt idx="1655">
                  <c:v>11.0397833333334</c:v>
                </c:pt>
                <c:pt idx="1656">
                  <c:v>11.04645</c:v>
                </c:pt>
                <c:pt idx="1657">
                  <c:v>11.0531166666667</c:v>
                </c:pt>
                <c:pt idx="1658">
                  <c:v>11.059783333333399</c:v>
                </c:pt>
                <c:pt idx="1659">
                  <c:v>11.06645</c:v>
                </c:pt>
                <c:pt idx="1660">
                  <c:v>11.073116666666699</c:v>
                </c:pt>
                <c:pt idx="1661">
                  <c:v>11.079783333333401</c:v>
                </c:pt>
                <c:pt idx="1662">
                  <c:v>11.086449999999999</c:v>
                </c:pt>
                <c:pt idx="1663">
                  <c:v>11.093116666666701</c:v>
                </c:pt>
                <c:pt idx="1664">
                  <c:v>11.0997833333334</c:v>
                </c:pt>
                <c:pt idx="1665">
                  <c:v>11.106450000000001</c:v>
                </c:pt>
                <c:pt idx="1666">
                  <c:v>11.1131166666667</c:v>
                </c:pt>
                <c:pt idx="1667">
                  <c:v>11.1197833333334</c:v>
                </c:pt>
                <c:pt idx="1668">
                  <c:v>11.12645</c:v>
                </c:pt>
                <c:pt idx="1669">
                  <c:v>11.1331166666667</c:v>
                </c:pt>
                <c:pt idx="1670">
                  <c:v>11.1397833333334</c:v>
                </c:pt>
                <c:pt idx="1671">
                  <c:v>11.14645</c:v>
                </c:pt>
                <c:pt idx="1672">
                  <c:v>11.153116666666699</c:v>
                </c:pt>
                <c:pt idx="1673">
                  <c:v>11.159783333333399</c:v>
                </c:pt>
                <c:pt idx="1674">
                  <c:v>11.166449999999999</c:v>
                </c:pt>
                <c:pt idx="1675">
                  <c:v>11.173116666666701</c:v>
                </c:pt>
                <c:pt idx="1676">
                  <c:v>11.1797833333334</c:v>
                </c:pt>
                <c:pt idx="1677">
                  <c:v>11.186450000000001</c:v>
                </c:pt>
                <c:pt idx="1678">
                  <c:v>11.1931166666667</c:v>
                </c:pt>
                <c:pt idx="1679">
                  <c:v>11.1997833333334</c:v>
                </c:pt>
                <c:pt idx="1680">
                  <c:v>11.20645</c:v>
                </c:pt>
                <c:pt idx="1681">
                  <c:v>11.2131166666667</c:v>
                </c:pt>
                <c:pt idx="1682">
                  <c:v>11.2197833333334</c:v>
                </c:pt>
                <c:pt idx="1683">
                  <c:v>11.22645</c:v>
                </c:pt>
                <c:pt idx="1684">
                  <c:v>11.2331166666667</c:v>
                </c:pt>
                <c:pt idx="1685">
                  <c:v>11.239783333333399</c:v>
                </c:pt>
                <c:pt idx="1686">
                  <c:v>11.246449999999999</c:v>
                </c:pt>
                <c:pt idx="1687">
                  <c:v>11.253116666666701</c:v>
                </c:pt>
                <c:pt idx="1688">
                  <c:v>11.259783333333401</c:v>
                </c:pt>
                <c:pt idx="1689">
                  <c:v>11.266450000000001</c:v>
                </c:pt>
                <c:pt idx="1690">
                  <c:v>11.2731166666667</c:v>
                </c:pt>
                <c:pt idx="1691">
                  <c:v>11.2797833333334</c:v>
                </c:pt>
                <c:pt idx="1692">
                  <c:v>11.28645</c:v>
                </c:pt>
                <c:pt idx="1693">
                  <c:v>11.2931166666667</c:v>
                </c:pt>
                <c:pt idx="1694">
                  <c:v>11.2997833333334</c:v>
                </c:pt>
                <c:pt idx="1695">
                  <c:v>11.30645</c:v>
                </c:pt>
                <c:pt idx="1696">
                  <c:v>11.3131166666667</c:v>
                </c:pt>
                <c:pt idx="1697">
                  <c:v>11.319783333333399</c:v>
                </c:pt>
                <c:pt idx="1698">
                  <c:v>11.326449999999999</c:v>
                </c:pt>
                <c:pt idx="1699">
                  <c:v>11.333116666666699</c:v>
                </c:pt>
                <c:pt idx="1700">
                  <c:v>11.339783333333401</c:v>
                </c:pt>
                <c:pt idx="1701">
                  <c:v>11.346450000000001</c:v>
                </c:pt>
                <c:pt idx="1702">
                  <c:v>11.3531166666667</c:v>
                </c:pt>
                <c:pt idx="1703">
                  <c:v>11.3597833333334</c:v>
                </c:pt>
                <c:pt idx="1704">
                  <c:v>11.36645</c:v>
                </c:pt>
                <c:pt idx="1705">
                  <c:v>11.3731166666667</c:v>
                </c:pt>
                <c:pt idx="1706">
                  <c:v>11.3797833333334</c:v>
                </c:pt>
                <c:pt idx="1707">
                  <c:v>11.38645</c:v>
                </c:pt>
                <c:pt idx="1708">
                  <c:v>11.3931166666667</c:v>
                </c:pt>
                <c:pt idx="1709">
                  <c:v>11.399783333333399</c:v>
                </c:pt>
                <c:pt idx="1710">
                  <c:v>11.40645</c:v>
                </c:pt>
                <c:pt idx="1711">
                  <c:v>11.413116666666699</c:v>
                </c:pt>
                <c:pt idx="1712">
                  <c:v>11.419783333333401</c:v>
                </c:pt>
                <c:pt idx="1713">
                  <c:v>11.426450000000001</c:v>
                </c:pt>
                <c:pt idx="1714">
                  <c:v>11.433116666666701</c:v>
                </c:pt>
                <c:pt idx="1715">
                  <c:v>11.4397833333334</c:v>
                </c:pt>
                <c:pt idx="1716">
                  <c:v>11.44645</c:v>
                </c:pt>
                <c:pt idx="1717">
                  <c:v>11.4531166666667</c:v>
                </c:pt>
                <c:pt idx="1718">
                  <c:v>11.4597833333334</c:v>
                </c:pt>
                <c:pt idx="1719">
                  <c:v>11.46645</c:v>
                </c:pt>
                <c:pt idx="1720">
                  <c:v>11.4731166666667</c:v>
                </c:pt>
                <c:pt idx="1721">
                  <c:v>11.479783333333399</c:v>
                </c:pt>
                <c:pt idx="1722">
                  <c:v>11.48645</c:v>
                </c:pt>
                <c:pt idx="1723">
                  <c:v>11.493116666666699</c:v>
                </c:pt>
                <c:pt idx="1724">
                  <c:v>11.499783333333401</c:v>
                </c:pt>
                <c:pt idx="1725">
                  <c:v>11.506449999999999</c:v>
                </c:pt>
                <c:pt idx="1726">
                  <c:v>11.513116666666701</c:v>
                </c:pt>
                <c:pt idx="1727">
                  <c:v>11.5197833333334</c:v>
                </c:pt>
                <c:pt idx="1728">
                  <c:v>11.526450000000001</c:v>
                </c:pt>
                <c:pt idx="1729">
                  <c:v>11.5331166666667</c:v>
                </c:pt>
                <c:pt idx="1730">
                  <c:v>11.5397833333334</c:v>
                </c:pt>
                <c:pt idx="1731">
                  <c:v>11.54645</c:v>
                </c:pt>
                <c:pt idx="1732">
                  <c:v>11.5531166666667</c:v>
                </c:pt>
                <c:pt idx="1733">
                  <c:v>11.559783333333399</c:v>
                </c:pt>
                <c:pt idx="1734">
                  <c:v>11.56645</c:v>
                </c:pt>
                <c:pt idx="1735">
                  <c:v>11.573116666666699</c:v>
                </c:pt>
                <c:pt idx="1736">
                  <c:v>11.579783333333401</c:v>
                </c:pt>
                <c:pt idx="1737">
                  <c:v>11.586449999999999</c:v>
                </c:pt>
                <c:pt idx="1738">
                  <c:v>11.593116666666701</c:v>
                </c:pt>
                <c:pt idx="1739">
                  <c:v>11.5997833333334</c:v>
                </c:pt>
                <c:pt idx="1740">
                  <c:v>11.606450000000001</c:v>
                </c:pt>
                <c:pt idx="1741">
                  <c:v>11.6131166666667</c:v>
                </c:pt>
                <c:pt idx="1742">
                  <c:v>11.6197833333334</c:v>
                </c:pt>
                <c:pt idx="1743">
                  <c:v>11.62645</c:v>
                </c:pt>
                <c:pt idx="1744">
                  <c:v>11.6331166666667</c:v>
                </c:pt>
                <c:pt idx="1745">
                  <c:v>11.6397833333334</c:v>
                </c:pt>
                <c:pt idx="1746">
                  <c:v>11.64645</c:v>
                </c:pt>
                <c:pt idx="1747">
                  <c:v>11.653116666666699</c:v>
                </c:pt>
                <c:pt idx="1748">
                  <c:v>11.659783333333399</c:v>
                </c:pt>
                <c:pt idx="1749">
                  <c:v>11.666449999999999</c:v>
                </c:pt>
                <c:pt idx="1750">
                  <c:v>11.673116666666701</c:v>
                </c:pt>
                <c:pt idx="1751">
                  <c:v>11.6797833333334</c:v>
                </c:pt>
                <c:pt idx="1752">
                  <c:v>11.686450000000001</c:v>
                </c:pt>
                <c:pt idx="1753">
                  <c:v>11.6931166666667</c:v>
                </c:pt>
                <c:pt idx="1754">
                  <c:v>11.6997833333334</c:v>
                </c:pt>
                <c:pt idx="1755">
                  <c:v>11.70645</c:v>
                </c:pt>
                <c:pt idx="1756">
                  <c:v>11.7131166666667</c:v>
                </c:pt>
                <c:pt idx="1757">
                  <c:v>11.7197833333334</c:v>
                </c:pt>
                <c:pt idx="1758">
                  <c:v>11.72645</c:v>
                </c:pt>
                <c:pt idx="1759">
                  <c:v>11.7331166666667</c:v>
                </c:pt>
                <c:pt idx="1760">
                  <c:v>11.739783333333399</c:v>
                </c:pt>
                <c:pt idx="1761">
                  <c:v>11.746449999999999</c:v>
                </c:pt>
                <c:pt idx="1762">
                  <c:v>11.753116666666701</c:v>
                </c:pt>
                <c:pt idx="1763">
                  <c:v>11.759783333333401</c:v>
                </c:pt>
                <c:pt idx="1764">
                  <c:v>11.766450000000001</c:v>
                </c:pt>
                <c:pt idx="1765">
                  <c:v>11.7731166666667</c:v>
                </c:pt>
                <c:pt idx="1766">
                  <c:v>11.7797833333334</c:v>
                </c:pt>
                <c:pt idx="1767">
                  <c:v>11.78645</c:v>
                </c:pt>
                <c:pt idx="1768">
                  <c:v>11.7931166666667</c:v>
                </c:pt>
                <c:pt idx="1769">
                  <c:v>11.7997833333334</c:v>
                </c:pt>
                <c:pt idx="1770">
                  <c:v>11.80645</c:v>
                </c:pt>
                <c:pt idx="1771">
                  <c:v>11.8131166666667</c:v>
                </c:pt>
                <c:pt idx="1772">
                  <c:v>11.819783333333399</c:v>
                </c:pt>
                <c:pt idx="1773">
                  <c:v>11.826449999999999</c:v>
                </c:pt>
                <c:pt idx="1774">
                  <c:v>11.833116666666699</c:v>
                </c:pt>
                <c:pt idx="1775">
                  <c:v>11.839783333333401</c:v>
                </c:pt>
                <c:pt idx="1776">
                  <c:v>11.846450000000001</c:v>
                </c:pt>
                <c:pt idx="1777">
                  <c:v>11.8531166666667</c:v>
                </c:pt>
                <c:pt idx="1778">
                  <c:v>11.8597833333334</c:v>
                </c:pt>
                <c:pt idx="1779">
                  <c:v>11.86645</c:v>
                </c:pt>
                <c:pt idx="1780">
                  <c:v>11.8731166666667</c:v>
                </c:pt>
                <c:pt idx="1781">
                  <c:v>11.8797833333334</c:v>
                </c:pt>
                <c:pt idx="1782">
                  <c:v>11.88645</c:v>
                </c:pt>
                <c:pt idx="1783">
                  <c:v>11.8931166666667</c:v>
                </c:pt>
                <c:pt idx="1784">
                  <c:v>11.899783333333399</c:v>
                </c:pt>
                <c:pt idx="1785">
                  <c:v>11.90645</c:v>
                </c:pt>
                <c:pt idx="1786">
                  <c:v>11.913116666666699</c:v>
                </c:pt>
                <c:pt idx="1787">
                  <c:v>11.919783333333401</c:v>
                </c:pt>
                <c:pt idx="1788">
                  <c:v>11.926450000000001</c:v>
                </c:pt>
                <c:pt idx="1789">
                  <c:v>11.933116666666701</c:v>
                </c:pt>
                <c:pt idx="1790">
                  <c:v>11.9397833333334</c:v>
                </c:pt>
                <c:pt idx="1791">
                  <c:v>11.94645</c:v>
                </c:pt>
                <c:pt idx="1792">
                  <c:v>11.9531166666667</c:v>
                </c:pt>
                <c:pt idx="1793">
                  <c:v>11.9597833333334</c:v>
                </c:pt>
                <c:pt idx="1794">
                  <c:v>11.96645</c:v>
                </c:pt>
                <c:pt idx="1795">
                  <c:v>11.9731166666667</c:v>
                </c:pt>
                <c:pt idx="1796">
                  <c:v>11.979783333333399</c:v>
                </c:pt>
                <c:pt idx="1797">
                  <c:v>11.98645</c:v>
                </c:pt>
                <c:pt idx="1798">
                  <c:v>11.993116666666699</c:v>
                </c:pt>
                <c:pt idx="1799">
                  <c:v>11.999783333333401</c:v>
                </c:pt>
                <c:pt idx="1800">
                  <c:v>12.006449999999999</c:v>
                </c:pt>
                <c:pt idx="1801">
                  <c:v>12.013116666666701</c:v>
                </c:pt>
                <c:pt idx="1802">
                  <c:v>12.0197833333334</c:v>
                </c:pt>
                <c:pt idx="1803">
                  <c:v>12.026450000000001</c:v>
                </c:pt>
                <c:pt idx="1804">
                  <c:v>12.0331166666667</c:v>
                </c:pt>
                <c:pt idx="1805">
                  <c:v>12.0397833333334</c:v>
                </c:pt>
                <c:pt idx="1806">
                  <c:v>12.04645</c:v>
                </c:pt>
                <c:pt idx="1807">
                  <c:v>12.0531166666667</c:v>
                </c:pt>
                <c:pt idx="1808">
                  <c:v>12.059783333333399</c:v>
                </c:pt>
                <c:pt idx="1809">
                  <c:v>12.06645</c:v>
                </c:pt>
                <c:pt idx="1810">
                  <c:v>12.073116666666699</c:v>
                </c:pt>
                <c:pt idx="1811">
                  <c:v>12.079783333333401</c:v>
                </c:pt>
                <c:pt idx="1812">
                  <c:v>12.086449999999999</c:v>
                </c:pt>
                <c:pt idx="1813">
                  <c:v>12.093116666666701</c:v>
                </c:pt>
                <c:pt idx="1814">
                  <c:v>12.0997833333334</c:v>
                </c:pt>
                <c:pt idx="1815">
                  <c:v>12.106450000000001</c:v>
                </c:pt>
                <c:pt idx="1816">
                  <c:v>12.1131166666667</c:v>
                </c:pt>
                <c:pt idx="1817">
                  <c:v>12.1197833333334</c:v>
                </c:pt>
                <c:pt idx="1818">
                  <c:v>12.12645</c:v>
                </c:pt>
                <c:pt idx="1819">
                  <c:v>12.1331166666667</c:v>
                </c:pt>
                <c:pt idx="1820">
                  <c:v>12.1397833333334</c:v>
                </c:pt>
                <c:pt idx="1821">
                  <c:v>12.14645</c:v>
                </c:pt>
                <c:pt idx="1822">
                  <c:v>12.153116666666699</c:v>
                </c:pt>
                <c:pt idx="1823">
                  <c:v>12.159783333333399</c:v>
                </c:pt>
                <c:pt idx="1824">
                  <c:v>12.166449999999999</c:v>
                </c:pt>
                <c:pt idx="1825">
                  <c:v>12.173116666666701</c:v>
                </c:pt>
                <c:pt idx="1826">
                  <c:v>12.1797833333334</c:v>
                </c:pt>
                <c:pt idx="1827">
                  <c:v>12.186450000000001</c:v>
                </c:pt>
                <c:pt idx="1828">
                  <c:v>12.1931166666667</c:v>
                </c:pt>
                <c:pt idx="1829">
                  <c:v>12.1997833333334</c:v>
                </c:pt>
                <c:pt idx="1830">
                  <c:v>12.20645</c:v>
                </c:pt>
                <c:pt idx="1831">
                  <c:v>12.2131166666667</c:v>
                </c:pt>
                <c:pt idx="1832">
                  <c:v>12.2197833333334</c:v>
                </c:pt>
                <c:pt idx="1833">
                  <c:v>12.22645</c:v>
                </c:pt>
                <c:pt idx="1834">
                  <c:v>12.2331166666667</c:v>
                </c:pt>
                <c:pt idx="1835">
                  <c:v>12.239783333333399</c:v>
                </c:pt>
                <c:pt idx="1836">
                  <c:v>12.246449999999999</c:v>
                </c:pt>
                <c:pt idx="1837">
                  <c:v>12.253116666666701</c:v>
                </c:pt>
                <c:pt idx="1838">
                  <c:v>12.259783333333401</c:v>
                </c:pt>
                <c:pt idx="1839">
                  <c:v>12.266450000000001</c:v>
                </c:pt>
                <c:pt idx="1840">
                  <c:v>12.2731166666667</c:v>
                </c:pt>
                <c:pt idx="1841">
                  <c:v>12.2797833333334</c:v>
                </c:pt>
                <c:pt idx="1842">
                  <c:v>12.28645</c:v>
                </c:pt>
                <c:pt idx="1843">
                  <c:v>12.2931166666667</c:v>
                </c:pt>
                <c:pt idx="1844">
                  <c:v>12.2997833333334</c:v>
                </c:pt>
                <c:pt idx="1845">
                  <c:v>12.30645</c:v>
                </c:pt>
                <c:pt idx="1846">
                  <c:v>12.3131166666667</c:v>
                </c:pt>
                <c:pt idx="1847">
                  <c:v>12.319783333333399</c:v>
                </c:pt>
                <c:pt idx="1848">
                  <c:v>12.326449999999999</c:v>
                </c:pt>
                <c:pt idx="1849">
                  <c:v>12.333116666666699</c:v>
                </c:pt>
                <c:pt idx="1850">
                  <c:v>12.339783333333401</c:v>
                </c:pt>
                <c:pt idx="1851">
                  <c:v>12.346450000000001</c:v>
                </c:pt>
                <c:pt idx="1852">
                  <c:v>12.3531166666667</c:v>
                </c:pt>
                <c:pt idx="1853">
                  <c:v>12.3597833333334</c:v>
                </c:pt>
                <c:pt idx="1854">
                  <c:v>12.36645</c:v>
                </c:pt>
                <c:pt idx="1855">
                  <c:v>12.3731166666667</c:v>
                </c:pt>
                <c:pt idx="1856">
                  <c:v>12.3797833333334</c:v>
                </c:pt>
                <c:pt idx="1857">
                  <c:v>12.38645</c:v>
                </c:pt>
                <c:pt idx="1858">
                  <c:v>12.3931166666667</c:v>
                </c:pt>
                <c:pt idx="1859">
                  <c:v>12.399783333333399</c:v>
                </c:pt>
                <c:pt idx="1860">
                  <c:v>12.40645</c:v>
                </c:pt>
                <c:pt idx="1861">
                  <c:v>12.413116666666699</c:v>
                </c:pt>
                <c:pt idx="1862">
                  <c:v>12.419783333333401</c:v>
                </c:pt>
                <c:pt idx="1863">
                  <c:v>12.426450000000001</c:v>
                </c:pt>
                <c:pt idx="1864">
                  <c:v>12.433116666666701</c:v>
                </c:pt>
                <c:pt idx="1865">
                  <c:v>12.4397833333334</c:v>
                </c:pt>
                <c:pt idx="1866">
                  <c:v>12.44645</c:v>
                </c:pt>
                <c:pt idx="1867">
                  <c:v>12.4531166666667</c:v>
                </c:pt>
                <c:pt idx="1868">
                  <c:v>12.4597833333334</c:v>
                </c:pt>
                <c:pt idx="1869">
                  <c:v>12.46645</c:v>
                </c:pt>
                <c:pt idx="1870">
                  <c:v>12.4731166666667</c:v>
                </c:pt>
                <c:pt idx="1871">
                  <c:v>12.479783333333399</c:v>
                </c:pt>
                <c:pt idx="1872">
                  <c:v>12.48645</c:v>
                </c:pt>
                <c:pt idx="1873">
                  <c:v>12.493116666666699</c:v>
                </c:pt>
                <c:pt idx="1874">
                  <c:v>12.499783333333401</c:v>
                </c:pt>
                <c:pt idx="1875">
                  <c:v>12.506449999999999</c:v>
                </c:pt>
                <c:pt idx="1876">
                  <c:v>12.513116666666701</c:v>
                </c:pt>
                <c:pt idx="1877">
                  <c:v>12.5197833333334</c:v>
                </c:pt>
                <c:pt idx="1878">
                  <c:v>12.526450000000001</c:v>
                </c:pt>
                <c:pt idx="1879">
                  <c:v>12.5331166666667</c:v>
                </c:pt>
                <c:pt idx="1880">
                  <c:v>12.5397833333334</c:v>
                </c:pt>
                <c:pt idx="1881">
                  <c:v>12.54645</c:v>
                </c:pt>
                <c:pt idx="1882">
                  <c:v>12.5531166666667</c:v>
                </c:pt>
                <c:pt idx="1883">
                  <c:v>12.559783333333399</c:v>
                </c:pt>
                <c:pt idx="1884">
                  <c:v>12.56645</c:v>
                </c:pt>
                <c:pt idx="1885">
                  <c:v>12.573116666666699</c:v>
                </c:pt>
                <c:pt idx="1886">
                  <c:v>12.579783333333401</c:v>
                </c:pt>
                <c:pt idx="1887">
                  <c:v>12.586449999999999</c:v>
                </c:pt>
                <c:pt idx="1888">
                  <c:v>12.593116666666701</c:v>
                </c:pt>
                <c:pt idx="1889">
                  <c:v>12.5997833333334</c:v>
                </c:pt>
                <c:pt idx="1890">
                  <c:v>12.606450000000001</c:v>
                </c:pt>
                <c:pt idx="1891">
                  <c:v>12.6131166666667</c:v>
                </c:pt>
                <c:pt idx="1892">
                  <c:v>12.6197833333334</c:v>
                </c:pt>
                <c:pt idx="1893">
                  <c:v>12.62645</c:v>
                </c:pt>
                <c:pt idx="1894">
                  <c:v>12.6331166666667</c:v>
                </c:pt>
                <c:pt idx="1895">
                  <c:v>12.6397833333334</c:v>
                </c:pt>
                <c:pt idx="1896">
                  <c:v>12.64645</c:v>
                </c:pt>
                <c:pt idx="1897">
                  <c:v>12.653116666666699</c:v>
                </c:pt>
                <c:pt idx="1898">
                  <c:v>12.659783333333399</c:v>
                </c:pt>
                <c:pt idx="1899">
                  <c:v>12.666449999999999</c:v>
                </c:pt>
                <c:pt idx="1900">
                  <c:v>12.673116666666701</c:v>
                </c:pt>
                <c:pt idx="1901">
                  <c:v>12.6797833333334</c:v>
                </c:pt>
                <c:pt idx="1902">
                  <c:v>12.686450000000001</c:v>
                </c:pt>
                <c:pt idx="1903">
                  <c:v>12.6931166666667</c:v>
                </c:pt>
                <c:pt idx="1904">
                  <c:v>12.6997833333334</c:v>
                </c:pt>
                <c:pt idx="1905">
                  <c:v>12.70645</c:v>
                </c:pt>
                <c:pt idx="1906">
                  <c:v>12.7131166666667</c:v>
                </c:pt>
                <c:pt idx="1907">
                  <c:v>12.7197833333334</c:v>
                </c:pt>
                <c:pt idx="1908">
                  <c:v>12.72645</c:v>
                </c:pt>
                <c:pt idx="1909">
                  <c:v>12.7331166666667</c:v>
                </c:pt>
                <c:pt idx="1910">
                  <c:v>12.739783333333399</c:v>
                </c:pt>
                <c:pt idx="1911">
                  <c:v>12.746449999999999</c:v>
                </c:pt>
                <c:pt idx="1912">
                  <c:v>12.753116666666701</c:v>
                </c:pt>
                <c:pt idx="1913">
                  <c:v>12.759783333333401</c:v>
                </c:pt>
                <c:pt idx="1914">
                  <c:v>12.766450000000001</c:v>
                </c:pt>
                <c:pt idx="1915">
                  <c:v>12.7731166666667</c:v>
                </c:pt>
                <c:pt idx="1916">
                  <c:v>12.7797833333334</c:v>
                </c:pt>
                <c:pt idx="1917">
                  <c:v>12.78645</c:v>
                </c:pt>
                <c:pt idx="1918">
                  <c:v>12.7931166666667</c:v>
                </c:pt>
                <c:pt idx="1919">
                  <c:v>12.7997833333334</c:v>
                </c:pt>
                <c:pt idx="1920">
                  <c:v>12.80645</c:v>
                </c:pt>
                <c:pt idx="1921">
                  <c:v>12.8131166666667</c:v>
                </c:pt>
                <c:pt idx="1922">
                  <c:v>12.819783333333399</c:v>
                </c:pt>
                <c:pt idx="1923">
                  <c:v>12.826449999999999</c:v>
                </c:pt>
                <c:pt idx="1924">
                  <c:v>12.833116666666699</c:v>
                </c:pt>
                <c:pt idx="1925">
                  <c:v>12.839783333333401</c:v>
                </c:pt>
                <c:pt idx="1926">
                  <c:v>12.846450000000001</c:v>
                </c:pt>
                <c:pt idx="1927">
                  <c:v>12.8531166666667</c:v>
                </c:pt>
                <c:pt idx="1928">
                  <c:v>12.8597833333334</c:v>
                </c:pt>
                <c:pt idx="1929">
                  <c:v>12.86645</c:v>
                </c:pt>
                <c:pt idx="1930">
                  <c:v>12.8731166666667</c:v>
                </c:pt>
                <c:pt idx="1931">
                  <c:v>12.8797833333334</c:v>
                </c:pt>
                <c:pt idx="1932">
                  <c:v>12.88645</c:v>
                </c:pt>
                <c:pt idx="1933">
                  <c:v>12.8931166666667</c:v>
                </c:pt>
                <c:pt idx="1934">
                  <c:v>12.899783333333399</c:v>
                </c:pt>
                <c:pt idx="1935">
                  <c:v>12.90645</c:v>
                </c:pt>
                <c:pt idx="1936">
                  <c:v>12.913116666666699</c:v>
                </c:pt>
                <c:pt idx="1937">
                  <c:v>12.919783333333401</c:v>
                </c:pt>
                <c:pt idx="1938">
                  <c:v>12.926450000000001</c:v>
                </c:pt>
                <c:pt idx="1939">
                  <c:v>12.933116666666701</c:v>
                </c:pt>
                <c:pt idx="1940">
                  <c:v>12.9397833333334</c:v>
                </c:pt>
                <c:pt idx="1941">
                  <c:v>12.94645</c:v>
                </c:pt>
                <c:pt idx="1942">
                  <c:v>12.9531166666667</c:v>
                </c:pt>
                <c:pt idx="1943">
                  <c:v>12.9597833333334</c:v>
                </c:pt>
                <c:pt idx="1944">
                  <c:v>12.96645</c:v>
                </c:pt>
                <c:pt idx="1945">
                  <c:v>12.9731166666667</c:v>
                </c:pt>
                <c:pt idx="1946">
                  <c:v>12.979783333333399</c:v>
                </c:pt>
                <c:pt idx="1947">
                  <c:v>12.98645</c:v>
                </c:pt>
                <c:pt idx="1948">
                  <c:v>12.993116666666699</c:v>
                </c:pt>
                <c:pt idx="1949">
                  <c:v>12.999783333333401</c:v>
                </c:pt>
                <c:pt idx="1950">
                  <c:v>13.006449999999999</c:v>
                </c:pt>
                <c:pt idx="1951">
                  <c:v>13.013116666666701</c:v>
                </c:pt>
                <c:pt idx="1952">
                  <c:v>13.0197833333334</c:v>
                </c:pt>
                <c:pt idx="1953">
                  <c:v>13.026450000000001</c:v>
                </c:pt>
                <c:pt idx="1954">
                  <c:v>13.0331166666667</c:v>
                </c:pt>
                <c:pt idx="1955">
                  <c:v>13.0397833333334</c:v>
                </c:pt>
                <c:pt idx="1956">
                  <c:v>13.04645</c:v>
                </c:pt>
                <c:pt idx="1957">
                  <c:v>13.0531166666667</c:v>
                </c:pt>
                <c:pt idx="1958">
                  <c:v>13.059783333333399</c:v>
                </c:pt>
                <c:pt idx="1959">
                  <c:v>13.06645</c:v>
                </c:pt>
                <c:pt idx="1960">
                  <c:v>13.073116666666699</c:v>
                </c:pt>
                <c:pt idx="1961">
                  <c:v>13.079783333333401</c:v>
                </c:pt>
                <c:pt idx="1962">
                  <c:v>13.086449999999999</c:v>
                </c:pt>
                <c:pt idx="1963">
                  <c:v>13.093116666666701</c:v>
                </c:pt>
                <c:pt idx="1964">
                  <c:v>13.0997833333334</c:v>
                </c:pt>
                <c:pt idx="1965">
                  <c:v>13.106450000000001</c:v>
                </c:pt>
                <c:pt idx="1966">
                  <c:v>13.1131166666667</c:v>
                </c:pt>
                <c:pt idx="1967">
                  <c:v>13.1197833333334</c:v>
                </c:pt>
                <c:pt idx="1968">
                  <c:v>13.12645</c:v>
                </c:pt>
                <c:pt idx="1969">
                  <c:v>13.1331166666667</c:v>
                </c:pt>
                <c:pt idx="1970">
                  <c:v>13.1397833333334</c:v>
                </c:pt>
                <c:pt idx="1971">
                  <c:v>13.14645</c:v>
                </c:pt>
                <c:pt idx="1972">
                  <c:v>13.153116666666699</c:v>
                </c:pt>
                <c:pt idx="1973">
                  <c:v>13.159783333333399</c:v>
                </c:pt>
                <c:pt idx="1974">
                  <c:v>13.166449999999999</c:v>
                </c:pt>
                <c:pt idx="1975">
                  <c:v>13.173116666666701</c:v>
                </c:pt>
                <c:pt idx="1976">
                  <c:v>13.1797833333334</c:v>
                </c:pt>
                <c:pt idx="1977">
                  <c:v>13.186450000000001</c:v>
                </c:pt>
                <c:pt idx="1978">
                  <c:v>13.1931166666667</c:v>
                </c:pt>
                <c:pt idx="1979">
                  <c:v>13.1997833333334</c:v>
                </c:pt>
                <c:pt idx="1980">
                  <c:v>13.20645</c:v>
                </c:pt>
                <c:pt idx="1981">
                  <c:v>13.2131166666667</c:v>
                </c:pt>
                <c:pt idx="1982">
                  <c:v>13.2197833333334</c:v>
                </c:pt>
                <c:pt idx="1983">
                  <c:v>13.22645</c:v>
                </c:pt>
                <c:pt idx="1984">
                  <c:v>13.2331166666667</c:v>
                </c:pt>
                <c:pt idx="1985">
                  <c:v>13.239783333333399</c:v>
                </c:pt>
                <c:pt idx="1986">
                  <c:v>13.246449999999999</c:v>
                </c:pt>
                <c:pt idx="1987">
                  <c:v>13.253116666666701</c:v>
                </c:pt>
                <c:pt idx="1988">
                  <c:v>13.259783333333401</c:v>
                </c:pt>
                <c:pt idx="1989">
                  <c:v>13.266450000000001</c:v>
                </c:pt>
                <c:pt idx="1990">
                  <c:v>13.2731166666667</c:v>
                </c:pt>
                <c:pt idx="1991">
                  <c:v>13.2797833333334</c:v>
                </c:pt>
                <c:pt idx="1992">
                  <c:v>13.28645</c:v>
                </c:pt>
                <c:pt idx="1993">
                  <c:v>13.2931166666667</c:v>
                </c:pt>
                <c:pt idx="1994">
                  <c:v>13.2997833333334</c:v>
                </c:pt>
                <c:pt idx="1995">
                  <c:v>13.30645</c:v>
                </c:pt>
                <c:pt idx="1996">
                  <c:v>13.3131166666667</c:v>
                </c:pt>
                <c:pt idx="1997">
                  <c:v>13.319783333333399</c:v>
                </c:pt>
                <c:pt idx="1998">
                  <c:v>13.326449999999999</c:v>
                </c:pt>
                <c:pt idx="1999">
                  <c:v>13.333116666666699</c:v>
                </c:pt>
                <c:pt idx="2000">
                  <c:v>13.339783333333401</c:v>
                </c:pt>
                <c:pt idx="2001">
                  <c:v>13.346450000000001</c:v>
                </c:pt>
                <c:pt idx="2002">
                  <c:v>13.3531166666667</c:v>
                </c:pt>
                <c:pt idx="2003">
                  <c:v>13.3597833333334</c:v>
                </c:pt>
                <c:pt idx="2004">
                  <c:v>13.36645</c:v>
                </c:pt>
                <c:pt idx="2005">
                  <c:v>13.3731166666667</c:v>
                </c:pt>
                <c:pt idx="2006">
                  <c:v>13.3797833333334</c:v>
                </c:pt>
                <c:pt idx="2007">
                  <c:v>13.38645</c:v>
                </c:pt>
                <c:pt idx="2008">
                  <c:v>13.3931166666667</c:v>
                </c:pt>
                <c:pt idx="2009">
                  <c:v>13.399783333333399</c:v>
                </c:pt>
                <c:pt idx="2010">
                  <c:v>13.40645</c:v>
                </c:pt>
                <c:pt idx="2011">
                  <c:v>13.413116666666699</c:v>
                </c:pt>
                <c:pt idx="2012">
                  <c:v>13.419783333333401</c:v>
                </c:pt>
                <c:pt idx="2013">
                  <c:v>13.426450000000001</c:v>
                </c:pt>
                <c:pt idx="2014">
                  <c:v>13.433116666666701</c:v>
                </c:pt>
                <c:pt idx="2015">
                  <c:v>13.4397833333334</c:v>
                </c:pt>
                <c:pt idx="2016">
                  <c:v>13.44645</c:v>
                </c:pt>
                <c:pt idx="2017">
                  <c:v>13.4531166666667</c:v>
                </c:pt>
                <c:pt idx="2018">
                  <c:v>13.4597833333334</c:v>
                </c:pt>
                <c:pt idx="2019">
                  <c:v>13.46645</c:v>
                </c:pt>
                <c:pt idx="2020">
                  <c:v>13.4731166666667</c:v>
                </c:pt>
                <c:pt idx="2021">
                  <c:v>13.479783333333399</c:v>
                </c:pt>
                <c:pt idx="2022">
                  <c:v>13.48645</c:v>
                </c:pt>
                <c:pt idx="2023">
                  <c:v>13.493116666666699</c:v>
                </c:pt>
                <c:pt idx="2024">
                  <c:v>13.499783333333401</c:v>
                </c:pt>
                <c:pt idx="2025">
                  <c:v>13.506449999999999</c:v>
                </c:pt>
                <c:pt idx="2026">
                  <c:v>13.513116666666701</c:v>
                </c:pt>
                <c:pt idx="2027">
                  <c:v>13.5197833333334</c:v>
                </c:pt>
                <c:pt idx="2028">
                  <c:v>13.526450000000001</c:v>
                </c:pt>
                <c:pt idx="2029">
                  <c:v>13.5331166666667</c:v>
                </c:pt>
                <c:pt idx="2030">
                  <c:v>13.5397833333334</c:v>
                </c:pt>
                <c:pt idx="2031">
                  <c:v>13.54645</c:v>
                </c:pt>
                <c:pt idx="2032">
                  <c:v>13.5531166666667</c:v>
                </c:pt>
                <c:pt idx="2033">
                  <c:v>13.559783333333399</c:v>
                </c:pt>
                <c:pt idx="2034">
                  <c:v>13.56645</c:v>
                </c:pt>
                <c:pt idx="2035">
                  <c:v>13.573116666666699</c:v>
                </c:pt>
                <c:pt idx="2036">
                  <c:v>13.579783333333401</c:v>
                </c:pt>
                <c:pt idx="2037">
                  <c:v>13.586449999999999</c:v>
                </c:pt>
                <c:pt idx="2038">
                  <c:v>13.593116666666701</c:v>
                </c:pt>
                <c:pt idx="2039">
                  <c:v>13.5997833333334</c:v>
                </c:pt>
                <c:pt idx="2040">
                  <c:v>13.606450000000001</c:v>
                </c:pt>
                <c:pt idx="2041">
                  <c:v>13.6131166666667</c:v>
                </c:pt>
                <c:pt idx="2042">
                  <c:v>13.6197833333334</c:v>
                </c:pt>
                <c:pt idx="2043">
                  <c:v>13.62645</c:v>
                </c:pt>
                <c:pt idx="2044">
                  <c:v>13.6331166666667</c:v>
                </c:pt>
                <c:pt idx="2045">
                  <c:v>13.6397833333334</c:v>
                </c:pt>
                <c:pt idx="2046">
                  <c:v>13.64645</c:v>
                </c:pt>
                <c:pt idx="2047">
                  <c:v>13.653116666666699</c:v>
                </c:pt>
                <c:pt idx="2048">
                  <c:v>13.659783333333399</c:v>
                </c:pt>
                <c:pt idx="2049">
                  <c:v>13.666449999999999</c:v>
                </c:pt>
                <c:pt idx="2050">
                  <c:v>13.673116666666701</c:v>
                </c:pt>
                <c:pt idx="2051">
                  <c:v>13.6797833333334</c:v>
                </c:pt>
                <c:pt idx="2052">
                  <c:v>13.686450000000001</c:v>
                </c:pt>
                <c:pt idx="2053">
                  <c:v>13.6931166666667</c:v>
                </c:pt>
                <c:pt idx="2054">
                  <c:v>13.6997833333334</c:v>
                </c:pt>
                <c:pt idx="2055">
                  <c:v>13.70645</c:v>
                </c:pt>
                <c:pt idx="2056">
                  <c:v>13.7131166666667</c:v>
                </c:pt>
                <c:pt idx="2057">
                  <c:v>13.7197833333334</c:v>
                </c:pt>
                <c:pt idx="2058">
                  <c:v>13.72645</c:v>
                </c:pt>
                <c:pt idx="2059">
                  <c:v>13.7331166666667</c:v>
                </c:pt>
                <c:pt idx="2060">
                  <c:v>13.739783333333399</c:v>
                </c:pt>
                <c:pt idx="2061">
                  <c:v>13.746449999999999</c:v>
                </c:pt>
                <c:pt idx="2062">
                  <c:v>13.753116666666701</c:v>
                </c:pt>
                <c:pt idx="2063">
                  <c:v>13.759783333333401</c:v>
                </c:pt>
                <c:pt idx="2064">
                  <c:v>13.766450000000001</c:v>
                </c:pt>
                <c:pt idx="2065">
                  <c:v>13.7731166666667</c:v>
                </c:pt>
                <c:pt idx="2066">
                  <c:v>13.7797833333334</c:v>
                </c:pt>
                <c:pt idx="2067">
                  <c:v>13.78645</c:v>
                </c:pt>
                <c:pt idx="2068">
                  <c:v>13.7931166666667</c:v>
                </c:pt>
                <c:pt idx="2069">
                  <c:v>13.7997833333334</c:v>
                </c:pt>
                <c:pt idx="2070">
                  <c:v>13.80645</c:v>
                </c:pt>
                <c:pt idx="2071">
                  <c:v>13.8131166666667</c:v>
                </c:pt>
                <c:pt idx="2072">
                  <c:v>13.819783333333399</c:v>
                </c:pt>
                <c:pt idx="2073">
                  <c:v>13.826449999999999</c:v>
                </c:pt>
                <c:pt idx="2074">
                  <c:v>13.833116666666699</c:v>
                </c:pt>
                <c:pt idx="2075">
                  <c:v>13.839783333333401</c:v>
                </c:pt>
                <c:pt idx="2076">
                  <c:v>13.846450000000001</c:v>
                </c:pt>
                <c:pt idx="2077">
                  <c:v>13.8531166666667</c:v>
                </c:pt>
                <c:pt idx="2078">
                  <c:v>13.8597833333334</c:v>
                </c:pt>
                <c:pt idx="2079">
                  <c:v>13.86645</c:v>
                </c:pt>
                <c:pt idx="2080">
                  <c:v>13.8731166666667</c:v>
                </c:pt>
                <c:pt idx="2081">
                  <c:v>13.8797833333334</c:v>
                </c:pt>
                <c:pt idx="2082">
                  <c:v>13.88645</c:v>
                </c:pt>
                <c:pt idx="2083">
                  <c:v>13.8931166666667</c:v>
                </c:pt>
                <c:pt idx="2084">
                  <c:v>13.899783333333399</c:v>
                </c:pt>
                <c:pt idx="2085">
                  <c:v>13.90645</c:v>
                </c:pt>
                <c:pt idx="2086">
                  <c:v>13.913116666666699</c:v>
                </c:pt>
                <c:pt idx="2087">
                  <c:v>13.919783333333401</c:v>
                </c:pt>
                <c:pt idx="2088">
                  <c:v>13.926450000000001</c:v>
                </c:pt>
                <c:pt idx="2089">
                  <c:v>13.933116666666701</c:v>
                </c:pt>
                <c:pt idx="2090">
                  <c:v>13.9397833333334</c:v>
                </c:pt>
                <c:pt idx="2091">
                  <c:v>13.94645</c:v>
                </c:pt>
                <c:pt idx="2092">
                  <c:v>13.9531166666667</c:v>
                </c:pt>
                <c:pt idx="2093">
                  <c:v>13.9597833333334</c:v>
                </c:pt>
                <c:pt idx="2094">
                  <c:v>13.96645</c:v>
                </c:pt>
                <c:pt idx="2095">
                  <c:v>13.9731166666667</c:v>
                </c:pt>
                <c:pt idx="2096">
                  <c:v>13.979783333333399</c:v>
                </c:pt>
                <c:pt idx="2097">
                  <c:v>13.98645</c:v>
                </c:pt>
                <c:pt idx="2098">
                  <c:v>13.993116666666699</c:v>
                </c:pt>
                <c:pt idx="2099">
                  <c:v>13.999783333333401</c:v>
                </c:pt>
                <c:pt idx="2100">
                  <c:v>14.006449999999999</c:v>
                </c:pt>
                <c:pt idx="2101">
                  <c:v>14.013116666666701</c:v>
                </c:pt>
                <c:pt idx="2102">
                  <c:v>14.0197833333334</c:v>
                </c:pt>
                <c:pt idx="2103">
                  <c:v>14.026450000000001</c:v>
                </c:pt>
                <c:pt idx="2104">
                  <c:v>14.0331166666667</c:v>
                </c:pt>
                <c:pt idx="2105">
                  <c:v>14.0397833333334</c:v>
                </c:pt>
                <c:pt idx="2106">
                  <c:v>14.04645</c:v>
                </c:pt>
                <c:pt idx="2107">
                  <c:v>14.0531166666667</c:v>
                </c:pt>
                <c:pt idx="2108">
                  <c:v>14.059783333333399</c:v>
                </c:pt>
                <c:pt idx="2109">
                  <c:v>14.06645</c:v>
                </c:pt>
                <c:pt idx="2110">
                  <c:v>14.073116666666699</c:v>
                </c:pt>
                <c:pt idx="2111">
                  <c:v>14.079783333333401</c:v>
                </c:pt>
                <c:pt idx="2112">
                  <c:v>14.086449999999999</c:v>
                </c:pt>
                <c:pt idx="2113">
                  <c:v>14.093116666666701</c:v>
                </c:pt>
                <c:pt idx="2114">
                  <c:v>14.0997833333334</c:v>
                </c:pt>
                <c:pt idx="2115">
                  <c:v>14.106450000000001</c:v>
                </c:pt>
                <c:pt idx="2116">
                  <c:v>14.1131166666667</c:v>
                </c:pt>
                <c:pt idx="2117">
                  <c:v>14.1197833333334</c:v>
                </c:pt>
                <c:pt idx="2118">
                  <c:v>14.12645</c:v>
                </c:pt>
                <c:pt idx="2119">
                  <c:v>14.1331166666667</c:v>
                </c:pt>
                <c:pt idx="2120">
                  <c:v>14.1397833333334</c:v>
                </c:pt>
                <c:pt idx="2121">
                  <c:v>14.14645</c:v>
                </c:pt>
                <c:pt idx="2122">
                  <c:v>14.153116666666699</c:v>
                </c:pt>
                <c:pt idx="2123">
                  <c:v>14.159783333333399</c:v>
                </c:pt>
                <c:pt idx="2124">
                  <c:v>14.166449999999999</c:v>
                </c:pt>
                <c:pt idx="2125">
                  <c:v>14.173116666666701</c:v>
                </c:pt>
                <c:pt idx="2126">
                  <c:v>14.1797833333334</c:v>
                </c:pt>
                <c:pt idx="2127">
                  <c:v>14.186450000000001</c:v>
                </c:pt>
                <c:pt idx="2128">
                  <c:v>14.1931166666667</c:v>
                </c:pt>
                <c:pt idx="2129">
                  <c:v>14.1997833333334</c:v>
                </c:pt>
                <c:pt idx="2130">
                  <c:v>14.20645</c:v>
                </c:pt>
                <c:pt idx="2131">
                  <c:v>14.2131166666667</c:v>
                </c:pt>
                <c:pt idx="2132">
                  <c:v>14.2197833333334</c:v>
                </c:pt>
                <c:pt idx="2133">
                  <c:v>14.22645</c:v>
                </c:pt>
                <c:pt idx="2134">
                  <c:v>14.2331166666667</c:v>
                </c:pt>
                <c:pt idx="2135">
                  <c:v>14.239783333333399</c:v>
                </c:pt>
                <c:pt idx="2136">
                  <c:v>14.246449999999999</c:v>
                </c:pt>
                <c:pt idx="2137">
                  <c:v>14.253116666666701</c:v>
                </c:pt>
                <c:pt idx="2138">
                  <c:v>14.259783333333401</c:v>
                </c:pt>
                <c:pt idx="2139">
                  <c:v>14.266450000000001</c:v>
                </c:pt>
                <c:pt idx="2140">
                  <c:v>14.2731166666667</c:v>
                </c:pt>
                <c:pt idx="2141">
                  <c:v>14.2797833333334</c:v>
                </c:pt>
                <c:pt idx="2142">
                  <c:v>14.28645</c:v>
                </c:pt>
                <c:pt idx="2143">
                  <c:v>14.2931166666667</c:v>
                </c:pt>
                <c:pt idx="2144">
                  <c:v>14.2997833333334</c:v>
                </c:pt>
                <c:pt idx="2145">
                  <c:v>14.30645</c:v>
                </c:pt>
                <c:pt idx="2146">
                  <c:v>14.3131166666667</c:v>
                </c:pt>
                <c:pt idx="2147">
                  <c:v>14.319783333333399</c:v>
                </c:pt>
                <c:pt idx="2148">
                  <c:v>14.326449999999999</c:v>
                </c:pt>
                <c:pt idx="2149">
                  <c:v>14.333116666666699</c:v>
                </c:pt>
                <c:pt idx="2150">
                  <c:v>14.339783333333401</c:v>
                </c:pt>
                <c:pt idx="2151">
                  <c:v>14.346450000000001</c:v>
                </c:pt>
                <c:pt idx="2152">
                  <c:v>14.3531166666667</c:v>
                </c:pt>
                <c:pt idx="2153">
                  <c:v>14.3597833333334</c:v>
                </c:pt>
                <c:pt idx="2154">
                  <c:v>14.36645</c:v>
                </c:pt>
                <c:pt idx="2155">
                  <c:v>14.3731166666667</c:v>
                </c:pt>
                <c:pt idx="2156">
                  <c:v>14.3797833333334</c:v>
                </c:pt>
                <c:pt idx="2157">
                  <c:v>14.38645</c:v>
                </c:pt>
                <c:pt idx="2158">
                  <c:v>14.3931166666667</c:v>
                </c:pt>
                <c:pt idx="2159">
                  <c:v>14.399783333333399</c:v>
                </c:pt>
                <c:pt idx="2160">
                  <c:v>14.40645</c:v>
                </c:pt>
                <c:pt idx="2161">
                  <c:v>14.413116666666699</c:v>
                </c:pt>
                <c:pt idx="2162">
                  <c:v>14.419783333333401</c:v>
                </c:pt>
                <c:pt idx="2163">
                  <c:v>14.426450000000001</c:v>
                </c:pt>
                <c:pt idx="2164">
                  <c:v>14.433116666666701</c:v>
                </c:pt>
                <c:pt idx="2165">
                  <c:v>14.4397833333334</c:v>
                </c:pt>
                <c:pt idx="2166">
                  <c:v>14.44645</c:v>
                </c:pt>
                <c:pt idx="2167">
                  <c:v>14.4531166666667</c:v>
                </c:pt>
                <c:pt idx="2168">
                  <c:v>14.4597833333334</c:v>
                </c:pt>
                <c:pt idx="2169">
                  <c:v>14.46645</c:v>
                </c:pt>
                <c:pt idx="2170">
                  <c:v>14.4731166666667</c:v>
                </c:pt>
                <c:pt idx="2171">
                  <c:v>14.479783333333399</c:v>
                </c:pt>
                <c:pt idx="2172">
                  <c:v>14.48645</c:v>
                </c:pt>
                <c:pt idx="2173">
                  <c:v>14.493116666666699</c:v>
                </c:pt>
                <c:pt idx="2174">
                  <c:v>14.499783333333401</c:v>
                </c:pt>
                <c:pt idx="2175">
                  <c:v>14.506449999999999</c:v>
                </c:pt>
                <c:pt idx="2176">
                  <c:v>14.513116666666701</c:v>
                </c:pt>
                <c:pt idx="2177">
                  <c:v>14.5197833333334</c:v>
                </c:pt>
                <c:pt idx="2178">
                  <c:v>14.526450000000001</c:v>
                </c:pt>
                <c:pt idx="2179">
                  <c:v>14.5331166666667</c:v>
                </c:pt>
                <c:pt idx="2180">
                  <c:v>14.5397833333334</c:v>
                </c:pt>
                <c:pt idx="2181">
                  <c:v>14.54645</c:v>
                </c:pt>
                <c:pt idx="2182">
                  <c:v>14.5531166666667</c:v>
                </c:pt>
                <c:pt idx="2183">
                  <c:v>14.559783333333399</c:v>
                </c:pt>
                <c:pt idx="2184">
                  <c:v>14.56645</c:v>
                </c:pt>
                <c:pt idx="2185">
                  <c:v>14.573116666666699</c:v>
                </c:pt>
                <c:pt idx="2186">
                  <c:v>14.579783333333401</c:v>
                </c:pt>
                <c:pt idx="2187">
                  <c:v>14.586449999999999</c:v>
                </c:pt>
                <c:pt idx="2188">
                  <c:v>14.593116666666701</c:v>
                </c:pt>
                <c:pt idx="2189">
                  <c:v>14.5997833333334</c:v>
                </c:pt>
                <c:pt idx="2190">
                  <c:v>14.606450000000001</c:v>
                </c:pt>
                <c:pt idx="2191">
                  <c:v>14.6131166666667</c:v>
                </c:pt>
                <c:pt idx="2192">
                  <c:v>14.6197833333334</c:v>
                </c:pt>
                <c:pt idx="2193">
                  <c:v>14.62645</c:v>
                </c:pt>
                <c:pt idx="2194">
                  <c:v>14.6331166666667</c:v>
                </c:pt>
                <c:pt idx="2195">
                  <c:v>14.6397833333334</c:v>
                </c:pt>
                <c:pt idx="2196">
                  <c:v>14.64645</c:v>
                </c:pt>
                <c:pt idx="2197">
                  <c:v>14.653116666666699</c:v>
                </c:pt>
                <c:pt idx="2198">
                  <c:v>14.659783333333399</c:v>
                </c:pt>
                <c:pt idx="2199">
                  <c:v>14.666449999999999</c:v>
                </c:pt>
                <c:pt idx="2200">
                  <c:v>14.673116666666701</c:v>
                </c:pt>
                <c:pt idx="2201">
                  <c:v>14.6797833333334</c:v>
                </c:pt>
                <c:pt idx="2202">
                  <c:v>14.686450000000001</c:v>
                </c:pt>
                <c:pt idx="2203">
                  <c:v>14.6931166666667</c:v>
                </c:pt>
                <c:pt idx="2204">
                  <c:v>14.6997833333334</c:v>
                </c:pt>
                <c:pt idx="2205">
                  <c:v>14.70645</c:v>
                </c:pt>
                <c:pt idx="2206">
                  <c:v>14.7131166666667</c:v>
                </c:pt>
                <c:pt idx="2207">
                  <c:v>14.7197833333334</c:v>
                </c:pt>
                <c:pt idx="2208">
                  <c:v>14.72645</c:v>
                </c:pt>
                <c:pt idx="2209">
                  <c:v>14.7331166666667</c:v>
                </c:pt>
                <c:pt idx="2210">
                  <c:v>14.739783333333399</c:v>
                </c:pt>
                <c:pt idx="2211">
                  <c:v>14.746449999999999</c:v>
                </c:pt>
                <c:pt idx="2212">
                  <c:v>14.753116666666701</c:v>
                </c:pt>
                <c:pt idx="2213">
                  <c:v>14.759783333333401</c:v>
                </c:pt>
                <c:pt idx="2214">
                  <c:v>14.766450000000001</c:v>
                </c:pt>
                <c:pt idx="2215">
                  <c:v>14.7731166666667</c:v>
                </c:pt>
                <c:pt idx="2216">
                  <c:v>14.7797833333334</c:v>
                </c:pt>
                <c:pt idx="2217">
                  <c:v>14.78645</c:v>
                </c:pt>
                <c:pt idx="2218">
                  <c:v>14.7931166666667</c:v>
                </c:pt>
                <c:pt idx="2219">
                  <c:v>14.7997833333334</c:v>
                </c:pt>
                <c:pt idx="2220">
                  <c:v>14.80645</c:v>
                </c:pt>
                <c:pt idx="2221">
                  <c:v>14.8131166666667</c:v>
                </c:pt>
                <c:pt idx="2222">
                  <c:v>14.819783333333399</c:v>
                </c:pt>
                <c:pt idx="2223">
                  <c:v>14.826449999999999</c:v>
                </c:pt>
                <c:pt idx="2224">
                  <c:v>14.833116666666699</c:v>
                </c:pt>
                <c:pt idx="2225">
                  <c:v>14.839783333333401</c:v>
                </c:pt>
                <c:pt idx="2226">
                  <c:v>14.846450000000001</c:v>
                </c:pt>
                <c:pt idx="2227">
                  <c:v>14.8531166666667</c:v>
                </c:pt>
                <c:pt idx="2228">
                  <c:v>14.8597833333334</c:v>
                </c:pt>
                <c:pt idx="2229">
                  <c:v>14.86645</c:v>
                </c:pt>
                <c:pt idx="2230">
                  <c:v>14.8731166666667</c:v>
                </c:pt>
                <c:pt idx="2231">
                  <c:v>14.8797833333334</c:v>
                </c:pt>
                <c:pt idx="2232">
                  <c:v>14.88645</c:v>
                </c:pt>
                <c:pt idx="2233">
                  <c:v>14.8931166666667</c:v>
                </c:pt>
                <c:pt idx="2234">
                  <c:v>14.899783333333399</c:v>
                </c:pt>
                <c:pt idx="2235">
                  <c:v>14.90645</c:v>
                </c:pt>
                <c:pt idx="2236">
                  <c:v>14.913116666666699</c:v>
                </c:pt>
                <c:pt idx="2237">
                  <c:v>14.919783333333401</c:v>
                </c:pt>
                <c:pt idx="2238">
                  <c:v>14.926450000000001</c:v>
                </c:pt>
                <c:pt idx="2239">
                  <c:v>14.933116666666701</c:v>
                </c:pt>
                <c:pt idx="2240">
                  <c:v>14.9397833333334</c:v>
                </c:pt>
                <c:pt idx="2241">
                  <c:v>14.94645</c:v>
                </c:pt>
                <c:pt idx="2242">
                  <c:v>14.9531166666667</c:v>
                </c:pt>
                <c:pt idx="2243">
                  <c:v>14.9597833333334</c:v>
                </c:pt>
                <c:pt idx="2244">
                  <c:v>14.96645</c:v>
                </c:pt>
                <c:pt idx="2245">
                  <c:v>14.9731166666667</c:v>
                </c:pt>
                <c:pt idx="2246">
                  <c:v>14.979783333333399</c:v>
                </c:pt>
                <c:pt idx="2247">
                  <c:v>14.98645</c:v>
                </c:pt>
                <c:pt idx="2248">
                  <c:v>14.993116666666699</c:v>
                </c:pt>
                <c:pt idx="2249">
                  <c:v>14.999783333333401</c:v>
                </c:pt>
                <c:pt idx="2250">
                  <c:v>15.006449999999999</c:v>
                </c:pt>
                <c:pt idx="2251">
                  <c:v>15.013116666666701</c:v>
                </c:pt>
                <c:pt idx="2252">
                  <c:v>15.0197833333334</c:v>
                </c:pt>
                <c:pt idx="2253">
                  <c:v>15.026450000000001</c:v>
                </c:pt>
                <c:pt idx="2254">
                  <c:v>15.0331166666667</c:v>
                </c:pt>
                <c:pt idx="2255">
                  <c:v>15.0397833333334</c:v>
                </c:pt>
                <c:pt idx="2256">
                  <c:v>15.04645</c:v>
                </c:pt>
                <c:pt idx="2257">
                  <c:v>15.0531166666667</c:v>
                </c:pt>
                <c:pt idx="2258">
                  <c:v>15.059783333333399</c:v>
                </c:pt>
                <c:pt idx="2259">
                  <c:v>15.06645</c:v>
                </c:pt>
                <c:pt idx="2260">
                  <c:v>15.073116666666699</c:v>
                </c:pt>
                <c:pt idx="2261">
                  <c:v>15.079783333333401</c:v>
                </c:pt>
                <c:pt idx="2262">
                  <c:v>15.086449999999999</c:v>
                </c:pt>
                <c:pt idx="2263">
                  <c:v>15.093116666666701</c:v>
                </c:pt>
                <c:pt idx="2264">
                  <c:v>15.0997833333334</c:v>
                </c:pt>
                <c:pt idx="2265">
                  <c:v>15.106450000000001</c:v>
                </c:pt>
                <c:pt idx="2266">
                  <c:v>15.1131166666667</c:v>
                </c:pt>
                <c:pt idx="2267">
                  <c:v>15.1197833333334</c:v>
                </c:pt>
                <c:pt idx="2268">
                  <c:v>15.12645</c:v>
                </c:pt>
                <c:pt idx="2269">
                  <c:v>15.1331166666667</c:v>
                </c:pt>
                <c:pt idx="2270">
                  <c:v>15.1397833333334</c:v>
                </c:pt>
                <c:pt idx="2271">
                  <c:v>15.14645</c:v>
                </c:pt>
                <c:pt idx="2272">
                  <c:v>15.153116666666699</c:v>
                </c:pt>
                <c:pt idx="2273">
                  <c:v>15.159783333333399</c:v>
                </c:pt>
                <c:pt idx="2274">
                  <c:v>15.166449999999999</c:v>
                </c:pt>
                <c:pt idx="2275">
                  <c:v>15.173116666666701</c:v>
                </c:pt>
                <c:pt idx="2276">
                  <c:v>15.1797833333334</c:v>
                </c:pt>
                <c:pt idx="2277">
                  <c:v>15.186450000000001</c:v>
                </c:pt>
                <c:pt idx="2278">
                  <c:v>15.1931166666667</c:v>
                </c:pt>
                <c:pt idx="2279">
                  <c:v>15.1997833333334</c:v>
                </c:pt>
                <c:pt idx="2280">
                  <c:v>15.20645</c:v>
                </c:pt>
                <c:pt idx="2281">
                  <c:v>15.2131166666667</c:v>
                </c:pt>
                <c:pt idx="2282">
                  <c:v>15.2197833333334</c:v>
                </c:pt>
                <c:pt idx="2283">
                  <c:v>15.22645</c:v>
                </c:pt>
                <c:pt idx="2284">
                  <c:v>15.2331166666667</c:v>
                </c:pt>
                <c:pt idx="2285">
                  <c:v>15.239783333333399</c:v>
                </c:pt>
                <c:pt idx="2286">
                  <c:v>15.246449999999999</c:v>
                </c:pt>
                <c:pt idx="2287">
                  <c:v>15.253116666666701</c:v>
                </c:pt>
                <c:pt idx="2288">
                  <c:v>15.259783333333401</c:v>
                </c:pt>
                <c:pt idx="2289">
                  <c:v>15.266450000000001</c:v>
                </c:pt>
                <c:pt idx="2290">
                  <c:v>15.2731166666667</c:v>
                </c:pt>
                <c:pt idx="2291">
                  <c:v>15.2797833333334</c:v>
                </c:pt>
                <c:pt idx="2292">
                  <c:v>15.28645</c:v>
                </c:pt>
                <c:pt idx="2293">
                  <c:v>15.2931166666667</c:v>
                </c:pt>
                <c:pt idx="2294">
                  <c:v>15.2997833333334</c:v>
                </c:pt>
                <c:pt idx="2295">
                  <c:v>15.30645</c:v>
                </c:pt>
                <c:pt idx="2296">
                  <c:v>15.3131166666667</c:v>
                </c:pt>
                <c:pt idx="2297">
                  <c:v>15.319783333333399</c:v>
                </c:pt>
                <c:pt idx="2298">
                  <c:v>15.326449999999999</c:v>
                </c:pt>
                <c:pt idx="2299">
                  <c:v>15.333116666666699</c:v>
                </c:pt>
                <c:pt idx="2300">
                  <c:v>15.339783333333401</c:v>
                </c:pt>
                <c:pt idx="2301">
                  <c:v>15.346450000000001</c:v>
                </c:pt>
                <c:pt idx="2302">
                  <c:v>15.3531166666667</c:v>
                </c:pt>
                <c:pt idx="2303">
                  <c:v>15.3597833333334</c:v>
                </c:pt>
                <c:pt idx="2304">
                  <c:v>15.36645</c:v>
                </c:pt>
                <c:pt idx="2305">
                  <c:v>15.3731166666667</c:v>
                </c:pt>
                <c:pt idx="2306">
                  <c:v>15.3797833333334</c:v>
                </c:pt>
                <c:pt idx="2307">
                  <c:v>15.38645</c:v>
                </c:pt>
                <c:pt idx="2308">
                  <c:v>15.3931166666667</c:v>
                </c:pt>
                <c:pt idx="2309">
                  <c:v>15.399783333333399</c:v>
                </c:pt>
                <c:pt idx="2310">
                  <c:v>15.40645</c:v>
                </c:pt>
                <c:pt idx="2311">
                  <c:v>15.413116666666699</c:v>
                </c:pt>
                <c:pt idx="2312">
                  <c:v>15.419783333333401</c:v>
                </c:pt>
                <c:pt idx="2313">
                  <c:v>15.426450000000001</c:v>
                </c:pt>
                <c:pt idx="2314">
                  <c:v>15.433116666666701</c:v>
                </c:pt>
                <c:pt idx="2315">
                  <c:v>15.4397833333334</c:v>
                </c:pt>
                <c:pt idx="2316">
                  <c:v>15.44645</c:v>
                </c:pt>
                <c:pt idx="2317">
                  <c:v>15.4531166666667</c:v>
                </c:pt>
                <c:pt idx="2318">
                  <c:v>15.4597833333334</c:v>
                </c:pt>
                <c:pt idx="2319">
                  <c:v>15.46645</c:v>
                </c:pt>
                <c:pt idx="2320">
                  <c:v>15.4731166666667</c:v>
                </c:pt>
                <c:pt idx="2321">
                  <c:v>15.479783333333399</c:v>
                </c:pt>
                <c:pt idx="2322">
                  <c:v>15.48645</c:v>
                </c:pt>
                <c:pt idx="2323">
                  <c:v>15.493116666666699</c:v>
                </c:pt>
                <c:pt idx="2324">
                  <c:v>15.499783333333401</c:v>
                </c:pt>
                <c:pt idx="2325">
                  <c:v>15.506449999999999</c:v>
                </c:pt>
                <c:pt idx="2326">
                  <c:v>15.513116666666701</c:v>
                </c:pt>
                <c:pt idx="2327">
                  <c:v>15.5197833333334</c:v>
                </c:pt>
                <c:pt idx="2328">
                  <c:v>15.526450000000001</c:v>
                </c:pt>
                <c:pt idx="2329">
                  <c:v>15.5331166666667</c:v>
                </c:pt>
                <c:pt idx="2330">
                  <c:v>15.5397833333334</c:v>
                </c:pt>
                <c:pt idx="2331">
                  <c:v>15.54645</c:v>
                </c:pt>
                <c:pt idx="2332">
                  <c:v>15.5531166666667</c:v>
                </c:pt>
                <c:pt idx="2333">
                  <c:v>15.559783333333399</c:v>
                </c:pt>
                <c:pt idx="2334">
                  <c:v>15.56645</c:v>
                </c:pt>
                <c:pt idx="2335">
                  <c:v>15.573116666666699</c:v>
                </c:pt>
                <c:pt idx="2336">
                  <c:v>15.579783333333401</c:v>
                </c:pt>
                <c:pt idx="2337">
                  <c:v>15.586449999999999</c:v>
                </c:pt>
                <c:pt idx="2338">
                  <c:v>15.593116666666701</c:v>
                </c:pt>
                <c:pt idx="2339">
                  <c:v>15.5997833333334</c:v>
                </c:pt>
                <c:pt idx="2340">
                  <c:v>15.606450000000001</c:v>
                </c:pt>
                <c:pt idx="2341">
                  <c:v>15.6131166666667</c:v>
                </c:pt>
                <c:pt idx="2342">
                  <c:v>15.6197833333334</c:v>
                </c:pt>
                <c:pt idx="2343">
                  <c:v>15.62645</c:v>
                </c:pt>
                <c:pt idx="2344">
                  <c:v>15.6331166666667</c:v>
                </c:pt>
                <c:pt idx="2345">
                  <c:v>15.6397833333334</c:v>
                </c:pt>
                <c:pt idx="2346">
                  <c:v>15.64645</c:v>
                </c:pt>
                <c:pt idx="2347">
                  <c:v>15.653116666666699</c:v>
                </c:pt>
                <c:pt idx="2348">
                  <c:v>15.659783333333399</c:v>
                </c:pt>
                <c:pt idx="2349">
                  <c:v>15.666449999999999</c:v>
                </c:pt>
                <c:pt idx="2350">
                  <c:v>15.673116666666701</c:v>
                </c:pt>
                <c:pt idx="2351">
                  <c:v>15.6797833333334</c:v>
                </c:pt>
                <c:pt idx="2352">
                  <c:v>15.686450000000001</c:v>
                </c:pt>
                <c:pt idx="2353">
                  <c:v>15.6931166666667</c:v>
                </c:pt>
                <c:pt idx="2354">
                  <c:v>15.6997833333334</c:v>
                </c:pt>
                <c:pt idx="2355">
                  <c:v>15.70645</c:v>
                </c:pt>
                <c:pt idx="2356">
                  <c:v>15.7131166666667</c:v>
                </c:pt>
                <c:pt idx="2357">
                  <c:v>15.7197833333334</c:v>
                </c:pt>
                <c:pt idx="2358">
                  <c:v>15.72645</c:v>
                </c:pt>
                <c:pt idx="2359">
                  <c:v>15.7331166666667</c:v>
                </c:pt>
                <c:pt idx="2360">
                  <c:v>15.739783333333399</c:v>
                </c:pt>
                <c:pt idx="2361">
                  <c:v>15.746449999999999</c:v>
                </c:pt>
                <c:pt idx="2362">
                  <c:v>15.753116666666701</c:v>
                </c:pt>
                <c:pt idx="2363">
                  <c:v>15.759783333333401</c:v>
                </c:pt>
                <c:pt idx="2364">
                  <c:v>15.766450000000001</c:v>
                </c:pt>
                <c:pt idx="2365">
                  <c:v>15.7731166666667</c:v>
                </c:pt>
                <c:pt idx="2366">
                  <c:v>15.7797833333334</c:v>
                </c:pt>
                <c:pt idx="2367">
                  <c:v>15.78645</c:v>
                </c:pt>
                <c:pt idx="2368">
                  <c:v>15.7931166666667</c:v>
                </c:pt>
                <c:pt idx="2369">
                  <c:v>15.7997833333334</c:v>
                </c:pt>
                <c:pt idx="2370">
                  <c:v>15.80645</c:v>
                </c:pt>
                <c:pt idx="2371">
                  <c:v>15.8131166666667</c:v>
                </c:pt>
                <c:pt idx="2372">
                  <c:v>15.819783333333399</c:v>
                </c:pt>
                <c:pt idx="2373">
                  <c:v>15.826449999999999</c:v>
                </c:pt>
                <c:pt idx="2374">
                  <c:v>15.833116666666699</c:v>
                </c:pt>
                <c:pt idx="2375">
                  <c:v>15.839783333333401</c:v>
                </c:pt>
                <c:pt idx="2376">
                  <c:v>15.846450000000001</c:v>
                </c:pt>
                <c:pt idx="2377">
                  <c:v>15.8531166666667</c:v>
                </c:pt>
                <c:pt idx="2378">
                  <c:v>15.8597833333334</c:v>
                </c:pt>
                <c:pt idx="2379">
                  <c:v>15.86645</c:v>
                </c:pt>
                <c:pt idx="2380">
                  <c:v>15.8731166666667</c:v>
                </c:pt>
                <c:pt idx="2381">
                  <c:v>15.8797833333334</c:v>
                </c:pt>
                <c:pt idx="2382">
                  <c:v>15.88645</c:v>
                </c:pt>
                <c:pt idx="2383">
                  <c:v>15.8931166666667</c:v>
                </c:pt>
                <c:pt idx="2384">
                  <c:v>15.899783333333399</c:v>
                </c:pt>
                <c:pt idx="2385">
                  <c:v>15.90645</c:v>
                </c:pt>
                <c:pt idx="2386">
                  <c:v>15.913116666666699</c:v>
                </c:pt>
                <c:pt idx="2387">
                  <c:v>15.919783333333401</c:v>
                </c:pt>
                <c:pt idx="2388">
                  <c:v>15.926450000000001</c:v>
                </c:pt>
                <c:pt idx="2389">
                  <c:v>15.933116666666701</c:v>
                </c:pt>
                <c:pt idx="2390">
                  <c:v>15.9397833333334</c:v>
                </c:pt>
                <c:pt idx="2391">
                  <c:v>15.94645</c:v>
                </c:pt>
                <c:pt idx="2392">
                  <c:v>15.9531166666667</c:v>
                </c:pt>
                <c:pt idx="2393">
                  <c:v>15.9597833333334</c:v>
                </c:pt>
                <c:pt idx="2394">
                  <c:v>15.96645</c:v>
                </c:pt>
                <c:pt idx="2395">
                  <c:v>15.9731166666667</c:v>
                </c:pt>
                <c:pt idx="2396">
                  <c:v>15.979783333333399</c:v>
                </c:pt>
                <c:pt idx="2397">
                  <c:v>15.98645</c:v>
                </c:pt>
                <c:pt idx="2398">
                  <c:v>15.993116666666699</c:v>
                </c:pt>
                <c:pt idx="2399">
                  <c:v>15.999783333333401</c:v>
                </c:pt>
                <c:pt idx="2400">
                  <c:v>16.006450000000001</c:v>
                </c:pt>
                <c:pt idx="2401">
                  <c:v>16.013116666666701</c:v>
                </c:pt>
                <c:pt idx="2402">
                  <c:v>16.0197833333334</c:v>
                </c:pt>
                <c:pt idx="2403">
                  <c:v>16.026450000000001</c:v>
                </c:pt>
                <c:pt idx="2404">
                  <c:v>16.0331166666667</c:v>
                </c:pt>
                <c:pt idx="2405">
                  <c:v>16.0397833333334</c:v>
                </c:pt>
                <c:pt idx="2406">
                  <c:v>16.04645</c:v>
                </c:pt>
                <c:pt idx="2407">
                  <c:v>16.0531166666667</c:v>
                </c:pt>
                <c:pt idx="2408">
                  <c:v>16.059783333333399</c:v>
                </c:pt>
                <c:pt idx="2409">
                  <c:v>16.06645</c:v>
                </c:pt>
                <c:pt idx="2410">
                  <c:v>16.073116666666699</c:v>
                </c:pt>
                <c:pt idx="2411">
                  <c:v>16.079783333333399</c:v>
                </c:pt>
                <c:pt idx="2412">
                  <c:v>16.086449999999999</c:v>
                </c:pt>
                <c:pt idx="2413">
                  <c:v>16.093116666666699</c:v>
                </c:pt>
                <c:pt idx="2414">
                  <c:v>16.099783333333399</c:v>
                </c:pt>
                <c:pt idx="2415">
                  <c:v>16.106449999999999</c:v>
                </c:pt>
                <c:pt idx="2416">
                  <c:v>16.113116666666699</c:v>
                </c:pt>
                <c:pt idx="2417">
                  <c:v>16.119783333333402</c:v>
                </c:pt>
                <c:pt idx="2418">
                  <c:v>16.126449999999998</c:v>
                </c:pt>
                <c:pt idx="2419">
                  <c:v>16.133116666666702</c:v>
                </c:pt>
                <c:pt idx="2420">
                  <c:v>16.139783333333401</c:v>
                </c:pt>
                <c:pt idx="2421">
                  <c:v>16.146450000000002</c:v>
                </c:pt>
                <c:pt idx="2422">
                  <c:v>16.153116666666701</c:v>
                </c:pt>
                <c:pt idx="2423">
                  <c:v>16.159783333333401</c:v>
                </c:pt>
                <c:pt idx="2424">
                  <c:v>16.166450000000001</c:v>
                </c:pt>
                <c:pt idx="2425">
                  <c:v>16.173116666666701</c:v>
                </c:pt>
                <c:pt idx="2426">
                  <c:v>16.1797833333334</c:v>
                </c:pt>
                <c:pt idx="2427">
                  <c:v>16.186450000000001</c:v>
                </c:pt>
                <c:pt idx="2428">
                  <c:v>16.1931166666667</c:v>
                </c:pt>
                <c:pt idx="2429">
                  <c:v>16.1997833333334</c:v>
                </c:pt>
                <c:pt idx="2430">
                  <c:v>16.20645</c:v>
                </c:pt>
                <c:pt idx="2431">
                  <c:v>16.2131166666667</c:v>
                </c:pt>
                <c:pt idx="2432">
                  <c:v>16.2197833333334</c:v>
                </c:pt>
                <c:pt idx="2433">
                  <c:v>16.22645</c:v>
                </c:pt>
                <c:pt idx="2434">
                  <c:v>16.2331166666667</c:v>
                </c:pt>
                <c:pt idx="2435">
                  <c:v>16.239783333333399</c:v>
                </c:pt>
                <c:pt idx="2436">
                  <c:v>16.246449999999999</c:v>
                </c:pt>
                <c:pt idx="2437">
                  <c:v>16.253116666666699</c:v>
                </c:pt>
                <c:pt idx="2438">
                  <c:v>16.259783333333399</c:v>
                </c:pt>
                <c:pt idx="2439">
                  <c:v>16.266449999999999</c:v>
                </c:pt>
                <c:pt idx="2440">
                  <c:v>16.273116666666699</c:v>
                </c:pt>
                <c:pt idx="2441">
                  <c:v>16.279783333333398</c:v>
                </c:pt>
                <c:pt idx="2442">
                  <c:v>16.286449999999999</c:v>
                </c:pt>
                <c:pt idx="2443">
                  <c:v>16.293116666666702</c:v>
                </c:pt>
                <c:pt idx="2444">
                  <c:v>16.299783333333401</c:v>
                </c:pt>
                <c:pt idx="2445">
                  <c:v>16.306450000000002</c:v>
                </c:pt>
                <c:pt idx="2446">
                  <c:v>16.313116666666701</c:v>
                </c:pt>
                <c:pt idx="2447">
                  <c:v>16.319783333333401</c:v>
                </c:pt>
                <c:pt idx="2448">
                  <c:v>16.326450000000001</c:v>
                </c:pt>
                <c:pt idx="2449">
                  <c:v>16.333116666666701</c:v>
                </c:pt>
                <c:pt idx="2450">
                  <c:v>16.339783333333401</c:v>
                </c:pt>
                <c:pt idx="2451">
                  <c:v>16.346450000000001</c:v>
                </c:pt>
                <c:pt idx="2452">
                  <c:v>16.3531166666667</c:v>
                </c:pt>
                <c:pt idx="2453">
                  <c:v>16.3597833333334</c:v>
                </c:pt>
                <c:pt idx="2454">
                  <c:v>16.36645</c:v>
                </c:pt>
                <c:pt idx="2455">
                  <c:v>16.3731166666667</c:v>
                </c:pt>
                <c:pt idx="2456">
                  <c:v>16.3797833333334</c:v>
                </c:pt>
                <c:pt idx="2457">
                  <c:v>16.38645</c:v>
                </c:pt>
                <c:pt idx="2458">
                  <c:v>16.3931166666667</c:v>
                </c:pt>
                <c:pt idx="2459">
                  <c:v>16.399783333333399</c:v>
                </c:pt>
                <c:pt idx="2460">
                  <c:v>16.40645</c:v>
                </c:pt>
                <c:pt idx="2461">
                  <c:v>16.413116666666699</c:v>
                </c:pt>
                <c:pt idx="2462">
                  <c:v>16.419783333333399</c:v>
                </c:pt>
                <c:pt idx="2463">
                  <c:v>16.426449999999999</c:v>
                </c:pt>
                <c:pt idx="2464">
                  <c:v>16.433116666666699</c:v>
                </c:pt>
                <c:pt idx="2465">
                  <c:v>16.439783333333398</c:v>
                </c:pt>
                <c:pt idx="2466">
                  <c:v>16.446449999999999</c:v>
                </c:pt>
                <c:pt idx="2467">
                  <c:v>16.453116666666698</c:v>
                </c:pt>
                <c:pt idx="2468">
                  <c:v>16.459783333333402</c:v>
                </c:pt>
                <c:pt idx="2469">
                  <c:v>16.466449999999998</c:v>
                </c:pt>
                <c:pt idx="2470">
                  <c:v>16.473116666666701</c:v>
                </c:pt>
                <c:pt idx="2471">
                  <c:v>16.479783333333401</c:v>
                </c:pt>
                <c:pt idx="2472">
                  <c:v>16.486450000000001</c:v>
                </c:pt>
                <c:pt idx="2473">
                  <c:v>16.493116666666701</c:v>
                </c:pt>
                <c:pt idx="2474">
                  <c:v>16.499783333333401</c:v>
                </c:pt>
                <c:pt idx="2475">
                  <c:v>16.506450000000001</c:v>
                </c:pt>
                <c:pt idx="2476">
                  <c:v>16.513116666666701</c:v>
                </c:pt>
                <c:pt idx="2477">
                  <c:v>16.5197833333334</c:v>
                </c:pt>
                <c:pt idx="2478">
                  <c:v>16.526450000000001</c:v>
                </c:pt>
                <c:pt idx="2479">
                  <c:v>16.5331166666667</c:v>
                </c:pt>
                <c:pt idx="2480">
                  <c:v>16.5397833333334</c:v>
                </c:pt>
                <c:pt idx="2481">
                  <c:v>16.54645</c:v>
                </c:pt>
                <c:pt idx="2482">
                  <c:v>16.5531166666667</c:v>
                </c:pt>
                <c:pt idx="2483">
                  <c:v>16.559783333333399</c:v>
                </c:pt>
                <c:pt idx="2484">
                  <c:v>16.56645</c:v>
                </c:pt>
                <c:pt idx="2485">
                  <c:v>16.573116666666699</c:v>
                </c:pt>
                <c:pt idx="2486">
                  <c:v>16.579783333333399</c:v>
                </c:pt>
                <c:pt idx="2487">
                  <c:v>16.586449999999999</c:v>
                </c:pt>
                <c:pt idx="2488">
                  <c:v>16.593116666666699</c:v>
                </c:pt>
                <c:pt idx="2489">
                  <c:v>16.599783333333399</c:v>
                </c:pt>
                <c:pt idx="2490">
                  <c:v>16.606449999999999</c:v>
                </c:pt>
                <c:pt idx="2491">
                  <c:v>16.613116666666699</c:v>
                </c:pt>
                <c:pt idx="2492">
                  <c:v>16.619783333333402</c:v>
                </c:pt>
                <c:pt idx="2493">
                  <c:v>16.626449999999998</c:v>
                </c:pt>
                <c:pt idx="2494">
                  <c:v>16.633116666666702</c:v>
                </c:pt>
                <c:pt idx="2495">
                  <c:v>16.639783333333401</c:v>
                </c:pt>
                <c:pt idx="2496">
                  <c:v>16.646450000000002</c:v>
                </c:pt>
                <c:pt idx="2497">
                  <c:v>16.653116666666701</c:v>
                </c:pt>
                <c:pt idx="2498">
                  <c:v>16.659783333333401</c:v>
                </c:pt>
                <c:pt idx="2499">
                  <c:v>16.666450000000001</c:v>
                </c:pt>
                <c:pt idx="2500">
                  <c:v>16.673116666666701</c:v>
                </c:pt>
                <c:pt idx="2501">
                  <c:v>16.6797833333334</c:v>
                </c:pt>
                <c:pt idx="2502">
                  <c:v>16.686450000000001</c:v>
                </c:pt>
                <c:pt idx="2503">
                  <c:v>16.6931166666667</c:v>
                </c:pt>
                <c:pt idx="2504">
                  <c:v>16.6997833333334</c:v>
                </c:pt>
                <c:pt idx="2505">
                  <c:v>16.70645</c:v>
                </c:pt>
                <c:pt idx="2506">
                  <c:v>16.7131166666667</c:v>
                </c:pt>
                <c:pt idx="2507">
                  <c:v>16.7197833333334</c:v>
                </c:pt>
                <c:pt idx="2508">
                  <c:v>16.72645</c:v>
                </c:pt>
                <c:pt idx="2509">
                  <c:v>16.7331166666667</c:v>
                </c:pt>
                <c:pt idx="2510">
                  <c:v>16.739783333333399</c:v>
                </c:pt>
                <c:pt idx="2511">
                  <c:v>16.746449999999999</c:v>
                </c:pt>
                <c:pt idx="2512">
                  <c:v>16.753116666666699</c:v>
                </c:pt>
                <c:pt idx="2513">
                  <c:v>16.759783333333399</c:v>
                </c:pt>
                <c:pt idx="2514">
                  <c:v>16.766449999999999</c:v>
                </c:pt>
                <c:pt idx="2515">
                  <c:v>16.773116666666699</c:v>
                </c:pt>
                <c:pt idx="2516">
                  <c:v>16.779783333333398</c:v>
                </c:pt>
                <c:pt idx="2517">
                  <c:v>16.786449999999999</c:v>
                </c:pt>
                <c:pt idx="2518">
                  <c:v>16.793116666666702</c:v>
                </c:pt>
                <c:pt idx="2519">
                  <c:v>16.799783333333401</c:v>
                </c:pt>
                <c:pt idx="2520">
                  <c:v>16.806450000000002</c:v>
                </c:pt>
                <c:pt idx="2521">
                  <c:v>16.813116666666701</c:v>
                </c:pt>
                <c:pt idx="2522">
                  <c:v>16.819783333333401</c:v>
                </c:pt>
                <c:pt idx="2523">
                  <c:v>16.826450000000001</c:v>
                </c:pt>
                <c:pt idx="2524">
                  <c:v>16.833116666666701</c:v>
                </c:pt>
                <c:pt idx="2525">
                  <c:v>16.839783333333401</c:v>
                </c:pt>
                <c:pt idx="2526">
                  <c:v>16.846450000000001</c:v>
                </c:pt>
                <c:pt idx="2527">
                  <c:v>16.8531166666667</c:v>
                </c:pt>
                <c:pt idx="2528">
                  <c:v>16.8597833333334</c:v>
                </c:pt>
                <c:pt idx="2529">
                  <c:v>16.86645</c:v>
                </c:pt>
                <c:pt idx="2530">
                  <c:v>16.8731166666667</c:v>
                </c:pt>
                <c:pt idx="2531">
                  <c:v>16.8797833333334</c:v>
                </c:pt>
                <c:pt idx="2532">
                  <c:v>16.88645</c:v>
                </c:pt>
                <c:pt idx="2533">
                  <c:v>16.8931166666667</c:v>
                </c:pt>
                <c:pt idx="2534">
                  <c:v>16.899783333333399</c:v>
                </c:pt>
                <c:pt idx="2535">
                  <c:v>16.90645</c:v>
                </c:pt>
                <c:pt idx="2536">
                  <c:v>16.913116666666699</c:v>
                </c:pt>
                <c:pt idx="2537">
                  <c:v>16.919783333333399</c:v>
                </c:pt>
                <c:pt idx="2538">
                  <c:v>16.926449999999999</c:v>
                </c:pt>
                <c:pt idx="2539">
                  <c:v>16.933116666666699</c:v>
                </c:pt>
                <c:pt idx="2540">
                  <c:v>16.939783333333398</c:v>
                </c:pt>
                <c:pt idx="2541">
                  <c:v>16.946449999999999</c:v>
                </c:pt>
                <c:pt idx="2542">
                  <c:v>16.953116666666698</c:v>
                </c:pt>
                <c:pt idx="2543">
                  <c:v>16.959783333333402</c:v>
                </c:pt>
                <c:pt idx="2544">
                  <c:v>16.966449999999998</c:v>
                </c:pt>
                <c:pt idx="2545">
                  <c:v>16.973116666666701</c:v>
                </c:pt>
                <c:pt idx="2546">
                  <c:v>16.979783333333401</c:v>
                </c:pt>
                <c:pt idx="2547">
                  <c:v>16.986450000000001</c:v>
                </c:pt>
                <c:pt idx="2548">
                  <c:v>16.993116666666701</c:v>
                </c:pt>
                <c:pt idx="2549">
                  <c:v>16.999783333333401</c:v>
                </c:pt>
                <c:pt idx="2550">
                  <c:v>17.006450000000001</c:v>
                </c:pt>
                <c:pt idx="2551">
                  <c:v>17.013116666666701</c:v>
                </c:pt>
                <c:pt idx="2552">
                  <c:v>17.0197833333334</c:v>
                </c:pt>
                <c:pt idx="2553">
                  <c:v>17.026450000000001</c:v>
                </c:pt>
                <c:pt idx="2554">
                  <c:v>17.0331166666667</c:v>
                </c:pt>
                <c:pt idx="2555">
                  <c:v>17.0397833333334</c:v>
                </c:pt>
                <c:pt idx="2556">
                  <c:v>17.04645</c:v>
                </c:pt>
                <c:pt idx="2557">
                  <c:v>17.0531166666667</c:v>
                </c:pt>
                <c:pt idx="2558">
                  <c:v>17.059783333333399</c:v>
                </c:pt>
                <c:pt idx="2559">
                  <c:v>17.06645</c:v>
                </c:pt>
                <c:pt idx="2560">
                  <c:v>17.073116666666699</c:v>
                </c:pt>
                <c:pt idx="2561">
                  <c:v>17.079783333333399</c:v>
                </c:pt>
                <c:pt idx="2562">
                  <c:v>17.086449999999999</c:v>
                </c:pt>
                <c:pt idx="2563">
                  <c:v>17.093116666666699</c:v>
                </c:pt>
                <c:pt idx="2564">
                  <c:v>17.099783333333399</c:v>
                </c:pt>
                <c:pt idx="2565">
                  <c:v>17.106449999999999</c:v>
                </c:pt>
                <c:pt idx="2566">
                  <c:v>17.113116666666699</c:v>
                </c:pt>
                <c:pt idx="2567">
                  <c:v>17.119783333333402</c:v>
                </c:pt>
                <c:pt idx="2568">
                  <c:v>17.126449999999998</c:v>
                </c:pt>
                <c:pt idx="2569">
                  <c:v>17.133116666666702</c:v>
                </c:pt>
                <c:pt idx="2570">
                  <c:v>17.139783333333401</c:v>
                </c:pt>
                <c:pt idx="2571">
                  <c:v>17.146450000000002</c:v>
                </c:pt>
                <c:pt idx="2572">
                  <c:v>17.153116666666701</c:v>
                </c:pt>
                <c:pt idx="2573">
                  <c:v>17.159783333333401</c:v>
                </c:pt>
                <c:pt idx="2574">
                  <c:v>17.166450000000001</c:v>
                </c:pt>
                <c:pt idx="2575">
                  <c:v>17.173116666666701</c:v>
                </c:pt>
                <c:pt idx="2576">
                  <c:v>17.1797833333334</c:v>
                </c:pt>
                <c:pt idx="2577">
                  <c:v>17.186450000000001</c:v>
                </c:pt>
                <c:pt idx="2578">
                  <c:v>17.1931166666667</c:v>
                </c:pt>
                <c:pt idx="2579">
                  <c:v>17.1997833333334</c:v>
                </c:pt>
                <c:pt idx="2580">
                  <c:v>17.20645</c:v>
                </c:pt>
                <c:pt idx="2581">
                  <c:v>17.2131166666667</c:v>
                </c:pt>
                <c:pt idx="2582">
                  <c:v>17.2197833333334</c:v>
                </c:pt>
                <c:pt idx="2583">
                  <c:v>17.22645</c:v>
                </c:pt>
                <c:pt idx="2584">
                  <c:v>17.2331166666667</c:v>
                </c:pt>
                <c:pt idx="2585">
                  <c:v>17.239783333333399</c:v>
                </c:pt>
                <c:pt idx="2586">
                  <c:v>17.246449999999999</c:v>
                </c:pt>
                <c:pt idx="2587">
                  <c:v>17.253116666666699</c:v>
                </c:pt>
                <c:pt idx="2588">
                  <c:v>17.259783333333399</c:v>
                </c:pt>
                <c:pt idx="2589">
                  <c:v>17.266449999999999</c:v>
                </c:pt>
                <c:pt idx="2590">
                  <c:v>17.273116666666699</c:v>
                </c:pt>
                <c:pt idx="2591">
                  <c:v>17.279783333333398</c:v>
                </c:pt>
                <c:pt idx="2592">
                  <c:v>17.286449999999999</c:v>
                </c:pt>
                <c:pt idx="2593">
                  <c:v>17.293116666666702</c:v>
                </c:pt>
                <c:pt idx="2594">
                  <c:v>17.299783333333401</c:v>
                </c:pt>
                <c:pt idx="2595">
                  <c:v>17.306450000000002</c:v>
                </c:pt>
                <c:pt idx="2596">
                  <c:v>17.313116666666701</c:v>
                </c:pt>
                <c:pt idx="2597">
                  <c:v>17.319783333333401</c:v>
                </c:pt>
                <c:pt idx="2598">
                  <c:v>17.326450000000001</c:v>
                </c:pt>
                <c:pt idx="2599">
                  <c:v>17.333116666666701</c:v>
                </c:pt>
                <c:pt idx="2600">
                  <c:v>17.339783333333401</c:v>
                </c:pt>
                <c:pt idx="2601">
                  <c:v>17.346450000000001</c:v>
                </c:pt>
                <c:pt idx="2602">
                  <c:v>17.3531166666667</c:v>
                </c:pt>
                <c:pt idx="2603">
                  <c:v>17.3597833333334</c:v>
                </c:pt>
                <c:pt idx="2604">
                  <c:v>17.36645</c:v>
                </c:pt>
                <c:pt idx="2605">
                  <c:v>17.3731166666667</c:v>
                </c:pt>
                <c:pt idx="2606">
                  <c:v>17.3797833333334</c:v>
                </c:pt>
                <c:pt idx="2607">
                  <c:v>17.38645</c:v>
                </c:pt>
                <c:pt idx="2608">
                  <c:v>17.3931166666667</c:v>
                </c:pt>
                <c:pt idx="2609">
                  <c:v>17.399783333333399</c:v>
                </c:pt>
                <c:pt idx="2610">
                  <c:v>17.40645</c:v>
                </c:pt>
                <c:pt idx="2611">
                  <c:v>17.413116666666699</c:v>
                </c:pt>
                <c:pt idx="2612">
                  <c:v>17.419783333333399</c:v>
                </c:pt>
                <c:pt idx="2613">
                  <c:v>17.426449999999999</c:v>
                </c:pt>
                <c:pt idx="2614">
                  <c:v>17.433116666666699</c:v>
                </c:pt>
                <c:pt idx="2615">
                  <c:v>17.439783333333398</c:v>
                </c:pt>
                <c:pt idx="2616">
                  <c:v>17.446449999999999</c:v>
                </c:pt>
                <c:pt idx="2617">
                  <c:v>17.453116666666698</c:v>
                </c:pt>
                <c:pt idx="2618">
                  <c:v>17.459783333333402</c:v>
                </c:pt>
                <c:pt idx="2619">
                  <c:v>17.466449999999998</c:v>
                </c:pt>
                <c:pt idx="2620">
                  <c:v>17.473116666666701</c:v>
                </c:pt>
                <c:pt idx="2621">
                  <c:v>17.479783333333401</c:v>
                </c:pt>
                <c:pt idx="2622">
                  <c:v>17.486450000000001</c:v>
                </c:pt>
                <c:pt idx="2623">
                  <c:v>17.493116666666701</c:v>
                </c:pt>
                <c:pt idx="2624">
                  <c:v>17.499783333333401</c:v>
                </c:pt>
                <c:pt idx="2625">
                  <c:v>17.506450000000001</c:v>
                </c:pt>
                <c:pt idx="2626">
                  <c:v>17.513116666666701</c:v>
                </c:pt>
                <c:pt idx="2627">
                  <c:v>17.5197833333334</c:v>
                </c:pt>
                <c:pt idx="2628">
                  <c:v>17.526450000000001</c:v>
                </c:pt>
                <c:pt idx="2629">
                  <c:v>17.5331166666667</c:v>
                </c:pt>
                <c:pt idx="2630">
                  <c:v>17.5397833333334</c:v>
                </c:pt>
                <c:pt idx="2631">
                  <c:v>17.54645</c:v>
                </c:pt>
                <c:pt idx="2632">
                  <c:v>17.5531166666667</c:v>
                </c:pt>
                <c:pt idx="2633">
                  <c:v>17.559783333333399</c:v>
                </c:pt>
                <c:pt idx="2634">
                  <c:v>17.56645</c:v>
                </c:pt>
                <c:pt idx="2635">
                  <c:v>17.573116666666699</c:v>
                </c:pt>
                <c:pt idx="2636">
                  <c:v>17.579783333333399</c:v>
                </c:pt>
                <c:pt idx="2637">
                  <c:v>17.586449999999999</c:v>
                </c:pt>
                <c:pt idx="2638">
                  <c:v>17.593116666666699</c:v>
                </c:pt>
                <c:pt idx="2639">
                  <c:v>17.599783333333399</c:v>
                </c:pt>
                <c:pt idx="2640">
                  <c:v>17.606449999999999</c:v>
                </c:pt>
                <c:pt idx="2641">
                  <c:v>17.613116666666699</c:v>
                </c:pt>
                <c:pt idx="2642">
                  <c:v>17.619783333333402</c:v>
                </c:pt>
                <c:pt idx="2643">
                  <c:v>17.626449999999998</c:v>
                </c:pt>
                <c:pt idx="2644">
                  <c:v>17.633116666666702</c:v>
                </c:pt>
                <c:pt idx="2645">
                  <c:v>17.639783333333401</c:v>
                </c:pt>
                <c:pt idx="2646">
                  <c:v>17.646450000000002</c:v>
                </c:pt>
                <c:pt idx="2647">
                  <c:v>17.653116666666701</c:v>
                </c:pt>
                <c:pt idx="2648">
                  <c:v>17.659783333333401</c:v>
                </c:pt>
                <c:pt idx="2649">
                  <c:v>17.666450000000001</c:v>
                </c:pt>
                <c:pt idx="2650">
                  <c:v>17.673116666666701</c:v>
                </c:pt>
                <c:pt idx="2651">
                  <c:v>17.6797833333334</c:v>
                </c:pt>
                <c:pt idx="2652">
                  <c:v>17.686450000000001</c:v>
                </c:pt>
                <c:pt idx="2653">
                  <c:v>17.6931166666667</c:v>
                </c:pt>
                <c:pt idx="2654">
                  <c:v>17.6997833333334</c:v>
                </c:pt>
                <c:pt idx="2655">
                  <c:v>17.70645</c:v>
                </c:pt>
                <c:pt idx="2656">
                  <c:v>17.7131166666667</c:v>
                </c:pt>
                <c:pt idx="2657">
                  <c:v>17.7197833333334</c:v>
                </c:pt>
                <c:pt idx="2658">
                  <c:v>17.72645</c:v>
                </c:pt>
                <c:pt idx="2659">
                  <c:v>17.7331166666667</c:v>
                </c:pt>
                <c:pt idx="2660">
                  <c:v>17.739783333333399</c:v>
                </c:pt>
                <c:pt idx="2661">
                  <c:v>17.746449999999999</c:v>
                </c:pt>
                <c:pt idx="2662">
                  <c:v>17.753116666666699</c:v>
                </c:pt>
                <c:pt idx="2663">
                  <c:v>17.759783333333399</c:v>
                </c:pt>
                <c:pt idx="2664">
                  <c:v>17.766449999999999</c:v>
                </c:pt>
                <c:pt idx="2665">
                  <c:v>17.773116666666699</c:v>
                </c:pt>
                <c:pt idx="2666">
                  <c:v>17.779783333333398</c:v>
                </c:pt>
                <c:pt idx="2667">
                  <c:v>17.786449999999999</c:v>
                </c:pt>
                <c:pt idx="2668">
                  <c:v>17.793116666666702</c:v>
                </c:pt>
                <c:pt idx="2669">
                  <c:v>17.799783333333401</c:v>
                </c:pt>
                <c:pt idx="2670">
                  <c:v>17.806450000000002</c:v>
                </c:pt>
                <c:pt idx="2671">
                  <c:v>17.813116666666701</c:v>
                </c:pt>
                <c:pt idx="2672">
                  <c:v>17.819783333333401</c:v>
                </c:pt>
                <c:pt idx="2673">
                  <c:v>17.826450000000001</c:v>
                </c:pt>
                <c:pt idx="2674">
                  <c:v>17.833116666666701</c:v>
                </c:pt>
                <c:pt idx="2675">
                  <c:v>17.839783333333401</c:v>
                </c:pt>
                <c:pt idx="2676">
                  <c:v>17.846450000000001</c:v>
                </c:pt>
                <c:pt idx="2677">
                  <c:v>17.8531166666667</c:v>
                </c:pt>
                <c:pt idx="2678">
                  <c:v>17.8597833333334</c:v>
                </c:pt>
                <c:pt idx="2679">
                  <c:v>17.86645</c:v>
                </c:pt>
                <c:pt idx="2680">
                  <c:v>17.8731166666667</c:v>
                </c:pt>
                <c:pt idx="2681">
                  <c:v>17.8797833333334</c:v>
                </c:pt>
                <c:pt idx="2682">
                  <c:v>17.88645</c:v>
                </c:pt>
                <c:pt idx="2683">
                  <c:v>17.8931166666667</c:v>
                </c:pt>
                <c:pt idx="2684">
                  <c:v>17.899783333333399</c:v>
                </c:pt>
                <c:pt idx="2685">
                  <c:v>17.90645</c:v>
                </c:pt>
                <c:pt idx="2686">
                  <c:v>17.913116666666699</c:v>
                </c:pt>
                <c:pt idx="2687">
                  <c:v>17.919783333333399</c:v>
                </c:pt>
                <c:pt idx="2688">
                  <c:v>17.926449999999999</c:v>
                </c:pt>
                <c:pt idx="2689">
                  <c:v>17.933116666666699</c:v>
                </c:pt>
                <c:pt idx="2690">
                  <c:v>17.939783333333398</c:v>
                </c:pt>
                <c:pt idx="2691">
                  <c:v>17.946449999999999</c:v>
                </c:pt>
                <c:pt idx="2692">
                  <c:v>17.953116666666698</c:v>
                </c:pt>
                <c:pt idx="2693">
                  <c:v>17.959783333333402</c:v>
                </c:pt>
                <c:pt idx="2694">
                  <c:v>17.966449999999998</c:v>
                </c:pt>
                <c:pt idx="2695">
                  <c:v>17.973116666666701</c:v>
                </c:pt>
                <c:pt idx="2696">
                  <c:v>17.979783333333401</c:v>
                </c:pt>
                <c:pt idx="2697">
                  <c:v>17.986450000000001</c:v>
                </c:pt>
                <c:pt idx="2698">
                  <c:v>17.993116666666701</c:v>
                </c:pt>
                <c:pt idx="2699">
                  <c:v>17.999783333333401</c:v>
                </c:pt>
                <c:pt idx="2700">
                  <c:v>18.006450000000001</c:v>
                </c:pt>
                <c:pt idx="2701">
                  <c:v>18.013116666666701</c:v>
                </c:pt>
                <c:pt idx="2702">
                  <c:v>18.0197833333334</c:v>
                </c:pt>
                <c:pt idx="2703">
                  <c:v>18.026450000000001</c:v>
                </c:pt>
                <c:pt idx="2704">
                  <c:v>18.0331166666667</c:v>
                </c:pt>
                <c:pt idx="2705">
                  <c:v>18.0397833333334</c:v>
                </c:pt>
                <c:pt idx="2706">
                  <c:v>18.04645</c:v>
                </c:pt>
                <c:pt idx="2707">
                  <c:v>18.0531166666667</c:v>
                </c:pt>
                <c:pt idx="2708">
                  <c:v>18.059783333333399</c:v>
                </c:pt>
                <c:pt idx="2709">
                  <c:v>18.06645</c:v>
                </c:pt>
                <c:pt idx="2710">
                  <c:v>18.073116666666699</c:v>
                </c:pt>
                <c:pt idx="2711">
                  <c:v>18.079783333333399</c:v>
                </c:pt>
                <c:pt idx="2712">
                  <c:v>18.086449999999999</c:v>
                </c:pt>
                <c:pt idx="2713">
                  <c:v>18.093116666666699</c:v>
                </c:pt>
                <c:pt idx="2714">
                  <c:v>18.099783333333399</c:v>
                </c:pt>
                <c:pt idx="2715">
                  <c:v>18.106449999999999</c:v>
                </c:pt>
                <c:pt idx="2716">
                  <c:v>18.113116666666699</c:v>
                </c:pt>
                <c:pt idx="2717">
                  <c:v>18.119783333333402</c:v>
                </c:pt>
                <c:pt idx="2718">
                  <c:v>18.126449999999998</c:v>
                </c:pt>
                <c:pt idx="2719">
                  <c:v>18.133116666666702</c:v>
                </c:pt>
                <c:pt idx="2720">
                  <c:v>18.139783333333401</c:v>
                </c:pt>
                <c:pt idx="2721">
                  <c:v>18.146450000000002</c:v>
                </c:pt>
                <c:pt idx="2722">
                  <c:v>18.153116666666701</c:v>
                </c:pt>
                <c:pt idx="2723">
                  <c:v>18.159783333333401</c:v>
                </c:pt>
                <c:pt idx="2724">
                  <c:v>18.166450000000001</c:v>
                </c:pt>
                <c:pt idx="2725">
                  <c:v>18.173116666666701</c:v>
                </c:pt>
                <c:pt idx="2726">
                  <c:v>18.1797833333334</c:v>
                </c:pt>
                <c:pt idx="2727">
                  <c:v>18.186450000000001</c:v>
                </c:pt>
                <c:pt idx="2728">
                  <c:v>18.1931166666667</c:v>
                </c:pt>
                <c:pt idx="2729">
                  <c:v>18.1997833333334</c:v>
                </c:pt>
                <c:pt idx="2730">
                  <c:v>18.20645</c:v>
                </c:pt>
                <c:pt idx="2731">
                  <c:v>18.2131166666667</c:v>
                </c:pt>
                <c:pt idx="2732">
                  <c:v>18.2197833333334</c:v>
                </c:pt>
                <c:pt idx="2733">
                  <c:v>18.22645</c:v>
                </c:pt>
                <c:pt idx="2734">
                  <c:v>18.2331166666667</c:v>
                </c:pt>
                <c:pt idx="2735">
                  <c:v>18.239783333333399</c:v>
                </c:pt>
                <c:pt idx="2736">
                  <c:v>18.246449999999999</c:v>
                </c:pt>
                <c:pt idx="2737">
                  <c:v>18.253116666666699</c:v>
                </c:pt>
                <c:pt idx="2738">
                  <c:v>18.259783333333399</c:v>
                </c:pt>
                <c:pt idx="2739">
                  <c:v>18.266449999999999</c:v>
                </c:pt>
                <c:pt idx="2740">
                  <c:v>18.273116666666699</c:v>
                </c:pt>
                <c:pt idx="2741">
                  <c:v>18.279783333333398</c:v>
                </c:pt>
                <c:pt idx="2742">
                  <c:v>18.286449999999999</c:v>
                </c:pt>
                <c:pt idx="2743">
                  <c:v>18.293116666666702</c:v>
                </c:pt>
                <c:pt idx="2744">
                  <c:v>18.299783333333401</c:v>
                </c:pt>
                <c:pt idx="2745">
                  <c:v>18.306450000000002</c:v>
                </c:pt>
                <c:pt idx="2746">
                  <c:v>18.313116666666701</c:v>
                </c:pt>
                <c:pt idx="2747">
                  <c:v>18.319783333333401</c:v>
                </c:pt>
                <c:pt idx="2748">
                  <c:v>18.326450000000001</c:v>
                </c:pt>
                <c:pt idx="2749">
                  <c:v>18.333116666666701</c:v>
                </c:pt>
                <c:pt idx="2750">
                  <c:v>18.339783333333401</c:v>
                </c:pt>
                <c:pt idx="2751">
                  <c:v>18.346450000000001</c:v>
                </c:pt>
                <c:pt idx="2752">
                  <c:v>18.3531166666667</c:v>
                </c:pt>
                <c:pt idx="2753">
                  <c:v>18.3597833333334</c:v>
                </c:pt>
                <c:pt idx="2754">
                  <c:v>18.36645</c:v>
                </c:pt>
                <c:pt idx="2755">
                  <c:v>18.3731166666667</c:v>
                </c:pt>
                <c:pt idx="2756">
                  <c:v>18.3797833333334</c:v>
                </c:pt>
                <c:pt idx="2757">
                  <c:v>18.38645</c:v>
                </c:pt>
                <c:pt idx="2758">
                  <c:v>18.3931166666667</c:v>
                </c:pt>
                <c:pt idx="2759">
                  <c:v>18.399783333333399</c:v>
                </c:pt>
                <c:pt idx="2760">
                  <c:v>18.40645</c:v>
                </c:pt>
                <c:pt idx="2761">
                  <c:v>18.413116666666699</c:v>
                </c:pt>
                <c:pt idx="2762">
                  <c:v>18.419783333333399</c:v>
                </c:pt>
                <c:pt idx="2763">
                  <c:v>18.426449999999999</c:v>
                </c:pt>
                <c:pt idx="2764">
                  <c:v>18.433116666666699</c:v>
                </c:pt>
                <c:pt idx="2765">
                  <c:v>18.439783333333398</c:v>
                </c:pt>
                <c:pt idx="2766">
                  <c:v>18.446449999999999</c:v>
                </c:pt>
                <c:pt idx="2767">
                  <c:v>18.453116666666698</c:v>
                </c:pt>
                <c:pt idx="2768">
                  <c:v>18.459783333333402</c:v>
                </c:pt>
                <c:pt idx="2769">
                  <c:v>18.466449999999998</c:v>
                </c:pt>
                <c:pt idx="2770">
                  <c:v>18.473116666666701</c:v>
                </c:pt>
                <c:pt idx="2771">
                  <c:v>18.479783333333401</c:v>
                </c:pt>
                <c:pt idx="2772">
                  <c:v>18.486450000000001</c:v>
                </c:pt>
                <c:pt idx="2773">
                  <c:v>18.493116666666701</c:v>
                </c:pt>
                <c:pt idx="2774">
                  <c:v>18.499783333333401</c:v>
                </c:pt>
                <c:pt idx="2775">
                  <c:v>18.506450000000001</c:v>
                </c:pt>
                <c:pt idx="2776">
                  <c:v>18.513116666666701</c:v>
                </c:pt>
                <c:pt idx="2777">
                  <c:v>18.5197833333334</c:v>
                </c:pt>
                <c:pt idx="2778">
                  <c:v>18.526450000000001</c:v>
                </c:pt>
                <c:pt idx="2779">
                  <c:v>18.5331166666667</c:v>
                </c:pt>
                <c:pt idx="2780">
                  <c:v>18.5397833333334</c:v>
                </c:pt>
                <c:pt idx="2781">
                  <c:v>18.54645</c:v>
                </c:pt>
                <c:pt idx="2782">
                  <c:v>18.5531166666667</c:v>
                </c:pt>
                <c:pt idx="2783">
                  <c:v>18.559783333333399</c:v>
                </c:pt>
                <c:pt idx="2784">
                  <c:v>18.56645</c:v>
                </c:pt>
                <c:pt idx="2785">
                  <c:v>18.573116666666699</c:v>
                </c:pt>
                <c:pt idx="2786">
                  <c:v>18.579783333333399</c:v>
                </c:pt>
                <c:pt idx="2787">
                  <c:v>18.586449999999999</c:v>
                </c:pt>
                <c:pt idx="2788">
                  <c:v>18.593116666666699</c:v>
                </c:pt>
                <c:pt idx="2789">
                  <c:v>18.599783333333399</c:v>
                </c:pt>
                <c:pt idx="2790">
                  <c:v>18.606449999999999</c:v>
                </c:pt>
                <c:pt idx="2791">
                  <c:v>18.613116666666699</c:v>
                </c:pt>
                <c:pt idx="2792">
                  <c:v>18.619783333333402</c:v>
                </c:pt>
                <c:pt idx="2793">
                  <c:v>18.626449999999998</c:v>
                </c:pt>
                <c:pt idx="2794">
                  <c:v>18.633116666666702</c:v>
                </c:pt>
                <c:pt idx="2795">
                  <c:v>18.639783333333401</c:v>
                </c:pt>
                <c:pt idx="2796">
                  <c:v>18.646450000000002</c:v>
                </c:pt>
                <c:pt idx="2797">
                  <c:v>18.653116666666701</c:v>
                </c:pt>
                <c:pt idx="2798">
                  <c:v>18.659783333333401</c:v>
                </c:pt>
                <c:pt idx="2799">
                  <c:v>18.666450000000001</c:v>
                </c:pt>
                <c:pt idx="2800">
                  <c:v>18.673116666666701</c:v>
                </c:pt>
                <c:pt idx="2801">
                  <c:v>18.6797833333334</c:v>
                </c:pt>
                <c:pt idx="2802">
                  <c:v>18.686450000000001</c:v>
                </c:pt>
                <c:pt idx="2803">
                  <c:v>18.6931166666667</c:v>
                </c:pt>
                <c:pt idx="2804">
                  <c:v>18.6997833333334</c:v>
                </c:pt>
                <c:pt idx="2805">
                  <c:v>18.70645</c:v>
                </c:pt>
                <c:pt idx="2806">
                  <c:v>18.7131166666667</c:v>
                </c:pt>
                <c:pt idx="2807">
                  <c:v>18.7197833333334</c:v>
                </c:pt>
                <c:pt idx="2808">
                  <c:v>18.72645</c:v>
                </c:pt>
                <c:pt idx="2809">
                  <c:v>18.7331166666667</c:v>
                </c:pt>
                <c:pt idx="2810">
                  <c:v>18.739783333333399</c:v>
                </c:pt>
                <c:pt idx="2811">
                  <c:v>18.746449999999999</c:v>
                </c:pt>
                <c:pt idx="2812">
                  <c:v>18.753116666666699</c:v>
                </c:pt>
                <c:pt idx="2813">
                  <c:v>18.759783333333399</c:v>
                </c:pt>
                <c:pt idx="2814">
                  <c:v>18.766449999999999</c:v>
                </c:pt>
                <c:pt idx="2815">
                  <c:v>18.773116666666699</c:v>
                </c:pt>
                <c:pt idx="2816">
                  <c:v>18.779783333333398</c:v>
                </c:pt>
                <c:pt idx="2817">
                  <c:v>18.786449999999999</c:v>
                </c:pt>
                <c:pt idx="2818">
                  <c:v>18.793116666666702</c:v>
                </c:pt>
                <c:pt idx="2819">
                  <c:v>18.799783333333401</c:v>
                </c:pt>
                <c:pt idx="2820">
                  <c:v>18.806450000000002</c:v>
                </c:pt>
                <c:pt idx="2821">
                  <c:v>18.813116666666701</c:v>
                </c:pt>
                <c:pt idx="2822">
                  <c:v>18.819783333333401</c:v>
                </c:pt>
                <c:pt idx="2823">
                  <c:v>18.826450000000001</c:v>
                </c:pt>
                <c:pt idx="2824">
                  <c:v>18.833116666666701</c:v>
                </c:pt>
                <c:pt idx="2825">
                  <c:v>18.839783333333401</c:v>
                </c:pt>
                <c:pt idx="2826">
                  <c:v>18.846450000000001</c:v>
                </c:pt>
                <c:pt idx="2827">
                  <c:v>18.8531166666667</c:v>
                </c:pt>
                <c:pt idx="2828">
                  <c:v>18.8597833333334</c:v>
                </c:pt>
                <c:pt idx="2829">
                  <c:v>18.86645</c:v>
                </c:pt>
                <c:pt idx="2830">
                  <c:v>18.8731166666667</c:v>
                </c:pt>
                <c:pt idx="2831">
                  <c:v>18.8797833333334</c:v>
                </c:pt>
                <c:pt idx="2832">
                  <c:v>18.88645</c:v>
                </c:pt>
                <c:pt idx="2833">
                  <c:v>18.8931166666667</c:v>
                </c:pt>
                <c:pt idx="2834">
                  <c:v>18.899783333333399</c:v>
                </c:pt>
                <c:pt idx="2835">
                  <c:v>18.90645</c:v>
                </c:pt>
                <c:pt idx="2836">
                  <c:v>18.913116666666699</c:v>
                </c:pt>
                <c:pt idx="2837">
                  <c:v>18.919783333333399</c:v>
                </c:pt>
                <c:pt idx="2838">
                  <c:v>18.926449999999999</c:v>
                </c:pt>
                <c:pt idx="2839">
                  <c:v>18.933116666666699</c:v>
                </c:pt>
                <c:pt idx="2840">
                  <c:v>18.939783333333398</c:v>
                </c:pt>
                <c:pt idx="2841">
                  <c:v>18.946449999999999</c:v>
                </c:pt>
                <c:pt idx="2842">
                  <c:v>18.953116666666698</c:v>
                </c:pt>
                <c:pt idx="2843">
                  <c:v>18.959783333333402</c:v>
                </c:pt>
                <c:pt idx="2844">
                  <c:v>18.966449999999998</c:v>
                </c:pt>
                <c:pt idx="2845">
                  <c:v>18.973116666666701</c:v>
                </c:pt>
                <c:pt idx="2846">
                  <c:v>18.979783333333401</c:v>
                </c:pt>
                <c:pt idx="2847">
                  <c:v>18.986450000000001</c:v>
                </c:pt>
                <c:pt idx="2848">
                  <c:v>18.993116666666701</c:v>
                </c:pt>
                <c:pt idx="2849">
                  <c:v>18.999783333333401</c:v>
                </c:pt>
                <c:pt idx="2850">
                  <c:v>19.006450000000001</c:v>
                </c:pt>
                <c:pt idx="2851">
                  <c:v>19.013116666666701</c:v>
                </c:pt>
                <c:pt idx="2852">
                  <c:v>19.0197833333334</c:v>
                </c:pt>
                <c:pt idx="2853">
                  <c:v>19.026450000000001</c:v>
                </c:pt>
                <c:pt idx="2854">
                  <c:v>19.0331166666667</c:v>
                </c:pt>
                <c:pt idx="2855">
                  <c:v>19.0397833333334</c:v>
                </c:pt>
                <c:pt idx="2856">
                  <c:v>19.04645</c:v>
                </c:pt>
                <c:pt idx="2857">
                  <c:v>19.0531166666667</c:v>
                </c:pt>
                <c:pt idx="2858">
                  <c:v>19.059783333333399</c:v>
                </c:pt>
                <c:pt idx="2859">
                  <c:v>19.06645</c:v>
                </c:pt>
                <c:pt idx="2860">
                  <c:v>19.073116666666699</c:v>
                </c:pt>
                <c:pt idx="2861">
                  <c:v>19.079783333333399</c:v>
                </c:pt>
                <c:pt idx="2862">
                  <c:v>19.086449999999999</c:v>
                </c:pt>
                <c:pt idx="2863">
                  <c:v>19.093116666666699</c:v>
                </c:pt>
                <c:pt idx="2864">
                  <c:v>19.099783333333399</c:v>
                </c:pt>
                <c:pt idx="2865">
                  <c:v>19.106449999999999</c:v>
                </c:pt>
                <c:pt idx="2866">
                  <c:v>19.113116666666699</c:v>
                </c:pt>
                <c:pt idx="2867">
                  <c:v>19.119783333333402</c:v>
                </c:pt>
                <c:pt idx="2868">
                  <c:v>19.126449999999998</c:v>
                </c:pt>
                <c:pt idx="2869">
                  <c:v>19.133116666666702</c:v>
                </c:pt>
                <c:pt idx="2870">
                  <c:v>19.139783333333401</c:v>
                </c:pt>
                <c:pt idx="2871">
                  <c:v>19.146450000000002</c:v>
                </c:pt>
                <c:pt idx="2872">
                  <c:v>19.153116666666701</c:v>
                </c:pt>
                <c:pt idx="2873">
                  <c:v>19.159783333333401</c:v>
                </c:pt>
                <c:pt idx="2874">
                  <c:v>19.166450000000001</c:v>
                </c:pt>
                <c:pt idx="2875">
                  <c:v>19.173116666666701</c:v>
                </c:pt>
                <c:pt idx="2876">
                  <c:v>19.1797833333334</c:v>
                </c:pt>
                <c:pt idx="2877">
                  <c:v>19.186450000000001</c:v>
                </c:pt>
                <c:pt idx="2878">
                  <c:v>19.1931166666667</c:v>
                </c:pt>
                <c:pt idx="2879">
                  <c:v>19.1997833333334</c:v>
                </c:pt>
                <c:pt idx="2880">
                  <c:v>19.20645</c:v>
                </c:pt>
                <c:pt idx="2881">
                  <c:v>19.2131166666667</c:v>
                </c:pt>
                <c:pt idx="2882">
                  <c:v>19.2197833333334</c:v>
                </c:pt>
                <c:pt idx="2883">
                  <c:v>19.22645</c:v>
                </c:pt>
                <c:pt idx="2884">
                  <c:v>19.2331166666667</c:v>
                </c:pt>
                <c:pt idx="2885">
                  <c:v>19.239783333333399</c:v>
                </c:pt>
                <c:pt idx="2886">
                  <c:v>19.246449999999999</c:v>
                </c:pt>
                <c:pt idx="2887">
                  <c:v>19.253116666666699</c:v>
                </c:pt>
                <c:pt idx="2888">
                  <c:v>19.259783333333399</c:v>
                </c:pt>
                <c:pt idx="2889">
                  <c:v>19.266449999999999</c:v>
                </c:pt>
                <c:pt idx="2890">
                  <c:v>19.273116666666699</c:v>
                </c:pt>
                <c:pt idx="2891">
                  <c:v>19.279783333333398</c:v>
                </c:pt>
                <c:pt idx="2892">
                  <c:v>19.286449999999999</c:v>
                </c:pt>
                <c:pt idx="2893">
                  <c:v>19.293116666666702</c:v>
                </c:pt>
                <c:pt idx="2894">
                  <c:v>19.299783333333401</c:v>
                </c:pt>
                <c:pt idx="2895">
                  <c:v>19.306450000000002</c:v>
                </c:pt>
                <c:pt idx="2896">
                  <c:v>19.313116666666701</c:v>
                </c:pt>
                <c:pt idx="2897">
                  <c:v>19.319783333333401</c:v>
                </c:pt>
                <c:pt idx="2898">
                  <c:v>19.326450000000001</c:v>
                </c:pt>
                <c:pt idx="2899">
                  <c:v>19.333116666666701</c:v>
                </c:pt>
                <c:pt idx="2900">
                  <c:v>19.339783333333401</c:v>
                </c:pt>
                <c:pt idx="2901">
                  <c:v>19.346450000000001</c:v>
                </c:pt>
                <c:pt idx="2902">
                  <c:v>19.3531166666667</c:v>
                </c:pt>
                <c:pt idx="2903">
                  <c:v>19.3597833333334</c:v>
                </c:pt>
                <c:pt idx="2904">
                  <c:v>19.36645</c:v>
                </c:pt>
                <c:pt idx="2905">
                  <c:v>19.3731166666667</c:v>
                </c:pt>
                <c:pt idx="2906">
                  <c:v>19.3797833333334</c:v>
                </c:pt>
                <c:pt idx="2907">
                  <c:v>19.38645</c:v>
                </c:pt>
                <c:pt idx="2908">
                  <c:v>19.3931166666667</c:v>
                </c:pt>
                <c:pt idx="2909">
                  <c:v>19.399783333333399</c:v>
                </c:pt>
                <c:pt idx="2910">
                  <c:v>19.40645</c:v>
                </c:pt>
                <c:pt idx="2911">
                  <c:v>19.413116666666699</c:v>
                </c:pt>
                <c:pt idx="2912">
                  <c:v>19.419783333333399</c:v>
                </c:pt>
                <c:pt idx="2913">
                  <c:v>19.426449999999999</c:v>
                </c:pt>
                <c:pt idx="2914">
                  <c:v>19.433116666666699</c:v>
                </c:pt>
                <c:pt idx="2915">
                  <c:v>19.439783333333398</c:v>
                </c:pt>
                <c:pt idx="2916">
                  <c:v>19.446449999999999</c:v>
                </c:pt>
                <c:pt idx="2917">
                  <c:v>19.453116666666698</c:v>
                </c:pt>
                <c:pt idx="2918">
                  <c:v>19.459783333333402</c:v>
                </c:pt>
                <c:pt idx="2919">
                  <c:v>19.466449999999998</c:v>
                </c:pt>
                <c:pt idx="2920">
                  <c:v>19.473116666666701</c:v>
                </c:pt>
                <c:pt idx="2921">
                  <c:v>19.479783333333401</c:v>
                </c:pt>
                <c:pt idx="2922">
                  <c:v>19.486450000000001</c:v>
                </c:pt>
                <c:pt idx="2923">
                  <c:v>19.493116666666701</c:v>
                </c:pt>
                <c:pt idx="2924">
                  <c:v>19.499783333333401</c:v>
                </c:pt>
                <c:pt idx="2925">
                  <c:v>19.506450000000001</c:v>
                </c:pt>
                <c:pt idx="2926">
                  <c:v>19.513116666666701</c:v>
                </c:pt>
                <c:pt idx="2927">
                  <c:v>19.5197833333334</c:v>
                </c:pt>
                <c:pt idx="2928">
                  <c:v>19.526450000000001</c:v>
                </c:pt>
                <c:pt idx="2929">
                  <c:v>19.5331166666667</c:v>
                </c:pt>
                <c:pt idx="2930">
                  <c:v>19.5397833333334</c:v>
                </c:pt>
                <c:pt idx="2931">
                  <c:v>19.54645</c:v>
                </c:pt>
                <c:pt idx="2932">
                  <c:v>19.5531166666667</c:v>
                </c:pt>
                <c:pt idx="2933">
                  <c:v>19.559783333333399</c:v>
                </c:pt>
                <c:pt idx="2934">
                  <c:v>19.56645</c:v>
                </c:pt>
                <c:pt idx="2935">
                  <c:v>19.573116666666699</c:v>
                </c:pt>
                <c:pt idx="2936">
                  <c:v>19.579783333333399</c:v>
                </c:pt>
                <c:pt idx="2937">
                  <c:v>19.586449999999999</c:v>
                </c:pt>
                <c:pt idx="2938">
                  <c:v>19.593116666666699</c:v>
                </c:pt>
                <c:pt idx="2939">
                  <c:v>19.599783333333399</c:v>
                </c:pt>
                <c:pt idx="2940">
                  <c:v>19.606449999999999</c:v>
                </c:pt>
                <c:pt idx="2941">
                  <c:v>19.613116666666699</c:v>
                </c:pt>
                <c:pt idx="2942">
                  <c:v>19.619783333333402</c:v>
                </c:pt>
                <c:pt idx="2943">
                  <c:v>19.626449999999998</c:v>
                </c:pt>
                <c:pt idx="2944">
                  <c:v>19.633116666666702</c:v>
                </c:pt>
                <c:pt idx="2945">
                  <c:v>19.639783333333401</c:v>
                </c:pt>
                <c:pt idx="2946">
                  <c:v>19.646450000000002</c:v>
                </c:pt>
                <c:pt idx="2947">
                  <c:v>19.653116666666701</c:v>
                </c:pt>
                <c:pt idx="2948">
                  <c:v>19.659783333333401</c:v>
                </c:pt>
                <c:pt idx="2949">
                  <c:v>19.666450000000001</c:v>
                </c:pt>
                <c:pt idx="2950">
                  <c:v>19.673116666666701</c:v>
                </c:pt>
                <c:pt idx="2951">
                  <c:v>19.6797833333334</c:v>
                </c:pt>
                <c:pt idx="2952">
                  <c:v>19.686450000000001</c:v>
                </c:pt>
                <c:pt idx="2953">
                  <c:v>19.6931166666667</c:v>
                </c:pt>
                <c:pt idx="2954">
                  <c:v>19.6997833333334</c:v>
                </c:pt>
                <c:pt idx="2955">
                  <c:v>19.70645</c:v>
                </c:pt>
                <c:pt idx="2956">
                  <c:v>19.7131166666667</c:v>
                </c:pt>
                <c:pt idx="2957">
                  <c:v>19.7197833333334</c:v>
                </c:pt>
                <c:pt idx="2958">
                  <c:v>19.72645</c:v>
                </c:pt>
                <c:pt idx="2959">
                  <c:v>19.7331166666667</c:v>
                </c:pt>
                <c:pt idx="2960">
                  <c:v>19.739783333333399</c:v>
                </c:pt>
                <c:pt idx="2961">
                  <c:v>19.746449999999999</c:v>
                </c:pt>
                <c:pt idx="2962">
                  <c:v>19.753116666666699</c:v>
                </c:pt>
                <c:pt idx="2963">
                  <c:v>19.759783333333399</c:v>
                </c:pt>
                <c:pt idx="2964">
                  <c:v>19.766449999999999</c:v>
                </c:pt>
                <c:pt idx="2965">
                  <c:v>19.773116666666699</c:v>
                </c:pt>
                <c:pt idx="2966">
                  <c:v>19.779783333333398</c:v>
                </c:pt>
                <c:pt idx="2967">
                  <c:v>19.786449999999999</c:v>
                </c:pt>
                <c:pt idx="2968">
                  <c:v>19.793116666666702</c:v>
                </c:pt>
                <c:pt idx="2969">
                  <c:v>19.799783333333401</c:v>
                </c:pt>
                <c:pt idx="2970">
                  <c:v>19.806450000000002</c:v>
                </c:pt>
                <c:pt idx="2971">
                  <c:v>19.813116666666701</c:v>
                </c:pt>
                <c:pt idx="2972">
                  <c:v>19.819783333333401</c:v>
                </c:pt>
                <c:pt idx="2973">
                  <c:v>19.826450000000001</c:v>
                </c:pt>
                <c:pt idx="2974">
                  <c:v>19.833116666666701</c:v>
                </c:pt>
                <c:pt idx="2975">
                  <c:v>19.839783333333401</c:v>
                </c:pt>
                <c:pt idx="2976">
                  <c:v>19.846450000000001</c:v>
                </c:pt>
                <c:pt idx="2977">
                  <c:v>19.8531166666667</c:v>
                </c:pt>
                <c:pt idx="2978">
                  <c:v>19.8597833333334</c:v>
                </c:pt>
                <c:pt idx="2979">
                  <c:v>19.86645</c:v>
                </c:pt>
                <c:pt idx="2980">
                  <c:v>19.8731166666667</c:v>
                </c:pt>
                <c:pt idx="2981">
                  <c:v>19.8797833333334</c:v>
                </c:pt>
                <c:pt idx="2982">
                  <c:v>19.88645</c:v>
                </c:pt>
                <c:pt idx="2983">
                  <c:v>19.8931166666667</c:v>
                </c:pt>
                <c:pt idx="2984">
                  <c:v>19.899783333333399</c:v>
                </c:pt>
                <c:pt idx="2985">
                  <c:v>19.90645</c:v>
                </c:pt>
                <c:pt idx="2986">
                  <c:v>19.913116666666699</c:v>
                </c:pt>
                <c:pt idx="2987">
                  <c:v>19.919783333333399</c:v>
                </c:pt>
                <c:pt idx="2988">
                  <c:v>19.926449999999999</c:v>
                </c:pt>
                <c:pt idx="2989">
                  <c:v>19.933116666666699</c:v>
                </c:pt>
                <c:pt idx="2990">
                  <c:v>19.939783333333398</c:v>
                </c:pt>
                <c:pt idx="2991">
                  <c:v>19.946449999999999</c:v>
                </c:pt>
                <c:pt idx="2992">
                  <c:v>19.953116666666698</c:v>
                </c:pt>
                <c:pt idx="2993">
                  <c:v>19.959783333333402</c:v>
                </c:pt>
                <c:pt idx="2994">
                  <c:v>19.966449999999998</c:v>
                </c:pt>
                <c:pt idx="2995">
                  <c:v>19.973116666666701</c:v>
                </c:pt>
                <c:pt idx="2996">
                  <c:v>19.979783333333401</c:v>
                </c:pt>
                <c:pt idx="2997">
                  <c:v>19.986450000000001</c:v>
                </c:pt>
                <c:pt idx="2998">
                  <c:v>19.993116666666701</c:v>
                </c:pt>
                <c:pt idx="2999">
                  <c:v>19.999783333333401</c:v>
                </c:pt>
                <c:pt idx="3000">
                  <c:v>20.006450000000001</c:v>
                </c:pt>
                <c:pt idx="3001">
                  <c:v>20.013116666666701</c:v>
                </c:pt>
                <c:pt idx="3002">
                  <c:v>20.0197833333334</c:v>
                </c:pt>
                <c:pt idx="3003">
                  <c:v>20.026450000000001</c:v>
                </c:pt>
                <c:pt idx="3004">
                  <c:v>20.0331166666667</c:v>
                </c:pt>
                <c:pt idx="3005">
                  <c:v>20.0397833333334</c:v>
                </c:pt>
                <c:pt idx="3006">
                  <c:v>20.04645</c:v>
                </c:pt>
                <c:pt idx="3007">
                  <c:v>20.0531166666667</c:v>
                </c:pt>
                <c:pt idx="3008">
                  <c:v>20.059783333333399</c:v>
                </c:pt>
                <c:pt idx="3009">
                  <c:v>20.06645</c:v>
                </c:pt>
                <c:pt idx="3010">
                  <c:v>20.073116666666699</c:v>
                </c:pt>
                <c:pt idx="3011">
                  <c:v>20.079783333333399</c:v>
                </c:pt>
                <c:pt idx="3012">
                  <c:v>20.086449999999999</c:v>
                </c:pt>
                <c:pt idx="3013">
                  <c:v>20.093116666666699</c:v>
                </c:pt>
                <c:pt idx="3014">
                  <c:v>20.099783333333399</c:v>
                </c:pt>
                <c:pt idx="3015">
                  <c:v>20.106449999999999</c:v>
                </c:pt>
                <c:pt idx="3016">
                  <c:v>20.113116666666699</c:v>
                </c:pt>
                <c:pt idx="3017">
                  <c:v>20.119783333333402</c:v>
                </c:pt>
                <c:pt idx="3018">
                  <c:v>20.126449999999998</c:v>
                </c:pt>
                <c:pt idx="3019">
                  <c:v>20.133116666666702</c:v>
                </c:pt>
                <c:pt idx="3020">
                  <c:v>20.139783333333401</c:v>
                </c:pt>
                <c:pt idx="3021">
                  <c:v>20.146450000000002</c:v>
                </c:pt>
                <c:pt idx="3022">
                  <c:v>20.153116666666701</c:v>
                </c:pt>
                <c:pt idx="3023">
                  <c:v>20.159783333333401</c:v>
                </c:pt>
                <c:pt idx="3024">
                  <c:v>20.166450000000001</c:v>
                </c:pt>
                <c:pt idx="3025">
                  <c:v>20.173116666666701</c:v>
                </c:pt>
                <c:pt idx="3026">
                  <c:v>20.1797833333334</c:v>
                </c:pt>
                <c:pt idx="3027">
                  <c:v>20.186450000000001</c:v>
                </c:pt>
                <c:pt idx="3028">
                  <c:v>20.1931166666667</c:v>
                </c:pt>
                <c:pt idx="3029">
                  <c:v>20.1997833333334</c:v>
                </c:pt>
                <c:pt idx="3030">
                  <c:v>20.20645</c:v>
                </c:pt>
                <c:pt idx="3031">
                  <c:v>20.2131166666667</c:v>
                </c:pt>
                <c:pt idx="3032">
                  <c:v>20.2197833333334</c:v>
                </c:pt>
                <c:pt idx="3033">
                  <c:v>20.22645</c:v>
                </c:pt>
                <c:pt idx="3034">
                  <c:v>20.2331166666667</c:v>
                </c:pt>
                <c:pt idx="3035">
                  <c:v>20.239783333333399</c:v>
                </c:pt>
                <c:pt idx="3036">
                  <c:v>20.246449999999999</c:v>
                </c:pt>
                <c:pt idx="3037">
                  <c:v>20.253116666666699</c:v>
                </c:pt>
                <c:pt idx="3038">
                  <c:v>20.259783333333399</c:v>
                </c:pt>
                <c:pt idx="3039">
                  <c:v>20.266449999999999</c:v>
                </c:pt>
                <c:pt idx="3040">
                  <c:v>20.273116666666699</c:v>
                </c:pt>
                <c:pt idx="3041">
                  <c:v>20.279783333333398</c:v>
                </c:pt>
                <c:pt idx="3042">
                  <c:v>20.286449999999999</c:v>
                </c:pt>
                <c:pt idx="3043">
                  <c:v>20.293116666666702</c:v>
                </c:pt>
                <c:pt idx="3044">
                  <c:v>20.299783333333401</c:v>
                </c:pt>
                <c:pt idx="3045">
                  <c:v>20.306450000000002</c:v>
                </c:pt>
                <c:pt idx="3046">
                  <c:v>20.313116666666701</c:v>
                </c:pt>
                <c:pt idx="3047">
                  <c:v>20.319783333333401</c:v>
                </c:pt>
                <c:pt idx="3048">
                  <c:v>20.326450000000001</c:v>
                </c:pt>
                <c:pt idx="3049">
                  <c:v>20.333116666666701</c:v>
                </c:pt>
                <c:pt idx="3050">
                  <c:v>20.339783333333401</c:v>
                </c:pt>
                <c:pt idx="3051">
                  <c:v>20.346450000000001</c:v>
                </c:pt>
                <c:pt idx="3052">
                  <c:v>20.3531166666667</c:v>
                </c:pt>
                <c:pt idx="3053">
                  <c:v>20.3597833333334</c:v>
                </c:pt>
                <c:pt idx="3054">
                  <c:v>20.36645</c:v>
                </c:pt>
                <c:pt idx="3055">
                  <c:v>20.3731166666667</c:v>
                </c:pt>
                <c:pt idx="3056">
                  <c:v>20.3797833333334</c:v>
                </c:pt>
                <c:pt idx="3057">
                  <c:v>20.38645</c:v>
                </c:pt>
                <c:pt idx="3058">
                  <c:v>20.3931166666667</c:v>
                </c:pt>
                <c:pt idx="3059">
                  <c:v>20.399783333333399</c:v>
                </c:pt>
                <c:pt idx="3060">
                  <c:v>20.40645</c:v>
                </c:pt>
                <c:pt idx="3061">
                  <c:v>20.413116666666699</c:v>
                </c:pt>
                <c:pt idx="3062">
                  <c:v>20.419783333333399</c:v>
                </c:pt>
                <c:pt idx="3063">
                  <c:v>20.426449999999999</c:v>
                </c:pt>
                <c:pt idx="3064">
                  <c:v>20.433116666666699</c:v>
                </c:pt>
                <c:pt idx="3065">
                  <c:v>20.439783333333398</c:v>
                </c:pt>
                <c:pt idx="3066">
                  <c:v>20.446449999999999</c:v>
                </c:pt>
                <c:pt idx="3067">
                  <c:v>20.453116666666698</c:v>
                </c:pt>
                <c:pt idx="3068">
                  <c:v>20.459783333333402</c:v>
                </c:pt>
                <c:pt idx="3069">
                  <c:v>20.466449999999998</c:v>
                </c:pt>
                <c:pt idx="3070">
                  <c:v>20.473116666666701</c:v>
                </c:pt>
                <c:pt idx="3071">
                  <c:v>20.479783333333401</c:v>
                </c:pt>
                <c:pt idx="3072">
                  <c:v>20.486450000000001</c:v>
                </c:pt>
                <c:pt idx="3073">
                  <c:v>20.493116666666701</c:v>
                </c:pt>
                <c:pt idx="3074">
                  <c:v>20.499783333333401</c:v>
                </c:pt>
                <c:pt idx="3075">
                  <c:v>20.506450000000001</c:v>
                </c:pt>
                <c:pt idx="3076">
                  <c:v>20.513116666666701</c:v>
                </c:pt>
                <c:pt idx="3077">
                  <c:v>20.5197833333334</c:v>
                </c:pt>
                <c:pt idx="3078">
                  <c:v>20.526450000000001</c:v>
                </c:pt>
                <c:pt idx="3079">
                  <c:v>20.5331166666667</c:v>
                </c:pt>
                <c:pt idx="3080">
                  <c:v>20.5397833333334</c:v>
                </c:pt>
                <c:pt idx="3081">
                  <c:v>20.54645</c:v>
                </c:pt>
                <c:pt idx="3082">
                  <c:v>20.5531166666667</c:v>
                </c:pt>
                <c:pt idx="3083">
                  <c:v>20.559783333333399</c:v>
                </c:pt>
                <c:pt idx="3084">
                  <c:v>20.56645</c:v>
                </c:pt>
                <c:pt idx="3085">
                  <c:v>20.573116666666699</c:v>
                </c:pt>
                <c:pt idx="3086">
                  <c:v>20.579783333333399</c:v>
                </c:pt>
                <c:pt idx="3087">
                  <c:v>20.586449999999999</c:v>
                </c:pt>
                <c:pt idx="3088">
                  <c:v>20.593116666666699</c:v>
                </c:pt>
                <c:pt idx="3089">
                  <c:v>20.599783333333399</c:v>
                </c:pt>
                <c:pt idx="3090">
                  <c:v>20.606449999999999</c:v>
                </c:pt>
                <c:pt idx="3091">
                  <c:v>20.613116666666699</c:v>
                </c:pt>
                <c:pt idx="3092">
                  <c:v>20.619783333333402</c:v>
                </c:pt>
                <c:pt idx="3093">
                  <c:v>20.626449999999998</c:v>
                </c:pt>
                <c:pt idx="3094">
                  <c:v>20.633116666666702</c:v>
                </c:pt>
                <c:pt idx="3095">
                  <c:v>20.639783333333401</c:v>
                </c:pt>
                <c:pt idx="3096">
                  <c:v>20.646450000000002</c:v>
                </c:pt>
                <c:pt idx="3097">
                  <c:v>20.653116666666701</c:v>
                </c:pt>
                <c:pt idx="3098">
                  <c:v>20.659783333333401</c:v>
                </c:pt>
                <c:pt idx="3099">
                  <c:v>20.666450000000001</c:v>
                </c:pt>
                <c:pt idx="3100">
                  <c:v>20.673116666666701</c:v>
                </c:pt>
                <c:pt idx="3101">
                  <c:v>20.6797833333334</c:v>
                </c:pt>
                <c:pt idx="3102">
                  <c:v>20.686450000000001</c:v>
                </c:pt>
                <c:pt idx="3103">
                  <c:v>20.6931166666667</c:v>
                </c:pt>
                <c:pt idx="3104">
                  <c:v>20.6997833333334</c:v>
                </c:pt>
                <c:pt idx="3105">
                  <c:v>20.70645</c:v>
                </c:pt>
                <c:pt idx="3106">
                  <c:v>20.7131166666667</c:v>
                </c:pt>
                <c:pt idx="3107">
                  <c:v>20.7197833333334</c:v>
                </c:pt>
                <c:pt idx="3108">
                  <c:v>20.72645</c:v>
                </c:pt>
                <c:pt idx="3109">
                  <c:v>20.7331166666667</c:v>
                </c:pt>
                <c:pt idx="3110">
                  <c:v>20.739783333333399</c:v>
                </c:pt>
                <c:pt idx="3111">
                  <c:v>20.746449999999999</c:v>
                </c:pt>
                <c:pt idx="3112">
                  <c:v>20.753116666666699</c:v>
                </c:pt>
                <c:pt idx="3113">
                  <c:v>20.759783333333399</c:v>
                </c:pt>
                <c:pt idx="3114">
                  <c:v>20.766449999999999</c:v>
                </c:pt>
                <c:pt idx="3115">
                  <c:v>20.773116666666699</c:v>
                </c:pt>
                <c:pt idx="3116">
                  <c:v>20.779783333333398</c:v>
                </c:pt>
                <c:pt idx="3117">
                  <c:v>20.786449999999999</c:v>
                </c:pt>
                <c:pt idx="3118">
                  <c:v>20.793116666666702</c:v>
                </c:pt>
                <c:pt idx="3119">
                  <c:v>20.799783333333401</c:v>
                </c:pt>
                <c:pt idx="3120">
                  <c:v>20.806450000000002</c:v>
                </c:pt>
                <c:pt idx="3121">
                  <c:v>20.813116666666701</c:v>
                </c:pt>
                <c:pt idx="3122">
                  <c:v>20.819783333333401</c:v>
                </c:pt>
                <c:pt idx="3123">
                  <c:v>20.826450000000001</c:v>
                </c:pt>
                <c:pt idx="3124">
                  <c:v>20.833116666666701</c:v>
                </c:pt>
                <c:pt idx="3125">
                  <c:v>20.839783333333401</c:v>
                </c:pt>
                <c:pt idx="3126">
                  <c:v>20.846450000000001</c:v>
                </c:pt>
                <c:pt idx="3127">
                  <c:v>20.8531166666667</c:v>
                </c:pt>
                <c:pt idx="3128">
                  <c:v>20.8597833333334</c:v>
                </c:pt>
                <c:pt idx="3129">
                  <c:v>20.86645</c:v>
                </c:pt>
                <c:pt idx="3130">
                  <c:v>20.8731166666667</c:v>
                </c:pt>
                <c:pt idx="3131">
                  <c:v>20.8797833333334</c:v>
                </c:pt>
                <c:pt idx="3132">
                  <c:v>20.88645</c:v>
                </c:pt>
                <c:pt idx="3133">
                  <c:v>20.8931166666667</c:v>
                </c:pt>
                <c:pt idx="3134">
                  <c:v>20.899783333333399</c:v>
                </c:pt>
                <c:pt idx="3135">
                  <c:v>20.90645</c:v>
                </c:pt>
                <c:pt idx="3136">
                  <c:v>20.913116666666699</c:v>
                </c:pt>
                <c:pt idx="3137">
                  <c:v>20.919783333333399</c:v>
                </c:pt>
                <c:pt idx="3138">
                  <c:v>20.926449999999999</c:v>
                </c:pt>
                <c:pt idx="3139">
                  <c:v>20.933116666666699</c:v>
                </c:pt>
                <c:pt idx="3140">
                  <c:v>20.939783333333398</c:v>
                </c:pt>
                <c:pt idx="3141">
                  <c:v>20.946449999999999</c:v>
                </c:pt>
                <c:pt idx="3142">
                  <c:v>20.953116666666698</c:v>
                </c:pt>
                <c:pt idx="3143">
                  <c:v>20.959783333333402</c:v>
                </c:pt>
                <c:pt idx="3144">
                  <c:v>20.966449999999998</c:v>
                </c:pt>
                <c:pt idx="3145">
                  <c:v>20.973116666666701</c:v>
                </c:pt>
                <c:pt idx="3146">
                  <c:v>20.979783333333401</c:v>
                </c:pt>
                <c:pt idx="3147">
                  <c:v>20.986450000000001</c:v>
                </c:pt>
                <c:pt idx="3148">
                  <c:v>20.993116666666701</c:v>
                </c:pt>
                <c:pt idx="3149">
                  <c:v>20.999783333333401</c:v>
                </c:pt>
                <c:pt idx="3150">
                  <c:v>21.006450000000001</c:v>
                </c:pt>
                <c:pt idx="3151">
                  <c:v>21.013116666666701</c:v>
                </c:pt>
                <c:pt idx="3152">
                  <c:v>21.0197833333334</c:v>
                </c:pt>
                <c:pt idx="3153">
                  <c:v>21.026450000000001</c:v>
                </c:pt>
                <c:pt idx="3154">
                  <c:v>21.0331166666667</c:v>
                </c:pt>
                <c:pt idx="3155">
                  <c:v>21.0397833333334</c:v>
                </c:pt>
                <c:pt idx="3156">
                  <c:v>21.04645</c:v>
                </c:pt>
                <c:pt idx="3157">
                  <c:v>21.0531166666667</c:v>
                </c:pt>
                <c:pt idx="3158">
                  <c:v>21.059783333333399</c:v>
                </c:pt>
                <c:pt idx="3159">
                  <c:v>21.06645</c:v>
                </c:pt>
                <c:pt idx="3160">
                  <c:v>21.073116666666699</c:v>
                </c:pt>
                <c:pt idx="3161">
                  <c:v>21.079783333333399</c:v>
                </c:pt>
                <c:pt idx="3162">
                  <c:v>21.086449999999999</c:v>
                </c:pt>
                <c:pt idx="3163">
                  <c:v>21.093116666666699</c:v>
                </c:pt>
                <c:pt idx="3164">
                  <c:v>21.099783333333399</c:v>
                </c:pt>
                <c:pt idx="3165">
                  <c:v>21.106449999999999</c:v>
                </c:pt>
                <c:pt idx="3166">
                  <c:v>21.113116666666699</c:v>
                </c:pt>
                <c:pt idx="3167">
                  <c:v>21.119783333333402</c:v>
                </c:pt>
                <c:pt idx="3168">
                  <c:v>21.126449999999998</c:v>
                </c:pt>
                <c:pt idx="3169">
                  <c:v>21.133116666666702</c:v>
                </c:pt>
                <c:pt idx="3170">
                  <c:v>21.139783333333401</c:v>
                </c:pt>
                <c:pt idx="3171">
                  <c:v>21.146450000000002</c:v>
                </c:pt>
                <c:pt idx="3172">
                  <c:v>21.153116666666701</c:v>
                </c:pt>
                <c:pt idx="3173">
                  <c:v>21.159783333333401</c:v>
                </c:pt>
                <c:pt idx="3174">
                  <c:v>21.166450000000001</c:v>
                </c:pt>
                <c:pt idx="3175">
                  <c:v>21.173116666666701</c:v>
                </c:pt>
                <c:pt idx="3176">
                  <c:v>21.1797833333334</c:v>
                </c:pt>
                <c:pt idx="3177">
                  <c:v>21.186450000000001</c:v>
                </c:pt>
                <c:pt idx="3178">
                  <c:v>21.1931166666667</c:v>
                </c:pt>
                <c:pt idx="3179">
                  <c:v>21.1997833333334</c:v>
                </c:pt>
                <c:pt idx="3180">
                  <c:v>21.20645</c:v>
                </c:pt>
                <c:pt idx="3181">
                  <c:v>21.2131166666667</c:v>
                </c:pt>
                <c:pt idx="3182">
                  <c:v>21.2197833333334</c:v>
                </c:pt>
                <c:pt idx="3183">
                  <c:v>21.22645</c:v>
                </c:pt>
                <c:pt idx="3184">
                  <c:v>21.2331166666667</c:v>
                </c:pt>
                <c:pt idx="3185">
                  <c:v>21.239783333333399</c:v>
                </c:pt>
                <c:pt idx="3186">
                  <c:v>21.246449999999999</c:v>
                </c:pt>
                <c:pt idx="3187">
                  <c:v>21.253116666666699</c:v>
                </c:pt>
                <c:pt idx="3188">
                  <c:v>21.259783333333399</c:v>
                </c:pt>
                <c:pt idx="3189">
                  <c:v>21.266449999999999</c:v>
                </c:pt>
                <c:pt idx="3190">
                  <c:v>21.273116666666699</c:v>
                </c:pt>
                <c:pt idx="3191">
                  <c:v>21.279783333333398</c:v>
                </c:pt>
                <c:pt idx="3192">
                  <c:v>21.286449999999999</c:v>
                </c:pt>
                <c:pt idx="3193">
                  <c:v>21.293116666666702</c:v>
                </c:pt>
                <c:pt idx="3194">
                  <c:v>21.299783333333401</c:v>
                </c:pt>
                <c:pt idx="3195">
                  <c:v>21.306450000000002</c:v>
                </c:pt>
                <c:pt idx="3196">
                  <c:v>21.313116666666701</c:v>
                </c:pt>
                <c:pt idx="3197">
                  <c:v>21.319783333333401</c:v>
                </c:pt>
                <c:pt idx="3198">
                  <c:v>21.326450000000001</c:v>
                </c:pt>
                <c:pt idx="3199">
                  <c:v>21.333116666666701</c:v>
                </c:pt>
                <c:pt idx="3200">
                  <c:v>21.339783333333401</c:v>
                </c:pt>
                <c:pt idx="3201">
                  <c:v>21.346450000000001</c:v>
                </c:pt>
                <c:pt idx="3202">
                  <c:v>21.3531166666667</c:v>
                </c:pt>
                <c:pt idx="3203">
                  <c:v>21.3597833333334</c:v>
                </c:pt>
                <c:pt idx="3204">
                  <c:v>21.36645</c:v>
                </c:pt>
                <c:pt idx="3205">
                  <c:v>21.3731166666667</c:v>
                </c:pt>
                <c:pt idx="3206">
                  <c:v>21.3797833333334</c:v>
                </c:pt>
                <c:pt idx="3207">
                  <c:v>21.38645</c:v>
                </c:pt>
                <c:pt idx="3208">
                  <c:v>21.3931166666667</c:v>
                </c:pt>
                <c:pt idx="3209">
                  <c:v>21.399783333333399</c:v>
                </c:pt>
                <c:pt idx="3210">
                  <c:v>21.40645</c:v>
                </c:pt>
                <c:pt idx="3211">
                  <c:v>21.413116666666699</c:v>
                </c:pt>
                <c:pt idx="3212">
                  <c:v>21.419783333333399</c:v>
                </c:pt>
                <c:pt idx="3213">
                  <c:v>21.426449999999999</c:v>
                </c:pt>
                <c:pt idx="3214">
                  <c:v>21.433116666666699</c:v>
                </c:pt>
                <c:pt idx="3215">
                  <c:v>21.439783333333398</c:v>
                </c:pt>
                <c:pt idx="3216">
                  <c:v>21.446449999999999</c:v>
                </c:pt>
                <c:pt idx="3217">
                  <c:v>21.453116666666698</c:v>
                </c:pt>
                <c:pt idx="3218">
                  <c:v>21.459783333333402</c:v>
                </c:pt>
                <c:pt idx="3219">
                  <c:v>21.466449999999998</c:v>
                </c:pt>
                <c:pt idx="3220">
                  <c:v>21.473116666666701</c:v>
                </c:pt>
                <c:pt idx="3221">
                  <c:v>21.479783333333401</c:v>
                </c:pt>
                <c:pt idx="3222">
                  <c:v>21.486450000000001</c:v>
                </c:pt>
                <c:pt idx="3223">
                  <c:v>21.493116666666701</c:v>
                </c:pt>
                <c:pt idx="3224">
                  <c:v>21.499783333333401</c:v>
                </c:pt>
                <c:pt idx="3225">
                  <c:v>21.506450000000001</c:v>
                </c:pt>
                <c:pt idx="3226">
                  <c:v>21.513116666666701</c:v>
                </c:pt>
                <c:pt idx="3227">
                  <c:v>21.5197833333334</c:v>
                </c:pt>
                <c:pt idx="3228">
                  <c:v>21.526450000000001</c:v>
                </c:pt>
                <c:pt idx="3229">
                  <c:v>21.5331166666667</c:v>
                </c:pt>
                <c:pt idx="3230">
                  <c:v>21.5397833333334</c:v>
                </c:pt>
                <c:pt idx="3231">
                  <c:v>21.54645</c:v>
                </c:pt>
                <c:pt idx="3232">
                  <c:v>21.5531166666667</c:v>
                </c:pt>
                <c:pt idx="3233">
                  <c:v>21.559783333333399</c:v>
                </c:pt>
                <c:pt idx="3234">
                  <c:v>21.56645</c:v>
                </c:pt>
                <c:pt idx="3235">
                  <c:v>21.573116666666699</c:v>
                </c:pt>
                <c:pt idx="3236">
                  <c:v>21.579783333333399</c:v>
                </c:pt>
                <c:pt idx="3237">
                  <c:v>21.586449999999999</c:v>
                </c:pt>
                <c:pt idx="3238">
                  <c:v>21.593116666666699</c:v>
                </c:pt>
                <c:pt idx="3239">
                  <c:v>21.599783333333399</c:v>
                </c:pt>
                <c:pt idx="3240">
                  <c:v>21.606449999999999</c:v>
                </c:pt>
                <c:pt idx="3241">
                  <c:v>21.613116666666699</c:v>
                </c:pt>
                <c:pt idx="3242">
                  <c:v>21.619783333333402</c:v>
                </c:pt>
                <c:pt idx="3243">
                  <c:v>21.626449999999998</c:v>
                </c:pt>
                <c:pt idx="3244">
                  <c:v>21.633116666666702</c:v>
                </c:pt>
                <c:pt idx="3245">
                  <c:v>21.639783333333401</c:v>
                </c:pt>
                <c:pt idx="3246">
                  <c:v>21.646450000000002</c:v>
                </c:pt>
                <c:pt idx="3247">
                  <c:v>21.653116666666701</c:v>
                </c:pt>
                <c:pt idx="3248">
                  <c:v>21.659783333333401</c:v>
                </c:pt>
                <c:pt idx="3249">
                  <c:v>21.666450000000001</c:v>
                </c:pt>
                <c:pt idx="3250">
                  <c:v>21.673116666666701</c:v>
                </c:pt>
                <c:pt idx="3251">
                  <c:v>21.6797833333334</c:v>
                </c:pt>
                <c:pt idx="3252">
                  <c:v>21.686450000000001</c:v>
                </c:pt>
                <c:pt idx="3253">
                  <c:v>21.6931166666667</c:v>
                </c:pt>
                <c:pt idx="3254">
                  <c:v>21.6997833333334</c:v>
                </c:pt>
                <c:pt idx="3255">
                  <c:v>21.70645</c:v>
                </c:pt>
                <c:pt idx="3256">
                  <c:v>21.7131166666667</c:v>
                </c:pt>
                <c:pt idx="3257">
                  <c:v>21.7197833333334</c:v>
                </c:pt>
                <c:pt idx="3258">
                  <c:v>21.72645</c:v>
                </c:pt>
                <c:pt idx="3259">
                  <c:v>21.7331166666667</c:v>
                </c:pt>
                <c:pt idx="3260">
                  <c:v>21.739783333333399</c:v>
                </c:pt>
                <c:pt idx="3261">
                  <c:v>21.746449999999999</c:v>
                </c:pt>
                <c:pt idx="3262">
                  <c:v>21.753116666666699</c:v>
                </c:pt>
                <c:pt idx="3263">
                  <c:v>21.759783333333399</c:v>
                </c:pt>
                <c:pt idx="3264">
                  <c:v>21.766449999999999</c:v>
                </c:pt>
                <c:pt idx="3265">
                  <c:v>21.773116666666699</c:v>
                </c:pt>
                <c:pt idx="3266">
                  <c:v>21.779783333333398</c:v>
                </c:pt>
                <c:pt idx="3267">
                  <c:v>21.786449999999999</c:v>
                </c:pt>
                <c:pt idx="3268">
                  <c:v>21.793116666666702</c:v>
                </c:pt>
                <c:pt idx="3269">
                  <c:v>21.799783333333401</c:v>
                </c:pt>
                <c:pt idx="3270">
                  <c:v>21.806450000000002</c:v>
                </c:pt>
                <c:pt idx="3271">
                  <c:v>21.813116666666701</c:v>
                </c:pt>
                <c:pt idx="3272">
                  <c:v>21.819783333333401</c:v>
                </c:pt>
                <c:pt idx="3273">
                  <c:v>21.826450000000001</c:v>
                </c:pt>
                <c:pt idx="3274">
                  <c:v>21.833116666666701</c:v>
                </c:pt>
                <c:pt idx="3275">
                  <c:v>21.839783333333401</c:v>
                </c:pt>
                <c:pt idx="3276">
                  <c:v>21.846450000000001</c:v>
                </c:pt>
                <c:pt idx="3277">
                  <c:v>21.8531166666667</c:v>
                </c:pt>
                <c:pt idx="3278">
                  <c:v>21.8597833333334</c:v>
                </c:pt>
                <c:pt idx="3279">
                  <c:v>21.86645</c:v>
                </c:pt>
                <c:pt idx="3280">
                  <c:v>21.8731166666667</c:v>
                </c:pt>
                <c:pt idx="3281">
                  <c:v>21.8797833333334</c:v>
                </c:pt>
                <c:pt idx="3282">
                  <c:v>21.88645</c:v>
                </c:pt>
                <c:pt idx="3283">
                  <c:v>21.8931166666667</c:v>
                </c:pt>
                <c:pt idx="3284">
                  <c:v>21.899783333333399</c:v>
                </c:pt>
                <c:pt idx="3285">
                  <c:v>21.90645</c:v>
                </c:pt>
                <c:pt idx="3286">
                  <c:v>21.913116666666699</c:v>
                </c:pt>
                <c:pt idx="3287">
                  <c:v>21.919783333333399</c:v>
                </c:pt>
                <c:pt idx="3288">
                  <c:v>21.926449999999999</c:v>
                </c:pt>
                <c:pt idx="3289">
                  <c:v>21.933116666666699</c:v>
                </c:pt>
                <c:pt idx="3290">
                  <c:v>21.939783333333398</c:v>
                </c:pt>
                <c:pt idx="3291">
                  <c:v>21.946449999999999</c:v>
                </c:pt>
                <c:pt idx="3292">
                  <c:v>21.953116666666698</c:v>
                </c:pt>
                <c:pt idx="3293">
                  <c:v>21.959783333333402</c:v>
                </c:pt>
                <c:pt idx="3294">
                  <c:v>21.966449999999998</c:v>
                </c:pt>
                <c:pt idx="3295">
                  <c:v>21.973116666666701</c:v>
                </c:pt>
                <c:pt idx="3296">
                  <c:v>21.979783333333401</c:v>
                </c:pt>
                <c:pt idx="3297">
                  <c:v>21.986450000000001</c:v>
                </c:pt>
                <c:pt idx="3298">
                  <c:v>21.993116666666701</c:v>
                </c:pt>
                <c:pt idx="3299">
                  <c:v>21.999783333333401</c:v>
                </c:pt>
                <c:pt idx="3300">
                  <c:v>22.006450000000001</c:v>
                </c:pt>
                <c:pt idx="3301">
                  <c:v>22.013116666666701</c:v>
                </c:pt>
                <c:pt idx="3302">
                  <c:v>22.0197833333334</c:v>
                </c:pt>
                <c:pt idx="3303">
                  <c:v>22.026450000000001</c:v>
                </c:pt>
                <c:pt idx="3304">
                  <c:v>22.0331166666667</c:v>
                </c:pt>
                <c:pt idx="3305">
                  <c:v>22.0397833333334</c:v>
                </c:pt>
                <c:pt idx="3306">
                  <c:v>22.04645</c:v>
                </c:pt>
                <c:pt idx="3307">
                  <c:v>22.0531166666667</c:v>
                </c:pt>
                <c:pt idx="3308">
                  <c:v>22.059783333333399</c:v>
                </c:pt>
                <c:pt idx="3309">
                  <c:v>22.06645</c:v>
                </c:pt>
                <c:pt idx="3310">
                  <c:v>22.073116666666699</c:v>
                </c:pt>
                <c:pt idx="3311">
                  <c:v>22.079783333333399</c:v>
                </c:pt>
                <c:pt idx="3312">
                  <c:v>22.086449999999999</c:v>
                </c:pt>
                <c:pt idx="3313">
                  <c:v>22.093116666666699</c:v>
                </c:pt>
                <c:pt idx="3314">
                  <c:v>22.099783333333399</c:v>
                </c:pt>
                <c:pt idx="3315">
                  <c:v>22.106449999999999</c:v>
                </c:pt>
                <c:pt idx="3316">
                  <c:v>22.113116666666699</c:v>
                </c:pt>
                <c:pt idx="3317">
                  <c:v>22.119783333333402</c:v>
                </c:pt>
                <c:pt idx="3318">
                  <c:v>22.126449999999998</c:v>
                </c:pt>
                <c:pt idx="3319">
                  <c:v>22.133116666666702</c:v>
                </c:pt>
                <c:pt idx="3320">
                  <c:v>22.139783333333401</c:v>
                </c:pt>
                <c:pt idx="3321">
                  <c:v>22.146450000000002</c:v>
                </c:pt>
                <c:pt idx="3322">
                  <c:v>22.153116666666701</c:v>
                </c:pt>
                <c:pt idx="3323">
                  <c:v>22.159783333333401</c:v>
                </c:pt>
                <c:pt idx="3324">
                  <c:v>22.166450000000001</c:v>
                </c:pt>
                <c:pt idx="3325">
                  <c:v>22.173116666666701</c:v>
                </c:pt>
                <c:pt idx="3326">
                  <c:v>22.1797833333334</c:v>
                </c:pt>
                <c:pt idx="3327">
                  <c:v>22.186450000000001</c:v>
                </c:pt>
                <c:pt idx="3328">
                  <c:v>22.1931166666667</c:v>
                </c:pt>
                <c:pt idx="3329">
                  <c:v>22.1997833333334</c:v>
                </c:pt>
                <c:pt idx="3330">
                  <c:v>22.20645</c:v>
                </c:pt>
                <c:pt idx="3331">
                  <c:v>22.2131166666667</c:v>
                </c:pt>
                <c:pt idx="3332">
                  <c:v>22.2197833333334</c:v>
                </c:pt>
                <c:pt idx="3333">
                  <c:v>22.22645</c:v>
                </c:pt>
                <c:pt idx="3334">
                  <c:v>22.2331166666667</c:v>
                </c:pt>
                <c:pt idx="3335">
                  <c:v>22.239783333333399</c:v>
                </c:pt>
                <c:pt idx="3336">
                  <c:v>22.246449999999999</c:v>
                </c:pt>
                <c:pt idx="3337">
                  <c:v>22.253116666666699</c:v>
                </c:pt>
                <c:pt idx="3338">
                  <c:v>22.259783333333399</c:v>
                </c:pt>
                <c:pt idx="3339">
                  <c:v>22.266449999999999</c:v>
                </c:pt>
                <c:pt idx="3340">
                  <c:v>22.273116666666699</c:v>
                </c:pt>
                <c:pt idx="3341">
                  <c:v>22.279783333333398</c:v>
                </c:pt>
                <c:pt idx="3342">
                  <c:v>22.286449999999999</c:v>
                </c:pt>
                <c:pt idx="3343">
                  <c:v>22.293116666666702</c:v>
                </c:pt>
                <c:pt idx="3344">
                  <c:v>22.299783333333401</c:v>
                </c:pt>
                <c:pt idx="3345">
                  <c:v>22.306450000000002</c:v>
                </c:pt>
                <c:pt idx="3346">
                  <c:v>22.313116666666701</c:v>
                </c:pt>
                <c:pt idx="3347">
                  <c:v>22.319783333333401</c:v>
                </c:pt>
                <c:pt idx="3348">
                  <c:v>22.326450000000001</c:v>
                </c:pt>
                <c:pt idx="3349">
                  <c:v>22.333116666666701</c:v>
                </c:pt>
                <c:pt idx="3350">
                  <c:v>22.339783333333401</c:v>
                </c:pt>
                <c:pt idx="3351">
                  <c:v>22.346450000000001</c:v>
                </c:pt>
                <c:pt idx="3352">
                  <c:v>22.3531166666667</c:v>
                </c:pt>
                <c:pt idx="3353">
                  <c:v>22.3597833333334</c:v>
                </c:pt>
                <c:pt idx="3354">
                  <c:v>22.36645</c:v>
                </c:pt>
                <c:pt idx="3355">
                  <c:v>22.3731166666667</c:v>
                </c:pt>
                <c:pt idx="3356">
                  <c:v>22.3797833333334</c:v>
                </c:pt>
                <c:pt idx="3357">
                  <c:v>22.38645</c:v>
                </c:pt>
                <c:pt idx="3358">
                  <c:v>22.3931166666667</c:v>
                </c:pt>
                <c:pt idx="3359">
                  <c:v>22.399783333333399</c:v>
                </c:pt>
                <c:pt idx="3360">
                  <c:v>22.40645</c:v>
                </c:pt>
                <c:pt idx="3361">
                  <c:v>22.413116666666699</c:v>
                </c:pt>
                <c:pt idx="3362">
                  <c:v>22.419783333333399</c:v>
                </c:pt>
                <c:pt idx="3363">
                  <c:v>22.426449999999999</c:v>
                </c:pt>
                <c:pt idx="3364">
                  <c:v>22.433116666666699</c:v>
                </c:pt>
                <c:pt idx="3365">
                  <c:v>22.439783333333398</c:v>
                </c:pt>
                <c:pt idx="3366">
                  <c:v>22.446449999999999</c:v>
                </c:pt>
                <c:pt idx="3367">
                  <c:v>22.453116666666698</c:v>
                </c:pt>
                <c:pt idx="3368">
                  <c:v>22.459783333333402</c:v>
                </c:pt>
                <c:pt idx="3369">
                  <c:v>22.466449999999998</c:v>
                </c:pt>
                <c:pt idx="3370">
                  <c:v>22.473116666666701</c:v>
                </c:pt>
                <c:pt idx="3371">
                  <c:v>22.479783333333401</c:v>
                </c:pt>
                <c:pt idx="3372">
                  <c:v>22.486450000000001</c:v>
                </c:pt>
                <c:pt idx="3373">
                  <c:v>22.493116666666701</c:v>
                </c:pt>
                <c:pt idx="3374">
                  <c:v>22.499783333333401</c:v>
                </c:pt>
                <c:pt idx="3375">
                  <c:v>22.506450000000001</c:v>
                </c:pt>
                <c:pt idx="3376">
                  <c:v>22.513116666666701</c:v>
                </c:pt>
                <c:pt idx="3377">
                  <c:v>22.5197833333334</c:v>
                </c:pt>
                <c:pt idx="3378">
                  <c:v>22.526450000000001</c:v>
                </c:pt>
                <c:pt idx="3379">
                  <c:v>22.5331166666667</c:v>
                </c:pt>
                <c:pt idx="3380">
                  <c:v>22.5397833333334</c:v>
                </c:pt>
                <c:pt idx="3381">
                  <c:v>22.54645</c:v>
                </c:pt>
                <c:pt idx="3382">
                  <c:v>22.5531166666667</c:v>
                </c:pt>
                <c:pt idx="3383">
                  <c:v>22.559783333333399</c:v>
                </c:pt>
                <c:pt idx="3384">
                  <c:v>22.56645</c:v>
                </c:pt>
                <c:pt idx="3385">
                  <c:v>22.573116666666699</c:v>
                </c:pt>
                <c:pt idx="3386">
                  <c:v>22.579783333333399</c:v>
                </c:pt>
                <c:pt idx="3387">
                  <c:v>22.586449999999999</c:v>
                </c:pt>
                <c:pt idx="3388">
                  <c:v>22.593116666666699</c:v>
                </c:pt>
                <c:pt idx="3389">
                  <c:v>22.599783333333399</c:v>
                </c:pt>
                <c:pt idx="3390">
                  <c:v>22.606449999999999</c:v>
                </c:pt>
                <c:pt idx="3391">
                  <c:v>22.613116666666699</c:v>
                </c:pt>
                <c:pt idx="3392">
                  <c:v>22.619783333333402</c:v>
                </c:pt>
                <c:pt idx="3393">
                  <c:v>22.626449999999998</c:v>
                </c:pt>
                <c:pt idx="3394">
                  <c:v>22.633116666666702</c:v>
                </c:pt>
                <c:pt idx="3395">
                  <c:v>22.639783333333401</c:v>
                </c:pt>
                <c:pt idx="3396">
                  <c:v>22.646450000000002</c:v>
                </c:pt>
                <c:pt idx="3397">
                  <c:v>22.653116666666701</c:v>
                </c:pt>
                <c:pt idx="3398">
                  <c:v>22.659783333333401</c:v>
                </c:pt>
                <c:pt idx="3399">
                  <c:v>22.666450000000001</c:v>
                </c:pt>
                <c:pt idx="3400">
                  <c:v>22.673116666666701</c:v>
                </c:pt>
                <c:pt idx="3401">
                  <c:v>22.6797833333334</c:v>
                </c:pt>
                <c:pt idx="3402">
                  <c:v>22.686450000000001</c:v>
                </c:pt>
                <c:pt idx="3403">
                  <c:v>22.6931166666667</c:v>
                </c:pt>
                <c:pt idx="3404">
                  <c:v>22.6997833333334</c:v>
                </c:pt>
                <c:pt idx="3405">
                  <c:v>22.70645</c:v>
                </c:pt>
                <c:pt idx="3406">
                  <c:v>22.7131166666667</c:v>
                </c:pt>
                <c:pt idx="3407">
                  <c:v>22.7197833333334</c:v>
                </c:pt>
                <c:pt idx="3408">
                  <c:v>22.72645</c:v>
                </c:pt>
                <c:pt idx="3409">
                  <c:v>22.7331166666667</c:v>
                </c:pt>
                <c:pt idx="3410">
                  <c:v>22.739783333333399</c:v>
                </c:pt>
                <c:pt idx="3411">
                  <c:v>22.746449999999999</c:v>
                </c:pt>
                <c:pt idx="3412">
                  <c:v>22.753116666666699</c:v>
                </c:pt>
                <c:pt idx="3413">
                  <c:v>22.759783333333399</c:v>
                </c:pt>
                <c:pt idx="3414">
                  <c:v>22.766449999999999</c:v>
                </c:pt>
                <c:pt idx="3415">
                  <c:v>22.773116666666699</c:v>
                </c:pt>
                <c:pt idx="3416">
                  <c:v>22.779783333333398</c:v>
                </c:pt>
                <c:pt idx="3417">
                  <c:v>22.786449999999999</c:v>
                </c:pt>
                <c:pt idx="3418">
                  <c:v>22.793116666666702</c:v>
                </c:pt>
                <c:pt idx="3419">
                  <c:v>22.799783333333401</c:v>
                </c:pt>
                <c:pt idx="3420">
                  <c:v>22.806450000000002</c:v>
                </c:pt>
                <c:pt idx="3421">
                  <c:v>22.813116666666701</c:v>
                </c:pt>
                <c:pt idx="3422">
                  <c:v>22.819783333333401</c:v>
                </c:pt>
                <c:pt idx="3423">
                  <c:v>22.826450000000001</c:v>
                </c:pt>
                <c:pt idx="3424">
                  <c:v>22.833116666666701</c:v>
                </c:pt>
                <c:pt idx="3425">
                  <c:v>22.839783333333401</c:v>
                </c:pt>
                <c:pt idx="3426">
                  <c:v>22.846450000000001</c:v>
                </c:pt>
                <c:pt idx="3427">
                  <c:v>22.8531166666667</c:v>
                </c:pt>
                <c:pt idx="3428">
                  <c:v>22.8597833333334</c:v>
                </c:pt>
                <c:pt idx="3429">
                  <c:v>22.86645</c:v>
                </c:pt>
                <c:pt idx="3430">
                  <c:v>22.8731166666667</c:v>
                </c:pt>
                <c:pt idx="3431">
                  <c:v>22.8797833333334</c:v>
                </c:pt>
                <c:pt idx="3432">
                  <c:v>22.88645</c:v>
                </c:pt>
                <c:pt idx="3433">
                  <c:v>22.8931166666667</c:v>
                </c:pt>
                <c:pt idx="3434">
                  <c:v>22.899783333333399</c:v>
                </c:pt>
                <c:pt idx="3435">
                  <c:v>22.90645</c:v>
                </c:pt>
                <c:pt idx="3436">
                  <c:v>22.913116666666699</c:v>
                </c:pt>
                <c:pt idx="3437">
                  <c:v>22.919783333333399</c:v>
                </c:pt>
                <c:pt idx="3438">
                  <c:v>22.926449999999999</c:v>
                </c:pt>
                <c:pt idx="3439">
                  <c:v>22.933116666666699</c:v>
                </c:pt>
                <c:pt idx="3440">
                  <c:v>22.939783333333398</c:v>
                </c:pt>
                <c:pt idx="3441">
                  <c:v>22.946449999999999</c:v>
                </c:pt>
                <c:pt idx="3442">
                  <c:v>22.953116666666698</c:v>
                </c:pt>
                <c:pt idx="3443">
                  <c:v>22.959783333333402</c:v>
                </c:pt>
                <c:pt idx="3444">
                  <c:v>22.966449999999998</c:v>
                </c:pt>
                <c:pt idx="3445">
                  <c:v>22.973116666666701</c:v>
                </c:pt>
                <c:pt idx="3446">
                  <c:v>22.979783333333401</c:v>
                </c:pt>
                <c:pt idx="3447">
                  <c:v>22.986450000000001</c:v>
                </c:pt>
                <c:pt idx="3448">
                  <c:v>22.993116666666701</c:v>
                </c:pt>
                <c:pt idx="3449">
                  <c:v>22.999783333333401</c:v>
                </c:pt>
                <c:pt idx="3450">
                  <c:v>23.006450000000001</c:v>
                </c:pt>
                <c:pt idx="3451">
                  <c:v>23.013116666666701</c:v>
                </c:pt>
                <c:pt idx="3452">
                  <c:v>23.0197833333334</c:v>
                </c:pt>
                <c:pt idx="3453">
                  <c:v>23.026450000000001</c:v>
                </c:pt>
                <c:pt idx="3454">
                  <c:v>23.0331166666667</c:v>
                </c:pt>
                <c:pt idx="3455">
                  <c:v>23.0397833333334</c:v>
                </c:pt>
                <c:pt idx="3456">
                  <c:v>23.04645</c:v>
                </c:pt>
                <c:pt idx="3457">
                  <c:v>23.0531166666667</c:v>
                </c:pt>
                <c:pt idx="3458">
                  <c:v>23.059783333333399</c:v>
                </c:pt>
                <c:pt idx="3459">
                  <c:v>23.06645</c:v>
                </c:pt>
                <c:pt idx="3460">
                  <c:v>23.073116666666699</c:v>
                </c:pt>
                <c:pt idx="3461">
                  <c:v>23.079783333333399</c:v>
                </c:pt>
                <c:pt idx="3462">
                  <c:v>23.086449999999999</c:v>
                </c:pt>
                <c:pt idx="3463">
                  <c:v>23.093116666666699</c:v>
                </c:pt>
                <c:pt idx="3464">
                  <c:v>23.099783333333399</c:v>
                </c:pt>
                <c:pt idx="3465">
                  <c:v>23.106449999999999</c:v>
                </c:pt>
                <c:pt idx="3466">
                  <c:v>23.113116666666699</c:v>
                </c:pt>
                <c:pt idx="3467">
                  <c:v>23.119783333333402</c:v>
                </c:pt>
                <c:pt idx="3468">
                  <c:v>23.126449999999998</c:v>
                </c:pt>
                <c:pt idx="3469">
                  <c:v>23.133116666666702</c:v>
                </c:pt>
                <c:pt idx="3470">
                  <c:v>23.139783333333401</c:v>
                </c:pt>
                <c:pt idx="3471">
                  <c:v>23.146450000000002</c:v>
                </c:pt>
                <c:pt idx="3472">
                  <c:v>23.153116666666701</c:v>
                </c:pt>
                <c:pt idx="3473">
                  <c:v>23.159783333333401</c:v>
                </c:pt>
                <c:pt idx="3474">
                  <c:v>23.166450000000001</c:v>
                </c:pt>
                <c:pt idx="3475">
                  <c:v>23.173116666666701</c:v>
                </c:pt>
                <c:pt idx="3476">
                  <c:v>23.1797833333334</c:v>
                </c:pt>
                <c:pt idx="3477">
                  <c:v>23.186450000000001</c:v>
                </c:pt>
                <c:pt idx="3478">
                  <c:v>23.1931166666667</c:v>
                </c:pt>
                <c:pt idx="3479">
                  <c:v>23.1997833333334</c:v>
                </c:pt>
                <c:pt idx="3480">
                  <c:v>23.20645</c:v>
                </c:pt>
                <c:pt idx="3481">
                  <c:v>23.2131166666667</c:v>
                </c:pt>
                <c:pt idx="3482">
                  <c:v>23.2197833333334</c:v>
                </c:pt>
                <c:pt idx="3483">
                  <c:v>23.22645</c:v>
                </c:pt>
                <c:pt idx="3484">
                  <c:v>23.2331166666667</c:v>
                </c:pt>
                <c:pt idx="3485">
                  <c:v>23.239783333333399</c:v>
                </c:pt>
                <c:pt idx="3486">
                  <c:v>23.246449999999999</c:v>
                </c:pt>
                <c:pt idx="3487">
                  <c:v>23.253116666666699</c:v>
                </c:pt>
                <c:pt idx="3488">
                  <c:v>23.259783333333399</c:v>
                </c:pt>
                <c:pt idx="3489">
                  <c:v>23.266449999999999</c:v>
                </c:pt>
                <c:pt idx="3490">
                  <c:v>23.273116666666699</c:v>
                </c:pt>
                <c:pt idx="3491">
                  <c:v>23.279783333333398</c:v>
                </c:pt>
                <c:pt idx="3492">
                  <c:v>23.286449999999999</c:v>
                </c:pt>
                <c:pt idx="3493">
                  <c:v>23.293116666666702</c:v>
                </c:pt>
                <c:pt idx="3494">
                  <c:v>23.299783333333401</c:v>
                </c:pt>
                <c:pt idx="3495">
                  <c:v>23.306450000000002</c:v>
                </c:pt>
                <c:pt idx="3496">
                  <c:v>23.313116666666701</c:v>
                </c:pt>
                <c:pt idx="3497">
                  <c:v>23.319783333333401</c:v>
                </c:pt>
                <c:pt idx="3498">
                  <c:v>23.326450000000001</c:v>
                </c:pt>
                <c:pt idx="3499">
                  <c:v>23.333116666666701</c:v>
                </c:pt>
                <c:pt idx="3500">
                  <c:v>23.339783333333401</c:v>
                </c:pt>
                <c:pt idx="3501">
                  <c:v>23.346450000000001</c:v>
                </c:pt>
                <c:pt idx="3502">
                  <c:v>23.3531166666667</c:v>
                </c:pt>
                <c:pt idx="3503">
                  <c:v>23.3597833333334</c:v>
                </c:pt>
                <c:pt idx="3504">
                  <c:v>23.36645</c:v>
                </c:pt>
                <c:pt idx="3505">
                  <c:v>23.3731166666667</c:v>
                </c:pt>
                <c:pt idx="3506">
                  <c:v>23.3797833333334</c:v>
                </c:pt>
                <c:pt idx="3507">
                  <c:v>23.38645</c:v>
                </c:pt>
                <c:pt idx="3508">
                  <c:v>23.3931166666667</c:v>
                </c:pt>
                <c:pt idx="3509">
                  <c:v>23.399783333333399</c:v>
                </c:pt>
                <c:pt idx="3510">
                  <c:v>23.40645</c:v>
                </c:pt>
                <c:pt idx="3511">
                  <c:v>23.413116666666699</c:v>
                </c:pt>
                <c:pt idx="3512">
                  <c:v>23.419783333333399</c:v>
                </c:pt>
                <c:pt idx="3513">
                  <c:v>23.426449999999999</c:v>
                </c:pt>
                <c:pt idx="3514">
                  <c:v>23.433116666666699</c:v>
                </c:pt>
                <c:pt idx="3515">
                  <c:v>23.439783333333398</c:v>
                </c:pt>
                <c:pt idx="3516">
                  <c:v>23.446449999999999</c:v>
                </c:pt>
                <c:pt idx="3517">
                  <c:v>23.453116666666698</c:v>
                </c:pt>
                <c:pt idx="3518">
                  <c:v>23.459783333333402</c:v>
                </c:pt>
                <c:pt idx="3519">
                  <c:v>23.466449999999998</c:v>
                </c:pt>
                <c:pt idx="3520">
                  <c:v>23.473116666666701</c:v>
                </c:pt>
                <c:pt idx="3521">
                  <c:v>23.479783333333401</c:v>
                </c:pt>
                <c:pt idx="3522">
                  <c:v>23.486450000000001</c:v>
                </c:pt>
                <c:pt idx="3523">
                  <c:v>23.493116666666701</c:v>
                </c:pt>
                <c:pt idx="3524">
                  <c:v>23.499783333333401</c:v>
                </c:pt>
                <c:pt idx="3525">
                  <c:v>23.506450000000001</c:v>
                </c:pt>
                <c:pt idx="3526">
                  <c:v>23.513116666666701</c:v>
                </c:pt>
                <c:pt idx="3527">
                  <c:v>23.5197833333334</c:v>
                </c:pt>
                <c:pt idx="3528">
                  <c:v>23.526450000000001</c:v>
                </c:pt>
                <c:pt idx="3529">
                  <c:v>23.5331166666667</c:v>
                </c:pt>
                <c:pt idx="3530">
                  <c:v>23.5397833333334</c:v>
                </c:pt>
                <c:pt idx="3531">
                  <c:v>23.54645</c:v>
                </c:pt>
                <c:pt idx="3532">
                  <c:v>23.5531166666667</c:v>
                </c:pt>
                <c:pt idx="3533">
                  <c:v>23.559783333333399</c:v>
                </c:pt>
                <c:pt idx="3534">
                  <c:v>23.56645</c:v>
                </c:pt>
                <c:pt idx="3535">
                  <c:v>23.573116666666699</c:v>
                </c:pt>
                <c:pt idx="3536">
                  <c:v>23.579783333333399</c:v>
                </c:pt>
                <c:pt idx="3537">
                  <c:v>23.586449999999999</c:v>
                </c:pt>
                <c:pt idx="3538">
                  <c:v>23.593116666666699</c:v>
                </c:pt>
                <c:pt idx="3539">
                  <c:v>23.599783333333399</c:v>
                </c:pt>
                <c:pt idx="3540">
                  <c:v>23.606449999999999</c:v>
                </c:pt>
                <c:pt idx="3541">
                  <c:v>23.613116666666699</c:v>
                </c:pt>
                <c:pt idx="3542">
                  <c:v>23.619783333333402</c:v>
                </c:pt>
                <c:pt idx="3543">
                  <c:v>23.626449999999998</c:v>
                </c:pt>
                <c:pt idx="3544">
                  <c:v>23.633116666666702</c:v>
                </c:pt>
                <c:pt idx="3545">
                  <c:v>23.639783333333401</c:v>
                </c:pt>
                <c:pt idx="3546">
                  <c:v>23.646450000000002</c:v>
                </c:pt>
                <c:pt idx="3547">
                  <c:v>23.653116666666701</c:v>
                </c:pt>
                <c:pt idx="3548">
                  <c:v>23.659783333333401</c:v>
                </c:pt>
                <c:pt idx="3549">
                  <c:v>23.666450000000001</c:v>
                </c:pt>
                <c:pt idx="3550">
                  <c:v>23.673116666666701</c:v>
                </c:pt>
                <c:pt idx="3551">
                  <c:v>23.6797833333334</c:v>
                </c:pt>
                <c:pt idx="3552">
                  <c:v>23.686450000000001</c:v>
                </c:pt>
                <c:pt idx="3553">
                  <c:v>23.6931166666667</c:v>
                </c:pt>
                <c:pt idx="3554">
                  <c:v>23.6997833333334</c:v>
                </c:pt>
                <c:pt idx="3555">
                  <c:v>23.70645</c:v>
                </c:pt>
                <c:pt idx="3556">
                  <c:v>23.7131166666667</c:v>
                </c:pt>
                <c:pt idx="3557">
                  <c:v>23.7197833333334</c:v>
                </c:pt>
                <c:pt idx="3558">
                  <c:v>23.72645</c:v>
                </c:pt>
                <c:pt idx="3559">
                  <c:v>23.7331166666667</c:v>
                </c:pt>
                <c:pt idx="3560">
                  <c:v>23.739783333333399</c:v>
                </c:pt>
                <c:pt idx="3561">
                  <c:v>23.746449999999999</c:v>
                </c:pt>
                <c:pt idx="3562">
                  <c:v>23.753116666666699</c:v>
                </c:pt>
                <c:pt idx="3563">
                  <c:v>23.759783333333399</c:v>
                </c:pt>
                <c:pt idx="3564">
                  <c:v>23.766449999999999</c:v>
                </c:pt>
                <c:pt idx="3565">
                  <c:v>23.773116666666699</c:v>
                </c:pt>
                <c:pt idx="3566">
                  <c:v>23.779783333333398</c:v>
                </c:pt>
                <c:pt idx="3567">
                  <c:v>23.786449999999999</c:v>
                </c:pt>
                <c:pt idx="3568">
                  <c:v>23.793116666666702</c:v>
                </c:pt>
                <c:pt idx="3569">
                  <c:v>23.799783333333401</c:v>
                </c:pt>
                <c:pt idx="3570">
                  <c:v>23.806450000000002</c:v>
                </c:pt>
                <c:pt idx="3571">
                  <c:v>23.813116666666701</c:v>
                </c:pt>
                <c:pt idx="3572">
                  <c:v>23.819783333333401</c:v>
                </c:pt>
                <c:pt idx="3573">
                  <c:v>23.826450000000001</c:v>
                </c:pt>
                <c:pt idx="3574">
                  <c:v>23.833116666666701</c:v>
                </c:pt>
                <c:pt idx="3575">
                  <c:v>23.839783333333401</c:v>
                </c:pt>
                <c:pt idx="3576">
                  <c:v>23.846450000000001</c:v>
                </c:pt>
                <c:pt idx="3577">
                  <c:v>23.8531166666667</c:v>
                </c:pt>
                <c:pt idx="3578">
                  <c:v>23.8597833333334</c:v>
                </c:pt>
                <c:pt idx="3579">
                  <c:v>23.86645</c:v>
                </c:pt>
                <c:pt idx="3580">
                  <c:v>23.8731166666667</c:v>
                </c:pt>
                <c:pt idx="3581">
                  <c:v>23.8797833333334</c:v>
                </c:pt>
                <c:pt idx="3582">
                  <c:v>23.88645</c:v>
                </c:pt>
                <c:pt idx="3583">
                  <c:v>23.8931166666667</c:v>
                </c:pt>
                <c:pt idx="3584">
                  <c:v>23.899783333333399</c:v>
                </c:pt>
                <c:pt idx="3585">
                  <c:v>23.90645</c:v>
                </c:pt>
                <c:pt idx="3586">
                  <c:v>23.913116666666699</c:v>
                </c:pt>
                <c:pt idx="3587">
                  <c:v>23.919783333333399</c:v>
                </c:pt>
                <c:pt idx="3588">
                  <c:v>23.926449999999999</c:v>
                </c:pt>
                <c:pt idx="3589">
                  <c:v>23.933116666666699</c:v>
                </c:pt>
                <c:pt idx="3590">
                  <c:v>23.939783333333398</c:v>
                </c:pt>
                <c:pt idx="3591">
                  <c:v>23.946449999999999</c:v>
                </c:pt>
                <c:pt idx="3592">
                  <c:v>23.953116666666698</c:v>
                </c:pt>
                <c:pt idx="3593">
                  <c:v>23.959783333333402</c:v>
                </c:pt>
                <c:pt idx="3594">
                  <c:v>23.966449999999998</c:v>
                </c:pt>
                <c:pt idx="3595">
                  <c:v>23.973116666666701</c:v>
                </c:pt>
                <c:pt idx="3596">
                  <c:v>23.979783333333401</c:v>
                </c:pt>
                <c:pt idx="3597">
                  <c:v>23.986450000000001</c:v>
                </c:pt>
                <c:pt idx="3598">
                  <c:v>23.993116666666701</c:v>
                </c:pt>
                <c:pt idx="3599">
                  <c:v>23.999783333333401</c:v>
                </c:pt>
                <c:pt idx="3600">
                  <c:v>24.006450000000001</c:v>
                </c:pt>
                <c:pt idx="3601">
                  <c:v>24.013116666666701</c:v>
                </c:pt>
                <c:pt idx="3602">
                  <c:v>24.0197833333334</c:v>
                </c:pt>
                <c:pt idx="3603">
                  <c:v>24.026450000000001</c:v>
                </c:pt>
                <c:pt idx="3604">
                  <c:v>24.0331166666667</c:v>
                </c:pt>
                <c:pt idx="3605">
                  <c:v>24.0397833333334</c:v>
                </c:pt>
                <c:pt idx="3606">
                  <c:v>24.04645</c:v>
                </c:pt>
                <c:pt idx="3607">
                  <c:v>24.0531166666667</c:v>
                </c:pt>
                <c:pt idx="3608">
                  <c:v>24.059783333333399</c:v>
                </c:pt>
                <c:pt idx="3609">
                  <c:v>24.06645</c:v>
                </c:pt>
                <c:pt idx="3610">
                  <c:v>24.073116666666699</c:v>
                </c:pt>
                <c:pt idx="3611">
                  <c:v>24.079783333333399</c:v>
                </c:pt>
                <c:pt idx="3612">
                  <c:v>24.086449999999999</c:v>
                </c:pt>
                <c:pt idx="3613">
                  <c:v>24.093116666666699</c:v>
                </c:pt>
                <c:pt idx="3614">
                  <c:v>24.099783333333399</c:v>
                </c:pt>
                <c:pt idx="3615">
                  <c:v>24.106449999999999</c:v>
                </c:pt>
                <c:pt idx="3616">
                  <c:v>24.113116666666699</c:v>
                </c:pt>
                <c:pt idx="3617">
                  <c:v>24.119783333333402</c:v>
                </c:pt>
                <c:pt idx="3618">
                  <c:v>24.126449999999998</c:v>
                </c:pt>
                <c:pt idx="3619">
                  <c:v>24.133116666666702</c:v>
                </c:pt>
                <c:pt idx="3620">
                  <c:v>24.139783333333401</c:v>
                </c:pt>
                <c:pt idx="3621">
                  <c:v>24.146450000000002</c:v>
                </c:pt>
                <c:pt idx="3622">
                  <c:v>24.153116666666701</c:v>
                </c:pt>
                <c:pt idx="3623">
                  <c:v>24.159783333333401</c:v>
                </c:pt>
                <c:pt idx="3624">
                  <c:v>24.166450000000001</c:v>
                </c:pt>
                <c:pt idx="3625">
                  <c:v>24.173116666666701</c:v>
                </c:pt>
                <c:pt idx="3626">
                  <c:v>24.1797833333334</c:v>
                </c:pt>
                <c:pt idx="3627">
                  <c:v>24.186450000000001</c:v>
                </c:pt>
                <c:pt idx="3628">
                  <c:v>24.1931166666667</c:v>
                </c:pt>
                <c:pt idx="3629">
                  <c:v>24.1997833333334</c:v>
                </c:pt>
                <c:pt idx="3630">
                  <c:v>24.20645</c:v>
                </c:pt>
                <c:pt idx="3631">
                  <c:v>24.2131166666667</c:v>
                </c:pt>
                <c:pt idx="3632">
                  <c:v>24.2197833333334</c:v>
                </c:pt>
                <c:pt idx="3633">
                  <c:v>24.22645</c:v>
                </c:pt>
                <c:pt idx="3634">
                  <c:v>24.2331166666667</c:v>
                </c:pt>
                <c:pt idx="3635">
                  <c:v>24.239783333333399</c:v>
                </c:pt>
                <c:pt idx="3636">
                  <c:v>24.246449999999999</c:v>
                </c:pt>
                <c:pt idx="3637">
                  <c:v>24.253116666666699</c:v>
                </c:pt>
                <c:pt idx="3638">
                  <c:v>24.259783333333399</c:v>
                </c:pt>
                <c:pt idx="3639">
                  <c:v>24.266449999999999</c:v>
                </c:pt>
                <c:pt idx="3640">
                  <c:v>24.273116666666699</c:v>
                </c:pt>
                <c:pt idx="3641">
                  <c:v>24.279783333333398</c:v>
                </c:pt>
                <c:pt idx="3642">
                  <c:v>24.286449999999999</c:v>
                </c:pt>
                <c:pt idx="3643">
                  <c:v>24.293116666666702</c:v>
                </c:pt>
                <c:pt idx="3644">
                  <c:v>24.299783333333401</c:v>
                </c:pt>
                <c:pt idx="3645">
                  <c:v>24.306450000000002</c:v>
                </c:pt>
                <c:pt idx="3646">
                  <c:v>24.313116666666701</c:v>
                </c:pt>
                <c:pt idx="3647">
                  <c:v>24.319783333333401</c:v>
                </c:pt>
                <c:pt idx="3648">
                  <c:v>24.326450000000001</c:v>
                </c:pt>
                <c:pt idx="3649">
                  <c:v>24.333116666666701</c:v>
                </c:pt>
                <c:pt idx="3650">
                  <c:v>24.339783333333401</c:v>
                </c:pt>
                <c:pt idx="3651">
                  <c:v>24.346450000000001</c:v>
                </c:pt>
                <c:pt idx="3652">
                  <c:v>24.3531166666667</c:v>
                </c:pt>
                <c:pt idx="3653">
                  <c:v>24.3597833333334</c:v>
                </c:pt>
                <c:pt idx="3654">
                  <c:v>24.36645</c:v>
                </c:pt>
                <c:pt idx="3655">
                  <c:v>24.3731166666667</c:v>
                </c:pt>
                <c:pt idx="3656">
                  <c:v>24.3797833333334</c:v>
                </c:pt>
                <c:pt idx="3657">
                  <c:v>24.38645</c:v>
                </c:pt>
                <c:pt idx="3658">
                  <c:v>24.3931166666667</c:v>
                </c:pt>
                <c:pt idx="3659">
                  <c:v>24.399783333333399</c:v>
                </c:pt>
                <c:pt idx="3660">
                  <c:v>24.40645</c:v>
                </c:pt>
                <c:pt idx="3661">
                  <c:v>24.413116666666699</c:v>
                </c:pt>
                <c:pt idx="3662">
                  <c:v>24.419783333333399</c:v>
                </c:pt>
                <c:pt idx="3663">
                  <c:v>24.426449999999999</c:v>
                </c:pt>
                <c:pt idx="3664">
                  <c:v>24.433116666666699</c:v>
                </c:pt>
                <c:pt idx="3665">
                  <c:v>24.439783333333398</c:v>
                </c:pt>
                <c:pt idx="3666">
                  <c:v>24.446449999999999</c:v>
                </c:pt>
                <c:pt idx="3667">
                  <c:v>24.453116666666698</c:v>
                </c:pt>
                <c:pt idx="3668">
                  <c:v>24.459783333333402</c:v>
                </c:pt>
                <c:pt idx="3669">
                  <c:v>24.466449999999998</c:v>
                </c:pt>
                <c:pt idx="3670">
                  <c:v>24.473116666666701</c:v>
                </c:pt>
                <c:pt idx="3671">
                  <c:v>24.479783333333401</c:v>
                </c:pt>
                <c:pt idx="3672">
                  <c:v>24.486450000000001</c:v>
                </c:pt>
                <c:pt idx="3673">
                  <c:v>24.493116666666701</c:v>
                </c:pt>
                <c:pt idx="3674">
                  <c:v>24.499783333333401</c:v>
                </c:pt>
                <c:pt idx="3675">
                  <c:v>24.506450000000001</c:v>
                </c:pt>
                <c:pt idx="3676">
                  <c:v>24.513116666666701</c:v>
                </c:pt>
                <c:pt idx="3677">
                  <c:v>24.5197833333334</c:v>
                </c:pt>
                <c:pt idx="3678">
                  <c:v>24.526450000000001</c:v>
                </c:pt>
                <c:pt idx="3679">
                  <c:v>24.5331166666667</c:v>
                </c:pt>
                <c:pt idx="3680">
                  <c:v>24.5397833333334</c:v>
                </c:pt>
                <c:pt idx="3681">
                  <c:v>24.54645</c:v>
                </c:pt>
                <c:pt idx="3682">
                  <c:v>24.5531166666667</c:v>
                </c:pt>
                <c:pt idx="3683">
                  <c:v>24.559783333333399</c:v>
                </c:pt>
                <c:pt idx="3684">
                  <c:v>24.56645</c:v>
                </c:pt>
                <c:pt idx="3685">
                  <c:v>24.573116666666699</c:v>
                </c:pt>
                <c:pt idx="3686">
                  <c:v>24.579783333333399</c:v>
                </c:pt>
                <c:pt idx="3687">
                  <c:v>24.586449999999999</c:v>
                </c:pt>
                <c:pt idx="3688">
                  <c:v>24.593116666666699</c:v>
                </c:pt>
                <c:pt idx="3689">
                  <c:v>24.599783333333399</c:v>
                </c:pt>
                <c:pt idx="3690">
                  <c:v>24.606449999999999</c:v>
                </c:pt>
                <c:pt idx="3691">
                  <c:v>24.613116666666699</c:v>
                </c:pt>
                <c:pt idx="3692">
                  <c:v>24.619783333333402</c:v>
                </c:pt>
                <c:pt idx="3693">
                  <c:v>24.626449999999998</c:v>
                </c:pt>
                <c:pt idx="3694">
                  <c:v>24.633116666666702</c:v>
                </c:pt>
                <c:pt idx="3695">
                  <c:v>24.639783333333401</c:v>
                </c:pt>
                <c:pt idx="3696">
                  <c:v>24.646450000000002</c:v>
                </c:pt>
                <c:pt idx="3697">
                  <c:v>24.653116666666701</c:v>
                </c:pt>
                <c:pt idx="3698">
                  <c:v>24.659783333333401</c:v>
                </c:pt>
                <c:pt idx="3699">
                  <c:v>24.666450000000001</c:v>
                </c:pt>
                <c:pt idx="3700">
                  <c:v>24.673116666666701</c:v>
                </c:pt>
                <c:pt idx="3701">
                  <c:v>24.6797833333334</c:v>
                </c:pt>
                <c:pt idx="3702">
                  <c:v>24.686450000000001</c:v>
                </c:pt>
                <c:pt idx="3703">
                  <c:v>24.6931166666667</c:v>
                </c:pt>
                <c:pt idx="3704">
                  <c:v>24.6997833333334</c:v>
                </c:pt>
                <c:pt idx="3705">
                  <c:v>24.70645</c:v>
                </c:pt>
                <c:pt idx="3706">
                  <c:v>24.7131166666667</c:v>
                </c:pt>
                <c:pt idx="3707">
                  <c:v>24.7197833333334</c:v>
                </c:pt>
                <c:pt idx="3708">
                  <c:v>24.72645</c:v>
                </c:pt>
                <c:pt idx="3709">
                  <c:v>24.7331166666667</c:v>
                </c:pt>
                <c:pt idx="3710">
                  <c:v>24.739783333333399</c:v>
                </c:pt>
                <c:pt idx="3711">
                  <c:v>24.746449999999999</c:v>
                </c:pt>
                <c:pt idx="3712">
                  <c:v>24.753116666666699</c:v>
                </c:pt>
                <c:pt idx="3713">
                  <c:v>24.759783333333399</c:v>
                </c:pt>
                <c:pt idx="3714">
                  <c:v>24.766449999999999</c:v>
                </c:pt>
                <c:pt idx="3715">
                  <c:v>24.773116666666699</c:v>
                </c:pt>
                <c:pt idx="3716">
                  <c:v>24.779783333333398</c:v>
                </c:pt>
                <c:pt idx="3717">
                  <c:v>24.786449999999999</c:v>
                </c:pt>
                <c:pt idx="3718">
                  <c:v>24.793116666666702</c:v>
                </c:pt>
                <c:pt idx="3719">
                  <c:v>24.799783333333401</c:v>
                </c:pt>
                <c:pt idx="3720">
                  <c:v>24.806450000000002</c:v>
                </c:pt>
                <c:pt idx="3721">
                  <c:v>24.813116666666701</c:v>
                </c:pt>
                <c:pt idx="3722">
                  <c:v>24.819783333333401</c:v>
                </c:pt>
                <c:pt idx="3723">
                  <c:v>24.826450000000001</c:v>
                </c:pt>
                <c:pt idx="3724">
                  <c:v>24.833116666666701</c:v>
                </c:pt>
                <c:pt idx="3725">
                  <c:v>24.839783333333401</c:v>
                </c:pt>
                <c:pt idx="3726">
                  <c:v>24.846450000000001</c:v>
                </c:pt>
                <c:pt idx="3727">
                  <c:v>24.8531166666667</c:v>
                </c:pt>
                <c:pt idx="3728">
                  <c:v>24.8597833333334</c:v>
                </c:pt>
                <c:pt idx="3729">
                  <c:v>24.86645</c:v>
                </c:pt>
                <c:pt idx="3730">
                  <c:v>24.8731166666667</c:v>
                </c:pt>
                <c:pt idx="3731">
                  <c:v>24.8797833333334</c:v>
                </c:pt>
                <c:pt idx="3732">
                  <c:v>24.88645</c:v>
                </c:pt>
                <c:pt idx="3733">
                  <c:v>24.8931166666667</c:v>
                </c:pt>
                <c:pt idx="3734">
                  <c:v>24.899783333333399</c:v>
                </c:pt>
                <c:pt idx="3735">
                  <c:v>24.90645</c:v>
                </c:pt>
                <c:pt idx="3736">
                  <c:v>24.913116666666699</c:v>
                </c:pt>
                <c:pt idx="3737">
                  <c:v>24.919783333333399</c:v>
                </c:pt>
                <c:pt idx="3738">
                  <c:v>24.926449999999999</c:v>
                </c:pt>
                <c:pt idx="3739">
                  <c:v>24.933116666666699</c:v>
                </c:pt>
                <c:pt idx="3740">
                  <c:v>24.939783333333398</c:v>
                </c:pt>
                <c:pt idx="3741">
                  <c:v>24.946449999999999</c:v>
                </c:pt>
                <c:pt idx="3742">
                  <c:v>24.953116666666698</c:v>
                </c:pt>
                <c:pt idx="3743">
                  <c:v>24.959783333333402</c:v>
                </c:pt>
                <c:pt idx="3744">
                  <c:v>24.966449999999998</c:v>
                </c:pt>
                <c:pt idx="3745">
                  <c:v>24.973116666666701</c:v>
                </c:pt>
                <c:pt idx="3746">
                  <c:v>24.979783333333401</c:v>
                </c:pt>
                <c:pt idx="3747">
                  <c:v>24.986450000000001</c:v>
                </c:pt>
                <c:pt idx="3748">
                  <c:v>24.993116666666701</c:v>
                </c:pt>
                <c:pt idx="3749">
                  <c:v>24.999783333333401</c:v>
                </c:pt>
              </c:numCache>
            </c:numRef>
          </c:xVal>
          <c:yVal>
            <c:numRef>
              <c:f>Sheet1!$B$6:$B$3755</c:f>
              <c:numCache>
                <c:formatCode>General</c:formatCode>
                <c:ptCount val="3750"/>
                <c:pt idx="0">
                  <c:v>1.9850805401802101</c:v>
                </c:pt>
                <c:pt idx="1">
                  <c:v>2.2087171673774701</c:v>
                </c:pt>
                <c:pt idx="2">
                  <c:v>2.4335607886314401</c:v>
                </c:pt>
                <c:pt idx="3">
                  <c:v>2.6304125785827699</c:v>
                </c:pt>
                <c:pt idx="4">
                  <c:v>2.767913043499</c:v>
                </c:pt>
                <c:pt idx="5">
                  <c:v>2.8287023305893002</c:v>
                </c:pt>
                <c:pt idx="6">
                  <c:v>2.8234198689460799</c:v>
                </c:pt>
                <c:pt idx="7">
                  <c:v>2.7798637747764601</c:v>
                </c:pt>
                <c:pt idx="8">
                  <c:v>2.71966308355332</c:v>
                </c:pt>
                <c:pt idx="9">
                  <c:v>2.6524588465690599</c:v>
                </c:pt>
                <c:pt idx="10">
                  <c:v>2.5815144181251499</c:v>
                </c:pt>
                <c:pt idx="11">
                  <c:v>2.5090575218200701</c:v>
                </c:pt>
                <c:pt idx="12">
                  <c:v>2.4358481168747002</c:v>
                </c:pt>
                <c:pt idx="13">
                  <c:v>2.3622438311576901</c:v>
                </c:pt>
                <c:pt idx="14">
                  <c:v>2.2889375686645499</c:v>
                </c:pt>
                <c:pt idx="15">
                  <c:v>2.2175833582878099</c:v>
                </c:pt>
                <c:pt idx="16">
                  <c:v>2.1498426795005798</c:v>
                </c:pt>
                <c:pt idx="17">
                  <c:v>2.0862594246864301</c:v>
                </c:pt>
                <c:pt idx="18">
                  <c:v>2.0266771316528298</c:v>
                </c:pt>
                <c:pt idx="19">
                  <c:v>1.9723027944564799</c:v>
                </c:pt>
                <c:pt idx="20">
                  <c:v>1.9240453839302101</c:v>
                </c:pt>
                <c:pt idx="21">
                  <c:v>1.88156962394715</c:v>
                </c:pt>
                <c:pt idx="22">
                  <c:v>1.8437206745147701</c:v>
                </c:pt>
                <c:pt idx="23">
                  <c:v>1.8094703555107099</c:v>
                </c:pt>
                <c:pt idx="24">
                  <c:v>1.7779096961021399</c:v>
                </c:pt>
                <c:pt idx="25">
                  <c:v>1.7483532428741499</c:v>
                </c:pt>
                <c:pt idx="26">
                  <c:v>1.720130443573</c:v>
                </c:pt>
                <c:pt idx="27">
                  <c:v>1.69329345226288</c:v>
                </c:pt>
                <c:pt idx="28">
                  <c:v>1.6683116555213899</c:v>
                </c:pt>
                <c:pt idx="29">
                  <c:v>1.6461163759231601</c:v>
                </c:pt>
                <c:pt idx="30">
                  <c:v>1.62751972675324</c:v>
                </c:pt>
                <c:pt idx="31">
                  <c:v>1.6116276383399999</c:v>
                </c:pt>
                <c:pt idx="32">
                  <c:v>1.59890204668045</c:v>
                </c:pt>
                <c:pt idx="33">
                  <c:v>1.59022957086563</c:v>
                </c:pt>
                <c:pt idx="34">
                  <c:v>1.5843734145164501</c:v>
                </c:pt>
                <c:pt idx="35">
                  <c:v>1.5795975923538199</c:v>
                </c:pt>
                <c:pt idx="36">
                  <c:v>1.57488882541657</c:v>
                </c:pt>
                <c:pt idx="37">
                  <c:v>1.5712603926658699</c:v>
                </c:pt>
                <c:pt idx="38">
                  <c:v>1.5679374337196399</c:v>
                </c:pt>
                <c:pt idx="39">
                  <c:v>1.5639066696167001</c:v>
                </c:pt>
                <c:pt idx="40">
                  <c:v>1.56019628047943</c:v>
                </c:pt>
                <c:pt idx="41">
                  <c:v>1.55938416719437</c:v>
                </c:pt>
                <c:pt idx="42">
                  <c:v>1.5624538064003</c:v>
                </c:pt>
                <c:pt idx="43">
                  <c:v>1.5694499015808101</c:v>
                </c:pt>
                <c:pt idx="44">
                  <c:v>1.58089399337769</c:v>
                </c:pt>
                <c:pt idx="45">
                  <c:v>1.5963166952133201</c:v>
                </c:pt>
                <c:pt idx="46">
                  <c:v>1.61463767290116</c:v>
                </c:pt>
                <c:pt idx="47">
                  <c:v>1.6338080167770399</c:v>
                </c:pt>
                <c:pt idx="48">
                  <c:v>1.65331363677979</c:v>
                </c:pt>
                <c:pt idx="49">
                  <c:v>1.6735047101974501</c:v>
                </c:pt>
                <c:pt idx="50">
                  <c:v>1.6929432749748301</c:v>
                </c:pt>
                <c:pt idx="51">
                  <c:v>1.71202421188355</c:v>
                </c:pt>
                <c:pt idx="52">
                  <c:v>1.7308965325355601</c:v>
                </c:pt>
                <c:pt idx="53">
                  <c:v>1.75002217292786</c:v>
                </c:pt>
                <c:pt idx="54">
                  <c:v>1.7691478133201599</c:v>
                </c:pt>
                <c:pt idx="55">
                  <c:v>1.78623199462891</c:v>
                </c:pt>
                <c:pt idx="56">
                  <c:v>1.80234760046005</c:v>
                </c:pt>
                <c:pt idx="57">
                  <c:v>1.8169656395912199</c:v>
                </c:pt>
                <c:pt idx="58">
                  <c:v>1.83025002479553</c:v>
                </c:pt>
                <c:pt idx="59">
                  <c:v>1.84091180562973</c:v>
                </c:pt>
                <c:pt idx="60">
                  <c:v>1.84788554906845</c:v>
                </c:pt>
                <c:pt idx="61">
                  <c:v>1.85143947601319</c:v>
                </c:pt>
                <c:pt idx="62">
                  <c:v>1.85053795576096</c:v>
                </c:pt>
                <c:pt idx="63">
                  <c:v>1.84621661901474</c:v>
                </c:pt>
                <c:pt idx="64">
                  <c:v>1.8396452069282601</c:v>
                </c:pt>
                <c:pt idx="65">
                  <c:v>1.8326416611671501</c:v>
                </c:pt>
                <c:pt idx="66">
                  <c:v>1.8253922462463399</c:v>
                </c:pt>
                <c:pt idx="67">
                  <c:v>1.81660056114197</c:v>
                </c:pt>
                <c:pt idx="68">
                  <c:v>1.80550664663315</c:v>
                </c:pt>
                <c:pt idx="69">
                  <c:v>1.79162621498108</c:v>
                </c:pt>
                <c:pt idx="70">
                  <c:v>1.7745345830917401</c:v>
                </c:pt>
                <c:pt idx="71">
                  <c:v>1.75382196903229</c:v>
                </c:pt>
                <c:pt idx="72">
                  <c:v>1.72940641641617</c:v>
                </c:pt>
                <c:pt idx="73">
                  <c:v>1.7018094658851599</c:v>
                </c:pt>
                <c:pt idx="74">
                  <c:v>1.67212635278702</c:v>
                </c:pt>
                <c:pt idx="75">
                  <c:v>1.6403868794441201</c:v>
                </c:pt>
                <c:pt idx="76">
                  <c:v>1.6067102551460299</c:v>
                </c:pt>
                <c:pt idx="77">
                  <c:v>1.5712454915046701</c:v>
                </c:pt>
                <c:pt idx="78">
                  <c:v>1.5356615185737601</c:v>
                </c:pt>
                <c:pt idx="79">
                  <c:v>1.5018805861473099</c:v>
                </c:pt>
                <c:pt idx="80">
                  <c:v>1.4711692929267901</c:v>
                </c:pt>
                <c:pt idx="81">
                  <c:v>1.4430135488510201</c:v>
                </c:pt>
                <c:pt idx="82">
                  <c:v>1.4165192842483501</c:v>
                </c:pt>
                <c:pt idx="83">
                  <c:v>1.3900548219680799</c:v>
                </c:pt>
                <c:pt idx="84">
                  <c:v>1.3626515865325901</c:v>
                </c:pt>
                <c:pt idx="85">
                  <c:v>1.33415311574936</c:v>
                </c:pt>
                <c:pt idx="86">
                  <c:v>1.30438059568405</c:v>
                </c:pt>
                <c:pt idx="87">
                  <c:v>1.2737065553665201</c:v>
                </c:pt>
                <c:pt idx="88">
                  <c:v>1.24116986989975</c:v>
                </c:pt>
                <c:pt idx="89">
                  <c:v>1.2070313096046501</c:v>
                </c:pt>
                <c:pt idx="90">
                  <c:v>1.1714473366737399</c:v>
                </c:pt>
                <c:pt idx="91">
                  <c:v>1.1353865265846299</c:v>
                </c:pt>
                <c:pt idx="92">
                  <c:v>1.0994225740432799</c:v>
                </c:pt>
                <c:pt idx="93">
                  <c:v>1.0641217231750499</c:v>
                </c:pt>
                <c:pt idx="94">
                  <c:v>1.030832529068</c:v>
                </c:pt>
                <c:pt idx="95">
                  <c:v>1.0009035468101499</c:v>
                </c:pt>
                <c:pt idx="96">
                  <c:v>0.97519904375076305</c:v>
                </c:pt>
                <c:pt idx="97">
                  <c:v>0.95273554325103804</c:v>
                </c:pt>
                <c:pt idx="98">
                  <c:v>0.93224644660949696</c:v>
                </c:pt>
                <c:pt idx="99">
                  <c:v>0.91238319873809803</c:v>
                </c:pt>
                <c:pt idx="100">
                  <c:v>0.89263170957565297</c:v>
                </c:pt>
                <c:pt idx="101">
                  <c:v>0.87271630764007602</c:v>
                </c:pt>
                <c:pt idx="102">
                  <c:v>0.85265189409256004</c:v>
                </c:pt>
                <c:pt idx="103">
                  <c:v>0.83153694868087802</c:v>
                </c:pt>
                <c:pt idx="104">
                  <c:v>0.80994516611099299</c:v>
                </c:pt>
                <c:pt idx="105">
                  <c:v>0.789903104305268</c:v>
                </c:pt>
                <c:pt idx="106">
                  <c:v>0.77301263809204102</c:v>
                </c:pt>
                <c:pt idx="107">
                  <c:v>0.75861811637878396</c:v>
                </c:pt>
                <c:pt idx="108">
                  <c:v>0.74489414691925104</c:v>
                </c:pt>
                <c:pt idx="109">
                  <c:v>0.73245167732238803</c:v>
                </c:pt>
                <c:pt idx="110">
                  <c:v>0.72173029184341497</c:v>
                </c:pt>
                <c:pt idx="111">
                  <c:v>0.71179866790771495</c:v>
                </c:pt>
                <c:pt idx="112">
                  <c:v>0.70133060216903698</c:v>
                </c:pt>
                <c:pt idx="113">
                  <c:v>0.69043785333633501</c:v>
                </c:pt>
                <c:pt idx="114">
                  <c:v>0.68050622940063499</c:v>
                </c:pt>
                <c:pt idx="115">
                  <c:v>0.671647489070893</c:v>
                </c:pt>
                <c:pt idx="116">
                  <c:v>0.66366791725158703</c:v>
                </c:pt>
                <c:pt idx="117">
                  <c:v>0.65721571445465099</c:v>
                </c:pt>
                <c:pt idx="118">
                  <c:v>0.65293908119201705</c:v>
                </c:pt>
                <c:pt idx="119">
                  <c:v>0.65071880817413397</c:v>
                </c:pt>
                <c:pt idx="120">
                  <c:v>0.65016746520996105</c:v>
                </c:pt>
                <c:pt idx="121">
                  <c:v>0.65157562494277999</c:v>
                </c:pt>
                <c:pt idx="122">
                  <c:v>0.65437704324722301</c:v>
                </c:pt>
                <c:pt idx="123">
                  <c:v>0.656388700008393</c:v>
                </c:pt>
                <c:pt idx="124">
                  <c:v>0.65542757511138905</c:v>
                </c:pt>
                <c:pt idx="125">
                  <c:v>0.65188854932785101</c:v>
                </c:pt>
                <c:pt idx="126">
                  <c:v>0.64657628536224399</c:v>
                </c:pt>
                <c:pt idx="127">
                  <c:v>0.63951313495635997</c:v>
                </c:pt>
                <c:pt idx="128">
                  <c:v>0.62964111566543601</c:v>
                </c:pt>
                <c:pt idx="129">
                  <c:v>0.61736255884170599</c:v>
                </c:pt>
                <c:pt idx="130">
                  <c:v>0.60432404279708896</c:v>
                </c:pt>
                <c:pt idx="131">
                  <c:v>0.59138238430023204</c:v>
                </c:pt>
                <c:pt idx="132">
                  <c:v>0.57919323444366499</c:v>
                </c:pt>
                <c:pt idx="133">
                  <c:v>0.56885927915573198</c:v>
                </c:pt>
                <c:pt idx="134">
                  <c:v>0.56316703557968195</c:v>
                </c:pt>
                <c:pt idx="135">
                  <c:v>0.56388974189758301</c:v>
                </c:pt>
                <c:pt idx="136">
                  <c:v>0.57259947061538696</c:v>
                </c:pt>
                <c:pt idx="137">
                  <c:v>0.58858841657638605</c:v>
                </c:pt>
                <c:pt idx="138">
                  <c:v>0.60980021953582797</c:v>
                </c:pt>
                <c:pt idx="139">
                  <c:v>0.63354521989822399</c:v>
                </c:pt>
                <c:pt idx="140">
                  <c:v>0.65815448760986395</c:v>
                </c:pt>
                <c:pt idx="141">
                  <c:v>0.68457424640655495</c:v>
                </c:pt>
                <c:pt idx="142">
                  <c:v>0.71118026971817005</c:v>
                </c:pt>
                <c:pt idx="143">
                  <c:v>0.73710829019546498</c:v>
                </c:pt>
                <c:pt idx="144">
                  <c:v>0.76247751712799094</c:v>
                </c:pt>
                <c:pt idx="145">
                  <c:v>0.78913569450378396</c:v>
                </c:pt>
                <c:pt idx="146">
                  <c:v>0.81837177276611295</c:v>
                </c:pt>
                <c:pt idx="147">
                  <c:v>0.84835290908813499</c:v>
                </c:pt>
                <c:pt idx="148">
                  <c:v>0.87799131870269798</c:v>
                </c:pt>
                <c:pt idx="149">
                  <c:v>0.90774148702621504</c:v>
                </c:pt>
                <c:pt idx="150">
                  <c:v>0.93901902437210105</c:v>
                </c:pt>
                <c:pt idx="151">
                  <c:v>0.97140669822692904</c:v>
                </c:pt>
                <c:pt idx="152">
                  <c:v>1.0032653808593801</c:v>
                </c:pt>
                <c:pt idx="153">
                  <c:v>1.03403627872467</c:v>
                </c:pt>
                <c:pt idx="154">
                  <c:v>1.0653361678123501</c:v>
                </c:pt>
                <c:pt idx="155">
                  <c:v>1.09650939702988</c:v>
                </c:pt>
                <c:pt idx="156">
                  <c:v>1.1249184608459499</c:v>
                </c:pt>
                <c:pt idx="157">
                  <c:v>1.1492222547531099</c:v>
                </c:pt>
                <c:pt idx="158">
                  <c:v>1.1705532670021099</c:v>
                </c:pt>
                <c:pt idx="159">
                  <c:v>1.19014829397202</c:v>
                </c:pt>
                <c:pt idx="160">
                  <c:v>1.20780616998673</c:v>
                </c:pt>
                <c:pt idx="161">
                  <c:v>1.2236088514328001</c:v>
                </c:pt>
                <c:pt idx="162">
                  <c:v>1.23888999223709</c:v>
                </c:pt>
                <c:pt idx="163">
                  <c:v>1.2537688016891499</c:v>
                </c:pt>
                <c:pt idx="164">
                  <c:v>1.26799941062927</c:v>
                </c:pt>
                <c:pt idx="165">
                  <c:v>1.2824684381485001</c:v>
                </c:pt>
                <c:pt idx="166">
                  <c:v>1.29807740449906</c:v>
                </c:pt>
                <c:pt idx="167">
                  <c:v>1.3152584433555601</c:v>
                </c:pt>
                <c:pt idx="168">
                  <c:v>1.3338848948478701</c:v>
                </c:pt>
                <c:pt idx="169">
                  <c:v>1.3558790087699899</c:v>
                </c:pt>
                <c:pt idx="170">
                  <c:v>1.38168036937714</c:v>
                </c:pt>
                <c:pt idx="171">
                  <c:v>1.4092847704887399</c:v>
                </c:pt>
                <c:pt idx="172">
                  <c:v>1.4352947473526001</c:v>
                </c:pt>
                <c:pt idx="173">
                  <c:v>1.45848840475083</c:v>
                </c:pt>
                <c:pt idx="174">
                  <c:v>1.4787912368774401</c:v>
                </c:pt>
                <c:pt idx="175">
                  <c:v>1.4954209327697801</c:v>
                </c:pt>
                <c:pt idx="176">
                  <c:v>1.5068128705024699</c:v>
                </c:pt>
                <c:pt idx="177">
                  <c:v>1.5125423669815099</c:v>
                </c:pt>
                <c:pt idx="178">
                  <c:v>1.51383876800537</c:v>
                </c:pt>
                <c:pt idx="179">
                  <c:v>1.5113502740860001</c:v>
                </c:pt>
                <c:pt idx="180">
                  <c:v>1.50535255670548</c:v>
                </c:pt>
                <c:pt idx="181">
                  <c:v>1.4951229095459</c:v>
                </c:pt>
                <c:pt idx="182">
                  <c:v>1.48095190525055</c:v>
                </c:pt>
                <c:pt idx="183">
                  <c:v>1.46304070949555</c:v>
                </c:pt>
                <c:pt idx="184">
                  <c:v>1.44182145595551</c:v>
                </c:pt>
                <c:pt idx="185">
                  <c:v>1.41745060682297</c:v>
                </c:pt>
                <c:pt idx="186">
                  <c:v>1.39015167951584</c:v>
                </c:pt>
                <c:pt idx="187">
                  <c:v>1.3604313135147099</c:v>
                </c:pt>
                <c:pt idx="188">
                  <c:v>1.32941454648972</c:v>
                </c:pt>
                <c:pt idx="189">
                  <c:v>1.29766762256623</c:v>
                </c:pt>
                <c:pt idx="190">
                  <c:v>1.26519799232483</c:v>
                </c:pt>
                <c:pt idx="191">
                  <c:v>1.2317746877670299</c:v>
                </c:pt>
                <c:pt idx="192">
                  <c:v>1.1971369385719299</c:v>
                </c:pt>
                <c:pt idx="193">
                  <c:v>1.16147845983505</c:v>
                </c:pt>
                <c:pt idx="194">
                  <c:v>1.1237338185310399</c:v>
                </c:pt>
                <c:pt idx="195">
                  <c:v>1.0838359594345099</c:v>
                </c:pt>
                <c:pt idx="196">
                  <c:v>1.04181468486786</c:v>
                </c:pt>
                <c:pt idx="197">
                  <c:v>0.99911540746688898</c:v>
                </c:pt>
                <c:pt idx="198">
                  <c:v>0.95734000205993697</c:v>
                </c:pt>
                <c:pt idx="199">
                  <c:v>0.91752409934997603</c:v>
                </c:pt>
                <c:pt idx="200">
                  <c:v>0.87989866733551003</c:v>
                </c:pt>
                <c:pt idx="201">
                  <c:v>0.84477663040161199</c:v>
                </c:pt>
                <c:pt idx="202">
                  <c:v>0.81313401460647605</c:v>
                </c:pt>
                <c:pt idx="203">
                  <c:v>0.78491866588592596</c:v>
                </c:pt>
                <c:pt idx="204">
                  <c:v>0.75906515121460005</c:v>
                </c:pt>
                <c:pt idx="205">
                  <c:v>0.73434412479400701</c:v>
                </c:pt>
                <c:pt idx="206">
                  <c:v>0.71060657501220703</c:v>
                </c:pt>
                <c:pt idx="207">
                  <c:v>0.68704038858413696</c:v>
                </c:pt>
                <c:pt idx="208">
                  <c:v>0.66181272268295299</c:v>
                </c:pt>
                <c:pt idx="209">
                  <c:v>0.63455104827880904</c:v>
                </c:pt>
                <c:pt idx="210">
                  <c:v>0.60603767633438099</c:v>
                </c:pt>
                <c:pt idx="211">
                  <c:v>0.57677179574966497</c:v>
                </c:pt>
                <c:pt idx="212">
                  <c:v>0.54555386304855402</c:v>
                </c:pt>
                <c:pt idx="213">
                  <c:v>0.51134824752807595</c:v>
                </c:pt>
                <c:pt idx="214">
                  <c:v>0.47419220209121699</c:v>
                </c:pt>
                <c:pt idx="215">
                  <c:v>0.434093177318573</c:v>
                </c:pt>
                <c:pt idx="216">
                  <c:v>0.39020925760269198</c:v>
                </c:pt>
                <c:pt idx="217">
                  <c:v>0.34240633249282898</c:v>
                </c:pt>
                <c:pt idx="218">
                  <c:v>0.29242038726806702</c:v>
                </c:pt>
                <c:pt idx="219">
                  <c:v>0.242464244365692</c:v>
                </c:pt>
                <c:pt idx="220">
                  <c:v>0.19429624080658001</c:v>
                </c:pt>
                <c:pt idx="221">
                  <c:v>0.14847517013549799</c:v>
                </c:pt>
                <c:pt idx="222">
                  <c:v>0.105537474155426</c:v>
                </c:pt>
                <c:pt idx="223">
                  <c:v>6.6019594669341999E-2</c:v>
                </c:pt>
                <c:pt idx="224">
                  <c:v>3.0636787414551E-2</c:v>
                </c:pt>
                <c:pt idx="225">
                  <c:v>4.17232513428E-4</c:v>
                </c:pt>
                <c:pt idx="226">
                  <c:v>-2.3260712623596001E-2</c:v>
                </c:pt>
                <c:pt idx="227">
                  <c:v>-4.1298568248749001E-2</c:v>
                </c:pt>
                <c:pt idx="228">
                  <c:v>-5.4739415645598997E-2</c:v>
                </c:pt>
                <c:pt idx="229">
                  <c:v>-6.4268708229064997E-2</c:v>
                </c:pt>
                <c:pt idx="230">
                  <c:v>-6.9677829742432001E-2</c:v>
                </c:pt>
                <c:pt idx="231">
                  <c:v>-7.1443617343903004E-2</c:v>
                </c:pt>
                <c:pt idx="232">
                  <c:v>-7.1473419666290006E-2</c:v>
                </c:pt>
                <c:pt idx="233">
                  <c:v>-7.0147216320037994E-2</c:v>
                </c:pt>
                <c:pt idx="234">
                  <c:v>-6.8016350269318002E-2</c:v>
                </c:pt>
                <c:pt idx="235">
                  <c:v>-6.6377222537993996E-2</c:v>
                </c:pt>
                <c:pt idx="236">
                  <c:v>-6.6474080085754006E-2</c:v>
                </c:pt>
                <c:pt idx="237">
                  <c:v>-6.8143010139464999E-2</c:v>
                </c:pt>
                <c:pt idx="238">
                  <c:v>-7.0407986640929995E-2</c:v>
                </c:pt>
                <c:pt idx="239">
                  <c:v>-7.2963535785674993E-2</c:v>
                </c:pt>
                <c:pt idx="240">
                  <c:v>-7.5869262218474995E-2</c:v>
                </c:pt>
                <c:pt idx="241">
                  <c:v>-7.7746808528899994E-2</c:v>
                </c:pt>
                <c:pt idx="242">
                  <c:v>-7.7143311500548997E-2</c:v>
                </c:pt>
                <c:pt idx="243">
                  <c:v>-7.4028968811035004E-2</c:v>
                </c:pt>
                <c:pt idx="244">
                  <c:v>-6.8932771682738994E-2</c:v>
                </c:pt>
                <c:pt idx="245">
                  <c:v>-6.0431659221649003E-2</c:v>
                </c:pt>
                <c:pt idx="246">
                  <c:v>-4.6104192733765002E-2</c:v>
                </c:pt>
                <c:pt idx="247">
                  <c:v>-2.5227665901183999E-2</c:v>
                </c:pt>
                <c:pt idx="248">
                  <c:v>1.6465783119199999E-3</c:v>
                </c:pt>
                <c:pt idx="249">
                  <c:v>3.3877789974213E-2</c:v>
                </c:pt>
                <c:pt idx="250">
                  <c:v>7.1540474891663E-2</c:v>
                </c:pt>
                <c:pt idx="251">
                  <c:v>0.11353939771652199</c:v>
                </c:pt>
                <c:pt idx="252">
                  <c:v>0.159092247486115</c:v>
                </c:pt>
                <c:pt idx="253">
                  <c:v>0.20793080329895</c:v>
                </c:pt>
                <c:pt idx="254">
                  <c:v>0.25931000709533703</c:v>
                </c:pt>
                <c:pt idx="255">
                  <c:v>0.31211972236633301</c:v>
                </c:pt>
                <c:pt idx="256">
                  <c:v>0.36597996950149603</c:v>
                </c:pt>
                <c:pt idx="257">
                  <c:v>0.41992217302322399</c:v>
                </c:pt>
                <c:pt idx="258">
                  <c:v>0.47230720520019598</c:v>
                </c:pt>
                <c:pt idx="259">
                  <c:v>0.52116066217422496</c:v>
                </c:pt>
                <c:pt idx="260">
                  <c:v>0.56572258472442705</c:v>
                </c:pt>
                <c:pt idx="261">
                  <c:v>0.60675293207168601</c:v>
                </c:pt>
                <c:pt idx="262">
                  <c:v>0.64443796873092696</c:v>
                </c:pt>
                <c:pt idx="263">
                  <c:v>0.67901611328125</c:v>
                </c:pt>
                <c:pt idx="264">
                  <c:v>0.71030855178832997</c:v>
                </c:pt>
                <c:pt idx="265">
                  <c:v>0.73798745870590199</c:v>
                </c:pt>
                <c:pt idx="266">
                  <c:v>0.76268613338470503</c:v>
                </c:pt>
                <c:pt idx="267">
                  <c:v>0.78457593917846702</c:v>
                </c:pt>
                <c:pt idx="268">
                  <c:v>0.80382823944091797</c:v>
                </c:pt>
                <c:pt idx="269">
                  <c:v>0.821083784103394</c:v>
                </c:pt>
                <c:pt idx="270">
                  <c:v>0.837646424770355</c:v>
                </c:pt>
                <c:pt idx="271">
                  <c:v>0.85573643445968595</c:v>
                </c:pt>
                <c:pt idx="272">
                  <c:v>0.87556988000869795</c:v>
                </c:pt>
                <c:pt idx="273">
                  <c:v>0.89714676141738903</c:v>
                </c:pt>
                <c:pt idx="274">
                  <c:v>0.919982790946961</c:v>
                </c:pt>
                <c:pt idx="275">
                  <c:v>0.94402581453323398</c:v>
                </c:pt>
                <c:pt idx="276">
                  <c:v>0.96820294857025202</c:v>
                </c:pt>
                <c:pt idx="277">
                  <c:v>0.99024921655654896</c:v>
                </c:pt>
                <c:pt idx="278">
                  <c:v>1.00906193256378</c:v>
                </c:pt>
                <c:pt idx="279">
                  <c:v>1.0242462158203101</c:v>
                </c:pt>
                <c:pt idx="280">
                  <c:v>1.03636085987091</c:v>
                </c:pt>
                <c:pt idx="281">
                  <c:v>1.04637444019318</c:v>
                </c:pt>
                <c:pt idx="282">
                  <c:v>1.0552108287811299</c:v>
                </c:pt>
                <c:pt idx="283">
                  <c:v>1.0645464062690799</c:v>
                </c:pt>
                <c:pt idx="284">
                  <c:v>1.0754466056823799</c:v>
                </c:pt>
                <c:pt idx="285">
                  <c:v>1.0889470577239999</c:v>
                </c:pt>
                <c:pt idx="286">
                  <c:v>1.10556185245514</c:v>
                </c:pt>
                <c:pt idx="287">
                  <c:v>1.12385302782059</c:v>
                </c:pt>
                <c:pt idx="288">
                  <c:v>1.1433437466621399</c:v>
                </c:pt>
                <c:pt idx="289">
                  <c:v>1.16308033466339</c:v>
                </c:pt>
                <c:pt idx="290">
                  <c:v>1.1829063296318101</c:v>
                </c:pt>
                <c:pt idx="291">
                  <c:v>1.20165199041367</c:v>
                </c:pt>
                <c:pt idx="292">
                  <c:v>1.21871381998062</c:v>
                </c:pt>
                <c:pt idx="293">
                  <c:v>1.23400986194611</c:v>
                </c:pt>
                <c:pt idx="294">
                  <c:v>1.24718993902207</c:v>
                </c:pt>
                <c:pt idx="295">
                  <c:v>1.25837326049805</c:v>
                </c:pt>
                <c:pt idx="296">
                  <c:v>1.26718729734421</c:v>
                </c:pt>
                <c:pt idx="297">
                  <c:v>1.2728944420814501</c:v>
                </c:pt>
                <c:pt idx="298">
                  <c:v>1.27325206995011</c:v>
                </c:pt>
                <c:pt idx="299">
                  <c:v>1.2672692537307799</c:v>
                </c:pt>
                <c:pt idx="300">
                  <c:v>1.25500559806824</c:v>
                </c:pt>
                <c:pt idx="301">
                  <c:v>1.2362152338028001</c:v>
                </c:pt>
                <c:pt idx="302">
                  <c:v>1.2114271521568301</c:v>
                </c:pt>
                <c:pt idx="303">
                  <c:v>1.1818110942840601</c:v>
                </c:pt>
                <c:pt idx="304">
                  <c:v>1.1497810482978801</c:v>
                </c:pt>
                <c:pt idx="305">
                  <c:v>1.11719965934754</c:v>
                </c:pt>
                <c:pt idx="306">
                  <c:v>1.0862424969673199</c:v>
                </c:pt>
                <c:pt idx="307">
                  <c:v>1.05934590101242</c:v>
                </c:pt>
                <c:pt idx="308">
                  <c:v>1.0378509759903001</c:v>
                </c:pt>
                <c:pt idx="309">
                  <c:v>1.0225400328636201</c:v>
                </c:pt>
                <c:pt idx="310">
                  <c:v>1.0132268071174599</c:v>
                </c:pt>
                <c:pt idx="311">
                  <c:v>1.01002305746079</c:v>
                </c:pt>
                <c:pt idx="312">
                  <c:v>1.0122209787368801</c:v>
                </c:pt>
                <c:pt idx="313">
                  <c:v>1.01987272500992</c:v>
                </c:pt>
                <c:pt idx="314">
                  <c:v>1.0329410433769199</c:v>
                </c:pt>
                <c:pt idx="315">
                  <c:v>1.05180591344834</c:v>
                </c:pt>
                <c:pt idx="316">
                  <c:v>1.0771378874778801</c:v>
                </c:pt>
                <c:pt idx="317">
                  <c:v>1.1081695556640601</c:v>
                </c:pt>
                <c:pt idx="318">
                  <c:v>1.14427506923676</c:v>
                </c:pt>
                <c:pt idx="319">
                  <c:v>1.18378549814224</c:v>
                </c:pt>
                <c:pt idx="320">
                  <c:v>1.22492760419846</c:v>
                </c:pt>
                <c:pt idx="321">
                  <c:v>1.26557797193527</c:v>
                </c:pt>
                <c:pt idx="322">
                  <c:v>1.3034194707870499</c:v>
                </c:pt>
                <c:pt idx="323">
                  <c:v>1.33732706308365</c:v>
                </c:pt>
                <c:pt idx="324">
                  <c:v>1.3650730252265999</c:v>
                </c:pt>
                <c:pt idx="325">
                  <c:v>1.38528645038605</c:v>
                </c:pt>
                <c:pt idx="326">
                  <c:v>1.39760226011276</c:v>
                </c:pt>
                <c:pt idx="327">
                  <c:v>1.4029219746589701</c:v>
                </c:pt>
                <c:pt idx="328">
                  <c:v>1.40225142240525</c:v>
                </c:pt>
                <c:pt idx="329">
                  <c:v>1.39745324850083</c:v>
                </c:pt>
                <c:pt idx="330">
                  <c:v>1.39154493808747</c:v>
                </c:pt>
                <c:pt idx="331">
                  <c:v>1.38793885707855</c:v>
                </c:pt>
                <c:pt idx="332">
                  <c:v>1.38840079307556</c:v>
                </c:pt>
                <c:pt idx="333">
                  <c:v>1.39237940311432</c:v>
                </c:pt>
                <c:pt idx="334">
                  <c:v>1.39911472797394</c:v>
                </c:pt>
                <c:pt idx="335">
                  <c:v>1.4066249132156401</c:v>
                </c:pt>
                <c:pt idx="336">
                  <c:v>1.41324102878571</c:v>
                </c:pt>
                <c:pt idx="337">
                  <c:v>1.4164000749587999</c:v>
                </c:pt>
                <c:pt idx="338">
                  <c:v>1.41455978155136</c:v>
                </c:pt>
                <c:pt idx="339">
                  <c:v>1.4073774218559301</c:v>
                </c:pt>
                <c:pt idx="340">
                  <c:v>1.3945326209068301</c:v>
                </c:pt>
                <c:pt idx="341">
                  <c:v>1.37723237276077</c:v>
                </c:pt>
                <c:pt idx="342">
                  <c:v>1.35684758424759</c:v>
                </c:pt>
                <c:pt idx="343">
                  <c:v>1.33490562438965</c:v>
                </c:pt>
                <c:pt idx="344">
                  <c:v>1.3116151094436701</c:v>
                </c:pt>
                <c:pt idx="345">
                  <c:v>1.2872964143753101</c:v>
                </c:pt>
                <c:pt idx="346">
                  <c:v>1.2643039226532</c:v>
                </c:pt>
                <c:pt idx="347">
                  <c:v>1.24534964561463</c:v>
                </c:pt>
                <c:pt idx="348">
                  <c:v>1.2323856353759799</c:v>
                </c:pt>
                <c:pt idx="349">
                  <c:v>1.22591108083725</c:v>
                </c:pt>
                <c:pt idx="350">
                  <c:v>1.2270286679267901</c:v>
                </c:pt>
                <c:pt idx="351">
                  <c:v>1.23605132102967</c:v>
                </c:pt>
                <c:pt idx="352">
                  <c:v>1.2507289648056099</c:v>
                </c:pt>
                <c:pt idx="353">
                  <c:v>1.2682452797889701</c:v>
                </c:pt>
                <c:pt idx="354">
                  <c:v>1.2859702110290501</c:v>
                </c:pt>
                <c:pt idx="355">
                  <c:v>1.30300968885422</c:v>
                </c:pt>
                <c:pt idx="356">
                  <c:v>1.31846219301224</c:v>
                </c:pt>
                <c:pt idx="357">
                  <c:v>1.33205950260163</c:v>
                </c:pt>
                <c:pt idx="358">
                  <c:v>1.3446882367134101</c:v>
                </c:pt>
                <c:pt idx="359">
                  <c:v>1.3567879796028199</c:v>
                </c:pt>
                <c:pt idx="360">
                  <c:v>1.3682991266250599</c:v>
                </c:pt>
                <c:pt idx="361">
                  <c:v>1.37882679700852</c:v>
                </c:pt>
                <c:pt idx="362">
                  <c:v>1.3881921768188501</c:v>
                </c:pt>
                <c:pt idx="363">
                  <c:v>1.3974234461784401</c:v>
                </c:pt>
                <c:pt idx="364">
                  <c:v>1.40735507011414</c:v>
                </c:pt>
                <c:pt idx="365">
                  <c:v>1.4173835515976001</c:v>
                </c:pt>
                <c:pt idx="366">
                  <c:v>1.4263316988945001</c:v>
                </c:pt>
                <c:pt idx="367">
                  <c:v>1.4324113726615899</c:v>
                </c:pt>
                <c:pt idx="368">
                  <c:v>1.4345794916153001</c:v>
                </c:pt>
                <c:pt idx="369">
                  <c:v>1.4321208000183101</c:v>
                </c:pt>
                <c:pt idx="370">
                  <c:v>1.4257803559303299</c:v>
                </c:pt>
                <c:pt idx="371">
                  <c:v>1.41749531030655</c:v>
                </c:pt>
                <c:pt idx="372">
                  <c:v>1.40897184610367</c:v>
                </c:pt>
                <c:pt idx="373">
                  <c:v>1.4022141695022601</c:v>
                </c:pt>
                <c:pt idx="374">
                  <c:v>1.3996660709381099</c:v>
                </c:pt>
                <c:pt idx="375">
                  <c:v>1.40248984098435</c:v>
                </c:pt>
                <c:pt idx="376">
                  <c:v>1.41063332557678</c:v>
                </c:pt>
                <c:pt idx="377">
                  <c:v>1.4227777719497701</c:v>
                </c:pt>
                <c:pt idx="378">
                  <c:v>1.4382302761077901</c:v>
                </c:pt>
                <c:pt idx="379">
                  <c:v>1.45545601844788</c:v>
                </c:pt>
                <c:pt idx="380">
                  <c:v>1.47219747304917</c:v>
                </c:pt>
                <c:pt idx="381">
                  <c:v>1.4862790703773501</c:v>
                </c:pt>
                <c:pt idx="382">
                  <c:v>1.4963448047637999</c:v>
                </c:pt>
                <c:pt idx="383">
                  <c:v>1.5023946762085001</c:v>
                </c:pt>
                <c:pt idx="384">
                  <c:v>1.50621682405472</c:v>
                </c:pt>
                <c:pt idx="385">
                  <c:v>1.5100762248039299</c:v>
                </c:pt>
                <c:pt idx="386">
                  <c:v>1.5166997909545901</c:v>
                </c:pt>
                <c:pt idx="387">
                  <c:v>1.52739137411118</c:v>
                </c:pt>
                <c:pt idx="388">
                  <c:v>1.5416741371154801</c:v>
                </c:pt>
                <c:pt idx="389">
                  <c:v>1.55796110630036</c:v>
                </c:pt>
                <c:pt idx="390">
                  <c:v>1.5732049942016599</c:v>
                </c:pt>
                <c:pt idx="391">
                  <c:v>1.5850812196731601</c:v>
                </c:pt>
                <c:pt idx="392">
                  <c:v>1.59088522195816</c:v>
                </c:pt>
                <c:pt idx="393">
                  <c:v>1.58943235874176</c:v>
                </c:pt>
                <c:pt idx="394">
                  <c:v>1.5808567404747</c:v>
                </c:pt>
                <c:pt idx="395">
                  <c:v>1.5660375356674201</c:v>
                </c:pt>
                <c:pt idx="396">
                  <c:v>1.5461966395378099</c:v>
                </c:pt>
                <c:pt idx="397">
                  <c:v>1.52161717414856</c:v>
                </c:pt>
                <c:pt idx="398">
                  <c:v>1.4933496713638299</c:v>
                </c:pt>
                <c:pt idx="399">
                  <c:v>1.46190077066422</c:v>
                </c:pt>
                <c:pt idx="400">
                  <c:v>1.4268606901168801</c:v>
                </c:pt>
                <c:pt idx="401">
                  <c:v>1.38816982507706</c:v>
                </c:pt>
                <c:pt idx="402">
                  <c:v>1.3471096754074099</c:v>
                </c:pt>
                <c:pt idx="403">
                  <c:v>1.3066902756690999</c:v>
                </c:pt>
                <c:pt idx="404">
                  <c:v>1.2687370181083699</c:v>
                </c:pt>
                <c:pt idx="405">
                  <c:v>1.2355521321296701</c:v>
                </c:pt>
                <c:pt idx="406">
                  <c:v>1.21032446622849</c:v>
                </c:pt>
                <c:pt idx="407">
                  <c:v>1.19677186012268</c:v>
                </c:pt>
                <c:pt idx="408">
                  <c:v>1.1961907148361199</c:v>
                </c:pt>
                <c:pt idx="409">
                  <c:v>1.2075453996658301</c:v>
                </c:pt>
                <c:pt idx="410">
                  <c:v>1.2292191386222899</c:v>
                </c:pt>
                <c:pt idx="411">
                  <c:v>1.2592226266861</c:v>
                </c:pt>
                <c:pt idx="412">
                  <c:v>1.2948140501976</c:v>
                </c:pt>
                <c:pt idx="413">
                  <c:v>1.3319030404090899</c:v>
                </c:pt>
                <c:pt idx="414">
                  <c:v>1.3674348592758201</c:v>
                </c:pt>
                <c:pt idx="415">
                  <c:v>1.39959901571274</c:v>
                </c:pt>
                <c:pt idx="416">
                  <c:v>1.4274269342422501</c:v>
                </c:pt>
                <c:pt idx="417">
                  <c:v>1.4495924115181</c:v>
                </c:pt>
                <c:pt idx="418">
                  <c:v>1.46570056676865</c:v>
                </c:pt>
                <c:pt idx="419">
                  <c:v>1.4775693416595499</c:v>
                </c:pt>
                <c:pt idx="420">
                  <c:v>1.48711353540421</c:v>
                </c:pt>
                <c:pt idx="421">
                  <c:v>1.4967024326324501</c:v>
                </c:pt>
                <c:pt idx="422">
                  <c:v>1.5084147453308101</c:v>
                </c:pt>
                <c:pt idx="423">
                  <c:v>1.5251487493514999</c:v>
                </c:pt>
                <c:pt idx="424">
                  <c:v>1.5491247177123999</c:v>
                </c:pt>
                <c:pt idx="425">
                  <c:v>1.57999247312546</c:v>
                </c:pt>
                <c:pt idx="426">
                  <c:v>1.6174688935279899</c:v>
                </c:pt>
                <c:pt idx="427">
                  <c:v>1.6608089208602901</c:v>
                </c:pt>
                <c:pt idx="428">
                  <c:v>1.7085298895835901</c:v>
                </c:pt>
                <c:pt idx="429">
                  <c:v>1.7586126923561101</c:v>
                </c:pt>
                <c:pt idx="430">
                  <c:v>1.80792808532715</c:v>
                </c:pt>
                <c:pt idx="431">
                  <c:v>1.8548220396041899</c:v>
                </c:pt>
                <c:pt idx="432">
                  <c:v>1.89828872680664</c:v>
                </c:pt>
                <c:pt idx="433">
                  <c:v>1.9379332661628701</c:v>
                </c:pt>
                <c:pt idx="434">
                  <c:v>1.9732341170311001</c:v>
                </c:pt>
                <c:pt idx="435">
                  <c:v>2.0035430788993902</c:v>
                </c:pt>
                <c:pt idx="436">
                  <c:v>2.03031301498413</c:v>
                </c:pt>
                <c:pt idx="437">
                  <c:v>2.0552501082420398</c:v>
                </c:pt>
                <c:pt idx="438">
                  <c:v>2.0798593759536801</c:v>
                </c:pt>
                <c:pt idx="439">
                  <c:v>2.1044090390205401</c:v>
                </c:pt>
                <c:pt idx="440">
                  <c:v>2.13068723678589</c:v>
                </c:pt>
                <c:pt idx="441">
                  <c:v>2.1593794226646401</c:v>
                </c:pt>
                <c:pt idx="442">
                  <c:v>2.1905153989791901</c:v>
                </c:pt>
                <c:pt idx="443">
                  <c:v>2.2225901484489499</c:v>
                </c:pt>
                <c:pt idx="444">
                  <c:v>2.2538304328918501</c:v>
                </c:pt>
                <c:pt idx="445">
                  <c:v>2.28256732225418</c:v>
                </c:pt>
                <c:pt idx="446">
                  <c:v>2.3072957992553702</c:v>
                </c:pt>
                <c:pt idx="447">
                  <c:v>2.3272410035133402</c:v>
                </c:pt>
                <c:pt idx="448">
                  <c:v>2.34117358922959</c:v>
                </c:pt>
                <c:pt idx="449">
                  <c:v>2.3488253355026298</c:v>
                </c:pt>
                <c:pt idx="450">
                  <c:v>2.3501068353652999</c:v>
                </c:pt>
                <c:pt idx="451">
                  <c:v>2.34629958868027</c:v>
                </c:pt>
                <c:pt idx="452">
                  <c:v>2.3379251360893298</c:v>
                </c:pt>
                <c:pt idx="453">
                  <c:v>2.3258626461029102</c:v>
                </c:pt>
                <c:pt idx="454">
                  <c:v>2.310611307621</c:v>
                </c:pt>
                <c:pt idx="455">
                  <c:v>2.2934749722480801</c:v>
                </c:pt>
                <c:pt idx="456">
                  <c:v>2.2758841514587398</c:v>
                </c:pt>
                <c:pt idx="457">
                  <c:v>2.2581741213798501</c:v>
                </c:pt>
                <c:pt idx="458">
                  <c:v>2.2397041320800799</c:v>
                </c:pt>
                <c:pt idx="459">
                  <c:v>2.2210031747818002</c:v>
                </c:pt>
                <c:pt idx="460">
                  <c:v>2.2032037377357501</c:v>
                </c:pt>
                <c:pt idx="461">
                  <c:v>2.1861642599105902</c:v>
                </c:pt>
                <c:pt idx="462">
                  <c:v>2.16816365718842</c:v>
                </c:pt>
                <c:pt idx="463">
                  <c:v>2.1484717726707498</c:v>
                </c:pt>
                <c:pt idx="464">
                  <c:v>2.1285936236381602</c:v>
                </c:pt>
                <c:pt idx="465">
                  <c:v>2.1089464426040698</c:v>
                </c:pt>
                <c:pt idx="466">
                  <c:v>2.0896047353744498</c:v>
                </c:pt>
                <c:pt idx="467">
                  <c:v>2.0701214671135002</c:v>
                </c:pt>
                <c:pt idx="468">
                  <c:v>2.0514577627181998</c:v>
                </c:pt>
                <c:pt idx="469">
                  <c:v>2.0335763692855902</c:v>
                </c:pt>
                <c:pt idx="470">
                  <c:v>2.01524794101715</c:v>
                </c:pt>
                <c:pt idx="471">
                  <c:v>1.9953772425651599</c:v>
                </c:pt>
                <c:pt idx="472">
                  <c:v>1.97221338748932</c:v>
                </c:pt>
                <c:pt idx="473">
                  <c:v>1.9454285502433799</c:v>
                </c:pt>
                <c:pt idx="474">
                  <c:v>1.91484391689301</c:v>
                </c:pt>
                <c:pt idx="475">
                  <c:v>1.88033282756806</c:v>
                </c:pt>
                <c:pt idx="476">
                  <c:v>1.84077024459839</c:v>
                </c:pt>
                <c:pt idx="477">
                  <c:v>1.79532915353775</c:v>
                </c:pt>
                <c:pt idx="478">
                  <c:v>1.74490362405777</c:v>
                </c:pt>
                <c:pt idx="479">
                  <c:v>1.6900002956390401</c:v>
                </c:pt>
                <c:pt idx="480">
                  <c:v>1.63056701421738</c:v>
                </c:pt>
                <c:pt idx="481">
                  <c:v>1.5671774744987499</c:v>
                </c:pt>
                <c:pt idx="482">
                  <c:v>1.5023574233055099</c:v>
                </c:pt>
                <c:pt idx="483">
                  <c:v>1.4381930232048099</c:v>
                </c:pt>
                <c:pt idx="484">
                  <c:v>1.37542933225632</c:v>
                </c:pt>
                <c:pt idx="485">
                  <c:v>1.3144314289093</c:v>
                </c:pt>
                <c:pt idx="486">
                  <c:v>1.25434249639511</c:v>
                </c:pt>
                <c:pt idx="487">
                  <c:v>1.19439512491226</c:v>
                </c:pt>
                <c:pt idx="488">
                  <c:v>1.1335760354995701</c:v>
                </c:pt>
                <c:pt idx="489">
                  <c:v>1.07195973396301</c:v>
                </c:pt>
                <c:pt idx="490">
                  <c:v>1.0108947753906301</c:v>
                </c:pt>
                <c:pt idx="491">
                  <c:v>0.95166265964508101</c:v>
                </c:pt>
                <c:pt idx="492">
                  <c:v>0.89638680219650302</c:v>
                </c:pt>
                <c:pt idx="493">
                  <c:v>0.84657222032546997</c:v>
                </c:pt>
                <c:pt idx="494">
                  <c:v>0.80318003892898604</c:v>
                </c:pt>
                <c:pt idx="495">
                  <c:v>0.76770782470703203</c:v>
                </c:pt>
                <c:pt idx="496">
                  <c:v>0.74002891778946001</c:v>
                </c:pt>
                <c:pt idx="497">
                  <c:v>0.72058290243148804</c:v>
                </c:pt>
                <c:pt idx="498">
                  <c:v>0.70971250534057595</c:v>
                </c:pt>
                <c:pt idx="499">
                  <c:v>0.70647895336151201</c:v>
                </c:pt>
                <c:pt idx="500">
                  <c:v>0.70956349372863803</c:v>
                </c:pt>
                <c:pt idx="501">
                  <c:v>0.717684626579285</c:v>
                </c:pt>
                <c:pt idx="502">
                  <c:v>0.73179602622985895</c:v>
                </c:pt>
                <c:pt idx="503">
                  <c:v>0.75107812881469804</c:v>
                </c:pt>
                <c:pt idx="504">
                  <c:v>0.77348947525024403</c:v>
                </c:pt>
                <c:pt idx="505">
                  <c:v>0.79837441444396995</c:v>
                </c:pt>
                <c:pt idx="506">
                  <c:v>0.82692503929138195</c:v>
                </c:pt>
                <c:pt idx="507">
                  <c:v>0.85886567831039395</c:v>
                </c:pt>
                <c:pt idx="508">
                  <c:v>0.89187920093536399</c:v>
                </c:pt>
                <c:pt idx="509">
                  <c:v>0.92375278472900402</c:v>
                </c:pt>
                <c:pt idx="510">
                  <c:v>0.95483660697937001</c:v>
                </c:pt>
                <c:pt idx="511">
                  <c:v>0.98642706871032704</c:v>
                </c:pt>
                <c:pt idx="512">
                  <c:v>1.0181963443756099</c:v>
                </c:pt>
                <c:pt idx="513">
                  <c:v>1.0489895939827001</c:v>
                </c:pt>
                <c:pt idx="514">
                  <c:v>1.0784566402435301</c:v>
                </c:pt>
                <c:pt idx="515">
                  <c:v>1.1078491806984001</c:v>
                </c:pt>
                <c:pt idx="516">
                  <c:v>1.13801658153534</c:v>
                </c:pt>
                <c:pt idx="517">
                  <c:v>1.1690631508827201</c:v>
                </c:pt>
                <c:pt idx="518">
                  <c:v>1.20145827531815</c:v>
                </c:pt>
                <c:pt idx="519">
                  <c:v>1.23505294322968</c:v>
                </c:pt>
                <c:pt idx="520">
                  <c:v>1.26832723617554</c:v>
                </c:pt>
                <c:pt idx="521">
                  <c:v>1.30074471235275</c:v>
                </c:pt>
                <c:pt idx="522">
                  <c:v>1.3320446014404299</c:v>
                </c:pt>
                <c:pt idx="523">
                  <c:v>1.3614296913146999</c:v>
                </c:pt>
                <c:pt idx="524">
                  <c:v>1.38694792985916</c:v>
                </c:pt>
                <c:pt idx="525">
                  <c:v>1.40935927629471</c:v>
                </c:pt>
                <c:pt idx="526">
                  <c:v>1.4305487275123601</c:v>
                </c:pt>
                <c:pt idx="527">
                  <c:v>1.45035237073899</c:v>
                </c:pt>
                <c:pt idx="528">
                  <c:v>1.4675334095954899</c:v>
                </c:pt>
                <c:pt idx="529">
                  <c:v>1.48218125104904</c:v>
                </c:pt>
                <c:pt idx="530">
                  <c:v>1.4951080083847099</c:v>
                </c:pt>
                <c:pt idx="531">
                  <c:v>1.5055835247039799</c:v>
                </c:pt>
                <c:pt idx="532">
                  <c:v>1.5130192041397099</c:v>
                </c:pt>
                <c:pt idx="533">
                  <c:v>1.51801854372025</c:v>
                </c:pt>
                <c:pt idx="534">
                  <c:v>1.5212520956993101</c:v>
                </c:pt>
                <c:pt idx="535">
                  <c:v>1.5220567584037801</c:v>
                </c:pt>
                <c:pt idx="536">
                  <c:v>1.5204474329948401</c:v>
                </c:pt>
                <c:pt idx="537">
                  <c:v>1.5179961919784599</c:v>
                </c:pt>
                <c:pt idx="538">
                  <c:v>1.51573121547699</c:v>
                </c:pt>
                <c:pt idx="539">
                  <c:v>1.5133470296859799</c:v>
                </c:pt>
                <c:pt idx="540">
                  <c:v>1.50999426841736</c:v>
                </c:pt>
                <c:pt idx="541">
                  <c:v>1.5063881874084499</c:v>
                </c:pt>
                <c:pt idx="542">
                  <c:v>1.5024393796920801</c:v>
                </c:pt>
                <c:pt idx="543">
                  <c:v>1.49659812450409</c:v>
                </c:pt>
                <c:pt idx="544">
                  <c:v>1.4878958463668801</c:v>
                </c:pt>
                <c:pt idx="545">
                  <c:v>1.4771446585655199</c:v>
                </c:pt>
                <c:pt idx="546">
                  <c:v>1.4653354883194001</c:v>
                </c:pt>
                <c:pt idx="547">
                  <c:v>1.4523118734359799</c:v>
                </c:pt>
                <c:pt idx="548">
                  <c:v>1.43835693597794</c:v>
                </c:pt>
                <c:pt idx="549">
                  <c:v>1.4242455363273601</c:v>
                </c:pt>
                <c:pt idx="550">
                  <c:v>1.4112219214439401</c:v>
                </c:pt>
                <c:pt idx="551">
                  <c:v>1.39916688203812</c:v>
                </c:pt>
                <c:pt idx="552">
                  <c:v>1.3883411884307899</c:v>
                </c:pt>
                <c:pt idx="553">
                  <c:v>1.3796165585517901</c:v>
                </c:pt>
                <c:pt idx="554">
                  <c:v>1.3730376958847099</c:v>
                </c:pt>
                <c:pt idx="555">
                  <c:v>1.3697221875190799</c:v>
                </c:pt>
                <c:pt idx="556">
                  <c:v>1.3688504695892401</c:v>
                </c:pt>
                <c:pt idx="557">
                  <c:v>1.3709962368011499</c:v>
                </c:pt>
                <c:pt idx="558">
                  <c:v>1.3764947652816799</c:v>
                </c:pt>
                <c:pt idx="559">
                  <c:v>1.38527899980545</c:v>
                </c:pt>
                <c:pt idx="560">
                  <c:v>1.39670073986054</c:v>
                </c:pt>
                <c:pt idx="561">
                  <c:v>1.4089569449424799</c:v>
                </c:pt>
                <c:pt idx="562">
                  <c:v>1.4229565858841</c:v>
                </c:pt>
                <c:pt idx="563">
                  <c:v>1.4386847615242</c:v>
                </c:pt>
                <c:pt idx="564">
                  <c:v>1.45574659109116</c:v>
                </c:pt>
                <c:pt idx="565">
                  <c:v>1.4733299612999</c:v>
                </c:pt>
                <c:pt idx="566">
                  <c:v>1.49199366569519</c:v>
                </c:pt>
                <c:pt idx="567">
                  <c:v>1.51189416646958</c:v>
                </c:pt>
                <c:pt idx="568">
                  <c:v>1.5314966440200799</c:v>
                </c:pt>
                <c:pt idx="569">
                  <c:v>1.54971331357956</c:v>
                </c:pt>
                <c:pt idx="570">
                  <c:v>1.56610459089279</c:v>
                </c:pt>
                <c:pt idx="571">
                  <c:v>1.58113241195679</c:v>
                </c:pt>
                <c:pt idx="572">
                  <c:v>1.5956461429596001</c:v>
                </c:pt>
                <c:pt idx="573">
                  <c:v>1.6116648912429801</c:v>
                </c:pt>
                <c:pt idx="574">
                  <c:v>1.6294866800308201</c:v>
                </c:pt>
                <c:pt idx="575">
                  <c:v>1.64898484945297</c:v>
                </c:pt>
                <c:pt idx="576">
                  <c:v>1.66931748390198</c:v>
                </c:pt>
                <c:pt idx="577">
                  <c:v>1.6896799206733699</c:v>
                </c:pt>
                <c:pt idx="578">
                  <c:v>1.7079710960388199</c:v>
                </c:pt>
                <c:pt idx="579">
                  <c:v>1.7209947109222401</c:v>
                </c:pt>
                <c:pt idx="580">
                  <c:v>1.72784179449082</c:v>
                </c:pt>
                <c:pt idx="581">
                  <c:v>1.72808766365051</c:v>
                </c:pt>
                <c:pt idx="582">
                  <c:v>1.7234981060028101</c:v>
                </c:pt>
                <c:pt idx="583">
                  <c:v>1.7152130603790301</c:v>
                </c:pt>
                <c:pt idx="584">
                  <c:v>1.7046257853508</c:v>
                </c:pt>
                <c:pt idx="585">
                  <c:v>1.69282406568527</c:v>
                </c:pt>
                <c:pt idx="586">
                  <c:v>1.68111175298691</c:v>
                </c:pt>
                <c:pt idx="587">
                  <c:v>1.6708597540855401</c:v>
                </c:pt>
                <c:pt idx="588">
                  <c:v>1.66165083646775</c:v>
                </c:pt>
                <c:pt idx="589">
                  <c:v>1.6528144478797899</c:v>
                </c:pt>
                <c:pt idx="590">
                  <c:v>1.64410471916199</c:v>
                </c:pt>
                <c:pt idx="591">
                  <c:v>1.63709372282028</c:v>
                </c:pt>
                <c:pt idx="592">
                  <c:v>1.63178890943527</c:v>
                </c:pt>
                <c:pt idx="593">
                  <c:v>1.62713974714279</c:v>
                </c:pt>
                <c:pt idx="594">
                  <c:v>1.6220360994339</c:v>
                </c:pt>
                <c:pt idx="595">
                  <c:v>1.6169697046279901</c:v>
                </c:pt>
                <c:pt idx="596">
                  <c:v>1.6136243939399699</c:v>
                </c:pt>
                <c:pt idx="597">
                  <c:v>1.61168724298477</c:v>
                </c:pt>
                <c:pt idx="598">
                  <c:v>1.61255896091461</c:v>
                </c:pt>
                <c:pt idx="599">
                  <c:v>1.61842256784439</c:v>
                </c:pt>
                <c:pt idx="600">
                  <c:v>1.6311034560203601</c:v>
                </c:pt>
                <c:pt idx="601">
                  <c:v>1.6501322388649</c:v>
                </c:pt>
                <c:pt idx="602">
                  <c:v>1.6737878322601301</c:v>
                </c:pt>
                <c:pt idx="603">
                  <c:v>1.70186907052994</c:v>
                </c:pt>
                <c:pt idx="604">
                  <c:v>1.7331168055534401</c:v>
                </c:pt>
                <c:pt idx="605">
                  <c:v>1.7649456858635</c:v>
                </c:pt>
                <c:pt idx="606">
                  <c:v>1.7955377697944701</c:v>
                </c:pt>
                <c:pt idx="607">
                  <c:v>1.82466208934784</c:v>
                </c:pt>
                <c:pt idx="608">
                  <c:v>1.8514469265937801</c:v>
                </c:pt>
                <c:pt idx="609">
                  <c:v>1.87564641237259</c:v>
                </c:pt>
                <c:pt idx="610">
                  <c:v>1.8972381949424799</c:v>
                </c:pt>
                <c:pt idx="611">
                  <c:v>1.91791355609894</c:v>
                </c:pt>
                <c:pt idx="612">
                  <c:v>1.93843245506287</c:v>
                </c:pt>
                <c:pt idx="613">
                  <c:v>1.95814669132233</c:v>
                </c:pt>
                <c:pt idx="614">
                  <c:v>1.9768998026847899</c:v>
                </c:pt>
                <c:pt idx="615">
                  <c:v>1.9931793212890601</c:v>
                </c:pt>
                <c:pt idx="616">
                  <c:v>2.0064711570739799</c:v>
                </c:pt>
                <c:pt idx="617">
                  <c:v>2.0161941647529602</c:v>
                </c:pt>
                <c:pt idx="618">
                  <c:v>2.0225346088409402</c:v>
                </c:pt>
                <c:pt idx="619">
                  <c:v>2.0268931984901402</c:v>
                </c:pt>
                <c:pt idx="620">
                  <c:v>2.0313933491706901</c:v>
                </c:pt>
                <c:pt idx="621">
                  <c:v>2.0381361246109</c:v>
                </c:pt>
                <c:pt idx="622">
                  <c:v>2.04714387655258</c:v>
                </c:pt>
                <c:pt idx="623">
                  <c:v>2.0575523376464901</c:v>
                </c:pt>
                <c:pt idx="624">
                  <c:v>2.0684823393821699</c:v>
                </c:pt>
                <c:pt idx="625">
                  <c:v>2.07818299531937</c:v>
                </c:pt>
                <c:pt idx="626">
                  <c:v>2.0836070179939301</c:v>
                </c:pt>
                <c:pt idx="627">
                  <c:v>2.0827129483223001</c:v>
                </c:pt>
                <c:pt idx="628">
                  <c:v>2.0756945014000001</c:v>
                </c:pt>
                <c:pt idx="629">
                  <c:v>2.0634084939956701</c:v>
                </c:pt>
                <c:pt idx="630">
                  <c:v>2.0468160510063198</c:v>
                </c:pt>
                <c:pt idx="631">
                  <c:v>2.02705711126328</c:v>
                </c:pt>
                <c:pt idx="632">
                  <c:v>2.00601667165756</c:v>
                </c:pt>
                <c:pt idx="633">
                  <c:v>1.98439508676529</c:v>
                </c:pt>
                <c:pt idx="634">
                  <c:v>1.9625350832939199</c:v>
                </c:pt>
                <c:pt idx="635">
                  <c:v>1.9402876496315</c:v>
                </c:pt>
                <c:pt idx="636">
                  <c:v>1.91731005907059</c:v>
                </c:pt>
                <c:pt idx="637">
                  <c:v>1.8933564424514799</c:v>
                </c:pt>
                <c:pt idx="638">
                  <c:v>1.8679499626159699</c:v>
                </c:pt>
                <c:pt idx="639">
                  <c:v>1.84068083763123</c:v>
                </c:pt>
                <c:pt idx="640">
                  <c:v>1.8115192651748699</c:v>
                </c:pt>
                <c:pt idx="641">
                  <c:v>1.7808973789215099</c:v>
                </c:pt>
                <c:pt idx="642">
                  <c:v>1.74979120492935</c:v>
                </c:pt>
                <c:pt idx="643">
                  <c:v>1.7187818884849599</c:v>
                </c:pt>
                <c:pt idx="644">
                  <c:v>1.6886368393897999</c:v>
                </c:pt>
                <c:pt idx="645">
                  <c:v>1.66035443544388</c:v>
                </c:pt>
                <c:pt idx="646">
                  <c:v>1.6349479556083699</c:v>
                </c:pt>
                <c:pt idx="647">
                  <c:v>1.6130954027175901</c:v>
                </c:pt>
                <c:pt idx="648">
                  <c:v>1.59531086683274</c:v>
                </c:pt>
                <c:pt idx="649">
                  <c:v>1.5817284584045399</c:v>
                </c:pt>
                <c:pt idx="650">
                  <c:v>1.5722960233688399</c:v>
                </c:pt>
                <c:pt idx="651">
                  <c:v>1.56819075345993</c:v>
                </c:pt>
                <c:pt idx="652">
                  <c:v>1.57019495964051</c:v>
                </c:pt>
                <c:pt idx="653">
                  <c:v>1.5779286623001101</c:v>
                </c:pt>
                <c:pt idx="654">
                  <c:v>1.5896856784820601</c:v>
                </c:pt>
                <c:pt idx="655">
                  <c:v>1.6048550605773899</c:v>
                </c:pt>
                <c:pt idx="656">
                  <c:v>1.62364542484284</c:v>
                </c:pt>
                <c:pt idx="657">
                  <c:v>1.64476782083512</c:v>
                </c:pt>
                <c:pt idx="658">
                  <c:v>1.6658380627632201</c:v>
                </c:pt>
                <c:pt idx="659">
                  <c:v>1.68595463037491</c:v>
                </c:pt>
                <c:pt idx="660">
                  <c:v>1.70547515153885</c:v>
                </c:pt>
                <c:pt idx="661">
                  <c:v>1.72420591115952</c:v>
                </c:pt>
                <c:pt idx="662">
                  <c:v>1.7413645982742301</c:v>
                </c:pt>
                <c:pt idx="663">
                  <c:v>1.7565861344337499</c:v>
                </c:pt>
                <c:pt idx="664">
                  <c:v>1.7695128917694101</c:v>
                </c:pt>
                <c:pt idx="665">
                  <c:v>1.7799064517021199</c:v>
                </c:pt>
                <c:pt idx="666">
                  <c:v>1.7871558666229299</c:v>
                </c:pt>
                <c:pt idx="667">
                  <c:v>1.7919838428497299</c:v>
                </c:pt>
                <c:pt idx="668">
                  <c:v>1.7941296100616499</c:v>
                </c:pt>
                <c:pt idx="669">
                  <c:v>1.79295986890793</c:v>
                </c:pt>
                <c:pt idx="670">
                  <c:v>1.7879158258438099</c:v>
                </c:pt>
                <c:pt idx="671">
                  <c:v>1.77926570177078</c:v>
                </c:pt>
                <c:pt idx="672">
                  <c:v>1.7681568861007699</c:v>
                </c:pt>
                <c:pt idx="673">
                  <c:v>1.7547830939292901</c:v>
                </c:pt>
                <c:pt idx="674">
                  <c:v>1.73830986022949</c:v>
                </c:pt>
                <c:pt idx="675">
                  <c:v>1.719169318676</c:v>
                </c:pt>
                <c:pt idx="676">
                  <c:v>1.6997158527374301</c:v>
                </c:pt>
                <c:pt idx="677">
                  <c:v>1.6820579767227199</c:v>
                </c:pt>
                <c:pt idx="678">
                  <c:v>1.66619569063187</c:v>
                </c:pt>
                <c:pt idx="679">
                  <c:v>1.65073573589325</c:v>
                </c:pt>
                <c:pt idx="680">
                  <c:v>1.63691490888596</c:v>
                </c:pt>
                <c:pt idx="681">
                  <c:v>1.62544846534729</c:v>
                </c:pt>
                <c:pt idx="682">
                  <c:v>1.61571800708771</c:v>
                </c:pt>
                <c:pt idx="683">
                  <c:v>1.6061738133430501</c:v>
                </c:pt>
                <c:pt idx="684">
                  <c:v>1.5966519713401801</c:v>
                </c:pt>
                <c:pt idx="685">
                  <c:v>1.5880241990089401</c:v>
                </c:pt>
                <c:pt idx="686">
                  <c:v>1.5797913074493399</c:v>
                </c:pt>
                <c:pt idx="687">
                  <c:v>1.5711858868599</c:v>
                </c:pt>
                <c:pt idx="688">
                  <c:v>1.56170874834061</c:v>
                </c:pt>
                <c:pt idx="689">
                  <c:v>1.55147165060044</c:v>
                </c:pt>
                <c:pt idx="690">
                  <c:v>1.5399679541587901</c:v>
                </c:pt>
                <c:pt idx="691">
                  <c:v>1.5261918306350699</c:v>
                </c:pt>
                <c:pt idx="692">
                  <c:v>1.5096664428711</c:v>
                </c:pt>
                <c:pt idx="693">
                  <c:v>1.49047374725342</c:v>
                </c:pt>
                <c:pt idx="694">
                  <c:v>1.46935135126114</c:v>
                </c:pt>
                <c:pt idx="695">
                  <c:v>1.4451667666435299</c:v>
                </c:pt>
                <c:pt idx="696">
                  <c:v>1.4174431562423699</c:v>
                </c:pt>
                <c:pt idx="697">
                  <c:v>1.38717144727707</c:v>
                </c:pt>
                <c:pt idx="698">
                  <c:v>1.35632604360581</c:v>
                </c:pt>
                <c:pt idx="699">
                  <c:v>1.3261139392852801</c:v>
                </c:pt>
                <c:pt idx="700">
                  <c:v>1.2966394424438501</c:v>
                </c:pt>
                <c:pt idx="701">
                  <c:v>1.2692436575889601</c:v>
                </c:pt>
                <c:pt idx="702">
                  <c:v>1.2450814247131401</c:v>
                </c:pt>
                <c:pt idx="703">
                  <c:v>1.22430920600891</c:v>
                </c:pt>
                <c:pt idx="704">
                  <c:v>1.2053772807121299</c:v>
                </c:pt>
                <c:pt idx="705">
                  <c:v>1.1876598000526399</c:v>
                </c:pt>
                <c:pt idx="706">
                  <c:v>1.1705979704856899</c:v>
                </c:pt>
                <c:pt idx="707">
                  <c:v>1.1535435914993299</c:v>
                </c:pt>
                <c:pt idx="708">
                  <c:v>1.1365562677383401</c:v>
                </c:pt>
                <c:pt idx="709">
                  <c:v>1.1204183101654099</c:v>
                </c:pt>
                <c:pt idx="710">
                  <c:v>1.1069998145103499</c:v>
                </c:pt>
                <c:pt idx="711">
                  <c:v>1.0974258184432999</c:v>
                </c:pt>
                <c:pt idx="712">
                  <c:v>1.09199434518814</c:v>
                </c:pt>
                <c:pt idx="713">
                  <c:v>1.0915473103523301</c:v>
                </c:pt>
                <c:pt idx="714">
                  <c:v>1.0959580540657099</c:v>
                </c:pt>
                <c:pt idx="715">
                  <c:v>1.1048763990402199</c:v>
                </c:pt>
                <c:pt idx="716">
                  <c:v>1.1173337697982799</c:v>
                </c:pt>
                <c:pt idx="717">
                  <c:v>1.13142281770706</c:v>
                </c:pt>
                <c:pt idx="718">
                  <c:v>1.14626437425614</c:v>
                </c:pt>
                <c:pt idx="719">
                  <c:v>1.1609345674514799</c:v>
                </c:pt>
                <c:pt idx="720">
                  <c:v>1.1745169758796701</c:v>
                </c:pt>
                <c:pt idx="721">
                  <c:v>1.1855214834213299</c:v>
                </c:pt>
                <c:pt idx="722">
                  <c:v>1.1932328343391401</c:v>
                </c:pt>
                <c:pt idx="723">
                  <c:v>1.1979267001152101</c:v>
                </c:pt>
                <c:pt idx="724">
                  <c:v>1.19989365339279</c:v>
                </c:pt>
                <c:pt idx="725">
                  <c:v>1.1989697813987801</c:v>
                </c:pt>
                <c:pt idx="726">
                  <c:v>1.19638442993164</c:v>
                </c:pt>
                <c:pt idx="727">
                  <c:v>1.1933371424674999</c:v>
                </c:pt>
                <c:pt idx="728">
                  <c:v>1.19028985500336</c:v>
                </c:pt>
                <c:pt idx="729">
                  <c:v>1.18678063154221</c:v>
                </c:pt>
                <c:pt idx="730">
                  <c:v>1.1824443936347999</c:v>
                </c:pt>
                <c:pt idx="731">
                  <c:v>1.17682665586472</c:v>
                </c:pt>
                <c:pt idx="732">
                  <c:v>1.1680871248245299</c:v>
                </c:pt>
                <c:pt idx="733">
                  <c:v>1.15516036748886</c:v>
                </c:pt>
                <c:pt idx="734">
                  <c:v>1.1372715234756501</c:v>
                </c:pt>
                <c:pt idx="735">
                  <c:v>1.1154860258102399</c:v>
                </c:pt>
                <c:pt idx="736">
                  <c:v>1.0901540517807</c:v>
                </c:pt>
                <c:pt idx="737">
                  <c:v>1.06124579906464</c:v>
                </c:pt>
                <c:pt idx="738">
                  <c:v>1.0285675525665301</c:v>
                </c:pt>
                <c:pt idx="739">
                  <c:v>0.99162757396697998</c:v>
                </c:pt>
                <c:pt idx="740">
                  <c:v>0.95045566558837902</c:v>
                </c:pt>
                <c:pt idx="741">
                  <c:v>0.90473145246505804</c:v>
                </c:pt>
                <c:pt idx="742">
                  <c:v>0.85548311471939098</c:v>
                </c:pt>
                <c:pt idx="743">
                  <c:v>0.80484151840210005</c:v>
                </c:pt>
                <c:pt idx="744">
                  <c:v>0.75509399175643999</c:v>
                </c:pt>
                <c:pt idx="745">
                  <c:v>0.70873647928237904</c:v>
                </c:pt>
                <c:pt idx="746">
                  <c:v>0.66798925399780296</c:v>
                </c:pt>
                <c:pt idx="747">
                  <c:v>0.63602626323699996</c:v>
                </c:pt>
                <c:pt idx="748">
                  <c:v>0.61458349227905296</c:v>
                </c:pt>
                <c:pt idx="749">
                  <c:v>0.60342997312545799</c:v>
                </c:pt>
                <c:pt idx="750">
                  <c:v>0.60269236564636297</c:v>
                </c:pt>
                <c:pt idx="751">
                  <c:v>0.61189383268356401</c:v>
                </c:pt>
                <c:pt idx="752">
                  <c:v>0.63150376081466697</c:v>
                </c:pt>
                <c:pt idx="753">
                  <c:v>0.65907090902328502</c:v>
                </c:pt>
                <c:pt idx="754">
                  <c:v>0.69203227758407604</c:v>
                </c:pt>
                <c:pt idx="755">
                  <c:v>0.72789937257766801</c:v>
                </c:pt>
                <c:pt idx="756">
                  <c:v>0.76449662446975697</c:v>
                </c:pt>
                <c:pt idx="757">
                  <c:v>0.80069899559020996</c:v>
                </c:pt>
                <c:pt idx="758">
                  <c:v>0.83401054143905695</c:v>
                </c:pt>
                <c:pt idx="759">
                  <c:v>0.86314976215362604</c:v>
                </c:pt>
                <c:pt idx="760">
                  <c:v>0.88685005903243996</c:v>
                </c:pt>
                <c:pt idx="761">
                  <c:v>0.90533494949340798</c:v>
                </c:pt>
                <c:pt idx="762">
                  <c:v>0.91866403818130504</c:v>
                </c:pt>
                <c:pt idx="763">
                  <c:v>0.92617422342300404</c:v>
                </c:pt>
                <c:pt idx="764">
                  <c:v>0.92851370573043801</c:v>
                </c:pt>
                <c:pt idx="765">
                  <c:v>0.92718005180358898</c:v>
                </c:pt>
                <c:pt idx="766">
                  <c:v>0.92402100563049305</c:v>
                </c:pt>
                <c:pt idx="767">
                  <c:v>0.92056393623352095</c:v>
                </c:pt>
                <c:pt idx="768">
                  <c:v>0.91684609651565596</c:v>
                </c:pt>
                <c:pt idx="769">
                  <c:v>0.91253221035003695</c:v>
                </c:pt>
                <c:pt idx="770">
                  <c:v>0.906169414520264</c:v>
                </c:pt>
                <c:pt idx="771">
                  <c:v>0.89650601148605402</c:v>
                </c:pt>
                <c:pt idx="772">
                  <c:v>0.88365375995635997</c:v>
                </c:pt>
                <c:pt idx="773">
                  <c:v>0.86699426174163796</c:v>
                </c:pt>
                <c:pt idx="774">
                  <c:v>0.84687769412994396</c:v>
                </c:pt>
                <c:pt idx="775">
                  <c:v>0.82401931285858199</c:v>
                </c:pt>
                <c:pt idx="776">
                  <c:v>0.80032646656036399</c:v>
                </c:pt>
                <c:pt idx="777">
                  <c:v>0.77815353870391901</c:v>
                </c:pt>
                <c:pt idx="778">
                  <c:v>0.758342444896698</c:v>
                </c:pt>
                <c:pt idx="779">
                  <c:v>0.74023008346557595</c:v>
                </c:pt>
                <c:pt idx="780">
                  <c:v>0.72316080331802401</c:v>
                </c:pt>
                <c:pt idx="781">
                  <c:v>0.70741772651672397</c:v>
                </c:pt>
                <c:pt idx="782">
                  <c:v>0.69304555654525801</c:v>
                </c:pt>
                <c:pt idx="783">
                  <c:v>0.67844241857528698</c:v>
                </c:pt>
                <c:pt idx="784">
                  <c:v>0.66183507442474399</c:v>
                </c:pt>
                <c:pt idx="785">
                  <c:v>0.644162297248841</c:v>
                </c:pt>
                <c:pt idx="786">
                  <c:v>0.62813609838485696</c:v>
                </c:pt>
                <c:pt idx="787">
                  <c:v>0.61546266078948997</c:v>
                </c:pt>
                <c:pt idx="788">
                  <c:v>0.60647726058960005</c:v>
                </c:pt>
                <c:pt idx="789">
                  <c:v>0.60135126113891602</c:v>
                </c:pt>
                <c:pt idx="790">
                  <c:v>0.60179084539413497</c:v>
                </c:pt>
                <c:pt idx="791">
                  <c:v>0.608645379543305</c:v>
                </c:pt>
                <c:pt idx="792">
                  <c:v>0.621013343334198</c:v>
                </c:pt>
                <c:pt idx="793">
                  <c:v>0.63794106245040905</c:v>
                </c:pt>
                <c:pt idx="794">
                  <c:v>0.65974891185760498</c:v>
                </c:pt>
                <c:pt idx="795">
                  <c:v>0.68622827529907304</c:v>
                </c:pt>
                <c:pt idx="796">
                  <c:v>0.71555376052856501</c:v>
                </c:pt>
                <c:pt idx="797">
                  <c:v>0.74656307697296198</c:v>
                </c:pt>
                <c:pt idx="798">
                  <c:v>0.77956169843673695</c:v>
                </c:pt>
                <c:pt idx="799">
                  <c:v>0.81449002027511597</c:v>
                </c:pt>
                <c:pt idx="800">
                  <c:v>0.84928423166275002</c:v>
                </c:pt>
                <c:pt idx="801">
                  <c:v>0.88278949260711703</c:v>
                </c:pt>
                <c:pt idx="802">
                  <c:v>0.91596692800521895</c:v>
                </c:pt>
                <c:pt idx="803">
                  <c:v>0.94998627901077304</c:v>
                </c:pt>
                <c:pt idx="804">
                  <c:v>0.98550319671630904</c:v>
                </c:pt>
                <c:pt idx="805">
                  <c:v>1.02341920137406</c:v>
                </c:pt>
                <c:pt idx="806">
                  <c:v>1.0653436183929501</c:v>
                </c:pt>
                <c:pt idx="807">
                  <c:v>1.1112540960311901</c:v>
                </c:pt>
                <c:pt idx="808">
                  <c:v>1.1591315269470199</c:v>
                </c:pt>
                <c:pt idx="809">
                  <c:v>1.20747834444046</c:v>
                </c:pt>
                <c:pt idx="810">
                  <c:v>1.2541413307189999</c:v>
                </c:pt>
                <c:pt idx="811">
                  <c:v>1.2971609830856301</c:v>
                </c:pt>
                <c:pt idx="812">
                  <c:v>1.33584439754486</c:v>
                </c:pt>
                <c:pt idx="813">
                  <c:v>1.37029588222504</c:v>
                </c:pt>
                <c:pt idx="814">
                  <c:v>1.4005750417709399</c:v>
                </c:pt>
                <c:pt idx="815">
                  <c:v>1.4261975884437601</c:v>
                </c:pt>
                <c:pt idx="816">
                  <c:v>1.4491826295852701</c:v>
                </c:pt>
                <c:pt idx="817">
                  <c:v>1.47166848182678</c:v>
                </c:pt>
                <c:pt idx="818">
                  <c:v>1.4938190579414401</c:v>
                </c:pt>
                <c:pt idx="819">
                  <c:v>1.51398032903671</c:v>
                </c:pt>
                <c:pt idx="820">
                  <c:v>1.53198838233948</c:v>
                </c:pt>
                <c:pt idx="821">
                  <c:v>1.5471875667571999</c:v>
                </c:pt>
                <c:pt idx="822">
                  <c:v>1.5579834580421501</c:v>
                </c:pt>
                <c:pt idx="823">
                  <c:v>1.5622526407241799</c:v>
                </c:pt>
                <c:pt idx="824">
                  <c:v>1.5590861439704899</c:v>
                </c:pt>
                <c:pt idx="825">
                  <c:v>1.5514492988586399</c:v>
                </c:pt>
                <c:pt idx="826">
                  <c:v>1.5412494540214601</c:v>
                </c:pt>
                <c:pt idx="827">
                  <c:v>1.5302374958992</c:v>
                </c:pt>
                <c:pt idx="828">
                  <c:v>1.51848047971726</c:v>
                </c:pt>
                <c:pt idx="829">
                  <c:v>1.5072673559188901</c:v>
                </c:pt>
                <c:pt idx="830">
                  <c:v>1.4989897608756999</c:v>
                </c:pt>
                <c:pt idx="831">
                  <c:v>1.4942437410354601</c:v>
                </c:pt>
                <c:pt idx="832">
                  <c:v>1.4930665493011499</c:v>
                </c:pt>
                <c:pt idx="833">
                  <c:v>1.4942064881324799</c:v>
                </c:pt>
                <c:pt idx="834">
                  <c:v>1.4975517988205</c:v>
                </c:pt>
                <c:pt idx="835">
                  <c:v>1.50285661220551</c:v>
                </c:pt>
                <c:pt idx="836">
                  <c:v>1.5085041522979801</c:v>
                </c:pt>
                <c:pt idx="837">
                  <c:v>1.5119761228561399</c:v>
                </c:pt>
                <c:pt idx="838">
                  <c:v>1.5115812420845101</c:v>
                </c:pt>
                <c:pt idx="839">
                  <c:v>1.50854140520096</c:v>
                </c:pt>
                <c:pt idx="840">
                  <c:v>1.5040487051010201</c:v>
                </c:pt>
                <c:pt idx="841">
                  <c:v>1.4995932579040501</c:v>
                </c:pt>
                <c:pt idx="842">
                  <c:v>1.4966726303100599</c:v>
                </c:pt>
                <c:pt idx="843">
                  <c:v>1.49724632501602</c:v>
                </c:pt>
                <c:pt idx="844">
                  <c:v>1.5023574233055099</c:v>
                </c:pt>
                <c:pt idx="845">
                  <c:v>1.5111565589904801</c:v>
                </c:pt>
                <c:pt idx="846">
                  <c:v>1.5223398804664601</c:v>
                </c:pt>
                <c:pt idx="847">
                  <c:v>1.5336871147155799</c:v>
                </c:pt>
                <c:pt idx="848">
                  <c:v>1.5428662300109901</c:v>
                </c:pt>
                <c:pt idx="849">
                  <c:v>1.5473812818527199</c:v>
                </c:pt>
                <c:pt idx="850">
                  <c:v>1.5464797616004999</c:v>
                </c:pt>
                <c:pt idx="851">
                  <c:v>1.5414580702781699</c:v>
                </c:pt>
                <c:pt idx="852">
                  <c:v>1.5338659286498999</c:v>
                </c:pt>
                <c:pt idx="853">
                  <c:v>1.5246272087097199</c:v>
                </c:pt>
                <c:pt idx="854">
                  <c:v>1.51360034942627</c:v>
                </c:pt>
                <c:pt idx="855">
                  <c:v>1.50176882743836</c:v>
                </c:pt>
                <c:pt idx="856">
                  <c:v>1.4885663986206099</c:v>
                </c:pt>
                <c:pt idx="857">
                  <c:v>1.47242099046707</c:v>
                </c:pt>
                <c:pt idx="858">
                  <c:v>1.45281106233597</c:v>
                </c:pt>
                <c:pt idx="859">
                  <c:v>1.43063813447952</c:v>
                </c:pt>
                <c:pt idx="860">
                  <c:v>1.4074519276619</c:v>
                </c:pt>
                <c:pt idx="861">
                  <c:v>1.3836845755577101</c:v>
                </c:pt>
                <c:pt idx="862">
                  <c:v>1.3604834675788899</c:v>
                </c:pt>
                <c:pt idx="863">
                  <c:v>1.3392791152000401</c:v>
                </c:pt>
                <c:pt idx="864">
                  <c:v>1.31970643997193</c:v>
                </c:pt>
                <c:pt idx="865">
                  <c:v>1.3013780117034901</c:v>
                </c:pt>
                <c:pt idx="866">
                  <c:v>1.2842863798141499</c:v>
                </c:pt>
                <c:pt idx="867">
                  <c:v>1.26985460519791</c:v>
                </c:pt>
                <c:pt idx="868">
                  <c:v>1.2581050395965601</c:v>
                </c:pt>
                <c:pt idx="869">
                  <c:v>1.24851614236832</c:v>
                </c:pt>
                <c:pt idx="870">
                  <c:v>1.2406185269355801</c:v>
                </c:pt>
                <c:pt idx="871">
                  <c:v>1.2333393096923799</c:v>
                </c:pt>
                <c:pt idx="872">
                  <c:v>1.2261196970939701</c:v>
                </c:pt>
                <c:pt idx="873">
                  <c:v>1.2171790003776599</c:v>
                </c:pt>
                <c:pt idx="874">
                  <c:v>1.20558589696884</c:v>
                </c:pt>
                <c:pt idx="875">
                  <c:v>1.1908784508705199</c:v>
                </c:pt>
                <c:pt idx="876">
                  <c:v>1.17363780736923</c:v>
                </c:pt>
                <c:pt idx="877">
                  <c:v>1.1553019285202</c:v>
                </c:pt>
                <c:pt idx="878">
                  <c:v>1.1371895670890799</c:v>
                </c:pt>
                <c:pt idx="879">
                  <c:v>1.12081319093704</c:v>
                </c:pt>
                <c:pt idx="880">
                  <c:v>1.1078044772148199</c:v>
                </c:pt>
                <c:pt idx="881">
                  <c:v>1.09877437353134</c:v>
                </c:pt>
                <c:pt idx="882">
                  <c:v>1.09338015317917</c:v>
                </c:pt>
                <c:pt idx="883">
                  <c:v>1.0909289121627801</c:v>
                </c:pt>
                <c:pt idx="884">
                  <c:v>1.08982622623444</c:v>
                </c:pt>
                <c:pt idx="885">
                  <c:v>1.0889470577239999</c:v>
                </c:pt>
                <c:pt idx="886">
                  <c:v>1.0881796479225201</c:v>
                </c:pt>
                <c:pt idx="887">
                  <c:v>1.08801573514939</c:v>
                </c:pt>
                <c:pt idx="888">
                  <c:v>1.0892748832702699</c:v>
                </c:pt>
                <c:pt idx="889">
                  <c:v>1.09156221151352</c:v>
                </c:pt>
                <c:pt idx="890">
                  <c:v>1.0953024029731799</c:v>
                </c:pt>
                <c:pt idx="891">
                  <c:v>1.1002793908119199</c:v>
                </c:pt>
                <c:pt idx="892">
                  <c:v>1.1060908436775201</c:v>
                </c:pt>
                <c:pt idx="893">
                  <c:v>1.11261010169983</c:v>
                </c:pt>
                <c:pt idx="894">
                  <c:v>1.11991167068482</c:v>
                </c:pt>
                <c:pt idx="895">
                  <c:v>1.1282712221145701</c:v>
                </c:pt>
                <c:pt idx="896">
                  <c:v>1.1375620961189301</c:v>
                </c:pt>
                <c:pt idx="897">
                  <c:v>1.1484473943710301</c:v>
                </c:pt>
                <c:pt idx="898">
                  <c:v>1.1612623929977399</c:v>
                </c:pt>
                <c:pt idx="899">
                  <c:v>1.17482990026474</c:v>
                </c:pt>
                <c:pt idx="900">
                  <c:v>1.18676573038101</c:v>
                </c:pt>
                <c:pt idx="901">
                  <c:v>1.1955648660659799</c:v>
                </c:pt>
                <c:pt idx="902">
                  <c:v>1.2011602520942699</c:v>
                </c:pt>
                <c:pt idx="903">
                  <c:v>1.2037158012390199</c:v>
                </c:pt>
                <c:pt idx="904">
                  <c:v>1.2017339468002299</c:v>
                </c:pt>
                <c:pt idx="905">
                  <c:v>1.19493156671524</c:v>
                </c:pt>
                <c:pt idx="906">
                  <c:v>1.1843815445899999</c:v>
                </c:pt>
                <c:pt idx="907">
                  <c:v>1.1713355779647801</c:v>
                </c:pt>
                <c:pt idx="908">
                  <c:v>1.15573406219483</c:v>
                </c:pt>
                <c:pt idx="909">
                  <c:v>1.13733857870102</c:v>
                </c:pt>
                <c:pt idx="910">
                  <c:v>1.1181682348251401</c:v>
                </c:pt>
                <c:pt idx="911">
                  <c:v>1.0995119810104399</c:v>
                </c:pt>
                <c:pt idx="912">
                  <c:v>1.08162313699723</c:v>
                </c:pt>
                <c:pt idx="913">
                  <c:v>1.06422603130341</c:v>
                </c:pt>
                <c:pt idx="914">
                  <c:v>1.04816257953644</c:v>
                </c:pt>
                <c:pt idx="915">
                  <c:v>1.03465467691422</c:v>
                </c:pt>
                <c:pt idx="916">
                  <c:v>1.02296471595764</c:v>
                </c:pt>
                <c:pt idx="917">
                  <c:v>1.0127499699592599</c:v>
                </c:pt>
                <c:pt idx="918">
                  <c:v>1.00367516279221</c:v>
                </c:pt>
                <c:pt idx="919">
                  <c:v>0.99620223045349099</c:v>
                </c:pt>
                <c:pt idx="920">
                  <c:v>0.99065154790878296</c:v>
                </c:pt>
                <c:pt idx="921">
                  <c:v>0.986821949481964</c:v>
                </c:pt>
                <c:pt idx="922">
                  <c:v>0.98557025194168102</c:v>
                </c:pt>
                <c:pt idx="923">
                  <c:v>0.98673254251480103</c:v>
                </c:pt>
                <c:pt idx="924">
                  <c:v>0.99217891693115301</c:v>
                </c:pt>
                <c:pt idx="925">
                  <c:v>1.0024085640907301</c:v>
                </c:pt>
                <c:pt idx="926">
                  <c:v>1.0170638561248799</c:v>
                </c:pt>
                <c:pt idx="927">
                  <c:v>1.03422999382019</c:v>
                </c:pt>
                <c:pt idx="928">
                  <c:v>1.0530948638916</c:v>
                </c:pt>
                <c:pt idx="929">
                  <c:v>1.0745897889137299</c:v>
                </c:pt>
                <c:pt idx="930">
                  <c:v>1.09715759754181</c:v>
                </c:pt>
                <c:pt idx="931">
                  <c:v>1.11914426088333</c:v>
                </c:pt>
                <c:pt idx="932">
                  <c:v>1.139335334301</c:v>
                </c:pt>
                <c:pt idx="933">
                  <c:v>1.15957856178284</c:v>
                </c:pt>
                <c:pt idx="934">
                  <c:v>1.18009001016617</c:v>
                </c:pt>
                <c:pt idx="935">
                  <c:v>1.19984894990921</c:v>
                </c:pt>
                <c:pt idx="936">
                  <c:v>1.2179836630821199</c:v>
                </c:pt>
                <c:pt idx="937">
                  <c:v>1.2348368763923701</c:v>
                </c:pt>
                <c:pt idx="938">
                  <c:v>1.2502968311309799</c:v>
                </c:pt>
                <c:pt idx="939">
                  <c:v>1.2621432542800901</c:v>
                </c:pt>
                <c:pt idx="940">
                  <c:v>1.26880407333374</c:v>
                </c:pt>
                <c:pt idx="941">
                  <c:v>1.26922875642777</c:v>
                </c:pt>
                <c:pt idx="942">
                  <c:v>1.2640282511711101</c:v>
                </c:pt>
                <c:pt idx="943">
                  <c:v>1.2539997696876499</c:v>
                </c:pt>
                <c:pt idx="944">
                  <c:v>1.23927742242813</c:v>
                </c:pt>
                <c:pt idx="945">
                  <c:v>1.2216717004776001</c:v>
                </c:pt>
                <c:pt idx="946">
                  <c:v>1.2032613158226</c:v>
                </c:pt>
                <c:pt idx="947">
                  <c:v>1.1870414018630999</c:v>
                </c:pt>
                <c:pt idx="948">
                  <c:v>1.1738091707229601</c:v>
                </c:pt>
                <c:pt idx="949">
                  <c:v>1.16118788719177</c:v>
                </c:pt>
                <c:pt idx="950">
                  <c:v>1.14843249320984</c:v>
                </c:pt>
                <c:pt idx="951">
                  <c:v>1.1339113116264401</c:v>
                </c:pt>
                <c:pt idx="952">
                  <c:v>1.11830234527588</c:v>
                </c:pt>
                <c:pt idx="953">
                  <c:v>1.1014044284820601</c:v>
                </c:pt>
                <c:pt idx="954">
                  <c:v>1.0837316513061499</c:v>
                </c:pt>
                <c:pt idx="955">
                  <c:v>1.0676383972168</c:v>
                </c:pt>
                <c:pt idx="956">
                  <c:v>1.0555386543273899</c:v>
                </c:pt>
                <c:pt idx="957">
                  <c:v>1.05095654726029</c:v>
                </c:pt>
                <c:pt idx="958">
                  <c:v>1.05437636375427</c:v>
                </c:pt>
                <c:pt idx="959">
                  <c:v>1.0650083422660801</c:v>
                </c:pt>
                <c:pt idx="960">
                  <c:v>1.0823681950569199</c:v>
                </c:pt>
                <c:pt idx="961">
                  <c:v>1.1065229773521399</c:v>
                </c:pt>
                <c:pt idx="962">
                  <c:v>1.1370927095413199</c:v>
                </c:pt>
                <c:pt idx="963">
                  <c:v>1.17280334234238</c:v>
                </c:pt>
                <c:pt idx="964">
                  <c:v>1.21369957923889</c:v>
                </c:pt>
                <c:pt idx="965">
                  <c:v>1.26159936189652</c:v>
                </c:pt>
                <c:pt idx="966">
                  <c:v>1.31828337907791</c:v>
                </c:pt>
                <c:pt idx="967">
                  <c:v>1.3856440782546999</c:v>
                </c:pt>
                <c:pt idx="968">
                  <c:v>1.4629065990448</c:v>
                </c:pt>
                <c:pt idx="969">
                  <c:v>1.5484020113945001</c:v>
                </c:pt>
                <c:pt idx="970">
                  <c:v>1.63975358009339</c:v>
                </c:pt>
                <c:pt idx="971">
                  <c:v>1.73500180244446</c:v>
                </c:pt>
                <c:pt idx="972">
                  <c:v>1.8323212862014799</c:v>
                </c:pt>
                <c:pt idx="973">
                  <c:v>1.92961096763611</c:v>
                </c:pt>
                <c:pt idx="974">
                  <c:v>2.0268931984901402</c:v>
                </c:pt>
                <c:pt idx="975">
                  <c:v>2.1238997578620902</c:v>
                </c:pt>
                <c:pt idx="976">
                  <c:v>2.2190213203430198</c:v>
                </c:pt>
                <c:pt idx="977">
                  <c:v>2.3095011711120601</c:v>
                </c:pt>
                <c:pt idx="978">
                  <c:v>2.3923516273498602</c:v>
                </c:pt>
                <c:pt idx="979">
                  <c:v>2.46480852365494</c:v>
                </c:pt>
                <c:pt idx="980">
                  <c:v>2.52443552017212</c:v>
                </c:pt>
                <c:pt idx="981">
                  <c:v>2.5701820850372301</c:v>
                </c:pt>
                <c:pt idx="982">
                  <c:v>2.6032030582428001</c:v>
                </c:pt>
                <c:pt idx="983">
                  <c:v>2.6244521141052299</c:v>
                </c:pt>
                <c:pt idx="984">
                  <c:v>2.63569504022598</c:v>
                </c:pt>
                <c:pt idx="985">
                  <c:v>2.63839960098267</c:v>
                </c:pt>
                <c:pt idx="986">
                  <c:v>2.6348233222961399</c:v>
                </c:pt>
                <c:pt idx="987">
                  <c:v>2.6256144046783501</c:v>
                </c:pt>
                <c:pt idx="988">
                  <c:v>2.6098564267158499</c:v>
                </c:pt>
                <c:pt idx="989">
                  <c:v>2.5866478681564402</c:v>
                </c:pt>
                <c:pt idx="990">
                  <c:v>2.5554895401000999</c:v>
                </c:pt>
                <c:pt idx="991">
                  <c:v>2.5172606110572802</c:v>
                </c:pt>
                <c:pt idx="992">
                  <c:v>2.4729371070861799</c:v>
                </c:pt>
                <c:pt idx="993">
                  <c:v>2.42476910352707</c:v>
                </c:pt>
                <c:pt idx="994">
                  <c:v>2.37530469894409</c:v>
                </c:pt>
                <c:pt idx="995">
                  <c:v>2.3272112011909498</c:v>
                </c:pt>
                <c:pt idx="996">
                  <c:v>2.2818371653556802</c:v>
                </c:pt>
                <c:pt idx="997">
                  <c:v>2.2391751408577001</c:v>
                </c:pt>
                <c:pt idx="998">
                  <c:v>2.1991282701492301</c:v>
                </c:pt>
                <c:pt idx="999">
                  <c:v>2.1610260009765598</c:v>
                </c:pt>
                <c:pt idx="1000">
                  <c:v>2.1237358450889601</c:v>
                </c:pt>
                <c:pt idx="1001">
                  <c:v>2.0855367183685298</c:v>
                </c:pt>
                <c:pt idx="1002">
                  <c:v>2.0460039377212502</c:v>
                </c:pt>
                <c:pt idx="1003">
                  <c:v>2.0065903663635298</c:v>
                </c:pt>
                <c:pt idx="1004">
                  <c:v>1.9675940275192301</c:v>
                </c:pt>
                <c:pt idx="1005">
                  <c:v>1.93051248788834</c:v>
                </c:pt>
                <c:pt idx="1006">
                  <c:v>1.8975734710693399</c:v>
                </c:pt>
                <c:pt idx="1007">
                  <c:v>1.87147408723831</c:v>
                </c:pt>
                <c:pt idx="1008">
                  <c:v>1.8536746501922601</c:v>
                </c:pt>
                <c:pt idx="1009">
                  <c:v>1.8428862094879199</c:v>
                </c:pt>
                <c:pt idx="1010">
                  <c:v>1.83930993080139</c:v>
                </c:pt>
                <c:pt idx="1011">
                  <c:v>1.84129923582077</c:v>
                </c:pt>
                <c:pt idx="1012">
                  <c:v>1.8479377031326301</c:v>
                </c:pt>
                <c:pt idx="1013">
                  <c:v>1.85807049274445</c:v>
                </c:pt>
                <c:pt idx="1014">
                  <c:v>1.8708407878875799</c:v>
                </c:pt>
                <c:pt idx="1015">
                  <c:v>1.8868520855903601</c:v>
                </c:pt>
                <c:pt idx="1016">
                  <c:v>1.9051358103752201</c:v>
                </c:pt>
                <c:pt idx="1017">
                  <c:v>1.92602723836899</c:v>
                </c:pt>
                <c:pt idx="1018">
                  <c:v>1.9494444131851201</c:v>
                </c:pt>
                <c:pt idx="1019">
                  <c:v>1.97600573301316</c:v>
                </c:pt>
                <c:pt idx="1020">
                  <c:v>2.0061805844306999</c:v>
                </c:pt>
                <c:pt idx="1021">
                  <c:v>2.03990191221237</c:v>
                </c:pt>
                <c:pt idx="1022">
                  <c:v>2.0765885710716301</c:v>
                </c:pt>
                <c:pt idx="1023">
                  <c:v>2.1161288022995</c:v>
                </c:pt>
                <c:pt idx="1024">
                  <c:v>2.15892493724823</c:v>
                </c:pt>
                <c:pt idx="1025">
                  <c:v>2.2062361240386998</c:v>
                </c:pt>
                <c:pt idx="1026">
                  <c:v>2.25882232189179</c:v>
                </c:pt>
                <c:pt idx="1027">
                  <c:v>2.3163631558418301</c:v>
                </c:pt>
                <c:pt idx="1028">
                  <c:v>2.3800507187843301</c:v>
                </c:pt>
                <c:pt idx="1029">
                  <c:v>2.4497285485267701</c:v>
                </c:pt>
                <c:pt idx="1030">
                  <c:v>2.5243908166885398</c:v>
                </c:pt>
                <c:pt idx="1031">
                  <c:v>2.60142982006073</c:v>
                </c:pt>
                <c:pt idx="1032">
                  <c:v>2.67942994832993</c:v>
                </c:pt>
                <c:pt idx="1033">
                  <c:v>2.75848060846329</c:v>
                </c:pt>
                <c:pt idx="1034">
                  <c:v>2.8379932045936598</c:v>
                </c:pt>
                <c:pt idx="1035">
                  <c:v>2.91722267866135</c:v>
                </c:pt>
                <c:pt idx="1036">
                  <c:v>2.99550592899323</c:v>
                </c:pt>
                <c:pt idx="1037">
                  <c:v>3.0736625194549601</c:v>
                </c:pt>
                <c:pt idx="1038">
                  <c:v>3.1536668539047299</c:v>
                </c:pt>
                <c:pt idx="1039">
                  <c:v>3.23686003684998</c:v>
                </c:pt>
                <c:pt idx="1040">
                  <c:v>3.3240914344787602</c:v>
                </c:pt>
                <c:pt idx="1041">
                  <c:v>3.4162774682045001</c:v>
                </c:pt>
                <c:pt idx="1042">
                  <c:v>3.5141557455062902</c:v>
                </c:pt>
                <c:pt idx="1043">
                  <c:v>3.6171898245811498</c:v>
                </c:pt>
                <c:pt idx="1044">
                  <c:v>3.7233605980873099</c:v>
                </c:pt>
                <c:pt idx="1045">
                  <c:v>3.83124500513077</c:v>
                </c:pt>
                <c:pt idx="1046">
                  <c:v>3.9402395486831701</c:v>
                </c:pt>
                <c:pt idx="1047">
                  <c:v>4.0499195456504804</c:v>
                </c:pt>
                <c:pt idx="1048">
                  <c:v>4.1599273681640598</c:v>
                </c:pt>
                <c:pt idx="1049">
                  <c:v>4.2715892195701599</c:v>
                </c:pt>
                <c:pt idx="1050">
                  <c:v>4.3862685561180097</c:v>
                </c:pt>
                <c:pt idx="1051">
                  <c:v>4.5053288340568596</c:v>
                </c:pt>
                <c:pt idx="1052">
                  <c:v>4.6292170882225099</c:v>
                </c:pt>
                <c:pt idx="1053">
                  <c:v>4.7593563795089704</c:v>
                </c:pt>
                <c:pt idx="1054">
                  <c:v>4.8970654606819197</c:v>
                </c:pt>
                <c:pt idx="1055">
                  <c:v>5.0422996282577497</c:v>
                </c:pt>
                <c:pt idx="1056">
                  <c:v>5.1938891410827699</c:v>
                </c:pt>
                <c:pt idx="1057">
                  <c:v>5.35009056329727</c:v>
                </c:pt>
                <c:pt idx="1058">
                  <c:v>5.5097118020057696</c:v>
                </c:pt>
                <c:pt idx="1059">
                  <c:v>5.6709572672844004</c:v>
                </c:pt>
                <c:pt idx="1060">
                  <c:v>5.8330595493316704</c:v>
                </c:pt>
                <c:pt idx="1061">
                  <c:v>5.9951618313789403</c:v>
                </c:pt>
                <c:pt idx="1062">
                  <c:v>6.1568170785904002</c:v>
                </c:pt>
                <c:pt idx="1063">
                  <c:v>6.3175335526466396</c:v>
                </c:pt>
                <c:pt idx="1064">
                  <c:v>6.4772665500640896</c:v>
                </c:pt>
                <c:pt idx="1065">
                  <c:v>6.6370218992233303</c:v>
                </c:pt>
                <c:pt idx="1066">
                  <c:v>6.7970082163810801</c:v>
                </c:pt>
                <c:pt idx="1067">
                  <c:v>6.9568604230880799</c:v>
                </c:pt>
                <c:pt idx="1068">
                  <c:v>7.1169361472129902</c:v>
                </c:pt>
                <c:pt idx="1069">
                  <c:v>7.2784721851348904</c:v>
                </c:pt>
                <c:pt idx="1070">
                  <c:v>7.4435621500015303</c:v>
                </c:pt>
                <c:pt idx="1071">
                  <c:v>7.6130032539367702</c:v>
                </c:pt>
                <c:pt idx="1072">
                  <c:v>7.7877193689346296</c:v>
                </c:pt>
                <c:pt idx="1073">
                  <c:v>7.9692155122757002</c:v>
                </c:pt>
                <c:pt idx="1074">
                  <c:v>8.15838575363159</c:v>
                </c:pt>
                <c:pt idx="1075">
                  <c:v>8.3548948168754595</c:v>
                </c:pt>
                <c:pt idx="1076">
                  <c:v>8.5571855306625402</c:v>
                </c:pt>
                <c:pt idx="1077">
                  <c:v>8.7656229734420794</c:v>
                </c:pt>
                <c:pt idx="1078">
                  <c:v>8.9802667498588598</c:v>
                </c:pt>
                <c:pt idx="1079">
                  <c:v>9.2014670372009295</c:v>
                </c:pt>
                <c:pt idx="1080">
                  <c:v>9.4301104545593297</c:v>
                </c:pt>
                <c:pt idx="1081">
                  <c:v>9.6676871180534398</c:v>
                </c:pt>
                <c:pt idx="1082">
                  <c:v>9.9151879549026507</c:v>
                </c:pt>
                <c:pt idx="1083">
                  <c:v>10.170102119445801</c:v>
                </c:pt>
                <c:pt idx="1084">
                  <c:v>10.4310512542725</c:v>
                </c:pt>
                <c:pt idx="1085">
                  <c:v>10.696329176426</c:v>
                </c:pt>
                <c:pt idx="1086">
                  <c:v>10.9652876853943</c:v>
                </c:pt>
                <c:pt idx="1087">
                  <c:v>11.236578226089501</c:v>
                </c:pt>
                <c:pt idx="1088">
                  <c:v>11.508613824844399</c:v>
                </c:pt>
                <c:pt idx="1089">
                  <c:v>11.7813795804978</c:v>
                </c:pt>
                <c:pt idx="1090">
                  <c:v>12.055076658725801</c:v>
                </c:pt>
                <c:pt idx="1091">
                  <c:v>12.3295038938523</c:v>
                </c:pt>
                <c:pt idx="1092">
                  <c:v>12.6022100448609</c:v>
                </c:pt>
                <c:pt idx="1093">
                  <c:v>12.8707140684128</c:v>
                </c:pt>
                <c:pt idx="1094">
                  <c:v>13.135589659214</c:v>
                </c:pt>
                <c:pt idx="1095">
                  <c:v>13.3993849158287</c:v>
                </c:pt>
                <c:pt idx="1096">
                  <c:v>13.6631727218628</c:v>
                </c:pt>
                <c:pt idx="1097">
                  <c:v>13.927534222602899</c:v>
                </c:pt>
                <c:pt idx="1098">
                  <c:v>14.1940787434578</c:v>
                </c:pt>
                <c:pt idx="1099">
                  <c:v>14.465674757957499</c:v>
                </c:pt>
                <c:pt idx="1100">
                  <c:v>14.7439390420914</c:v>
                </c:pt>
                <c:pt idx="1101">
                  <c:v>15.027448534965499</c:v>
                </c:pt>
                <c:pt idx="1102">
                  <c:v>15.315093100071</c:v>
                </c:pt>
                <c:pt idx="1103">
                  <c:v>15.6066790223122</c:v>
                </c:pt>
                <c:pt idx="1104">
                  <c:v>15.902444720268299</c:v>
                </c:pt>
                <c:pt idx="1105">
                  <c:v>16.2025317549706</c:v>
                </c:pt>
                <c:pt idx="1106">
                  <c:v>16.505144536495202</c:v>
                </c:pt>
                <c:pt idx="1107">
                  <c:v>16.8101340532303</c:v>
                </c:pt>
                <c:pt idx="1108">
                  <c:v>17.116047441959399</c:v>
                </c:pt>
                <c:pt idx="1109">
                  <c:v>17.422005534172101</c:v>
                </c:pt>
                <c:pt idx="1110">
                  <c:v>17.726249992847499</c:v>
                </c:pt>
                <c:pt idx="1111">
                  <c:v>18.0275067687035</c:v>
                </c:pt>
                <c:pt idx="1112">
                  <c:v>18.326930701732699</c:v>
                </c:pt>
                <c:pt idx="1113">
                  <c:v>18.625997006893201</c:v>
                </c:pt>
                <c:pt idx="1114">
                  <c:v>18.927797675132801</c:v>
                </c:pt>
                <c:pt idx="1115">
                  <c:v>19.2345678806305</c:v>
                </c:pt>
                <c:pt idx="1116">
                  <c:v>19.548423588275899</c:v>
                </c:pt>
                <c:pt idx="1117">
                  <c:v>19.8702663183212</c:v>
                </c:pt>
                <c:pt idx="1118">
                  <c:v>20.199216902256001</c:v>
                </c:pt>
                <c:pt idx="1119">
                  <c:v>20.534217357635502</c:v>
                </c:pt>
                <c:pt idx="1120">
                  <c:v>20.872764289379099</c:v>
                </c:pt>
                <c:pt idx="1121">
                  <c:v>21.213680505752599</c:v>
                </c:pt>
                <c:pt idx="1122">
                  <c:v>21.556928753852901</c:v>
                </c:pt>
                <c:pt idx="1123">
                  <c:v>21.9035595655441</c:v>
                </c:pt>
                <c:pt idx="1124">
                  <c:v>22.253945469856301</c:v>
                </c:pt>
                <c:pt idx="1125">
                  <c:v>22.607758641242999</c:v>
                </c:pt>
                <c:pt idx="1126">
                  <c:v>22.965297102928201</c:v>
                </c:pt>
                <c:pt idx="1127">
                  <c:v>23.327060043811802</c:v>
                </c:pt>
                <c:pt idx="1128">
                  <c:v>23.6925408244133</c:v>
                </c:pt>
                <c:pt idx="1129">
                  <c:v>24.0603163838387</c:v>
                </c:pt>
                <c:pt idx="1130">
                  <c:v>24.429231882095401</c:v>
                </c:pt>
                <c:pt idx="1131">
                  <c:v>24.798318743705799</c:v>
                </c:pt>
                <c:pt idx="1132">
                  <c:v>25.1677185297013</c:v>
                </c:pt>
                <c:pt idx="1133">
                  <c:v>25.535650551319101</c:v>
                </c:pt>
                <c:pt idx="1134">
                  <c:v>25.901459157466899</c:v>
                </c:pt>
                <c:pt idx="1135">
                  <c:v>26.265956461429599</c:v>
                </c:pt>
                <c:pt idx="1136">
                  <c:v>26.630684733390801</c:v>
                </c:pt>
                <c:pt idx="1137">
                  <c:v>26.9979611039162</c:v>
                </c:pt>
                <c:pt idx="1138">
                  <c:v>27.3678228259087</c:v>
                </c:pt>
                <c:pt idx="1139">
                  <c:v>27.742110192775701</c:v>
                </c:pt>
                <c:pt idx="1140">
                  <c:v>28.1212478876114</c:v>
                </c:pt>
                <c:pt idx="1141">
                  <c:v>28.5056233406067</c:v>
                </c:pt>
                <c:pt idx="1142">
                  <c:v>28.896205127239199</c:v>
                </c:pt>
                <c:pt idx="1143">
                  <c:v>29.292993247508999</c:v>
                </c:pt>
                <c:pt idx="1144">
                  <c:v>29.696762561798099</c:v>
                </c:pt>
                <c:pt idx="1145">
                  <c:v>30.106544494628899</c:v>
                </c:pt>
                <c:pt idx="1146">
                  <c:v>30.523464083671598</c:v>
                </c:pt>
                <c:pt idx="1147">
                  <c:v>30.947469174861901</c:v>
                </c:pt>
                <c:pt idx="1148">
                  <c:v>31.377151608467098</c:v>
                </c:pt>
                <c:pt idx="1149">
                  <c:v>31.810194253921502</c:v>
                </c:pt>
                <c:pt idx="1150">
                  <c:v>32.245859503746097</c:v>
                </c:pt>
                <c:pt idx="1151">
                  <c:v>32.684288918972001</c:v>
                </c:pt>
                <c:pt idx="1152">
                  <c:v>33.1258103251457</c:v>
                </c:pt>
                <c:pt idx="1153">
                  <c:v>33.5703566670418</c:v>
                </c:pt>
                <c:pt idx="1154">
                  <c:v>34.018151462078102</c:v>
                </c:pt>
                <c:pt idx="1155">
                  <c:v>34.4693288207054</c:v>
                </c:pt>
                <c:pt idx="1156">
                  <c:v>34.923784434795401</c:v>
                </c:pt>
                <c:pt idx="1157">
                  <c:v>35.381749272346497</c:v>
                </c:pt>
                <c:pt idx="1158">
                  <c:v>35.843290388584201</c:v>
                </c:pt>
                <c:pt idx="1159">
                  <c:v>36.306977272033699</c:v>
                </c:pt>
                <c:pt idx="1160">
                  <c:v>36.772496998310103</c:v>
                </c:pt>
                <c:pt idx="1161">
                  <c:v>37.239395081996904</c:v>
                </c:pt>
                <c:pt idx="1162">
                  <c:v>37.706166505813599</c:v>
                </c:pt>
                <c:pt idx="1163">
                  <c:v>38.170464336872101</c:v>
                </c:pt>
                <c:pt idx="1164">
                  <c:v>38.630269467830701</c:v>
                </c:pt>
                <c:pt idx="1165">
                  <c:v>39.087034761905699</c:v>
                </c:pt>
                <c:pt idx="1166">
                  <c:v>39.5419746637345</c:v>
                </c:pt>
                <c:pt idx="1167">
                  <c:v>39.995312690734899</c:v>
                </c:pt>
                <c:pt idx="1168">
                  <c:v>40.448740124702503</c:v>
                </c:pt>
                <c:pt idx="1169">
                  <c:v>40.903091430664098</c:v>
                </c:pt>
                <c:pt idx="1170">
                  <c:v>41.357435286045103</c:v>
                </c:pt>
                <c:pt idx="1171">
                  <c:v>41.809000074863498</c:v>
                </c:pt>
                <c:pt idx="1172">
                  <c:v>42.254760861396797</c:v>
                </c:pt>
                <c:pt idx="1173">
                  <c:v>42.695075273513801</c:v>
                </c:pt>
                <c:pt idx="1174">
                  <c:v>43.129093945026398</c:v>
                </c:pt>
                <c:pt idx="1175">
                  <c:v>43.558485805988298</c:v>
                </c:pt>
                <c:pt idx="1176">
                  <c:v>43.985359370708501</c:v>
                </c:pt>
                <c:pt idx="1177">
                  <c:v>44.412799179554</c:v>
                </c:pt>
                <c:pt idx="1178">
                  <c:v>44.842369854450197</c:v>
                </c:pt>
                <c:pt idx="1179">
                  <c:v>45.275151729583797</c:v>
                </c:pt>
                <c:pt idx="1180">
                  <c:v>45.713149011135101</c:v>
                </c:pt>
                <c:pt idx="1181">
                  <c:v>46.157799661159501</c:v>
                </c:pt>
                <c:pt idx="1182">
                  <c:v>46.609923243522701</c:v>
                </c:pt>
                <c:pt idx="1183">
                  <c:v>47.068543732166297</c:v>
                </c:pt>
                <c:pt idx="1184">
                  <c:v>47.532036900520303</c:v>
                </c:pt>
                <c:pt idx="1185">
                  <c:v>47.998622059822097</c:v>
                </c:pt>
                <c:pt idx="1186">
                  <c:v>48.4661012887955</c:v>
                </c:pt>
                <c:pt idx="1187">
                  <c:v>48.932075500488303</c:v>
                </c:pt>
                <c:pt idx="1188">
                  <c:v>49.395002424716999</c:v>
                </c:pt>
                <c:pt idx="1189">
                  <c:v>49.853794276714297</c:v>
                </c:pt>
                <c:pt idx="1190">
                  <c:v>50.310052931308803</c:v>
                </c:pt>
                <c:pt idx="1191">
                  <c:v>50.765007734298699</c:v>
                </c:pt>
                <c:pt idx="1192">
                  <c:v>51.220417022705099</c:v>
                </c:pt>
                <c:pt idx="1193">
                  <c:v>51.677800714969699</c:v>
                </c:pt>
                <c:pt idx="1194">
                  <c:v>52.137166261673002</c:v>
                </c:pt>
                <c:pt idx="1195">
                  <c:v>52.598275244236</c:v>
                </c:pt>
                <c:pt idx="1196">
                  <c:v>53.060039877891597</c:v>
                </c:pt>
                <c:pt idx="1197">
                  <c:v>53.520880639553098</c:v>
                </c:pt>
                <c:pt idx="1198">
                  <c:v>53.980141878128101</c:v>
                </c:pt>
                <c:pt idx="1199">
                  <c:v>54.436892271041899</c:v>
                </c:pt>
                <c:pt idx="1200">
                  <c:v>54.892018437385602</c:v>
                </c:pt>
                <c:pt idx="1201">
                  <c:v>55.346906185150203</c:v>
                </c:pt>
                <c:pt idx="1202">
                  <c:v>55.802971124649098</c:v>
                </c:pt>
                <c:pt idx="1203">
                  <c:v>56.262016296386697</c:v>
                </c:pt>
                <c:pt idx="1204">
                  <c:v>56.724749505519902</c:v>
                </c:pt>
                <c:pt idx="1205">
                  <c:v>57.192295789718699</c:v>
                </c:pt>
                <c:pt idx="1206">
                  <c:v>57.664372026920297</c:v>
                </c:pt>
                <c:pt idx="1207">
                  <c:v>58.141358196735403</c:v>
                </c:pt>
                <c:pt idx="1208">
                  <c:v>58.624081313610098</c:v>
                </c:pt>
                <c:pt idx="1209">
                  <c:v>59.1151788830757</c:v>
                </c:pt>
                <c:pt idx="1210">
                  <c:v>59.615537524223399</c:v>
                </c:pt>
                <c:pt idx="1211">
                  <c:v>60.125775635242498</c:v>
                </c:pt>
                <c:pt idx="1212">
                  <c:v>60.646153986454003</c:v>
                </c:pt>
                <c:pt idx="1213">
                  <c:v>61.1775368452072</c:v>
                </c:pt>
                <c:pt idx="1214">
                  <c:v>61.720967292785701</c:v>
                </c:pt>
                <c:pt idx="1215">
                  <c:v>62.275893986225199</c:v>
                </c:pt>
                <c:pt idx="1216">
                  <c:v>62.842592597007801</c:v>
                </c:pt>
                <c:pt idx="1217">
                  <c:v>63.419423997402198</c:v>
                </c:pt>
                <c:pt idx="1218">
                  <c:v>64.005926251411495</c:v>
                </c:pt>
                <c:pt idx="1219">
                  <c:v>64.602375030517607</c:v>
                </c:pt>
                <c:pt idx="1220">
                  <c:v>65.208122134208693</c:v>
                </c:pt>
                <c:pt idx="1221">
                  <c:v>65.821826457977295</c:v>
                </c:pt>
                <c:pt idx="1222">
                  <c:v>66.442571580410004</c:v>
                </c:pt>
                <c:pt idx="1223">
                  <c:v>67.072622478008299</c:v>
                </c:pt>
                <c:pt idx="1224">
                  <c:v>67.713752388954205</c:v>
                </c:pt>
                <c:pt idx="1225">
                  <c:v>68.364515900611906</c:v>
                </c:pt>
                <c:pt idx="1226">
                  <c:v>69.023258984088898</c:v>
                </c:pt>
                <c:pt idx="1227">
                  <c:v>69.689452648162899</c:v>
                </c:pt>
                <c:pt idx="1228">
                  <c:v>70.3630149364472</c:v>
                </c:pt>
                <c:pt idx="1229">
                  <c:v>71.042858064174695</c:v>
                </c:pt>
                <c:pt idx="1230">
                  <c:v>71.727029979229002</c:v>
                </c:pt>
                <c:pt idx="1231">
                  <c:v>72.415016591548905</c:v>
                </c:pt>
                <c:pt idx="1232">
                  <c:v>73.107339441776304</c:v>
                </c:pt>
                <c:pt idx="1233">
                  <c:v>73.804333806037903</c:v>
                </c:pt>
                <c:pt idx="1234">
                  <c:v>74.505016207694993</c:v>
                </c:pt>
                <c:pt idx="1235">
                  <c:v>75.207062065601406</c:v>
                </c:pt>
                <c:pt idx="1236">
                  <c:v>75.908839702606201</c:v>
                </c:pt>
                <c:pt idx="1237">
                  <c:v>76.609440147876796</c:v>
                </c:pt>
                <c:pt idx="1238">
                  <c:v>77.307462692260799</c:v>
                </c:pt>
                <c:pt idx="1239">
                  <c:v>78.001990914344802</c:v>
                </c:pt>
                <c:pt idx="1240">
                  <c:v>78.6921009421349</c:v>
                </c:pt>
                <c:pt idx="1241">
                  <c:v>79.376310110092206</c:v>
                </c:pt>
                <c:pt idx="1242">
                  <c:v>80.053225159645095</c:v>
                </c:pt>
                <c:pt idx="1243">
                  <c:v>80.720946192741394</c:v>
                </c:pt>
                <c:pt idx="1244">
                  <c:v>81.376999616622896</c:v>
                </c:pt>
                <c:pt idx="1245">
                  <c:v>82.017645239830003</c:v>
                </c:pt>
                <c:pt idx="1246">
                  <c:v>82.639209926128402</c:v>
                </c:pt>
                <c:pt idx="1247">
                  <c:v>83.240628242492704</c:v>
                </c:pt>
                <c:pt idx="1248">
                  <c:v>83.820484578609495</c:v>
                </c:pt>
                <c:pt idx="1249">
                  <c:v>84.376998245716095</c:v>
                </c:pt>
                <c:pt idx="1250">
                  <c:v>84.909081459045396</c:v>
                </c:pt>
                <c:pt idx="1251">
                  <c:v>85.416167974472103</c:v>
                </c:pt>
                <c:pt idx="1252">
                  <c:v>85.898272693157196</c:v>
                </c:pt>
                <c:pt idx="1253">
                  <c:v>86.353488266468105</c:v>
                </c:pt>
                <c:pt idx="1254">
                  <c:v>86.780697107315106</c:v>
                </c:pt>
                <c:pt idx="1255">
                  <c:v>87.178982794284806</c:v>
                </c:pt>
                <c:pt idx="1256">
                  <c:v>87.5480100512505</c:v>
                </c:pt>
                <c:pt idx="1257">
                  <c:v>87.886638939380703</c:v>
                </c:pt>
                <c:pt idx="1258">
                  <c:v>88.193736970424695</c:v>
                </c:pt>
                <c:pt idx="1259">
                  <c:v>88.469527661800399</c:v>
                </c:pt>
                <c:pt idx="1260">
                  <c:v>88.714666664600401</c:v>
                </c:pt>
                <c:pt idx="1261">
                  <c:v>88.930524885654506</c:v>
                </c:pt>
                <c:pt idx="1262">
                  <c:v>89.116193354129805</c:v>
                </c:pt>
                <c:pt idx="1263">
                  <c:v>89.272037148475704</c:v>
                </c:pt>
                <c:pt idx="1264">
                  <c:v>89.399732649326296</c:v>
                </c:pt>
                <c:pt idx="1265">
                  <c:v>89.500725269317599</c:v>
                </c:pt>
                <c:pt idx="1266">
                  <c:v>89.575402438640594</c:v>
                </c:pt>
                <c:pt idx="1267">
                  <c:v>89.623242616653499</c:v>
                </c:pt>
                <c:pt idx="1268">
                  <c:v>89.647173881530804</c:v>
                </c:pt>
                <c:pt idx="1269">
                  <c:v>89.6488800644875</c:v>
                </c:pt>
                <c:pt idx="1270">
                  <c:v>89.628860354423495</c:v>
                </c:pt>
                <c:pt idx="1271">
                  <c:v>89.587911963462901</c:v>
                </c:pt>
                <c:pt idx="1272">
                  <c:v>89.529067277908297</c:v>
                </c:pt>
                <c:pt idx="1273">
                  <c:v>89.455865323543605</c:v>
                </c:pt>
                <c:pt idx="1274">
                  <c:v>89.369975030422196</c:v>
                </c:pt>
                <c:pt idx="1275">
                  <c:v>89.274518191814394</c:v>
                </c:pt>
                <c:pt idx="1276">
                  <c:v>89.172691106796293</c:v>
                </c:pt>
                <c:pt idx="1277">
                  <c:v>89.068263769149794</c:v>
                </c:pt>
                <c:pt idx="1278">
                  <c:v>88.963635265827193</c:v>
                </c:pt>
                <c:pt idx="1279">
                  <c:v>88.861629366874695</c:v>
                </c:pt>
                <c:pt idx="1280">
                  <c:v>88.765241205692305</c:v>
                </c:pt>
                <c:pt idx="1281">
                  <c:v>88.677607476711302</c:v>
                </c:pt>
                <c:pt idx="1282">
                  <c:v>88.6039808392525</c:v>
                </c:pt>
                <c:pt idx="1283">
                  <c:v>88.548228144645705</c:v>
                </c:pt>
                <c:pt idx="1284">
                  <c:v>88.513955473899898</c:v>
                </c:pt>
                <c:pt idx="1285">
                  <c:v>88.5042995214462</c:v>
                </c:pt>
                <c:pt idx="1286">
                  <c:v>88.522061705589294</c:v>
                </c:pt>
                <c:pt idx="1287">
                  <c:v>88.570624589920101</c:v>
                </c:pt>
                <c:pt idx="1288">
                  <c:v>88.652104139328003</c:v>
                </c:pt>
                <c:pt idx="1289">
                  <c:v>88.770948350429606</c:v>
                </c:pt>
                <c:pt idx="1290">
                  <c:v>88.932186365127606</c:v>
                </c:pt>
                <c:pt idx="1291">
                  <c:v>89.141145348548903</c:v>
                </c:pt>
                <c:pt idx="1292">
                  <c:v>89.4020050764084</c:v>
                </c:pt>
                <c:pt idx="1293">
                  <c:v>89.7169038653374</c:v>
                </c:pt>
                <c:pt idx="1294">
                  <c:v>90.088225901126904</c:v>
                </c:pt>
                <c:pt idx="1295">
                  <c:v>90.519472956657395</c:v>
                </c:pt>
                <c:pt idx="1296">
                  <c:v>91.013766825199099</c:v>
                </c:pt>
                <c:pt idx="1297">
                  <c:v>91.573476791381907</c:v>
                </c:pt>
                <c:pt idx="1298">
                  <c:v>92.201426625251798</c:v>
                </c:pt>
                <c:pt idx="1299">
                  <c:v>92.901848256587996</c:v>
                </c:pt>
                <c:pt idx="1300">
                  <c:v>93.678891658783002</c:v>
                </c:pt>
                <c:pt idx="1301">
                  <c:v>94.5342183113098</c:v>
                </c:pt>
                <c:pt idx="1302">
                  <c:v>95.469176769256606</c:v>
                </c:pt>
                <c:pt idx="1303">
                  <c:v>96.483610570430798</c:v>
                </c:pt>
                <c:pt idx="1304">
                  <c:v>97.577475011348696</c:v>
                </c:pt>
                <c:pt idx="1305">
                  <c:v>98.751313984394102</c:v>
                </c:pt>
                <c:pt idx="1306">
                  <c:v>100.004613399506</c:v>
                </c:pt>
                <c:pt idx="1307">
                  <c:v>101.334914565087</c:v>
                </c:pt>
                <c:pt idx="1308">
                  <c:v>102.737322449684</c:v>
                </c:pt>
                <c:pt idx="1309">
                  <c:v>104.208320379257</c:v>
                </c:pt>
                <c:pt idx="1310">
                  <c:v>105.74487596750301</c:v>
                </c:pt>
                <c:pt idx="1311">
                  <c:v>107.34047740697901</c:v>
                </c:pt>
                <c:pt idx="1312">
                  <c:v>108.98804664611799</c:v>
                </c:pt>
                <c:pt idx="1313">
                  <c:v>110.68169772624999</c:v>
                </c:pt>
                <c:pt idx="1314">
                  <c:v>112.417303025723</c:v>
                </c:pt>
                <c:pt idx="1315">
                  <c:v>114.18889462947899</c:v>
                </c:pt>
                <c:pt idx="1316">
                  <c:v>115.99038541317</c:v>
                </c:pt>
                <c:pt idx="1317">
                  <c:v>117.817178368569</c:v>
                </c:pt>
                <c:pt idx="1318">
                  <c:v>119.663782417774</c:v>
                </c:pt>
                <c:pt idx="1319">
                  <c:v>121.522143483162</c:v>
                </c:pt>
                <c:pt idx="1320">
                  <c:v>123.383820056915</c:v>
                </c:pt>
                <c:pt idx="1321">
                  <c:v>125.24126470089</c:v>
                </c:pt>
                <c:pt idx="1322">
                  <c:v>127.08548456430501</c:v>
                </c:pt>
                <c:pt idx="1323">
                  <c:v>128.907427191735</c:v>
                </c:pt>
                <c:pt idx="1324">
                  <c:v>130.69893419742601</c:v>
                </c:pt>
                <c:pt idx="1325">
                  <c:v>132.452234625817</c:v>
                </c:pt>
                <c:pt idx="1326">
                  <c:v>134.159564971924</c:v>
                </c:pt>
                <c:pt idx="1327">
                  <c:v>135.81384718418099</c:v>
                </c:pt>
                <c:pt idx="1328">
                  <c:v>137.40938901901299</c:v>
                </c:pt>
                <c:pt idx="1329">
                  <c:v>138.93932104110701</c:v>
                </c:pt>
                <c:pt idx="1330">
                  <c:v>140.39779454469701</c:v>
                </c:pt>
                <c:pt idx="1331">
                  <c:v>141.78035408258501</c:v>
                </c:pt>
                <c:pt idx="1332">
                  <c:v>143.084108829499</c:v>
                </c:pt>
                <c:pt idx="1333">
                  <c:v>144.304968416691</c:v>
                </c:pt>
                <c:pt idx="1334">
                  <c:v>145.437709987164</c:v>
                </c:pt>
                <c:pt idx="1335">
                  <c:v>146.477229893208</c:v>
                </c:pt>
                <c:pt idx="1336">
                  <c:v>147.418797016144</c:v>
                </c:pt>
                <c:pt idx="1337">
                  <c:v>148.26077967882199</c:v>
                </c:pt>
                <c:pt idx="1338">
                  <c:v>149.00005608797099</c:v>
                </c:pt>
                <c:pt idx="1339">
                  <c:v>149.63544160127699</c:v>
                </c:pt>
                <c:pt idx="1340">
                  <c:v>150.16692876815799</c:v>
                </c:pt>
                <c:pt idx="1341">
                  <c:v>150.596700608731</c:v>
                </c:pt>
                <c:pt idx="1342">
                  <c:v>150.92584490776099</c:v>
                </c:pt>
                <c:pt idx="1343">
                  <c:v>151.15216374397301</c:v>
                </c:pt>
                <c:pt idx="1344">
                  <c:v>151.27460658550299</c:v>
                </c:pt>
                <c:pt idx="1345">
                  <c:v>151.29353106021901</c:v>
                </c:pt>
                <c:pt idx="1346">
                  <c:v>151.21304243802999</c:v>
                </c:pt>
                <c:pt idx="1347">
                  <c:v>151.03829652070999</c:v>
                </c:pt>
                <c:pt idx="1348">
                  <c:v>150.77376365661601</c:v>
                </c:pt>
                <c:pt idx="1349">
                  <c:v>150.42339265346499</c:v>
                </c:pt>
                <c:pt idx="1350">
                  <c:v>149.99146014452</c:v>
                </c:pt>
                <c:pt idx="1351">
                  <c:v>149.48197454214099</c:v>
                </c:pt>
                <c:pt idx="1352">
                  <c:v>148.89660477638299</c:v>
                </c:pt>
                <c:pt idx="1353">
                  <c:v>148.236684501171</c:v>
                </c:pt>
                <c:pt idx="1354">
                  <c:v>147.50395715236701</c:v>
                </c:pt>
                <c:pt idx="1355">
                  <c:v>146.70237153768599</c:v>
                </c:pt>
                <c:pt idx="1356">
                  <c:v>145.83641290664701</c:v>
                </c:pt>
                <c:pt idx="1357">
                  <c:v>144.91152763366699</c:v>
                </c:pt>
                <c:pt idx="1358">
                  <c:v>143.93212646245999</c:v>
                </c:pt>
                <c:pt idx="1359">
                  <c:v>142.901301383972</c:v>
                </c:pt>
                <c:pt idx="1360">
                  <c:v>141.823269426823</c:v>
                </c:pt>
                <c:pt idx="1361">
                  <c:v>140.703178942204</c:v>
                </c:pt>
                <c:pt idx="1362">
                  <c:v>139.54612612724301</c:v>
                </c:pt>
                <c:pt idx="1363">
                  <c:v>138.356186449528</c:v>
                </c:pt>
                <c:pt idx="1364">
                  <c:v>137.13905960321401</c:v>
                </c:pt>
                <c:pt idx="1365">
                  <c:v>135.90021431446101</c:v>
                </c:pt>
                <c:pt idx="1366">
                  <c:v>134.64385271072399</c:v>
                </c:pt>
                <c:pt idx="1367">
                  <c:v>133.37141275405901</c:v>
                </c:pt>
                <c:pt idx="1368">
                  <c:v>132.08490610122701</c:v>
                </c:pt>
                <c:pt idx="1369">
                  <c:v>130.785949528218</c:v>
                </c:pt>
                <c:pt idx="1370">
                  <c:v>129.475302994251</c:v>
                </c:pt>
                <c:pt idx="1371">
                  <c:v>128.15415114164401</c:v>
                </c:pt>
                <c:pt idx="1372">
                  <c:v>126.824676990509</c:v>
                </c:pt>
                <c:pt idx="1373">
                  <c:v>125.491596758366</c:v>
                </c:pt>
                <c:pt idx="1374">
                  <c:v>124.157413840294</c:v>
                </c:pt>
                <c:pt idx="1375">
                  <c:v>122.82351404428501</c:v>
                </c:pt>
                <c:pt idx="1376">
                  <c:v>121.491268277168</c:v>
                </c:pt>
                <c:pt idx="1377">
                  <c:v>120.16262859106099</c:v>
                </c:pt>
                <c:pt idx="1378">
                  <c:v>118.839450180531</c:v>
                </c:pt>
                <c:pt idx="1379">
                  <c:v>117.521733045578</c:v>
                </c:pt>
                <c:pt idx="1380">
                  <c:v>116.2099391222</c:v>
                </c:pt>
                <c:pt idx="1381">
                  <c:v>114.907093346119</c:v>
                </c:pt>
                <c:pt idx="1382">
                  <c:v>113.614730536938</c:v>
                </c:pt>
                <c:pt idx="1383">
                  <c:v>112.333446741104</c:v>
                </c:pt>
                <c:pt idx="1384">
                  <c:v>111.064232885838</c:v>
                </c:pt>
                <c:pt idx="1385">
                  <c:v>109.80749130249001</c:v>
                </c:pt>
                <c:pt idx="1386">
                  <c:v>108.563885092736</c:v>
                </c:pt>
                <c:pt idx="1387">
                  <c:v>107.331335544586</c:v>
                </c:pt>
                <c:pt idx="1388">
                  <c:v>106.11014813184801</c:v>
                </c:pt>
                <c:pt idx="1389">
                  <c:v>104.901216924191</c:v>
                </c:pt>
                <c:pt idx="1390">
                  <c:v>103.703886270523</c:v>
                </c:pt>
                <c:pt idx="1391">
                  <c:v>102.518573403359</c:v>
                </c:pt>
                <c:pt idx="1392">
                  <c:v>101.347036659718</c:v>
                </c:pt>
                <c:pt idx="1393">
                  <c:v>100.192524492741</c:v>
                </c:pt>
                <c:pt idx="1394">
                  <c:v>99.058330059051499</c:v>
                </c:pt>
                <c:pt idx="1395">
                  <c:v>97.945690155029297</c:v>
                </c:pt>
                <c:pt idx="1396">
                  <c:v>96.854954957962093</c:v>
                </c:pt>
                <c:pt idx="1397">
                  <c:v>95.785632729530406</c:v>
                </c:pt>
                <c:pt idx="1398">
                  <c:v>94.7371497750282</c:v>
                </c:pt>
                <c:pt idx="1399">
                  <c:v>93.710198998451304</c:v>
                </c:pt>
                <c:pt idx="1400">
                  <c:v>92.703342437744197</c:v>
                </c:pt>
                <c:pt idx="1401">
                  <c:v>91.716766357421903</c:v>
                </c:pt>
                <c:pt idx="1402">
                  <c:v>90.752363204956097</c:v>
                </c:pt>
                <c:pt idx="1403">
                  <c:v>89.811444282531795</c:v>
                </c:pt>
                <c:pt idx="1404">
                  <c:v>88.893145322799697</c:v>
                </c:pt>
                <c:pt idx="1405">
                  <c:v>87.994724512100206</c:v>
                </c:pt>
                <c:pt idx="1406">
                  <c:v>87.114624679088607</c:v>
                </c:pt>
                <c:pt idx="1407">
                  <c:v>86.252421140670805</c:v>
                </c:pt>
                <c:pt idx="1408">
                  <c:v>85.406959056854305</c:v>
                </c:pt>
                <c:pt idx="1409">
                  <c:v>84.578759968280806</c:v>
                </c:pt>
                <c:pt idx="1410">
                  <c:v>83.769291639328003</c:v>
                </c:pt>
                <c:pt idx="1411">
                  <c:v>82.979075610637693</c:v>
                </c:pt>
                <c:pt idx="1412">
                  <c:v>82.208238542079897</c:v>
                </c:pt>
                <c:pt idx="1413">
                  <c:v>81.456109881401105</c:v>
                </c:pt>
                <c:pt idx="1414">
                  <c:v>80.723442137241406</c:v>
                </c:pt>
                <c:pt idx="1415">
                  <c:v>80.010138452053098</c:v>
                </c:pt>
                <c:pt idx="1416">
                  <c:v>79.315125942230296</c:v>
                </c:pt>
                <c:pt idx="1417">
                  <c:v>78.637473285198197</c:v>
                </c:pt>
                <c:pt idx="1418">
                  <c:v>77.9774636030197</c:v>
                </c:pt>
                <c:pt idx="1419">
                  <c:v>77.336072921753001</c:v>
                </c:pt>
                <c:pt idx="1420">
                  <c:v>76.714619994163499</c:v>
                </c:pt>
                <c:pt idx="1421">
                  <c:v>76.114557683467893</c:v>
                </c:pt>
                <c:pt idx="1422">
                  <c:v>75.537115335464506</c:v>
                </c:pt>
                <c:pt idx="1423">
                  <c:v>74.9852880835533</c:v>
                </c:pt>
                <c:pt idx="1424">
                  <c:v>74.461251497268705</c:v>
                </c:pt>
                <c:pt idx="1425">
                  <c:v>73.9664435386658</c:v>
                </c:pt>
                <c:pt idx="1426">
                  <c:v>73.500916361808805</c:v>
                </c:pt>
                <c:pt idx="1427">
                  <c:v>73.065228760242505</c:v>
                </c:pt>
                <c:pt idx="1428">
                  <c:v>72.661325335502696</c:v>
                </c:pt>
                <c:pt idx="1429">
                  <c:v>72.289355099201202</c:v>
                </c:pt>
                <c:pt idx="1430">
                  <c:v>71.948304772377</c:v>
                </c:pt>
                <c:pt idx="1431">
                  <c:v>71.638114750385299</c:v>
                </c:pt>
                <c:pt idx="1432">
                  <c:v>71.359582245349898</c:v>
                </c:pt>
                <c:pt idx="1433">
                  <c:v>71.113981306552901</c:v>
                </c:pt>
                <c:pt idx="1434">
                  <c:v>70.901766419410706</c:v>
                </c:pt>
                <c:pt idx="1435">
                  <c:v>70.723973214626298</c:v>
                </c:pt>
                <c:pt idx="1436">
                  <c:v>70.581771433353495</c:v>
                </c:pt>
                <c:pt idx="1437">
                  <c:v>70.476740598678603</c:v>
                </c:pt>
                <c:pt idx="1438">
                  <c:v>70.411011576652598</c:v>
                </c:pt>
                <c:pt idx="1439">
                  <c:v>70.386551320552897</c:v>
                </c:pt>
                <c:pt idx="1440">
                  <c:v>70.405140519142194</c:v>
                </c:pt>
                <c:pt idx="1441">
                  <c:v>70.469513535499601</c:v>
                </c:pt>
                <c:pt idx="1442">
                  <c:v>70.584066212177305</c:v>
                </c:pt>
                <c:pt idx="1443">
                  <c:v>70.751048624515605</c:v>
                </c:pt>
                <c:pt idx="1444">
                  <c:v>70.970810949802399</c:v>
                </c:pt>
                <c:pt idx="1445">
                  <c:v>71.244098246097593</c:v>
                </c:pt>
                <c:pt idx="1446">
                  <c:v>71.574047207832393</c:v>
                </c:pt>
                <c:pt idx="1447">
                  <c:v>71.962416172027602</c:v>
                </c:pt>
                <c:pt idx="1448">
                  <c:v>72.409234941005707</c:v>
                </c:pt>
                <c:pt idx="1449">
                  <c:v>72.915062308311505</c:v>
                </c:pt>
                <c:pt idx="1450">
                  <c:v>73.483362793922495</c:v>
                </c:pt>
                <c:pt idx="1451">
                  <c:v>74.116796255111694</c:v>
                </c:pt>
                <c:pt idx="1452">
                  <c:v>74.817389249801707</c:v>
                </c:pt>
                <c:pt idx="1453">
                  <c:v>75.586304068565397</c:v>
                </c:pt>
                <c:pt idx="1454">
                  <c:v>76.423525810241699</c:v>
                </c:pt>
                <c:pt idx="1455">
                  <c:v>77.329315245151506</c:v>
                </c:pt>
                <c:pt idx="1456">
                  <c:v>78.3028453588486</c:v>
                </c:pt>
                <c:pt idx="1457">
                  <c:v>79.344190657138896</c:v>
                </c:pt>
                <c:pt idx="1458">
                  <c:v>80.452077090740204</c:v>
                </c:pt>
                <c:pt idx="1459">
                  <c:v>81.626281142234802</c:v>
                </c:pt>
                <c:pt idx="1460">
                  <c:v>82.867875695228605</c:v>
                </c:pt>
                <c:pt idx="1461">
                  <c:v>84.1775834560394</c:v>
                </c:pt>
                <c:pt idx="1462">
                  <c:v>85.554696619510693</c:v>
                </c:pt>
                <c:pt idx="1463">
                  <c:v>86.996704339981093</c:v>
                </c:pt>
                <c:pt idx="1464">
                  <c:v>88.498547673225403</c:v>
                </c:pt>
                <c:pt idx="1465">
                  <c:v>90.054459869861603</c:v>
                </c:pt>
                <c:pt idx="1466">
                  <c:v>91.658741235733103</c:v>
                </c:pt>
                <c:pt idx="1467">
                  <c:v>93.306921422481594</c:v>
                </c:pt>
                <c:pt idx="1468">
                  <c:v>94.995006918907194</c:v>
                </c:pt>
                <c:pt idx="1469">
                  <c:v>96.717864274978695</c:v>
                </c:pt>
                <c:pt idx="1470">
                  <c:v>98.470285534858704</c:v>
                </c:pt>
                <c:pt idx="1471">
                  <c:v>100.245788693428</c:v>
                </c:pt>
                <c:pt idx="1472">
                  <c:v>102.03788429498699</c:v>
                </c:pt>
                <c:pt idx="1473">
                  <c:v>103.840135037899</c:v>
                </c:pt>
                <c:pt idx="1474">
                  <c:v>105.644926428795</c:v>
                </c:pt>
                <c:pt idx="1475">
                  <c:v>107.4448376894</c:v>
                </c:pt>
                <c:pt idx="1476">
                  <c:v>109.232649207115</c:v>
                </c:pt>
                <c:pt idx="1477">
                  <c:v>111.00197583437</c:v>
                </c:pt>
                <c:pt idx="1478">
                  <c:v>112.74600028991701</c:v>
                </c:pt>
                <c:pt idx="1479">
                  <c:v>114.454954862595</c:v>
                </c:pt>
                <c:pt idx="1480">
                  <c:v>116.119593381882</c:v>
                </c:pt>
                <c:pt idx="1481">
                  <c:v>117.731519043446</c:v>
                </c:pt>
                <c:pt idx="1482">
                  <c:v>119.285248219967</c:v>
                </c:pt>
                <c:pt idx="1483">
                  <c:v>120.774626731873</c:v>
                </c:pt>
                <c:pt idx="1484">
                  <c:v>122.192896902561</c:v>
                </c:pt>
                <c:pt idx="1485">
                  <c:v>123.532846570015</c:v>
                </c:pt>
                <c:pt idx="1486">
                  <c:v>124.788753688336</c:v>
                </c:pt>
                <c:pt idx="1487">
                  <c:v>125.956065952778</c:v>
                </c:pt>
                <c:pt idx="1488">
                  <c:v>127.029113471508</c:v>
                </c:pt>
                <c:pt idx="1489">
                  <c:v>128.004215657711</c:v>
                </c:pt>
                <c:pt idx="1490">
                  <c:v>128.877952694893</c:v>
                </c:pt>
                <c:pt idx="1491">
                  <c:v>129.64935600757599</c:v>
                </c:pt>
                <c:pt idx="1492">
                  <c:v>130.31678646802899</c:v>
                </c:pt>
                <c:pt idx="1493">
                  <c:v>130.878895521164</c:v>
                </c:pt>
                <c:pt idx="1494">
                  <c:v>131.33683055639301</c:v>
                </c:pt>
                <c:pt idx="1495">
                  <c:v>131.69077038764999</c:v>
                </c:pt>
                <c:pt idx="1496">
                  <c:v>131.94214552640901</c:v>
                </c:pt>
                <c:pt idx="1497">
                  <c:v>132.09265470504801</c:v>
                </c:pt>
                <c:pt idx="1498">
                  <c:v>132.14606046676701</c:v>
                </c:pt>
                <c:pt idx="1499">
                  <c:v>132.103934884072</c:v>
                </c:pt>
                <c:pt idx="1500">
                  <c:v>131.96565955877301</c:v>
                </c:pt>
                <c:pt idx="1501">
                  <c:v>131.732545793057</c:v>
                </c:pt>
                <c:pt idx="1502">
                  <c:v>131.40817731618901</c:v>
                </c:pt>
                <c:pt idx="1503">
                  <c:v>130.99670410156301</c:v>
                </c:pt>
                <c:pt idx="1504">
                  <c:v>130.49970567226401</c:v>
                </c:pt>
                <c:pt idx="1505">
                  <c:v>129.92206215858499</c:v>
                </c:pt>
                <c:pt idx="1506">
                  <c:v>129.27108258009</c:v>
                </c:pt>
                <c:pt idx="1507">
                  <c:v>128.55479121208199</c:v>
                </c:pt>
                <c:pt idx="1508">
                  <c:v>127.77856737375301</c:v>
                </c:pt>
                <c:pt idx="1509">
                  <c:v>126.945450901985</c:v>
                </c:pt>
                <c:pt idx="1510">
                  <c:v>126.059263944626</c:v>
                </c:pt>
                <c:pt idx="1511">
                  <c:v>125.123739242554</c:v>
                </c:pt>
                <c:pt idx="1512">
                  <c:v>124.142304062844</c:v>
                </c:pt>
                <c:pt idx="1513">
                  <c:v>123.117662966252</c:v>
                </c:pt>
                <c:pt idx="1514">
                  <c:v>122.052624821663</c:v>
                </c:pt>
                <c:pt idx="1515">
                  <c:v>120.951600372792</c:v>
                </c:pt>
                <c:pt idx="1516">
                  <c:v>119.820483028889</c:v>
                </c:pt>
                <c:pt idx="1517">
                  <c:v>118.663094937802</c:v>
                </c:pt>
                <c:pt idx="1518">
                  <c:v>117.48269200324999</c:v>
                </c:pt>
                <c:pt idx="1519">
                  <c:v>116.28174781799299</c:v>
                </c:pt>
                <c:pt idx="1520">
                  <c:v>115.065813064575</c:v>
                </c:pt>
                <c:pt idx="1521">
                  <c:v>113.84081840515201</c:v>
                </c:pt>
                <c:pt idx="1522">
                  <c:v>112.610958516598</c:v>
                </c:pt>
                <c:pt idx="1523">
                  <c:v>111.381128430367</c:v>
                </c:pt>
                <c:pt idx="1524">
                  <c:v>110.15549302101201</c:v>
                </c:pt>
                <c:pt idx="1525">
                  <c:v>108.93739014864001</c:v>
                </c:pt>
                <c:pt idx="1526">
                  <c:v>107.726365327835</c:v>
                </c:pt>
                <c:pt idx="1527">
                  <c:v>106.52104020118701</c:v>
                </c:pt>
                <c:pt idx="1528">
                  <c:v>105.32171279192001</c:v>
                </c:pt>
                <c:pt idx="1529">
                  <c:v>104.12816703319599</c:v>
                </c:pt>
                <c:pt idx="1530">
                  <c:v>102.941699326039</c:v>
                </c:pt>
                <c:pt idx="1531">
                  <c:v>101.765006780625</c:v>
                </c:pt>
                <c:pt idx="1532">
                  <c:v>100.601457059384</c:v>
                </c:pt>
                <c:pt idx="1533">
                  <c:v>99.4521155953407</c:v>
                </c:pt>
                <c:pt idx="1534">
                  <c:v>98.315179347992</c:v>
                </c:pt>
                <c:pt idx="1535">
                  <c:v>97.190238535404205</c:v>
                </c:pt>
                <c:pt idx="1536">
                  <c:v>96.075572073459597</c:v>
                </c:pt>
                <c:pt idx="1537">
                  <c:v>94.969354569911999</c:v>
                </c:pt>
                <c:pt idx="1538">
                  <c:v>93.870282173156795</c:v>
                </c:pt>
                <c:pt idx="1539">
                  <c:v>92.7799418568611</c:v>
                </c:pt>
                <c:pt idx="1540">
                  <c:v>91.701671481132493</c:v>
                </c:pt>
                <c:pt idx="1541">
                  <c:v>90.6377956271172</c:v>
                </c:pt>
                <c:pt idx="1542">
                  <c:v>89.590050280094204</c:v>
                </c:pt>
                <c:pt idx="1543">
                  <c:v>88.558696210384397</c:v>
                </c:pt>
                <c:pt idx="1544">
                  <c:v>87.543360888958006</c:v>
                </c:pt>
                <c:pt idx="1545">
                  <c:v>86.543798446655302</c:v>
                </c:pt>
                <c:pt idx="1546">
                  <c:v>85.560254752635998</c:v>
                </c:pt>
                <c:pt idx="1547">
                  <c:v>84.592677652835903</c:v>
                </c:pt>
                <c:pt idx="1548">
                  <c:v>83.641171455383301</c:v>
                </c:pt>
                <c:pt idx="1549">
                  <c:v>82.706987857818604</c:v>
                </c:pt>
                <c:pt idx="1550">
                  <c:v>81.791691482067094</c:v>
                </c:pt>
                <c:pt idx="1551">
                  <c:v>80.895826220512404</c:v>
                </c:pt>
                <c:pt idx="1552">
                  <c:v>80.017477273941097</c:v>
                </c:pt>
                <c:pt idx="1553">
                  <c:v>79.153887927532196</c:v>
                </c:pt>
                <c:pt idx="1554">
                  <c:v>78.303262591362</c:v>
                </c:pt>
                <c:pt idx="1555">
                  <c:v>77.463366091251402</c:v>
                </c:pt>
                <c:pt idx="1556">
                  <c:v>76.631285250187005</c:v>
                </c:pt>
                <c:pt idx="1557">
                  <c:v>75.803779065609007</c:v>
                </c:pt>
                <c:pt idx="1558">
                  <c:v>74.979126453399701</c:v>
                </c:pt>
                <c:pt idx="1559">
                  <c:v>74.157081544399304</c:v>
                </c:pt>
                <c:pt idx="1560">
                  <c:v>73.338128626346602</c:v>
                </c:pt>
                <c:pt idx="1561">
                  <c:v>72.5230872631073</c:v>
                </c:pt>
                <c:pt idx="1562">
                  <c:v>71.713507175445599</c:v>
                </c:pt>
                <c:pt idx="1563">
                  <c:v>70.911392569542002</c:v>
                </c:pt>
                <c:pt idx="1564">
                  <c:v>70.117957890033793</c:v>
                </c:pt>
                <c:pt idx="1565">
                  <c:v>69.334790110588102</c:v>
                </c:pt>
                <c:pt idx="1566">
                  <c:v>68.5612335801125</c:v>
                </c:pt>
                <c:pt idx="1567">
                  <c:v>67.797914147377</c:v>
                </c:pt>
                <c:pt idx="1568">
                  <c:v>67.045450210571303</c:v>
                </c:pt>
                <c:pt idx="1569">
                  <c:v>66.304467618465495</c:v>
                </c:pt>
                <c:pt idx="1570">
                  <c:v>65.575227141380296</c:v>
                </c:pt>
                <c:pt idx="1571">
                  <c:v>64.856924116611495</c:v>
                </c:pt>
                <c:pt idx="1572">
                  <c:v>64.151123166084304</c:v>
                </c:pt>
                <c:pt idx="1573">
                  <c:v>63.458375632762902</c:v>
                </c:pt>
                <c:pt idx="1574">
                  <c:v>62.778085470199599</c:v>
                </c:pt>
                <c:pt idx="1575">
                  <c:v>62.108941376209302</c:v>
                </c:pt>
                <c:pt idx="1576">
                  <c:v>61.451107263565099</c:v>
                </c:pt>
                <c:pt idx="1577">
                  <c:v>60.805760324001298</c:v>
                </c:pt>
                <c:pt idx="1578">
                  <c:v>60.1728260517121</c:v>
                </c:pt>
                <c:pt idx="1579">
                  <c:v>59.551574289798801</c:v>
                </c:pt>
                <c:pt idx="1580">
                  <c:v>58.942325413227103</c:v>
                </c:pt>
                <c:pt idx="1581">
                  <c:v>58.345146477222499</c:v>
                </c:pt>
                <c:pt idx="1582">
                  <c:v>57.759873569011702</c:v>
                </c:pt>
                <c:pt idx="1583">
                  <c:v>57.1846812963486</c:v>
                </c:pt>
                <c:pt idx="1584">
                  <c:v>56.618161499500303</c:v>
                </c:pt>
                <c:pt idx="1585">
                  <c:v>56.059651076793699</c:v>
                </c:pt>
                <c:pt idx="1586">
                  <c:v>55.509477853775103</c:v>
                </c:pt>
                <c:pt idx="1587">
                  <c:v>54.968751966953299</c:v>
                </c:pt>
                <c:pt idx="1588">
                  <c:v>54.437085986137397</c:v>
                </c:pt>
                <c:pt idx="1589">
                  <c:v>53.915068507194498</c:v>
                </c:pt>
                <c:pt idx="1590">
                  <c:v>53.402967751026203</c:v>
                </c:pt>
                <c:pt idx="1591">
                  <c:v>52.902318537235303</c:v>
                </c:pt>
                <c:pt idx="1592">
                  <c:v>52.4123311042786</c:v>
                </c:pt>
                <c:pt idx="1593">
                  <c:v>51.932066679000897</c:v>
                </c:pt>
                <c:pt idx="1594">
                  <c:v>51.460675895214102</c:v>
                </c:pt>
                <c:pt idx="1595">
                  <c:v>50.997816026210799</c:v>
                </c:pt>
                <c:pt idx="1596">
                  <c:v>50.542965531349203</c:v>
                </c:pt>
                <c:pt idx="1597">
                  <c:v>50.093539059162197</c:v>
                </c:pt>
                <c:pt idx="1598">
                  <c:v>49.647904932499003</c:v>
                </c:pt>
                <c:pt idx="1599">
                  <c:v>49.2055118083954</c:v>
                </c:pt>
                <c:pt idx="1600">
                  <c:v>48.767924308776898</c:v>
                </c:pt>
                <c:pt idx="1601">
                  <c:v>48.336148262023897</c:v>
                </c:pt>
                <c:pt idx="1602">
                  <c:v>47.910287976265003</c:v>
                </c:pt>
                <c:pt idx="1603">
                  <c:v>47.490902245044701</c:v>
                </c:pt>
                <c:pt idx="1604">
                  <c:v>47.079376876354203</c:v>
                </c:pt>
                <c:pt idx="1605">
                  <c:v>46.676471829414403</c:v>
                </c:pt>
                <c:pt idx="1606">
                  <c:v>46.280570328235598</c:v>
                </c:pt>
                <c:pt idx="1607">
                  <c:v>45.889399945736002</c:v>
                </c:pt>
                <c:pt idx="1608">
                  <c:v>45.502722263336203</c:v>
                </c:pt>
                <c:pt idx="1609">
                  <c:v>45.120932161808</c:v>
                </c:pt>
                <c:pt idx="1610">
                  <c:v>44.743910431861899</c:v>
                </c:pt>
                <c:pt idx="1611">
                  <c:v>44.371344149112701</c:v>
                </c:pt>
                <c:pt idx="1612">
                  <c:v>44.004499912261998</c:v>
                </c:pt>
                <c:pt idx="1613">
                  <c:v>43.645650148391702</c:v>
                </c:pt>
                <c:pt idx="1614">
                  <c:v>43.2948246598244</c:v>
                </c:pt>
                <c:pt idx="1615">
                  <c:v>42.950645089149504</c:v>
                </c:pt>
                <c:pt idx="1616">
                  <c:v>42.611263692378998</c:v>
                </c:pt>
                <c:pt idx="1617">
                  <c:v>42.276039719581597</c:v>
                </c:pt>
                <c:pt idx="1618">
                  <c:v>41.944898664951303</c:v>
                </c:pt>
                <c:pt idx="1619">
                  <c:v>41.618198156356797</c:v>
                </c:pt>
                <c:pt idx="1620">
                  <c:v>41.296347975730903</c:v>
                </c:pt>
                <c:pt idx="1621">
                  <c:v>40.980644524097499</c:v>
                </c:pt>
                <c:pt idx="1622">
                  <c:v>40.672987699508703</c:v>
                </c:pt>
                <c:pt idx="1623">
                  <c:v>40.373936295509402</c:v>
                </c:pt>
                <c:pt idx="1624">
                  <c:v>40.082663297653198</c:v>
                </c:pt>
                <c:pt idx="1625">
                  <c:v>39.796940982341802</c:v>
                </c:pt>
                <c:pt idx="1626">
                  <c:v>39.516039192676601</c:v>
                </c:pt>
                <c:pt idx="1627">
                  <c:v>39.238221943378498</c:v>
                </c:pt>
                <c:pt idx="1628">
                  <c:v>38.960650563240101</c:v>
                </c:pt>
                <c:pt idx="1629">
                  <c:v>38.681000471115098</c:v>
                </c:pt>
                <c:pt idx="1630">
                  <c:v>38.399204611778302</c:v>
                </c:pt>
                <c:pt idx="1631">
                  <c:v>38.116239011287703</c:v>
                </c:pt>
                <c:pt idx="1632">
                  <c:v>37.830613553524003</c:v>
                </c:pt>
                <c:pt idx="1633">
                  <c:v>37.540137767791798</c:v>
                </c:pt>
                <c:pt idx="1634">
                  <c:v>37.244156002998402</c:v>
                </c:pt>
                <c:pt idx="1635">
                  <c:v>36.943145096302104</c:v>
                </c:pt>
                <c:pt idx="1636">
                  <c:v>36.635965108871503</c:v>
                </c:pt>
                <c:pt idx="1637">
                  <c:v>36.322034895420103</c:v>
                </c:pt>
                <c:pt idx="1638">
                  <c:v>36.002792418003096</c:v>
                </c:pt>
                <c:pt idx="1639">
                  <c:v>35.682536661624901</c:v>
                </c:pt>
                <c:pt idx="1640">
                  <c:v>35.364441573619899</c:v>
                </c:pt>
                <c:pt idx="1641">
                  <c:v>35.050325095653598</c:v>
                </c:pt>
                <c:pt idx="1642">
                  <c:v>34.740649163722999</c:v>
                </c:pt>
                <c:pt idx="1643">
                  <c:v>34.434907138347597</c:v>
                </c:pt>
                <c:pt idx="1644">
                  <c:v>34.1338068246842</c:v>
                </c:pt>
                <c:pt idx="1645">
                  <c:v>33.836230635642998</c:v>
                </c:pt>
                <c:pt idx="1646">
                  <c:v>33.540666103363101</c:v>
                </c:pt>
                <c:pt idx="1647">
                  <c:v>33.245958387851701</c:v>
                </c:pt>
                <c:pt idx="1648">
                  <c:v>32.953925430774703</c:v>
                </c:pt>
                <c:pt idx="1649">
                  <c:v>32.666936516761801</c:v>
                </c:pt>
                <c:pt idx="1650">
                  <c:v>32.384730875492103</c:v>
                </c:pt>
                <c:pt idx="1651">
                  <c:v>32.107062637806003</c:v>
                </c:pt>
                <c:pt idx="1652">
                  <c:v>31.8349972367287</c:v>
                </c:pt>
                <c:pt idx="1653">
                  <c:v>31.5701216459275</c:v>
                </c:pt>
                <c:pt idx="1654">
                  <c:v>31.312845647335099</c:v>
                </c:pt>
                <c:pt idx="1655">
                  <c:v>31.062342226505301</c:v>
                </c:pt>
                <c:pt idx="1656">
                  <c:v>30.817262828350099</c:v>
                </c:pt>
                <c:pt idx="1657">
                  <c:v>30.576765537261998</c:v>
                </c:pt>
                <c:pt idx="1658">
                  <c:v>30.339770019054399</c:v>
                </c:pt>
                <c:pt idx="1659">
                  <c:v>30.106380581855799</c:v>
                </c:pt>
                <c:pt idx="1660">
                  <c:v>29.8752635717392</c:v>
                </c:pt>
                <c:pt idx="1661">
                  <c:v>29.6458974480629</c:v>
                </c:pt>
                <c:pt idx="1662">
                  <c:v>29.419399797916402</c:v>
                </c:pt>
                <c:pt idx="1663">
                  <c:v>29.196575284004201</c:v>
                </c:pt>
                <c:pt idx="1664">
                  <c:v>28.978288173675601</c:v>
                </c:pt>
                <c:pt idx="1665">
                  <c:v>28.7637263536453</c:v>
                </c:pt>
                <c:pt idx="1666">
                  <c:v>28.554275631904598</c:v>
                </c:pt>
                <c:pt idx="1667">
                  <c:v>28.349816799163801</c:v>
                </c:pt>
                <c:pt idx="1668">
                  <c:v>28.1496718525887</c:v>
                </c:pt>
                <c:pt idx="1669">
                  <c:v>27.952529489994099</c:v>
                </c:pt>
                <c:pt idx="1670">
                  <c:v>27.758620679378499</c:v>
                </c:pt>
                <c:pt idx="1671">
                  <c:v>27.5674164295197</c:v>
                </c:pt>
                <c:pt idx="1672">
                  <c:v>27.377024292945901</c:v>
                </c:pt>
                <c:pt idx="1673">
                  <c:v>27.187369763851201</c:v>
                </c:pt>
                <c:pt idx="1674">
                  <c:v>26.999220252037102</c:v>
                </c:pt>
                <c:pt idx="1675">
                  <c:v>26.813276112079599</c:v>
                </c:pt>
                <c:pt idx="1676">
                  <c:v>26.627860963344599</c:v>
                </c:pt>
                <c:pt idx="1677">
                  <c:v>26.441775262355801</c:v>
                </c:pt>
                <c:pt idx="1678">
                  <c:v>26.255033910274499</c:v>
                </c:pt>
                <c:pt idx="1679">
                  <c:v>26.067316532134999</c:v>
                </c:pt>
                <c:pt idx="1680">
                  <c:v>25.877736508846301</c:v>
                </c:pt>
                <c:pt idx="1681">
                  <c:v>25.6856456398964</c:v>
                </c:pt>
                <c:pt idx="1682">
                  <c:v>25.491870939731601</c:v>
                </c:pt>
                <c:pt idx="1683">
                  <c:v>25.298722088337001</c:v>
                </c:pt>
                <c:pt idx="1684">
                  <c:v>25.107927620410901</c:v>
                </c:pt>
                <c:pt idx="1685">
                  <c:v>24.920292198658</c:v>
                </c:pt>
                <c:pt idx="1686">
                  <c:v>24.736143648624399</c:v>
                </c:pt>
                <c:pt idx="1687">
                  <c:v>24.556845426559502</c:v>
                </c:pt>
                <c:pt idx="1688">
                  <c:v>24.382822215557098</c:v>
                </c:pt>
                <c:pt idx="1689">
                  <c:v>24.212196469306999</c:v>
                </c:pt>
                <c:pt idx="1690">
                  <c:v>24.043045938014998</c:v>
                </c:pt>
                <c:pt idx="1691">
                  <c:v>23.875035345554402</c:v>
                </c:pt>
                <c:pt idx="1692">
                  <c:v>23.709766566753402</c:v>
                </c:pt>
                <c:pt idx="1693">
                  <c:v>23.5479176044464</c:v>
                </c:pt>
                <c:pt idx="1694">
                  <c:v>23.388683795929001</c:v>
                </c:pt>
                <c:pt idx="1695">
                  <c:v>23.232221603393601</c:v>
                </c:pt>
                <c:pt idx="1696">
                  <c:v>23.079857230186501</c:v>
                </c:pt>
                <c:pt idx="1697">
                  <c:v>22.932484745979298</c:v>
                </c:pt>
                <c:pt idx="1698">
                  <c:v>22.7900743484497</c:v>
                </c:pt>
                <c:pt idx="1699">
                  <c:v>22.651575505733501</c:v>
                </c:pt>
                <c:pt idx="1700">
                  <c:v>22.517807781696298</c:v>
                </c:pt>
                <c:pt idx="1701">
                  <c:v>22.389337420463601</c:v>
                </c:pt>
                <c:pt idx="1702">
                  <c:v>22.2655236721039</c:v>
                </c:pt>
                <c:pt idx="1703">
                  <c:v>22.146508097648599</c:v>
                </c:pt>
                <c:pt idx="1704">
                  <c:v>22.030957043171</c:v>
                </c:pt>
                <c:pt idx="1705">
                  <c:v>21.918840706348401</c:v>
                </c:pt>
                <c:pt idx="1706">
                  <c:v>21.808490157127402</c:v>
                </c:pt>
                <c:pt idx="1707">
                  <c:v>21.699309349060101</c:v>
                </c:pt>
                <c:pt idx="1708">
                  <c:v>21.591044962406201</c:v>
                </c:pt>
                <c:pt idx="1709">
                  <c:v>21.481506526470199</c:v>
                </c:pt>
                <c:pt idx="1710">
                  <c:v>21.370083093643199</c:v>
                </c:pt>
                <c:pt idx="1711">
                  <c:v>21.2562531232834</c:v>
                </c:pt>
                <c:pt idx="1712">
                  <c:v>21.141029894351998</c:v>
                </c:pt>
                <c:pt idx="1713">
                  <c:v>21.024838089943</c:v>
                </c:pt>
                <c:pt idx="1714">
                  <c:v>20.907238125801101</c:v>
                </c:pt>
                <c:pt idx="1715">
                  <c:v>20.7892879843712</c:v>
                </c:pt>
                <c:pt idx="1716">
                  <c:v>20.670406520366701</c:v>
                </c:pt>
                <c:pt idx="1717">
                  <c:v>20.5499902367592</c:v>
                </c:pt>
                <c:pt idx="1718">
                  <c:v>20.4270109534264</c:v>
                </c:pt>
                <c:pt idx="1719">
                  <c:v>20.300298929214499</c:v>
                </c:pt>
                <c:pt idx="1720">
                  <c:v>20.169362425804199</c:v>
                </c:pt>
                <c:pt idx="1721">
                  <c:v>20.033314824104298</c:v>
                </c:pt>
                <c:pt idx="1722">
                  <c:v>19.893631339073199</c:v>
                </c:pt>
                <c:pt idx="1723">
                  <c:v>19.751518964767499</c:v>
                </c:pt>
                <c:pt idx="1724">
                  <c:v>19.608736038208001</c:v>
                </c:pt>
                <c:pt idx="1725">
                  <c:v>19.465684890747099</c:v>
                </c:pt>
                <c:pt idx="1726">
                  <c:v>19.322551786899599</c:v>
                </c:pt>
                <c:pt idx="1727">
                  <c:v>19.1791653633118</c:v>
                </c:pt>
                <c:pt idx="1728">
                  <c:v>19.0340578556061</c:v>
                </c:pt>
                <c:pt idx="1729">
                  <c:v>18.885716795921301</c:v>
                </c:pt>
                <c:pt idx="1730">
                  <c:v>18.731594085693398</c:v>
                </c:pt>
                <c:pt idx="1731">
                  <c:v>18.570981919765501</c:v>
                </c:pt>
                <c:pt idx="1732">
                  <c:v>18.403105437755599</c:v>
                </c:pt>
                <c:pt idx="1733">
                  <c:v>18.228851258754801</c:v>
                </c:pt>
                <c:pt idx="1734">
                  <c:v>18.050543963909199</c:v>
                </c:pt>
                <c:pt idx="1735">
                  <c:v>17.871268093586</c:v>
                </c:pt>
                <c:pt idx="1736">
                  <c:v>17.6939070224762</c:v>
                </c:pt>
                <c:pt idx="1737">
                  <c:v>17.520569264888799</c:v>
                </c:pt>
                <c:pt idx="1738">
                  <c:v>17.353512346744601</c:v>
                </c:pt>
                <c:pt idx="1739">
                  <c:v>17.193391919136101</c:v>
                </c:pt>
                <c:pt idx="1740">
                  <c:v>17.040029168128999</c:v>
                </c:pt>
                <c:pt idx="1741">
                  <c:v>16.893535852432301</c:v>
                </c:pt>
                <c:pt idx="1742">
                  <c:v>16.754686832428</c:v>
                </c:pt>
                <c:pt idx="1743">
                  <c:v>16.6242346167565</c:v>
                </c:pt>
                <c:pt idx="1744">
                  <c:v>16.5028050541878</c:v>
                </c:pt>
                <c:pt idx="1745">
                  <c:v>16.3906887173653</c:v>
                </c:pt>
                <c:pt idx="1746">
                  <c:v>16.2868797779083</c:v>
                </c:pt>
                <c:pt idx="1747">
                  <c:v>16.189590096473701</c:v>
                </c:pt>
                <c:pt idx="1748">
                  <c:v>16.097955405712099</c:v>
                </c:pt>
                <c:pt idx="1749">
                  <c:v>16.011610627174399</c:v>
                </c:pt>
                <c:pt idx="1750">
                  <c:v>15.9308761358261</c:v>
                </c:pt>
                <c:pt idx="1751">
                  <c:v>15.8555805683136</c:v>
                </c:pt>
                <c:pt idx="1752">
                  <c:v>15.7854855060578</c:v>
                </c:pt>
                <c:pt idx="1753">
                  <c:v>15.7206282019615</c:v>
                </c:pt>
                <c:pt idx="1754">
                  <c:v>15.6617015600205</c:v>
                </c:pt>
                <c:pt idx="1755">
                  <c:v>15.6093984842301</c:v>
                </c:pt>
                <c:pt idx="1756">
                  <c:v>15.5620574951172</c:v>
                </c:pt>
                <c:pt idx="1757">
                  <c:v>15.517503023147601</c:v>
                </c:pt>
                <c:pt idx="1758">
                  <c:v>15.475191175937701</c:v>
                </c:pt>
                <c:pt idx="1759">
                  <c:v>15.4348835349083</c:v>
                </c:pt>
                <c:pt idx="1760">
                  <c:v>15.3946354985237</c:v>
                </c:pt>
                <c:pt idx="1761">
                  <c:v>15.3517425060272</c:v>
                </c:pt>
                <c:pt idx="1762">
                  <c:v>15.3050273656845</c:v>
                </c:pt>
                <c:pt idx="1763">
                  <c:v>15.2562707662583</c:v>
                </c:pt>
                <c:pt idx="1764">
                  <c:v>15.2076408267021</c:v>
                </c:pt>
                <c:pt idx="1765">
                  <c:v>15.160962939262401</c:v>
                </c:pt>
                <c:pt idx="1766">
                  <c:v>15.1171684265137</c:v>
                </c:pt>
                <c:pt idx="1767">
                  <c:v>15.076130628585799</c:v>
                </c:pt>
                <c:pt idx="1768">
                  <c:v>15.038087964057899</c:v>
                </c:pt>
                <c:pt idx="1769">
                  <c:v>15.0023475289345</c:v>
                </c:pt>
                <c:pt idx="1770">
                  <c:v>14.967292547226</c:v>
                </c:pt>
                <c:pt idx="1771">
                  <c:v>14.9310529232025</c:v>
                </c:pt>
                <c:pt idx="1772">
                  <c:v>14.892429113388101</c:v>
                </c:pt>
                <c:pt idx="1773">
                  <c:v>14.851920306682601</c:v>
                </c:pt>
                <c:pt idx="1774">
                  <c:v>14.809638261795101</c:v>
                </c:pt>
                <c:pt idx="1775">
                  <c:v>14.7656202316284</c:v>
                </c:pt>
                <c:pt idx="1776">
                  <c:v>14.719367027282701</c:v>
                </c:pt>
                <c:pt idx="1777">
                  <c:v>14.670692384243001</c:v>
                </c:pt>
                <c:pt idx="1778">
                  <c:v>14.619953930377999</c:v>
                </c:pt>
                <c:pt idx="1779">
                  <c:v>14.5676583051682</c:v>
                </c:pt>
                <c:pt idx="1780">
                  <c:v>14.512911438942</c:v>
                </c:pt>
                <c:pt idx="1781">
                  <c:v>14.4547820091248</c:v>
                </c:pt>
                <c:pt idx="1782">
                  <c:v>14.3935978412628</c:v>
                </c:pt>
                <c:pt idx="1783">
                  <c:v>14.3303647637367</c:v>
                </c:pt>
                <c:pt idx="1784">
                  <c:v>14.2651200294495</c:v>
                </c:pt>
                <c:pt idx="1785">
                  <c:v>14.1974911093712</c:v>
                </c:pt>
                <c:pt idx="1786">
                  <c:v>14.1292065382004</c:v>
                </c:pt>
                <c:pt idx="1787">
                  <c:v>14.061063528060901</c:v>
                </c:pt>
                <c:pt idx="1788">
                  <c:v>13.991758227348299</c:v>
                </c:pt>
                <c:pt idx="1789">
                  <c:v>13.918660581111901</c:v>
                </c:pt>
                <c:pt idx="1790">
                  <c:v>13.840571045875601</c:v>
                </c:pt>
                <c:pt idx="1791">
                  <c:v>13.7571394443512</c:v>
                </c:pt>
                <c:pt idx="1792">
                  <c:v>13.6681124567986</c:v>
                </c:pt>
                <c:pt idx="1793">
                  <c:v>13.5733410716057</c:v>
                </c:pt>
                <c:pt idx="1794">
                  <c:v>13.4737491607666</c:v>
                </c:pt>
                <c:pt idx="1795">
                  <c:v>13.370372354984299</c:v>
                </c:pt>
                <c:pt idx="1796">
                  <c:v>13.2649689912796</c:v>
                </c:pt>
                <c:pt idx="1797">
                  <c:v>13.1595507264137</c:v>
                </c:pt>
                <c:pt idx="1798">
                  <c:v>13.0547061562538</c:v>
                </c:pt>
                <c:pt idx="1799">
                  <c:v>12.950345873832701</c:v>
                </c:pt>
                <c:pt idx="1800">
                  <c:v>12.846477329731</c:v>
                </c:pt>
                <c:pt idx="1801">
                  <c:v>12.7454176545143</c:v>
                </c:pt>
                <c:pt idx="1802">
                  <c:v>12.647971510887199</c:v>
                </c:pt>
                <c:pt idx="1803">
                  <c:v>12.554720044136101</c:v>
                </c:pt>
                <c:pt idx="1804">
                  <c:v>12.4661847949028</c:v>
                </c:pt>
                <c:pt idx="1805">
                  <c:v>12.3844519257546</c:v>
                </c:pt>
                <c:pt idx="1806">
                  <c:v>12.310765683651001</c:v>
                </c:pt>
                <c:pt idx="1807">
                  <c:v>12.2444331645966</c:v>
                </c:pt>
                <c:pt idx="1808">
                  <c:v>12.184314429760001</c:v>
                </c:pt>
                <c:pt idx="1809">
                  <c:v>12.1298804879189</c:v>
                </c:pt>
                <c:pt idx="1810">
                  <c:v>12.080274522304601</c:v>
                </c:pt>
                <c:pt idx="1811">
                  <c:v>12.0348334312439</c:v>
                </c:pt>
                <c:pt idx="1812">
                  <c:v>11.993266642093699</c:v>
                </c:pt>
                <c:pt idx="1813">
                  <c:v>11.9559392333031</c:v>
                </c:pt>
                <c:pt idx="1814">
                  <c:v>11.923737823963201</c:v>
                </c:pt>
                <c:pt idx="1815">
                  <c:v>11.895202100277</c:v>
                </c:pt>
                <c:pt idx="1816">
                  <c:v>11.8699222803116</c:v>
                </c:pt>
                <c:pt idx="1817">
                  <c:v>11.8474662303925</c:v>
                </c:pt>
                <c:pt idx="1818">
                  <c:v>11.8277296423912</c:v>
                </c:pt>
                <c:pt idx="1819">
                  <c:v>11.809952557087</c:v>
                </c:pt>
                <c:pt idx="1820">
                  <c:v>11.791706085205099</c:v>
                </c:pt>
                <c:pt idx="1821">
                  <c:v>11.772118508815799</c:v>
                </c:pt>
                <c:pt idx="1822">
                  <c:v>11.7518231272698</c:v>
                </c:pt>
                <c:pt idx="1823">
                  <c:v>11.7315351963043</c:v>
                </c:pt>
                <c:pt idx="1824">
                  <c:v>11.7114409804344</c:v>
                </c:pt>
                <c:pt idx="1825">
                  <c:v>11.6915479302407</c:v>
                </c:pt>
                <c:pt idx="1826">
                  <c:v>11.6742178797722</c:v>
                </c:pt>
                <c:pt idx="1827">
                  <c:v>11.661350727081301</c:v>
                </c:pt>
                <c:pt idx="1828">
                  <c:v>11.652976274490401</c:v>
                </c:pt>
                <c:pt idx="1829">
                  <c:v>11.649347841739701</c:v>
                </c:pt>
                <c:pt idx="1830">
                  <c:v>11.651061475277</c:v>
                </c:pt>
                <c:pt idx="1831">
                  <c:v>11.6585791110993</c:v>
                </c:pt>
                <c:pt idx="1832">
                  <c:v>11.671356856823</c:v>
                </c:pt>
                <c:pt idx="1833">
                  <c:v>11.688567698001901</c:v>
                </c:pt>
                <c:pt idx="1834">
                  <c:v>11.7094591259957</c:v>
                </c:pt>
                <c:pt idx="1835">
                  <c:v>11.73185557127</c:v>
                </c:pt>
                <c:pt idx="1836">
                  <c:v>11.7553696036339</c:v>
                </c:pt>
                <c:pt idx="1837">
                  <c:v>11.7805451154709</c:v>
                </c:pt>
                <c:pt idx="1838">
                  <c:v>11.807195842266101</c:v>
                </c:pt>
                <c:pt idx="1839">
                  <c:v>11.834599077701601</c:v>
                </c:pt>
                <c:pt idx="1840">
                  <c:v>11.861838400363901</c:v>
                </c:pt>
                <c:pt idx="1841">
                  <c:v>11.8872597813606</c:v>
                </c:pt>
                <c:pt idx="1842">
                  <c:v>11.9085535407067</c:v>
                </c:pt>
                <c:pt idx="1843">
                  <c:v>11.9234025478363</c:v>
                </c:pt>
                <c:pt idx="1844">
                  <c:v>11.9314566254616</c:v>
                </c:pt>
                <c:pt idx="1845">
                  <c:v>11.9326412677765</c:v>
                </c:pt>
                <c:pt idx="1846">
                  <c:v>11.926643550395999</c:v>
                </c:pt>
                <c:pt idx="1847">
                  <c:v>11.9147449731827</c:v>
                </c:pt>
                <c:pt idx="1848">
                  <c:v>11.898435652256</c:v>
                </c:pt>
                <c:pt idx="1849">
                  <c:v>11.8797197937966</c:v>
                </c:pt>
                <c:pt idx="1850">
                  <c:v>11.8591636419296</c:v>
                </c:pt>
                <c:pt idx="1851">
                  <c:v>11.837147176265701</c:v>
                </c:pt>
                <c:pt idx="1852">
                  <c:v>11.8143782019615</c:v>
                </c:pt>
                <c:pt idx="1853">
                  <c:v>11.792078614234899</c:v>
                </c:pt>
                <c:pt idx="1854">
                  <c:v>11.7703825235367</c:v>
                </c:pt>
                <c:pt idx="1855">
                  <c:v>11.7473006248474</c:v>
                </c:pt>
                <c:pt idx="1856">
                  <c:v>11.7211937904358</c:v>
                </c:pt>
                <c:pt idx="1857">
                  <c:v>11.6912797093392</c:v>
                </c:pt>
                <c:pt idx="1858">
                  <c:v>11.6584673523903</c:v>
                </c:pt>
                <c:pt idx="1859">
                  <c:v>11.623397469520601</c:v>
                </c:pt>
                <c:pt idx="1860">
                  <c:v>11.5856975317002</c:v>
                </c:pt>
                <c:pt idx="1861">
                  <c:v>11.545658111572299</c:v>
                </c:pt>
                <c:pt idx="1862">
                  <c:v>11.504262685775799</c:v>
                </c:pt>
                <c:pt idx="1863">
                  <c:v>11.463209986686699</c:v>
                </c:pt>
                <c:pt idx="1864">
                  <c:v>11.4228948950768</c:v>
                </c:pt>
                <c:pt idx="1865">
                  <c:v>11.382043361663801</c:v>
                </c:pt>
                <c:pt idx="1866">
                  <c:v>11.340856552124</c:v>
                </c:pt>
                <c:pt idx="1867">
                  <c:v>11.3002881407738</c:v>
                </c:pt>
                <c:pt idx="1868">
                  <c:v>11.2608298659325</c:v>
                </c:pt>
                <c:pt idx="1869">
                  <c:v>11.2234875559807</c:v>
                </c:pt>
                <c:pt idx="1870">
                  <c:v>11.1896097660065</c:v>
                </c:pt>
                <c:pt idx="1871">
                  <c:v>11.160656809806801</c:v>
                </c:pt>
                <c:pt idx="1872">
                  <c:v>11.137075722217601</c:v>
                </c:pt>
                <c:pt idx="1873">
                  <c:v>11.119186878204401</c:v>
                </c:pt>
                <c:pt idx="1874">
                  <c:v>11.107362806796999</c:v>
                </c:pt>
                <c:pt idx="1875">
                  <c:v>11.100970208644901</c:v>
                </c:pt>
                <c:pt idx="1876">
                  <c:v>11.0989734530449</c:v>
                </c:pt>
                <c:pt idx="1877">
                  <c:v>11.102132499217999</c:v>
                </c:pt>
                <c:pt idx="1878">
                  <c:v>11.112205684185</c:v>
                </c:pt>
                <c:pt idx="1879">
                  <c:v>11.130601167678901</c:v>
                </c:pt>
                <c:pt idx="1880">
                  <c:v>11.1576467752457</c:v>
                </c:pt>
                <c:pt idx="1881">
                  <c:v>11.191800236702001</c:v>
                </c:pt>
                <c:pt idx="1882">
                  <c:v>11.232338845729799</c:v>
                </c:pt>
                <c:pt idx="1883">
                  <c:v>11.2790688872338</c:v>
                </c:pt>
                <c:pt idx="1884">
                  <c:v>11.3317519426346</c:v>
                </c:pt>
                <c:pt idx="1885">
                  <c:v>11.3886669278145</c:v>
                </c:pt>
                <c:pt idx="1886">
                  <c:v>11.4486366510391</c:v>
                </c:pt>
                <c:pt idx="1887">
                  <c:v>11.513926088810001</c:v>
                </c:pt>
                <c:pt idx="1888">
                  <c:v>11.586457490920999</c:v>
                </c:pt>
                <c:pt idx="1889">
                  <c:v>11.6664990782738</c:v>
                </c:pt>
                <c:pt idx="1890">
                  <c:v>11.752910912036899</c:v>
                </c:pt>
                <c:pt idx="1891">
                  <c:v>11.846363544464101</c:v>
                </c:pt>
                <c:pt idx="1892">
                  <c:v>11.948823928833001</c:v>
                </c:pt>
                <c:pt idx="1893">
                  <c:v>12.0593905448914</c:v>
                </c:pt>
                <c:pt idx="1894">
                  <c:v>12.177512049675</c:v>
                </c:pt>
                <c:pt idx="1895">
                  <c:v>12.3027190566063</c:v>
                </c:pt>
                <c:pt idx="1896">
                  <c:v>12.434937059879299</c:v>
                </c:pt>
                <c:pt idx="1897">
                  <c:v>12.573681771755201</c:v>
                </c:pt>
                <c:pt idx="1898">
                  <c:v>12.718029320239999</c:v>
                </c:pt>
                <c:pt idx="1899">
                  <c:v>12.868843972683001</c:v>
                </c:pt>
                <c:pt idx="1900">
                  <c:v>13.0262225866318</c:v>
                </c:pt>
                <c:pt idx="1901">
                  <c:v>13.1900683045387</c:v>
                </c:pt>
                <c:pt idx="1902">
                  <c:v>13.3611634373665</c:v>
                </c:pt>
                <c:pt idx="1903">
                  <c:v>13.5397091507912</c:v>
                </c:pt>
                <c:pt idx="1904">
                  <c:v>13.7240737676621</c:v>
                </c:pt>
                <c:pt idx="1905">
                  <c:v>13.912349939346299</c:v>
                </c:pt>
                <c:pt idx="1906">
                  <c:v>14.103300869464899</c:v>
                </c:pt>
                <c:pt idx="1907">
                  <c:v>14.2964571714401</c:v>
                </c:pt>
                <c:pt idx="1908">
                  <c:v>14.490894973278101</c:v>
                </c:pt>
                <c:pt idx="1909">
                  <c:v>14.687612652778601</c:v>
                </c:pt>
                <c:pt idx="1910">
                  <c:v>14.8895978927613</c:v>
                </c:pt>
                <c:pt idx="1911">
                  <c:v>15.099391341209399</c:v>
                </c:pt>
                <c:pt idx="1912">
                  <c:v>15.318810939788801</c:v>
                </c:pt>
                <c:pt idx="1913">
                  <c:v>15.549629926681501</c:v>
                </c:pt>
                <c:pt idx="1914">
                  <c:v>15.7938152551651</c:v>
                </c:pt>
                <c:pt idx="1915">
                  <c:v>16.050860285759001</c:v>
                </c:pt>
                <c:pt idx="1916">
                  <c:v>16.319178044796001</c:v>
                </c:pt>
                <c:pt idx="1917">
                  <c:v>16.598314046859802</c:v>
                </c:pt>
                <c:pt idx="1918">
                  <c:v>16.888141632080099</c:v>
                </c:pt>
                <c:pt idx="1919">
                  <c:v>17.188802361488399</c:v>
                </c:pt>
                <c:pt idx="1920">
                  <c:v>17.5000056624413</c:v>
                </c:pt>
                <c:pt idx="1921">
                  <c:v>17.8231373429299</c:v>
                </c:pt>
                <c:pt idx="1922">
                  <c:v>18.160358071327199</c:v>
                </c:pt>
                <c:pt idx="1923">
                  <c:v>18.513903021812499</c:v>
                </c:pt>
                <c:pt idx="1924">
                  <c:v>18.886968493461598</c:v>
                </c:pt>
                <c:pt idx="1925">
                  <c:v>19.282355904579202</c:v>
                </c:pt>
                <c:pt idx="1926">
                  <c:v>19.7010263800621</c:v>
                </c:pt>
                <c:pt idx="1927">
                  <c:v>20.142719149589599</c:v>
                </c:pt>
                <c:pt idx="1928">
                  <c:v>20.607538521289801</c:v>
                </c:pt>
                <c:pt idx="1929">
                  <c:v>21.096661686897299</c:v>
                </c:pt>
                <c:pt idx="1930">
                  <c:v>21.6107442975044</c:v>
                </c:pt>
                <c:pt idx="1931">
                  <c:v>22.1483483910561</c:v>
                </c:pt>
                <c:pt idx="1932">
                  <c:v>22.709257900714899</c:v>
                </c:pt>
                <c:pt idx="1933">
                  <c:v>23.294940590858499</c:v>
                </c:pt>
                <c:pt idx="1934">
                  <c:v>23.907847702503201</c:v>
                </c:pt>
                <c:pt idx="1935">
                  <c:v>24.548187851905801</c:v>
                </c:pt>
                <c:pt idx="1936">
                  <c:v>25.215119123458901</c:v>
                </c:pt>
                <c:pt idx="1937">
                  <c:v>25.909453630447398</c:v>
                </c:pt>
                <c:pt idx="1938">
                  <c:v>26.6348123550415</c:v>
                </c:pt>
                <c:pt idx="1939">
                  <c:v>27.394503355026298</c:v>
                </c:pt>
                <c:pt idx="1940">
                  <c:v>28.190411627292701</c:v>
                </c:pt>
                <c:pt idx="1941">
                  <c:v>29.024593532085401</c:v>
                </c:pt>
                <c:pt idx="1942">
                  <c:v>29.900126159191199</c:v>
                </c:pt>
                <c:pt idx="1943">
                  <c:v>30.820943415165001</c:v>
                </c:pt>
                <c:pt idx="1944">
                  <c:v>31.7893698811531</c:v>
                </c:pt>
                <c:pt idx="1945">
                  <c:v>32.807461917400403</c:v>
                </c:pt>
                <c:pt idx="1946">
                  <c:v>33.878073096275401</c:v>
                </c:pt>
                <c:pt idx="1947">
                  <c:v>35.005591809749603</c:v>
                </c:pt>
                <c:pt idx="1948">
                  <c:v>36.193937063217199</c:v>
                </c:pt>
                <c:pt idx="1949">
                  <c:v>37.446409463882503</c:v>
                </c:pt>
                <c:pt idx="1950">
                  <c:v>38.766413927078297</c:v>
                </c:pt>
                <c:pt idx="1951">
                  <c:v>40.158011019229903</c:v>
                </c:pt>
                <c:pt idx="1952">
                  <c:v>41.624531149864197</c:v>
                </c:pt>
                <c:pt idx="1953">
                  <c:v>43.167591094970703</c:v>
                </c:pt>
                <c:pt idx="1954">
                  <c:v>44.789895415306098</c:v>
                </c:pt>
                <c:pt idx="1955">
                  <c:v>46.4940145611763</c:v>
                </c:pt>
                <c:pt idx="1956">
                  <c:v>48.280887305736599</c:v>
                </c:pt>
                <c:pt idx="1957">
                  <c:v>50.150178372859997</c:v>
                </c:pt>
                <c:pt idx="1958">
                  <c:v>52.1007180213929</c:v>
                </c:pt>
                <c:pt idx="1959">
                  <c:v>54.1310906410218</c:v>
                </c:pt>
                <c:pt idx="1960">
                  <c:v>56.236080825328898</c:v>
                </c:pt>
                <c:pt idx="1961">
                  <c:v>58.408483862876899</c:v>
                </c:pt>
                <c:pt idx="1962">
                  <c:v>60.640372335910797</c:v>
                </c:pt>
                <c:pt idx="1963">
                  <c:v>62.923364341259003</c:v>
                </c:pt>
                <c:pt idx="1964">
                  <c:v>65.248526632785797</c:v>
                </c:pt>
                <c:pt idx="1965">
                  <c:v>67.604959011077895</c:v>
                </c:pt>
                <c:pt idx="1966">
                  <c:v>69.981075823307094</c:v>
                </c:pt>
                <c:pt idx="1967">
                  <c:v>72.364434599876404</c:v>
                </c:pt>
                <c:pt idx="1968">
                  <c:v>74.743345379829407</c:v>
                </c:pt>
                <c:pt idx="1969">
                  <c:v>77.105201780796094</c:v>
                </c:pt>
                <c:pt idx="1970">
                  <c:v>79.436257481574998</c:v>
                </c:pt>
                <c:pt idx="1971">
                  <c:v>81.720866262912807</c:v>
                </c:pt>
                <c:pt idx="1972">
                  <c:v>83.944894373416901</c:v>
                </c:pt>
                <c:pt idx="1973">
                  <c:v>86.094789206981702</c:v>
                </c:pt>
                <c:pt idx="1974">
                  <c:v>88.158063590526595</c:v>
                </c:pt>
                <c:pt idx="1975">
                  <c:v>90.122431516647396</c:v>
                </c:pt>
                <c:pt idx="1976">
                  <c:v>91.976270079612803</c:v>
                </c:pt>
                <c:pt idx="1977">
                  <c:v>93.710526823997498</c:v>
                </c:pt>
                <c:pt idx="1978">
                  <c:v>95.316901803016705</c:v>
                </c:pt>
                <c:pt idx="1979">
                  <c:v>96.789866685867295</c:v>
                </c:pt>
                <c:pt idx="1980">
                  <c:v>98.124042153358502</c:v>
                </c:pt>
                <c:pt idx="1981">
                  <c:v>99.3133336305618</c:v>
                </c:pt>
                <c:pt idx="1982">
                  <c:v>100.35367310047199</c:v>
                </c:pt>
                <c:pt idx="1983">
                  <c:v>101.243749260903</c:v>
                </c:pt>
                <c:pt idx="1984">
                  <c:v>101.98432207107599</c:v>
                </c:pt>
                <c:pt idx="1985">
                  <c:v>102.574594318867</c:v>
                </c:pt>
                <c:pt idx="1986">
                  <c:v>103.014051914215</c:v>
                </c:pt>
                <c:pt idx="1987">
                  <c:v>103.305347263813</c:v>
                </c:pt>
                <c:pt idx="1988">
                  <c:v>103.45114022493399</c:v>
                </c:pt>
                <c:pt idx="1989">
                  <c:v>103.45336794853201</c:v>
                </c:pt>
                <c:pt idx="1990">
                  <c:v>103.314653038979</c:v>
                </c:pt>
                <c:pt idx="1991">
                  <c:v>103.03953289985699</c:v>
                </c:pt>
                <c:pt idx="1992">
                  <c:v>102.633930742741</c:v>
                </c:pt>
                <c:pt idx="1993">
                  <c:v>102.103844285012</c:v>
                </c:pt>
                <c:pt idx="1994">
                  <c:v>101.45702958107</c:v>
                </c:pt>
                <c:pt idx="1995">
                  <c:v>100.703552365303</c:v>
                </c:pt>
                <c:pt idx="1996">
                  <c:v>99.853403866291103</c:v>
                </c:pt>
                <c:pt idx="1997">
                  <c:v>98.916620016097994</c:v>
                </c:pt>
                <c:pt idx="1998">
                  <c:v>97.901649773120894</c:v>
                </c:pt>
                <c:pt idx="1999">
                  <c:v>96.818283200264005</c:v>
                </c:pt>
                <c:pt idx="2000">
                  <c:v>95.676466822624207</c:v>
                </c:pt>
                <c:pt idx="2001">
                  <c:v>94.485767185688005</c:v>
                </c:pt>
                <c:pt idx="2002">
                  <c:v>93.255192041397095</c:v>
                </c:pt>
                <c:pt idx="2003">
                  <c:v>91.993309557437897</c:v>
                </c:pt>
                <c:pt idx="2004">
                  <c:v>90.709984302520795</c:v>
                </c:pt>
                <c:pt idx="2005">
                  <c:v>89.413061738014207</c:v>
                </c:pt>
                <c:pt idx="2006">
                  <c:v>88.109232485294399</c:v>
                </c:pt>
                <c:pt idx="2007">
                  <c:v>86.804248392581997</c:v>
                </c:pt>
                <c:pt idx="2008">
                  <c:v>85.503421723842607</c:v>
                </c:pt>
                <c:pt idx="2009">
                  <c:v>84.212698042392802</c:v>
                </c:pt>
                <c:pt idx="2010">
                  <c:v>82.936517894268107</c:v>
                </c:pt>
                <c:pt idx="2011">
                  <c:v>81.679888069629698</c:v>
                </c:pt>
                <c:pt idx="2012">
                  <c:v>80.447517335414901</c:v>
                </c:pt>
                <c:pt idx="2013">
                  <c:v>79.242296516895294</c:v>
                </c:pt>
                <c:pt idx="2014">
                  <c:v>78.066729009151501</c:v>
                </c:pt>
                <c:pt idx="2015">
                  <c:v>76.921917498111796</c:v>
                </c:pt>
                <c:pt idx="2016">
                  <c:v>75.810305774211898</c:v>
                </c:pt>
                <c:pt idx="2017">
                  <c:v>74.732422828674302</c:v>
                </c:pt>
                <c:pt idx="2018">
                  <c:v>73.688253760337901</c:v>
                </c:pt>
                <c:pt idx="2019">
                  <c:v>72.678618133068099</c:v>
                </c:pt>
                <c:pt idx="2020">
                  <c:v>71.703858673572597</c:v>
                </c:pt>
                <c:pt idx="2021">
                  <c:v>70.762977004051194</c:v>
                </c:pt>
                <c:pt idx="2022">
                  <c:v>69.853387773036999</c:v>
                </c:pt>
                <c:pt idx="2023">
                  <c:v>68.974621593952193</c:v>
                </c:pt>
                <c:pt idx="2024">
                  <c:v>68.125188350677504</c:v>
                </c:pt>
                <c:pt idx="2025">
                  <c:v>67.300319671630902</c:v>
                </c:pt>
                <c:pt idx="2026">
                  <c:v>66.4943084120751</c:v>
                </c:pt>
                <c:pt idx="2027">
                  <c:v>65.703667700290694</c:v>
                </c:pt>
                <c:pt idx="2028">
                  <c:v>64.925968647003202</c:v>
                </c:pt>
                <c:pt idx="2029">
                  <c:v>64.158983528614101</c:v>
                </c:pt>
                <c:pt idx="2030">
                  <c:v>63.402213156223297</c:v>
                </c:pt>
                <c:pt idx="2031">
                  <c:v>62.658771872520497</c:v>
                </c:pt>
                <c:pt idx="2032">
                  <c:v>61.931416392326398</c:v>
                </c:pt>
                <c:pt idx="2033">
                  <c:v>61.220981180667899</c:v>
                </c:pt>
                <c:pt idx="2034">
                  <c:v>60.528472065925598</c:v>
                </c:pt>
                <c:pt idx="2035">
                  <c:v>59.853732585906997</c:v>
                </c:pt>
                <c:pt idx="2036">
                  <c:v>59.194996953010602</c:v>
                </c:pt>
                <c:pt idx="2037">
                  <c:v>58.549106121063303</c:v>
                </c:pt>
                <c:pt idx="2038">
                  <c:v>57.914137840271003</c:v>
                </c:pt>
                <c:pt idx="2039">
                  <c:v>57.289130985736897</c:v>
                </c:pt>
                <c:pt idx="2040">
                  <c:v>56.6721111536026</c:v>
                </c:pt>
                <c:pt idx="2041">
                  <c:v>56.062251329421997</c:v>
                </c:pt>
                <c:pt idx="2042">
                  <c:v>55.459827184677202</c:v>
                </c:pt>
                <c:pt idx="2043">
                  <c:v>54.865010082721703</c:v>
                </c:pt>
                <c:pt idx="2044">
                  <c:v>54.277591407299099</c:v>
                </c:pt>
                <c:pt idx="2045">
                  <c:v>53.699113428592703</c:v>
                </c:pt>
                <c:pt idx="2046">
                  <c:v>53.132846951484701</c:v>
                </c:pt>
                <c:pt idx="2047">
                  <c:v>52.581831812858603</c:v>
                </c:pt>
                <c:pt idx="2048">
                  <c:v>52.046462893486101</c:v>
                </c:pt>
                <c:pt idx="2049">
                  <c:v>51.527082920074498</c:v>
                </c:pt>
                <c:pt idx="2050">
                  <c:v>51.023714244365699</c:v>
                </c:pt>
                <c:pt idx="2051">
                  <c:v>50.536513328552303</c:v>
                </c:pt>
                <c:pt idx="2052">
                  <c:v>50.065092742443099</c:v>
                </c:pt>
                <c:pt idx="2053">
                  <c:v>49.607403576374097</c:v>
                </c:pt>
                <c:pt idx="2054">
                  <c:v>49.163132905960097</c:v>
                </c:pt>
                <c:pt idx="2055">
                  <c:v>48.732414841651902</c:v>
                </c:pt>
                <c:pt idx="2056">
                  <c:v>48.316679894924199</c:v>
                </c:pt>
                <c:pt idx="2057">
                  <c:v>47.914706170559</c:v>
                </c:pt>
                <c:pt idx="2058">
                  <c:v>47.524370253086097</c:v>
                </c:pt>
                <c:pt idx="2059">
                  <c:v>47.144547104835503</c:v>
                </c:pt>
                <c:pt idx="2060">
                  <c:v>46.774886548519198</c:v>
                </c:pt>
                <c:pt idx="2061">
                  <c:v>46.415068209171302</c:v>
                </c:pt>
                <c:pt idx="2062">
                  <c:v>46.063676476478598</c:v>
                </c:pt>
                <c:pt idx="2063">
                  <c:v>45.720361173152902</c:v>
                </c:pt>
                <c:pt idx="2064">
                  <c:v>45.385129749774997</c:v>
                </c:pt>
                <c:pt idx="2065">
                  <c:v>45.057661831379001</c:v>
                </c:pt>
                <c:pt idx="2066">
                  <c:v>44.737122952938101</c:v>
                </c:pt>
                <c:pt idx="2067">
                  <c:v>44.422246515750899</c:v>
                </c:pt>
                <c:pt idx="2068">
                  <c:v>44.113233685493498</c:v>
                </c:pt>
                <c:pt idx="2069">
                  <c:v>43.811254203319599</c:v>
                </c:pt>
                <c:pt idx="2070">
                  <c:v>43.517112731933601</c:v>
                </c:pt>
                <c:pt idx="2071">
                  <c:v>43.230302631854997</c:v>
                </c:pt>
                <c:pt idx="2072">
                  <c:v>42.950026690960001</c:v>
                </c:pt>
                <c:pt idx="2073">
                  <c:v>42.676337063312602</c:v>
                </c:pt>
                <c:pt idx="2074">
                  <c:v>42.409181594848697</c:v>
                </c:pt>
                <c:pt idx="2075">
                  <c:v>42.146541178226499</c:v>
                </c:pt>
                <c:pt idx="2076">
                  <c:v>41.884742677211797</c:v>
                </c:pt>
                <c:pt idx="2077">
                  <c:v>41.621141135692604</c:v>
                </c:pt>
                <c:pt idx="2078">
                  <c:v>41.354574263095898</c:v>
                </c:pt>
                <c:pt idx="2079">
                  <c:v>41.085563600063303</c:v>
                </c:pt>
                <c:pt idx="2080">
                  <c:v>40.813736617565198</c:v>
                </c:pt>
                <c:pt idx="2081">
                  <c:v>40.538720786571503</c:v>
                </c:pt>
                <c:pt idx="2082">
                  <c:v>40.260151028633103</c:v>
                </c:pt>
                <c:pt idx="2083">
                  <c:v>39.978958666324601</c:v>
                </c:pt>
                <c:pt idx="2084">
                  <c:v>39.695560932159403</c:v>
                </c:pt>
                <c:pt idx="2085">
                  <c:v>39.409391582012198</c:v>
                </c:pt>
                <c:pt idx="2086">
                  <c:v>39.1188114881516</c:v>
                </c:pt>
                <c:pt idx="2087">
                  <c:v>38.823336362838802</c:v>
                </c:pt>
                <c:pt idx="2088">
                  <c:v>38.524389266967802</c:v>
                </c:pt>
                <c:pt idx="2089">
                  <c:v>38.223117589950597</c:v>
                </c:pt>
                <c:pt idx="2090">
                  <c:v>37.920005619525902</c:v>
                </c:pt>
                <c:pt idx="2091">
                  <c:v>37.614427506923697</c:v>
                </c:pt>
                <c:pt idx="2092">
                  <c:v>37.306085228919997</c:v>
                </c:pt>
                <c:pt idx="2093">
                  <c:v>36.996029317378998</c:v>
                </c:pt>
                <c:pt idx="2094">
                  <c:v>36.685302853584297</c:v>
                </c:pt>
                <c:pt idx="2095">
                  <c:v>36.374084651470199</c:v>
                </c:pt>
                <c:pt idx="2096">
                  <c:v>36.061920225620298</c:v>
                </c:pt>
                <c:pt idx="2097">
                  <c:v>35.747841000557003</c:v>
                </c:pt>
                <c:pt idx="2098">
                  <c:v>35.432592034339898</c:v>
                </c:pt>
                <c:pt idx="2099">
                  <c:v>35.114690661430402</c:v>
                </c:pt>
                <c:pt idx="2100">
                  <c:v>34.793540835380597</c:v>
                </c:pt>
                <c:pt idx="2101">
                  <c:v>34.469425678253202</c:v>
                </c:pt>
                <c:pt idx="2102">
                  <c:v>34.144587814807899</c:v>
                </c:pt>
                <c:pt idx="2103">
                  <c:v>33.821269869804397</c:v>
                </c:pt>
                <c:pt idx="2104">
                  <c:v>33.500179648399403</c:v>
                </c:pt>
                <c:pt idx="2105">
                  <c:v>33.182591199874899</c:v>
                </c:pt>
                <c:pt idx="2106">
                  <c:v>32.869040966033999</c:v>
                </c:pt>
                <c:pt idx="2107">
                  <c:v>32.559134066104903</c:v>
                </c:pt>
                <c:pt idx="2108">
                  <c:v>32.250665128231098</c:v>
                </c:pt>
                <c:pt idx="2109">
                  <c:v>31.9412052631378</c:v>
                </c:pt>
                <c:pt idx="2110">
                  <c:v>31.6290557384491</c:v>
                </c:pt>
                <c:pt idx="2111">
                  <c:v>31.312741339206699</c:v>
                </c:pt>
                <c:pt idx="2112">
                  <c:v>30.9911370277405</c:v>
                </c:pt>
                <c:pt idx="2113">
                  <c:v>30.663520097732601</c:v>
                </c:pt>
                <c:pt idx="2114">
                  <c:v>30.330456793308301</c:v>
                </c:pt>
                <c:pt idx="2115">
                  <c:v>29.993169009685499</c:v>
                </c:pt>
                <c:pt idx="2116">
                  <c:v>29.6527668833733</c:v>
                </c:pt>
                <c:pt idx="2117">
                  <c:v>29.310353100299899</c:v>
                </c:pt>
                <c:pt idx="2118">
                  <c:v>28.966449201107</c:v>
                </c:pt>
                <c:pt idx="2119">
                  <c:v>28.621971607208302</c:v>
                </c:pt>
                <c:pt idx="2120">
                  <c:v>28.277032077312501</c:v>
                </c:pt>
                <c:pt idx="2121">
                  <c:v>27.931578457355499</c:v>
                </c:pt>
                <c:pt idx="2122">
                  <c:v>27.586080133915001</c:v>
                </c:pt>
                <c:pt idx="2123">
                  <c:v>27.240715920925201</c:v>
                </c:pt>
                <c:pt idx="2124">
                  <c:v>26.896491646766702</c:v>
                </c:pt>
                <c:pt idx="2125">
                  <c:v>26.553481817245501</c:v>
                </c:pt>
                <c:pt idx="2126">
                  <c:v>26.213333010673502</c:v>
                </c:pt>
                <c:pt idx="2127">
                  <c:v>25.878578424453799</c:v>
                </c:pt>
                <c:pt idx="2128">
                  <c:v>25.551237165927901</c:v>
                </c:pt>
                <c:pt idx="2129">
                  <c:v>25.2328291535378</c:v>
                </c:pt>
                <c:pt idx="2130">
                  <c:v>24.9239504337311</c:v>
                </c:pt>
                <c:pt idx="2131">
                  <c:v>24.625338613987001</c:v>
                </c:pt>
                <c:pt idx="2132">
                  <c:v>24.337306618690501</c:v>
                </c:pt>
                <c:pt idx="2133">
                  <c:v>24.059586226940201</c:v>
                </c:pt>
                <c:pt idx="2134">
                  <c:v>23.791439831256898</c:v>
                </c:pt>
                <c:pt idx="2135">
                  <c:v>23.533232510089899</c:v>
                </c:pt>
                <c:pt idx="2136">
                  <c:v>23.285575211048101</c:v>
                </c:pt>
                <c:pt idx="2137">
                  <c:v>23.049756884574901</c:v>
                </c:pt>
                <c:pt idx="2138">
                  <c:v>22.825673222541798</c:v>
                </c:pt>
                <c:pt idx="2139">
                  <c:v>22.612571716308601</c:v>
                </c:pt>
                <c:pt idx="2140">
                  <c:v>22.410199046134998</c:v>
                </c:pt>
                <c:pt idx="2141">
                  <c:v>22.2178772091866</c:v>
                </c:pt>
                <c:pt idx="2142">
                  <c:v>22.034488618373899</c:v>
                </c:pt>
                <c:pt idx="2143">
                  <c:v>21.857924759387998</c:v>
                </c:pt>
                <c:pt idx="2144">
                  <c:v>21.685898303985599</c:v>
                </c:pt>
                <c:pt idx="2145">
                  <c:v>21.5162411332131</c:v>
                </c:pt>
                <c:pt idx="2146">
                  <c:v>21.346814930438999</c:v>
                </c:pt>
                <c:pt idx="2147">
                  <c:v>21.1760848760605</c:v>
                </c:pt>
                <c:pt idx="2148">
                  <c:v>21.003752946853702</c:v>
                </c:pt>
                <c:pt idx="2149">
                  <c:v>20.8304449915886</c:v>
                </c:pt>
                <c:pt idx="2150">
                  <c:v>20.6555649638176</c:v>
                </c:pt>
                <c:pt idx="2151">
                  <c:v>20.479634404182502</c:v>
                </c:pt>
                <c:pt idx="2152">
                  <c:v>20.3040316700936</c:v>
                </c:pt>
                <c:pt idx="2153">
                  <c:v>20.130947232246399</c:v>
                </c:pt>
                <c:pt idx="2154">
                  <c:v>19.960068166256001</c:v>
                </c:pt>
                <c:pt idx="2155">
                  <c:v>19.790321588516299</c:v>
                </c:pt>
                <c:pt idx="2156">
                  <c:v>19.622288644313802</c:v>
                </c:pt>
                <c:pt idx="2157">
                  <c:v>19.457139074802399</c:v>
                </c:pt>
                <c:pt idx="2158">
                  <c:v>19.2948430776596</c:v>
                </c:pt>
                <c:pt idx="2159">
                  <c:v>19.1337168216706</c:v>
                </c:pt>
                <c:pt idx="2160">
                  <c:v>18.973901867866498</c:v>
                </c:pt>
                <c:pt idx="2161">
                  <c:v>18.816113471984899</c:v>
                </c:pt>
                <c:pt idx="2162">
                  <c:v>18.661044538021098</c:v>
                </c:pt>
                <c:pt idx="2163">
                  <c:v>18.507689237594601</c:v>
                </c:pt>
                <c:pt idx="2164">
                  <c:v>18.3552578091622</c:v>
                </c:pt>
                <c:pt idx="2165">
                  <c:v>18.204048275947599</c:v>
                </c:pt>
                <c:pt idx="2166">
                  <c:v>18.053755164146398</c:v>
                </c:pt>
                <c:pt idx="2167">
                  <c:v>17.9033353924751</c:v>
                </c:pt>
                <c:pt idx="2168">
                  <c:v>17.752721905708299</c:v>
                </c:pt>
                <c:pt idx="2169">
                  <c:v>17.603121697902701</c:v>
                </c:pt>
                <c:pt idx="2170">
                  <c:v>17.455548048019399</c:v>
                </c:pt>
                <c:pt idx="2171">
                  <c:v>17.3092111945152</c:v>
                </c:pt>
                <c:pt idx="2172">
                  <c:v>17.163805663585698</c:v>
                </c:pt>
                <c:pt idx="2173">
                  <c:v>17.020136117935198</c:v>
                </c:pt>
                <c:pt idx="2174">
                  <c:v>16.878359019756299</c:v>
                </c:pt>
                <c:pt idx="2175">
                  <c:v>16.738049685955101</c:v>
                </c:pt>
                <c:pt idx="2176">
                  <c:v>16.5991485118866</c:v>
                </c:pt>
                <c:pt idx="2177">
                  <c:v>16.461536288261399</c:v>
                </c:pt>
                <c:pt idx="2178">
                  <c:v>16.325250267982501</c:v>
                </c:pt>
                <c:pt idx="2179">
                  <c:v>16.190424561500599</c:v>
                </c:pt>
                <c:pt idx="2180">
                  <c:v>16.056589782237999</c:v>
                </c:pt>
                <c:pt idx="2181">
                  <c:v>15.9226506948471</c:v>
                </c:pt>
                <c:pt idx="2182">
                  <c:v>15.7866701483727</c:v>
                </c:pt>
                <c:pt idx="2183">
                  <c:v>15.649057924747501</c:v>
                </c:pt>
                <c:pt idx="2184">
                  <c:v>15.510439872741699</c:v>
                </c:pt>
                <c:pt idx="2185">
                  <c:v>15.3710544109345</c:v>
                </c:pt>
                <c:pt idx="2186">
                  <c:v>15.2318477630615</c:v>
                </c:pt>
                <c:pt idx="2187">
                  <c:v>15.093214809894601</c:v>
                </c:pt>
                <c:pt idx="2188">
                  <c:v>14.956571161747</c:v>
                </c:pt>
                <c:pt idx="2189">
                  <c:v>14.823369681835199</c:v>
                </c:pt>
                <c:pt idx="2190">
                  <c:v>14.695920050144201</c:v>
                </c:pt>
                <c:pt idx="2191">
                  <c:v>14.5746693015099</c:v>
                </c:pt>
                <c:pt idx="2192">
                  <c:v>14.457747340202401</c:v>
                </c:pt>
                <c:pt idx="2193">
                  <c:v>14.344751834869401</c:v>
                </c:pt>
                <c:pt idx="2194">
                  <c:v>14.2349451780319</c:v>
                </c:pt>
                <c:pt idx="2195">
                  <c:v>14.1274407505989</c:v>
                </c:pt>
                <c:pt idx="2196">
                  <c:v>14.0202566981316</c:v>
                </c:pt>
                <c:pt idx="2197">
                  <c:v>13.9133557677269</c:v>
                </c:pt>
                <c:pt idx="2198">
                  <c:v>13.8087272644043</c:v>
                </c:pt>
                <c:pt idx="2199">
                  <c:v>13.7066766619683</c:v>
                </c:pt>
                <c:pt idx="2200">
                  <c:v>13.6086046695709</c:v>
                </c:pt>
                <c:pt idx="2201">
                  <c:v>13.514705002307901</c:v>
                </c:pt>
                <c:pt idx="2202">
                  <c:v>13.4253799915314</c:v>
                </c:pt>
                <c:pt idx="2203">
                  <c:v>13.3403763175011</c:v>
                </c:pt>
                <c:pt idx="2204">
                  <c:v>13.2591128349304</c:v>
                </c:pt>
                <c:pt idx="2205">
                  <c:v>13.183169066906</c:v>
                </c:pt>
                <c:pt idx="2206">
                  <c:v>13.1132379174233</c:v>
                </c:pt>
                <c:pt idx="2207">
                  <c:v>13.049878180026999</c:v>
                </c:pt>
                <c:pt idx="2208">
                  <c:v>12.9930227994919</c:v>
                </c:pt>
                <c:pt idx="2209">
                  <c:v>12.9418000578881</c:v>
                </c:pt>
                <c:pt idx="2210">
                  <c:v>12.8957778215409</c:v>
                </c:pt>
                <c:pt idx="2211">
                  <c:v>12.8537639975548</c:v>
                </c:pt>
                <c:pt idx="2212">
                  <c:v>12.815438210964199</c:v>
                </c:pt>
                <c:pt idx="2213">
                  <c:v>12.779705226421401</c:v>
                </c:pt>
                <c:pt idx="2214">
                  <c:v>12.744300067424801</c:v>
                </c:pt>
                <c:pt idx="2215">
                  <c:v>12.7076953649521</c:v>
                </c:pt>
                <c:pt idx="2216">
                  <c:v>12.669175863266</c:v>
                </c:pt>
                <c:pt idx="2217">
                  <c:v>12.6277729868889</c:v>
                </c:pt>
                <c:pt idx="2218">
                  <c:v>12.581452727317799</c:v>
                </c:pt>
                <c:pt idx="2219">
                  <c:v>12.529283761978199</c:v>
                </c:pt>
                <c:pt idx="2220">
                  <c:v>12.471489608287801</c:v>
                </c:pt>
                <c:pt idx="2221">
                  <c:v>12.409299612045301</c:v>
                </c:pt>
                <c:pt idx="2222">
                  <c:v>12.3427733778954</c:v>
                </c:pt>
                <c:pt idx="2223">
                  <c:v>12.2719407081604</c:v>
                </c:pt>
                <c:pt idx="2224">
                  <c:v>12.196943163871801</c:v>
                </c:pt>
                <c:pt idx="2225">
                  <c:v>12.118719518184699</c:v>
                </c:pt>
                <c:pt idx="2226">
                  <c:v>12.038856744766299</c:v>
                </c:pt>
                <c:pt idx="2227">
                  <c:v>11.958159506321</c:v>
                </c:pt>
                <c:pt idx="2228">
                  <c:v>11.8784606456757</c:v>
                </c:pt>
                <c:pt idx="2229">
                  <c:v>11.801287531852701</c:v>
                </c:pt>
                <c:pt idx="2230">
                  <c:v>11.728271842002901</c:v>
                </c:pt>
                <c:pt idx="2231">
                  <c:v>11.6591081023216</c:v>
                </c:pt>
                <c:pt idx="2232">
                  <c:v>11.592634022235901</c:v>
                </c:pt>
                <c:pt idx="2233">
                  <c:v>11.5272328257561</c:v>
                </c:pt>
                <c:pt idx="2234">
                  <c:v>11.4607661962509</c:v>
                </c:pt>
                <c:pt idx="2235">
                  <c:v>11.393792927265199</c:v>
                </c:pt>
                <c:pt idx="2236">
                  <c:v>11.3270282745362</c:v>
                </c:pt>
                <c:pt idx="2237">
                  <c:v>11.2611725926399</c:v>
                </c:pt>
                <c:pt idx="2238">
                  <c:v>11.195860803127299</c:v>
                </c:pt>
                <c:pt idx="2239">
                  <c:v>11.1316069960594</c:v>
                </c:pt>
                <c:pt idx="2240">
                  <c:v>11.069707572460199</c:v>
                </c:pt>
                <c:pt idx="2241">
                  <c:v>11.0095590353012</c:v>
                </c:pt>
                <c:pt idx="2242">
                  <c:v>10.949701070785499</c:v>
                </c:pt>
                <c:pt idx="2243">
                  <c:v>10.889925062656401</c:v>
                </c:pt>
                <c:pt idx="2244">
                  <c:v>10.8311623334885</c:v>
                </c:pt>
                <c:pt idx="2245">
                  <c:v>10.7730552554131</c:v>
                </c:pt>
                <c:pt idx="2246">
                  <c:v>10.713800787925701</c:v>
                </c:pt>
                <c:pt idx="2247">
                  <c:v>10.6527581810951</c:v>
                </c:pt>
                <c:pt idx="2248">
                  <c:v>10.5914995074272</c:v>
                </c:pt>
                <c:pt idx="2249">
                  <c:v>10.531082749366799</c:v>
                </c:pt>
                <c:pt idx="2250">
                  <c:v>10.4711875319481</c:v>
                </c:pt>
                <c:pt idx="2251">
                  <c:v>10.4127004742623</c:v>
                </c:pt>
                <c:pt idx="2252">
                  <c:v>10.3577375411988</c:v>
                </c:pt>
                <c:pt idx="2253">
                  <c:v>10.3070735931397</c:v>
                </c:pt>
                <c:pt idx="2254">
                  <c:v>10.259568691253699</c:v>
                </c:pt>
                <c:pt idx="2255">
                  <c:v>10.215260088443801</c:v>
                </c:pt>
                <c:pt idx="2256">
                  <c:v>10.176345705986</c:v>
                </c:pt>
                <c:pt idx="2257">
                  <c:v>10.1432800292969</c:v>
                </c:pt>
                <c:pt idx="2258">
                  <c:v>10.114818811416599</c:v>
                </c:pt>
                <c:pt idx="2259">
                  <c:v>10.0901126861572</c:v>
                </c:pt>
                <c:pt idx="2260">
                  <c:v>10.068841278553</c:v>
                </c:pt>
                <c:pt idx="2261">
                  <c:v>10.0500583648682</c:v>
                </c:pt>
                <c:pt idx="2262">
                  <c:v>10.0309923291207</c:v>
                </c:pt>
                <c:pt idx="2263">
                  <c:v>10.011300444603</c:v>
                </c:pt>
                <c:pt idx="2264">
                  <c:v>9.9923983216285706</c:v>
                </c:pt>
                <c:pt idx="2265">
                  <c:v>9.97470319271088</c:v>
                </c:pt>
                <c:pt idx="2266">
                  <c:v>9.9578052759170603</c:v>
                </c:pt>
                <c:pt idx="2267">
                  <c:v>9.9419802427291906</c:v>
                </c:pt>
                <c:pt idx="2268">
                  <c:v>9.92853939533234</c:v>
                </c:pt>
                <c:pt idx="2269">
                  <c:v>9.9170207977294904</c:v>
                </c:pt>
                <c:pt idx="2270">
                  <c:v>9.9061802029609698</c:v>
                </c:pt>
                <c:pt idx="2271">
                  <c:v>9.8959952592849802</c:v>
                </c:pt>
                <c:pt idx="2272">
                  <c:v>9.8870769143104607</c:v>
                </c:pt>
                <c:pt idx="2273">
                  <c:v>9.8785459995269793</c:v>
                </c:pt>
                <c:pt idx="2274">
                  <c:v>9.8700448870658892</c:v>
                </c:pt>
                <c:pt idx="2275">
                  <c:v>9.8627880215644907</c:v>
                </c:pt>
                <c:pt idx="2276">
                  <c:v>9.8574385046958906</c:v>
                </c:pt>
                <c:pt idx="2277">
                  <c:v>9.8532736301422101</c:v>
                </c:pt>
                <c:pt idx="2278">
                  <c:v>9.8503977060317993</c:v>
                </c:pt>
                <c:pt idx="2279">
                  <c:v>9.8495706915855408</c:v>
                </c:pt>
                <c:pt idx="2280">
                  <c:v>9.8498612642288208</c:v>
                </c:pt>
                <c:pt idx="2281">
                  <c:v>9.8490193486213702</c:v>
                </c:pt>
                <c:pt idx="2282">
                  <c:v>9.8449662327766401</c:v>
                </c:pt>
                <c:pt idx="2283">
                  <c:v>9.8376125097274798</c:v>
                </c:pt>
                <c:pt idx="2284">
                  <c:v>9.8266303539276105</c:v>
                </c:pt>
                <c:pt idx="2285">
                  <c:v>9.8121538758277893</c:v>
                </c:pt>
                <c:pt idx="2286">
                  <c:v>9.7950696945190501</c:v>
                </c:pt>
                <c:pt idx="2287">
                  <c:v>9.7770541906356794</c:v>
                </c:pt>
                <c:pt idx="2288">
                  <c:v>9.7596868872642499</c:v>
                </c:pt>
                <c:pt idx="2289">
                  <c:v>9.7434222698211705</c:v>
                </c:pt>
                <c:pt idx="2290">
                  <c:v>9.7276121377945</c:v>
                </c:pt>
                <c:pt idx="2291">
                  <c:v>9.71033424139023</c:v>
                </c:pt>
                <c:pt idx="2292">
                  <c:v>9.6899271011352592</c:v>
                </c:pt>
                <c:pt idx="2293">
                  <c:v>9.6659213304519707</c:v>
                </c:pt>
                <c:pt idx="2294">
                  <c:v>9.6391886472702009</c:v>
                </c:pt>
                <c:pt idx="2295">
                  <c:v>9.6095576882362401</c:v>
                </c:pt>
                <c:pt idx="2296">
                  <c:v>9.5763579010963493</c:v>
                </c:pt>
                <c:pt idx="2297">
                  <c:v>9.5394849777221697</c:v>
                </c:pt>
                <c:pt idx="2298">
                  <c:v>9.5001980662345904</c:v>
                </c:pt>
                <c:pt idx="2299">
                  <c:v>9.4580128788948095</c:v>
                </c:pt>
                <c:pt idx="2300">
                  <c:v>9.4129890203476005</c:v>
                </c:pt>
                <c:pt idx="2301">
                  <c:v>9.3660280108451897</c:v>
                </c:pt>
                <c:pt idx="2302">
                  <c:v>9.3187540769577009</c:v>
                </c:pt>
                <c:pt idx="2303">
                  <c:v>9.2720687389373797</c:v>
                </c:pt>
                <c:pt idx="2304">
                  <c:v>9.2248022556305003</c:v>
                </c:pt>
                <c:pt idx="2305">
                  <c:v>9.1769248247146606</c:v>
                </c:pt>
                <c:pt idx="2306">
                  <c:v>9.12813097238541</c:v>
                </c:pt>
                <c:pt idx="2307">
                  <c:v>9.0786740183830297</c:v>
                </c:pt>
                <c:pt idx="2308">
                  <c:v>9.0285390615463292</c:v>
                </c:pt>
                <c:pt idx="2309">
                  <c:v>8.9773014187812805</c:v>
                </c:pt>
                <c:pt idx="2310">
                  <c:v>8.9256316423416209</c:v>
                </c:pt>
                <c:pt idx="2311">
                  <c:v>8.8736042380333</c:v>
                </c:pt>
                <c:pt idx="2312">
                  <c:v>8.81971418857575</c:v>
                </c:pt>
                <c:pt idx="2313">
                  <c:v>8.7628364562988299</c:v>
                </c:pt>
                <c:pt idx="2314">
                  <c:v>8.7019950151443499</c:v>
                </c:pt>
                <c:pt idx="2315">
                  <c:v>8.6385384202003497</c:v>
                </c:pt>
                <c:pt idx="2316">
                  <c:v>8.5731148719787598</c:v>
                </c:pt>
                <c:pt idx="2317">
                  <c:v>8.5053220391273499</c:v>
                </c:pt>
                <c:pt idx="2318">
                  <c:v>8.4350481629371696</c:v>
                </c:pt>
                <c:pt idx="2319">
                  <c:v>8.3616748452186602</c:v>
                </c:pt>
                <c:pt idx="2320">
                  <c:v>8.2862749695777893</c:v>
                </c:pt>
                <c:pt idx="2321">
                  <c:v>8.20893794298172</c:v>
                </c:pt>
                <c:pt idx="2322">
                  <c:v>8.1302821636200004</c:v>
                </c:pt>
                <c:pt idx="2323">
                  <c:v>8.0519393086433393</c:v>
                </c:pt>
                <c:pt idx="2324">
                  <c:v>7.9758092761039796</c:v>
                </c:pt>
                <c:pt idx="2325">
                  <c:v>7.9024732112884601</c:v>
                </c:pt>
                <c:pt idx="2326">
                  <c:v>7.8307315707206797</c:v>
                </c:pt>
                <c:pt idx="2327">
                  <c:v>7.75909423828125</c:v>
                </c:pt>
                <c:pt idx="2328">
                  <c:v>7.6872408390045202</c:v>
                </c:pt>
                <c:pt idx="2329">
                  <c:v>7.6151564717292803</c:v>
                </c:pt>
                <c:pt idx="2330">
                  <c:v>7.5428858399391201</c:v>
                </c:pt>
                <c:pt idx="2331">
                  <c:v>7.47115910053253</c:v>
                </c:pt>
                <c:pt idx="2332">
                  <c:v>7.4010118842125001</c:v>
                </c:pt>
                <c:pt idx="2333">
                  <c:v>7.3346570134162903</c:v>
                </c:pt>
                <c:pt idx="2334">
                  <c:v>7.2728022933006304</c:v>
                </c:pt>
                <c:pt idx="2335">
                  <c:v>7.2157084941863996</c:v>
                </c:pt>
                <c:pt idx="2336">
                  <c:v>7.1630179882049596</c:v>
                </c:pt>
                <c:pt idx="2337">
                  <c:v>7.1138516068458602</c:v>
                </c:pt>
                <c:pt idx="2338">
                  <c:v>7.0667117834091204</c:v>
                </c:pt>
                <c:pt idx="2339">
                  <c:v>7.0196092128753698</c:v>
                </c:pt>
                <c:pt idx="2340">
                  <c:v>6.9718733429908797</c:v>
                </c:pt>
                <c:pt idx="2341">
                  <c:v>6.9235041737556502</c:v>
                </c:pt>
                <c:pt idx="2342">
                  <c:v>6.8745911121368399</c:v>
                </c:pt>
                <c:pt idx="2343">
                  <c:v>6.8257302045822197</c:v>
                </c:pt>
                <c:pt idx="2344">
                  <c:v>6.7774802446365401</c:v>
                </c:pt>
                <c:pt idx="2345">
                  <c:v>6.7308992147445696</c:v>
                </c:pt>
                <c:pt idx="2346">
                  <c:v>6.6858306527137801</c:v>
                </c:pt>
                <c:pt idx="2347">
                  <c:v>6.6422820091247603</c:v>
                </c:pt>
                <c:pt idx="2348">
                  <c:v>6.60142302513123</c:v>
                </c:pt>
                <c:pt idx="2349">
                  <c:v>6.5633878111839303</c:v>
                </c:pt>
                <c:pt idx="2350">
                  <c:v>6.5289288759231603</c:v>
                </c:pt>
                <c:pt idx="2351">
                  <c:v>6.4975619316101101</c:v>
                </c:pt>
                <c:pt idx="2352">
                  <c:v>6.4701437950134304</c:v>
                </c:pt>
                <c:pt idx="2353">
                  <c:v>6.4466744661331203</c:v>
                </c:pt>
                <c:pt idx="2354">
                  <c:v>6.4263492822647104</c:v>
                </c:pt>
                <c:pt idx="2355">
                  <c:v>6.4094439148902902</c:v>
                </c:pt>
                <c:pt idx="2356">
                  <c:v>6.39580190181732</c:v>
                </c:pt>
                <c:pt idx="2357">
                  <c:v>6.3850209116935801</c:v>
                </c:pt>
                <c:pt idx="2358">
                  <c:v>6.3749998807907096</c:v>
                </c:pt>
                <c:pt idx="2359">
                  <c:v>6.3653886318206796</c:v>
                </c:pt>
                <c:pt idx="2360">
                  <c:v>6.3561201095581099</c:v>
                </c:pt>
                <c:pt idx="2361">
                  <c:v>6.3465014100074804</c:v>
                </c:pt>
                <c:pt idx="2362">
                  <c:v>6.3355416059494001</c:v>
                </c:pt>
                <c:pt idx="2363">
                  <c:v>6.3231438398361197</c:v>
                </c:pt>
                <c:pt idx="2364">
                  <c:v>6.3102170825004604</c:v>
                </c:pt>
                <c:pt idx="2365">
                  <c:v>6.29652291536331</c:v>
                </c:pt>
                <c:pt idx="2366">
                  <c:v>6.2823966145515504</c:v>
                </c:pt>
                <c:pt idx="2367">
                  <c:v>6.2687322497367903</c:v>
                </c:pt>
                <c:pt idx="2368">
                  <c:v>6.2565952539443996</c:v>
                </c:pt>
                <c:pt idx="2369">
                  <c:v>6.2462836503982597</c:v>
                </c:pt>
                <c:pt idx="2370">
                  <c:v>6.2382593750953701</c:v>
                </c:pt>
                <c:pt idx="2371">
                  <c:v>6.23264908790589</c:v>
                </c:pt>
                <c:pt idx="2372">
                  <c:v>6.2282681465148997</c:v>
                </c:pt>
                <c:pt idx="2373">
                  <c:v>6.22482597827912</c:v>
                </c:pt>
                <c:pt idx="2374">
                  <c:v>6.2228515744209298</c:v>
                </c:pt>
                <c:pt idx="2375">
                  <c:v>6.22311979532242</c:v>
                </c:pt>
                <c:pt idx="2376">
                  <c:v>6.2247738242149397</c:v>
                </c:pt>
                <c:pt idx="2377">
                  <c:v>6.2269195914268503</c:v>
                </c:pt>
                <c:pt idx="2378">
                  <c:v>6.2302276492118898</c:v>
                </c:pt>
                <c:pt idx="2379">
                  <c:v>6.2344223260879499</c:v>
                </c:pt>
                <c:pt idx="2380">
                  <c:v>6.2389746308326801</c:v>
                </c:pt>
                <c:pt idx="2381">
                  <c:v>6.2436610460281399</c:v>
                </c:pt>
                <c:pt idx="2382">
                  <c:v>6.2493234872818002</c:v>
                </c:pt>
                <c:pt idx="2383">
                  <c:v>6.2564015388488796</c:v>
                </c:pt>
                <c:pt idx="2384">
                  <c:v>6.2641650438308698</c:v>
                </c:pt>
                <c:pt idx="2385">
                  <c:v>6.2725991010665902</c:v>
                </c:pt>
                <c:pt idx="2386">
                  <c:v>6.2811970710754403</c:v>
                </c:pt>
                <c:pt idx="2387">
                  <c:v>6.2892138957977304</c:v>
                </c:pt>
                <c:pt idx="2388">
                  <c:v>6.2966495752334604</c:v>
                </c:pt>
                <c:pt idx="2389">
                  <c:v>6.3040852546691903</c:v>
                </c:pt>
                <c:pt idx="2390">
                  <c:v>6.3115805387497002</c:v>
                </c:pt>
                <c:pt idx="2391">
                  <c:v>6.3175708055496198</c:v>
                </c:pt>
                <c:pt idx="2392">
                  <c:v>6.3212662935257002</c:v>
                </c:pt>
                <c:pt idx="2393">
                  <c:v>6.3231363892555299</c:v>
                </c:pt>
                <c:pt idx="2394">
                  <c:v>6.3229799270629901</c:v>
                </c:pt>
                <c:pt idx="2395">
                  <c:v>6.3196569681167603</c:v>
                </c:pt>
                <c:pt idx="2396">
                  <c:v>6.3128545880317697</c:v>
                </c:pt>
                <c:pt idx="2397">
                  <c:v>6.30424916744232</c:v>
                </c:pt>
                <c:pt idx="2398">
                  <c:v>6.2962770462036204</c:v>
                </c:pt>
                <c:pt idx="2399">
                  <c:v>6.28941506147385</c:v>
                </c:pt>
                <c:pt idx="2400">
                  <c:v>6.2843784689903304</c:v>
                </c:pt>
                <c:pt idx="2401">
                  <c:v>6.28287345170975</c:v>
                </c:pt>
                <c:pt idx="2402">
                  <c:v>6.2865614891052299</c:v>
                </c:pt>
                <c:pt idx="2403">
                  <c:v>6.2942877411842399</c:v>
                </c:pt>
                <c:pt idx="2404">
                  <c:v>6.30438327789307</c:v>
                </c:pt>
                <c:pt idx="2405">
                  <c:v>6.3176751136779803</c:v>
                </c:pt>
                <c:pt idx="2406">
                  <c:v>6.3353329896926898</c:v>
                </c:pt>
                <c:pt idx="2407">
                  <c:v>6.3571557402610797</c:v>
                </c:pt>
                <c:pt idx="2408">
                  <c:v>6.3816308975219798</c:v>
                </c:pt>
                <c:pt idx="2409">
                  <c:v>6.4103677868843096</c:v>
                </c:pt>
                <c:pt idx="2410">
                  <c:v>6.4452141523361197</c:v>
                </c:pt>
                <c:pt idx="2411">
                  <c:v>6.4860582351684597</c:v>
                </c:pt>
                <c:pt idx="2412">
                  <c:v>6.5316259860992503</c:v>
                </c:pt>
                <c:pt idx="2413">
                  <c:v>6.5822601318359402</c:v>
                </c:pt>
                <c:pt idx="2414">
                  <c:v>6.6397786140441903</c:v>
                </c:pt>
                <c:pt idx="2415">
                  <c:v>6.7042112350463903</c:v>
                </c:pt>
                <c:pt idx="2416">
                  <c:v>6.7741870880126998</c:v>
                </c:pt>
                <c:pt idx="2417">
                  <c:v>6.8487972021102896</c:v>
                </c:pt>
                <c:pt idx="2418">
                  <c:v>6.9278255105018598</c:v>
                </c:pt>
                <c:pt idx="2419">
                  <c:v>7.0100128650665301</c:v>
                </c:pt>
                <c:pt idx="2420">
                  <c:v>7.0928037166595503</c:v>
                </c:pt>
                <c:pt idx="2421">
                  <c:v>7.1736499667167699</c:v>
                </c:pt>
                <c:pt idx="2422">
                  <c:v>7.2515010833740297</c:v>
                </c:pt>
                <c:pt idx="2423">
                  <c:v>7.3252394795417803</c:v>
                </c:pt>
                <c:pt idx="2424">
                  <c:v>7.3931515216827401</c:v>
                </c:pt>
                <c:pt idx="2425">
                  <c:v>7.4528753757476798</c:v>
                </c:pt>
                <c:pt idx="2426">
                  <c:v>7.5038075447082502</c:v>
                </c:pt>
                <c:pt idx="2427">
                  <c:v>7.5451657176017797</c:v>
                </c:pt>
                <c:pt idx="2428">
                  <c:v>7.57579505443573</c:v>
                </c:pt>
                <c:pt idx="2429">
                  <c:v>7.5951367616653496</c:v>
                </c:pt>
                <c:pt idx="2430">
                  <c:v>7.6038911938667297</c:v>
                </c:pt>
                <c:pt idx="2431">
                  <c:v>7.6038390398025504</c:v>
                </c:pt>
                <c:pt idx="2432">
                  <c:v>7.5960084795951897</c:v>
                </c:pt>
                <c:pt idx="2433">
                  <c:v>7.5827986001968402</c:v>
                </c:pt>
                <c:pt idx="2434">
                  <c:v>7.5659602880477896</c:v>
                </c:pt>
                <c:pt idx="2435">
                  <c:v>7.5456500053405797</c:v>
                </c:pt>
                <c:pt idx="2436">
                  <c:v>7.5219646096229598</c:v>
                </c:pt>
                <c:pt idx="2437">
                  <c:v>7.4959322810173097</c:v>
                </c:pt>
                <c:pt idx="2438">
                  <c:v>7.46899843215943</c:v>
                </c:pt>
                <c:pt idx="2439">
                  <c:v>7.4411034584045401</c:v>
                </c:pt>
                <c:pt idx="2440">
                  <c:v>7.4128955602645901</c:v>
                </c:pt>
                <c:pt idx="2441">
                  <c:v>7.3860362172126797</c:v>
                </c:pt>
                <c:pt idx="2442">
                  <c:v>7.3610991239547801</c:v>
                </c:pt>
                <c:pt idx="2443">
                  <c:v>7.3375776410102898</c:v>
                </c:pt>
                <c:pt idx="2444">
                  <c:v>7.3159411549568203</c:v>
                </c:pt>
                <c:pt idx="2445">
                  <c:v>7.2967633605003401</c:v>
                </c:pt>
                <c:pt idx="2446">
                  <c:v>7.27915763854981</c:v>
                </c:pt>
                <c:pt idx="2447">
                  <c:v>7.2626546025276202</c:v>
                </c:pt>
                <c:pt idx="2448">
                  <c:v>7.2476789355277997</c:v>
                </c:pt>
                <c:pt idx="2449">
                  <c:v>7.2360038757324201</c:v>
                </c:pt>
                <c:pt idx="2450">
                  <c:v>7.2273984551429802</c:v>
                </c:pt>
                <c:pt idx="2451">
                  <c:v>7.2237402200698897</c:v>
                </c:pt>
                <c:pt idx="2452">
                  <c:v>7.2272866964340201</c:v>
                </c:pt>
                <c:pt idx="2453">
                  <c:v>7.2387084364891097</c:v>
                </c:pt>
                <c:pt idx="2454">
                  <c:v>7.2576254606247002</c:v>
                </c:pt>
                <c:pt idx="2455">
                  <c:v>7.2818845510482797</c:v>
                </c:pt>
                <c:pt idx="2456">
                  <c:v>7.3088482022285497</c:v>
                </c:pt>
                <c:pt idx="2457">
                  <c:v>7.3338747024536204</c:v>
                </c:pt>
                <c:pt idx="2458">
                  <c:v>7.3524713516235396</c:v>
                </c:pt>
                <c:pt idx="2459">
                  <c:v>7.3622241616249102</c:v>
                </c:pt>
                <c:pt idx="2460">
                  <c:v>7.3623061180114799</c:v>
                </c:pt>
                <c:pt idx="2461">
                  <c:v>7.3535740375518799</c:v>
                </c:pt>
                <c:pt idx="2462">
                  <c:v>7.3375254869461104</c:v>
                </c:pt>
                <c:pt idx="2463">
                  <c:v>7.3148310184478804</c:v>
                </c:pt>
                <c:pt idx="2464">
                  <c:v>7.2878375649452201</c:v>
                </c:pt>
                <c:pt idx="2465">
                  <c:v>7.2589591145515504</c:v>
                </c:pt>
                <c:pt idx="2466">
                  <c:v>7.2297379374504098</c:v>
                </c:pt>
                <c:pt idx="2467">
                  <c:v>7.1995109319686899</c:v>
                </c:pt>
                <c:pt idx="2468">
                  <c:v>7.1694031357765198</c:v>
                </c:pt>
                <c:pt idx="2469">
                  <c:v>7.1425363421440196</c:v>
                </c:pt>
                <c:pt idx="2470">
                  <c:v>7.12069123983383</c:v>
                </c:pt>
                <c:pt idx="2471">
                  <c:v>7.1032866835594204</c:v>
                </c:pt>
                <c:pt idx="2472">
                  <c:v>7.0902034640312204</c:v>
                </c:pt>
                <c:pt idx="2473">
                  <c:v>7.0821940898895299</c:v>
                </c:pt>
                <c:pt idx="2474">
                  <c:v>7.0781037211418196</c:v>
                </c:pt>
                <c:pt idx="2475">
                  <c:v>7.0749819278717103</c:v>
                </c:pt>
                <c:pt idx="2476">
                  <c:v>7.0698335766792297</c:v>
                </c:pt>
                <c:pt idx="2477">
                  <c:v>7.0620551705360404</c:v>
                </c:pt>
                <c:pt idx="2478">
                  <c:v>7.05103576183319</c:v>
                </c:pt>
                <c:pt idx="2479">
                  <c:v>7.0367231965065002</c:v>
                </c:pt>
                <c:pt idx="2480">
                  <c:v>7.0189386606216502</c:v>
                </c:pt>
                <c:pt idx="2481">
                  <c:v>6.9984197616577202</c:v>
                </c:pt>
                <c:pt idx="2482">
                  <c:v>6.97705149650574</c:v>
                </c:pt>
                <c:pt idx="2483">
                  <c:v>6.95672631263733</c:v>
                </c:pt>
                <c:pt idx="2484">
                  <c:v>6.9375187158584604</c:v>
                </c:pt>
                <c:pt idx="2485">
                  <c:v>6.91797584295273</c:v>
                </c:pt>
                <c:pt idx="2486">
                  <c:v>6.8975612521171596</c:v>
                </c:pt>
                <c:pt idx="2487">
                  <c:v>6.8777278065681502</c:v>
                </c:pt>
                <c:pt idx="2488">
                  <c:v>6.8598836660385203</c:v>
                </c:pt>
                <c:pt idx="2489">
                  <c:v>6.84329122304917</c:v>
                </c:pt>
                <c:pt idx="2490">
                  <c:v>6.8277195096016001</c:v>
                </c:pt>
                <c:pt idx="2491">
                  <c:v>6.8150162696838397</c:v>
                </c:pt>
                <c:pt idx="2492">
                  <c:v>6.8072155117988604</c:v>
                </c:pt>
                <c:pt idx="2493">
                  <c:v>6.8048760294914299</c:v>
                </c:pt>
                <c:pt idx="2494">
                  <c:v>6.8070441484451303</c:v>
                </c:pt>
                <c:pt idx="2495">
                  <c:v>6.8127438426017797</c:v>
                </c:pt>
                <c:pt idx="2496">
                  <c:v>6.82275742292404</c:v>
                </c:pt>
                <c:pt idx="2497">
                  <c:v>6.8365484476089504</c:v>
                </c:pt>
                <c:pt idx="2498">
                  <c:v>6.8541318178176898</c:v>
                </c:pt>
                <c:pt idx="2499">
                  <c:v>6.8743452429771503</c:v>
                </c:pt>
                <c:pt idx="2500">
                  <c:v>6.8965256214141899</c:v>
                </c:pt>
                <c:pt idx="2501">
                  <c:v>6.9207623600959796</c:v>
                </c:pt>
                <c:pt idx="2502">
                  <c:v>6.9462135434150696</c:v>
                </c:pt>
                <c:pt idx="2503">
                  <c:v>6.9713741540908796</c:v>
                </c:pt>
                <c:pt idx="2504">
                  <c:v>6.9949775934219396</c:v>
                </c:pt>
                <c:pt idx="2505">
                  <c:v>7.0162191987037703</c:v>
                </c:pt>
                <c:pt idx="2506">
                  <c:v>7.0349723100662302</c:v>
                </c:pt>
                <c:pt idx="2507">
                  <c:v>7.0513114333152798</c:v>
                </c:pt>
                <c:pt idx="2508">
                  <c:v>7.0653036236763</c:v>
                </c:pt>
                <c:pt idx="2509">
                  <c:v>7.07761198282242</c:v>
                </c:pt>
                <c:pt idx="2510">
                  <c:v>7.0863813161850002</c:v>
                </c:pt>
                <c:pt idx="2511">
                  <c:v>7.0909261703491202</c:v>
                </c:pt>
                <c:pt idx="2512">
                  <c:v>7.0910304784774798</c:v>
                </c:pt>
                <c:pt idx="2513">
                  <c:v>7.0871189236641001</c:v>
                </c:pt>
                <c:pt idx="2514">
                  <c:v>7.0780441164970398</c:v>
                </c:pt>
                <c:pt idx="2515">
                  <c:v>7.0629939436912599</c:v>
                </c:pt>
                <c:pt idx="2516">
                  <c:v>7.0432871580123901</c:v>
                </c:pt>
                <c:pt idx="2517">
                  <c:v>7.0205405354499799</c:v>
                </c:pt>
                <c:pt idx="2518">
                  <c:v>6.9954022765159598</c:v>
                </c:pt>
                <c:pt idx="2519">
                  <c:v>6.9681555032730103</c:v>
                </c:pt>
                <c:pt idx="2520">
                  <c:v>6.9410428404808098</c:v>
                </c:pt>
                <c:pt idx="2521">
                  <c:v>6.9167539477348399</c:v>
                </c:pt>
                <c:pt idx="2522">
                  <c:v>6.8964734673500097</c:v>
                </c:pt>
                <c:pt idx="2523">
                  <c:v>6.8799704313278198</c:v>
                </c:pt>
                <c:pt idx="2524">
                  <c:v>6.8670213222503698</c:v>
                </c:pt>
                <c:pt idx="2525">
                  <c:v>6.8586170673370397</c:v>
                </c:pt>
                <c:pt idx="2526">
                  <c:v>6.8551525473594701</c:v>
                </c:pt>
                <c:pt idx="2527">
                  <c:v>6.8556070327758798</c:v>
                </c:pt>
                <c:pt idx="2528">
                  <c:v>6.8591833114624103</c:v>
                </c:pt>
                <c:pt idx="2529">
                  <c:v>6.86579197645188</c:v>
                </c:pt>
                <c:pt idx="2530">
                  <c:v>6.87617808580399</c:v>
                </c:pt>
                <c:pt idx="2531">
                  <c:v>6.8902224302291897</c:v>
                </c:pt>
                <c:pt idx="2532">
                  <c:v>6.9072172045707703</c:v>
                </c:pt>
                <c:pt idx="2533">
                  <c:v>6.9262459874153199</c:v>
                </c:pt>
                <c:pt idx="2534">
                  <c:v>6.94753974676133</c:v>
                </c:pt>
                <c:pt idx="2535">
                  <c:v>6.9713741540908796</c:v>
                </c:pt>
                <c:pt idx="2536">
                  <c:v>6.9966837763786298</c:v>
                </c:pt>
                <c:pt idx="2537">
                  <c:v>7.0209950208664003</c:v>
                </c:pt>
                <c:pt idx="2538">
                  <c:v>7.0426985621452403</c:v>
                </c:pt>
                <c:pt idx="2539">
                  <c:v>7.0630759000778198</c:v>
                </c:pt>
                <c:pt idx="2540">
                  <c:v>7.0820003747940099</c:v>
                </c:pt>
                <c:pt idx="2541">
                  <c:v>7.0981830358505302</c:v>
                </c:pt>
                <c:pt idx="2542">
                  <c:v>7.1105733513832101</c:v>
                </c:pt>
                <c:pt idx="2543">
                  <c:v>7.1194544434547504</c:v>
                </c:pt>
                <c:pt idx="2544">
                  <c:v>7.1250125765800503</c:v>
                </c:pt>
                <c:pt idx="2545">
                  <c:v>7.1251690387725901</c:v>
                </c:pt>
                <c:pt idx="2546">
                  <c:v>7.1193799376487803</c:v>
                </c:pt>
                <c:pt idx="2547">
                  <c:v>7.1092024445533797</c:v>
                </c:pt>
                <c:pt idx="2548">
                  <c:v>7.0972591638565099</c:v>
                </c:pt>
                <c:pt idx="2549">
                  <c:v>7.0846006274223399</c:v>
                </c:pt>
                <c:pt idx="2550">
                  <c:v>7.0713311433792096</c:v>
                </c:pt>
                <c:pt idx="2551">
                  <c:v>7.0582628250122097</c:v>
                </c:pt>
                <c:pt idx="2552">
                  <c:v>7.0462897419929504</c:v>
                </c:pt>
                <c:pt idx="2553">
                  <c:v>7.03530758619309</c:v>
                </c:pt>
                <c:pt idx="2554">
                  <c:v>7.0243179798126301</c:v>
                </c:pt>
                <c:pt idx="2555">
                  <c:v>7.0134997367858896</c:v>
                </c:pt>
                <c:pt idx="2556">
                  <c:v>7.00230896472931</c:v>
                </c:pt>
                <c:pt idx="2557">
                  <c:v>6.98994100093842</c:v>
                </c:pt>
                <c:pt idx="2558">
                  <c:v>6.9739073514938399</c:v>
                </c:pt>
                <c:pt idx="2559">
                  <c:v>6.9531723856926</c:v>
                </c:pt>
                <c:pt idx="2560">
                  <c:v>6.9282576441764903</c:v>
                </c:pt>
                <c:pt idx="2561">
                  <c:v>6.8997964262962403</c:v>
                </c:pt>
                <c:pt idx="2562">
                  <c:v>6.8682357668876701</c:v>
                </c:pt>
                <c:pt idx="2563">
                  <c:v>6.8336501717567497</c:v>
                </c:pt>
                <c:pt idx="2564">
                  <c:v>6.7976266145706203</c:v>
                </c:pt>
                <c:pt idx="2565">
                  <c:v>6.7611411213874799</c:v>
                </c:pt>
                <c:pt idx="2566">
                  <c:v>6.72386586666107</c:v>
                </c:pt>
                <c:pt idx="2567">
                  <c:v>6.6862702369690004</c:v>
                </c:pt>
                <c:pt idx="2568">
                  <c:v>6.6516175866126996</c:v>
                </c:pt>
                <c:pt idx="2569">
                  <c:v>6.6232755780220103</c:v>
                </c:pt>
                <c:pt idx="2570">
                  <c:v>6.6035315394401604</c:v>
                </c:pt>
                <c:pt idx="2571">
                  <c:v>6.59222155809403</c:v>
                </c:pt>
                <c:pt idx="2572">
                  <c:v>6.5882951021194502</c:v>
                </c:pt>
                <c:pt idx="2573">
                  <c:v>6.5901875495910698</c:v>
                </c:pt>
                <c:pt idx="2574">
                  <c:v>6.5960884094238299</c:v>
                </c:pt>
                <c:pt idx="2575">
                  <c:v>6.6044330596923899</c:v>
                </c:pt>
                <c:pt idx="2576">
                  <c:v>6.6131874918937701</c:v>
                </c:pt>
                <c:pt idx="2577">
                  <c:v>6.6214129328727802</c:v>
                </c:pt>
                <c:pt idx="2578">
                  <c:v>6.6296756267547599</c:v>
                </c:pt>
                <c:pt idx="2579">
                  <c:v>6.6379308700561603</c:v>
                </c:pt>
                <c:pt idx="2580">
                  <c:v>6.6452473402023298</c:v>
                </c:pt>
                <c:pt idx="2581">
                  <c:v>6.6510215401649502</c:v>
                </c:pt>
                <c:pt idx="2582">
                  <c:v>6.6551268100738596</c:v>
                </c:pt>
                <c:pt idx="2583">
                  <c:v>6.6581591963767996</c:v>
                </c:pt>
                <c:pt idx="2584">
                  <c:v>6.6594183444976798</c:v>
                </c:pt>
                <c:pt idx="2585">
                  <c:v>6.65780156850815</c:v>
                </c:pt>
                <c:pt idx="2586">
                  <c:v>6.6528171300888097</c:v>
                </c:pt>
                <c:pt idx="2587">
                  <c:v>6.6439881920814496</c:v>
                </c:pt>
                <c:pt idx="2588">
                  <c:v>6.6315457224845904</c:v>
                </c:pt>
                <c:pt idx="2589">
                  <c:v>6.6148489713668903</c:v>
                </c:pt>
                <c:pt idx="2590">
                  <c:v>6.5940544009208697</c:v>
                </c:pt>
                <c:pt idx="2591">
                  <c:v>6.5709799528122002</c:v>
                </c:pt>
                <c:pt idx="2592">
                  <c:v>6.5477788448333802</c:v>
                </c:pt>
                <c:pt idx="2593">
                  <c:v>6.52612000703812</c:v>
                </c:pt>
                <c:pt idx="2594">
                  <c:v>6.5067037940025401</c:v>
                </c:pt>
                <c:pt idx="2595">
                  <c:v>6.4911693334579503</c:v>
                </c:pt>
                <c:pt idx="2596">
                  <c:v>6.4809545874595704</c:v>
                </c:pt>
                <c:pt idx="2597">
                  <c:v>6.4761117100715699</c:v>
                </c:pt>
                <c:pt idx="2598">
                  <c:v>6.4741745591163697</c:v>
                </c:pt>
                <c:pt idx="2599">
                  <c:v>6.4737945795059204</c:v>
                </c:pt>
                <c:pt idx="2600">
                  <c:v>6.47588074207306</c:v>
                </c:pt>
                <c:pt idx="2601">
                  <c:v>6.4807161688804698</c:v>
                </c:pt>
                <c:pt idx="2602">
                  <c:v>6.4861997961998004</c:v>
                </c:pt>
                <c:pt idx="2603">
                  <c:v>6.4896196126937902</c:v>
                </c:pt>
                <c:pt idx="2604">
                  <c:v>6.4910501241684004</c:v>
                </c:pt>
                <c:pt idx="2605">
                  <c:v>6.4909383654594501</c:v>
                </c:pt>
                <c:pt idx="2606">
                  <c:v>6.4884126186370903</c:v>
                </c:pt>
                <c:pt idx="2607">
                  <c:v>6.48243725299836</c:v>
                </c:pt>
                <c:pt idx="2608">
                  <c:v>6.47399574518204</c:v>
                </c:pt>
                <c:pt idx="2609">
                  <c:v>6.4641460776329103</c:v>
                </c:pt>
                <c:pt idx="2610">
                  <c:v>6.4522400498390198</c:v>
                </c:pt>
                <c:pt idx="2611">
                  <c:v>6.4366981387138402</c:v>
                </c:pt>
                <c:pt idx="2612">
                  <c:v>6.4157098531723102</c:v>
                </c:pt>
                <c:pt idx="2613">
                  <c:v>6.3875913619995099</c:v>
                </c:pt>
                <c:pt idx="2614">
                  <c:v>6.3506811857223502</c:v>
                </c:pt>
                <c:pt idx="2615">
                  <c:v>6.3044205307960501</c:v>
                </c:pt>
                <c:pt idx="2616">
                  <c:v>6.2498301267623901</c:v>
                </c:pt>
                <c:pt idx="2617">
                  <c:v>6.1873570084571901</c:v>
                </c:pt>
                <c:pt idx="2618">
                  <c:v>6.1167180538177499</c:v>
                </c:pt>
                <c:pt idx="2619">
                  <c:v>6.0383826494216901</c:v>
                </c:pt>
                <c:pt idx="2620">
                  <c:v>5.9536769986152702</c:v>
                </c:pt>
                <c:pt idx="2621">
                  <c:v>5.86444139480591</c:v>
                </c:pt>
                <c:pt idx="2622">
                  <c:v>5.7712569832801801</c:v>
                </c:pt>
                <c:pt idx="2623">
                  <c:v>5.6751370429992702</c:v>
                </c:pt>
                <c:pt idx="2624">
                  <c:v>5.5791735649108896</c:v>
                </c:pt>
                <c:pt idx="2625">
                  <c:v>5.4856389760971096</c:v>
                </c:pt>
                <c:pt idx="2626">
                  <c:v>5.39559125900269</c:v>
                </c:pt>
                <c:pt idx="2627">
                  <c:v>5.3090825676918101</c:v>
                </c:pt>
                <c:pt idx="2628">
                  <c:v>5.2266493439674404</c:v>
                </c:pt>
                <c:pt idx="2629">
                  <c:v>5.1493495702743601</c:v>
                </c:pt>
                <c:pt idx="2630">
                  <c:v>5.0769299268722596</c:v>
                </c:pt>
                <c:pt idx="2631">
                  <c:v>5.0095170736312902</c:v>
                </c:pt>
                <c:pt idx="2632">
                  <c:v>4.9474611878395098</c:v>
                </c:pt>
                <c:pt idx="2633">
                  <c:v>4.8911646008491498</c:v>
                </c:pt>
                <c:pt idx="2634">
                  <c:v>4.8401653766632098</c:v>
                </c:pt>
                <c:pt idx="2635">
                  <c:v>4.7931373119354301</c:v>
                </c:pt>
                <c:pt idx="2636">
                  <c:v>4.7488659620285096</c:v>
                </c:pt>
                <c:pt idx="2637">
                  <c:v>4.7066807746887198</c:v>
                </c:pt>
                <c:pt idx="2638">
                  <c:v>4.66643273830414</c:v>
                </c:pt>
                <c:pt idx="2639">
                  <c:v>4.6280324459075901</c:v>
                </c:pt>
                <c:pt idx="2640">
                  <c:v>4.5927837491035497</c:v>
                </c:pt>
                <c:pt idx="2641">
                  <c:v>4.5629888772964504</c:v>
                </c:pt>
                <c:pt idx="2642">
                  <c:v>4.5421347022056597</c:v>
                </c:pt>
                <c:pt idx="2643">
                  <c:v>4.5319050550460798</c:v>
                </c:pt>
                <c:pt idx="2644">
                  <c:v>4.5329406857490602</c:v>
                </c:pt>
                <c:pt idx="2645">
                  <c:v>4.5449212193489101</c:v>
                </c:pt>
                <c:pt idx="2646">
                  <c:v>4.56734746694565</c:v>
                </c:pt>
                <c:pt idx="2647">
                  <c:v>4.5993626117706299</c:v>
                </c:pt>
                <c:pt idx="2648">
                  <c:v>4.6375393867492702</c:v>
                </c:pt>
                <c:pt idx="2649">
                  <c:v>4.6782493591308603</c:v>
                </c:pt>
                <c:pt idx="2650">
                  <c:v>4.7187805175781303</c:v>
                </c:pt>
                <c:pt idx="2651">
                  <c:v>4.7588050365447998</c:v>
                </c:pt>
                <c:pt idx="2652">
                  <c:v>4.79908287525177</c:v>
                </c:pt>
                <c:pt idx="2653">
                  <c:v>4.8384740948677099</c:v>
                </c:pt>
                <c:pt idx="2654">
                  <c:v>4.8771053552627599</c:v>
                </c:pt>
                <c:pt idx="2655">
                  <c:v>4.91670519113541</c:v>
                </c:pt>
                <c:pt idx="2656">
                  <c:v>4.9600750207901001</c:v>
                </c:pt>
                <c:pt idx="2657">
                  <c:v>5.0074234604835501</c:v>
                </c:pt>
                <c:pt idx="2658">
                  <c:v>5.0566792488098198</c:v>
                </c:pt>
                <c:pt idx="2659">
                  <c:v>5.1070004701614398</c:v>
                </c:pt>
                <c:pt idx="2660">
                  <c:v>5.1573067903518703</c:v>
                </c:pt>
                <c:pt idx="2661">
                  <c:v>5.2054673433303904</c:v>
                </c:pt>
                <c:pt idx="2662">
                  <c:v>5.2471235394477898</c:v>
                </c:pt>
                <c:pt idx="2663">
                  <c:v>5.2800774574279803</c:v>
                </c:pt>
                <c:pt idx="2664">
                  <c:v>5.3028389811515799</c:v>
                </c:pt>
                <c:pt idx="2665">
                  <c:v>5.3137615323066703</c:v>
                </c:pt>
                <c:pt idx="2666">
                  <c:v>5.3115934133529699</c:v>
                </c:pt>
                <c:pt idx="2667">
                  <c:v>5.2969753742218</c:v>
                </c:pt>
                <c:pt idx="2668">
                  <c:v>5.2728876471519497</c:v>
                </c:pt>
                <c:pt idx="2669">
                  <c:v>5.2415803074836802</c:v>
                </c:pt>
                <c:pt idx="2670">
                  <c:v>5.2048116922378602</c:v>
                </c:pt>
                <c:pt idx="2671">
                  <c:v>5.1644891500473102</c:v>
                </c:pt>
                <c:pt idx="2672">
                  <c:v>5.1224529743194598</c:v>
                </c:pt>
                <c:pt idx="2673">
                  <c:v>5.07942587137223</c:v>
                </c:pt>
                <c:pt idx="2674">
                  <c:v>5.0358027219772401</c:v>
                </c:pt>
                <c:pt idx="2675">
                  <c:v>4.9923583865165702</c:v>
                </c:pt>
                <c:pt idx="2676">
                  <c:v>4.9505531787872297</c:v>
                </c:pt>
                <c:pt idx="2677">
                  <c:v>4.91047650575638</c:v>
                </c:pt>
                <c:pt idx="2678">
                  <c:v>4.8715472221374503</c:v>
                </c:pt>
                <c:pt idx="2679">
                  <c:v>4.8326402902603203</c:v>
                </c:pt>
                <c:pt idx="2680">
                  <c:v>4.7926828265190098</c:v>
                </c:pt>
                <c:pt idx="2681">
                  <c:v>4.7503933310508701</c:v>
                </c:pt>
                <c:pt idx="2682">
                  <c:v>4.7052055597305298</c:v>
                </c:pt>
                <c:pt idx="2683">
                  <c:v>4.6584159135818499</c:v>
                </c:pt>
                <c:pt idx="2684">
                  <c:v>4.6118572354316703</c:v>
                </c:pt>
                <c:pt idx="2685">
                  <c:v>4.5672729611396798</c:v>
                </c:pt>
                <c:pt idx="2686">
                  <c:v>4.5248568058013898</c:v>
                </c:pt>
                <c:pt idx="2687">
                  <c:v>4.4850483536720303</c:v>
                </c:pt>
                <c:pt idx="2688">
                  <c:v>4.4479072093963596</c:v>
                </c:pt>
                <c:pt idx="2689">
                  <c:v>4.4135525822639501</c:v>
                </c:pt>
                <c:pt idx="2690">
                  <c:v>4.38253581523895</c:v>
                </c:pt>
                <c:pt idx="2691">
                  <c:v>4.3560713529586801</c:v>
                </c:pt>
                <c:pt idx="2692">
                  <c:v>4.3353289365768504</c:v>
                </c:pt>
                <c:pt idx="2693">
                  <c:v>4.3195337057113701</c:v>
                </c:pt>
                <c:pt idx="2694">
                  <c:v>4.3072700500488299</c:v>
                </c:pt>
                <c:pt idx="2695">
                  <c:v>4.29723411798477</c:v>
                </c:pt>
                <c:pt idx="2696">
                  <c:v>4.2887330055236799</c:v>
                </c:pt>
                <c:pt idx="2697">
                  <c:v>4.2813345789909398</c:v>
                </c:pt>
                <c:pt idx="2698">
                  <c:v>4.2750984430313101</c:v>
                </c:pt>
                <c:pt idx="2699">
                  <c:v>4.2712390422821098</c:v>
                </c:pt>
                <c:pt idx="2700">
                  <c:v>4.2710229754447999</c:v>
                </c:pt>
                <c:pt idx="2701">
                  <c:v>4.2747929692268398</c:v>
                </c:pt>
                <c:pt idx="2702">
                  <c:v>4.2819455265998903</c:v>
                </c:pt>
                <c:pt idx="2703">
                  <c:v>4.2909458279609698</c:v>
                </c:pt>
                <c:pt idx="2704">
                  <c:v>4.3000057339668301</c:v>
                </c:pt>
                <c:pt idx="2705">
                  <c:v>4.3068155646324202</c:v>
                </c:pt>
                <c:pt idx="2706">
                  <c:v>4.31004166603089</c:v>
                </c:pt>
                <c:pt idx="2707">
                  <c:v>4.3097883462905902</c:v>
                </c:pt>
                <c:pt idx="2708">
                  <c:v>4.30633872747421</c:v>
                </c:pt>
                <c:pt idx="2709">
                  <c:v>4.3009147047996503</c:v>
                </c:pt>
                <c:pt idx="2710">
                  <c:v>4.2944699525833201</c:v>
                </c:pt>
                <c:pt idx="2711">
                  <c:v>4.2882636189460799</c:v>
                </c:pt>
                <c:pt idx="2712">
                  <c:v>4.2824074625969004</c:v>
                </c:pt>
                <c:pt idx="2713">
                  <c:v>4.2773932218551698</c:v>
                </c:pt>
                <c:pt idx="2714">
                  <c:v>4.2739287018776002</c:v>
                </c:pt>
                <c:pt idx="2715">
                  <c:v>4.2710453271865898</c:v>
                </c:pt>
                <c:pt idx="2716">
                  <c:v>4.2676776647567802</c:v>
                </c:pt>
                <c:pt idx="2717">
                  <c:v>4.2628571391105696</c:v>
                </c:pt>
                <c:pt idx="2718">
                  <c:v>4.2570531368255597</c:v>
                </c:pt>
                <c:pt idx="2719">
                  <c:v>4.24881279468537</c:v>
                </c:pt>
                <c:pt idx="2720">
                  <c:v>4.2364448308944702</c:v>
                </c:pt>
                <c:pt idx="2721">
                  <c:v>4.22004610300064</c:v>
                </c:pt>
                <c:pt idx="2722">
                  <c:v>4.2008236050605801</c:v>
                </c:pt>
                <c:pt idx="2723">
                  <c:v>4.1800662875175503</c:v>
                </c:pt>
                <c:pt idx="2724">
                  <c:v>4.15745377540589</c:v>
                </c:pt>
                <c:pt idx="2725">
                  <c:v>4.1338056325912502</c:v>
                </c:pt>
                <c:pt idx="2726">
                  <c:v>4.1098818182945296</c:v>
                </c:pt>
                <c:pt idx="2727">
                  <c:v>4.0861144661903399</c:v>
                </c:pt>
                <c:pt idx="2728">
                  <c:v>4.0620714426040703</c:v>
                </c:pt>
                <c:pt idx="2729">
                  <c:v>4.0373131632804897</c:v>
                </c:pt>
                <c:pt idx="2730">
                  <c:v>4.0110573172569302</c:v>
                </c:pt>
                <c:pt idx="2731">
                  <c:v>3.9822459220886302</c:v>
                </c:pt>
                <c:pt idx="2732">
                  <c:v>3.9517581462860099</c:v>
                </c:pt>
                <c:pt idx="2733">
                  <c:v>3.9208531379699698</c:v>
                </c:pt>
                <c:pt idx="2734">
                  <c:v>3.8901269435882599</c:v>
                </c:pt>
                <c:pt idx="2735">
                  <c:v>3.8593560457229601</c:v>
                </c:pt>
                <c:pt idx="2736">
                  <c:v>3.8295611739158701</c:v>
                </c:pt>
                <c:pt idx="2737">
                  <c:v>3.8023814558982898</c:v>
                </c:pt>
                <c:pt idx="2738">
                  <c:v>3.7761107087135302</c:v>
                </c:pt>
                <c:pt idx="2739">
                  <c:v>3.74802201986313</c:v>
                </c:pt>
                <c:pt idx="2740">
                  <c:v>3.7176236510276799</c:v>
                </c:pt>
                <c:pt idx="2741">
                  <c:v>3.6859735846519501</c:v>
                </c:pt>
                <c:pt idx="2742">
                  <c:v>3.65342944860459</c:v>
                </c:pt>
                <c:pt idx="2743">
                  <c:v>3.6188885569572502</c:v>
                </c:pt>
                <c:pt idx="2744">
                  <c:v>3.5837516188621499</c:v>
                </c:pt>
                <c:pt idx="2745">
                  <c:v>3.5506412386894199</c:v>
                </c:pt>
                <c:pt idx="2746">
                  <c:v>3.5207569599151598</c:v>
                </c:pt>
                <c:pt idx="2747">
                  <c:v>3.49350273609162</c:v>
                </c:pt>
                <c:pt idx="2748">
                  <c:v>3.4684762358665502</c:v>
                </c:pt>
                <c:pt idx="2749">
                  <c:v>3.4476593136787401</c:v>
                </c:pt>
                <c:pt idx="2750">
                  <c:v>3.4320205450058001</c:v>
                </c:pt>
                <c:pt idx="2751">
                  <c:v>3.4209042787551902</c:v>
                </c:pt>
                <c:pt idx="2752">
                  <c:v>3.4128576517105098</c:v>
                </c:pt>
                <c:pt idx="2753">
                  <c:v>3.4082084894180298</c:v>
                </c:pt>
                <c:pt idx="2754">
                  <c:v>3.4081414341926601</c:v>
                </c:pt>
                <c:pt idx="2755">
                  <c:v>3.4121796488761902</c:v>
                </c:pt>
                <c:pt idx="2756">
                  <c:v>3.41995805501938</c:v>
                </c:pt>
                <c:pt idx="2757">
                  <c:v>3.4316852688789399</c:v>
                </c:pt>
                <c:pt idx="2758">
                  <c:v>3.4490749239921601</c:v>
                </c:pt>
                <c:pt idx="2759">
                  <c:v>3.47398221492768</c:v>
                </c:pt>
                <c:pt idx="2760">
                  <c:v>3.5079792141914399</c:v>
                </c:pt>
                <c:pt idx="2761">
                  <c:v>3.5506337881088301</c:v>
                </c:pt>
                <c:pt idx="2762">
                  <c:v>3.59960645437241</c:v>
                </c:pt>
                <c:pt idx="2763">
                  <c:v>3.65239381790161</c:v>
                </c:pt>
                <c:pt idx="2764">
                  <c:v>3.70811671018601</c:v>
                </c:pt>
                <c:pt idx="2765">
                  <c:v>3.7648230791091901</c:v>
                </c:pt>
                <c:pt idx="2766">
                  <c:v>3.8203001022338898</c:v>
                </c:pt>
                <c:pt idx="2767">
                  <c:v>3.8724243640899698</c:v>
                </c:pt>
                <c:pt idx="2768">
                  <c:v>3.9211660623550402</c:v>
                </c:pt>
                <c:pt idx="2769">
                  <c:v>3.96779924631119</c:v>
                </c:pt>
                <c:pt idx="2770">
                  <c:v>4.0119960904121399</c:v>
                </c:pt>
                <c:pt idx="2771">
                  <c:v>4.0544122457504299</c:v>
                </c:pt>
                <c:pt idx="2772">
                  <c:v>4.0947198867797896</c:v>
                </c:pt>
                <c:pt idx="2773">
                  <c:v>4.1336268186569196</c:v>
                </c:pt>
                <c:pt idx="2774">
                  <c:v>4.17120009660721</c:v>
                </c:pt>
                <c:pt idx="2775">
                  <c:v>4.2066350579261798</c:v>
                </c:pt>
                <c:pt idx="2776">
                  <c:v>4.2387992143630999</c:v>
                </c:pt>
                <c:pt idx="2777">
                  <c:v>4.2666867375373903</c:v>
                </c:pt>
                <c:pt idx="2778">
                  <c:v>4.2896643280982998</c:v>
                </c:pt>
                <c:pt idx="2779">
                  <c:v>4.3082535266876203</c:v>
                </c:pt>
                <c:pt idx="2780">
                  <c:v>4.3227225542068499</c:v>
                </c:pt>
                <c:pt idx="2781">
                  <c:v>4.3331980705261302</c:v>
                </c:pt>
                <c:pt idx="2782">
                  <c:v>4.3395608663559004</c:v>
                </c:pt>
                <c:pt idx="2783">
                  <c:v>4.3410137295722997</c:v>
                </c:pt>
                <c:pt idx="2784">
                  <c:v>4.3373107910156303</c:v>
                </c:pt>
                <c:pt idx="2785">
                  <c:v>4.3277963995933604</c:v>
                </c:pt>
                <c:pt idx="2786">
                  <c:v>4.3127536773681703</c:v>
                </c:pt>
                <c:pt idx="2787">
                  <c:v>4.2932406067848197</c:v>
                </c:pt>
                <c:pt idx="2788">
                  <c:v>4.2700469493866002</c:v>
                </c:pt>
                <c:pt idx="2789">
                  <c:v>4.2436793446540904</c:v>
                </c:pt>
                <c:pt idx="2790">
                  <c:v>4.2143017053604099</c:v>
                </c:pt>
                <c:pt idx="2791">
                  <c:v>4.1825845837593096</c:v>
                </c:pt>
                <c:pt idx="2792">
                  <c:v>4.14901226758957</c:v>
                </c:pt>
                <c:pt idx="2793">
                  <c:v>4.1130036115646398</c:v>
                </c:pt>
                <c:pt idx="2794">
                  <c:v>4.0750727057456997</c:v>
                </c:pt>
                <c:pt idx="2795">
                  <c:v>4.0365979075431797</c:v>
                </c:pt>
                <c:pt idx="2796">
                  <c:v>3.9995759725570701</c:v>
                </c:pt>
                <c:pt idx="2797">
                  <c:v>3.9654970169067401</c:v>
                </c:pt>
                <c:pt idx="2798">
                  <c:v>3.93540412187577</c:v>
                </c:pt>
                <c:pt idx="2799">
                  <c:v>3.9103478193283099</c:v>
                </c:pt>
                <c:pt idx="2800">
                  <c:v>3.8899704813957201</c:v>
                </c:pt>
                <c:pt idx="2801">
                  <c:v>3.8731917738914499</c:v>
                </c:pt>
                <c:pt idx="2802">
                  <c:v>3.8585290312767002</c:v>
                </c:pt>
                <c:pt idx="2803">
                  <c:v>3.8447827100753802</c:v>
                </c:pt>
                <c:pt idx="2804">
                  <c:v>3.8296058773994499</c:v>
                </c:pt>
                <c:pt idx="2805">
                  <c:v>3.81162017583847</c:v>
                </c:pt>
                <c:pt idx="2806">
                  <c:v>3.7892758846282999</c:v>
                </c:pt>
                <c:pt idx="2807">
                  <c:v>3.7614405155181898</c:v>
                </c:pt>
                <c:pt idx="2808">
                  <c:v>3.7273392081260699</c:v>
                </c:pt>
                <c:pt idx="2809">
                  <c:v>3.6863610148429902</c:v>
                </c:pt>
                <c:pt idx="2810">
                  <c:v>3.6402419209480299</c:v>
                </c:pt>
                <c:pt idx="2811">
                  <c:v>3.5905689001083401</c:v>
                </c:pt>
                <c:pt idx="2812">
                  <c:v>3.5403594374656699</c:v>
                </c:pt>
                <c:pt idx="2813">
                  <c:v>3.4924522042274502</c:v>
                </c:pt>
                <c:pt idx="2814">
                  <c:v>3.4485980868339601</c:v>
                </c:pt>
                <c:pt idx="2815">
                  <c:v>3.4091174602508598</c:v>
                </c:pt>
                <c:pt idx="2816">
                  <c:v>3.3737495541572602</c:v>
                </c:pt>
                <c:pt idx="2817">
                  <c:v>3.3425986766815199</c:v>
                </c:pt>
                <c:pt idx="2818">
                  <c:v>3.3156648278236398</c:v>
                </c:pt>
                <c:pt idx="2819">
                  <c:v>3.2923892140388502</c:v>
                </c:pt>
                <c:pt idx="2820">
                  <c:v>3.2725632190704399</c:v>
                </c:pt>
                <c:pt idx="2821">
                  <c:v>3.25684994459152</c:v>
                </c:pt>
                <c:pt idx="2822">
                  <c:v>3.24539095163346</c:v>
                </c:pt>
                <c:pt idx="2823">
                  <c:v>3.2373592257499699</c:v>
                </c:pt>
                <c:pt idx="2824">
                  <c:v>3.2309964299202001</c:v>
                </c:pt>
                <c:pt idx="2825">
                  <c:v>3.2251924276351902</c:v>
                </c:pt>
                <c:pt idx="2826">
                  <c:v>3.2196715474128701</c:v>
                </c:pt>
                <c:pt idx="2827">
                  <c:v>3.2140389084816001</c:v>
                </c:pt>
                <c:pt idx="2828">
                  <c:v>3.2071769237518302</c:v>
                </c:pt>
                <c:pt idx="2829">
                  <c:v>3.19710373878479</c:v>
                </c:pt>
                <c:pt idx="2830">
                  <c:v>3.1834840774536199</c:v>
                </c:pt>
                <c:pt idx="2831">
                  <c:v>3.16581130027771</c:v>
                </c:pt>
                <c:pt idx="2832">
                  <c:v>3.14293056726456</c:v>
                </c:pt>
                <c:pt idx="2833">
                  <c:v>3.1123682856559798</c:v>
                </c:pt>
                <c:pt idx="2834">
                  <c:v>3.0731186270713802</c:v>
                </c:pt>
                <c:pt idx="2835">
                  <c:v>3.02669405937195</c:v>
                </c:pt>
                <c:pt idx="2836">
                  <c:v>2.9743537306785601</c:v>
                </c:pt>
                <c:pt idx="2837">
                  <c:v>2.9181540012359601</c:v>
                </c:pt>
                <c:pt idx="2838">
                  <c:v>2.8600096702575701</c:v>
                </c:pt>
                <c:pt idx="2839">
                  <c:v>2.8036981821060198</c:v>
                </c:pt>
                <c:pt idx="2840">
                  <c:v>2.7517154812812801</c:v>
                </c:pt>
                <c:pt idx="2841">
                  <c:v>2.70487368106842</c:v>
                </c:pt>
                <c:pt idx="2842">
                  <c:v>2.6621520519256601</c:v>
                </c:pt>
                <c:pt idx="2843">
                  <c:v>2.6219636201858498</c:v>
                </c:pt>
                <c:pt idx="2844">
                  <c:v>2.5837346911430399</c:v>
                </c:pt>
                <c:pt idx="2845">
                  <c:v>2.54633277654648</c:v>
                </c:pt>
                <c:pt idx="2846">
                  <c:v>2.5098994374275199</c:v>
                </c:pt>
                <c:pt idx="2847">
                  <c:v>2.4751126766204901</c:v>
                </c:pt>
                <c:pt idx="2848">
                  <c:v>2.4440810084343001</c:v>
                </c:pt>
                <c:pt idx="2849">
                  <c:v>2.4174302816391</c:v>
                </c:pt>
                <c:pt idx="2850">
                  <c:v>2.39434838294983</c:v>
                </c:pt>
                <c:pt idx="2851">
                  <c:v>2.37454473972321</c:v>
                </c:pt>
                <c:pt idx="2852">
                  <c:v>2.3582056164741498</c:v>
                </c:pt>
                <c:pt idx="2853">
                  <c:v>2.3454427719116202</c:v>
                </c:pt>
                <c:pt idx="2854">
                  <c:v>2.33548879623413</c:v>
                </c:pt>
                <c:pt idx="2855">
                  <c:v>2.3284927010536198</c:v>
                </c:pt>
                <c:pt idx="2856">
                  <c:v>2.3260563611984302</c:v>
                </c:pt>
                <c:pt idx="2857">
                  <c:v>2.32905149459839</c:v>
                </c:pt>
                <c:pt idx="2858">
                  <c:v>2.3368597030639702</c:v>
                </c:pt>
                <c:pt idx="2859">
                  <c:v>2.3485347628593498</c:v>
                </c:pt>
                <c:pt idx="2860">
                  <c:v>2.3642852902412401</c:v>
                </c:pt>
                <c:pt idx="2861">
                  <c:v>2.3838132619857801</c:v>
                </c:pt>
                <c:pt idx="2862">
                  <c:v>2.4045854806900002</c:v>
                </c:pt>
                <c:pt idx="2863">
                  <c:v>2.4238005280494699</c:v>
                </c:pt>
                <c:pt idx="2864">
                  <c:v>2.44022160768509</c:v>
                </c:pt>
                <c:pt idx="2865">
                  <c:v>2.4543777108192502</c:v>
                </c:pt>
                <c:pt idx="2866">
                  <c:v>2.4658590555191102</c:v>
                </c:pt>
                <c:pt idx="2867">
                  <c:v>2.4740323424339299</c:v>
                </c:pt>
                <c:pt idx="2868">
                  <c:v>2.47997045516968</c:v>
                </c:pt>
                <c:pt idx="2869">
                  <c:v>2.4861991405487101</c:v>
                </c:pt>
                <c:pt idx="2870">
                  <c:v>2.4943500757217398</c:v>
                </c:pt>
                <c:pt idx="2871">
                  <c:v>2.50333547592163</c:v>
                </c:pt>
                <c:pt idx="2872">
                  <c:v>2.51168012619019</c:v>
                </c:pt>
                <c:pt idx="2873">
                  <c:v>2.5192797183990501</c:v>
                </c:pt>
                <c:pt idx="2874">
                  <c:v>2.5258362293243399</c:v>
                </c:pt>
                <c:pt idx="2875">
                  <c:v>2.5313720107078601</c:v>
                </c:pt>
                <c:pt idx="2876">
                  <c:v>2.53523141145706</c:v>
                </c:pt>
                <c:pt idx="2877">
                  <c:v>2.5380551815032999</c:v>
                </c:pt>
                <c:pt idx="2878">
                  <c:v>2.5399699807167102</c:v>
                </c:pt>
                <c:pt idx="2879">
                  <c:v>2.5417432188987799</c:v>
                </c:pt>
                <c:pt idx="2880">
                  <c:v>2.54514813423157</c:v>
                </c:pt>
                <c:pt idx="2881">
                  <c:v>2.5504231452941899</c:v>
                </c:pt>
                <c:pt idx="2882">
                  <c:v>2.5570765137672402</c:v>
                </c:pt>
                <c:pt idx="2883">
                  <c:v>2.5638490915298502</c:v>
                </c:pt>
                <c:pt idx="2884">
                  <c:v>2.5706142187118601</c:v>
                </c:pt>
                <c:pt idx="2885">
                  <c:v>2.5773346424102801</c:v>
                </c:pt>
                <c:pt idx="2886">
                  <c:v>2.58338451385498</c:v>
                </c:pt>
                <c:pt idx="2887">
                  <c:v>2.5881156325340302</c:v>
                </c:pt>
                <c:pt idx="2888">
                  <c:v>2.5921463966369598</c:v>
                </c:pt>
                <c:pt idx="2889">
                  <c:v>2.5963783264160201</c:v>
                </c:pt>
                <c:pt idx="2890">
                  <c:v>2.6023685932159402</c:v>
                </c:pt>
                <c:pt idx="2891">
                  <c:v>2.6108920574188299</c:v>
                </c:pt>
                <c:pt idx="2892">
                  <c:v>2.62214243412018</c:v>
                </c:pt>
                <c:pt idx="2893">
                  <c:v>2.6361495256423999</c:v>
                </c:pt>
                <c:pt idx="2894">
                  <c:v>2.6514232158660902</c:v>
                </c:pt>
                <c:pt idx="2895">
                  <c:v>2.6677101850509701</c:v>
                </c:pt>
                <c:pt idx="2896">
                  <c:v>2.6848092675209099</c:v>
                </c:pt>
                <c:pt idx="2897">
                  <c:v>2.7034357190132199</c:v>
                </c:pt>
                <c:pt idx="2898">
                  <c:v>2.7234926819801402</c:v>
                </c:pt>
                <c:pt idx="2899">
                  <c:v>2.7452483773231502</c:v>
                </c:pt>
                <c:pt idx="2900">
                  <c:v>2.7709901332855198</c:v>
                </c:pt>
                <c:pt idx="2901">
                  <c:v>2.8022900223731999</c:v>
                </c:pt>
                <c:pt idx="2902">
                  <c:v>2.8397142887115501</c:v>
                </c:pt>
                <c:pt idx="2903">
                  <c:v>2.8805211186409001</c:v>
                </c:pt>
                <c:pt idx="2904">
                  <c:v>2.9241591691970799</c:v>
                </c:pt>
                <c:pt idx="2905">
                  <c:v>2.9703527688980098</c:v>
                </c:pt>
                <c:pt idx="2906">
                  <c:v>3.01867723464966</c:v>
                </c:pt>
                <c:pt idx="2907">
                  <c:v>3.0672624707221998</c:v>
                </c:pt>
                <c:pt idx="2908">
                  <c:v>3.1136721372604401</c:v>
                </c:pt>
                <c:pt idx="2909">
                  <c:v>3.1582191586494499</c:v>
                </c:pt>
                <c:pt idx="2910">
                  <c:v>3.200463950634</c:v>
                </c:pt>
                <c:pt idx="2911">
                  <c:v>3.2404735684394899</c:v>
                </c:pt>
                <c:pt idx="2912">
                  <c:v>3.27757000923157</c:v>
                </c:pt>
                <c:pt idx="2913">
                  <c:v>3.3124014735221898</c:v>
                </c:pt>
                <c:pt idx="2914">
                  <c:v>3.34622710943222</c:v>
                </c:pt>
                <c:pt idx="2915">
                  <c:v>3.37901711463928</c:v>
                </c:pt>
                <c:pt idx="2916">
                  <c:v>3.4101083874702498</c:v>
                </c:pt>
                <c:pt idx="2917">
                  <c:v>3.43800336122513</c:v>
                </c:pt>
                <c:pt idx="2918">
                  <c:v>3.4615173935890202</c:v>
                </c:pt>
                <c:pt idx="2919">
                  <c:v>3.4792125225067201</c:v>
                </c:pt>
                <c:pt idx="2920">
                  <c:v>3.4895017743110701</c:v>
                </c:pt>
                <c:pt idx="2921">
                  <c:v>3.49161028862</c:v>
                </c:pt>
                <c:pt idx="2922">
                  <c:v>3.4851282835006701</c:v>
                </c:pt>
                <c:pt idx="2923">
                  <c:v>3.46970558166504</c:v>
                </c:pt>
                <c:pt idx="2924">
                  <c:v>3.44432145357132</c:v>
                </c:pt>
                <c:pt idx="2925">
                  <c:v>3.4092366695404102</c:v>
                </c:pt>
                <c:pt idx="2926">
                  <c:v>3.3670589327812199</c:v>
                </c:pt>
                <c:pt idx="2927">
                  <c:v>3.3205226063728399</c:v>
                </c:pt>
                <c:pt idx="2928">
                  <c:v>3.2710134983062802</c:v>
                </c:pt>
                <c:pt idx="2929">
                  <c:v>3.2197833061218302</c:v>
                </c:pt>
                <c:pt idx="2930">
                  <c:v>3.16885858774185</c:v>
                </c:pt>
                <c:pt idx="2931">
                  <c:v>3.1200572848319998</c:v>
                </c:pt>
                <c:pt idx="2932">
                  <c:v>3.0742213129997298</c:v>
                </c:pt>
                <c:pt idx="2933">
                  <c:v>3.03114205598831</c:v>
                </c:pt>
                <c:pt idx="2934">
                  <c:v>2.9917061328888002</c:v>
                </c:pt>
                <c:pt idx="2935">
                  <c:v>2.9563307762146001</c:v>
                </c:pt>
                <c:pt idx="2936">
                  <c:v>2.92574614286423</c:v>
                </c:pt>
                <c:pt idx="2937">
                  <c:v>2.89969146251679</c:v>
                </c:pt>
                <c:pt idx="2938">
                  <c:v>2.8769075870513898</c:v>
                </c:pt>
                <c:pt idx="2939">
                  <c:v>2.8577893972396899</c:v>
                </c:pt>
                <c:pt idx="2940">
                  <c:v>2.8417557477951099</c:v>
                </c:pt>
                <c:pt idx="2941">
                  <c:v>2.8286352753639199</c:v>
                </c:pt>
                <c:pt idx="2942">
                  <c:v>2.8174743056297298</c:v>
                </c:pt>
                <c:pt idx="2943">
                  <c:v>2.8084889054298401</c:v>
                </c:pt>
                <c:pt idx="2944">
                  <c:v>2.8021335601806698</c:v>
                </c:pt>
                <c:pt idx="2945">
                  <c:v>2.7973949909210201</c:v>
                </c:pt>
                <c:pt idx="2946">
                  <c:v>2.79505550861359</c:v>
                </c:pt>
                <c:pt idx="2947">
                  <c:v>2.7963221073150701</c:v>
                </c:pt>
                <c:pt idx="2948">
                  <c:v>2.8022974729537999</c:v>
                </c:pt>
                <c:pt idx="2949">
                  <c:v>2.8123334050178501</c:v>
                </c:pt>
                <c:pt idx="2950">
                  <c:v>2.8247460722923301</c:v>
                </c:pt>
                <c:pt idx="2951">
                  <c:v>2.8386861085891701</c:v>
                </c:pt>
                <c:pt idx="2952">
                  <c:v>2.8531476855278002</c:v>
                </c:pt>
                <c:pt idx="2953">
                  <c:v>2.86698341369629</c:v>
                </c:pt>
                <c:pt idx="2954">
                  <c:v>2.8793811798095699</c:v>
                </c:pt>
                <c:pt idx="2955">
                  <c:v>2.8898566961288501</c:v>
                </c:pt>
                <c:pt idx="2956">
                  <c:v>2.9006302356720002</c:v>
                </c:pt>
                <c:pt idx="2957">
                  <c:v>2.9141008853912398</c:v>
                </c:pt>
                <c:pt idx="2958">
                  <c:v>2.93059647083283</c:v>
                </c:pt>
                <c:pt idx="2959">
                  <c:v>2.9480978846550001</c:v>
                </c:pt>
                <c:pt idx="2960">
                  <c:v>2.9644817113876401</c:v>
                </c:pt>
                <c:pt idx="2961">
                  <c:v>2.9795840382576002</c:v>
                </c:pt>
                <c:pt idx="2962">
                  <c:v>2.9919445514678999</c:v>
                </c:pt>
                <c:pt idx="2963">
                  <c:v>2.9984638094902101</c:v>
                </c:pt>
                <c:pt idx="2964">
                  <c:v>2.9966235160827699</c:v>
                </c:pt>
                <c:pt idx="2965">
                  <c:v>2.9867663979530401</c:v>
                </c:pt>
                <c:pt idx="2966">
                  <c:v>2.97072529792786</c:v>
                </c:pt>
                <c:pt idx="2967">
                  <c:v>2.9498785734176698</c:v>
                </c:pt>
                <c:pt idx="2968">
                  <c:v>2.9256492853164699</c:v>
                </c:pt>
                <c:pt idx="2969">
                  <c:v>2.8989166021347099</c:v>
                </c:pt>
                <c:pt idx="2970">
                  <c:v>2.87121534347534</c:v>
                </c:pt>
                <c:pt idx="2971">
                  <c:v>2.8451085090637198</c:v>
                </c:pt>
                <c:pt idx="2972">
                  <c:v>2.8219074010848999</c:v>
                </c:pt>
                <c:pt idx="2973">
                  <c:v>2.8006136417388898</c:v>
                </c:pt>
                <c:pt idx="2974">
                  <c:v>2.77838855981827</c:v>
                </c:pt>
                <c:pt idx="2975">
                  <c:v>2.7547925710678101</c:v>
                </c:pt>
                <c:pt idx="2976">
                  <c:v>2.73065268993378</c:v>
                </c:pt>
                <c:pt idx="2977">
                  <c:v>2.70465016365051</c:v>
                </c:pt>
                <c:pt idx="2978">
                  <c:v>2.6753470301628099</c:v>
                </c:pt>
                <c:pt idx="2979">
                  <c:v>2.6421546936035201</c:v>
                </c:pt>
                <c:pt idx="2980">
                  <c:v>2.6068240404129002</c:v>
                </c:pt>
                <c:pt idx="2981">
                  <c:v>2.5699511170387299</c:v>
                </c:pt>
                <c:pt idx="2982">
                  <c:v>2.5313794612884499</c:v>
                </c:pt>
                <c:pt idx="2983">
                  <c:v>2.49093025922775</c:v>
                </c:pt>
                <c:pt idx="2984">
                  <c:v>2.4484843015670799</c:v>
                </c:pt>
                <c:pt idx="2985">
                  <c:v>2.4046450853347801</c:v>
                </c:pt>
                <c:pt idx="2986">
                  <c:v>2.3592635989189201</c:v>
                </c:pt>
                <c:pt idx="2987">
                  <c:v>2.3130550980567999</c:v>
                </c:pt>
                <c:pt idx="2988">
                  <c:v>2.266064286232</c:v>
                </c:pt>
                <c:pt idx="2989">
                  <c:v>2.2204592823982301</c:v>
                </c:pt>
                <c:pt idx="2990">
                  <c:v>2.17797607183457</c:v>
                </c:pt>
                <c:pt idx="2991">
                  <c:v>2.1405220031738299</c:v>
                </c:pt>
                <c:pt idx="2992">
                  <c:v>2.10927426815033</c:v>
                </c:pt>
                <c:pt idx="2993">
                  <c:v>2.0848661661148098</c:v>
                </c:pt>
                <c:pt idx="2994">
                  <c:v>2.0686089992523198</c:v>
                </c:pt>
                <c:pt idx="2995">
                  <c:v>2.0602345466613801</c:v>
                </c:pt>
                <c:pt idx="2996">
                  <c:v>2.06026434898377</c:v>
                </c:pt>
                <c:pt idx="2997">
                  <c:v>2.06808745861054</c:v>
                </c:pt>
                <c:pt idx="2998">
                  <c:v>2.0839869976043701</c:v>
                </c:pt>
                <c:pt idx="2999">
                  <c:v>2.1079480648040798</c:v>
                </c:pt>
                <c:pt idx="3000">
                  <c:v>2.1394714713096601</c:v>
                </c:pt>
                <c:pt idx="3001">
                  <c:v>2.1781325340271001</c:v>
                </c:pt>
                <c:pt idx="3002">
                  <c:v>2.2229626774787898</c:v>
                </c:pt>
                <c:pt idx="3003">
                  <c:v>2.2745430469513002</c:v>
                </c:pt>
                <c:pt idx="3004">
                  <c:v>2.3322924971580501</c:v>
                </c:pt>
                <c:pt idx="3005">
                  <c:v>2.39506363868714</c:v>
                </c:pt>
                <c:pt idx="3006">
                  <c:v>2.4610981345176701</c:v>
                </c:pt>
                <c:pt idx="3007">
                  <c:v>2.5279074907302901</c:v>
                </c:pt>
                <c:pt idx="3008">
                  <c:v>2.59319692850113</c:v>
                </c:pt>
                <c:pt idx="3009">
                  <c:v>2.6540607213973999</c:v>
                </c:pt>
                <c:pt idx="3010">
                  <c:v>2.7091205120086701</c:v>
                </c:pt>
                <c:pt idx="3011">
                  <c:v>2.7589350938797002</c:v>
                </c:pt>
                <c:pt idx="3012">
                  <c:v>2.8048083186149602</c:v>
                </c:pt>
                <c:pt idx="3013">
                  <c:v>2.8482228517532402</c:v>
                </c:pt>
                <c:pt idx="3014">
                  <c:v>2.8909072279930101</c:v>
                </c:pt>
                <c:pt idx="3015">
                  <c:v>2.93424725532532</c:v>
                </c:pt>
                <c:pt idx="3016">
                  <c:v>2.9787868261337298</c:v>
                </c:pt>
                <c:pt idx="3017">
                  <c:v>3.0229464173317</c:v>
                </c:pt>
                <c:pt idx="3018">
                  <c:v>3.0652955174446102</c:v>
                </c:pt>
                <c:pt idx="3019">
                  <c:v>3.1061843037605299</c:v>
                </c:pt>
                <c:pt idx="3020">
                  <c:v>3.1459853053093001</c:v>
                </c:pt>
                <c:pt idx="3021">
                  <c:v>3.18443775177002</c:v>
                </c:pt>
                <c:pt idx="3022">
                  <c:v>3.2202899456024201</c:v>
                </c:pt>
                <c:pt idx="3023">
                  <c:v>3.25328856706619</c:v>
                </c:pt>
                <c:pt idx="3024">
                  <c:v>3.2831355929374699</c:v>
                </c:pt>
                <c:pt idx="3025">
                  <c:v>3.3096075057983398</c:v>
                </c:pt>
                <c:pt idx="3026">
                  <c:v>3.3328831195831299</c:v>
                </c:pt>
                <c:pt idx="3027">
                  <c:v>3.3544898033142099</c:v>
                </c:pt>
                <c:pt idx="3028">
                  <c:v>3.3766999840736398</c:v>
                </c:pt>
                <c:pt idx="3029">
                  <c:v>3.4011229872703601</c:v>
                </c:pt>
                <c:pt idx="3030">
                  <c:v>3.4299269318580601</c:v>
                </c:pt>
                <c:pt idx="3031">
                  <c:v>3.4640431404113801</c:v>
                </c:pt>
                <c:pt idx="3032">
                  <c:v>3.5030022263526899</c:v>
                </c:pt>
                <c:pt idx="3033">
                  <c:v>3.5444274544715899</c:v>
                </c:pt>
                <c:pt idx="3034">
                  <c:v>3.5862997174263</c:v>
                </c:pt>
                <c:pt idx="3035">
                  <c:v>3.6284998059272802</c:v>
                </c:pt>
                <c:pt idx="3036">
                  <c:v>3.6699101328849801</c:v>
                </c:pt>
                <c:pt idx="3037">
                  <c:v>3.70917469263077</c:v>
                </c:pt>
                <c:pt idx="3038">
                  <c:v>3.7457719445228599</c:v>
                </c:pt>
                <c:pt idx="3039">
                  <c:v>3.7803500890731798</c:v>
                </c:pt>
                <c:pt idx="3040">
                  <c:v>3.81351262331009</c:v>
                </c:pt>
                <c:pt idx="3041">
                  <c:v>3.8443952798843402</c:v>
                </c:pt>
                <c:pt idx="3042">
                  <c:v>3.8730129599571201</c:v>
                </c:pt>
                <c:pt idx="3043">
                  <c:v>3.8998797535896301</c:v>
                </c:pt>
                <c:pt idx="3044">
                  <c:v>3.9244815707206699</c:v>
                </c:pt>
                <c:pt idx="3045">
                  <c:v>3.9467811584472701</c:v>
                </c:pt>
                <c:pt idx="3046">
                  <c:v>3.9661526679992698</c:v>
                </c:pt>
                <c:pt idx="3047">
                  <c:v>3.9828643202781699</c:v>
                </c:pt>
                <c:pt idx="3048">
                  <c:v>3.9955824613571198</c:v>
                </c:pt>
                <c:pt idx="3049">
                  <c:v>4.0031448006629997</c:v>
                </c:pt>
                <c:pt idx="3050">
                  <c:v>4.0054023265838596</c:v>
                </c:pt>
                <c:pt idx="3051">
                  <c:v>4.0015429258346602</c:v>
                </c:pt>
                <c:pt idx="3052">
                  <c:v>3.9904117584228498</c:v>
                </c:pt>
                <c:pt idx="3053">
                  <c:v>3.9703100919723502</c:v>
                </c:pt>
                <c:pt idx="3054">
                  <c:v>3.9421468973159799</c:v>
                </c:pt>
                <c:pt idx="3055">
                  <c:v>3.9068087935447702</c:v>
                </c:pt>
                <c:pt idx="3056">
                  <c:v>3.8647204637527501</c:v>
                </c:pt>
                <c:pt idx="3057">
                  <c:v>3.8171783089637801</c:v>
                </c:pt>
                <c:pt idx="3058">
                  <c:v>3.7660896778106698</c:v>
                </c:pt>
                <c:pt idx="3059">
                  <c:v>3.7140697240829499</c:v>
                </c:pt>
                <c:pt idx="3060">
                  <c:v>3.6624446511268598</c:v>
                </c:pt>
                <c:pt idx="3061">
                  <c:v>3.6121830344200201</c:v>
                </c:pt>
                <c:pt idx="3062">
                  <c:v>3.5642907023429902</c:v>
                </c:pt>
                <c:pt idx="3063">
                  <c:v>3.518246114254</c:v>
                </c:pt>
                <c:pt idx="3064">
                  <c:v>3.4742355346679701</c:v>
                </c:pt>
                <c:pt idx="3065">
                  <c:v>3.43157351016999</c:v>
                </c:pt>
                <c:pt idx="3066">
                  <c:v>3.3896490931510899</c:v>
                </c:pt>
                <c:pt idx="3067">
                  <c:v>3.34831327199936</c:v>
                </c:pt>
                <c:pt idx="3068">
                  <c:v>3.3067837357521102</c:v>
                </c:pt>
                <c:pt idx="3069">
                  <c:v>3.2660290598869302</c:v>
                </c:pt>
                <c:pt idx="3070">
                  <c:v>3.2263994216918999</c:v>
                </c:pt>
                <c:pt idx="3071">
                  <c:v>3.1891316175460802</c:v>
                </c:pt>
                <c:pt idx="3072">
                  <c:v>3.1550601124763502</c:v>
                </c:pt>
                <c:pt idx="3073">
                  <c:v>3.1236335635185299</c:v>
                </c:pt>
                <c:pt idx="3074">
                  <c:v>3.0958577990531899</c:v>
                </c:pt>
                <c:pt idx="3075">
                  <c:v>3.07198613882065</c:v>
                </c:pt>
                <c:pt idx="3076">
                  <c:v>3.0528977513313298</c:v>
                </c:pt>
                <c:pt idx="3077">
                  <c:v>3.03838402032852</c:v>
                </c:pt>
                <c:pt idx="3078">
                  <c:v>3.0268505215644899</c:v>
                </c:pt>
                <c:pt idx="3079">
                  <c:v>3.0178576707840001</c:v>
                </c:pt>
                <c:pt idx="3080">
                  <c:v>3.0102580785751401</c:v>
                </c:pt>
                <c:pt idx="3081">
                  <c:v>3.00399959087372</c:v>
                </c:pt>
                <c:pt idx="3082">
                  <c:v>2.9984712600707999</c:v>
                </c:pt>
                <c:pt idx="3083">
                  <c:v>2.9931738972663902</c:v>
                </c:pt>
                <c:pt idx="3084">
                  <c:v>2.9887184500694302</c:v>
                </c:pt>
                <c:pt idx="3085">
                  <c:v>2.9857158660888699</c:v>
                </c:pt>
                <c:pt idx="3086">
                  <c:v>2.9839277267456099</c:v>
                </c:pt>
                <c:pt idx="3087">
                  <c:v>2.9827803373336801</c:v>
                </c:pt>
                <c:pt idx="3088">
                  <c:v>2.9817819595336901</c:v>
                </c:pt>
                <c:pt idx="3089">
                  <c:v>2.98091024160385</c:v>
                </c:pt>
                <c:pt idx="3090">
                  <c:v>2.9800906777381901</c:v>
                </c:pt>
                <c:pt idx="3091">
                  <c:v>2.9793903231620802</c:v>
                </c:pt>
                <c:pt idx="3092">
                  <c:v>2.98001617193222</c:v>
                </c:pt>
                <c:pt idx="3093">
                  <c:v>2.9815733432769802</c:v>
                </c:pt>
                <c:pt idx="3094">
                  <c:v>2.98398733139038</c:v>
                </c:pt>
                <c:pt idx="3095">
                  <c:v>2.98783928155899</c:v>
                </c:pt>
                <c:pt idx="3096">
                  <c:v>2.9941424727439898</c:v>
                </c:pt>
                <c:pt idx="3097">
                  <c:v>3.0035600066185002</c:v>
                </c:pt>
                <c:pt idx="3098">
                  <c:v>3.01608443260193</c:v>
                </c:pt>
                <c:pt idx="3099">
                  <c:v>3.0331611633300799</c:v>
                </c:pt>
                <c:pt idx="3100">
                  <c:v>3.0558034777641301</c:v>
                </c:pt>
                <c:pt idx="3101">
                  <c:v>3.0836388468742402</c:v>
                </c:pt>
                <c:pt idx="3102">
                  <c:v>3.1157955527305599</c:v>
                </c:pt>
                <c:pt idx="3103">
                  <c:v>3.1505003571510302</c:v>
                </c:pt>
                <c:pt idx="3104">
                  <c:v>3.1861811876297002</c:v>
                </c:pt>
                <c:pt idx="3105">
                  <c:v>3.2204911112785402</c:v>
                </c:pt>
                <c:pt idx="3106">
                  <c:v>3.2511949539184601</c:v>
                </c:pt>
                <c:pt idx="3107">
                  <c:v>3.2769739627838201</c:v>
                </c:pt>
                <c:pt idx="3108">
                  <c:v>3.2965913414955201</c:v>
                </c:pt>
                <c:pt idx="3109">
                  <c:v>3.3098161220550599</c:v>
                </c:pt>
                <c:pt idx="3110">
                  <c:v>3.3165663480758698</c:v>
                </c:pt>
                <c:pt idx="3111">
                  <c:v>3.3183321356773399</c:v>
                </c:pt>
                <c:pt idx="3112">
                  <c:v>3.3167228102683999</c:v>
                </c:pt>
                <c:pt idx="3113">
                  <c:v>3.3126100897789001</c:v>
                </c:pt>
                <c:pt idx="3114">
                  <c:v>3.3074915409088201</c:v>
                </c:pt>
                <c:pt idx="3115">
                  <c:v>3.3029094338417102</c:v>
                </c:pt>
                <c:pt idx="3116">
                  <c:v>3.3006519079208401</c:v>
                </c:pt>
                <c:pt idx="3117">
                  <c:v>3.3002644777298</c:v>
                </c:pt>
                <c:pt idx="3118">
                  <c:v>3.3008605241775499</c:v>
                </c:pt>
                <c:pt idx="3119">
                  <c:v>3.3015534281730701</c:v>
                </c:pt>
                <c:pt idx="3120">
                  <c:v>3.3002197742462198</c:v>
                </c:pt>
                <c:pt idx="3121">
                  <c:v>3.29484790563584</c:v>
                </c:pt>
                <c:pt idx="3122">
                  <c:v>3.2837539911270199</c:v>
                </c:pt>
                <c:pt idx="3123">
                  <c:v>3.26637178659439</c:v>
                </c:pt>
                <c:pt idx="3124">
                  <c:v>3.2430365681648299</c:v>
                </c:pt>
                <c:pt idx="3125">
                  <c:v>3.21543961763382</c:v>
                </c:pt>
                <c:pt idx="3126">
                  <c:v>3.1865388154983498</c:v>
                </c:pt>
                <c:pt idx="3127">
                  <c:v>3.15828621387482</c:v>
                </c:pt>
                <c:pt idx="3128">
                  <c:v>3.13080847263336</c:v>
                </c:pt>
                <c:pt idx="3129">
                  <c:v>3.1034722924232501</c:v>
                </c:pt>
                <c:pt idx="3130">
                  <c:v>3.0752345919609101</c:v>
                </c:pt>
                <c:pt idx="3131">
                  <c:v>3.0445083975792002</c:v>
                </c:pt>
                <c:pt idx="3132">
                  <c:v>3.0102878808975202</c:v>
                </c:pt>
                <c:pt idx="3133">
                  <c:v>2.9724091291427599</c:v>
                </c:pt>
                <c:pt idx="3134">
                  <c:v>2.9324963688850398</c:v>
                </c:pt>
                <c:pt idx="3135">
                  <c:v>2.8928443789482099</c:v>
                </c:pt>
                <c:pt idx="3136">
                  <c:v>2.8547421097755499</c:v>
                </c:pt>
                <c:pt idx="3137">
                  <c:v>2.81970947980881</c:v>
                </c:pt>
                <c:pt idx="3138">
                  <c:v>2.78789550065994</c:v>
                </c:pt>
                <c:pt idx="3139">
                  <c:v>2.76017934083939</c:v>
                </c:pt>
                <c:pt idx="3140">
                  <c:v>2.7359575033187902</c:v>
                </c:pt>
                <c:pt idx="3141">
                  <c:v>2.7143508195877102</c:v>
                </c:pt>
                <c:pt idx="3142">
                  <c:v>2.69568711519242</c:v>
                </c:pt>
                <c:pt idx="3143">
                  <c:v>2.6790797710418701</c:v>
                </c:pt>
                <c:pt idx="3144">
                  <c:v>2.6643201708793698</c:v>
                </c:pt>
                <c:pt idx="3145">
                  <c:v>2.6497989892959599</c:v>
                </c:pt>
                <c:pt idx="3146">
                  <c:v>2.6351138949394199</c:v>
                </c:pt>
                <c:pt idx="3147">
                  <c:v>2.6196539402008101</c:v>
                </c:pt>
                <c:pt idx="3148">
                  <c:v>2.60233879089356</c:v>
                </c:pt>
                <c:pt idx="3149">
                  <c:v>2.5830492377281198</c:v>
                </c:pt>
                <c:pt idx="3150">
                  <c:v>2.5617554783821102</c:v>
                </c:pt>
                <c:pt idx="3151">
                  <c:v>2.5390982627868701</c:v>
                </c:pt>
                <c:pt idx="3152">
                  <c:v>2.5161057710647601</c:v>
                </c:pt>
                <c:pt idx="3153">
                  <c:v>2.4930238723754901</c:v>
                </c:pt>
                <c:pt idx="3154">
                  <c:v>2.4700760841369598</c:v>
                </c:pt>
                <c:pt idx="3155">
                  <c:v>2.4467259645462098</c:v>
                </c:pt>
                <c:pt idx="3156">
                  <c:v>2.423495054245</c:v>
                </c:pt>
                <c:pt idx="3157">
                  <c:v>2.4003461003303501</c:v>
                </c:pt>
                <c:pt idx="3158">
                  <c:v>2.3756623268127499</c:v>
                </c:pt>
                <c:pt idx="3159">
                  <c:v>2.3490414023399402</c:v>
                </c:pt>
                <c:pt idx="3160">
                  <c:v>2.3198947310447702</c:v>
                </c:pt>
                <c:pt idx="3161">
                  <c:v>2.28843837976456</c:v>
                </c:pt>
                <c:pt idx="3162">
                  <c:v>2.2540092468261701</c:v>
                </c:pt>
                <c:pt idx="3163">
                  <c:v>2.2173374891281101</c:v>
                </c:pt>
                <c:pt idx="3164">
                  <c:v>2.17953324317932</c:v>
                </c:pt>
                <c:pt idx="3165">
                  <c:v>2.1405071020126401</c:v>
                </c:pt>
                <c:pt idx="3166">
                  <c:v>2.10205465555191</c:v>
                </c:pt>
                <c:pt idx="3167">
                  <c:v>2.0654350519180298</c:v>
                </c:pt>
                <c:pt idx="3168">
                  <c:v>2.0319744944572502</c:v>
                </c:pt>
                <c:pt idx="3169">
                  <c:v>2.0006150007247898</c:v>
                </c:pt>
                <c:pt idx="3170">
                  <c:v>1.9719153642654399</c:v>
                </c:pt>
                <c:pt idx="3171">
                  <c:v>1.9485577940940899</c:v>
                </c:pt>
                <c:pt idx="3172">
                  <c:v>1.9312947988510201</c:v>
                </c:pt>
                <c:pt idx="3173">
                  <c:v>1.91999226808548</c:v>
                </c:pt>
                <c:pt idx="3174">
                  <c:v>1.91283971071243</c:v>
                </c:pt>
                <c:pt idx="3175">
                  <c:v>1.9096508622169499</c:v>
                </c:pt>
                <c:pt idx="3176">
                  <c:v>1.9097998738288899</c:v>
                </c:pt>
                <c:pt idx="3177">
                  <c:v>1.91212445497513</c:v>
                </c:pt>
                <c:pt idx="3178">
                  <c:v>1.9160434603691101</c:v>
                </c:pt>
                <c:pt idx="3179">
                  <c:v>1.9218623638153101</c:v>
                </c:pt>
                <c:pt idx="3180">
                  <c:v>1.9307807087898301</c:v>
                </c:pt>
                <c:pt idx="3181">
                  <c:v>1.94340199232102</c:v>
                </c:pt>
                <c:pt idx="3182">
                  <c:v>1.95951759815216</c:v>
                </c:pt>
                <c:pt idx="3183">
                  <c:v>1.9787400960922299</c:v>
                </c:pt>
                <c:pt idx="3184">
                  <c:v>2.0000711083412201</c:v>
                </c:pt>
                <c:pt idx="3185">
                  <c:v>2.0223557949066202</c:v>
                </c:pt>
                <c:pt idx="3186">
                  <c:v>2.0448416471481301</c:v>
                </c:pt>
                <c:pt idx="3187">
                  <c:v>2.06775963306427</c:v>
                </c:pt>
                <c:pt idx="3188">
                  <c:v>2.0913258194923401</c:v>
                </c:pt>
                <c:pt idx="3189">
                  <c:v>2.1147057414054902</c:v>
                </c:pt>
                <c:pt idx="3190">
                  <c:v>2.1366328001022401</c:v>
                </c:pt>
                <c:pt idx="3191">
                  <c:v>2.1565333008766201</c:v>
                </c:pt>
                <c:pt idx="3192">
                  <c:v>2.17371433973313</c:v>
                </c:pt>
                <c:pt idx="3193">
                  <c:v>2.1880716085434</c:v>
                </c:pt>
                <c:pt idx="3194">
                  <c:v>2.1985322237014802</c:v>
                </c:pt>
                <c:pt idx="3195">
                  <c:v>2.2052153944969199</c:v>
                </c:pt>
                <c:pt idx="3196">
                  <c:v>2.2092089056968698</c:v>
                </c:pt>
                <c:pt idx="3197">
                  <c:v>2.21134722232819</c:v>
                </c:pt>
                <c:pt idx="3198">
                  <c:v>2.2124722599983202</c:v>
                </c:pt>
                <c:pt idx="3199">
                  <c:v>2.2117868065834099</c:v>
                </c:pt>
                <c:pt idx="3200">
                  <c:v>2.2099837660789499</c:v>
                </c:pt>
                <c:pt idx="3201">
                  <c:v>2.20788270235062</c:v>
                </c:pt>
                <c:pt idx="3202">
                  <c:v>2.2056326270103499</c:v>
                </c:pt>
                <c:pt idx="3203">
                  <c:v>2.2035762667655998</c:v>
                </c:pt>
                <c:pt idx="3204">
                  <c:v>2.2013857960701002</c:v>
                </c:pt>
                <c:pt idx="3205">
                  <c:v>2.2001340985298201</c:v>
                </c:pt>
                <c:pt idx="3206">
                  <c:v>2.1996647119522099</c:v>
                </c:pt>
                <c:pt idx="3207">
                  <c:v>2.19987332820893</c:v>
                </c:pt>
                <c:pt idx="3208">
                  <c:v>2.1999776363372798</c:v>
                </c:pt>
                <c:pt idx="3209">
                  <c:v>2.20025330781937</c:v>
                </c:pt>
                <c:pt idx="3210">
                  <c:v>2.2026598453521702</c:v>
                </c:pt>
                <c:pt idx="3211">
                  <c:v>2.20886617898941</c:v>
                </c:pt>
                <c:pt idx="3212">
                  <c:v>2.2200867533683799</c:v>
                </c:pt>
                <c:pt idx="3213">
                  <c:v>2.2356957197189402</c:v>
                </c:pt>
                <c:pt idx="3214">
                  <c:v>2.2553503513336199</c:v>
                </c:pt>
                <c:pt idx="3215">
                  <c:v>2.2774487733841</c:v>
                </c:pt>
                <c:pt idx="3216">
                  <c:v>2.2992938756942798</c:v>
                </c:pt>
                <c:pt idx="3217">
                  <c:v>2.3176148533821102</c:v>
                </c:pt>
                <c:pt idx="3218">
                  <c:v>2.3306459188461299</c:v>
                </c:pt>
                <c:pt idx="3219">
                  <c:v>2.33748555183411</c:v>
                </c:pt>
                <c:pt idx="3220">
                  <c:v>2.3379921913146999</c:v>
                </c:pt>
                <c:pt idx="3221">
                  <c:v>2.3327544331550598</c:v>
                </c:pt>
                <c:pt idx="3222">
                  <c:v>2.32359766960144</c:v>
                </c:pt>
                <c:pt idx="3223">
                  <c:v>2.3125931620597902</c:v>
                </c:pt>
                <c:pt idx="3224">
                  <c:v>2.3012012243270901</c:v>
                </c:pt>
                <c:pt idx="3225">
                  <c:v>2.2913366556167598</c:v>
                </c:pt>
                <c:pt idx="3226">
                  <c:v>2.28507816791535</c:v>
                </c:pt>
                <c:pt idx="3227">
                  <c:v>2.2828802466392499</c:v>
                </c:pt>
                <c:pt idx="3228">
                  <c:v>2.2844001650810299</c:v>
                </c:pt>
                <c:pt idx="3229">
                  <c:v>2.2892504930496198</c:v>
                </c:pt>
                <c:pt idx="3230">
                  <c:v>2.29716300964356</c:v>
                </c:pt>
                <c:pt idx="3231">
                  <c:v>2.3076906800270098</c:v>
                </c:pt>
                <c:pt idx="3232">
                  <c:v>2.3201107978820801</c:v>
                </c:pt>
                <c:pt idx="3233">
                  <c:v>2.3344233632087699</c:v>
                </c:pt>
                <c:pt idx="3234">
                  <c:v>2.3505240678787298</c:v>
                </c:pt>
                <c:pt idx="3235">
                  <c:v>2.3675039410591099</c:v>
                </c:pt>
                <c:pt idx="3236">
                  <c:v>2.38514691591263</c:v>
                </c:pt>
                <c:pt idx="3237">
                  <c:v>2.4025663733482401</c:v>
                </c:pt>
                <c:pt idx="3238">
                  <c:v>2.41942703723908</c:v>
                </c:pt>
                <c:pt idx="3239">
                  <c:v>2.4355277419090302</c:v>
                </c:pt>
                <c:pt idx="3240">
                  <c:v>2.4501681327819802</c:v>
                </c:pt>
                <c:pt idx="3241">
                  <c:v>2.4633184075355601</c:v>
                </c:pt>
                <c:pt idx="3242">
                  <c:v>2.4745613336563101</c:v>
                </c:pt>
                <c:pt idx="3243">
                  <c:v>2.4842843413353002</c:v>
                </c:pt>
                <c:pt idx="3244">
                  <c:v>2.4931281805038501</c:v>
                </c:pt>
                <c:pt idx="3245">
                  <c:v>2.5005787611007699</c:v>
                </c:pt>
                <c:pt idx="3246">
                  <c:v>2.5079026818275501</c:v>
                </c:pt>
                <c:pt idx="3247">
                  <c:v>2.5150179862976101</c:v>
                </c:pt>
                <c:pt idx="3248">
                  <c:v>2.5226324796676698</c:v>
                </c:pt>
                <c:pt idx="3249">
                  <c:v>2.5308504700660701</c:v>
                </c:pt>
                <c:pt idx="3250">
                  <c:v>2.5397539138793999</c:v>
                </c:pt>
                <c:pt idx="3251">
                  <c:v>2.55011767148972</c:v>
                </c:pt>
                <c:pt idx="3252">
                  <c:v>2.5614351034164402</c:v>
                </c:pt>
                <c:pt idx="3253">
                  <c:v>2.57386267185211</c:v>
                </c:pt>
                <c:pt idx="3254">
                  <c:v>2.5871247053146398</c:v>
                </c:pt>
                <c:pt idx="3255">
                  <c:v>2.6013776659965502</c:v>
                </c:pt>
                <c:pt idx="3256">
                  <c:v>2.6167109608650199</c:v>
                </c:pt>
                <c:pt idx="3257">
                  <c:v>2.6318356394767801</c:v>
                </c:pt>
                <c:pt idx="3258">
                  <c:v>2.64554470777512</c:v>
                </c:pt>
                <c:pt idx="3259">
                  <c:v>2.6579722762107898</c:v>
                </c:pt>
                <c:pt idx="3260">
                  <c:v>2.6694014668464701</c:v>
                </c:pt>
                <c:pt idx="3261">
                  <c:v>2.68048048019409</c:v>
                </c:pt>
                <c:pt idx="3262">
                  <c:v>2.6904344558715798</c:v>
                </c:pt>
                <c:pt idx="3263">
                  <c:v>2.7008354663848899</c:v>
                </c:pt>
                <c:pt idx="3264">
                  <c:v>2.7129650115966801</c:v>
                </c:pt>
                <c:pt idx="3265">
                  <c:v>2.72735208272934</c:v>
                </c:pt>
                <c:pt idx="3266">
                  <c:v>2.7436092495918301</c:v>
                </c:pt>
                <c:pt idx="3267">
                  <c:v>2.7618035674095198</c:v>
                </c:pt>
                <c:pt idx="3268">
                  <c:v>2.78277695178986</c:v>
                </c:pt>
                <c:pt idx="3269">
                  <c:v>2.8058439493179299</c:v>
                </c:pt>
                <c:pt idx="3270">
                  <c:v>2.8299689292907702</c:v>
                </c:pt>
                <c:pt idx="3271">
                  <c:v>2.8543323278427102</c:v>
                </c:pt>
                <c:pt idx="3272">
                  <c:v>2.8786137700080898</c:v>
                </c:pt>
                <c:pt idx="3273">
                  <c:v>2.9016882181167598</c:v>
                </c:pt>
                <c:pt idx="3274">
                  <c:v>2.9219239950180098</c:v>
                </c:pt>
                <c:pt idx="3275">
                  <c:v>2.9387474060058598</c:v>
                </c:pt>
                <c:pt idx="3276">
                  <c:v>2.9529705643653901</c:v>
                </c:pt>
                <c:pt idx="3277">
                  <c:v>2.9656812548637399</c:v>
                </c:pt>
                <c:pt idx="3278">
                  <c:v>2.9779970645904599</c:v>
                </c:pt>
                <c:pt idx="3279">
                  <c:v>2.9908418655395499</c:v>
                </c:pt>
                <c:pt idx="3280">
                  <c:v>3.0064806342125001</c:v>
                </c:pt>
                <c:pt idx="3281">
                  <c:v>3.02721560001374</c:v>
                </c:pt>
                <c:pt idx="3282">
                  <c:v>3.0540451407432601</c:v>
                </c:pt>
                <c:pt idx="3283">
                  <c:v>3.0870065093040502</c:v>
                </c:pt>
                <c:pt idx="3284">
                  <c:v>3.1250864267349301</c:v>
                </c:pt>
                <c:pt idx="3285">
                  <c:v>3.1676217913627598</c:v>
                </c:pt>
                <c:pt idx="3286">
                  <c:v>3.2132491469383302</c:v>
                </c:pt>
                <c:pt idx="3287">
                  <c:v>3.2605752348899899</c:v>
                </c:pt>
                <c:pt idx="3288">
                  <c:v>3.3084526658058202</c:v>
                </c:pt>
                <c:pt idx="3289">
                  <c:v>3.35447490215302</c:v>
                </c:pt>
                <c:pt idx="3290">
                  <c:v>3.3965334296226501</c:v>
                </c:pt>
                <c:pt idx="3291">
                  <c:v>3.4331604838371299</c:v>
                </c:pt>
                <c:pt idx="3292">
                  <c:v>3.4627988934516898</c:v>
                </c:pt>
                <c:pt idx="3293">
                  <c:v>3.4840553998947201</c:v>
                </c:pt>
                <c:pt idx="3294">
                  <c:v>3.4964457154274</c:v>
                </c:pt>
                <c:pt idx="3295">
                  <c:v>3.5019814968109202</c:v>
                </c:pt>
                <c:pt idx="3296">
                  <c:v>3.5029426217079198</c:v>
                </c:pt>
                <c:pt idx="3297">
                  <c:v>3.5002455115318298</c:v>
                </c:pt>
                <c:pt idx="3298">
                  <c:v>3.4954771399497999</c:v>
                </c:pt>
                <c:pt idx="3299">
                  <c:v>3.49023193120957</c:v>
                </c:pt>
                <c:pt idx="3300">
                  <c:v>3.4852772951126099</c:v>
                </c:pt>
                <c:pt idx="3301">
                  <c:v>3.4806579351425202</c:v>
                </c:pt>
                <c:pt idx="3302">
                  <c:v>3.4763142466545101</c:v>
                </c:pt>
                <c:pt idx="3303">
                  <c:v>3.4718364477157602</c:v>
                </c:pt>
                <c:pt idx="3304">
                  <c:v>3.4667029976844801</c:v>
                </c:pt>
                <c:pt idx="3305">
                  <c:v>3.4612268209457402</c:v>
                </c:pt>
                <c:pt idx="3306">
                  <c:v>3.4572407603263899</c:v>
                </c:pt>
                <c:pt idx="3307">
                  <c:v>3.4559443593025199</c:v>
                </c:pt>
                <c:pt idx="3308">
                  <c:v>3.4584701061248802</c:v>
                </c:pt>
                <c:pt idx="3309">
                  <c:v>3.46644967794419</c:v>
                </c:pt>
                <c:pt idx="3310">
                  <c:v>3.4814253449439998</c:v>
                </c:pt>
                <c:pt idx="3311">
                  <c:v>3.5036131739616398</c:v>
                </c:pt>
                <c:pt idx="3312">
                  <c:v>3.5324841737747201</c:v>
                </c:pt>
                <c:pt idx="3313">
                  <c:v>3.5678595304489198</c:v>
                </c:pt>
                <c:pt idx="3314">
                  <c:v>3.60912829637528</c:v>
                </c:pt>
                <c:pt idx="3315">
                  <c:v>3.6555081605911299</c:v>
                </c:pt>
                <c:pt idx="3316">
                  <c:v>3.7066638469696098</c:v>
                </c:pt>
                <c:pt idx="3317">
                  <c:v>3.7623792886734</c:v>
                </c:pt>
                <c:pt idx="3318">
                  <c:v>3.8205608725547799</c:v>
                </c:pt>
                <c:pt idx="3319">
                  <c:v>3.8785934448242201</c:v>
                </c:pt>
                <c:pt idx="3320">
                  <c:v>3.9350241422653198</c:v>
                </c:pt>
                <c:pt idx="3321">
                  <c:v>3.98997962474823</c:v>
                </c:pt>
                <c:pt idx="3322">
                  <c:v>4.0426403284072903</c:v>
                </c:pt>
                <c:pt idx="3323">
                  <c:v>4.0918514132499704</c:v>
                </c:pt>
                <c:pt idx="3324">
                  <c:v>4.1381940245628401</c:v>
                </c:pt>
                <c:pt idx="3325">
                  <c:v>4.1834190487861704</c:v>
                </c:pt>
                <c:pt idx="3326">
                  <c:v>4.22829389572144</c:v>
                </c:pt>
                <c:pt idx="3327">
                  <c:v>4.2725652456283596</c:v>
                </c:pt>
                <c:pt idx="3328">
                  <c:v>4.3159723281860396</c:v>
                </c:pt>
                <c:pt idx="3329">
                  <c:v>4.3592005968093899</c:v>
                </c:pt>
                <c:pt idx="3330">
                  <c:v>4.4016540050506601</c:v>
                </c:pt>
                <c:pt idx="3331">
                  <c:v>4.4409409165382403</c:v>
                </c:pt>
                <c:pt idx="3332">
                  <c:v>4.4746622443199202</c:v>
                </c:pt>
                <c:pt idx="3333">
                  <c:v>4.5005530118942296</c:v>
                </c:pt>
                <c:pt idx="3334">
                  <c:v>4.5177936553955096</c:v>
                </c:pt>
                <c:pt idx="3335">
                  <c:v>4.5255720615386998</c:v>
                </c:pt>
                <c:pt idx="3336">
                  <c:v>4.5235604047775304</c:v>
                </c:pt>
                <c:pt idx="3337">
                  <c:v>4.5127421617507997</c:v>
                </c:pt>
                <c:pt idx="3338">
                  <c:v>4.49471920728684</c:v>
                </c:pt>
                <c:pt idx="3339">
                  <c:v>4.4729560613632202</c:v>
                </c:pt>
                <c:pt idx="3340">
                  <c:v>4.4495016336441102</c:v>
                </c:pt>
                <c:pt idx="3341">
                  <c:v>4.4262781739234898</c:v>
                </c:pt>
                <c:pt idx="3342">
                  <c:v>4.4050812721252504</c:v>
                </c:pt>
                <c:pt idx="3343">
                  <c:v>4.38651442527771</c:v>
                </c:pt>
                <c:pt idx="3344">
                  <c:v>4.3705105781555202</c:v>
                </c:pt>
                <c:pt idx="3345">
                  <c:v>4.3554157018661499</c:v>
                </c:pt>
                <c:pt idx="3346">
                  <c:v>4.3406710028648403</c:v>
                </c:pt>
                <c:pt idx="3347">
                  <c:v>4.3255984783172599</c:v>
                </c:pt>
                <c:pt idx="3348">
                  <c:v>4.3088421225547799</c:v>
                </c:pt>
                <c:pt idx="3349">
                  <c:v>4.2910054326057496</c:v>
                </c:pt>
                <c:pt idx="3350">
                  <c:v>4.2735859751701399</c:v>
                </c:pt>
                <c:pt idx="3351">
                  <c:v>4.2579844594001797</c:v>
                </c:pt>
                <c:pt idx="3352">
                  <c:v>4.2439550161361703</c:v>
                </c:pt>
                <c:pt idx="3353">
                  <c:v>4.23037260770798</c:v>
                </c:pt>
                <c:pt idx="3354">
                  <c:v>4.2176321148872402</c:v>
                </c:pt>
                <c:pt idx="3355">
                  <c:v>4.2055249214172399</c:v>
                </c:pt>
                <c:pt idx="3356">
                  <c:v>4.1938647627830496</c:v>
                </c:pt>
                <c:pt idx="3357">
                  <c:v>4.18248027563095</c:v>
                </c:pt>
                <c:pt idx="3358">
                  <c:v>4.1713640093803397</c:v>
                </c:pt>
                <c:pt idx="3359">
                  <c:v>4.1601210832595799</c:v>
                </c:pt>
                <c:pt idx="3360">
                  <c:v>4.1473135352134696</c:v>
                </c:pt>
                <c:pt idx="3361">
                  <c:v>4.1323378682136598</c:v>
                </c:pt>
                <c:pt idx="3362">
                  <c:v>4.1146501898765599</c:v>
                </c:pt>
                <c:pt idx="3363">
                  <c:v>4.0942132472991997</c:v>
                </c:pt>
                <c:pt idx="3364">
                  <c:v>4.0703788399696403</c:v>
                </c:pt>
                <c:pt idx="3365">
                  <c:v>4.0429085493087804</c:v>
                </c:pt>
                <c:pt idx="3366">
                  <c:v>4.0127635002136302</c:v>
                </c:pt>
                <c:pt idx="3367">
                  <c:v>3.98018211126328</c:v>
                </c:pt>
                <c:pt idx="3368">
                  <c:v>3.9456188678741499</c:v>
                </c:pt>
                <c:pt idx="3369">
                  <c:v>3.9092749357223502</c:v>
                </c:pt>
                <c:pt idx="3370">
                  <c:v>3.8738846778869598</c:v>
                </c:pt>
                <c:pt idx="3371">
                  <c:v>3.8430392742157</c:v>
                </c:pt>
                <c:pt idx="3372">
                  <c:v>3.8188919425010699</c:v>
                </c:pt>
                <c:pt idx="3373">
                  <c:v>3.8022994995117201</c:v>
                </c:pt>
                <c:pt idx="3374">
                  <c:v>3.7931501865386998</c:v>
                </c:pt>
                <c:pt idx="3375">
                  <c:v>3.7920251488685599</c:v>
                </c:pt>
                <c:pt idx="3376">
                  <c:v>3.79797816276551</c:v>
                </c:pt>
                <c:pt idx="3377">
                  <c:v>3.8102790713310299</c:v>
                </c:pt>
                <c:pt idx="3378">
                  <c:v>3.8274154067039499</c:v>
                </c:pt>
                <c:pt idx="3379">
                  <c:v>3.8493424654006998</c:v>
                </c:pt>
                <c:pt idx="3380">
                  <c:v>3.8766711950302102</c:v>
                </c:pt>
                <c:pt idx="3381">
                  <c:v>3.9092674851417599</c:v>
                </c:pt>
                <c:pt idx="3382">
                  <c:v>3.9470195770263699</c:v>
                </c:pt>
                <c:pt idx="3383">
                  <c:v>3.9883255958557098</c:v>
                </c:pt>
                <c:pt idx="3384">
                  <c:v>4.0334984660148603</c:v>
                </c:pt>
                <c:pt idx="3385">
                  <c:v>4.0821433067321804</c:v>
                </c:pt>
                <c:pt idx="3386">
                  <c:v>4.1329562664032</c:v>
                </c:pt>
                <c:pt idx="3387">
                  <c:v>4.1846781969070497</c:v>
                </c:pt>
                <c:pt idx="3388">
                  <c:v>4.2348280549049404</c:v>
                </c:pt>
                <c:pt idx="3389">
                  <c:v>4.2819082736969003</c:v>
                </c:pt>
                <c:pt idx="3390">
                  <c:v>4.3233260512351999</c:v>
                </c:pt>
                <c:pt idx="3391">
                  <c:v>4.35727834701538</c:v>
                </c:pt>
                <c:pt idx="3392">
                  <c:v>4.3828338384628296</c:v>
                </c:pt>
                <c:pt idx="3393">
                  <c:v>4.3993890285491997</c:v>
                </c:pt>
                <c:pt idx="3394">
                  <c:v>4.4084414839744603</c:v>
                </c:pt>
                <c:pt idx="3395">
                  <c:v>4.4111981987953204</c:v>
                </c:pt>
                <c:pt idx="3396">
                  <c:v>4.40823286771775</c:v>
                </c:pt>
                <c:pt idx="3397">
                  <c:v>4.40027564764023</c:v>
                </c:pt>
                <c:pt idx="3398">
                  <c:v>4.3887570500373903</c:v>
                </c:pt>
                <c:pt idx="3399">
                  <c:v>4.3762922286987296</c:v>
                </c:pt>
                <c:pt idx="3400">
                  <c:v>4.3641626834869403</c:v>
                </c:pt>
                <c:pt idx="3401">
                  <c:v>4.3527930974960301</c:v>
                </c:pt>
                <c:pt idx="3402">
                  <c:v>4.34312224388123</c:v>
                </c:pt>
                <c:pt idx="3403">
                  <c:v>4.3349489569664001</c:v>
                </c:pt>
                <c:pt idx="3404">
                  <c:v>4.3269395828247097</c:v>
                </c:pt>
                <c:pt idx="3405">
                  <c:v>4.3163895606994602</c:v>
                </c:pt>
                <c:pt idx="3406">
                  <c:v>4.3014660477638298</c:v>
                </c:pt>
                <c:pt idx="3407">
                  <c:v>4.2827203869819703</c:v>
                </c:pt>
                <c:pt idx="3408">
                  <c:v>4.2610391974449202</c:v>
                </c:pt>
                <c:pt idx="3409">
                  <c:v>4.2371377348899903</c:v>
                </c:pt>
                <c:pt idx="3410">
                  <c:v>4.2113661766052299</c:v>
                </c:pt>
                <c:pt idx="3411">
                  <c:v>4.18389588594437</c:v>
                </c:pt>
                <c:pt idx="3412">
                  <c:v>4.1558146476745597</c:v>
                </c:pt>
                <c:pt idx="3413">
                  <c:v>4.1276514530181903</c:v>
                </c:pt>
                <c:pt idx="3414">
                  <c:v>4.0999874472618103</c:v>
                </c:pt>
                <c:pt idx="3415">
                  <c:v>4.0732622146606499</c:v>
                </c:pt>
                <c:pt idx="3416">
                  <c:v>4.0482282638549796</c:v>
                </c:pt>
                <c:pt idx="3417">
                  <c:v>4.0262117981910697</c:v>
                </c:pt>
                <c:pt idx="3418">
                  <c:v>4.00710105895996</c:v>
                </c:pt>
                <c:pt idx="3419">
                  <c:v>3.9890334010124202</c:v>
                </c:pt>
                <c:pt idx="3420">
                  <c:v>3.9719790220260598</c:v>
                </c:pt>
                <c:pt idx="3421">
                  <c:v>3.95789742469788</c:v>
                </c:pt>
                <c:pt idx="3422">
                  <c:v>3.9484500885009801</c:v>
                </c:pt>
                <c:pt idx="3423">
                  <c:v>3.94320487976074</c:v>
                </c:pt>
                <c:pt idx="3424">
                  <c:v>3.9412826299667398</c:v>
                </c:pt>
                <c:pt idx="3425">
                  <c:v>3.9440840482711801</c:v>
                </c:pt>
                <c:pt idx="3426">
                  <c:v>3.95174324512482</c:v>
                </c:pt>
                <c:pt idx="3427">
                  <c:v>3.96325439214707</c:v>
                </c:pt>
                <c:pt idx="3428">
                  <c:v>3.9775818586349501</c:v>
                </c:pt>
                <c:pt idx="3429">
                  <c:v>3.9949044585228002</c:v>
                </c:pt>
                <c:pt idx="3430">
                  <c:v>4.0151625871658299</c:v>
                </c:pt>
                <c:pt idx="3431">
                  <c:v>4.0374100208282497</c:v>
                </c:pt>
                <c:pt idx="3432">
                  <c:v>4.0611922740936297</c:v>
                </c:pt>
                <c:pt idx="3433">
                  <c:v>4.0861591696739197</c:v>
                </c:pt>
                <c:pt idx="3434">
                  <c:v>4.1127726435661298</c:v>
                </c:pt>
                <c:pt idx="3435">
                  <c:v>4.1420757770538401</c:v>
                </c:pt>
                <c:pt idx="3436">
                  <c:v>4.1764900088310304</c:v>
                </c:pt>
                <c:pt idx="3437">
                  <c:v>4.2187198996543902</c:v>
                </c:pt>
                <c:pt idx="3438">
                  <c:v>4.2688399553299003</c:v>
                </c:pt>
                <c:pt idx="3439">
                  <c:v>4.3268799781799299</c:v>
                </c:pt>
                <c:pt idx="3440">
                  <c:v>4.3921172618866002</c:v>
                </c:pt>
                <c:pt idx="3441">
                  <c:v>4.4627934694290197</c:v>
                </c:pt>
                <c:pt idx="3442">
                  <c:v>4.5360103249549901</c:v>
                </c:pt>
                <c:pt idx="3443">
                  <c:v>4.60834801197052</c:v>
                </c:pt>
                <c:pt idx="3444">
                  <c:v>4.6798512339591998</c:v>
                </c:pt>
                <c:pt idx="3445">
                  <c:v>4.7487691044807496</c:v>
                </c:pt>
                <c:pt idx="3446">
                  <c:v>4.8134326934814498</c:v>
                </c:pt>
                <c:pt idx="3447">
                  <c:v>4.8725530505180403</c:v>
                </c:pt>
                <c:pt idx="3448">
                  <c:v>4.92660701274872</c:v>
                </c:pt>
                <c:pt idx="3449">
                  <c:v>4.9754679203033501</c:v>
                </c:pt>
                <c:pt idx="3450">
                  <c:v>5.0176829099655196</c:v>
                </c:pt>
                <c:pt idx="3451">
                  <c:v>5.0554275512695304</c:v>
                </c:pt>
                <c:pt idx="3452">
                  <c:v>5.0906166434288096</c:v>
                </c:pt>
                <c:pt idx="3453">
                  <c:v>5.1239579916000402</c:v>
                </c:pt>
                <c:pt idx="3454">
                  <c:v>5.1539912819862401</c:v>
                </c:pt>
                <c:pt idx="3455">
                  <c:v>5.1799938082694998</c:v>
                </c:pt>
                <c:pt idx="3456">
                  <c:v>5.2022486925125202</c:v>
                </c:pt>
                <c:pt idx="3457">
                  <c:v>5.2177831530571002</c:v>
                </c:pt>
                <c:pt idx="3458">
                  <c:v>5.2246376872062701</c:v>
                </c:pt>
                <c:pt idx="3459">
                  <c:v>5.2225664258003297</c:v>
                </c:pt>
                <c:pt idx="3460">
                  <c:v>5.2132830023765599</c:v>
                </c:pt>
                <c:pt idx="3461">
                  <c:v>5.1972121000289899</c:v>
                </c:pt>
                <c:pt idx="3462">
                  <c:v>5.1734820008277902</c:v>
                </c:pt>
                <c:pt idx="3463">
                  <c:v>5.1435008645057696</c:v>
                </c:pt>
                <c:pt idx="3464">
                  <c:v>5.1087662577629098</c:v>
                </c:pt>
                <c:pt idx="3465">
                  <c:v>5.0697624683380198</c:v>
                </c:pt>
                <c:pt idx="3466">
                  <c:v>5.0260946154594501</c:v>
                </c:pt>
                <c:pt idx="3467">
                  <c:v>4.97914105653763</c:v>
                </c:pt>
                <c:pt idx="3468">
                  <c:v>4.9314647912979099</c:v>
                </c:pt>
                <c:pt idx="3469">
                  <c:v>4.88479435443878</c:v>
                </c:pt>
                <c:pt idx="3470">
                  <c:v>4.8404783010482797</c:v>
                </c:pt>
                <c:pt idx="3471">
                  <c:v>4.7997906804084796</c:v>
                </c:pt>
                <c:pt idx="3472">
                  <c:v>4.76439297199249</c:v>
                </c:pt>
                <c:pt idx="3473">
                  <c:v>4.7347173094749504</c:v>
                </c:pt>
                <c:pt idx="3474">
                  <c:v>4.7101005911827096</c:v>
                </c:pt>
                <c:pt idx="3475">
                  <c:v>4.6890303492546099</c:v>
                </c:pt>
                <c:pt idx="3476">
                  <c:v>4.6703293919563302</c:v>
                </c:pt>
                <c:pt idx="3477">
                  <c:v>4.6540424227714601</c:v>
                </c:pt>
                <c:pt idx="3478">
                  <c:v>4.6394914388656598</c:v>
                </c:pt>
                <c:pt idx="3479">
                  <c:v>4.6257674694061297</c:v>
                </c:pt>
                <c:pt idx="3480">
                  <c:v>4.6114549040794399</c:v>
                </c:pt>
                <c:pt idx="3481">
                  <c:v>4.5965984463691703</c:v>
                </c:pt>
                <c:pt idx="3482">
                  <c:v>4.5805796980857902</c:v>
                </c:pt>
                <c:pt idx="3483">
                  <c:v>4.5615956187248301</c:v>
                </c:pt>
                <c:pt idx="3484">
                  <c:v>4.5381411910057103</c:v>
                </c:pt>
                <c:pt idx="3485">
                  <c:v>4.5096054673194903</c:v>
                </c:pt>
                <c:pt idx="3486">
                  <c:v>4.4762864708900496</c:v>
                </c:pt>
                <c:pt idx="3487">
                  <c:v>4.43842262029648</c:v>
                </c:pt>
                <c:pt idx="3488">
                  <c:v>4.3969675898552003</c:v>
                </c:pt>
                <c:pt idx="3489">
                  <c:v>4.35382127761841</c:v>
                </c:pt>
                <c:pt idx="3490">
                  <c:v>4.3110474944114703</c:v>
                </c:pt>
                <c:pt idx="3491">
                  <c:v>4.2707175016403198</c:v>
                </c:pt>
                <c:pt idx="3492">
                  <c:v>4.2352303862571699</c:v>
                </c:pt>
                <c:pt idx="3493">
                  <c:v>4.2043104767799404</c:v>
                </c:pt>
                <c:pt idx="3494">
                  <c:v>4.1772946715354902</c:v>
                </c:pt>
                <c:pt idx="3495">
                  <c:v>4.1537955403328004</c:v>
                </c:pt>
                <c:pt idx="3496">
                  <c:v>4.1334182024002102</c:v>
                </c:pt>
                <c:pt idx="3497">
                  <c:v>4.1159838438034102</c:v>
                </c:pt>
                <c:pt idx="3498">
                  <c:v>4.0998235344886798</c:v>
                </c:pt>
                <c:pt idx="3499">
                  <c:v>4.0858760476112401</c:v>
                </c:pt>
                <c:pt idx="3500">
                  <c:v>4.0754377841949498</c:v>
                </c:pt>
                <c:pt idx="3501">
                  <c:v>4.0677562355995196</c:v>
                </c:pt>
                <c:pt idx="3502">
                  <c:v>4.0616616606712403</c:v>
                </c:pt>
                <c:pt idx="3503">
                  <c:v>4.0553286671638498</c:v>
                </c:pt>
                <c:pt idx="3504">
                  <c:v>4.0481463074684196</c:v>
                </c:pt>
                <c:pt idx="3505">
                  <c:v>4.0388703346252504</c:v>
                </c:pt>
                <c:pt idx="3506">
                  <c:v>4.0261968970298803</c:v>
                </c:pt>
                <c:pt idx="3507">
                  <c:v>4.0107667446136501</c:v>
                </c:pt>
                <c:pt idx="3508">
                  <c:v>3.9936229586601302</c:v>
                </c:pt>
                <c:pt idx="3509">
                  <c:v>3.9755776524543802</c:v>
                </c:pt>
                <c:pt idx="3510">
                  <c:v>3.9569884538650499</c:v>
                </c:pt>
                <c:pt idx="3511">
                  <c:v>3.9390623569488499</c:v>
                </c:pt>
                <c:pt idx="3512">
                  <c:v>3.9218068122863801</c:v>
                </c:pt>
                <c:pt idx="3513">
                  <c:v>3.9052367210388201</c:v>
                </c:pt>
                <c:pt idx="3514">
                  <c:v>3.8884803652763398</c:v>
                </c:pt>
                <c:pt idx="3515">
                  <c:v>3.8710534572601301</c:v>
                </c:pt>
                <c:pt idx="3516">
                  <c:v>3.8525164127349898</c:v>
                </c:pt>
                <c:pt idx="3517">
                  <c:v>3.8326457142829899</c:v>
                </c:pt>
                <c:pt idx="3518">
                  <c:v>3.8130581378936799</c:v>
                </c:pt>
                <c:pt idx="3519">
                  <c:v>3.79427522420883</c:v>
                </c:pt>
                <c:pt idx="3520">
                  <c:v>3.7769004702568099</c:v>
                </c:pt>
                <c:pt idx="3521">
                  <c:v>3.7619769573211701</c:v>
                </c:pt>
                <c:pt idx="3522">
                  <c:v>3.7507861852645901</c:v>
                </c:pt>
                <c:pt idx="3523">
                  <c:v>3.74317914247513</c:v>
                </c:pt>
                <c:pt idx="3524">
                  <c:v>3.7374198436737101</c:v>
                </c:pt>
                <c:pt idx="3525">
                  <c:v>3.7325322628021298</c:v>
                </c:pt>
                <c:pt idx="3526">
                  <c:v>3.7284791469574001</c:v>
                </c:pt>
                <c:pt idx="3527">
                  <c:v>3.7251487374305698</c:v>
                </c:pt>
                <c:pt idx="3528">
                  <c:v>3.7223920226097098</c:v>
                </c:pt>
                <c:pt idx="3529">
                  <c:v>3.7212446331977902</c:v>
                </c:pt>
                <c:pt idx="3530">
                  <c:v>3.7223622202873301</c:v>
                </c:pt>
                <c:pt idx="3531">
                  <c:v>3.72731685638428</c:v>
                </c:pt>
                <c:pt idx="3532">
                  <c:v>3.7367567420005798</c:v>
                </c:pt>
                <c:pt idx="3533">
                  <c:v>3.7518963217735299</c:v>
                </c:pt>
                <c:pt idx="3534">
                  <c:v>3.7717968225479099</c:v>
                </c:pt>
                <c:pt idx="3535">
                  <c:v>3.7959665060043402</c:v>
                </c:pt>
                <c:pt idx="3536">
                  <c:v>3.8244575262069702</c:v>
                </c:pt>
                <c:pt idx="3537">
                  <c:v>3.8565248250961299</c:v>
                </c:pt>
                <c:pt idx="3538">
                  <c:v>3.8911029696464601</c:v>
                </c:pt>
                <c:pt idx="3539">
                  <c:v>3.9253458380699202</c:v>
                </c:pt>
                <c:pt idx="3540">
                  <c:v>3.9591267704963702</c:v>
                </c:pt>
                <c:pt idx="3541">
                  <c:v>3.9906799793243399</c:v>
                </c:pt>
                <c:pt idx="3542">
                  <c:v>4.0188729763030997</c:v>
                </c:pt>
                <c:pt idx="3543">
                  <c:v>4.0422827005386397</c:v>
                </c:pt>
                <c:pt idx="3544">
                  <c:v>4.0607973933219901</c:v>
                </c:pt>
                <c:pt idx="3545">
                  <c:v>4.0760263800621104</c:v>
                </c:pt>
                <c:pt idx="3546">
                  <c:v>4.0882378816604596</c:v>
                </c:pt>
                <c:pt idx="3547">
                  <c:v>4.09778207540512</c:v>
                </c:pt>
                <c:pt idx="3548">
                  <c:v>4.1056424379348799</c:v>
                </c:pt>
                <c:pt idx="3549">
                  <c:v>4.1133537888526899</c:v>
                </c:pt>
                <c:pt idx="3550">
                  <c:v>4.1225403547286996</c:v>
                </c:pt>
                <c:pt idx="3551">
                  <c:v>4.1324049234390303</c:v>
                </c:pt>
                <c:pt idx="3552">
                  <c:v>4.1423961520194998</c:v>
                </c:pt>
                <c:pt idx="3553">
                  <c:v>4.1527226567268398</c:v>
                </c:pt>
                <c:pt idx="3554">
                  <c:v>4.1633322834968602</c:v>
                </c:pt>
                <c:pt idx="3555">
                  <c:v>4.17498499155045</c:v>
                </c:pt>
                <c:pt idx="3556">
                  <c:v>4.1883513331413296</c:v>
                </c:pt>
                <c:pt idx="3557">
                  <c:v>4.2050927877426201</c:v>
                </c:pt>
                <c:pt idx="3558">
                  <c:v>4.2254552245140102</c:v>
                </c:pt>
                <c:pt idx="3559">
                  <c:v>4.2479559779167202</c:v>
                </c:pt>
                <c:pt idx="3560">
                  <c:v>4.2721107602119499</c:v>
                </c:pt>
                <c:pt idx="3561">
                  <c:v>4.29614633321762</c:v>
                </c:pt>
                <c:pt idx="3562">
                  <c:v>4.31862473487854</c:v>
                </c:pt>
                <c:pt idx="3563">
                  <c:v>4.3377876281738299</c:v>
                </c:pt>
                <c:pt idx="3564">
                  <c:v>4.3540075421333304</c:v>
                </c:pt>
                <c:pt idx="3565">
                  <c:v>4.3688639998436001</c:v>
                </c:pt>
                <c:pt idx="3566">
                  <c:v>4.3829306960105896</c:v>
                </c:pt>
                <c:pt idx="3567">
                  <c:v>4.39633429050446</c:v>
                </c:pt>
                <c:pt idx="3568">
                  <c:v>4.4085979461669904</c:v>
                </c:pt>
                <c:pt idx="3569">
                  <c:v>4.4200569391250601</c:v>
                </c:pt>
                <c:pt idx="3570">
                  <c:v>4.4304877519607597</c:v>
                </c:pt>
                <c:pt idx="3571">
                  <c:v>4.4401660561561602</c:v>
                </c:pt>
                <c:pt idx="3572">
                  <c:v>4.4484660029411298</c:v>
                </c:pt>
                <c:pt idx="3573">
                  <c:v>4.4555440545082101</c:v>
                </c:pt>
                <c:pt idx="3574">
                  <c:v>4.4608339667320296</c:v>
                </c:pt>
                <c:pt idx="3575">
                  <c:v>4.4636577367782602</c:v>
                </c:pt>
                <c:pt idx="3576">
                  <c:v>4.4640526175498998</c:v>
                </c:pt>
                <c:pt idx="3577">
                  <c:v>4.4614598155021703</c:v>
                </c:pt>
                <c:pt idx="3578">
                  <c:v>4.45566326379776</c:v>
                </c:pt>
                <c:pt idx="3579">
                  <c:v>4.4464245438575798</c:v>
                </c:pt>
                <c:pt idx="3580">
                  <c:v>4.4346228241920498</c:v>
                </c:pt>
                <c:pt idx="3581">
                  <c:v>4.4207870960235596</c:v>
                </c:pt>
                <c:pt idx="3582">
                  <c:v>4.4042840600013804</c:v>
                </c:pt>
                <c:pt idx="3583">
                  <c:v>4.3849050998687797</c:v>
                </c:pt>
                <c:pt idx="3584">
                  <c:v>4.3628364801406896</c:v>
                </c:pt>
                <c:pt idx="3585">
                  <c:v>4.3380260467529297</c:v>
                </c:pt>
                <c:pt idx="3586">
                  <c:v>4.30971384048462</c:v>
                </c:pt>
                <c:pt idx="3587">
                  <c:v>4.2785629630088797</c:v>
                </c:pt>
                <c:pt idx="3588">
                  <c:v>4.2460560798645002</c:v>
                </c:pt>
                <c:pt idx="3589">
                  <c:v>4.2140558362007203</c:v>
                </c:pt>
                <c:pt idx="3590">
                  <c:v>4.1840299963951102</c:v>
                </c:pt>
                <c:pt idx="3591">
                  <c:v>4.15683537721634</c:v>
                </c:pt>
                <c:pt idx="3592">
                  <c:v>4.1330605745315596</c:v>
                </c:pt>
                <c:pt idx="3593">
                  <c:v>4.1123852133750898</c:v>
                </c:pt>
                <c:pt idx="3594">
                  <c:v>4.0955394506454503</c:v>
                </c:pt>
                <c:pt idx="3595">
                  <c:v>4.0823891758918798</c:v>
                </c:pt>
                <c:pt idx="3596">
                  <c:v>4.0728896856308001</c:v>
                </c:pt>
                <c:pt idx="3597">
                  <c:v>4.0673092007636997</c:v>
                </c:pt>
                <c:pt idx="3598">
                  <c:v>4.0669441223144602</c:v>
                </c:pt>
                <c:pt idx="3599">
                  <c:v>4.0723755955696097</c:v>
                </c:pt>
                <c:pt idx="3600">
                  <c:v>4.0830597281456003</c:v>
                </c:pt>
                <c:pt idx="3601">
                  <c:v>4.0989890694618198</c:v>
                </c:pt>
                <c:pt idx="3602">
                  <c:v>4.1199550032615697</c:v>
                </c:pt>
                <c:pt idx="3603">
                  <c:v>4.1448995471000698</c:v>
                </c:pt>
                <c:pt idx="3604">
                  <c:v>4.1716471314430299</c:v>
                </c:pt>
                <c:pt idx="3605">
                  <c:v>4.1991025209426898</c:v>
                </c:pt>
                <c:pt idx="3606">
                  <c:v>4.2257681488990801</c:v>
                </c:pt>
                <c:pt idx="3607">
                  <c:v>4.2500793933868399</c:v>
                </c:pt>
                <c:pt idx="3608">
                  <c:v>4.2715370655059797</c:v>
                </c:pt>
                <c:pt idx="3609">
                  <c:v>4.2911320924758902</c:v>
                </c:pt>
                <c:pt idx="3610">
                  <c:v>4.3102502822876003</c:v>
                </c:pt>
                <c:pt idx="3611">
                  <c:v>4.3293833732604998</c:v>
                </c:pt>
                <c:pt idx="3612">
                  <c:v>4.3489933013915998</c:v>
                </c:pt>
                <c:pt idx="3613">
                  <c:v>4.3697059154510498</c:v>
                </c:pt>
                <c:pt idx="3614">
                  <c:v>4.3900385499000603</c:v>
                </c:pt>
                <c:pt idx="3615">
                  <c:v>4.4089257717132604</c:v>
                </c:pt>
                <c:pt idx="3616">
                  <c:v>4.4254884123802203</c:v>
                </c:pt>
                <c:pt idx="3617">
                  <c:v>4.4396147131919896</c:v>
                </c:pt>
                <c:pt idx="3618">
                  <c:v>4.4526383280754098</c:v>
                </c:pt>
                <c:pt idx="3619">
                  <c:v>4.4650658965110797</c:v>
                </c:pt>
                <c:pt idx="3620">
                  <c:v>4.4793859124183699</c:v>
                </c:pt>
                <c:pt idx="3621">
                  <c:v>4.4961720705032402</c:v>
                </c:pt>
                <c:pt idx="3622">
                  <c:v>4.5162066817283701</c:v>
                </c:pt>
                <c:pt idx="3623">
                  <c:v>4.5406371355056798</c:v>
                </c:pt>
                <c:pt idx="3624">
                  <c:v>4.5700967311859202</c:v>
                </c:pt>
                <c:pt idx="3625">
                  <c:v>4.6051740646362296</c:v>
                </c:pt>
                <c:pt idx="3626">
                  <c:v>4.6448558568954503</c:v>
                </c:pt>
                <c:pt idx="3627">
                  <c:v>4.6880841255187997</c:v>
                </c:pt>
                <c:pt idx="3628">
                  <c:v>4.7344118356704703</c:v>
                </c:pt>
                <c:pt idx="3629">
                  <c:v>4.7818273305892998</c:v>
                </c:pt>
                <c:pt idx="3630">
                  <c:v>4.8278793692588797</c:v>
                </c:pt>
                <c:pt idx="3631">
                  <c:v>4.8707947134971601</c:v>
                </c:pt>
                <c:pt idx="3632">
                  <c:v>4.90967929363251</c:v>
                </c:pt>
                <c:pt idx="3633">
                  <c:v>4.9454793334007299</c:v>
                </c:pt>
                <c:pt idx="3634">
                  <c:v>4.9782544374465996</c:v>
                </c:pt>
                <c:pt idx="3635">
                  <c:v>5.0091370940208497</c:v>
                </c:pt>
                <c:pt idx="3636">
                  <c:v>5.0370469689369202</c:v>
                </c:pt>
                <c:pt idx="3637">
                  <c:v>5.06075471639633</c:v>
                </c:pt>
                <c:pt idx="3638">
                  <c:v>5.07979840040207</c:v>
                </c:pt>
                <c:pt idx="3639">
                  <c:v>5.0932392477989197</c:v>
                </c:pt>
                <c:pt idx="3640">
                  <c:v>5.1005184650421196</c:v>
                </c:pt>
                <c:pt idx="3641">
                  <c:v>5.1002129912376404</c:v>
                </c:pt>
                <c:pt idx="3642">
                  <c:v>5.0939172506332397</c:v>
                </c:pt>
                <c:pt idx="3643">
                  <c:v>5.0815939903259304</c:v>
                </c:pt>
                <c:pt idx="3644">
                  <c:v>5.0636380910873404</c:v>
                </c:pt>
                <c:pt idx="3645">
                  <c:v>5.0409436225891104</c:v>
                </c:pt>
                <c:pt idx="3646">
                  <c:v>5.0146803259849602</c:v>
                </c:pt>
                <c:pt idx="3647">
                  <c:v>4.9869790673255903</c:v>
                </c:pt>
                <c:pt idx="3648">
                  <c:v>4.9590691924095198</c:v>
                </c:pt>
                <c:pt idx="3649">
                  <c:v>4.93346154689789</c:v>
                </c:pt>
                <c:pt idx="3650">
                  <c:v>4.9105063080787703</c:v>
                </c:pt>
                <c:pt idx="3651">
                  <c:v>4.8905089497566196</c:v>
                </c:pt>
                <c:pt idx="3652">
                  <c:v>4.8739537596702602</c:v>
                </c:pt>
                <c:pt idx="3653">
                  <c:v>4.8617571592331004</c:v>
                </c:pt>
                <c:pt idx="3654">
                  <c:v>4.8536583781242397</c:v>
                </c:pt>
                <c:pt idx="3655">
                  <c:v>4.8493519425392204</c:v>
                </c:pt>
                <c:pt idx="3656">
                  <c:v>4.8490390181541496</c:v>
                </c:pt>
                <c:pt idx="3657">
                  <c:v>4.8513635993003899</c:v>
                </c:pt>
                <c:pt idx="3658">
                  <c:v>4.8547908663749704</c:v>
                </c:pt>
                <c:pt idx="3659">
                  <c:v>4.8581436276435896</c:v>
                </c:pt>
                <c:pt idx="3660">
                  <c:v>4.8613622784614599</c:v>
                </c:pt>
                <c:pt idx="3661">
                  <c:v>4.8641338944435102</c:v>
                </c:pt>
                <c:pt idx="3662">
                  <c:v>4.8653483390808097</c:v>
                </c:pt>
                <c:pt idx="3663">
                  <c:v>4.8651620745658901</c:v>
                </c:pt>
                <c:pt idx="3664">
                  <c:v>4.8639550805091902</c:v>
                </c:pt>
                <c:pt idx="3665">
                  <c:v>4.86072152853012</c:v>
                </c:pt>
                <c:pt idx="3666">
                  <c:v>4.8547238111495998</c:v>
                </c:pt>
                <c:pt idx="3667">
                  <c:v>4.8460662364959699</c:v>
                </c:pt>
                <c:pt idx="3668">
                  <c:v>4.8359781503677404</c:v>
                </c:pt>
                <c:pt idx="3669">
                  <c:v>4.82495874166489</c:v>
                </c:pt>
                <c:pt idx="3670">
                  <c:v>4.8117935657501203</c:v>
                </c:pt>
                <c:pt idx="3671">
                  <c:v>4.79581952095032</c:v>
                </c:pt>
                <c:pt idx="3672">
                  <c:v>4.7768726944923401</c:v>
                </c:pt>
                <c:pt idx="3673">
                  <c:v>4.7546699643135097</c:v>
                </c:pt>
                <c:pt idx="3674">
                  <c:v>4.7287866473197999</c:v>
                </c:pt>
                <c:pt idx="3675">
                  <c:v>4.69933450222016</c:v>
                </c:pt>
                <c:pt idx="3676">
                  <c:v>4.6677216887474096</c:v>
                </c:pt>
                <c:pt idx="3677">
                  <c:v>4.6354308724403399</c:v>
                </c:pt>
                <c:pt idx="3678">
                  <c:v>4.6031400561332703</c:v>
                </c:pt>
                <c:pt idx="3679">
                  <c:v>4.5713707804679897</c:v>
                </c:pt>
                <c:pt idx="3680">
                  <c:v>4.5412778854370099</c:v>
                </c:pt>
                <c:pt idx="3681">
                  <c:v>4.5132562518119803</c:v>
                </c:pt>
                <c:pt idx="3682">
                  <c:v>4.4876113533973703</c:v>
                </c:pt>
                <c:pt idx="3683">
                  <c:v>4.4640451669693002</c:v>
                </c:pt>
                <c:pt idx="3684">
                  <c:v>4.4419616460800198</c:v>
                </c:pt>
                <c:pt idx="3685">
                  <c:v>4.4208839535713196</c:v>
                </c:pt>
                <c:pt idx="3686">
                  <c:v>4.4005662202835101</c:v>
                </c:pt>
                <c:pt idx="3687">
                  <c:v>4.3815895915031504</c:v>
                </c:pt>
                <c:pt idx="3688">
                  <c:v>4.3648481369018599</c:v>
                </c:pt>
                <c:pt idx="3689">
                  <c:v>4.3507590889930698</c:v>
                </c:pt>
                <c:pt idx="3690">
                  <c:v>4.3409988284110996</c:v>
                </c:pt>
                <c:pt idx="3691">
                  <c:v>4.3358802795410201</c:v>
                </c:pt>
                <c:pt idx="3692">
                  <c:v>4.3351501226425198</c:v>
                </c:pt>
                <c:pt idx="3693">
                  <c:v>4.3383464217186001</c:v>
                </c:pt>
                <c:pt idx="3694">
                  <c:v>4.3444931507110596</c:v>
                </c:pt>
                <c:pt idx="3695">
                  <c:v>4.3531432747840899</c:v>
                </c:pt>
                <c:pt idx="3696">
                  <c:v>4.3629333376884496</c:v>
                </c:pt>
                <c:pt idx="3697">
                  <c:v>4.3745785951614398</c:v>
                </c:pt>
                <c:pt idx="3698">
                  <c:v>4.3898671865463301</c:v>
                </c:pt>
                <c:pt idx="3699">
                  <c:v>4.4089034199714696</c:v>
                </c:pt>
                <c:pt idx="3700">
                  <c:v>4.4318065047264099</c:v>
                </c:pt>
                <c:pt idx="3701">
                  <c:v>4.4590756297111502</c:v>
                </c:pt>
                <c:pt idx="3702">
                  <c:v>4.4913962483406102</c:v>
                </c:pt>
                <c:pt idx="3703">
                  <c:v>4.5281276106834403</c:v>
                </c:pt>
                <c:pt idx="3704">
                  <c:v>4.5667812228202802</c:v>
                </c:pt>
                <c:pt idx="3705">
                  <c:v>4.6055316925048801</c:v>
                </c:pt>
                <c:pt idx="3706">
                  <c:v>4.6433433890342704</c:v>
                </c:pt>
                <c:pt idx="3707">
                  <c:v>4.6792626380920401</c:v>
                </c:pt>
                <c:pt idx="3708">
                  <c:v>4.7132819890975997</c:v>
                </c:pt>
                <c:pt idx="3709">
                  <c:v>4.7455504536628696</c:v>
                </c:pt>
                <c:pt idx="3710">
                  <c:v>4.7771036624908501</c:v>
                </c:pt>
                <c:pt idx="3711">
                  <c:v>4.80861216783524</c:v>
                </c:pt>
                <c:pt idx="3712">
                  <c:v>4.8394203186035201</c:v>
                </c:pt>
                <c:pt idx="3713">
                  <c:v>4.8685148358345103</c:v>
                </c:pt>
                <c:pt idx="3714">
                  <c:v>4.89399582147598</c:v>
                </c:pt>
                <c:pt idx="3715">
                  <c:v>4.9139931797981298</c:v>
                </c:pt>
                <c:pt idx="3716">
                  <c:v>4.92721050977707</c:v>
                </c:pt>
                <c:pt idx="3717">
                  <c:v>4.93365526199341</c:v>
                </c:pt>
                <c:pt idx="3718">
                  <c:v>4.9338117241859498</c:v>
                </c:pt>
                <c:pt idx="3719">
                  <c:v>4.9283206462860099</c:v>
                </c:pt>
                <c:pt idx="3720">
                  <c:v>4.9183517694473302</c:v>
                </c:pt>
                <c:pt idx="3721">
                  <c:v>4.9053728580474898</c:v>
                </c:pt>
                <c:pt idx="3722">
                  <c:v>4.8902705311775199</c:v>
                </c:pt>
                <c:pt idx="3723">
                  <c:v>4.8730820417404201</c:v>
                </c:pt>
                <c:pt idx="3724">
                  <c:v>4.8553049564361599</c:v>
                </c:pt>
                <c:pt idx="3725">
                  <c:v>4.8382058739662197</c:v>
                </c:pt>
                <c:pt idx="3726">
                  <c:v>4.8232674598693901</c:v>
                </c:pt>
                <c:pt idx="3727">
                  <c:v>4.8114731907844597</c:v>
                </c:pt>
                <c:pt idx="3728">
                  <c:v>4.8038288950920096</c:v>
                </c:pt>
                <c:pt idx="3729">
                  <c:v>4.8004165291786203</c:v>
                </c:pt>
                <c:pt idx="3730">
                  <c:v>4.80049848556519</c:v>
                </c:pt>
                <c:pt idx="3731">
                  <c:v>4.8035606741905204</c:v>
                </c:pt>
                <c:pt idx="3732">
                  <c:v>4.8090294003486704</c:v>
                </c:pt>
                <c:pt idx="3733">
                  <c:v>4.8159807920456004</c:v>
                </c:pt>
                <c:pt idx="3734">
                  <c:v>4.8230886459350604</c:v>
                </c:pt>
                <c:pt idx="3735">
                  <c:v>4.8313587903976503</c:v>
                </c:pt>
                <c:pt idx="3736">
                  <c:v>4.84111160039902</c:v>
                </c:pt>
                <c:pt idx="3737">
                  <c:v>4.85200434923172</c:v>
                </c:pt>
                <c:pt idx="3738">
                  <c:v>4.8624798655510002</c:v>
                </c:pt>
                <c:pt idx="3739">
                  <c:v>4.8724636435508701</c:v>
                </c:pt>
                <c:pt idx="3740">
                  <c:v>4.88243997097016</c:v>
                </c:pt>
                <c:pt idx="3741">
                  <c:v>4.89143282175064</c:v>
                </c:pt>
                <c:pt idx="3742">
                  <c:v>4.89859282970429</c:v>
                </c:pt>
                <c:pt idx="3743">
                  <c:v>4.9044936895370501</c:v>
                </c:pt>
                <c:pt idx="3744">
                  <c:v>4.9099400639533997</c:v>
                </c:pt>
                <c:pt idx="3745">
                  <c:v>4.9151554703712499</c:v>
                </c:pt>
                <c:pt idx="3746">
                  <c:v>4.91897761821747</c:v>
                </c:pt>
                <c:pt idx="3747">
                  <c:v>4.9210712313652101</c:v>
                </c:pt>
                <c:pt idx="3748">
                  <c:v>4.9221143126487803</c:v>
                </c:pt>
                <c:pt idx="3749">
                  <c:v>4.9226433038711601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ED-2946-AA14-7B494D371471}"/>
            </c:ext>
          </c:extLst>
        </c:ser>
        <c:ser>
          <c:idx val="1"/>
          <c:order val="1"/>
          <c:tx>
            <c:strRef>
              <c:f>Sheet1!$C$4</c:f>
              <c:strCache>
                <c:ptCount val="1"/>
                <c:pt idx="0">
                  <c:v>1_FAM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Sheet1!$C$6:$C$3476</c:f>
              <c:numCache>
                <c:formatCode>General</c:formatCode>
                <c:ptCount val="3471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</c:numCache>
            </c:numRef>
          </c:xVal>
          <c:yVal>
            <c:numRef>
              <c:f>Sheet1!$D$6:$D$3476</c:f>
              <c:numCache>
                <c:formatCode>General</c:formatCode>
                <c:ptCount val="3471"/>
                <c:pt idx="0">
                  <c:v>34.323751926422098</c:v>
                </c:pt>
                <c:pt idx="1">
                  <c:v>34.322237968444803</c:v>
                </c:pt>
                <c:pt idx="2">
                  <c:v>34.323680400848403</c:v>
                </c:pt>
                <c:pt idx="3">
                  <c:v>34.329402446746798</c:v>
                </c:pt>
                <c:pt idx="4">
                  <c:v>34.339141845703097</c:v>
                </c:pt>
                <c:pt idx="5">
                  <c:v>34.351074695587201</c:v>
                </c:pt>
                <c:pt idx="6">
                  <c:v>34.363079071044901</c:v>
                </c:pt>
                <c:pt idx="7">
                  <c:v>34.373873472213802</c:v>
                </c:pt>
                <c:pt idx="8">
                  <c:v>34.382784366607702</c:v>
                </c:pt>
                <c:pt idx="9">
                  <c:v>34.3887746334076</c:v>
                </c:pt>
                <c:pt idx="10">
                  <c:v>34.390407800674502</c:v>
                </c:pt>
                <c:pt idx="11">
                  <c:v>34.386926889419598</c:v>
                </c:pt>
                <c:pt idx="12">
                  <c:v>34.379261732101497</c:v>
                </c:pt>
                <c:pt idx="13">
                  <c:v>34.369874000549302</c:v>
                </c:pt>
                <c:pt idx="14">
                  <c:v>34.361499547958402</c:v>
                </c:pt>
                <c:pt idx="15">
                  <c:v>34.3560695648194</c:v>
                </c:pt>
                <c:pt idx="16">
                  <c:v>34.354686737060597</c:v>
                </c:pt>
                <c:pt idx="17">
                  <c:v>34.357786178588903</c:v>
                </c:pt>
                <c:pt idx="18">
                  <c:v>34.365129470825202</c:v>
                </c:pt>
                <c:pt idx="19">
                  <c:v>34.375321865081801</c:v>
                </c:pt>
                <c:pt idx="20">
                  <c:v>34.385615587234497</c:v>
                </c:pt>
                <c:pt idx="21">
                  <c:v>34.392601251602201</c:v>
                </c:pt>
                <c:pt idx="22">
                  <c:v>34.393262863159201</c:v>
                </c:pt>
                <c:pt idx="23">
                  <c:v>34.385776519775398</c:v>
                </c:pt>
                <c:pt idx="24">
                  <c:v>34.3702137470246</c:v>
                </c:pt>
                <c:pt idx="25">
                  <c:v>34.348660707473798</c:v>
                </c:pt>
                <c:pt idx="26">
                  <c:v>34.325009584426901</c:v>
                </c:pt>
                <c:pt idx="27">
                  <c:v>34.304213523864803</c:v>
                </c:pt>
                <c:pt idx="28">
                  <c:v>34.2910349369049</c:v>
                </c:pt>
                <c:pt idx="29">
                  <c:v>34.288889169693</c:v>
                </c:pt>
                <c:pt idx="30">
                  <c:v>34.299314022064202</c:v>
                </c:pt>
                <c:pt idx="31">
                  <c:v>34.321790933609002</c:v>
                </c:pt>
                <c:pt idx="32">
                  <c:v>34.353810548782398</c:v>
                </c:pt>
                <c:pt idx="33">
                  <c:v>34.391075372695902</c:v>
                </c:pt>
                <c:pt idx="34">
                  <c:v>34.427940845489502</c:v>
                </c:pt>
                <c:pt idx="35">
                  <c:v>34.458506107330301</c:v>
                </c:pt>
                <c:pt idx="36">
                  <c:v>34.477913379669197</c:v>
                </c:pt>
                <c:pt idx="37">
                  <c:v>34.483414888382001</c:v>
                </c:pt>
                <c:pt idx="38">
                  <c:v>34.474772214889498</c:v>
                </c:pt>
                <c:pt idx="39">
                  <c:v>34.454125165939402</c:v>
                </c:pt>
                <c:pt idx="40">
                  <c:v>34.425365924835198</c:v>
                </c:pt>
                <c:pt idx="41">
                  <c:v>34.393280744552598</c:v>
                </c:pt>
                <c:pt idx="42">
                  <c:v>34.362620115280201</c:v>
                </c:pt>
                <c:pt idx="43">
                  <c:v>34.337288141250603</c:v>
                </c:pt>
                <c:pt idx="44">
                  <c:v>34.319758415222203</c:v>
                </c:pt>
                <c:pt idx="45">
                  <c:v>34.310656785965001</c:v>
                </c:pt>
                <c:pt idx="46">
                  <c:v>34.308469295501702</c:v>
                </c:pt>
                <c:pt idx="47">
                  <c:v>34.309607744216898</c:v>
                </c:pt>
                <c:pt idx="48">
                  <c:v>34.309309720993099</c:v>
                </c:pt>
                <c:pt idx="49">
                  <c:v>34.3034088611603</c:v>
                </c:pt>
                <c:pt idx="50">
                  <c:v>34.290069341659603</c:v>
                </c:pt>
                <c:pt idx="51">
                  <c:v>34.270256757736199</c:v>
                </c:pt>
                <c:pt idx="52">
                  <c:v>34.246790409088199</c:v>
                </c:pt>
                <c:pt idx="53">
                  <c:v>34.223306179046702</c:v>
                </c:pt>
                <c:pt idx="54">
                  <c:v>34.203755855560303</c:v>
                </c:pt>
                <c:pt idx="55">
                  <c:v>34.192287921905503</c:v>
                </c:pt>
                <c:pt idx="56">
                  <c:v>34.192538261413603</c:v>
                </c:pt>
                <c:pt idx="57">
                  <c:v>34.205758571624798</c:v>
                </c:pt>
                <c:pt idx="58">
                  <c:v>34.229701757431101</c:v>
                </c:pt>
                <c:pt idx="59">
                  <c:v>34.259396791458201</c:v>
                </c:pt>
                <c:pt idx="60">
                  <c:v>34.289127588272102</c:v>
                </c:pt>
                <c:pt idx="61">
                  <c:v>34.314221143722598</c:v>
                </c:pt>
                <c:pt idx="62">
                  <c:v>34.331494569778499</c:v>
                </c:pt>
                <c:pt idx="63">
                  <c:v>34.338903427124002</c:v>
                </c:pt>
                <c:pt idx="64">
                  <c:v>34.335929155349802</c:v>
                </c:pt>
                <c:pt idx="65">
                  <c:v>34.324246644973798</c:v>
                </c:pt>
                <c:pt idx="66">
                  <c:v>34.307467937469497</c:v>
                </c:pt>
                <c:pt idx="67">
                  <c:v>34.289854764938397</c:v>
                </c:pt>
                <c:pt idx="68">
                  <c:v>34.274840354919498</c:v>
                </c:pt>
                <c:pt idx="69">
                  <c:v>34.264308214187601</c:v>
                </c:pt>
                <c:pt idx="70">
                  <c:v>34.259128570556697</c:v>
                </c:pt>
                <c:pt idx="71">
                  <c:v>34.259539842605598</c:v>
                </c:pt>
                <c:pt idx="72">
                  <c:v>34.264838695526102</c:v>
                </c:pt>
                <c:pt idx="73">
                  <c:v>34.2733025550842</c:v>
                </c:pt>
                <c:pt idx="74">
                  <c:v>34.2826247215271</c:v>
                </c:pt>
                <c:pt idx="75">
                  <c:v>34.290897846221903</c:v>
                </c:pt>
                <c:pt idx="76">
                  <c:v>34.297394752502498</c:v>
                </c:pt>
                <c:pt idx="77">
                  <c:v>34.302276372909603</c:v>
                </c:pt>
                <c:pt idx="78">
                  <c:v>34.305608272552497</c:v>
                </c:pt>
                <c:pt idx="79">
                  <c:v>34.307032823562601</c:v>
                </c:pt>
                <c:pt idx="80">
                  <c:v>34.306222200393698</c:v>
                </c:pt>
                <c:pt idx="81">
                  <c:v>34.303468465805103</c:v>
                </c:pt>
                <c:pt idx="82">
                  <c:v>34.299743175506599</c:v>
                </c:pt>
                <c:pt idx="83">
                  <c:v>34.2959821224213</c:v>
                </c:pt>
                <c:pt idx="84">
                  <c:v>34.2924356460571</c:v>
                </c:pt>
                <c:pt idx="85">
                  <c:v>34.289121627807603</c:v>
                </c:pt>
                <c:pt idx="86">
                  <c:v>34.286737442016602</c:v>
                </c:pt>
                <c:pt idx="87">
                  <c:v>34.286850690841703</c:v>
                </c:pt>
                <c:pt idx="88">
                  <c:v>34.291350841522203</c:v>
                </c:pt>
                <c:pt idx="89">
                  <c:v>34.301525354385397</c:v>
                </c:pt>
                <c:pt idx="90">
                  <c:v>34.3177139759064</c:v>
                </c:pt>
                <c:pt idx="91">
                  <c:v>34.339761734008803</c:v>
                </c:pt>
                <c:pt idx="92">
                  <c:v>34.367442131042502</c:v>
                </c:pt>
                <c:pt idx="93">
                  <c:v>34.400188922882101</c:v>
                </c:pt>
                <c:pt idx="94">
                  <c:v>34.436506032943697</c:v>
                </c:pt>
                <c:pt idx="95">
                  <c:v>34.473484754562399</c:v>
                </c:pt>
                <c:pt idx="96">
                  <c:v>34.507101774215698</c:v>
                </c:pt>
                <c:pt idx="97">
                  <c:v>34.533131122589097</c:v>
                </c:pt>
                <c:pt idx="98">
                  <c:v>34.548336267471299</c:v>
                </c:pt>
                <c:pt idx="99">
                  <c:v>34.551233053207397</c:v>
                </c:pt>
                <c:pt idx="100">
                  <c:v>34.542286396026597</c:v>
                </c:pt>
                <c:pt idx="101">
                  <c:v>34.523409605026302</c:v>
                </c:pt>
                <c:pt idx="102">
                  <c:v>34.497559070587201</c:v>
                </c:pt>
                <c:pt idx="103">
                  <c:v>34.468644857406602</c:v>
                </c:pt>
                <c:pt idx="104">
                  <c:v>34.441280364990298</c:v>
                </c:pt>
                <c:pt idx="105">
                  <c:v>34.420090913772597</c:v>
                </c:pt>
                <c:pt idx="106">
                  <c:v>34.4082355499268</c:v>
                </c:pt>
                <c:pt idx="107">
                  <c:v>34.4061732292176</c:v>
                </c:pt>
                <c:pt idx="108">
                  <c:v>34.411793947219898</c:v>
                </c:pt>
                <c:pt idx="109">
                  <c:v>34.421664476394703</c:v>
                </c:pt>
                <c:pt idx="110">
                  <c:v>34.432357549667401</c:v>
                </c:pt>
                <c:pt idx="111">
                  <c:v>34.441155195236199</c:v>
                </c:pt>
                <c:pt idx="112">
                  <c:v>34.445941448211698</c:v>
                </c:pt>
                <c:pt idx="113">
                  <c:v>34.445184469223001</c:v>
                </c:pt>
                <c:pt idx="114">
                  <c:v>34.438443183898897</c:v>
                </c:pt>
                <c:pt idx="115">
                  <c:v>34.4267129898071</c:v>
                </c:pt>
                <c:pt idx="116">
                  <c:v>34.412151575088501</c:v>
                </c:pt>
                <c:pt idx="117">
                  <c:v>34.397298097610502</c:v>
                </c:pt>
                <c:pt idx="118">
                  <c:v>34.384226799011302</c:v>
                </c:pt>
                <c:pt idx="119">
                  <c:v>34.374141693115298</c:v>
                </c:pt>
                <c:pt idx="120">
                  <c:v>34.3674957752228</c:v>
                </c:pt>
                <c:pt idx="121">
                  <c:v>34.364175796508803</c:v>
                </c:pt>
                <c:pt idx="122">
                  <c:v>34.3637824058533</c:v>
                </c:pt>
                <c:pt idx="123">
                  <c:v>34.365874528884902</c:v>
                </c:pt>
                <c:pt idx="124">
                  <c:v>34.370017051696799</c:v>
                </c:pt>
                <c:pt idx="125">
                  <c:v>34.375858306884801</c:v>
                </c:pt>
                <c:pt idx="126">
                  <c:v>34.383183717727697</c:v>
                </c:pt>
                <c:pt idx="127">
                  <c:v>34.391766786575303</c:v>
                </c:pt>
                <c:pt idx="128">
                  <c:v>34.401273727416999</c:v>
                </c:pt>
                <c:pt idx="129">
                  <c:v>34.410965442657499</c:v>
                </c:pt>
                <c:pt idx="130">
                  <c:v>34.419572353363101</c:v>
                </c:pt>
                <c:pt idx="131">
                  <c:v>34.4256401062012</c:v>
                </c:pt>
                <c:pt idx="132">
                  <c:v>34.428215026855497</c:v>
                </c:pt>
                <c:pt idx="133">
                  <c:v>34.426975250244197</c:v>
                </c:pt>
                <c:pt idx="134">
                  <c:v>34.422022104263299</c:v>
                </c:pt>
                <c:pt idx="135">
                  <c:v>34.413790702819803</c:v>
                </c:pt>
                <c:pt idx="136">
                  <c:v>34.403032064437902</c:v>
                </c:pt>
                <c:pt idx="137">
                  <c:v>34.391105175018303</c:v>
                </c:pt>
                <c:pt idx="138">
                  <c:v>34.379786252975499</c:v>
                </c:pt>
                <c:pt idx="139">
                  <c:v>34.370553493499798</c:v>
                </c:pt>
                <c:pt idx="140">
                  <c:v>34.364134073257503</c:v>
                </c:pt>
                <c:pt idx="141">
                  <c:v>34.360909461975098</c:v>
                </c:pt>
                <c:pt idx="142">
                  <c:v>34.361356496810899</c:v>
                </c:pt>
                <c:pt idx="143">
                  <c:v>34.366077184677103</c:v>
                </c:pt>
                <c:pt idx="144">
                  <c:v>34.3753695487976</c:v>
                </c:pt>
                <c:pt idx="145">
                  <c:v>34.388589859008803</c:v>
                </c:pt>
                <c:pt idx="146">
                  <c:v>34.403985738754301</c:v>
                </c:pt>
                <c:pt idx="147">
                  <c:v>34.419220685958898</c:v>
                </c:pt>
                <c:pt idx="148">
                  <c:v>34.431558847427397</c:v>
                </c:pt>
                <c:pt idx="149">
                  <c:v>34.438067674636898</c:v>
                </c:pt>
                <c:pt idx="150">
                  <c:v>34.436303377151503</c:v>
                </c:pt>
                <c:pt idx="151">
                  <c:v>34.425085783004803</c:v>
                </c:pt>
                <c:pt idx="152">
                  <c:v>34.405153989791899</c:v>
                </c:pt>
                <c:pt idx="153">
                  <c:v>34.3792855739594</c:v>
                </c:pt>
                <c:pt idx="154">
                  <c:v>34.351539611816399</c:v>
                </c:pt>
                <c:pt idx="155">
                  <c:v>34.326165914535501</c:v>
                </c:pt>
                <c:pt idx="156">
                  <c:v>34.306651353836102</c:v>
                </c:pt>
                <c:pt idx="157">
                  <c:v>34.294909238815301</c:v>
                </c:pt>
                <c:pt idx="158">
                  <c:v>34.290885925292997</c:v>
                </c:pt>
                <c:pt idx="159">
                  <c:v>34.292745590209996</c:v>
                </c:pt>
                <c:pt idx="160">
                  <c:v>34.297227859497099</c:v>
                </c:pt>
                <c:pt idx="161">
                  <c:v>34.300374984741197</c:v>
                </c:pt>
                <c:pt idx="162">
                  <c:v>34.298413991928101</c:v>
                </c:pt>
                <c:pt idx="163">
                  <c:v>34.288829565048196</c:v>
                </c:pt>
                <c:pt idx="164">
                  <c:v>34.271341562271097</c:v>
                </c:pt>
                <c:pt idx="165">
                  <c:v>34.248006343841602</c:v>
                </c:pt>
                <c:pt idx="166">
                  <c:v>34.2222452163696</c:v>
                </c:pt>
                <c:pt idx="167">
                  <c:v>34.197521209716797</c:v>
                </c:pt>
                <c:pt idx="168">
                  <c:v>34.176522493362398</c:v>
                </c:pt>
                <c:pt idx="169">
                  <c:v>34.1614186763764</c:v>
                </c:pt>
                <c:pt idx="170">
                  <c:v>34.154266119003303</c:v>
                </c:pt>
                <c:pt idx="171">
                  <c:v>34.156543016433702</c:v>
                </c:pt>
                <c:pt idx="172">
                  <c:v>34.168237447738697</c:v>
                </c:pt>
                <c:pt idx="173">
                  <c:v>34.187489748001099</c:v>
                </c:pt>
                <c:pt idx="174">
                  <c:v>34.211254119873097</c:v>
                </c:pt>
                <c:pt idx="175">
                  <c:v>34.2365980148316</c:v>
                </c:pt>
                <c:pt idx="176">
                  <c:v>34.2612981796265</c:v>
                </c:pt>
                <c:pt idx="177">
                  <c:v>34.283298254013097</c:v>
                </c:pt>
                <c:pt idx="178">
                  <c:v>34.300225973129301</c:v>
                </c:pt>
                <c:pt idx="179">
                  <c:v>34.309870004654002</c:v>
                </c:pt>
                <c:pt idx="180">
                  <c:v>34.311252832412698</c:v>
                </c:pt>
                <c:pt idx="181">
                  <c:v>34.305554628372199</c:v>
                </c:pt>
                <c:pt idx="182">
                  <c:v>34.295594692230203</c:v>
                </c:pt>
                <c:pt idx="183">
                  <c:v>34.2844367027283</c:v>
                </c:pt>
                <c:pt idx="184">
                  <c:v>34.274435043334996</c:v>
                </c:pt>
                <c:pt idx="185">
                  <c:v>34.267324209213299</c:v>
                </c:pt>
                <c:pt idx="186">
                  <c:v>34.264403581619298</c:v>
                </c:pt>
                <c:pt idx="187">
                  <c:v>34.266173839569099</c:v>
                </c:pt>
                <c:pt idx="188">
                  <c:v>34.271562099456801</c:v>
                </c:pt>
                <c:pt idx="189">
                  <c:v>34.277755022049</c:v>
                </c:pt>
                <c:pt idx="190">
                  <c:v>34.281367063522403</c:v>
                </c:pt>
                <c:pt idx="191">
                  <c:v>34.280073642730699</c:v>
                </c:pt>
                <c:pt idx="192">
                  <c:v>34.273189306259198</c:v>
                </c:pt>
                <c:pt idx="193">
                  <c:v>34.261345863342299</c:v>
                </c:pt>
                <c:pt idx="194">
                  <c:v>34.246015548706097</c:v>
                </c:pt>
                <c:pt idx="195">
                  <c:v>34.229356050491397</c:v>
                </c:pt>
                <c:pt idx="196">
                  <c:v>34.2142879962921</c:v>
                </c:pt>
                <c:pt idx="197">
                  <c:v>34.203845262527501</c:v>
                </c:pt>
                <c:pt idx="198">
                  <c:v>34.200072288513198</c:v>
                </c:pt>
                <c:pt idx="199">
                  <c:v>34.203219413757303</c:v>
                </c:pt>
                <c:pt idx="200">
                  <c:v>34.211879968643203</c:v>
                </c:pt>
                <c:pt idx="201">
                  <c:v>34.223634004592903</c:v>
                </c:pt>
                <c:pt idx="202">
                  <c:v>34.235972166061401</c:v>
                </c:pt>
                <c:pt idx="203">
                  <c:v>34.247004985809298</c:v>
                </c:pt>
                <c:pt idx="204">
                  <c:v>34.255874156951897</c:v>
                </c:pt>
                <c:pt idx="205">
                  <c:v>34.262859821319601</c:v>
                </c:pt>
                <c:pt idx="206">
                  <c:v>34.268987178802497</c:v>
                </c:pt>
                <c:pt idx="207">
                  <c:v>34.275501966476497</c:v>
                </c:pt>
                <c:pt idx="208">
                  <c:v>34.283506870269797</c:v>
                </c:pt>
                <c:pt idx="209">
                  <c:v>34.293746948242202</c:v>
                </c:pt>
                <c:pt idx="210">
                  <c:v>34.306454658508301</c:v>
                </c:pt>
                <c:pt idx="211">
                  <c:v>34.321087598800702</c:v>
                </c:pt>
                <c:pt idx="212">
                  <c:v>34.336209297180197</c:v>
                </c:pt>
                <c:pt idx="213">
                  <c:v>34.349817037582397</c:v>
                </c:pt>
                <c:pt idx="214">
                  <c:v>34.3600690364838</c:v>
                </c:pt>
                <c:pt idx="215">
                  <c:v>34.366023540496798</c:v>
                </c:pt>
                <c:pt idx="216">
                  <c:v>34.367924928665197</c:v>
                </c:pt>
                <c:pt idx="217">
                  <c:v>34.366720914840698</c:v>
                </c:pt>
                <c:pt idx="218">
                  <c:v>34.363317489624002</c:v>
                </c:pt>
                <c:pt idx="219">
                  <c:v>34.358102083206198</c:v>
                </c:pt>
                <c:pt idx="220">
                  <c:v>34.351068735122702</c:v>
                </c:pt>
                <c:pt idx="221">
                  <c:v>34.342437982559197</c:v>
                </c:pt>
                <c:pt idx="222">
                  <c:v>34.333002567291302</c:v>
                </c:pt>
                <c:pt idx="223">
                  <c:v>34.323877096176197</c:v>
                </c:pt>
                <c:pt idx="224">
                  <c:v>34.316086769103997</c:v>
                </c:pt>
                <c:pt idx="225">
                  <c:v>34.310621023178101</c:v>
                </c:pt>
                <c:pt idx="226">
                  <c:v>34.308820962905898</c:v>
                </c:pt>
                <c:pt idx="227">
                  <c:v>34.312456846237197</c:v>
                </c:pt>
                <c:pt idx="228">
                  <c:v>34.323030710220401</c:v>
                </c:pt>
                <c:pt idx="229">
                  <c:v>34.340828657150297</c:v>
                </c:pt>
                <c:pt idx="230">
                  <c:v>34.364372491836598</c:v>
                </c:pt>
                <c:pt idx="231">
                  <c:v>34.390997886657701</c:v>
                </c:pt>
                <c:pt idx="232">
                  <c:v>34.417539834976203</c:v>
                </c:pt>
                <c:pt idx="233">
                  <c:v>34.440809488296502</c:v>
                </c:pt>
                <c:pt idx="234">
                  <c:v>34.458106756210299</c:v>
                </c:pt>
                <c:pt idx="235">
                  <c:v>34.467643499374397</c:v>
                </c:pt>
                <c:pt idx="236">
                  <c:v>34.469091892242503</c:v>
                </c:pt>
                <c:pt idx="237">
                  <c:v>34.463554620742798</c:v>
                </c:pt>
                <c:pt idx="238">
                  <c:v>34.452831745147698</c:v>
                </c:pt>
                <c:pt idx="239">
                  <c:v>34.438765048980699</c:v>
                </c:pt>
                <c:pt idx="240">
                  <c:v>34.423083066940301</c:v>
                </c:pt>
                <c:pt idx="241">
                  <c:v>34.407627582550099</c:v>
                </c:pt>
                <c:pt idx="242">
                  <c:v>34.3941330909729</c:v>
                </c:pt>
                <c:pt idx="243">
                  <c:v>34.3836188316345</c:v>
                </c:pt>
                <c:pt idx="244">
                  <c:v>34.376037120819099</c:v>
                </c:pt>
                <c:pt idx="245">
                  <c:v>34.370702505111701</c:v>
                </c:pt>
                <c:pt idx="246">
                  <c:v>34.367126226425199</c:v>
                </c:pt>
                <c:pt idx="247">
                  <c:v>34.365397691726699</c:v>
                </c:pt>
                <c:pt idx="248">
                  <c:v>34.365987777709996</c:v>
                </c:pt>
                <c:pt idx="249">
                  <c:v>34.369152784347598</c:v>
                </c:pt>
                <c:pt idx="250">
                  <c:v>34.374862909317002</c:v>
                </c:pt>
                <c:pt idx="251">
                  <c:v>34.3829989433289</c:v>
                </c:pt>
                <c:pt idx="252">
                  <c:v>34.3935132026673</c:v>
                </c:pt>
                <c:pt idx="253">
                  <c:v>34.406560659408598</c:v>
                </c:pt>
                <c:pt idx="254">
                  <c:v>34.422183036804199</c:v>
                </c:pt>
                <c:pt idx="255">
                  <c:v>34.439855813980103</c:v>
                </c:pt>
                <c:pt idx="256">
                  <c:v>34.458321332931497</c:v>
                </c:pt>
                <c:pt idx="257">
                  <c:v>34.475713968276999</c:v>
                </c:pt>
                <c:pt idx="258">
                  <c:v>34.490120410919197</c:v>
                </c:pt>
                <c:pt idx="259">
                  <c:v>34.500145912170403</c:v>
                </c:pt>
                <c:pt idx="260">
                  <c:v>34.504914283752498</c:v>
                </c:pt>
                <c:pt idx="261">
                  <c:v>34.503674507141099</c:v>
                </c:pt>
                <c:pt idx="262">
                  <c:v>34.495949745178201</c:v>
                </c:pt>
                <c:pt idx="263">
                  <c:v>34.482061862945599</c:v>
                </c:pt>
                <c:pt idx="264">
                  <c:v>34.463566541671803</c:v>
                </c:pt>
                <c:pt idx="265">
                  <c:v>34.443080425262501</c:v>
                </c:pt>
                <c:pt idx="266">
                  <c:v>34.4231307506561</c:v>
                </c:pt>
                <c:pt idx="267">
                  <c:v>34.405153989791899</c:v>
                </c:pt>
                <c:pt idx="268">
                  <c:v>34.389632940292401</c:v>
                </c:pt>
                <c:pt idx="269">
                  <c:v>34.376680850982702</c:v>
                </c:pt>
                <c:pt idx="270">
                  <c:v>34.366428852081299</c:v>
                </c:pt>
                <c:pt idx="271">
                  <c:v>34.358716011047399</c:v>
                </c:pt>
                <c:pt idx="272">
                  <c:v>34.352183341980002</c:v>
                </c:pt>
                <c:pt idx="273">
                  <c:v>34.3445241451264</c:v>
                </c:pt>
                <c:pt idx="274">
                  <c:v>34.333705902099602</c:v>
                </c:pt>
                <c:pt idx="275">
                  <c:v>34.319198131561301</c:v>
                </c:pt>
                <c:pt idx="276">
                  <c:v>34.302133321762099</c:v>
                </c:pt>
                <c:pt idx="277">
                  <c:v>34.284192323684699</c:v>
                </c:pt>
                <c:pt idx="278">
                  <c:v>34.266585111618099</c:v>
                </c:pt>
                <c:pt idx="279">
                  <c:v>34.250164031982401</c:v>
                </c:pt>
                <c:pt idx="280">
                  <c:v>34.236222505569501</c:v>
                </c:pt>
                <c:pt idx="281">
                  <c:v>34.226620197296199</c:v>
                </c:pt>
                <c:pt idx="282">
                  <c:v>34.222823381424</c:v>
                </c:pt>
                <c:pt idx="283">
                  <c:v>34.224826097488403</c:v>
                </c:pt>
                <c:pt idx="284">
                  <c:v>34.230941534042401</c:v>
                </c:pt>
                <c:pt idx="285">
                  <c:v>34.238976240158102</c:v>
                </c:pt>
                <c:pt idx="286">
                  <c:v>34.247249364852898</c:v>
                </c:pt>
                <c:pt idx="287">
                  <c:v>34.254926443099997</c:v>
                </c:pt>
                <c:pt idx="288">
                  <c:v>34.261780977249202</c:v>
                </c:pt>
                <c:pt idx="289">
                  <c:v>34.267872571945198</c:v>
                </c:pt>
                <c:pt idx="290">
                  <c:v>34.273618459701602</c:v>
                </c:pt>
                <c:pt idx="291">
                  <c:v>34.280252456665103</c:v>
                </c:pt>
                <c:pt idx="292">
                  <c:v>34.289669990539601</c:v>
                </c:pt>
                <c:pt idx="293">
                  <c:v>34.303945302963299</c:v>
                </c:pt>
                <c:pt idx="294">
                  <c:v>34.324574470519998</c:v>
                </c:pt>
                <c:pt idx="295">
                  <c:v>34.351497888565099</c:v>
                </c:pt>
                <c:pt idx="296">
                  <c:v>34.382838010787999</c:v>
                </c:pt>
                <c:pt idx="297">
                  <c:v>34.415513277053897</c:v>
                </c:pt>
                <c:pt idx="298">
                  <c:v>34.446173906326301</c:v>
                </c:pt>
                <c:pt idx="299">
                  <c:v>34.471970796585097</c:v>
                </c:pt>
                <c:pt idx="300">
                  <c:v>34.4907581806183</c:v>
                </c:pt>
                <c:pt idx="301">
                  <c:v>34.501063823700001</c:v>
                </c:pt>
                <c:pt idx="302">
                  <c:v>34.502559900283799</c:v>
                </c:pt>
                <c:pt idx="303">
                  <c:v>34.4968259334564</c:v>
                </c:pt>
                <c:pt idx="304">
                  <c:v>34.4872117042542</c:v>
                </c:pt>
                <c:pt idx="305">
                  <c:v>34.477567672729499</c:v>
                </c:pt>
                <c:pt idx="306">
                  <c:v>34.470409154892003</c:v>
                </c:pt>
                <c:pt idx="307">
                  <c:v>34.466153383254998</c:v>
                </c:pt>
                <c:pt idx="308">
                  <c:v>34.463715553283699</c:v>
                </c:pt>
                <c:pt idx="309">
                  <c:v>34.461778402328498</c:v>
                </c:pt>
                <c:pt idx="310">
                  <c:v>34.459114074707102</c:v>
                </c:pt>
                <c:pt idx="311">
                  <c:v>34.454274177551298</c:v>
                </c:pt>
                <c:pt idx="312">
                  <c:v>34.445530176162698</c:v>
                </c:pt>
                <c:pt idx="313">
                  <c:v>34.431779384613101</c:v>
                </c:pt>
                <c:pt idx="314">
                  <c:v>34.413677453994801</c:v>
                </c:pt>
                <c:pt idx="315">
                  <c:v>34.393578767776503</c:v>
                </c:pt>
                <c:pt idx="316">
                  <c:v>34.374403953552303</c:v>
                </c:pt>
                <c:pt idx="317">
                  <c:v>34.358251094818101</c:v>
                </c:pt>
                <c:pt idx="318">
                  <c:v>34.346359968185403</c:v>
                </c:pt>
                <c:pt idx="319">
                  <c:v>34.339880943298397</c:v>
                </c:pt>
                <c:pt idx="320">
                  <c:v>34.340077638626099</c:v>
                </c:pt>
                <c:pt idx="321">
                  <c:v>34.3477368354798</c:v>
                </c:pt>
                <c:pt idx="322">
                  <c:v>34.362292289733901</c:v>
                </c:pt>
                <c:pt idx="323">
                  <c:v>34.381765127182</c:v>
                </c:pt>
                <c:pt idx="324">
                  <c:v>34.403628110885599</c:v>
                </c:pt>
                <c:pt idx="325">
                  <c:v>34.4256818294525</c:v>
                </c:pt>
                <c:pt idx="326">
                  <c:v>34.446173906326301</c:v>
                </c:pt>
                <c:pt idx="327">
                  <c:v>34.4635426998139</c:v>
                </c:pt>
                <c:pt idx="328">
                  <c:v>34.476536512374899</c:v>
                </c:pt>
                <c:pt idx="329">
                  <c:v>34.4844937324524</c:v>
                </c:pt>
                <c:pt idx="330">
                  <c:v>34.487676620483398</c:v>
                </c:pt>
                <c:pt idx="331">
                  <c:v>34.487134218215999</c:v>
                </c:pt>
                <c:pt idx="332">
                  <c:v>34.484118223190301</c:v>
                </c:pt>
                <c:pt idx="333">
                  <c:v>34.479796886444099</c:v>
                </c:pt>
                <c:pt idx="334">
                  <c:v>34.475225210189798</c:v>
                </c:pt>
                <c:pt idx="335">
                  <c:v>34.471178054809599</c:v>
                </c:pt>
                <c:pt idx="336">
                  <c:v>34.468144178390503</c:v>
                </c:pt>
                <c:pt idx="337">
                  <c:v>34.466081857681303</c:v>
                </c:pt>
                <c:pt idx="338">
                  <c:v>34.4644069671631</c:v>
                </c:pt>
                <c:pt idx="339">
                  <c:v>34.462338685989401</c:v>
                </c:pt>
                <c:pt idx="340">
                  <c:v>34.458976984024098</c:v>
                </c:pt>
                <c:pt idx="341">
                  <c:v>34.453290700912497</c:v>
                </c:pt>
                <c:pt idx="342">
                  <c:v>34.444099664688103</c:v>
                </c:pt>
                <c:pt idx="343">
                  <c:v>34.430366754531903</c:v>
                </c:pt>
                <c:pt idx="344">
                  <c:v>34.411907196044901</c:v>
                </c:pt>
                <c:pt idx="345">
                  <c:v>34.389787912368803</c:v>
                </c:pt>
                <c:pt idx="346">
                  <c:v>34.366142749786398</c:v>
                </c:pt>
                <c:pt idx="347">
                  <c:v>34.343278408050601</c:v>
                </c:pt>
                <c:pt idx="348">
                  <c:v>34.322947263717701</c:v>
                </c:pt>
                <c:pt idx="349">
                  <c:v>34.306067228317303</c:v>
                </c:pt>
                <c:pt idx="350">
                  <c:v>34.293085336685202</c:v>
                </c:pt>
                <c:pt idx="351">
                  <c:v>34.284240007400498</c:v>
                </c:pt>
                <c:pt idx="352">
                  <c:v>34.279513359069803</c:v>
                </c:pt>
                <c:pt idx="353">
                  <c:v>34.2785775661469</c:v>
                </c:pt>
                <c:pt idx="354">
                  <c:v>34.281039237976103</c:v>
                </c:pt>
                <c:pt idx="355">
                  <c:v>34.286785125732401</c:v>
                </c:pt>
                <c:pt idx="356">
                  <c:v>34.296166896820097</c:v>
                </c:pt>
                <c:pt idx="357">
                  <c:v>34.309518337249798</c:v>
                </c:pt>
                <c:pt idx="358">
                  <c:v>34.326463937759399</c:v>
                </c:pt>
                <c:pt idx="359">
                  <c:v>34.345525503158598</c:v>
                </c:pt>
                <c:pt idx="360">
                  <c:v>34.364128112792997</c:v>
                </c:pt>
                <c:pt idx="361">
                  <c:v>34.379047155380299</c:v>
                </c:pt>
                <c:pt idx="362">
                  <c:v>34.387028217315702</c:v>
                </c:pt>
                <c:pt idx="363">
                  <c:v>34.385609626769998</c:v>
                </c:pt>
                <c:pt idx="364">
                  <c:v>34.373849630355899</c:v>
                </c:pt>
                <c:pt idx="365">
                  <c:v>34.352833032608103</c:v>
                </c:pt>
                <c:pt idx="366">
                  <c:v>34.3254685401917</c:v>
                </c:pt>
                <c:pt idx="367">
                  <c:v>34.295803308487002</c:v>
                </c:pt>
                <c:pt idx="368">
                  <c:v>34.268170595169103</c:v>
                </c:pt>
                <c:pt idx="369">
                  <c:v>34.246641397476203</c:v>
                </c:pt>
                <c:pt idx="370">
                  <c:v>34.234505891799898</c:v>
                </c:pt>
                <c:pt idx="371">
                  <c:v>34.233653545379703</c:v>
                </c:pt>
                <c:pt idx="372">
                  <c:v>34.244209527969403</c:v>
                </c:pt>
                <c:pt idx="373">
                  <c:v>34.264606237411499</c:v>
                </c:pt>
                <c:pt idx="374">
                  <c:v>34.292113780975399</c:v>
                </c:pt>
                <c:pt idx="375">
                  <c:v>34.3236148357392</c:v>
                </c:pt>
                <c:pt idx="376">
                  <c:v>34.355902671814</c:v>
                </c:pt>
                <c:pt idx="377">
                  <c:v>34.3859314918518</c:v>
                </c:pt>
                <c:pt idx="378">
                  <c:v>34.411013126373298</c:v>
                </c:pt>
                <c:pt idx="379">
                  <c:v>34.429103136062601</c:v>
                </c:pt>
                <c:pt idx="380">
                  <c:v>34.438771009445198</c:v>
                </c:pt>
                <c:pt idx="381">
                  <c:v>34.439146518707297</c:v>
                </c:pt>
                <c:pt idx="382">
                  <c:v>34.429943561553998</c:v>
                </c:pt>
                <c:pt idx="383">
                  <c:v>34.411680698394797</c:v>
                </c:pt>
                <c:pt idx="384">
                  <c:v>34.385943412780797</c:v>
                </c:pt>
                <c:pt idx="385">
                  <c:v>34.3550384044647</c:v>
                </c:pt>
                <c:pt idx="386">
                  <c:v>34.321290254592903</c:v>
                </c:pt>
                <c:pt idx="387">
                  <c:v>34.2868268489838</c:v>
                </c:pt>
                <c:pt idx="388">
                  <c:v>34.253948926925702</c:v>
                </c:pt>
                <c:pt idx="389">
                  <c:v>34.225159883499202</c:v>
                </c:pt>
                <c:pt idx="390">
                  <c:v>34.202605485916202</c:v>
                </c:pt>
                <c:pt idx="391">
                  <c:v>34.1873168945313</c:v>
                </c:pt>
                <c:pt idx="392">
                  <c:v>34.178888797760003</c:v>
                </c:pt>
                <c:pt idx="393">
                  <c:v>34.176284074783297</c:v>
                </c:pt>
                <c:pt idx="394">
                  <c:v>34.178805351257303</c:v>
                </c:pt>
                <c:pt idx="395">
                  <c:v>34.186065196991002</c:v>
                </c:pt>
                <c:pt idx="396">
                  <c:v>34.197437763214097</c:v>
                </c:pt>
                <c:pt idx="397">
                  <c:v>34.211677312851002</c:v>
                </c:pt>
                <c:pt idx="398">
                  <c:v>34.227299690246603</c:v>
                </c:pt>
                <c:pt idx="399">
                  <c:v>34.243214130401597</c:v>
                </c:pt>
                <c:pt idx="400">
                  <c:v>34.2588663101196</c:v>
                </c:pt>
                <c:pt idx="401">
                  <c:v>34.273648262023897</c:v>
                </c:pt>
                <c:pt idx="402">
                  <c:v>34.286355972290103</c:v>
                </c:pt>
                <c:pt idx="403">
                  <c:v>34.295642375946102</c:v>
                </c:pt>
                <c:pt idx="404">
                  <c:v>34.3008100986481</c:v>
                </c:pt>
                <c:pt idx="405">
                  <c:v>34.3022108078003</c:v>
                </c:pt>
                <c:pt idx="406">
                  <c:v>34.300816059112599</c:v>
                </c:pt>
                <c:pt idx="407">
                  <c:v>34.297370910644602</c:v>
                </c:pt>
                <c:pt idx="408">
                  <c:v>34.2919051647186</c:v>
                </c:pt>
                <c:pt idx="409">
                  <c:v>34.284049272537302</c:v>
                </c:pt>
                <c:pt idx="410">
                  <c:v>34.273743629455602</c:v>
                </c:pt>
                <c:pt idx="411">
                  <c:v>34.261435270309498</c:v>
                </c:pt>
                <c:pt idx="412">
                  <c:v>34.247827529907198</c:v>
                </c:pt>
                <c:pt idx="413">
                  <c:v>34.233522415161197</c:v>
                </c:pt>
                <c:pt idx="414">
                  <c:v>34.218811988830602</c:v>
                </c:pt>
                <c:pt idx="415">
                  <c:v>34.203851222992</c:v>
                </c:pt>
                <c:pt idx="416">
                  <c:v>34.188979864120498</c:v>
                </c:pt>
                <c:pt idx="417">
                  <c:v>34.174865484237699</c:v>
                </c:pt>
                <c:pt idx="418">
                  <c:v>34.162420034408598</c:v>
                </c:pt>
                <c:pt idx="419">
                  <c:v>34.152567386627197</c:v>
                </c:pt>
                <c:pt idx="420">
                  <c:v>34.145879745483398</c:v>
                </c:pt>
                <c:pt idx="421">
                  <c:v>34.142673015594497</c:v>
                </c:pt>
                <c:pt idx="422">
                  <c:v>34.143418073654203</c:v>
                </c:pt>
                <c:pt idx="423">
                  <c:v>34.1490864753723</c:v>
                </c:pt>
                <c:pt idx="424">
                  <c:v>34.160733222961397</c:v>
                </c:pt>
                <c:pt idx="425">
                  <c:v>34.178578853607199</c:v>
                </c:pt>
                <c:pt idx="426">
                  <c:v>34.201431274414098</c:v>
                </c:pt>
                <c:pt idx="427">
                  <c:v>34.227263927459703</c:v>
                </c:pt>
                <c:pt idx="428">
                  <c:v>34.254342317581198</c:v>
                </c:pt>
                <c:pt idx="429">
                  <c:v>34.281700849533102</c:v>
                </c:pt>
                <c:pt idx="430">
                  <c:v>34.3085587024689</c:v>
                </c:pt>
                <c:pt idx="431">
                  <c:v>34.333395957946799</c:v>
                </c:pt>
                <c:pt idx="432">
                  <c:v>34.354203939437902</c:v>
                </c:pt>
                <c:pt idx="433">
                  <c:v>34.369689226150498</c:v>
                </c:pt>
                <c:pt idx="434">
                  <c:v>34.379935264587402</c:v>
                </c:pt>
                <c:pt idx="435">
                  <c:v>34.385907649993896</c:v>
                </c:pt>
                <c:pt idx="436">
                  <c:v>34.388458728790297</c:v>
                </c:pt>
                <c:pt idx="437">
                  <c:v>34.387868642807</c:v>
                </c:pt>
                <c:pt idx="438">
                  <c:v>34.384548664093003</c:v>
                </c:pt>
                <c:pt idx="439">
                  <c:v>34.379684925079403</c:v>
                </c:pt>
                <c:pt idx="440">
                  <c:v>34.374839067459099</c:v>
                </c:pt>
                <c:pt idx="441">
                  <c:v>34.370911121368401</c:v>
                </c:pt>
                <c:pt idx="442">
                  <c:v>34.367442131042502</c:v>
                </c:pt>
                <c:pt idx="443">
                  <c:v>34.362810850143497</c:v>
                </c:pt>
                <c:pt idx="444">
                  <c:v>34.355103969574003</c:v>
                </c:pt>
                <c:pt idx="445">
                  <c:v>34.342980384826703</c:v>
                </c:pt>
                <c:pt idx="446">
                  <c:v>34.325987100601203</c:v>
                </c:pt>
                <c:pt idx="447">
                  <c:v>34.3047678470612</c:v>
                </c:pt>
                <c:pt idx="448">
                  <c:v>34.281033277511597</c:v>
                </c:pt>
                <c:pt idx="449">
                  <c:v>34.257405996322703</c:v>
                </c:pt>
                <c:pt idx="450">
                  <c:v>34.237146377563498</c:v>
                </c:pt>
                <c:pt idx="451">
                  <c:v>34.223437309265201</c:v>
                </c:pt>
                <c:pt idx="452">
                  <c:v>34.218484163284302</c:v>
                </c:pt>
                <c:pt idx="453">
                  <c:v>34.2227399349213</c:v>
                </c:pt>
                <c:pt idx="454">
                  <c:v>34.2347860336304</c:v>
                </c:pt>
                <c:pt idx="455">
                  <c:v>34.252017736435</c:v>
                </c:pt>
                <c:pt idx="456">
                  <c:v>34.271657466888399</c:v>
                </c:pt>
                <c:pt idx="457">
                  <c:v>34.291106462478702</c:v>
                </c:pt>
                <c:pt idx="458">
                  <c:v>34.307879209518497</c:v>
                </c:pt>
                <c:pt idx="459">
                  <c:v>34.319669008254998</c:v>
                </c:pt>
                <c:pt idx="460">
                  <c:v>34.324693679809599</c:v>
                </c:pt>
                <c:pt idx="461">
                  <c:v>34.322232007980404</c:v>
                </c:pt>
                <c:pt idx="462">
                  <c:v>34.312540292739897</c:v>
                </c:pt>
                <c:pt idx="463">
                  <c:v>34.296137094497702</c:v>
                </c:pt>
                <c:pt idx="464">
                  <c:v>34.2735946178436</c:v>
                </c:pt>
                <c:pt idx="465">
                  <c:v>34.246027469635003</c:v>
                </c:pt>
                <c:pt idx="466">
                  <c:v>34.2156112194061</c:v>
                </c:pt>
                <c:pt idx="467">
                  <c:v>34.185481071472203</c:v>
                </c:pt>
                <c:pt idx="468">
                  <c:v>34.158909320831299</c:v>
                </c:pt>
                <c:pt idx="469">
                  <c:v>34.1385304927826</c:v>
                </c:pt>
                <c:pt idx="470">
                  <c:v>34.126228094101002</c:v>
                </c:pt>
                <c:pt idx="471">
                  <c:v>34.123092889785802</c:v>
                </c:pt>
                <c:pt idx="472">
                  <c:v>34.129112958908102</c:v>
                </c:pt>
                <c:pt idx="473">
                  <c:v>34.142816066742</c:v>
                </c:pt>
                <c:pt idx="474">
                  <c:v>34.161448478698802</c:v>
                </c:pt>
                <c:pt idx="475">
                  <c:v>34.181839227676399</c:v>
                </c:pt>
                <c:pt idx="476">
                  <c:v>34.201335906982401</c:v>
                </c:pt>
                <c:pt idx="477">
                  <c:v>34.218215942382798</c:v>
                </c:pt>
                <c:pt idx="478">
                  <c:v>34.231752157211297</c:v>
                </c:pt>
                <c:pt idx="479">
                  <c:v>34.242314100265503</c:v>
                </c:pt>
                <c:pt idx="480">
                  <c:v>34.251260757446303</c:v>
                </c:pt>
                <c:pt idx="481">
                  <c:v>34.260421991348302</c:v>
                </c:pt>
                <c:pt idx="482">
                  <c:v>34.271478652954102</c:v>
                </c:pt>
                <c:pt idx="483">
                  <c:v>34.285080432891903</c:v>
                </c:pt>
                <c:pt idx="484">
                  <c:v>34.300714731216502</c:v>
                </c:pt>
                <c:pt idx="485">
                  <c:v>34.3169331550598</c:v>
                </c:pt>
                <c:pt idx="486">
                  <c:v>34.331589937210097</c:v>
                </c:pt>
                <c:pt idx="487">
                  <c:v>34.342622756958001</c:v>
                </c:pt>
                <c:pt idx="488">
                  <c:v>34.348905086517398</c:v>
                </c:pt>
                <c:pt idx="489">
                  <c:v>34.350657463073802</c:v>
                </c:pt>
                <c:pt idx="490">
                  <c:v>34.349364042282097</c:v>
                </c:pt>
                <c:pt idx="491">
                  <c:v>34.347224235534703</c:v>
                </c:pt>
                <c:pt idx="492">
                  <c:v>34.346538782119801</c:v>
                </c:pt>
                <c:pt idx="493">
                  <c:v>34.3495547771454</c:v>
                </c:pt>
                <c:pt idx="494">
                  <c:v>34.358239173889203</c:v>
                </c:pt>
                <c:pt idx="495">
                  <c:v>34.373426437378001</c:v>
                </c:pt>
                <c:pt idx="496">
                  <c:v>34.3940913677216</c:v>
                </c:pt>
                <c:pt idx="497">
                  <c:v>34.417420625686702</c:v>
                </c:pt>
                <c:pt idx="498">
                  <c:v>34.439653158187902</c:v>
                </c:pt>
                <c:pt idx="499">
                  <c:v>34.4571530818939</c:v>
                </c:pt>
                <c:pt idx="500">
                  <c:v>34.467059373855598</c:v>
                </c:pt>
                <c:pt idx="501">
                  <c:v>34.467053413391099</c:v>
                </c:pt>
                <c:pt idx="502">
                  <c:v>34.455382823944099</c:v>
                </c:pt>
                <c:pt idx="503">
                  <c:v>34.4314575195313</c:v>
                </c:pt>
                <c:pt idx="504">
                  <c:v>34.396499395370498</c:v>
                </c:pt>
                <c:pt idx="505">
                  <c:v>34.353780746459996</c:v>
                </c:pt>
                <c:pt idx="506">
                  <c:v>34.308010339737002</c:v>
                </c:pt>
                <c:pt idx="507">
                  <c:v>34.264165163040197</c:v>
                </c:pt>
                <c:pt idx="508">
                  <c:v>34.226572513580301</c:v>
                </c:pt>
                <c:pt idx="509">
                  <c:v>34.198516607284603</c:v>
                </c:pt>
                <c:pt idx="510">
                  <c:v>34.181910753250101</c:v>
                </c:pt>
                <c:pt idx="511">
                  <c:v>34.176981449127197</c:v>
                </c:pt>
                <c:pt idx="512">
                  <c:v>34.181964397430399</c:v>
                </c:pt>
                <c:pt idx="513">
                  <c:v>34.193360805511503</c:v>
                </c:pt>
                <c:pt idx="514">
                  <c:v>34.206825494766299</c:v>
                </c:pt>
                <c:pt idx="515">
                  <c:v>34.218460321426399</c:v>
                </c:pt>
                <c:pt idx="516">
                  <c:v>34.225594997405999</c:v>
                </c:pt>
                <c:pt idx="517">
                  <c:v>34.226936101913502</c:v>
                </c:pt>
                <c:pt idx="518">
                  <c:v>34.222424030303998</c:v>
                </c:pt>
                <c:pt idx="519">
                  <c:v>34.212899208068897</c:v>
                </c:pt>
                <c:pt idx="520">
                  <c:v>34.200096130371101</c:v>
                </c:pt>
                <c:pt idx="521">
                  <c:v>34.186518192291302</c:v>
                </c:pt>
                <c:pt idx="522">
                  <c:v>34.174835681915297</c:v>
                </c:pt>
                <c:pt idx="523">
                  <c:v>34.167152643203799</c:v>
                </c:pt>
                <c:pt idx="524">
                  <c:v>34.164416790008602</c:v>
                </c:pt>
                <c:pt idx="525">
                  <c:v>34.166628122329698</c:v>
                </c:pt>
                <c:pt idx="526">
                  <c:v>34.173548221588199</c:v>
                </c:pt>
                <c:pt idx="527">
                  <c:v>34.1852128505707</c:v>
                </c:pt>
                <c:pt idx="528">
                  <c:v>34.201645851135297</c:v>
                </c:pt>
                <c:pt idx="529">
                  <c:v>34.222155809402501</c:v>
                </c:pt>
                <c:pt idx="530">
                  <c:v>34.244990348815897</c:v>
                </c:pt>
                <c:pt idx="531">
                  <c:v>34.267950057983398</c:v>
                </c:pt>
                <c:pt idx="532">
                  <c:v>34.289294481277501</c:v>
                </c:pt>
                <c:pt idx="533">
                  <c:v>34.307891130447402</c:v>
                </c:pt>
                <c:pt idx="534">
                  <c:v>34.322577714920101</c:v>
                </c:pt>
                <c:pt idx="535">
                  <c:v>34.331554174423196</c:v>
                </c:pt>
                <c:pt idx="536">
                  <c:v>34.332627058029203</c:v>
                </c:pt>
                <c:pt idx="537">
                  <c:v>34.324544668197703</c:v>
                </c:pt>
                <c:pt idx="538">
                  <c:v>34.307980537414601</c:v>
                </c:pt>
                <c:pt idx="539">
                  <c:v>34.285181760787999</c:v>
                </c:pt>
                <c:pt idx="540">
                  <c:v>34.258878231048598</c:v>
                </c:pt>
                <c:pt idx="541">
                  <c:v>34.231334924697897</c:v>
                </c:pt>
                <c:pt idx="542">
                  <c:v>34.204173088073802</c:v>
                </c:pt>
                <c:pt idx="543">
                  <c:v>34.178799390792904</c:v>
                </c:pt>
                <c:pt idx="544">
                  <c:v>34.156566858291598</c:v>
                </c:pt>
                <c:pt idx="545">
                  <c:v>34.138292074203498</c:v>
                </c:pt>
                <c:pt idx="546">
                  <c:v>34.123986959457397</c:v>
                </c:pt>
                <c:pt idx="547">
                  <c:v>34.113132953643799</c:v>
                </c:pt>
                <c:pt idx="548">
                  <c:v>34.1053307056427</c:v>
                </c:pt>
                <c:pt idx="549">
                  <c:v>34.101086854934699</c:v>
                </c:pt>
                <c:pt idx="550">
                  <c:v>34.101873636245699</c:v>
                </c:pt>
                <c:pt idx="551">
                  <c:v>34.109562635421803</c:v>
                </c:pt>
                <c:pt idx="552">
                  <c:v>34.125709533691399</c:v>
                </c:pt>
                <c:pt idx="553">
                  <c:v>34.150815010070801</c:v>
                </c:pt>
                <c:pt idx="554">
                  <c:v>34.183824062347398</c:v>
                </c:pt>
                <c:pt idx="555">
                  <c:v>34.222084283828799</c:v>
                </c:pt>
                <c:pt idx="556">
                  <c:v>34.261733293533297</c:v>
                </c:pt>
                <c:pt idx="557">
                  <c:v>34.298634529113798</c:v>
                </c:pt>
                <c:pt idx="558">
                  <c:v>34.329396486282398</c:v>
                </c:pt>
                <c:pt idx="559">
                  <c:v>34.351795911788997</c:v>
                </c:pt>
                <c:pt idx="560">
                  <c:v>34.364819526672399</c:v>
                </c:pt>
                <c:pt idx="561">
                  <c:v>34.3685626983643</c:v>
                </c:pt>
                <c:pt idx="562">
                  <c:v>34.364455938339297</c:v>
                </c:pt>
                <c:pt idx="563">
                  <c:v>34.355586767196698</c:v>
                </c:pt>
                <c:pt idx="564">
                  <c:v>34.3460500240326</c:v>
                </c:pt>
                <c:pt idx="565">
                  <c:v>34.3392431735993</c:v>
                </c:pt>
                <c:pt idx="566">
                  <c:v>34.336555004119901</c:v>
                </c:pt>
                <c:pt idx="567">
                  <c:v>34.337174892425601</c:v>
                </c:pt>
                <c:pt idx="568">
                  <c:v>34.339320659637501</c:v>
                </c:pt>
                <c:pt idx="569">
                  <c:v>34.341496229171803</c:v>
                </c:pt>
                <c:pt idx="570">
                  <c:v>34.3425452709198</c:v>
                </c:pt>
                <c:pt idx="571">
                  <c:v>34.340900182723999</c:v>
                </c:pt>
                <c:pt idx="572">
                  <c:v>34.3346238136292</c:v>
                </c:pt>
                <c:pt idx="573">
                  <c:v>34.322351217269897</c:v>
                </c:pt>
                <c:pt idx="574">
                  <c:v>34.304434061050401</c:v>
                </c:pt>
                <c:pt idx="575">
                  <c:v>34.282982349395802</c:v>
                </c:pt>
                <c:pt idx="576">
                  <c:v>34.260690212249798</c:v>
                </c:pt>
                <c:pt idx="577">
                  <c:v>34.239393472671502</c:v>
                </c:pt>
                <c:pt idx="578">
                  <c:v>34.219717979431202</c:v>
                </c:pt>
                <c:pt idx="579">
                  <c:v>34.201633930206299</c:v>
                </c:pt>
                <c:pt idx="580">
                  <c:v>34.185034036636402</c:v>
                </c:pt>
                <c:pt idx="581">
                  <c:v>34.169852733612103</c:v>
                </c:pt>
                <c:pt idx="582">
                  <c:v>34.155756235122702</c:v>
                </c:pt>
                <c:pt idx="583">
                  <c:v>34.141898155212402</c:v>
                </c:pt>
                <c:pt idx="584">
                  <c:v>34.127432107925401</c:v>
                </c:pt>
                <c:pt idx="585">
                  <c:v>34.112411737442002</c:v>
                </c:pt>
                <c:pt idx="586">
                  <c:v>34.098207950592098</c:v>
                </c:pt>
                <c:pt idx="587">
                  <c:v>34.087258577346802</c:v>
                </c:pt>
                <c:pt idx="588">
                  <c:v>34.0821146965027</c:v>
                </c:pt>
                <c:pt idx="589">
                  <c:v>34.084582328796401</c:v>
                </c:pt>
                <c:pt idx="590">
                  <c:v>34.095495939254803</c:v>
                </c:pt>
                <c:pt idx="591">
                  <c:v>34.1149806976319</c:v>
                </c:pt>
                <c:pt idx="592">
                  <c:v>34.142386913299603</c:v>
                </c:pt>
                <c:pt idx="593">
                  <c:v>34.175950288772597</c:v>
                </c:pt>
                <c:pt idx="594">
                  <c:v>34.212505817413401</c:v>
                </c:pt>
                <c:pt idx="595">
                  <c:v>34.247881174087503</c:v>
                </c:pt>
                <c:pt idx="596">
                  <c:v>34.278088808059699</c:v>
                </c:pt>
                <c:pt idx="597">
                  <c:v>34.300339221954403</c:v>
                </c:pt>
                <c:pt idx="598">
                  <c:v>34.313237667083797</c:v>
                </c:pt>
                <c:pt idx="599">
                  <c:v>34.316658973693897</c:v>
                </c:pt>
                <c:pt idx="600">
                  <c:v>34.311503171920798</c:v>
                </c:pt>
                <c:pt idx="601">
                  <c:v>34.299743175506599</c:v>
                </c:pt>
                <c:pt idx="602">
                  <c:v>34.284305572509801</c:v>
                </c:pt>
                <c:pt idx="603">
                  <c:v>34.268134832382202</c:v>
                </c:pt>
                <c:pt idx="604">
                  <c:v>34.253007173538201</c:v>
                </c:pt>
                <c:pt idx="605">
                  <c:v>34.239166975021398</c:v>
                </c:pt>
                <c:pt idx="606">
                  <c:v>34.225839376449599</c:v>
                </c:pt>
                <c:pt idx="607">
                  <c:v>34.212243556976297</c:v>
                </c:pt>
                <c:pt idx="608">
                  <c:v>34.198403358459501</c:v>
                </c:pt>
                <c:pt idx="609">
                  <c:v>34.184980392456097</c:v>
                </c:pt>
                <c:pt idx="610">
                  <c:v>34.173041582107601</c:v>
                </c:pt>
                <c:pt idx="611">
                  <c:v>34.1641843318939</c:v>
                </c:pt>
                <c:pt idx="612">
                  <c:v>34.160494804382303</c:v>
                </c:pt>
                <c:pt idx="613">
                  <c:v>34.164154529571597</c:v>
                </c:pt>
                <c:pt idx="614">
                  <c:v>34.176647663116498</c:v>
                </c:pt>
                <c:pt idx="615">
                  <c:v>34.197849035263097</c:v>
                </c:pt>
                <c:pt idx="616">
                  <c:v>34.225863218307502</c:v>
                </c:pt>
                <c:pt idx="617">
                  <c:v>34.257769584655797</c:v>
                </c:pt>
                <c:pt idx="618">
                  <c:v>34.290444850921702</c:v>
                </c:pt>
                <c:pt idx="619">
                  <c:v>34.3210577964783</c:v>
                </c:pt>
                <c:pt idx="620">
                  <c:v>34.347397089004502</c:v>
                </c:pt>
                <c:pt idx="621">
                  <c:v>34.367936849594102</c:v>
                </c:pt>
                <c:pt idx="622">
                  <c:v>34.381896257400498</c:v>
                </c:pt>
                <c:pt idx="623">
                  <c:v>34.389382600784302</c:v>
                </c:pt>
                <c:pt idx="624">
                  <c:v>34.3913733959198</c:v>
                </c:pt>
                <c:pt idx="625">
                  <c:v>34.389358758926399</c:v>
                </c:pt>
                <c:pt idx="626">
                  <c:v>34.385168552398703</c:v>
                </c:pt>
                <c:pt idx="627">
                  <c:v>34.3807339668274</c:v>
                </c:pt>
                <c:pt idx="628">
                  <c:v>34.377777576446597</c:v>
                </c:pt>
                <c:pt idx="629">
                  <c:v>34.377825260162403</c:v>
                </c:pt>
                <c:pt idx="630">
                  <c:v>34.3820929527283</c:v>
                </c:pt>
                <c:pt idx="631">
                  <c:v>34.391355514526403</c:v>
                </c:pt>
                <c:pt idx="632">
                  <c:v>34.405571222305298</c:v>
                </c:pt>
                <c:pt idx="633">
                  <c:v>34.423631429672298</c:v>
                </c:pt>
                <c:pt idx="634">
                  <c:v>34.443390369415297</c:v>
                </c:pt>
                <c:pt idx="635">
                  <c:v>34.462416172027602</c:v>
                </c:pt>
                <c:pt idx="636">
                  <c:v>34.478896856307998</c:v>
                </c:pt>
                <c:pt idx="637">
                  <c:v>34.492069482803402</c:v>
                </c:pt>
                <c:pt idx="638">
                  <c:v>34.501874446868896</c:v>
                </c:pt>
                <c:pt idx="639">
                  <c:v>34.508359432220502</c:v>
                </c:pt>
                <c:pt idx="640">
                  <c:v>34.511494636535701</c:v>
                </c:pt>
                <c:pt idx="641">
                  <c:v>34.511345624923699</c:v>
                </c:pt>
                <c:pt idx="642">
                  <c:v>34.507989883422901</c:v>
                </c:pt>
                <c:pt idx="643">
                  <c:v>34.501004219055197</c:v>
                </c:pt>
                <c:pt idx="644">
                  <c:v>34.489095211029102</c:v>
                </c:pt>
                <c:pt idx="645">
                  <c:v>34.470790624618601</c:v>
                </c:pt>
                <c:pt idx="646">
                  <c:v>34.445714950561502</c:v>
                </c:pt>
                <c:pt idx="647">
                  <c:v>34.415268898010297</c:v>
                </c:pt>
                <c:pt idx="648">
                  <c:v>34.382003545761101</c:v>
                </c:pt>
                <c:pt idx="649">
                  <c:v>34.348577260971098</c:v>
                </c:pt>
                <c:pt idx="650">
                  <c:v>34.317249059677103</c:v>
                </c:pt>
                <c:pt idx="651">
                  <c:v>34.289938211441097</c:v>
                </c:pt>
                <c:pt idx="652">
                  <c:v>34.268200397491498</c:v>
                </c:pt>
                <c:pt idx="653">
                  <c:v>34.252440929412899</c:v>
                </c:pt>
                <c:pt idx="654">
                  <c:v>34.241539239883402</c:v>
                </c:pt>
                <c:pt idx="655">
                  <c:v>34.233599901199398</c:v>
                </c:pt>
                <c:pt idx="656">
                  <c:v>34.227192401886001</c:v>
                </c:pt>
                <c:pt idx="657">
                  <c:v>34.222060441970797</c:v>
                </c:pt>
                <c:pt idx="658">
                  <c:v>34.218561649322503</c:v>
                </c:pt>
                <c:pt idx="659">
                  <c:v>34.216707944870002</c:v>
                </c:pt>
                <c:pt idx="660">
                  <c:v>34.216094017028801</c:v>
                </c:pt>
                <c:pt idx="661">
                  <c:v>34.216523170471199</c:v>
                </c:pt>
                <c:pt idx="662">
                  <c:v>34.2181622982025</c:v>
                </c:pt>
                <c:pt idx="663">
                  <c:v>34.2210114002228</c:v>
                </c:pt>
                <c:pt idx="664">
                  <c:v>34.224230051040699</c:v>
                </c:pt>
                <c:pt idx="665">
                  <c:v>34.226232767105103</c:v>
                </c:pt>
                <c:pt idx="666">
                  <c:v>34.225964546203599</c:v>
                </c:pt>
                <c:pt idx="667">
                  <c:v>34.223830699920697</c:v>
                </c:pt>
                <c:pt idx="668">
                  <c:v>34.221082925796502</c:v>
                </c:pt>
                <c:pt idx="669">
                  <c:v>34.218686819076602</c:v>
                </c:pt>
                <c:pt idx="670">
                  <c:v>34.216457605362002</c:v>
                </c:pt>
                <c:pt idx="671">
                  <c:v>34.213250875473001</c:v>
                </c:pt>
                <c:pt idx="672">
                  <c:v>34.208202362060597</c:v>
                </c:pt>
                <c:pt idx="673">
                  <c:v>34.201264381408699</c:v>
                </c:pt>
                <c:pt idx="674">
                  <c:v>34.192574024200503</c:v>
                </c:pt>
                <c:pt idx="675">
                  <c:v>34.182250499725399</c:v>
                </c:pt>
                <c:pt idx="676">
                  <c:v>34.170681238174502</c:v>
                </c:pt>
                <c:pt idx="677">
                  <c:v>34.1591060161591</c:v>
                </c:pt>
                <c:pt idx="678">
                  <c:v>34.149926900863697</c:v>
                </c:pt>
                <c:pt idx="679">
                  <c:v>34.145659208297801</c:v>
                </c:pt>
                <c:pt idx="680">
                  <c:v>34.147471189498901</c:v>
                </c:pt>
                <c:pt idx="681">
                  <c:v>34.1549038887024</c:v>
                </c:pt>
                <c:pt idx="682">
                  <c:v>34.166377782821698</c:v>
                </c:pt>
                <c:pt idx="683">
                  <c:v>34.179818630218499</c:v>
                </c:pt>
                <c:pt idx="684">
                  <c:v>34.1932535171509</c:v>
                </c:pt>
                <c:pt idx="685">
                  <c:v>34.204870462417603</c:v>
                </c:pt>
                <c:pt idx="686">
                  <c:v>34.213191270828297</c:v>
                </c:pt>
                <c:pt idx="687">
                  <c:v>34.217536449432401</c:v>
                </c:pt>
                <c:pt idx="688">
                  <c:v>34.217941761016903</c:v>
                </c:pt>
                <c:pt idx="689">
                  <c:v>34.214878082275398</c:v>
                </c:pt>
                <c:pt idx="690">
                  <c:v>34.209239482879703</c:v>
                </c:pt>
                <c:pt idx="691">
                  <c:v>34.202229976654102</c:v>
                </c:pt>
                <c:pt idx="692">
                  <c:v>34.1951131820679</c:v>
                </c:pt>
                <c:pt idx="693">
                  <c:v>34.188860654830997</c:v>
                </c:pt>
                <c:pt idx="694">
                  <c:v>34.183889627456701</c:v>
                </c:pt>
                <c:pt idx="695">
                  <c:v>34.1807186603546</c:v>
                </c:pt>
                <c:pt idx="696">
                  <c:v>34.180486202239997</c:v>
                </c:pt>
                <c:pt idx="697">
                  <c:v>34.184682369232199</c:v>
                </c:pt>
                <c:pt idx="698">
                  <c:v>34.194272756576602</c:v>
                </c:pt>
                <c:pt idx="699">
                  <c:v>34.208983182907097</c:v>
                </c:pt>
                <c:pt idx="700">
                  <c:v>34.227621555328398</c:v>
                </c:pt>
                <c:pt idx="701">
                  <c:v>34.248828887939503</c:v>
                </c:pt>
                <c:pt idx="702">
                  <c:v>34.271192550659201</c:v>
                </c:pt>
                <c:pt idx="703">
                  <c:v>34.292966127395701</c:v>
                </c:pt>
                <c:pt idx="704">
                  <c:v>34.312248229980497</c:v>
                </c:pt>
                <c:pt idx="705">
                  <c:v>34.327608346939101</c:v>
                </c:pt>
                <c:pt idx="706">
                  <c:v>34.338951110839901</c:v>
                </c:pt>
                <c:pt idx="707">
                  <c:v>34.347319602966301</c:v>
                </c:pt>
                <c:pt idx="708">
                  <c:v>34.354025125503597</c:v>
                </c:pt>
                <c:pt idx="709">
                  <c:v>34.360271692276001</c:v>
                </c:pt>
                <c:pt idx="710">
                  <c:v>34.367239475250301</c:v>
                </c:pt>
                <c:pt idx="711">
                  <c:v>34.375888109207203</c:v>
                </c:pt>
                <c:pt idx="712">
                  <c:v>34.386283159256003</c:v>
                </c:pt>
                <c:pt idx="713">
                  <c:v>34.396803379058902</c:v>
                </c:pt>
                <c:pt idx="714">
                  <c:v>34.404218196868896</c:v>
                </c:pt>
                <c:pt idx="715">
                  <c:v>34.405237436294598</c:v>
                </c:pt>
                <c:pt idx="716">
                  <c:v>34.397792816162102</c:v>
                </c:pt>
                <c:pt idx="717">
                  <c:v>34.381371736526503</c:v>
                </c:pt>
                <c:pt idx="718">
                  <c:v>34.356564283371</c:v>
                </c:pt>
                <c:pt idx="719">
                  <c:v>34.324789047241197</c:v>
                </c:pt>
                <c:pt idx="720">
                  <c:v>34.288501739502003</c:v>
                </c:pt>
                <c:pt idx="721">
                  <c:v>34.251576662063599</c:v>
                </c:pt>
                <c:pt idx="722">
                  <c:v>34.218627214431798</c:v>
                </c:pt>
                <c:pt idx="723">
                  <c:v>34.193491935730002</c:v>
                </c:pt>
                <c:pt idx="724">
                  <c:v>34.1780364513397</c:v>
                </c:pt>
                <c:pt idx="725">
                  <c:v>34.1722249984741</c:v>
                </c:pt>
                <c:pt idx="726">
                  <c:v>34.174919128417997</c:v>
                </c:pt>
                <c:pt idx="727">
                  <c:v>34.1846346855164</c:v>
                </c:pt>
                <c:pt idx="728">
                  <c:v>34.199601411819501</c:v>
                </c:pt>
                <c:pt idx="729">
                  <c:v>34.217512607574498</c:v>
                </c:pt>
                <c:pt idx="730">
                  <c:v>34.235769510269201</c:v>
                </c:pt>
                <c:pt idx="731">
                  <c:v>34.252148866653499</c:v>
                </c:pt>
                <c:pt idx="732">
                  <c:v>34.265244007110603</c:v>
                </c:pt>
                <c:pt idx="733">
                  <c:v>34.2742919921875</c:v>
                </c:pt>
                <c:pt idx="734">
                  <c:v>34.2789947986603</c:v>
                </c:pt>
                <c:pt idx="735">
                  <c:v>34.279590845108103</c:v>
                </c:pt>
                <c:pt idx="736">
                  <c:v>34.276986122131397</c:v>
                </c:pt>
                <c:pt idx="737">
                  <c:v>34.272623062133803</c:v>
                </c:pt>
                <c:pt idx="738">
                  <c:v>34.2681467533112</c:v>
                </c:pt>
                <c:pt idx="739">
                  <c:v>34.264838695526102</c:v>
                </c:pt>
                <c:pt idx="740">
                  <c:v>34.2634439468384</c:v>
                </c:pt>
                <c:pt idx="741">
                  <c:v>34.264153242111199</c:v>
                </c:pt>
                <c:pt idx="742">
                  <c:v>34.266436100006104</c:v>
                </c:pt>
                <c:pt idx="743">
                  <c:v>34.269285202026403</c:v>
                </c:pt>
                <c:pt idx="744">
                  <c:v>34.271842241287302</c:v>
                </c:pt>
                <c:pt idx="745">
                  <c:v>34.273850917816198</c:v>
                </c:pt>
                <c:pt idx="746">
                  <c:v>34.275698661804199</c:v>
                </c:pt>
                <c:pt idx="747">
                  <c:v>34.278243780136101</c:v>
                </c:pt>
                <c:pt idx="748">
                  <c:v>34.282433986663797</c:v>
                </c:pt>
                <c:pt idx="749">
                  <c:v>34.289115667343196</c:v>
                </c:pt>
                <c:pt idx="750">
                  <c:v>34.2988312244415</c:v>
                </c:pt>
                <c:pt idx="751">
                  <c:v>34.311044216155999</c:v>
                </c:pt>
                <c:pt idx="752">
                  <c:v>34.323716163635297</c:v>
                </c:pt>
                <c:pt idx="753">
                  <c:v>34.333938360214297</c:v>
                </c:pt>
                <c:pt idx="754">
                  <c:v>34.3389987945557</c:v>
                </c:pt>
                <c:pt idx="755">
                  <c:v>34.337466955185</c:v>
                </c:pt>
                <c:pt idx="756">
                  <c:v>34.329545497894301</c:v>
                </c:pt>
                <c:pt idx="757">
                  <c:v>34.316569566726699</c:v>
                </c:pt>
                <c:pt idx="758">
                  <c:v>34.300589561462402</c:v>
                </c:pt>
                <c:pt idx="759">
                  <c:v>34.284210205078097</c:v>
                </c:pt>
                <c:pt idx="760">
                  <c:v>34.270179271697998</c:v>
                </c:pt>
                <c:pt idx="761">
                  <c:v>34.260582923889203</c:v>
                </c:pt>
                <c:pt idx="762">
                  <c:v>34.256076812744197</c:v>
                </c:pt>
                <c:pt idx="763">
                  <c:v>34.255415201187198</c:v>
                </c:pt>
                <c:pt idx="764">
                  <c:v>34.2558145523071</c:v>
                </c:pt>
                <c:pt idx="765">
                  <c:v>34.254157543182401</c:v>
                </c:pt>
                <c:pt idx="766">
                  <c:v>34.248024225235</c:v>
                </c:pt>
                <c:pt idx="767">
                  <c:v>34.236490726470997</c:v>
                </c:pt>
                <c:pt idx="768">
                  <c:v>34.2203080654144</c:v>
                </c:pt>
                <c:pt idx="769">
                  <c:v>34.201347827911398</c:v>
                </c:pt>
                <c:pt idx="770">
                  <c:v>34.182143211364803</c:v>
                </c:pt>
                <c:pt idx="771">
                  <c:v>34.165483713150003</c:v>
                </c:pt>
                <c:pt idx="772">
                  <c:v>34.153956174850499</c:v>
                </c:pt>
                <c:pt idx="773">
                  <c:v>34.149163961410501</c:v>
                </c:pt>
                <c:pt idx="774">
                  <c:v>34.150969982147203</c:v>
                </c:pt>
                <c:pt idx="775">
                  <c:v>34.157180786132798</c:v>
                </c:pt>
                <c:pt idx="776">
                  <c:v>34.164434671401999</c:v>
                </c:pt>
                <c:pt idx="777">
                  <c:v>34.169769287109403</c:v>
                </c:pt>
                <c:pt idx="778">
                  <c:v>34.171676635742202</c:v>
                </c:pt>
                <c:pt idx="779">
                  <c:v>34.170264005660997</c:v>
                </c:pt>
                <c:pt idx="780">
                  <c:v>34.1668605804444</c:v>
                </c:pt>
                <c:pt idx="781">
                  <c:v>34.163659811019897</c:v>
                </c:pt>
                <c:pt idx="782">
                  <c:v>34.163457155227697</c:v>
                </c:pt>
                <c:pt idx="783">
                  <c:v>34.169059991836598</c:v>
                </c:pt>
                <c:pt idx="784">
                  <c:v>34.182268381118803</c:v>
                </c:pt>
                <c:pt idx="785">
                  <c:v>34.203058481216502</c:v>
                </c:pt>
                <c:pt idx="786">
                  <c:v>34.2295467853546</c:v>
                </c:pt>
                <c:pt idx="787">
                  <c:v>34.258639812469497</c:v>
                </c:pt>
                <c:pt idx="788">
                  <c:v>34.286773204803502</c:v>
                </c:pt>
                <c:pt idx="789">
                  <c:v>34.310466051101699</c:v>
                </c:pt>
                <c:pt idx="790">
                  <c:v>34.326976537704503</c:v>
                </c:pt>
                <c:pt idx="791">
                  <c:v>34.335035085678101</c:v>
                </c:pt>
                <c:pt idx="792">
                  <c:v>34.335267543792703</c:v>
                </c:pt>
                <c:pt idx="793">
                  <c:v>34.329646825790398</c:v>
                </c:pt>
                <c:pt idx="794">
                  <c:v>34.320622682571397</c:v>
                </c:pt>
                <c:pt idx="795">
                  <c:v>34.310322999954202</c:v>
                </c:pt>
                <c:pt idx="796">
                  <c:v>34.300589561462402</c:v>
                </c:pt>
                <c:pt idx="797">
                  <c:v>34.292936325073299</c:v>
                </c:pt>
                <c:pt idx="798">
                  <c:v>34.287905693054199</c:v>
                </c:pt>
                <c:pt idx="799">
                  <c:v>34.284335374832203</c:v>
                </c:pt>
                <c:pt idx="800">
                  <c:v>34.2794895172119</c:v>
                </c:pt>
                <c:pt idx="801">
                  <c:v>34.270626306533799</c:v>
                </c:pt>
                <c:pt idx="802">
                  <c:v>34.256625175476103</c:v>
                </c:pt>
                <c:pt idx="803">
                  <c:v>34.2381656169892</c:v>
                </c:pt>
                <c:pt idx="804">
                  <c:v>34.216707944870002</c:v>
                </c:pt>
                <c:pt idx="805">
                  <c:v>34.193611145019602</c:v>
                </c:pt>
                <c:pt idx="806">
                  <c:v>34.170311689376902</c:v>
                </c:pt>
                <c:pt idx="807">
                  <c:v>34.148985147476203</c:v>
                </c:pt>
                <c:pt idx="808">
                  <c:v>34.1320931911469</c:v>
                </c:pt>
                <c:pt idx="809">
                  <c:v>34.120857715606697</c:v>
                </c:pt>
                <c:pt idx="810">
                  <c:v>34.114521741867101</c:v>
                </c:pt>
                <c:pt idx="811">
                  <c:v>34.111070632934599</c:v>
                </c:pt>
                <c:pt idx="812">
                  <c:v>34.1088354587555</c:v>
                </c:pt>
                <c:pt idx="813">
                  <c:v>34.107446670532198</c:v>
                </c:pt>
                <c:pt idx="814">
                  <c:v>34.107375144958503</c:v>
                </c:pt>
                <c:pt idx="815">
                  <c:v>34.109073877334602</c:v>
                </c:pt>
                <c:pt idx="816">
                  <c:v>34.112960100174</c:v>
                </c:pt>
                <c:pt idx="817">
                  <c:v>34.119802713394201</c:v>
                </c:pt>
                <c:pt idx="818">
                  <c:v>34.130758047103903</c:v>
                </c:pt>
                <c:pt idx="819">
                  <c:v>34.146857261657701</c:v>
                </c:pt>
                <c:pt idx="820">
                  <c:v>34.168350696563699</c:v>
                </c:pt>
                <c:pt idx="821">
                  <c:v>34.194344282150297</c:v>
                </c:pt>
                <c:pt idx="822">
                  <c:v>34.222972393035903</c:v>
                </c:pt>
                <c:pt idx="823">
                  <c:v>34.2516899108887</c:v>
                </c:pt>
                <c:pt idx="824">
                  <c:v>34.277635812759399</c:v>
                </c:pt>
                <c:pt idx="825">
                  <c:v>34.298318624496503</c:v>
                </c:pt>
                <c:pt idx="826">
                  <c:v>34.311932325363202</c:v>
                </c:pt>
                <c:pt idx="827">
                  <c:v>34.3172609806061</c:v>
                </c:pt>
                <c:pt idx="828">
                  <c:v>34.313356876373298</c:v>
                </c:pt>
                <c:pt idx="829">
                  <c:v>34.299427270889304</c:v>
                </c:pt>
                <c:pt idx="830">
                  <c:v>34.275329113006599</c:v>
                </c:pt>
                <c:pt idx="831">
                  <c:v>34.242141246795697</c:v>
                </c:pt>
                <c:pt idx="832">
                  <c:v>34.2021644115448</c:v>
                </c:pt>
                <c:pt idx="833">
                  <c:v>34.158396720886302</c:v>
                </c:pt>
                <c:pt idx="834">
                  <c:v>34.1138243675232</c:v>
                </c:pt>
                <c:pt idx="835">
                  <c:v>34.071147441863999</c:v>
                </c:pt>
                <c:pt idx="836">
                  <c:v>34.033095836639397</c:v>
                </c:pt>
                <c:pt idx="837">
                  <c:v>34.002614021301298</c:v>
                </c:pt>
                <c:pt idx="838">
                  <c:v>33.982580900192303</c:v>
                </c:pt>
                <c:pt idx="839">
                  <c:v>33.975040912628202</c:v>
                </c:pt>
                <c:pt idx="840">
                  <c:v>33.980548381805399</c:v>
                </c:pt>
                <c:pt idx="841">
                  <c:v>33.998203277587898</c:v>
                </c:pt>
                <c:pt idx="842">
                  <c:v>34.0262770652771</c:v>
                </c:pt>
                <c:pt idx="843">
                  <c:v>34.062629938125603</c:v>
                </c:pt>
                <c:pt idx="844">
                  <c:v>34.104740619659403</c:v>
                </c:pt>
                <c:pt idx="845">
                  <c:v>34.149426221847598</c:v>
                </c:pt>
                <c:pt idx="846">
                  <c:v>34.192907810211203</c:v>
                </c:pt>
                <c:pt idx="847">
                  <c:v>34.231603145599401</c:v>
                </c:pt>
                <c:pt idx="848">
                  <c:v>34.263092279434197</c:v>
                </c:pt>
                <c:pt idx="849">
                  <c:v>34.2863321304321</c:v>
                </c:pt>
                <c:pt idx="850">
                  <c:v>34.3013882637024</c:v>
                </c:pt>
                <c:pt idx="851">
                  <c:v>34.309065341949498</c:v>
                </c:pt>
                <c:pt idx="852">
                  <c:v>34.310775995254502</c:v>
                </c:pt>
                <c:pt idx="853">
                  <c:v>34.308743476867697</c:v>
                </c:pt>
                <c:pt idx="854">
                  <c:v>34.3058407306671</c:v>
                </c:pt>
                <c:pt idx="855">
                  <c:v>34.304666519165103</c:v>
                </c:pt>
                <c:pt idx="856">
                  <c:v>34.3069553375244</c:v>
                </c:pt>
                <c:pt idx="857">
                  <c:v>34.313213825225901</c:v>
                </c:pt>
                <c:pt idx="858">
                  <c:v>34.322595596313498</c:v>
                </c:pt>
                <c:pt idx="859">
                  <c:v>34.3330979347229</c:v>
                </c:pt>
                <c:pt idx="860">
                  <c:v>34.341824054718003</c:v>
                </c:pt>
                <c:pt idx="861">
                  <c:v>34.345519542694099</c:v>
                </c:pt>
                <c:pt idx="862">
                  <c:v>34.341710805893001</c:v>
                </c:pt>
                <c:pt idx="863">
                  <c:v>34.329563379287698</c:v>
                </c:pt>
                <c:pt idx="864">
                  <c:v>34.3100070953369</c:v>
                </c:pt>
                <c:pt idx="865">
                  <c:v>34.285706281662002</c:v>
                </c:pt>
                <c:pt idx="866">
                  <c:v>34.260749816894602</c:v>
                </c:pt>
                <c:pt idx="867">
                  <c:v>34.240084886550903</c:v>
                </c:pt>
                <c:pt idx="868">
                  <c:v>34.228628873825102</c:v>
                </c:pt>
                <c:pt idx="869">
                  <c:v>34.229838848113999</c:v>
                </c:pt>
                <c:pt idx="870">
                  <c:v>34.2445552349091</c:v>
                </c:pt>
                <c:pt idx="871">
                  <c:v>34.2711985111237</c:v>
                </c:pt>
                <c:pt idx="872">
                  <c:v>34.306728839874303</c:v>
                </c:pt>
                <c:pt idx="873">
                  <c:v>34.347313642501902</c:v>
                </c:pt>
                <c:pt idx="874">
                  <c:v>34.388637542724602</c:v>
                </c:pt>
                <c:pt idx="875">
                  <c:v>34.426021575927798</c:v>
                </c:pt>
                <c:pt idx="876">
                  <c:v>34.455454349517801</c:v>
                </c:pt>
                <c:pt idx="877">
                  <c:v>34.474945068359403</c:v>
                </c:pt>
                <c:pt idx="878">
                  <c:v>34.484928846359303</c:v>
                </c:pt>
                <c:pt idx="879">
                  <c:v>34.487199783325202</c:v>
                </c:pt>
                <c:pt idx="880">
                  <c:v>34.483456611633301</c:v>
                </c:pt>
                <c:pt idx="881">
                  <c:v>34.474700689315803</c:v>
                </c:pt>
                <c:pt idx="882">
                  <c:v>34.461802244186401</c:v>
                </c:pt>
                <c:pt idx="883">
                  <c:v>34.446072578430197</c:v>
                </c:pt>
                <c:pt idx="884">
                  <c:v>34.428912401199398</c:v>
                </c:pt>
                <c:pt idx="885">
                  <c:v>34.411180019378698</c:v>
                </c:pt>
                <c:pt idx="886">
                  <c:v>34.393346309661901</c:v>
                </c:pt>
                <c:pt idx="887">
                  <c:v>34.376096725463903</c:v>
                </c:pt>
                <c:pt idx="888">
                  <c:v>34.361004829406802</c:v>
                </c:pt>
                <c:pt idx="889">
                  <c:v>34.349900484085097</c:v>
                </c:pt>
                <c:pt idx="890">
                  <c:v>34.343630075454698</c:v>
                </c:pt>
                <c:pt idx="891">
                  <c:v>34.341591596603401</c:v>
                </c:pt>
                <c:pt idx="892">
                  <c:v>34.342032670974802</c:v>
                </c:pt>
                <c:pt idx="893">
                  <c:v>34.342712163925199</c:v>
                </c:pt>
                <c:pt idx="894">
                  <c:v>34.341359138488798</c:v>
                </c:pt>
                <c:pt idx="895">
                  <c:v>34.335583448410098</c:v>
                </c:pt>
                <c:pt idx="896">
                  <c:v>34.322923421859798</c:v>
                </c:pt>
                <c:pt idx="897">
                  <c:v>34.301787614822402</c:v>
                </c:pt>
                <c:pt idx="898">
                  <c:v>34.272372722625803</c:v>
                </c:pt>
                <c:pt idx="899">
                  <c:v>34.236866235733103</c:v>
                </c:pt>
                <c:pt idx="900">
                  <c:v>34.199100732803402</c:v>
                </c:pt>
                <c:pt idx="901">
                  <c:v>34.163463115692203</c:v>
                </c:pt>
                <c:pt idx="902">
                  <c:v>34.133982658386302</c:v>
                </c:pt>
                <c:pt idx="903">
                  <c:v>34.114152193069501</c:v>
                </c:pt>
                <c:pt idx="904">
                  <c:v>34.106683731079102</c:v>
                </c:pt>
                <c:pt idx="905">
                  <c:v>34.112977981567397</c:v>
                </c:pt>
                <c:pt idx="906">
                  <c:v>34.132784605026302</c:v>
                </c:pt>
                <c:pt idx="907">
                  <c:v>34.163749217987103</c:v>
                </c:pt>
                <c:pt idx="908">
                  <c:v>34.201580286026001</c:v>
                </c:pt>
                <c:pt idx="909">
                  <c:v>34.240937232971199</c:v>
                </c:pt>
                <c:pt idx="910">
                  <c:v>34.276282787322998</c:v>
                </c:pt>
                <c:pt idx="911">
                  <c:v>34.302681684493997</c:v>
                </c:pt>
                <c:pt idx="912">
                  <c:v>34.316879510879502</c:v>
                </c:pt>
                <c:pt idx="913">
                  <c:v>34.317666292190601</c:v>
                </c:pt>
                <c:pt idx="914">
                  <c:v>34.305709600448601</c:v>
                </c:pt>
                <c:pt idx="915">
                  <c:v>34.283065795898501</c:v>
                </c:pt>
                <c:pt idx="916">
                  <c:v>34.252643585205099</c:v>
                </c:pt>
                <c:pt idx="917">
                  <c:v>34.218132495880099</c:v>
                </c:pt>
                <c:pt idx="918">
                  <c:v>34.1839730739594</c:v>
                </c:pt>
                <c:pt idx="919">
                  <c:v>34.154272079467802</c:v>
                </c:pt>
                <c:pt idx="920">
                  <c:v>34.131246805191097</c:v>
                </c:pt>
                <c:pt idx="921">
                  <c:v>34.114748239517198</c:v>
                </c:pt>
                <c:pt idx="922">
                  <c:v>34.103399515151999</c:v>
                </c:pt>
                <c:pt idx="923">
                  <c:v>34.096199274063103</c:v>
                </c:pt>
                <c:pt idx="924">
                  <c:v>34.093093872070298</c:v>
                </c:pt>
                <c:pt idx="925">
                  <c:v>34.093850851059003</c:v>
                </c:pt>
                <c:pt idx="926">
                  <c:v>34.096872806549101</c:v>
                </c:pt>
                <c:pt idx="927">
                  <c:v>34.099751710891702</c:v>
                </c:pt>
                <c:pt idx="928">
                  <c:v>34.1007947921753</c:v>
                </c:pt>
                <c:pt idx="929">
                  <c:v>34.099733829498298</c:v>
                </c:pt>
                <c:pt idx="930">
                  <c:v>34.097069501876902</c:v>
                </c:pt>
                <c:pt idx="931">
                  <c:v>34.092926979064998</c:v>
                </c:pt>
                <c:pt idx="932">
                  <c:v>34.086906909942599</c:v>
                </c:pt>
                <c:pt idx="933">
                  <c:v>34.079241752624498</c:v>
                </c:pt>
                <c:pt idx="934">
                  <c:v>34.071546792984002</c:v>
                </c:pt>
                <c:pt idx="935">
                  <c:v>34.066271781921401</c:v>
                </c:pt>
                <c:pt idx="936">
                  <c:v>34.065455198287999</c:v>
                </c:pt>
                <c:pt idx="937">
                  <c:v>34.070098400116002</c:v>
                </c:pt>
                <c:pt idx="938">
                  <c:v>34.080243110656802</c:v>
                </c:pt>
                <c:pt idx="939">
                  <c:v>34.095609188079898</c:v>
                </c:pt>
                <c:pt idx="940">
                  <c:v>34.1157674789429</c:v>
                </c:pt>
                <c:pt idx="941">
                  <c:v>34.139853715896599</c:v>
                </c:pt>
                <c:pt idx="942">
                  <c:v>34.166687726974502</c:v>
                </c:pt>
                <c:pt idx="943">
                  <c:v>34.195023775100701</c:v>
                </c:pt>
                <c:pt idx="944">
                  <c:v>34.223866462707498</c:v>
                </c:pt>
                <c:pt idx="945">
                  <c:v>34.2523515224457</c:v>
                </c:pt>
                <c:pt idx="946">
                  <c:v>34.279590845108103</c:v>
                </c:pt>
                <c:pt idx="947">
                  <c:v>34.3046009540558</c:v>
                </c:pt>
                <c:pt idx="948">
                  <c:v>34.326434135436998</c:v>
                </c:pt>
                <c:pt idx="949">
                  <c:v>34.344172477722203</c:v>
                </c:pt>
                <c:pt idx="950">
                  <c:v>34.356659650802598</c:v>
                </c:pt>
                <c:pt idx="951">
                  <c:v>34.362524747848497</c:v>
                </c:pt>
                <c:pt idx="952">
                  <c:v>34.360700845718398</c:v>
                </c:pt>
                <c:pt idx="953">
                  <c:v>34.351104497909603</c:v>
                </c:pt>
                <c:pt idx="954">
                  <c:v>34.3348324298859</c:v>
                </c:pt>
                <c:pt idx="955">
                  <c:v>34.313708543777501</c:v>
                </c:pt>
                <c:pt idx="956">
                  <c:v>34.289526939392097</c:v>
                </c:pt>
                <c:pt idx="957">
                  <c:v>34.263849258422901</c:v>
                </c:pt>
                <c:pt idx="958">
                  <c:v>34.238463640212998</c:v>
                </c:pt>
                <c:pt idx="959">
                  <c:v>34.2156112194061</c:v>
                </c:pt>
                <c:pt idx="960">
                  <c:v>34.1973781585694</c:v>
                </c:pt>
                <c:pt idx="961">
                  <c:v>34.184670448303201</c:v>
                </c:pt>
                <c:pt idx="962">
                  <c:v>34.176683425903299</c:v>
                </c:pt>
                <c:pt idx="963">
                  <c:v>34.171473979950001</c:v>
                </c:pt>
                <c:pt idx="964">
                  <c:v>34.167307615280201</c:v>
                </c:pt>
                <c:pt idx="965">
                  <c:v>34.163284301757798</c:v>
                </c:pt>
                <c:pt idx="966">
                  <c:v>34.158962965011597</c:v>
                </c:pt>
                <c:pt idx="967">
                  <c:v>34.1538727283478</c:v>
                </c:pt>
                <c:pt idx="968">
                  <c:v>34.147483110427899</c:v>
                </c:pt>
                <c:pt idx="969">
                  <c:v>34.139853715896599</c:v>
                </c:pt>
                <c:pt idx="970">
                  <c:v>34.131944179534898</c:v>
                </c:pt>
                <c:pt idx="971">
                  <c:v>34.125280380249002</c:v>
                </c:pt>
                <c:pt idx="972">
                  <c:v>34.121114015579202</c:v>
                </c:pt>
                <c:pt idx="973">
                  <c:v>34.119993448257503</c:v>
                </c:pt>
                <c:pt idx="974">
                  <c:v>34.121644496917703</c:v>
                </c:pt>
                <c:pt idx="975">
                  <c:v>34.1250836849213</c:v>
                </c:pt>
                <c:pt idx="976">
                  <c:v>34.129059314727797</c:v>
                </c:pt>
                <c:pt idx="977">
                  <c:v>34.132701158523602</c:v>
                </c:pt>
                <c:pt idx="978">
                  <c:v>34.135955572128303</c:v>
                </c:pt>
                <c:pt idx="979">
                  <c:v>34.139597415924101</c:v>
                </c:pt>
                <c:pt idx="980">
                  <c:v>34.144431352615399</c:v>
                </c:pt>
                <c:pt idx="981">
                  <c:v>34.150713682174697</c:v>
                </c:pt>
                <c:pt idx="982">
                  <c:v>34.158420562744197</c:v>
                </c:pt>
                <c:pt idx="983">
                  <c:v>34.167903661727898</c:v>
                </c:pt>
                <c:pt idx="984">
                  <c:v>34.179913997650203</c:v>
                </c:pt>
                <c:pt idx="985">
                  <c:v>34.194839000701897</c:v>
                </c:pt>
                <c:pt idx="986">
                  <c:v>34.212011098861701</c:v>
                </c:pt>
                <c:pt idx="987">
                  <c:v>34.229892492294297</c:v>
                </c:pt>
                <c:pt idx="988">
                  <c:v>34.247308969497702</c:v>
                </c:pt>
                <c:pt idx="989">
                  <c:v>34.264242649078398</c:v>
                </c:pt>
                <c:pt idx="990">
                  <c:v>34.281480312347398</c:v>
                </c:pt>
                <c:pt idx="991">
                  <c:v>34.299701452255299</c:v>
                </c:pt>
                <c:pt idx="992">
                  <c:v>34.318798780441298</c:v>
                </c:pt>
                <c:pt idx="993">
                  <c:v>34.337991476059003</c:v>
                </c:pt>
                <c:pt idx="994">
                  <c:v>34.356391429901102</c:v>
                </c:pt>
                <c:pt idx="995">
                  <c:v>34.373176097869901</c:v>
                </c:pt>
                <c:pt idx="996">
                  <c:v>34.387528896331801</c:v>
                </c:pt>
                <c:pt idx="997">
                  <c:v>34.398579597473201</c:v>
                </c:pt>
                <c:pt idx="998">
                  <c:v>34.405547380447402</c:v>
                </c:pt>
                <c:pt idx="999">
                  <c:v>34.4080746173859</c:v>
                </c:pt>
                <c:pt idx="1000">
                  <c:v>34.406286478042603</c:v>
                </c:pt>
                <c:pt idx="1001">
                  <c:v>34.400725364685101</c:v>
                </c:pt>
                <c:pt idx="1002">
                  <c:v>34.392261505127003</c:v>
                </c:pt>
                <c:pt idx="1003">
                  <c:v>34.381848573684699</c:v>
                </c:pt>
                <c:pt idx="1004">
                  <c:v>34.370458126068101</c:v>
                </c:pt>
                <c:pt idx="1005">
                  <c:v>34.359109401702902</c:v>
                </c:pt>
                <c:pt idx="1006">
                  <c:v>34.348869323730497</c:v>
                </c:pt>
                <c:pt idx="1007">
                  <c:v>34.3407332897186</c:v>
                </c:pt>
                <c:pt idx="1008">
                  <c:v>34.3355298042298</c:v>
                </c:pt>
                <c:pt idx="1009">
                  <c:v>34.3333899974823</c:v>
                </c:pt>
                <c:pt idx="1010">
                  <c:v>34.333693981170697</c:v>
                </c:pt>
                <c:pt idx="1011">
                  <c:v>34.335112571716301</c:v>
                </c:pt>
                <c:pt idx="1012">
                  <c:v>34.335899353027401</c:v>
                </c:pt>
                <c:pt idx="1013">
                  <c:v>34.334242343902602</c:v>
                </c:pt>
                <c:pt idx="1014">
                  <c:v>34.328693151473999</c:v>
                </c:pt>
                <c:pt idx="1015">
                  <c:v>34.318590164184599</c:v>
                </c:pt>
                <c:pt idx="1016">
                  <c:v>34.304505586624202</c:v>
                </c:pt>
                <c:pt idx="1017">
                  <c:v>34.288495779037497</c:v>
                </c:pt>
                <c:pt idx="1018">
                  <c:v>34.273761510848999</c:v>
                </c:pt>
                <c:pt idx="1019">
                  <c:v>34.263753890991197</c:v>
                </c:pt>
                <c:pt idx="1020">
                  <c:v>34.261029958724997</c:v>
                </c:pt>
                <c:pt idx="1021">
                  <c:v>34.2666208744049</c:v>
                </c:pt>
                <c:pt idx="1022">
                  <c:v>34.279954433441198</c:v>
                </c:pt>
                <c:pt idx="1023">
                  <c:v>34.299349784851103</c:v>
                </c:pt>
                <c:pt idx="1024">
                  <c:v>34.322506189346299</c:v>
                </c:pt>
                <c:pt idx="1025">
                  <c:v>34.3465447425842</c:v>
                </c:pt>
                <c:pt idx="1026">
                  <c:v>34.368312358856201</c:v>
                </c:pt>
                <c:pt idx="1027">
                  <c:v>34.385299682617202</c:v>
                </c:pt>
                <c:pt idx="1028">
                  <c:v>34.396541118621798</c:v>
                </c:pt>
                <c:pt idx="1029">
                  <c:v>34.402811527252197</c:v>
                </c:pt>
                <c:pt idx="1030">
                  <c:v>34.405934810638399</c:v>
                </c:pt>
                <c:pt idx="1031">
                  <c:v>34.407681226730404</c:v>
                </c:pt>
                <c:pt idx="1032">
                  <c:v>34.409523010253899</c:v>
                </c:pt>
                <c:pt idx="1033">
                  <c:v>34.4131886959076</c:v>
                </c:pt>
                <c:pt idx="1034">
                  <c:v>34.420591592788703</c:v>
                </c:pt>
                <c:pt idx="1035">
                  <c:v>34.433072805404699</c:v>
                </c:pt>
                <c:pt idx="1036">
                  <c:v>34.450638294219999</c:v>
                </c:pt>
                <c:pt idx="1037">
                  <c:v>34.471857547760003</c:v>
                </c:pt>
                <c:pt idx="1038">
                  <c:v>34.494781494140597</c:v>
                </c:pt>
                <c:pt idx="1039">
                  <c:v>34.5175206661225</c:v>
                </c:pt>
                <c:pt idx="1040">
                  <c:v>34.537971019744901</c:v>
                </c:pt>
                <c:pt idx="1041">
                  <c:v>34.553575515747099</c:v>
                </c:pt>
                <c:pt idx="1042">
                  <c:v>34.561848640441902</c:v>
                </c:pt>
                <c:pt idx="1043">
                  <c:v>34.561538696289098</c:v>
                </c:pt>
                <c:pt idx="1044">
                  <c:v>34.553623199462898</c:v>
                </c:pt>
                <c:pt idx="1045">
                  <c:v>34.541052579879803</c:v>
                </c:pt>
                <c:pt idx="1046">
                  <c:v>34.527701139450102</c:v>
                </c:pt>
                <c:pt idx="1047">
                  <c:v>34.517508745193503</c:v>
                </c:pt>
                <c:pt idx="1048">
                  <c:v>34.5141053199768</c:v>
                </c:pt>
                <c:pt idx="1049">
                  <c:v>34.520488977432301</c:v>
                </c:pt>
                <c:pt idx="1050">
                  <c:v>34.538447856903097</c:v>
                </c:pt>
                <c:pt idx="1051">
                  <c:v>34.567826986312902</c:v>
                </c:pt>
                <c:pt idx="1052">
                  <c:v>34.606128931045603</c:v>
                </c:pt>
                <c:pt idx="1053">
                  <c:v>34.6492469310761</c:v>
                </c:pt>
                <c:pt idx="1054">
                  <c:v>34.6927523612976</c:v>
                </c:pt>
                <c:pt idx="1055">
                  <c:v>34.733092784881599</c:v>
                </c:pt>
                <c:pt idx="1056">
                  <c:v>34.768199920654297</c:v>
                </c:pt>
                <c:pt idx="1057">
                  <c:v>34.797406196594302</c:v>
                </c:pt>
                <c:pt idx="1058">
                  <c:v>34.8210513591767</c:v>
                </c:pt>
                <c:pt idx="1059">
                  <c:v>34.840196371078498</c:v>
                </c:pt>
                <c:pt idx="1060">
                  <c:v>34.856629371643102</c:v>
                </c:pt>
                <c:pt idx="1061">
                  <c:v>34.872525930404699</c:v>
                </c:pt>
                <c:pt idx="1062">
                  <c:v>34.889793395996101</c:v>
                </c:pt>
                <c:pt idx="1063">
                  <c:v>34.909206628799502</c:v>
                </c:pt>
                <c:pt idx="1064">
                  <c:v>34.929919242858901</c:v>
                </c:pt>
                <c:pt idx="1065">
                  <c:v>34.949958324432401</c:v>
                </c:pt>
                <c:pt idx="1066">
                  <c:v>34.967470169067397</c:v>
                </c:pt>
                <c:pt idx="1067">
                  <c:v>34.981405735015898</c:v>
                </c:pt>
                <c:pt idx="1068">
                  <c:v>34.9914968013764</c:v>
                </c:pt>
                <c:pt idx="1069">
                  <c:v>34.9977254867554</c:v>
                </c:pt>
                <c:pt idx="1070">
                  <c:v>34.999901056289701</c:v>
                </c:pt>
                <c:pt idx="1071">
                  <c:v>34.997832775116002</c:v>
                </c:pt>
                <c:pt idx="1072">
                  <c:v>34.991562366485603</c:v>
                </c:pt>
                <c:pt idx="1073">
                  <c:v>34.981161355972297</c:v>
                </c:pt>
                <c:pt idx="1074">
                  <c:v>34.966391324996998</c:v>
                </c:pt>
                <c:pt idx="1075">
                  <c:v>34.946864843368601</c:v>
                </c:pt>
                <c:pt idx="1076">
                  <c:v>34.922367334365902</c:v>
                </c:pt>
                <c:pt idx="1077">
                  <c:v>34.893679618835499</c:v>
                </c:pt>
                <c:pt idx="1078">
                  <c:v>34.863090515136697</c:v>
                </c:pt>
                <c:pt idx="1079">
                  <c:v>34.834492206573501</c:v>
                </c:pt>
                <c:pt idx="1080">
                  <c:v>34.8130881786347</c:v>
                </c:pt>
                <c:pt idx="1081">
                  <c:v>34.804087877273602</c:v>
                </c:pt>
                <c:pt idx="1082">
                  <c:v>34.811019897461001</c:v>
                </c:pt>
                <c:pt idx="1083">
                  <c:v>34.8347842693329</c:v>
                </c:pt>
                <c:pt idx="1084">
                  <c:v>34.873610734939597</c:v>
                </c:pt>
                <c:pt idx="1085">
                  <c:v>34.923774003982601</c:v>
                </c:pt>
                <c:pt idx="1086">
                  <c:v>34.980446100235</c:v>
                </c:pt>
                <c:pt idx="1087">
                  <c:v>35.037916898727403</c:v>
                </c:pt>
                <c:pt idx="1088">
                  <c:v>35.090237855911298</c:v>
                </c:pt>
                <c:pt idx="1089">
                  <c:v>35.132747888565099</c:v>
                </c:pt>
                <c:pt idx="1090">
                  <c:v>35.163402557373097</c:v>
                </c:pt>
                <c:pt idx="1091">
                  <c:v>35.183161497116103</c:v>
                </c:pt>
                <c:pt idx="1092">
                  <c:v>35.1951003074646</c:v>
                </c:pt>
                <c:pt idx="1093">
                  <c:v>35.202610492706299</c:v>
                </c:pt>
                <c:pt idx="1094">
                  <c:v>35.208415985107401</c:v>
                </c:pt>
                <c:pt idx="1095">
                  <c:v>35.214489698410098</c:v>
                </c:pt>
                <c:pt idx="1096">
                  <c:v>35.222297906875603</c:v>
                </c:pt>
                <c:pt idx="1097">
                  <c:v>35.2331638336182</c:v>
                </c:pt>
                <c:pt idx="1098">
                  <c:v>35.248178243637099</c:v>
                </c:pt>
                <c:pt idx="1099">
                  <c:v>35.268145799636898</c:v>
                </c:pt>
                <c:pt idx="1100">
                  <c:v>35.293531417846701</c:v>
                </c:pt>
                <c:pt idx="1101">
                  <c:v>35.324460268020701</c:v>
                </c:pt>
                <c:pt idx="1102">
                  <c:v>35.360711812973001</c:v>
                </c:pt>
                <c:pt idx="1103">
                  <c:v>35.401475429534898</c:v>
                </c:pt>
                <c:pt idx="1104">
                  <c:v>35.445326566696203</c:v>
                </c:pt>
                <c:pt idx="1105">
                  <c:v>35.490381717681899</c:v>
                </c:pt>
                <c:pt idx="1106">
                  <c:v>35.534745454788201</c:v>
                </c:pt>
                <c:pt idx="1107">
                  <c:v>35.577076673507698</c:v>
                </c:pt>
                <c:pt idx="1108">
                  <c:v>35.617059469223001</c:v>
                </c:pt>
                <c:pt idx="1109">
                  <c:v>35.655403137207102</c:v>
                </c:pt>
                <c:pt idx="1110">
                  <c:v>35.693466663360603</c:v>
                </c:pt>
                <c:pt idx="1111">
                  <c:v>35.732686519622803</c:v>
                </c:pt>
                <c:pt idx="1112">
                  <c:v>35.773831605911298</c:v>
                </c:pt>
                <c:pt idx="1113">
                  <c:v>35.8165442943573</c:v>
                </c:pt>
                <c:pt idx="1114">
                  <c:v>35.859167575836203</c:v>
                </c:pt>
                <c:pt idx="1115">
                  <c:v>35.899043083190897</c:v>
                </c:pt>
                <c:pt idx="1116">
                  <c:v>35.9333336353302</c:v>
                </c:pt>
                <c:pt idx="1117">
                  <c:v>35.959988832473798</c:v>
                </c:pt>
                <c:pt idx="1118">
                  <c:v>35.978525876998901</c:v>
                </c:pt>
                <c:pt idx="1119">
                  <c:v>35.990232229232802</c:v>
                </c:pt>
                <c:pt idx="1120">
                  <c:v>35.998070240020802</c:v>
                </c:pt>
                <c:pt idx="1121">
                  <c:v>36.006355285644602</c:v>
                </c:pt>
                <c:pt idx="1122">
                  <c:v>36.020016670227101</c:v>
                </c:pt>
                <c:pt idx="1123">
                  <c:v>36.043667793273897</c:v>
                </c:pt>
                <c:pt idx="1124">
                  <c:v>36.080670356750502</c:v>
                </c:pt>
                <c:pt idx="1125">
                  <c:v>36.132508516311702</c:v>
                </c:pt>
                <c:pt idx="1126">
                  <c:v>36.198788881301901</c:v>
                </c:pt>
                <c:pt idx="1127">
                  <c:v>36.277592182159403</c:v>
                </c:pt>
                <c:pt idx="1128">
                  <c:v>36.3657355308533</c:v>
                </c:pt>
                <c:pt idx="1129">
                  <c:v>36.459094285965001</c:v>
                </c:pt>
                <c:pt idx="1130">
                  <c:v>36.553305387496998</c:v>
                </c:pt>
                <c:pt idx="1131">
                  <c:v>36.644542217254703</c:v>
                </c:pt>
                <c:pt idx="1132">
                  <c:v>36.730384826660199</c:v>
                </c:pt>
                <c:pt idx="1133">
                  <c:v>36.810052394867</c:v>
                </c:pt>
                <c:pt idx="1134">
                  <c:v>36.8843674659729</c:v>
                </c:pt>
                <c:pt idx="1135">
                  <c:v>36.955744028091502</c:v>
                </c:pt>
                <c:pt idx="1136">
                  <c:v>37.027996778488202</c:v>
                </c:pt>
                <c:pt idx="1137">
                  <c:v>37.105476856231697</c:v>
                </c:pt>
                <c:pt idx="1138">
                  <c:v>37.191742658615098</c:v>
                </c:pt>
                <c:pt idx="1139">
                  <c:v>37.288403511047399</c:v>
                </c:pt>
                <c:pt idx="1140">
                  <c:v>37.395042181015</c:v>
                </c:pt>
                <c:pt idx="1141">
                  <c:v>37.509655952453599</c:v>
                </c:pt>
                <c:pt idx="1142">
                  <c:v>37.629157304763801</c:v>
                </c:pt>
                <c:pt idx="1143">
                  <c:v>37.7495408058167</c:v>
                </c:pt>
                <c:pt idx="1144">
                  <c:v>37.866610288620002</c:v>
                </c:pt>
                <c:pt idx="1145">
                  <c:v>37.977236509323099</c:v>
                </c:pt>
                <c:pt idx="1146">
                  <c:v>38.080316781997702</c:v>
                </c:pt>
                <c:pt idx="1147">
                  <c:v>38.176834583282499</c:v>
                </c:pt>
                <c:pt idx="1148">
                  <c:v>38.2686734199524</c:v>
                </c:pt>
                <c:pt idx="1149">
                  <c:v>38.357692956924502</c:v>
                </c:pt>
                <c:pt idx="1150">
                  <c:v>38.4457111358643</c:v>
                </c:pt>
                <c:pt idx="1151">
                  <c:v>38.534319400787403</c:v>
                </c:pt>
                <c:pt idx="1152">
                  <c:v>38.624292612075799</c:v>
                </c:pt>
                <c:pt idx="1153">
                  <c:v>38.714796304702801</c:v>
                </c:pt>
                <c:pt idx="1154">
                  <c:v>38.803565502166798</c:v>
                </c:pt>
                <c:pt idx="1155">
                  <c:v>38.888168334961001</c:v>
                </c:pt>
                <c:pt idx="1156">
                  <c:v>38.967394828796401</c:v>
                </c:pt>
                <c:pt idx="1157">
                  <c:v>39.041244983673103</c:v>
                </c:pt>
                <c:pt idx="1158">
                  <c:v>39.110201597213802</c:v>
                </c:pt>
                <c:pt idx="1159">
                  <c:v>39.174950122833302</c:v>
                </c:pt>
                <c:pt idx="1160">
                  <c:v>39.236760139465403</c:v>
                </c:pt>
                <c:pt idx="1161">
                  <c:v>39.2976939678192</c:v>
                </c:pt>
                <c:pt idx="1162">
                  <c:v>39.359790086746202</c:v>
                </c:pt>
                <c:pt idx="1163">
                  <c:v>39.423578977584903</c:v>
                </c:pt>
                <c:pt idx="1164">
                  <c:v>39.487761259079001</c:v>
                </c:pt>
                <c:pt idx="1165">
                  <c:v>39.550477266311702</c:v>
                </c:pt>
                <c:pt idx="1166">
                  <c:v>39.6107435226441</c:v>
                </c:pt>
                <c:pt idx="1167">
                  <c:v>39.668822288513198</c:v>
                </c:pt>
                <c:pt idx="1168">
                  <c:v>39.725339412689202</c:v>
                </c:pt>
                <c:pt idx="1169">
                  <c:v>39.780628681182897</c:v>
                </c:pt>
                <c:pt idx="1170">
                  <c:v>39.835000038147001</c:v>
                </c:pt>
                <c:pt idx="1171">
                  <c:v>39.889264106750502</c:v>
                </c:pt>
                <c:pt idx="1172">
                  <c:v>39.944237470626902</c:v>
                </c:pt>
                <c:pt idx="1173">
                  <c:v>39.999645948410098</c:v>
                </c:pt>
                <c:pt idx="1174">
                  <c:v>40.053379535675099</c:v>
                </c:pt>
                <c:pt idx="1175">
                  <c:v>40.1024460792542</c:v>
                </c:pt>
                <c:pt idx="1176">
                  <c:v>40.144562721252498</c:v>
                </c:pt>
                <c:pt idx="1177">
                  <c:v>40.179067850112901</c:v>
                </c:pt>
                <c:pt idx="1178">
                  <c:v>40.2069091796875</c:v>
                </c:pt>
                <c:pt idx="1179">
                  <c:v>40.230214595794699</c:v>
                </c:pt>
                <c:pt idx="1180">
                  <c:v>40.252017974853501</c:v>
                </c:pt>
                <c:pt idx="1181">
                  <c:v>40.276354551315301</c:v>
                </c:pt>
                <c:pt idx="1182">
                  <c:v>40.307438373565702</c:v>
                </c:pt>
                <c:pt idx="1183">
                  <c:v>40.348547697067303</c:v>
                </c:pt>
                <c:pt idx="1184">
                  <c:v>40.401375293731697</c:v>
                </c:pt>
                <c:pt idx="1185">
                  <c:v>40.466117858886697</c:v>
                </c:pt>
                <c:pt idx="1186">
                  <c:v>40.542209148406997</c:v>
                </c:pt>
                <c:pt idx="1187">
                  <c:v>40.629070997238202</c:v>
                </c:pt>
                <c:pt idx="1188">
                  <c:v>40.726393461227403</c:v>
                </c:pt>
                <c:pt idx="1189">
                  <c:v>40.834403038024902</c:v>
                </c:pt>
                <c:pt idx="1190">
                  <c:v>40.954196453094497</c:v>
                </c:pt>
                <c:pt idx="1191">
                  <c:v>41.087758541107199</c:v>
                </c:pt>
                <c:pt idx="1192">
                  <c:v>41.237378120422399</c:v>
                </c:pt>
                <c:pt idx="1193">
                  <c:v>41.405075788497903</c:v>
                </c:pt>
                <c:pt idx="1194">
                  <c:v>41.592019796371503</c:v>
                </c:pt>
                <c:pt idx="1195">
                  <c:v>41.798204183578498</c:v>
                </c:pt>
                <c:pt idx="1196">
                  <c:v>42.022645473480203</c:v>
                </c:pt>
                <c:pt idx="1197">
                  <c:v>42.263567447662403</c:v>
                </c:pt>
                <c:pt idx="1198">
                  <c:v>42.519062757492101</c:v>
                </c:pt>
                <c:pt idx="1199">
                  <c:v>42.788028717041001</c:v>
                </c:pt>
                <c:pt idx="1200">
                  <c:v>43.0708169937134</c:v>
                </c:pt>
                <c:pt idx="1201">
                  <c:v>43.369287252426197</c:v>
                </c:pt>
                <c:pt idx="1202">
                  <c:v>43.686616420745899</c:v>
                </c:pt>
                <c:pt idx="1203">
                  <c:v>44.026833772659302</c:v>
                </c:pt>
                <c:pt idx="1204">
                  <c:v>44.394379854202299</c:v>
                </c:pt>
                <c:pt idx="1205">
                  <c:v>44.793462753295898</c:v>
                </c:pt>
                <c:pt idx="1206">
                  <c:v>45.226925611496</c:v>
                </c:pt>
                <c:pt idx="1207">
                  <c:v>45.695257186889698</c:v>
                </c:pt>
                <c:pt idx="1208">
                  <c:v>46.196556091308601</c:v>
                </c:pt>
                <c:pt idx="1209">
                  <c:v>46.727162599563599</c:v>
                </c:pt>
                <c:pt idx="1210">
                  <c:v>47.282731533050601</c:v>
                </c:pt>
                <c:pt idx="1211">
                  <c:v>47.859227657318101</c:v>
                </c:pt>
                <c:pt idx="1212">
                  <c:v>48.453533649444601</c:v>
                </c:pt>
                <c:pt idx="1213">
                  <c:v>49.0636885166168</c:v>
                </c:pt>
                <c:pt idx="1214">
                  <c:v>49.689167737960801</c:v>
                </c:pt>
                <c:pt idx="1215">
                  <c:v>50.330436229705803</c:v>
                </c:pt>
                <c:pt idx="1216">
                  <c:v>50.988054275512702</c:v>
                </c:pt>
                <c:pt idx="1217">
                  <c:v>51.661872863769602</c:v>
                </c:pt>
                <c:pt idx="1218">
                  <c:v>52.350145578384399</c:v>
                </c:pt>
                <c:pt idx="1219">
                  <c:v>53.048980236053502</c:v>
                </c:pt>
                <c:pt idx="1220">
                  <c:v>53.7525475025177</c:v>
                </c:pt>
                <c:pt idx="1221">
                  <c:v>54.453361034393303</c:v>
                </c:pt>
                <c:pt idx="1222">
                  <c:v>55.143100023269703</c:v>
                </c:pt>
                <c:pt idx="1223">
                  <c:v>55.814194679260297</c:v>
                </c:pt>
                <c:pt idx="1224">
                  <c:v>56.460964679718003</c:v>
                </c:pt>
                <c:pt idx="1225">
                  <c:v>57.080429792404203</c:v>
                </c:pt>
                <c:pt idx="1226">
                  <c:v>57.672208547592199</c:v>
                </c:pt>
                <c:pt idx="1227">
                  <c:v>58.237463235855103</c:v>
                </c:pt>
                <c:pt idx="1228">
                  <c:v>58.777898550033598</c:v>
                </c:pt>
                <c:pt idx="1229">
                  <c:v>59.295386075973497</c:v>
                </c:pt>
                <c:pt idx="1230">
                  <c:v>59.791570901870799</c:v>
                </c:pt>
                <c:pt idx="1231">
                  <c:v>60.267275571823198</c:v>
                </c:pt>
                <c:pt idx="1232">
                  <c:v>60.721510648727403</c:v>
                </c:pt>
                <c:pt idx="1233">
                  <c:v>61.150676012039199</c:v>
                </c:pt>
                <c:pt idx="1234">
                  <c:v>61.5491688251496</c:v>
                </c:pt>
                <c:pt idx="1235">
                  <c:v>61.911040544509902</c:v>
                </c:pt>
                <c:pt idx="1236">
                  <c:v>62.231463193893497</c:v>
                </c:pt>
                <c:pt idx="1237">
                  <c:v>62.507295608520501</c:v>
                </c:pt>
                <c:pt idx="1238">
                  <c:v>62.736779451370303</c:v>
                </c:pt>
                <c:pt idx="1239">
                  <c:v>62.919390201568604</c:v>
                </c:pt>
                <c:pt idx="1240">
                  <c:v>63.056391477584903</c:v>
                </c:pt>
                <c:pt idx="1241">
                  <c:v>63.150995969772403</c:v>
                </c:pt>
                <c:pt idx="1242">
                  <c:v>63.207703828811702</c:v>
                </c:pt>
                <c:pt idx="1243">
                  <c:v>63.230818510055599</c:v>
                </c:pt>
                <c:pt idx="1244">
                  <c:v>63.223236799240098</c:v>
                </c:pt>
                <c:pt idx="1245">
                  <c:v>63.186484575271599</c:v>
                </c:pt>
                <c:pt idx="1246">
                  <c:v>63.121467828750603</c:v>
                </c:pt>
                <c:pt idx="1247">
                  <c:v>63.028925657272403</c:v>
                </c:pt>
                <c:pt idx="1248">
                  <c:v>62.909573316574097</c:v>
                </c:pt>
                <c:pt idx="1249">
                  <c:v>62.7642273902893</c:v>
                </c:pt>
                <c:pt idx="1250">
                  <c:v>62.594264745712302</c:v>
                </c:pt>
                <c:pt idx="1251">
                  <c:v>62.402069568634097</c:v>
                </c:pt>
                <c:pt idx="1252">
                  <c:v>62.1908605098725</c:v>
                </c:pt>
                <c:pt idx="1253">
                  <c:v>61.963772773742697</c:v>
                </c:pt>
                <c:pt idx="1254">
                  <c:v>61.723262071609497</c:v>
                </c:pt>
                <c:pt idx="1255">
                  <c:v>61.4710628986359</c:v>
                </c:pt>
                <c:pt idx="1256">
                  <c:v>61.208426952362103</c:v>
                </c:pt>
                <c:pt idx="1257">
                  <c:v>60.9362602233887</c:v>
                </c:pt>
                <c:pt idx="1258">
                  <c:v>60.655099153518698</c:v>
                </c:pt>
                <c:pt idx="1259">
                  <c:v>60.365152359008803</c:v>
                </c:pt>
                <c:pt idx="1260">
                  <c:v>60.066729784011898</c:v>
                </c:pt>
                <c:pt idx="1261">
                  <c:v>59.7605526447296</c:v>
                </c:pt>
                <c:pt idx="1262">
                  <c:v>59.447628259658799</c:v>
                </c:pt>
                <c:pt idx="1263">
                  <c:v>59.129065275192303</c:v>
                </c:pt>
                <c:pt idx="1264">
                  <c:v>58.8058888912201</c:v>
                </c:pt>
                <c:pt idx="1265">
                  <c:v>58.478915691375803</c:v>
                </c:pt>
                <c:pt idx="1266">
                  <c:v>58.148741722106998</c:v>
                </c:pt>
                <c:pt idx="1267">
                  <c:v>57.815951108932502</c:v>
                </c:pt>
                <c:pt idx="1268">
                  <c:v>57.481181621551499</c:v>
                </c:pt>
                <c:pt idx="1269">
                  <c:v>57.145285606384299</c:v>
                </c:pt>
                <c:pt idx="1270">
                  <c:v>56.809353828430197</c:v>
                </c:pt>
                <c:pt idx="1271">
                  <c:v>56.4743041992188</c:v>
                </c:pt>
                <c:pt idx="1272">
                  <c:v>56.140822172164903</c:v>
                </c:pt>
                <c:pt idx="1273">
                  <c:v>55.809456110000603</c:v>
                </c:pt>
                <c:pt idx="1274">
                  <c:v>55.480676889419598</c:v>
                </c:pt>
                <c:pt idx="1275">
                  <c:v>55.1550805568695</c:v>
                </c:pt>
                <c:pt idx="1276">
                  <c:v>54.833477735519402</c:v>
                </c:pt>
                <c:pt idx="1277">
                  <c:v>54.516702890396097</c:v>
                </c:pt>
                <c:pt idx="1278">
                  <c:v>54.205554723739702</c:v>
                </c:pt>
                <c:pt idx="1279">
                  <c:v>53.900563716888499</c:v>
                </c:pt>
                <c:pt idx="1280">
                  <c:v>53.601658344268799</c:v>
                </c:pt>
                <c:pt idx="1281">
                  <c:v>53.3083498477936</c:v>
                </c:pt>
                <c:pt idx="1282">
                  <c:v>53.020131587982199</c:v>
                </c:pt>
                <c:pt idx="1283">
                  <c:v>52.736735343933098</c:v>
                </c:pt>
                <c:pt idx="1284">
                  <c:v>52.458399534225499</c:v>
                </c:pt>
                <c:pt idx="1285">
                  <c:v>52.185982465743997</c:v>
                </c:pt>
                <c:pt idx="1286">
                  <c:v>51.9209563732148</c:v>
                </c:pt>
                <c:pt idx="1287">
                  <c:v>51.665341854095502</c:v>
                </c:pt>
                <c:pt idx="1288">
                  <c:v>51.421421766281199</c:v>
                </c:pt>
                <c:pt idx="1289">
                  <c:v>51.190996170044002</c:v>
                </c:pt>
                <c:pt idx="1290">
                  <c:v>50.974762439727797</c:v>
                </c:pt>
                <c:pt idx="1291">
                  <c:v>50.771975517272999</c:v>
                </c:pt>
                <c:pt idx="1292">
                  <c:v>50.580662488937399</c:v>
                </c:pt>
                <c:pt idx="1293">
                  <c:v>50.3982543945313</c:v>
                </c:pt>
                <c:pt idx="1294">
                  <c:v>50.222265720367503</c:v>
                </c:pt>
                <c:pt idx="1295">
                  <c:v>50.050771236419699</c:v>
                </c:pt>
                <c:pt idx="1296">
                  <c:v>49.882614612579403</c:v>
                </c:pt>
                <c:pt idx="1297">
                  <c:v>49.7178792953491</c:v>
                </c:pt>
                <c:pt idx="1298">
                  <c:v>49.558293819427497</c:v>
                </c:pt>
                <c:pt idx="1299">
                  <c:v>49.407094717025799</c:v>
                </c:pt>
                <c:pt idx="1300">
                  <c:v>49.268114566803</c:v>
                </c:pt>
                <c:pt idx="1301">
                  <c:v>49.144548177719102</c:v>
                </c:pt>
                <c:pt idx="1302">
                  <c:v>49.038141965866103</c:v>
                </c:pt>
                <c:pt idx="1303">
                  <c:v>48.949182033538797</c:v>
                </c:pt>
                <c:pt idx="1304">
                  <c:v>48.876696825027501</c:v>
                </c:pt>
                <c:pt idx="1305">
                  <c:v>48.818492889404297</c:v>
                </c:pt>
                <c:pt idx="1306">
                  <c:v>48.771393299102797</c:v>
                </c:pt>
                <c:pt idx="1307">
                  <c:v>48.732197284698501</c:v>
                </c:pt>
                <c:pt idx="1308">
                  <c:v>48.699176311492899</c:v>
                </c:pt>
                <c:pt idx="1309">
                  <c:v>48.672944307327299</c:v>
                </c:pt>
                <c:pt idx="1310">
                  <c:v>48.6560702323914</c:v>
                </c:pt>
                <c:pt idx="1311">
                  <c:v>48.652130365371697</c:v>
                </c:pt>
                <c:pt idx="1312">
                  <c:v>48.665082454681396</c:v>
                </c:pt>
                <c:pt idx="1313">
                  <c:v>48.699450492858901</c:v>
                </c:pt>
                <c:pt idx="1314">
                  <c:v>48.760277032852201</c:v>
                </c:pt>
                <c:pt idx="1315">
                  <c:v>48.852139711379998</c:v>
                </c:pt>
                <c:pt idx="1316">
                  <c:v>48.977971076965403</c:v>
                </c:pt>
                <c:pt idx="1317">
                  <c:v>49.139010906219497</c:v>
                </c:pt>
                <c:pt idx="1318">
                  <c:v>49.336004257202198</c:v>
                </c:pt>
                <c:pt idx="1319">
                  <c:v>49.570602178573601</c:v>
                </c:pt>
                <c:pt idx="1320">
                  <c:v>49.845582246780403</c:v>
                </c:pt>
                <c:pt idx="1321">
                  <c:v>50.163835287094102</c:v>
                </c:pt>
                <c:pt idx="1322">
                  <c:v>50.527286529541001</c:v>
                </c:pt>
                <c:pt idx="1323">
                  <c:v>50.937151908874498</c:v>
                </c:pt>
                <c:pt idx="1324">
                  <c:v>51.394903659820599</c:v>
                </c:pt>
                <c:pt idx="1325">
                  <c:v>51.902693510055599</c:v>
                </c:pt>
                <c:pt idx="1326">
                  <c:v>52.462923526763902</c:v>
                </c:pt>
                <c:pt idx="1327">
                  <c:v>53.077250719070499</c:v>
                </c:pt>
                <c:pt idx="1328">
                  <c:v>53.746116161346499</c:v>
                </c:pt>
                <c:pt idx="1329">
                  <c:v>54.469633102416999</c:v>
                </c:pt>
                <c:pt idx="1330">
                  <c:v>55.248129367828398</c:v>
                </c:pt>
                <c:pt idx="1331">
                  <c:v>56.081771850586001</c:v>
                </c:pt>
                <c:pt idx="1332">
                  <c:v>56.969624757766802</c:v>
                </c:pt>
                <c:pt idx="1333">
                  <c:v>57.908540964126601</c:v>
                </c:pt>
                <c:pt idx="1334">
                  <c:v>58.893430233001702</c:v>
                </c:pt>
                <c:pt idx="1335">
                  <c:v>59.918743371963501</c:v>
                </c:pt>
                <c:pt idx="1336">
                  <c:v>60.979765653610301</c:v>
                </c:pt>
                <c:pt idx="1337">
                  <c:v>62.073057889938397</c:v>
                </c:pt>
                <c:pt idx="1338">
                  <c:v>63.196474313735997</c:v>
                </c:pt>
                <c:pt idx="1339">
                  <c:v>64.348548650741606</c:v>
                </c:pt>
                <c:pt idx="1340">
                  <c:v>65.5281662940979</c:v>
                </c:pt>
                <c:pt idx="1341">
                  <c:v>66.734206676483197</c:v>
                </c:pt>
                <c:pt idx="1342">
                  <c:v>67.964690923690796</c:v>
                </c:pt>
                <c:pt idx="1343">
                  <c:v>69.215828180313096</c:v>
                </c:pt>
                <c:pt idx="1344">
                  <c:v>70.481961965560899</c:v>
                </c:pt>
                <c:pt idx="1345">
                  <c:v>71.755802631378202</c:v>
                </c:pt>
                <c:pt idx="1346">
                  <c:v>73.028928041458201</c:v>
                </c:pt>
                <c:pt idx="1347">
                  <c:v>74.292820692062406</c:v>
                </c:pt>
                <c:pt idx="1348">
                  <c:v>75.539803504943904</c:v>
                </c:pt>
                <c:pt idx="1349">
                  <c:v>76.764214038848905</c:v>
                </c:pt>
                <c:pt idx="1350">
                  <c:v>77.963209152221694</c:v>
                </c:pt>
                <c:pt idx="1351">
                  <c:v>79.135799407958999</c:v>
                </c:pt>
                <c:pt idx="1352">
                  <c:v>80.280917882919297</c:v>
                </c:pt>
                <c:pt idx="1353">
                  <c:v>81.396055221557603</c:v>
                </c:pt>
                <c:pt idx="1354">
                  <c:v>82.477152347564697</c:v>
                </c:pt>
                <c:pt idx="1355">
                  <c:v>83.518862724304199</c:v>
                </c:pt>
                <c:pt idx="1356">
                  <c:v>84.514468908309993</c:v>
                </c:pt>
                <c:pt idx="1357">
                  <c:v>85.455352067947402</c:v>
                </c:pt>
                <c:pt idx="1358">
                  <c:v>86.331319808960004</c:v>
                </c:pt>
                <c:pt idx="1359">
                  <c:v>87.132823467254696</c:v>
                </c:pt>
                <c:pt idx="1360">
                  <c:v>87.853324413299603</c:v>
                </c:pt>
                <c:pt idx="1361">
                  <c:v>88.489979505538997</c:v>
                </c:pt>
                <c:pt idx="1362">
                  <c:v>89.043051004409804</c:v>
                </c:pt>
                <c:pt idx="1363">
                  <c:v>89.515036344528198</c:v>
                </c:pt>
                <c:pt idx="1364">
                  <c:v>89.9101912975311</c:v>
                </c:pt>
                <c:pt idx="1365">
                  <c:v>90.234351158142104</c:v>
                </c:pt>
                <c:pt idx="1366">
                  <c:v>90.493446588516306</c:v>
                </c:pt>
                <c:pt idx="1367">
                  <c:v>90.691530704498305</c:v>
                </c:pt>
                <c:pt idx="1368">
                  <c:v>90.830254554748606</c:v>
                </c:pt>
                <c:pt idx="1369">
                  <c:v>90.909647941589398</c:v>
                </c:pt>
                <c:pt idx="1370">
                  <c:v>90.929007530212402</c:v>
                </c:pt>
                <c:pt idx="1371">
                  <c:v>90.887516736984296</c:v>
                </c:pt>
                <c:pt idx="1372">
                  <c:v>90.784436464309707</c:v>
                </c:pt>
                <c:pt idx="1373">
                  <c:v>90.619915723800702</c:v>
                </c:pt>
                <c:pt idx="1374">
                  <c:v>90.396398305893001</c:v>
                </c:pt>
                <c:pt idx="1375">
                  <c:v>90.118896961212201</c:v>
                </c:pt>
                <c:pt idx="1376">
                  <c:v>89.793652296066298</c:v>
                </c:pt>
                <c:pt idx="1377">
                  <c:v>89.426767826080294</c:v>
                </c:pt>
                <c:pt idx="1378">
                  <c:v>89.023429155349802</c:v>
                </c:pt>
                <c:pt idx="1379">
                  <c:v>88.587737083435101</c:v>
                </c:pt>
                <c:pt idx="1380">
                  <c:v>88.123017549514799</c:v>
                </c:pt>
                <c:pt idx="1381">
                  <c:v>87.631565332412706</c:v>
                </c:pt>
                <c:pt idx="1382">
                  <c:v>87.114578485488906</c:v>
                </c:pt>
                <c:pt idx="1383">
                  <c:v>86.573094129562406</c:v>
                </c:pt>
                <c:pt idx="1384">
                  <c:v>86.008518934249906</c:v>
                </c:pt>
                <c:pt idx="1385">
                  <c:v>85.422563552856502</c:v>
                </c:pt>
                <c:pt idx="1386">
                  <c:v>84.817403554916396</c:v>
                </c:pt>
                <c:pt idx="1387">
                  <c:v>84.195834398269696</c:v>
                </c:pt>
                <c:pt idx="1388">
                  <c:v>83.561807870864897</c:v>
                </c:pt>
                <c:pt idx="1389">
                  <c:v>82.9204261302948</c:v>
                </c:pt>
                <c:pt idx="1390">
                  <c:v>82.276672124862699</c:v>
                </c:pt>
                <c:pt idx="1391">
                  <c:v>81.633967161178603</c:v>
                </c:pt>
                <c:pt idx="1392">
                  <c:v>80.994015932083201</c:v>
                </c:pt>
                <c:pt idx="1393">
                  <c:v>80.357354879379301</c:v>
                </c:pt>
                <c:pt idx="1394">
                  <c:v>79.723823070526194</c:v>
                </c:pt>
                <c:pt idx="1395">
                  <c:v>79.092299938201904</c:v>
                </c:pt>
                <c:pt idx="1396">
                  <c:v>78.460216522216797</c:v>
                </c:pt>
                <c:pt idx="1397">
                  <c:v>77.824270725250301</c:v>
                </c:pt>
                <c:pt idx="1398">
                  <c:v>77.182245254516602</c:v>
                </c:pt>
                <c:pt idx="1399">
                  <c:v>76.534682512283396</c:v>
                </c:pt>
                <c:pt idx="1400">
                  <c:v>75.884908437728896</c:v>
                </c:pt>
                <c:pt idx="1401">
                  <c:v>75.237989425659194</c:v>
                </c:pt>
                <c:pt idx="1402">
                  <c:v>74.599421024322496</c:v>
                </c:pt>
                <c:pt idx="1403">
                  <c:v>73.974633216857896</c:v>
                </c:pt>
                <c:pt idx="1404">
                  <c:v>73.368668556213393</c:v>
                </c:pt>
                <c:pt idx="1405">
                  <c:v>72.785234451294002</c:v>
                </c:pt>
                <c:pt idx="1406">
                  <c:v>72.225540876388607</c:v>
                </c:pt>
                <c:pt idx="1407">
                  <c:v>71.687746047973704</c:v>
                </c:pt>
                <c:pt idx="1408">
                  <c:v>71.167719364166302</c:v>
                </c:pt>
                <c:pt idx="1409">
                  <c:v>70.660614967346206</c:v>
                </c:pt>
                <c:pt idx="1410">
                  <c:v>70.162051916122493</c:v>
                </c:pt>
                <c:pt idx="1411">
                  <c:v>69.668406248092694</c:v>
                </c:pt>
                <c:pt idx="1412">
                  <c:v>69.176483154296903</c:v>
                </c:pt>
                <c:pt idx="1413">
                  <c:v>68.683427572250395</c:v>
                </c:pt>
                <c:pt idx="1414">
                  <c:v>68.187093734741197</c:v>
                </c:pt>
                <c:pt idx="1415">
                  <c:v>67.686557769775405</c:v>
                </c:pt>
                <c:pt idx="1416">
                  <c:v>67.182224988937406</c:v>
                </c:pt>
                <c:pt idx="1417">
                  <c:v>66.675698757171702</c:v>
                </c:pt>
                <c:pt idx="1418">
                  <c:v>66.169542074203505</c:v>
                </c:pt>
                <c:pt idx="1419">
                  <c:v>65.667319297790598</c:v>
                </c:pt>
                <c:pt idx="1420">
                  <c:v>65.173399448394804</c:v>
                </c:pt>
                <c:pt idx="1421">
                  <c:v>64.692270755767893</c:v>
                </c:pt>
                <c:pt idx="1422">
                  <c:v>64.227485656738295</c:v>
                </c:pt>
                <c:pt idx="1423">
                  <c:v>63.780844211578398</c:v>
                </c:pt>
                <c:pt idx="1424">
                  <c:v>63.351964950561602</c:v>
                </c:pt>
                <c:pt idx="1425">
                  <c:v>62.938243150711102</c:v>
                </c:pt>
                <c:pt idx="1426">
                  <c:v>62.535321712493896</c:v>
                </c:pt>
                <c:pt idx="1427">
                  <c:v>62.137943506240902</c:v>
                </c:pt>
                <c:pt idx="1428">
                  <c:v>61.741155385971098</c:v>
                </c:pt>
                <c:pt idx="1429">
                  <c:v>61.341422796249397</c:v>
                </c:pt>
                <c:pt idx="1430">
                  <c:v>60.936731100082397</c:v>
                </c:pt>
                <c:pt idx="1431">
                  <c:v>60.526138544082698</c:v>
                </c:pt>
                <c:pt idx="1432">
                  <c:v>60.1098954677582</c:v>
                </c:pt>
                <c:pt idx="1433">
                  <c:v>59.689956903457698</c:v>
                </c:pt>
                <c:pt idx="1434">
                  <c:v>59.269815683364897</c:v>
                </c:pt>
                <c:pt idx="1435">
                  <c:v>58.8533937931061</c:v>
                </c:pt>
                <c:pt idx="1436">
                  <c:v>58.443629741668701</c:v>
                </c:pt>
                <c:pt idx="1437">
                  <c:v>58.042156696319601</c:v>
                </c:pt>
                <c:pt idx="1438">
                  <c:v>57.6504230499268</c:v>
                </c:pt>
                <c:pt idx="1439">
                  <c:v>57.270580530166697</c:v>
                </c:pt>
                <c:pt idx="1440">
                  <c:v>56.904530525207498</c:v>
                </c:pt>
                <c:pt idx="1441">
                  <c:v>56.552672386169498</c:v>
                </c:pt>
                <c:pt idx="1442">
                  <c:v>56.2138736248017</c:v>
                </c:pt>
                <c:pt idx="1443">
                  <c:v>55.886638164520299</c:v>
                </c:pt>
                <c:pt idx="1444">
                  <c:v>55.570417642593398</c:v>
                </c:pt>
                <c:pt idx="1445">
                  <c:v>55.265301465988202</c:v>
                </c:pt>
                <c:pt idx="1446">
                  <c:v>54.970479011535701</c:v>
                </c:pt>
                <c:pt idx="1447">
                  <c:v>54.683452844619801</c:v>
                </c:pt>
                <c:pt idx="1448">
                  <c:v>54.400688409805298</c:v>
                </c:pt>
                <c:pt idx="1449">
                  <c:v>54.118770360946698</c:v>
                </c:pt>
                <c:pt idx="1450">
                  <c:v>53.835225105285701</c:v>
                </c:pt>
                <c:pt idx="1451">
                  <c:v>53.548258543014597</c:v>
                </c:pt>
                <c:pt idx="1452">
                  <c:v>53.256076574325597</c:v>
                </c:pt>
                <c:pt idx="1453">
                  <c:v>52.956777811050401</c:v>
                </c:pt>
                <c:pt idx="1454">
                  <c:v>52.649080753326402</c:v>
                </c:pt>
                <c:pt idx="1455">
                  <c:v>52.333241701126099</c:v>
                </c:pt>
                <c:pt idx="1456">
                  <c:v>52.011567354202299</c:v>
                </c:pt>
                <c:pt idx="1457">
                  <c:v>51.687687635421803</c:v>
                </c:pt>
                <c:pt idx="1458">
                  <c:v>51.365113258361802</c:v>
                </c:pt>
                <c:pt idx="1459">
                  <c:v>51.046746969223101</c:v>
                </c:pt>
                <c:pt idx="1460">
                  <c:v>50.735425949096701</c:v>
                </c:pt>
                <c:pt idx="1461">
                  <c:v>50.4348337650299</c:v>
                </c:pt>
                <c:pt idx="1462">
                  <c:v>50.149440765380902</c:v>
                </c:pt>
                <c:pt idx="1463">
                  <c:v>49.883288145065301</c:v>
                </c:pt>
                <c:pt idx="1464">
                  <c:v>49.638587236404398</c:v>
                </c:pt>
                <c:pt idx="1465">
                  <c:v>49.415451288223302</c:v>
                </c:pt>
                <c:pt idx="1466">
                  <c:v>49.212247133254998</c:v>
                </c:pt>
                <c:pt idx="1467">
                  <c:v>49.0258276462555</c:v>
                </c:pt>
                <c:pt idx="1468">
                  <c:v>48.851418495178201</c:v>
                </c:pt>
                <c:pt idx="1469">
                  <c:v>48.682612180709903</c:v>
                </c:pt>
                <c:pt idx="1470">
                  <c:v>48.512279987335198</c:v>
                </c:pt>
                <c:pt idx="1471">
                  <c:v>48.334169387817397</c:v>
                </c:pt>
                <c:pt idx="1472">
                  <c:v>48.144257068634097</c:v>
                </c:pt>
                <c:pt idx="1473">
                  <c:v>47.941523790359497</c:v>
                </c:pt>
                <c:pt idx="1474">
                  <c:v>47.727990150451703</c:v>
                </c:pt>
                <c:pt idx="1475">
                  <c:v>47.508227825164802</c:v>
                </c:pt>
                <c:pt idx="1476">
                  <c:v>47.288650274276797</c:v>
                </c:pt>
                <c:pt idx="1477">
                  <c:v>47.076261043548598</c:v>
                </c:pt>
                <c:pt idx="1478">
                  <c:v>46.877050399780302</c:v>
                </c:pt>
                <c:pt idx="1479">
                  <c:v>46.694666147232098</c:v>
                </c:pt>
                <c:pt idx="1480">
                  <c:v>46.529638767242503</c:v>
                </c:pt>
                <c:pt idx="1481">
                  <c:v>46.379429101943998</c:v>
                </c:pt>
                <c:pt idx="1482">
                  <c:v>46.239417791366598</c:v>
                </c:pt>
                <c:pt idx="1483">
                  <c:v>46.104073524475098</c:v>
                </c:pt>
                <c:pt idx="1484">
                  <c:v>45.967775583267198</c:v>
                </c:pt>
                <c:pt idx="1485">
                  <c:v>45.825487375259399</c:v>
                </c:pt>
                <c:pt idx="1486">
                  <c:v>45.673334598541302</c:v>
                </c:pt>
                <c:pt idx="1487">
                  <c:v>45.509320497512803</c:v>
                </c:pt>
                <c:pt idx="1488">
                  <c:v>45.334023237228401</c:v>
                </c:pt>
                <c:pt idx="1489">
                  <c:v>45.1503038406372</c:v>
                </c:pt>
                <c:pt idx="1490">
                  <c:v>44.961953163147001</c:v>
                </c:pt>
                <c:pt idx="1491">
                  <c:v>44.772398471832297</c:v>
                </c:pt>
                <c:pt idx="1492">
                  <c:v>44.584286212921199</c:v>
                </c:pt>
                <c:pt idx="1493">
                  <c:v>44.400125741958597</c:v>
                </c:pt>
                <c:pt idx="1494">
                  <c:v>44.222837686538703</c:v>
                </c:pt>
                <c:pt idx="1495">
                  <c:v>44.055205583572402</c:v>
                </c:pt>
                <c:pt idx="1496">
                  <c:v>43.898683786392198</c:v>
                </c:pt>
                <c:pt idx="1497">
                  <c:v>43.752998113632202</c:v>
                </c:pt>
                <c:pt idx="1498">
                  <c:v>43.616777658462503</c:v>
                </c:pt>
                <c:pt idx="1499">
                  <c:v>43.488717079162598</c:v>
                </c:pt>
                <c:pt idx="1500">
                  <c:v>43.367749452590999</c:v>
                </c:pt>
                <c:pt idx="1501">
                  <c:v>43.252223730087302</c:v>
                </c:pt>
                <c:pt idx="1502">
                  <c:v>43.139618635177598</c:v>
                </c:pt>
                <c:pt idx="1503">
                  <c:v>43.027049303054802</c:v>
                </c:pt>
                <c:pt idx="1504">
                  <c:v>42.912507057189998</c:v>
                </c:pt>
                <c:pt idx="1505">
                  <c:v>42.795568704605103</c:v>
                </c:pt>
                <c:pt idx="1506">
                  <c:v>42.676651477813699</c:v>
                </c:pt>
                <c:pt idx="1507">
                  <c:v>42.556035518646297</c:v>
                </c:pt>
                <c:pt idx="1508">
                  <c:v>42.433613538742101</c:v>
                </c:pt>
                <c:pt idx="1509">
                  <c:v>42.309451103210499</c:v>
                </c:pt>
                <c:pt idx="1510">
                  <c:v>42.1843647956848</c:v>
                </c:pt>
                <c:pt idx="1511">
                  <c:v>42.059850692749002</c:v>
                </c:pt>
                <c:pt idx="1512">
                  <c:v>41.937309503555298</c:v>
                </c:pt>
                <c:pt idx="1513">
                  <c:v>41.817480325698902</c:v>
                </c:pt>
                <c:pt idx="1514">
                  <c:v>41.700839996337898</c:v>
                </c:pt>
                <c:pt idx="1515">
                  <c:v>41.588091850280797</c:v>
                </c:pt>
                <c:pt idx="1516">
                  <c:v>41.480255126953097</c:v>
                </c:pt>
                <c:pt idx="1517">
                  <c:v>41.378301382064798</c:v>
                </c:pt>
                <c:pt idx="1518">
                  <c:v>41.282308101654102</c:v>
                </c:pt>
                <c:pt idx="1519">
                  <c:v>41.191458702087402</c:v>
                </c:pt>
                <c:pt idx="1520">
                  <c:v>41.104680299758897</c:v>
                </c:pt>
                <c:pt idx="1521">
                  <c:v>41.021299362182603</c:v>
                </c:pt>
                <c:pt idx="1522">
                  <c:v>40.941399335861199</c:v>
                </c:pt>
                <c:pt idx="1523">
                  <c:v>40.865319967269897</c:v>
                </c:pt>
                <c:pt idx="1524">
                  <c:v>40.792977809905999</c:v>
                </c:pt>
                <c:pt idx="1525">
                  <c:v>40.7239317893982</c:v>
                </c:pt>
                <c:pt idx="1526">
                  <c:v>40.6578719615936</c:v>
                </c:pt>
                <c:pt idx="1527">
                  <c:v>40.5949771404267</c:v>
                </c:pt>
                <c:pt idx="1528">
                  <c:v>40.535634756088299</c:v>
                </c:pt>
                <c:pt idx="1529">
                  <c:v>40.479332208633402</c:v>
                </c:pt>
                <c:pt idx="1530">
                  <c:v>40.424042940139799</c:v>
                </c:pt>
                <c:pt idx="1531">
                  <c:v>40.367013216018698</c:v>
                </c:pt>
                <c:pt idx="1532">
                  <c:v>40.306037664413502</c:v>
                </c:pt>
                <c:pt idx="1533">
                  <c:v>40.239918231964097</c:v>
                </c:pt>
                <c:pt idx="1534">
                  <c:v>40.168213844299302</c:v>
                </c:pt>
                <c:pt idx="1535">
                  <c:v>40.090560913086001</c:v>
                </c:pt>
                <c:pt idx="1536">
                  <c:v>40.0071442127228</c:v>
                </c:pt>
                <c:pt idx="1537">
                  <c:v>39.919745922088602</c:v>
                </c:pt>
                <c:pt idx="1538">
                  <c:v>39.832103252410903</c:v>
                </c:pt>
                <c:pt idx="1539">
                  <c:v>39.748758077621503</c:v>
                </c:pt>
                <c:pt idx="1540">
                  <c:v>39.673489332199097</c:v>
                </c:pt>
                <c:pt idx="1541">
                  <c:v>39.608448743820198</c:v>
                </c:pt>
                <c:pt idx="1542">
                  <c:v>39.554089307785098</c:v>
                </c:pt>
                <c:pt idx="1543">
                  <c:v>39.509671926498399</c:v>
                </c:pt>
                <c:pt idx="1544">
                  <c:v>39.473277330398602</c:v>
                </c:pt>
                <c:pt idx="1545">
                  <c:v>39.441716670989997</c:v>
                </c:pt>
                <c:pt idx="1546">
                  <c:v>39.411133527755801</c:v>
                </c:pt>
                <c:pt idx="1547">
                  <c:v>39.378184080123901</c:v>
                </c:pt>
                <c:pt idx="1548">
                  <c:v>39.341092109680197</c:v>
                </c:pt>
                <c:pt idx="1549">
                  <c:v>39.300131797790499</c:v>
                </c:pt>
                <c:pt idx="1550">
                  <c:v>39.257252216339097</c:v>
                </c:pt>
                <c:pt idx="1551">
                  <c:v>39.215081930160501</c:v>
                </c:pt>
                <c:pt idx="1552">
                  <c:v>39.175897836685202</c:v>
                </c:pt>
                <c:pt idx="1553">
                  <c:v>39.140844345092802</c:v>
                </c:pt>
                <c:pt idx="1554">
                  <c:v>39.109563827514698</c:v>
                </c:pt>
                <c:pt idx="1555">
                  <c:v>39.080238342285199</c:v>
                </c:pt>
                <c:pt idx="1556">
                  <c:v>39.050155878067002</c:v>
                </c:pt>
                <c:pt idx="1557">
                  <c:v>39.016115665435798</c:v>
                </c:pt>
                <c:pt idx="1558">
                  <c:v>38.975322246551499</c:v>
                </c:pt>
                <c:pt idx="1559">
                  <c:v>38.926321268081701</c:v>
                </c:pt>
                <c:pt idx="1560">
                  <c:v>38.869655132293701</c:v>
                </c:pt>
                <c:pt idx="1561">
                  <c:v>38.807880878448501</c:v>
                </c:pt>
                <c:pt idx="1562">
                  <c:v>38.744670152664199</c:v>
                </c:pt>
                <c:pt idx="1563">
                  <c:v>38.6833786964417</c:v>
                </c:pt>
                <c:pt idx="1564">
                  <c:v>38.626235723495498</c:v>
                </c:pt>
                <c:pt idx="1565">
                  <c:v>38.574165105819702</c:v>
                </c:pt>
                <c:pt idx="1566">
                  <c:v>38.526934385299697</c:v>
                </c:pt>
                <c:pt idx="1567">
                  <c:v>38.483393192291302</c:v>
                </c:pt>
                <c:pt idx="1568">
                  <c:v>38.4417951107025</c:v>
                </c:pt>
                <c:pt idx="1569">
                  <c:v>38.400346040725701</c:v>
                </c:pt>
                <c:pt idx="1570">
                  <c:v>38.358116149902401</c:v>
                </c:pt>
                <c:pt idx="1571">
                  <c:v>38.315403461456299</c:v>
                </c:pt>
                <c:pt idx="1572">
                  <c:v>38.273298740386998</c:v>
                </c:pt>
                <c:pt idx="1573">
                  <c:v>38.232892751693697</c:v>
                </c:pt>
                <c:pt idx="1574">
                  <c:v>38.194566965103199</c:v>
                </c:pt>
                <c:pt idx="1575">
                  <c:v>38.157761096954403</c:v>
                </c:pt>
                <c:pt idx="1576">
                  <c:v>38.121205568313599</c:v>
                </c:pt>
                <c:pt idx="1577">
                  <c:v>38.083040714263902</c:v>
                </c:pt>
                <c:pt idx="1578">
                  <c:v>38.0413949489594</c:v>
                </c:pt>
                <c:pt idx="1579">
                  <c:v>37.995326519012501</c:v>
                </c:pt>
                <c:pt idx="1580">
                  <c:v>37.945586442947402</c:v>
                </c:pt>
                <c:pt idx="1581">
                  <c:v>37.894833087921199</c:v>
                </c:pt>
                <c:pt idx="1582">
                  <c:v>37.8469109535217</c:v>
                </c:pt>
                <c:pt idx="1583">
                  <c:v>37.805479764938397</c:v>
                </c:pt>
                <c:pt idx="1584">
                  <c:v>37.773054838180599</c:v>
                </c:pt>
                <c:pt idx="1585">
                  <c:v>37.750470638275203</c:v>
                </c:pt>
                <c:pt idx="1586">
                  <c:v>37.736731767654398</c:v>
                </c:pt>
                <c:pt idx="1587">
                  <c:v>37.729352712631197</c:v>
                </c:pt>
                <c:pt idx="1588">
                  <c:v>37.724876403808601</c:v>
                </c:pt>
                <c:pt idx="1589">
                  <c:v>37.719899415969898</c:v>
                </c:pt>
                <c:pt idx="1590">
                  <c:v>37.712335586547901</c:v>
                </c:pt>
                <c:pt idx="1591">
                  <c:v>37.702125310897799</c:v>
                </c:pt>
                <c:pt idx="1592">
                  <c:v>37.690967321395902</c:v>
                </c:pt>
                <c:pt idx="1593">
                  <c:v>37.681531906128001</c:v>
                </c:pt>
                <c:pt idx="1594">
                  <c:v>37.676227092742899</c:v>
                </c:pt>
                <c:pt idx="1595">
                  <c:v>37.676280736923196</c:v>
                </c:pt>
                <c:pt idx="1596">
                  <c:v>37.681430578231797</c:v>
                </c:pt>
                <c:pt idx="1597">
                  <c:v>37.689608335495002</c:v>
                </c:pt>
                <c:pt idx="1598">
                  <c:v>37.697148323059103</c:v>
                </c:pt>
                <c:pt idx="1599">
                  <c:v>37.699854373931899</c:v>
                </c:pt>
                <c:pt idx="1600">
                  <c:v>37.694227695465102</c:v>
                </c:pt>
                <c:pt idx="1601">
                  <c:v>37.6786947250366</c:v>
                </c:pt>
                <c:pt idx="1602">
                  <c:v>37.6538634300232</c:v>
                </c:pt>
                <c:pt idx="1603">
                  <c:v>37.621855735778801</c:v>
                </c:pt>
                <c:pt idx="1604">
                  <c:v>37.585747241973898</c:v>
                </c:pt>
                <c:pt idx="1605">
                  <c:v>37.5494062900543</c:v>
                </c:pt>
                <c:pt idx="1606">
                  <c:v>37.516778707504301</c:v>
                </c:pt>
                <c:pt idx="1607">
                  <c:v>37.4907195568085</c:v>
                </c:pt>
                <c:pt idx="1608">
                  <c:v>37.471669912338299</c:v>
                </c:pt>
                <c:pt idx="1609">
                  <c:v>37.457513809204102</c:v>
                </c:pt>
                <c:pt idx="1610">
                  <c:v>37.445127964019797</c:v>
                </c:pt>
                <c:pt idx="1611">
                  <c:v>37.432199716568</c:v>
                </c:pt>
                <c:pt idx="1612">
                  <c:v>37.417608499526999</c:v>
                </c:pt>
                <c:pt idx="1613">
                  <c:v>37.400871515274098</c:v>
                </c:pt>
                <c:pt idx="1614">
                  <c:v>37.381750345230103</c:v>
                </c:pt>
                <c:pt idx="1615">
                  <c:v>37.360668182373097</c:v>
                </c:pt>
                <c:pt idx="1616">
                  <c:v>37.3394906520844</c:v>
                </c:pt>
                <c:pt idx="1617">
                  <c:v>37.321043014526403</c:v>
                </c:pt>
                <c:pt idx="1618">
                  <c:v>37.307381629943897</c:v>
                </c:pt>
                <c:pt idx="1619">
                  <c:v>37.298774719238303</c:v>
                </c:pt>
                <c:pt idx="1620">
                  <c:v>37.293940782546997</c:v>
                </c:pt>
                <c:pt idx="1621">
                  <c:v>37.291222810745303</c:v>
                </c:pt>
                <c:pt idx="1622">
                  <c:v>37.289541959762602</c:v>
                </c:pt>
                <c:pt idx="1623">
                  <c:v>37.288290262222297</c:v>
                </c:pt>
                <c:pt idx="1624">
                  <c:v>37.286835908889799</c:v>
                </c:pt>
                <c:pt idx="1625">
                  <c:v>37.2845649719238</c:v>
                </c:pt>
                <c:pt idx="1626">
                  <c:v>37.281048297882101</c:v>
                </c:pt>
                <c:pt idx="1627">
                  <c:v>37.275904417037999</c:v>
                </c:pt>
                <c:pt idx="1628">
                  <c:v>37.2686862945557</c:v>
                </c:pt>
                <c:pt idx="1629">
                  <c:v>37.2588694095612</c:v>
                </c:pt>
                <c:pt idx="1630">
                  <c:v>37.2460067272186</c:v>
                </c:pt>
                <c:pt idx="1631">
                  <c:v>37.230020761489897</c:v>
                </c:pt>
                <c:pt idx="1632">
                  <c:v>37.211120128631599</c:v>
                </c:pt>
                <c:pt idx="1633">
                  <c:v>37.189763784408598</c:v>
                </c:pt>
                <c:pt idx="1634">
                  <c:v>37.167072296142599</c:v>
                </c:pt>
                <c:pt idx="1635">
                  <c:v>37.144851684570298</c:v>
                </c:pt>
                <c:pt idx="1636">
                  <c:v>37.124884128570599</c:v>
                </c:pt>
                <c:pt idx="1637">
                  <c:v>37.108242511749303</c:v>
                </c:pt>
                <c:pt idx="1638">
                  <c:v>37.094908952712998</c:v>
                </c:pt>
                <c:pt idx="1639">
                  <c:v>37.084472179412899</c:v>
                </c:pt>
                <c:pt idx="1640">
                  <c:v>37.076932191848798</c:v>
                </c:pt>
                <c:pt idx="1641">
                  <c:v>37.072467803955099</c:v>
                </c:pt>
                <c:pt idx="1642">
                  <c:v>37.070727348327701</c:v>
                </c:pt>
                <c:pt idx="1643">
                  <c:v>37.070703506469698</c:v>
                </c:pt>
                <c:pt idx="1644">
                  <c:v>37.070953845977797</c:v>
                </c:pt>
                <c:pt idx="1645">
                  <c:v>37.070006132125897</c:v>
                </c:pt>
                <c:pt idx="1646">
                  <c:v>37.0664834976196</c:v>
                </c:pt>
                <c:pt idx="1647">
                  <c:v>37.058800458908102</c:v>
                </c:pt>
                <c:pt idx="1648">
                  <c:v>37.0456576347351</c:v>
                </c:pt>
                <c:pt idx="1649">
                  <c:v>37.027001380920403</c:v>
                </c:pt>
                <c:pt idx="1650">
                  <c:v>37.004292011261001</c:v>
                </c:pt>
                <c:pt idx="1651">
                  <c:v>36.9799256324768</c:v>
                </c:pt>
                <c:pt idx="1652">
                  <c:v>36.956351995468196</c:v>
                </c:pt>
                <c:pt idx="1653">
                  <c:v>36.935400962829597</c:v>
                </c:pt>
                <c:pt idx="1654">
                  <c:v>36.918371915817303</c:v>
                </c:pt>
                <c:pt idx="1655">
                  <c:v>36.9061410427094</c:v>
                </c:pt>
                <c:pt idx="1656">
                  <c:v>36.898589134216301</c:v>
                </c:pt>
                <c:pt idx="1657">
                  <c:v>36.894243955612197</c:v>
                </c:pt>
                <c:pt idx="1658">
                  <c:v>36.890739202499397</c:v>
                </c:pt>
                <c:pt idx="1659">
                  <c:v>36.885994672775297</c:v>
                </c:pt>
                <c:pt idx="1660">
                  <c:v>36.879181861877498</c:v>
                </c:pt>
                <c:pt idx="1661">
                  <c:v>36.870795488357601</c:v>
                </c:pt>
                <c:pt idx="1662">
                  <c:v>36.861610412597699</c:v>
                </c:pt>
                <c:pt idx="1663">
                  <c:v>36.85182929039</c:v>
                </c:pt>
                <c:pt idx="1664">
                  <c:v>36.840957403182998</c:v>
                </c:pt>
                <c:pt idx="1665">
                  <c:v>36.828339099884097</c:v>
                </c:pt>
                <c:pt idx="1666">
                  <c:v>36.813426017761302</c:v>
                </c:pt>
                <c:pt idx="1667">
                  <c:v>36.795771121978802</c:v>
                </c:pt>
                <c:pt idx="1668">
                  <c:v>36.774951219558702</c:v>
                </c:pt>
                <c:pt idx="1669">
                  <c:v>36.7509186267853</c:v>
                </c:pt>
                <c:pt idx="1670">
                  <c:v>36.724722385406501</c:v>
                </c:pt>
                <c:pt idx="1671">
                  <c:v>36.698925495147698</c:v>
                </c:pt>
                <c:pt idx="1672">
                  <c:v>36.676925420761101</c:v>
                </c:pt>
                <c:pt idx="1673">
                  <c:v>36.661785840988202</c:v>
                </c:pt>
                <c:pt idx="1674">
                  <c:v>36.655253171920798</c:v>
                </c:pt>
                <c:pt idx="1675">
                  <c:v>36.657434701919598</c:v>
                </c:pt>
                <c:pt idx="1676">
                  <c:v>36.667120456695599</c:v>
                </c:pt>
                <c:pt idx="1677">
                  <c:v>36.6822123527527</c:v>
                </c:pt>
                <c:pt idx="1678">
                  <c:v>36.699795722961397</c:v>
                </c:pt>
                <c:pt idx="1679">
                  <c:v>36.7163598537445</c:v>
                </c:pt>
                <c:pt idx="1680">
                  <c:v>36.728572845458999</c:v>
                </c:pt>
                <c:pt idx="1681">
                  <c:v>36.734318733215403</c:v>
                </c:pt>
                <c:pt idx="1682">
                  <c:v>36.733525991439798</c:v>
                </c:pt>
                <c:pt idx="1683">
                  <c:v>36.728036403655999</c:v>
                </c:pt>
                <c:pt idx="1684">
                  <c:v>36.7204368114472</c:v>
                </c:pt>
                <c:pt idx="1685">
                  <c:v>36.712956428527903</c:v>
                </c:pt>
                <c:pt idx="1686">
                  <c:v>36.707139015197797</c:v>
                </c:pt>
                <c:pt idx="1687">
                  <c:v>36.703914403915398</c:v>
                </c:pt>
                <c:pt idx="1688">
                  <c:v>36.703675985336297</c:v>
                </c:pt>
                <c:pt idx="1689">
                  <c:v>36.705732345581097</c:v>
                </c:pt>
                <c:pt idx="1690">
                  <c:v>36.707830429077198</c:v>
                </c:pt>
                <c:pt idx="1691">
                  <c:v>36.706697940826402</c:v>
                </c:pt>
                <c:pt idx="1692">
                  <c:v>36.699801683425903</c:v>
                </c:pt>
                <c:pt idx="1693">
                  <c:v>36.686784029007001</c:v>
                </c:pt>
                <c:pt idx="1694">
                  <c:v>36.669605970382698</c:v>
                </c:pt>
                <c:pt idx="1695">
                  <c:v>36.651408672332799</c:v>
                </c:pt>
                <c:pt idx="1696">
                  <c:v>36.635011434555103</c:v>
                </c:pt>
                <c:pt idx="1697">
                  <c:v>36.622428894042997</c:v>
                </c:pt>
                <c:pt idx="1698">
                  <c:v>36.615163087844898</c:v>
                </c:pt>
                <c:pt idx="1699">
                  <c:v>36.6140007972717</c:v>
                </c:pt>
                <c:pt idx="1700">
                  <c:v>36.618047952651999</c:v>
                </c:pt>
                <c:pt idx="1701">
                  <c:v>36.624008417129502</c:v>
                </c:pt>
                <c:pt idx="1702">
                  <c:v>36.626708507537899</c:v>
                </c:pt>
                <c:pt idx="1703">
                  <c:v>36.620974540710499</c:v>
                </c:pt>
                <c:pt idx="1704">
                  <c:v>36.603832244873097</c:v>
                </c:pt>
                <c:pt idx="1705">
                  <c:v>36.575341224670403</c:v>
                </c:pt>
                <c:pt idx="1706">
                  <c:v>36.5381181240082</c:v>
                </c:pt>
                <c:pt idx="1707">
                  <c:v>36.496448516845703</c:v>
                </c:pt>
                <c:pt idx="1708">
                  <c:v>36.455512046814</c:v>
                </c:pt>
                <c:pt idx="1709">
                  <c:v>36.420804262161298</c:v>
                </c:pt>
                <c:pt idx="1710">
                  <c:v>36.397206783294699</c:v>
                </c:pt>
                <c:pt idx="1711">
                  <c:v>36.3878846168518</c:v>
                </c:pt>
                <c:pt idx="1712">
                  <c:v>36.393380165100098</c:v>
                </c:pt>
                <c:pt idx="1713">
                  <c:v>36.4115118980408</c:v>
                </c:pt>
                <c:pt idx="1714">
                  <c:v>36.438161134719898</c:v>
                </c:pt>
                <c:pt idx="1715">
                  <c:v>36.468541622161901</c:v>
                </c:pt>
                <c:pt idx="1716">
                  <c:v>36.4984452724457</c:v>
                </c:pt>
                <c:pt idx="1717">
                  <c:v>36.524820327758803</c:v>
                </c:pt>
                <c:pt idx="1718">
                  <c:v>36.5459144115448</c:v>
                </c:pt>
                <c:pt idx="1719">
                  <c:v>36.560887098312399</c:v>
                </c:pt>
                <c:pt idx="1720">
                  <c:v>36.569720506668098</c:v>
                </c:pt>
                <c:pt idx="1721">
                  <c:v>36.5732967853546</c:v>
                </c:pt>
                <c:pt idx="1722">
                  <c:v>36.573094129562399</c:v>
                </c:pt>
                <c:pt idx="1723">
                  <c:v>36.570608615875301</c:v>
                </c:pt>
                <c:pt idx="1724">
                  <c:v>36.566662788391099</c:v>
                </c:pt>
                <c:pt idx="1725">
                  <c:v>36.561167240142801</c:v>
                </c:pt>
                <c:pt idx="1726">
                  <c:v>36.553645133972203</c:v>
                </c:pt>
                <c:pt idx="1727">
                  <c:v>36.544018983840999</c:v>
                </c:pt>
                <c:pt idx="1728">
                  <c:v>36.5327954292298</c:v>
                </c:pt>
                <c:pt idx="1729">
                  <c:v>36.5209639072418</c:v>
                </c:pt>
                <c:pt idx="1730">
                  <c:v>36.509674787521398</c:v>
                </c:pt>
                <c:pt idx="1731">
                  <c:v>36.500006914138801</c:v>
                </c:pt>
                <c:pt idx="1732">
                  <c:v>36.493039131164601</c:v>
                </c:pt>
                <c:pt idx="1733">
                  <c:v>36.489629745483398</c:v>
                </c:pt>
                <c:pt idx="1734">
                  <c:v>36.490094661712703</c:v>
                </c:pt>
                <c:pt idx="1735">
                  <c:v>36.493974924087503</c:v>
                </c:pt>
                <c:pt idx="1736">
                  <c:v>36.499983072280898</c:v>
                </c:pt>
                <c:pt idx="1737">
                  <c:v>36.506301164627097</c:v>
                </c:pt>
                <c:pt idx="1738">
                  <c:v>36.51123046875</c:v>
                </c:pt>
                <c:pt idx="1739">
                  <c:v>36.513793468475399</c:v>
                </c:pt>
                <c:pt idx="1740">
                  <c:v>36.5139484405518</c:v>
                </c:pt>
                <c:pt idx="1741">
                  <c:v>36.512577533721903</c:v>
                </c:pt>
                <c:pt idx="1742">
                  <c:v>36.511099338531501</c:v>
                </c:pt>
                <c:pt idx="1743">
                  <c:v>36.510974168777501</c:v>
                </c:pt>
                <c:pt idx="1744">
                  <c:v>36.513525247573902</c:v>
                </c:pt>
                <c:pt idx="1745">
                  <c:v>36.519557237625101</c:v>
                </c:pt>
                <c:pt idx="1746">
                  <c:v>36.529135704040499</c:v>
                </c:pt>
                <c:pt idx="1747">
                  <c:v>36.5415811538696</c:v>
                </c:pt>
                <c:pt idx="1748">
                  <c:v>36.5554392337799</c:v>
                </c:pt>
                <c:pt idx="1749">
                  <c:v>36.568588018417401</c:v>
                </c:pt>
                <c:pt idx="1750">
                  <c:v>36.578631401061998</c:v>
                </c:pt>
                <c:pt idx="1751">
                  <c:v>36.583334207534797</c:v>
                </c:pt>
                <c:pt idx="1752">
                  <c:v>36.581224203109798</c:v>
                </c:pt>
                <c:pt idx="1753">
                  <c:v>36.572277545928998</c:v>
                </c:pt>
                <c:pt idx="1754">
                  <c:v>36.5578293800354</c:v>
                </c:pt>
                <c:pt idx="1755">
                  <c:v>36.540085077285802</c:v>
                </c:pt>
                <c:pt idx="1756">
                  <c:v>36.521667242050199</c:v>
                </c:pt>
                <c:pt idx="1757">
                  <c:v>36.505079269409201</c:v>
                </c:pt>
                <c:pt idx="1758">
                  <c:v>36.492228507995598</c:v>
                </c:pt>
                <c:pt idx="1759">
                  <c:v>36.484318971633897</c:v>
                </c:pt>
                <c:pt idx="1760">
                  <c:v>36.481446027755801</c:v>
                </c:pt>
                <c:pt idx="1761">
                  <c:v>36.4824831485749</c:v>
                </c:pt>
                <c:pt idx="1762">
                  <c:v>36.485433578491197</c:v>
                </c:pt>
                <c:pt idx="1763">
                  <c:v>36.487579345703097</c:v>
                </c:pt>
                <c:pt idx="1764">
                  <c:v>36.486107110977201</c:v>
                </c:pt>
                <c:pt idx="1765">
                  <c:v>36.479192972183199</c:v>
                </c:pt>
                <c:pt idx="1766">
                  <c:v>36.466634273529102</c:v>
                </c:pt>
                <c:pt idx="1767">
                  <c:v>36.449897289276102</c:v>
                </c:pt>
                <c:pt idx="1768">
                  <c:v>36.431282758712797</c:v>
                </c:pt>
                <c:pt idx="1769">
                  <c:v>36.412698030471802</c:v>
                </c:pt>
                <c:pt idx="1770">
                  <c:v>36.3953053951264</c:v>
                </c:pt>
                <c:pt idx="1771">
                  <c:v>36.380195617675803</c:v>
                </c:pt>
                <c:pt idx="1772">
                  <c:v>36.368888616561897</c:v>
                </c:pt>
                <c:pt idx="1773">
                  <c:v>36.363041400909403</c:v>
                </c:pt>
                <c:pt idx="1774">
                  <c:v>36.363583803176901</c:v>
                </c:pt>
                <c:pt idx="1775">
                  <c:v>36.370092630386402</c:v>
                </c:pt>
                <c:pt idx="1776">
                  <c:v>36.381107568740902</c:v>
                </c:pt>
                <c:pt idx="1777">
                  <c:v>36.395287513732903</c:v>
                </c:pt>
                <c:pt idx="1778">
                  <c:v>36.411845684051499</c:v>
                </c:pt>
                <c:pt idx="1779">
                  <c:v>36.430054903030403</c:v>
                </c:pt>
                <c:pt idx="1780">
                  <c:v>36.448550224304199</c:v>
                </c:pt>
                <c:pt idx="1781">
                  <c:v>36.465185880660997</c:v>
                </c:pt>
                <c:pt idx="1782">
                  <c:v>36.477911472320599</c:v>
                </c:pt>
                <c:pt idx="1783">
                  <c:v>36.485975980758703</c:v>
                </c:pt>
                <c:pt idx="1784">
                  <c:v>36.490148305893001</c:v>
                </c:pt>
                <c:pt idx="1785">
                  <c:v>36.491769552230899</c:v>
                </c:pt>
                <c:pt idx="1786">
                  <c:v>36.491668224334703</c:v>
                </c:pt>
                <c:pt idx="1787">
                  <c:v>36.489731073379502</c:v>
                </c:pt>
                <c:pt idx="1788">
                  <c:v>36.485254764556899</c:v>
                </c:pt>
                <c:pt idx="1789">
                  <c:v>36.477589607238798</c:v>
                </c:pt>
                <c:pt idx="1790">
                  <c:v>36.466270685195902</c:v>
                </c:pt>
                <c:pt idx="1791">
                  <c:v>36.450839042663603</c:v>
                </c:pt>
                <c:pt idx="1792">
                  <c:v>36.431050300598201</c:v>
                </c:pt>
                <c:pt idx="1793">
                  <c:v>36.407440900802598</c:v>
                </c:pt>
                <c:pt idx="1794">
                  <c:v>36.381548643112197</c:v>
                </c:pt>
                <c:pt idx="1795">
                  <c:v>36.355608701705997</c:v>
                </c:pt>
                <c:pt idx="1796">
                  <c:v>36.331826448440601</c:v>
                </c:pt>
                <c:pt idx="1797">
                  <c:v>36.3117933273316</c:v>
                </c:pt>
                <c:pt idx="1798">
                  <c:v>36.296403408050601</c:v>
                </c:pt>
                <c:pt idx="1799">
                  <c:v>36.285936832428</c:v>
                </c:pt>
                <c:pt idx="1800">
                  <c:v>36.279928684234598</c:v>
                </c:pt>
                <c:pt idx="1801">
                  <c:v>36.277258396148703</c:v>
                </c:pt>
                <c:pt idx="1802">
                  <c:v>36.2766563892365</c:v>
                </c:pt>
                <c:pt idx="1803">
                  <c:v>36.277377605438303</c:v>
                </c:pt>
                <c:pt idx="1804">
                  <c:v>36.279529333114603</c:v>
                </c:pt>
                <c:pt idx="1805">
                  <c:v>36.283862590789802</c:v>
                </c:pt>
                <c:pt idx="1806">
                  <c:v>36.291086673736601</c:v>
                </c:pt>
                <c:pt idx="1807">
                  <c:v>36.301451921462998</c:v>
                </c:pt>
                <c:pt idx="1808">
                  <c:v>36.314737796783497</c:v>
                </c:pt>
                <c:pt idx="1809">
                  <c:v>36.330109834670999</c:v>
                </c:pt>
                <c:pt idx="1810">
                  <c:v>36.346274614334099</c:v>
                </c:pt>
                <c:pt idx="1811">
                  <c:v>36.361724138259902</c:v>
                </c:pt>
                <c:pt idx="1812">
                  <c:v>36.375021934509299</c:v>
                </c:pt>
                <c:pt idx="1813">
                  <c:v>36.385190486908002</c:v>
                </c:pt>
                <c:pt idx="1814">
                  <c:v>36.391752958297801</c:v>
                </c:pt>
                <c:pt idx="1815">
                  <c:v>36.394596099853501</c:v>
                </c:pt>
                <c:pt idx="1816">
                  <c:v>36.394041776657097</c:v>
                </c:pt>
                <c:pt idx="1817">
                  <c:v>36.3909304141999</c:v>
                </c:pt>
                <c:pt idx="1818">
                  <c:v>36.386430263519301</c:v>
                </c:pt>
                <c:pt idx="1819">
                  <c:v>36.381542682647698</c:v>
                </c:pt>
                <c:pt idx="1820">
                  <c:v>36.376827955246</c:v>
                </c:pt>
                <c:pt idx="1821">
                  <c:v>36.372476816177397</c:v>
                </c:pt>
                <c:pt idx="1822">
                  <c:v>36.368638277053897</c:v>
                </c:pt>
                <c:pt idx="1823">
                  <c:v>36.365520954132101</c:v>
                </c:pt>
                <c:pt idx="1824">
                  <c:v>36.3629281520844</c:v>
                </c:pt>
                <c:pt idx="1825">
                  <c:v>36.359941959381104</c:v>
                </c:pt>
                <c:pt idx="1826">
                  <c:v>36.355495452880902</c:v>
                </c:pt>
                <c:pt idx="1827">
                  <c:v>36.349004507064798</c:v>
                </c:pt>
                <c:pt idx="1828">
                  <c:v>36.340725421905503</c:v>
                </c:pt>
                <c:pt idx="1829">
                  <c:v>36.331456899643001</c:v>
                </c:pt>
                <c:pt idx="1830">
                  <c:v>36.322164535522496</c:v>
                </c:pt>
                <c:pt idx="1831">
                  <c:v>36.314016580581701</c:v>
                </c:pt>
                <c:pt idx="1832">
                  <c:v>36.308568716049201</c:v>
                </c:pt>
                <c:pt idx="1833">
                  <c:v>36.307471990585299</c:v>
                </c:pt>
                <c:pt idx="1834">
                  <c:v>36.3118767738342</c:v>
                </c:pt>
                <c:pt idx="1835">
                  <c:v>36.321705579757698</c:v>
                </c:pt>
                <c:pt idx="1836">
                  <c:v>36.335742473602302</c:v>
                </c:pt>
                <c:pt idx="1837">
                  <c:v>36.352246999740601</c:v>
                </c:pt>
                <c:pt idx="1838">
                  <c:v>36.369562149047901</c:v>
                </c:pt>
                <c:pt idx="1839">
                  <c:v>36.386507749557502</c:v>
                </c:pt>
                <c:pt idx="1840">
                  <c:v>36.402451992034898</c:v>
                </c:pt>
                <c:pt idx="1841">
                  <c:v>36.417180299758897</c:v>
                </c:pt>
                <c:pt idx="1842">
                  <c:v>36.4309370517731</c:v>
                </c:pt>
                <c:pt idx="1843">
                  <c:v>36.444485187530503</c:v>
                </c:pt>
                <c:pt idx="1844">
                  <c:v>36.4586889743805</c:v>
                </c:pt>
                <c:pt idx="1845">
                  <c:v>36.473900079727201</c:v>
                </c:pt>
                <c:pt idx="1846">
                  <c:v>36.489474773406997</c:v>
                </c:pt>
                <c:pt idx="1847">
                  <c:v>36.503672599792502</c:v>
                </c:pt>
                <c:pt idx="1848">
                  <c:v>36.514246463775699</c:v>
                </c:pt>
                <c:pt idx="1849">
                  <c:v>36.519092321395902</c:v>
                </c:pt>
                <c:pt idx="1850">
                  <c:v>36.5163862705231</c:v>
                </c:pt>
                <c:pt idx="1851">
                  <c:v>36.505019664764397</c:v>
                </c:pt>
                <c:pt idx="1852">
                  <c:v>36.4852070808411</c:v>
                </c:pt>
                <c:pt idx="1853">
                  <c:v>36.458796262741103</c:v>
                </c:pt>
                <c:pt idx="1854">
                  <c:v>36.429107189178502</c:v>
                </c:pt>
                <c:pt idx="1855">
                  <c:v>36.399894952774098</c:v>
                </c:pt>
                <c:pt idx="1856">
                  <c:v>36.374527215957698</c:v>
                </c:pt>
                <c:pt idx="1857">
                  <c:v>36.355847120285098</c:v>
                </c:pt>
                <c:pt idx="1858">
                  <c:v>36.345970630645802</c:v>
                </c:pt>
                <c:pt idx="1859">
                  <c:v>36.345642805099502</c:v>
                </c:pt>
                <c:pt idx="1860">
                  <c:v>36.353284120559699</c:v>
                </c:pt>
                <c:pt idx="1861">
                  <c:v>36.365264654159603</c:v>
                </c:pt>
                <c:pt idx="1862">
                  <c:v>36.377525329589901</c:v>
                </c:pt>
                <c:pt idx="1863">
                  <c:v>36.387324333190897</c:v>
                </c:pt>
                <c:pt idx="1864">
                  <c:v>36.393916606903097</c:v>
                </c:pt>
                <c:pt idx="1865">
                  <c:v>36.397916078567498</c:v>
                </c:pt>
                <c:pt idx="1866">
                  <c:v>36.400717496871998</c:v>
                </c:pt>
                <c:pt idx="1867">
                  <c:v>36.404520273208597</c:v>
                </c:pt>
                <c:pt idx="1868">
                  <c:v>36.412394046783497</c:v>
                </c:pt>
                <c:pt idx="1869">
                  <c:v>36.4273071289063</c:v>
                </c:pt>
                <c:pt idx="1870">
                  <c:v>36.450868844985997</c:v>
                </c:pt>
                <c:pt idx="1871">
                  <c:v>36.482793092727697</c:v>
                </c:pt>
                <c:pt idx="1872">
                  <c:v>36.521142721176197</c:v>
                </c:pt>
                <c:pt idx="1873">
                  <c:v>36.562997102737398</c:v>
                </c:pt>
                <c:pt idx="1874">
                  <c:v>36.605024337768597</c:v>
                </c:pt>
                <c:pt idx="1875">
                  <c:v>36.643958091735897</c:v>
                </c:pt>
                <c:pt idx="1876">
                  <c:v>36.677348613738999</c:v>
                </c:pt>
                <c:pt idx="1877">
                  <c:v>36.704224348068301</c:v>
                </c:pt>
                <c:pt idx="1878">
                  <c:v>36.724627017974903</c:v>
                </c:pt>
                <c:pt idx="1879">
                  <c:v>36.7389142513275</c:v>
                </c:pt>
                <c:pt idx="1880">
                  <c:v>36.747550964355497</c:v>
                </c:pt>
                <c:pt idx="1881">
                  <c:v>36.7516160011292</c:v>
                </c:pt>
                <c:pt idx="1882">
                  <c:v>36.753332614898703</c:v>
                </c:pt>
                <c:pt idx="1883">
                  <c:v>36.7557406425476</c:v>
                </c:pt>
                <c:pt idx="1884">
                  <c:v>36.7616772651673</c:v>
                </c:pt>
                <c:pt idx="1885">
                  <c:v>36.773204803466797</c:v>
                </c:pt>
                <c:pt idx="1886">
                  <c:v>36.791884899139397</c:v>
                </c:pt>
                <c:pt idx="1887">
                  <c:v>36.819225549697897</c:v>
                </c:pt>
                <c:pt idx="1888">
                  <c:v>36.856347322464003</c:v>
                </c:pt>
                <c:pt idx="1889">
                  <c:v>36.903315782546997</c:v>
                </c:pt>
                <c:pt idx="1890">
                  <c:v>36.9585633277893</c:v>
                </c:pt>
                <c:pt idx="1891">
                  <c:v>37.019157409667997</c:v>
                </c:pt>
                <c:pt idx="1892">
                  <c:v>37.081527709961001</c:v>
                </c:pt>
                <c:pt idx="1893">
                  <c:v>37.142091989517198</c:v>
                </c:pt>
                <c:pt idx="1894">
                  <c:v>37.197470664977999</c:v>
                </c:pt>
                <c:pt idx="1895">
                  <c:v>37.244510650634801</c:v>
                </c:pt>
                <c:pt idx="1896">
                  <c:v>37.280309200286901</c:v>
                </c:pt>
                <c:pt idx="1897">
                  <c:v>37.302505970001199</c:v>
                </c:pt>
                <c:pt idx="1898">
                  <c:v>37.309902906417904</c:v>
                </c:pt>
                <c:pt idx="1899">
                  <c:v>37.303030490875301</c:v>
                </c:pt>
                <c:pt idx="1900">
                  <c:v>37.284368276596098</c:v>
                </c:pt>
                <c:pt idx="1901">
                  <c:v>37.258154153823902</c:v>
                </c:pt>
                <c:pt idx="1902">
                  <c:v>37.2297942638397</c:v>
                </c:pt>
                <c:pt idx="1903">
                  <c:v>37.205088138580301</c:v>
                </c:pt>
                <c:pt idx="1904">
                  <c:v>37.189459800720201</c:v>
                </c:pt>
                <c:pt idx="1905">
                  <c:v>37.1871531009674</c:v>
                </c:pt>
                <c:pt idx="1906">
                  <c:v>37.200319766998298</c:v>
                </c:pt>
                <c:pt idx="1907">
                  <c:v>37.2284352779389</c:v>
                </c:pt>
                <c:pt idx="1908">
                  <c:v>37.268257141113303</c:v>
                </c:pt>
                <c:pt idx="1909">
                  <c:v>37.314414978027401</c:v>
                </c:pt>
                <c:pt idx="1910">
                  <c:v>37.3606503009796</c:v>
                </c:pt>
                <c:pt idx="1911">
                  <c:v>37.401115894317599</c:v>
                </c:pt>
                <c:pt idx="1912">
                  <c:v>37.431401014328003</c:v>
                </c:pt>
                <c:pt idx="1913">
                  <c:v>37.449073791503899</c:v>
                </c:pt>
                <c:pt idx="1914">
                  <c:v>37.453866004943897</c:v>
                </c:pt>
                <c:pt idx="1915">
                  <c:v>37.447512149810798</c:v>
                </c:pt>
                <c:pt idx="1916">
                  <c:v>37.433302402496402</c:v>
                </c:pt>
                <c:pt idx="1917">
                  <c:v>37.415593862533598</c:v>
                </c:pt>
                <c:pt idx="1918">
                  <c:v>37.398868799209602</c:v>
                </c:pt>
                <c:pt idx="1919">
                  <c:v>37.386822700500502</c:v>
                </c:pt>
                <c:pt idx="1920">
                  <c:v>37.381809949874899</c:v>
                </c:pt>
                <c:pt idx="1921">
                  <c:v>37.384670972824097</c:v>
                </c:pt>
                <c:pt idx="1922">
                  <c:v>37.3949646949768</c:v>
                </c:pt>
                <c:pt idx="1923">
                  <c:v>37.411361932754502</c:v>
                </c:pt>
                <c:pt idx="1924">
                  <c:v>37.431728839874303</c:v>
                </c:pt>
                <c:pt idx="1925">
                  <c:v>37.453043460845997</c:v>
                </c:pt>
                <c:pt idx="1926">
                  <c:v>37.4718308448792</c:v>
                </c:pt>
                <c:pt idx="1927">
                  <c:v>37.485116720199599</c:v>
                </c:pt>
                <c:pt idx="1928">
                  <c:v>37.491410970687902</c:v>
                </c:pt>
                <c:pt idx="1929">
                  <c:v>37.491071224212703</c:v>
                </c:pt>
                <c:pt idx="1930">
                  <c:v>37.485587596893303</c:v>
                </c:pt>
                <c:pt idx="1931">
                  <c:v>37.476480007171702</c:v>
                </c:pt>
                <c:pt idx="1932">
                  <c:v>37.4649465084076</c:v>
                </c:pt>
                <c:pt idx="1933">
                  <c:v>37.452149391174302</c:v>
                </c:pt>
                <c:pt idx="1934">
                  <c:v>37.439507246017499</c:v>
                </c:pt>
                <c:pt idx="1935">
                  <c:v>37.428218126296997</c:v>
                </c:pt>
                <c:pt idx="1936">
                  <c:v>37.418478727340698</c:v>
                </c:pt>
                <c:pt idx="1937">
                  <c:v>37.4094367027283</c:v>
                </c:pt>
                <c:pt idx="1938">
                  <c:v>37.400174140930197</c:v>
                </c:pt>
                <c:pt idx="1939">
                  <c:v>37.390911579132101</c:v>
                </c:pt>
                <c:pt idx="1940">
                  <c:v>37.383288145065301</c:v>
                </c:pt>
                <c:pt idx="1941">
                  <c:v>37.379336357116699</c:v>
                </c:pt>
                <c:pt idx="1942">
                  <c:v>37.380295991897597</c:v>
                </c:pt>
                <c:pt idx="1943">
                  <c:v>37.3861789703369</c:v>
                </c:pt>
                <c:pt idx="1944">
                  <c:v>37.396079301834099</c:v>
                </c:pt>
                <c:pt idx="1945">
                  <c:v>37.408590316772496</c:v>
                </c:pt>
                <c:pt idx="1946">
                  <c:v>37.421804666519201</c:v>
                </c:pt>
                <c:pt idx="1947">
                  <c:v>37.433254718780503</c:v>
                </c:pt>
                <c:pt idx="1948">
                  <c:v>37.440311908721903</c:v>
                </c:pt>
                <c:pt idx="1949">
                  <c:v>37.441062927246101</c:v>
                </c:pt>
                <c:pt idx="1950">
                  <c:v>37.435162067413401</c:v>
                </c:pt>
                <c:pt idx="1951">
                  <c:v>37.423986196518001</c:v>
                </c:pt>
                <c:pt idx="1952">
                  <c:v>37.410193681716898</c:v>
                </c:pt>
                <c:pt idx="1953">
                  <c:v>37.396848201751702</c:v>
                </c:pt>
                <c:pt idx="1954">
                  <c:v>37.386655807495103</c:v>
                </c:pt>
                <c:pt idx="1955">
                  <c:v>37.381440401077299</c:v>
                </c:pt>
                <c:pt idx="1956">
                  <c:v>37.382084131240902</c:v>
                </c:pt>
                <c:pt idx="1957">
                  <c:v>37.388724088668802</c:v>
                </c:pt>
                <c:pt idx="1958">
                  <c:v>37.400949001312298</c:v>
                </c:pt>
                <c:pt idx="1959">
                  <c:v>37.417989969253597</c:v>
                </c:pt>
                <c:pt idx="1960">
                  <c:v>37.438827753067002</c:v>
                </c:pt>
                <c:pt idx="1961">
                  <c:v>37.462359666824398</c:v>
                </c:pt>
                <c:pt idx="1962">
                  <c:v>37.487655878067002</c:v>
                </c:pt>
                <c:pt idx="1963">
                  <c:v>37.514096498489401</c:v>
                </c:pt>
                <c:pt idx="1964">
                  <c:v>37.5411987304688</c:v>
                </c:pt>
                <c:pt idx="1965">
                  <c:v>37.568646669387803</c:v>
                </c:pt>
                <c:pt idx="1966">
                  <c:v>37.596279382705703</c:v>
                </c:pt>
                <c:pt idx="1967">
                  <c:v>37.624192237853997</c:v>
                </c:pt>
                <c:pt idx="1968">
                  <c:v>37.652897834777903</c:v>
                </c:pt>
                <c:pt idx="1969">
                  <c:v>37.6831471920014</c:v>
                </c:pt>
                <c:pt idx="1970">
                  <c:v>37.715548276901302</c:v>
                </c:pt>
                <c:pt idx="1971">
                  <c:v>37.750369310379</c:v>
                </c:pt>
                <c:pt idx="1972">
                  <c:v>37.787169218063397</c:v>
                </c:pt>
                <c:pt idx="1973">
                  <c:v>37.824630737304702</c:v>
                </c:pt>
                <c:pt idx="1974">
                  <c:v>37.860524654388399</c:v>
                </c:pt>
                <c:pt idx="1975">
                  <c:v>37.891978025436401</c:v>
                </c:pt>
                <c:pt idx="1976">
                  <c:v>37.915962934493997</c:v>
                </c:pt>
                <c:pt idx="1977">
                  <c:v>37.930095195770299</c:v>
                </c:pt>
                <c:pt idx="1978">
                  <c:v>37.933409214019797</c:v>
                </c:pt>
                <c:pt idx="1979">
                  <c:v>37.926822900772102</c:v>
                </c:pt>
                <c:pt idx="1980">
                  <c:v>37.913167476654102</c:v>
                </c:pt>
                <c:pt idx="1981">
                  <c:v>37.896549701690702</c:v>
                </c:pt>
                <c:pt idx="1982">
                  <c:v>37.881195545196597</c:v>
                </c:pt>
                <c:pt idx="1983">
                  <c:v>37.870484590530403</c:v>
                </c:pt>
                <c:pt idx="1984">
                  <c:v>37.866479158401503</c:v>
                </c:pt>
                <c:pt idx="1985">
                  <c:v>37.8699243068695</c:v>
                </c:pt>
                <c:pt idx="1986">
                  <c:v>37.880533933639498</c:v>
                </c:pt>
                <c:pt idx="1987">
                  <c:v>37.896949052810697</c:v>
                </c:pt>
                <c:pt idx="1988">
                  <c:v>37.9168152809143</c:v>
                </c:pt>
                <c:pt idx="1989">
                  <c:v>37.937253713607802</c:v>
                </c:pt>
                <c:pt idx="1990">
                  <c:v>37.955838441848798</c:v>
                </c:pt>
                <c:pt idx="1991">
                  <c:v>37.971347570419297</c:v>
                </c:pt>
                <c:pt idx="1992">
                  <c:v>37.983876466751099</c:v>
                </c:pt>
                <c:pt idx="1993">
                  <c:v>37.994122505188002</c:v>
                </c:pt>
                <c:pt idx="1994">
                  <c:v>38.002699613571203</c:v>
                </c:pt>
                <c:pt idx="1995">
                  <c:v>38.0098879337311</c:v>
                </c:pt>
                <c:pt idx="1996">
                  <c:v>38.015890121459996</c:v>
                </c:pt>
                <c:pt idx="1997">
                  <c:v>38.021129369735696</c:v>
                </c:pt>
                <c:pt idx="1998">
                  <c:v>38.026326894760203</c:v>
                </c:pt>
                <c:pt idx="1999">
                  <c:v>38.032126426696799</c:v>
                </c:pt>
                <c:pt idx="2000">
                  <c:v>38.038712739944501</c:v>
                </c:pt>
                <c:pt idx="2001">
                  <c:v>38.045805692672801</c:v>
                </c:pt>
                <c:pt idx="2002">
                  <c:v>38.052880764007597</c:v>
                </c:pt>
                <c:pt idx="2003">
                  <c:v>38.059937953949003</c:v>
                </c:pt>
                <c:pt idx="2004">
                  <c:v>38.067686557769797</c:v>
                </c:pt>
                <c:pt idx="2005">
                  <c:v>38.077092170715403</c:v>
                </c:pt>
                <c:pt idx="2006">
                  <c:v>38.088750839233398</c:v>
                </c:pt>
                <c:pt idx="2007">
                  <c:v>38.102543354034403</c:v>
                </c:pt>
                <c:pt idx="2008">
                  <c:v>38.117909431457498</c:v>
                </c:pt>
                <c:pt idx="2009">
                  <c:v>38.134574890136697</c:v>
                </c:pt>
                <c:pt idx="2010">
                  <c:v>38.1528675556183</c:v>
                </c:pt>
                <c:pt idx="2011">
                  <c:v>38.173204660415699</c:v>
                </c:pt>
                <c:pt idx="2012">
                  <c:v>38.195580244064402</c:v>
                </c:pt>
                <c:pt idx="2013">
                  <c:v>38.219189643859899</c:v>
                </c:pt>
                <c:pt idx="2014">
                  <c:v>38.242572546005299</c:v>
                </c:pt>
                <c:pt idx="2015">
                  <c:v>38.264334201812801</c:v>
                </c:pt>
                <c:pt idx="2016">
                  <c:v>38.283437490463299</c:v>
                </c:pt>
                <c:pt idx="2017">
                  <c:v>38.299125432968196</c:v>
                </c:pt>
                <c:pt idx="2018">
                  <c:v>38.310813903808601</c:v>
                </c:pt>
                <c:pt idx="2019">
                  <c:v>38.318043947219898</c:v>
                </c:pt>
                <c:pt idx="2020">
                  <c:v>38.320940732955997</c:v>
                </c:pt>
                <c:pt idx="2021">
                  <c:v>38.320916891098001</c:v>
                </c:pt>
                <c:pt idx="2022">
                  <c:v>38.3207142353058</c:v>
                </c:pt>
                <c:pt idx="2023">
                  <c:v>38.323885202407901</c:v>
                </c:pt>
                <c:pt idx="2024">
                  <c:v>38.333880901336698</c:v>
                </c:pt>
                <c:pt idx="2025">
                  <c:v>38.353079557418802</c:v>
                </c:pt>
                <c:pt idx="2026">
                  <c:v>38.382476568222103</c:v>
                </c:pt>
                <c:pt idx="2027">
                  <c:v>38.421773910522496</c:v>
                </c:pt>
                <c:pt idx="2028">
                  <c:v>38.469630479812601</c:v>
                </c:pt>
                <c:pt idx="2029">
                  <c:v>38.523817062378001</c:v>
                </c:pt>
                <c:pt idx="2030">
                  <c:v>38.581484556198099</c:v>
                </c:pt>
                <c:pt idx="2031">
                  <c:v>38.639432191848798</c:v>
                </c:pt>
                <c:pt idx="2032">
                  <c:v>38.694781064987197</c:v>
                </c:pt>
                <c:pt idx="2033">
                  <c:v>38.745504617691097</c:v>
                </c:pt>
                <c:pt idx="2034">
                  <c:v>38.790547847747803</c:v>
                </c:pt>
                <c:pt idx="2035">
                  <c:v>38.8296604156494</c:v>
                </c:pt>
                <c:pt idx="2036">
                  <c:v>38.862913846969597</c:v>
                </c:pt>
                <c:pt idx="2037">
                  <c:v>38.890355825424201</c:v>
                </c:pt>
                <c:pt idx="2038">
                  <c:v>38.911992311477697</c:v>
                </c:pt>
                <c:pt idx="2039">
                  <c:v>38.9278888702393</c:v>
                </c:pt>
                <c:pt idx="2040">
                  <c:v>38.938349485397403</c:v>
                </c:pt>
                <c:pt idx="2041">
                  <c:v>38.944125175476103</c:v>
                </c:pt>
                <c:pt idx="2042">
                  <c:v>38.946425914764397</c:v>
                </c:pt>
                <c:pt idx="2043">
                  <c:v>38.946592807769797</c:v>
                </c:pt>
                <c:pt idx="2044">
                  <c:v>38.945728540420603</c:v>
                </c:pt>
                <c:pt idx="2045">
                  <c:v>38.944309949874899</c:v>
                </c:pt>
                <c:pt idx="2046">
                  <c:v>38.942426443099997</c:v>
                </c:pt>
                <c:pt idx="2047">
                  <c:v>38.9403462409973</c:v>
                </c:pt>
                <c:pt idx="2048">
                  <c:v>38.938784599304199</c:v>
                </c:pt>
                <c:pt idx="2049">
                  <c:v>38.938754796981797</c:v>
                </c:pt>
                <c:pt idx="2050">
                  <c:v>38.9413774013519</c:v>
                </c:pt>
                <c:pt idx="2051">
                  <c:v>38.9479756355286</c:v>
                </c:pt>
                <c:pt idx="2052">
                  <c:v>38.960570096969597</c:v>
                </c:pt>
                <c:pt idx="2053">
                  <c:v>38.981807231903097</c:v>
                </c:pt>
                <c:pt idx="2054">
                  <c:v>39.013743400573802</c:v>
                </c:pt>
                <c:pt idx="2055">
                  <c:v>39.0564799308777</c:v>
                </c:pt>
                <c:pt idx="2056">
                  <c:v>39.107680320739803</c:v>
                </c:pt>
                <c:pt idx="2057">
                  <c:v>39.163160324096701</c:v>
                </c:pt>
                <c:pt idx="2058">
                  <c:v>39.218372106552103</c:v>
                </c:pt>
                <c:pt idx="2059">
                  <c:v>39.269191026687601</c:v>
                </c:pt>
                <c:pt idx="2060">
                  <c:v>39.311844110488899</c:v>
                </c:pt>
                <c:pt idx="2061">
                  <c:v>39.343339204788201</c:v>
                </c:pt>
                <c:pt idx="2062">
                  <c:v>39.362221956253101</c:v>
                </c:pt>
                <c:pt idx="2063">
                  <c:v>39.3692016601563</c:v>
                </c:pt>
                <c:pt idx="2064">
                  <c:v>39.367002248764102</c:v>
                </c:pt>
                <c:pt idx="2065">
                  <c:v>39.359092712402401</c:v>
                </c:pt>
                <c:pt idx="2066">
                  <c:v>39.348018169403097</c:v>
                </c:pt>
                <c:pt idx="2067">
                  <c:v>39.334875345230103</c:v>
                </c:pt>
                <c:pt idx="2068">
                  <c:v>39.319592714309699</c:v>
                </c:pt>
                <c:pt idx="2069">
                  <c:v>39.301341772079503</c:v>
                </c:pt>
                <c:pt idx="2070">
                  <c:v>39.279270172119197</c:v>
                </c:pt>
                <c:pt idx="2071">
                  <c:v>39.252954721450799</c:v>
                </c:pt>
                <c:pt idx="2072">
                  <c:v>39.222568273544297</c:v>
                </c:pt>
                <c:pt idx="2073">
                  <c:v>39.189040660858197</c:v>
                </c:pt>
                <c:pt idx="2074">
                  <c:v>39.153927564621</c:v>
                </c:pt>
                <c:pt idx="2075">
                  <c:v>39.119076728820801</c:v>
                </c:pt>
                <c:pt idx="2076">
                  <c:v>39.086455106735301</c:v>
                </c:pt>
                <c:pt idx="2077">
                  <c:v>39.057719707488999</c:v>
                </c:pt>
                <c:pt idx="2078">
                  <c:v>39.033395051956198</c:v>
                </c:pt>
                <c:pt idx="2079">
                  <c:v>39.0123963356018</c:v>
                </c:pt>
                <c:pt idx="2080">
                  <c:v>38.992369174957297</c:v>
                </c:pt>
                <c:pt idx="2081">
                  <c:v>38.970708847045898</c:v>
                </c:pt>
                <c:pt idx="2082">
                  <c:v>38.94562125206</c:v>
                </c:pt>
                <c:pt idx="2083">
                  <c:v>38.9166355133057</c:v>
                </c:pt>
                <c:pt idx="2084">
                  <c:v>38.884389400482199</c:v>
                </c:pt>
                <c:pt idx="2085">
                  <c:v>38.850378990173397</c:v>
                </c:pt>
                <c:pt idx="2086">
                  <c:v>38.816714286804199</c:v>
                </c:pt>
                <c:pt idx="2087">
                  <c:v>38.785564899444601</c:v>
                </c:pt>
                <c:pt idx="2088">
                  <c:v>38.758432865142801</c:v>
                </c:pt>
                <c:pt idx="2089">
                  <c:v>38.735616207122803</c:v>
                </c:pt>
                <c:pt idx="2090">
                  <c:v>38.7160837650299</c:v>
                </c:pt>
                <c:pt idx="2091">
                  <c:v>38.6977732181549</c:v>
                </c:pt>
                <c:pt idx="2092">
                  <c:v>38.677865266799898</c:v>
                </c:pt>
                <c:pt idx="2093">
                  <c:v>38.653314113617</c:v>
                </c:pt>
                <c:pt idx="2094">
                  <c:v>38.621824979782097</c:v>
                </c:pt>
                <c:pt idx="2095">
                  <c:v>38.582980632781997</c:v>
                </c:pt>
                <c:pt idx="2096">
                  <c:v>38.538748025894201</c:v>
                </c:pt>
                <c:pt idx="2097">
                  <c:v>38.492888212204001</c:v>
                </c:pt>
                <c:pt idx="2098">
                  <c:v>38.449525833129897</c:v>
                </c:pt>
                <c:pt idx="2099">
                  <c:v>38.412094116211001</c:v>
                </c:pt>
                <c:pt idx="2100">
                  <c:v>38.383150100708001</c:v>
                </c:pt>
                <c:pt idx="2101">
                  <c:v>38.3646368980408</c:v>
                </c:pt>
                <c:pt idx="2102">
                  <c:v>38.357698917388902</c:v>
                </c:pt>
                <c:pt idx="2103">
                  <c:v>38.3621633052826</c:v>
                </c:pt>
                <c:pt idx="2104">
                  <c:v>38.375878334045403</c:v>
                </c:pt>
                <c:pt idx="2105">
                  <c:v>38.395184278488202</c:v>
                </c:pt>
                <c:pt idx="2106">
                  <c:v>38.416159152984598</c:v>
                </c:pt>
                <c:pt idx="2107">
                  <c:v>38.435906171798699</c:v>
                </c:pt>
                <c:pt idx="2108">
                  <c:v>38.452786207199097</c:v>
                </c:pt>
                <c:pt idx="2109">
                  <c:v>38.465750217437801</c:v>
                </c:pt>
                <c:pt idx="2110">
                  <c:v>38.473683595657398</c:v>
                </c:pt>
                <c:pt idx="2111">
                  <c:v>38.475686311721802</c:v>
                </c:pt>
                <c:pt idx="2112">
                  <c:v>38.471740484237699</c:v>
                </c:pt>
                <c:pt idx="2113">
                  <c:v>38.462913036346499</c:v>
                </c:pt>
                <c:pt idx="2114">
                  <c:v>38.450562953949003</c:v>
                </c:pt>
                <c:pt idx="2115">
                  <c:v>38.435304164886503</c:v>
                </c:pt>
                <c:pt idx="2116">
                  <c:v>38.416785001754803</c:v>
                </c:pt>
                <c:pt idx="2117">
                  <c:v>38.394516706466703</c:v>
                </c:pt>
                <c:pt idx="2118">
                  <c:v>38.3688032627106</c:v>
                </c:pt>
                <c:pt idx="2119">
                  <c:v>38.3408844470978</c:v>
                </c:pt>
                <c:pt idx="2120">
                  <c:v>38.312232494354298</c:v>
                </c:pt>
                <c:pt idx="2121">
                  <c:v>38.283836841583302</c:v>
                </c:pt>
                <c:pt idx="2122">
                  <c:v>38.256192207336397</c:v>
                </c:pt>
                <c:pt idx="2123">
                  <c:v>38.229638338089003</c:v>
                </c:pt>
                <c:pt idx="2124">
                  <c:v>38.204681873321597</c:v>
                </c:pt>
                <c:pt idx="2125">
                  <c:v>38.1817758083344</c:v>
                </c:pt>
                <c:pt idx="2126">
                  <c:v>38.160920143127498</c:v>
                </c:pt>
                <c:pt idx="2127">
                  <c:v>38.141924142837503</c:v>
                </c:pt>
                <c:pt idx="2128">
                  <c:v>38.125044107437198</c:v>
                </c:pt>
                <c:pt idx="2129">
                  <c:v>38.111490011215203</c:v>
                </c:pt>
                <c:pt idx="2130">
                  <c:v>38.103073835372903</c:v>
                </c:pt>
                <c:pt idx="2131">
                  <c:v>38.101089000701897</c:v>
                </c:pt>
                <c:pt idx="2132">
                  <c:v>38.105577230453498</c:v>
                </c:pt>
                <c:pt idx="2133">
                  <c:v>38.115483522415197</c:v>
                </c:pt>
                <c:pt idx="2134">
                  <c:v>38.129264116287302</c:v>
                </c:pt>
                <c:pt idx="2135">
                  <c:v>38.145071268081701</c:v>
                </c:pt>
                <c:pt idx="2136">
                  <c:v>38.160729408264203</c:v>
                </c:pt>
                <c:pt idx="2137">
                  <c:v>38.173788785934498</c:v>
                </c:pt>
                <c:pt idx="2138">
                  <c:v>38.182371854782097</c:v>
                </c:pt>
                <c:pt idx="2139">
                  <c:v>38.186061382293701</c:v>
                </c:pt>
                <c:pt idx="2140">
                  <c:v>38.185667991638198</c:v>
                </c:pt>
                <c:pt idx="2141">
                  <c:v>38.182049989700303</c:v>
                </c:pt>
                <c:pt idx="2142">
                  <c:v>38.175177574157701</c:v>
                </c:pt>
                <c:pt idx="2143">
                  <c:v>38.164091110229499</c:v>
                </c:pt>
                <c:pt idx="2144">
                  <c:v>38.147884607315099</c:v>
                </c:pt>
                <c:pt idx="2145">
                  <c:v>38.126456737518303</c:v>
                </c:pt>
                <c:pt idx="2146">
                  <c:v>38.100242614746101</c:v>
                </c:pt>
                <c:pt idx="2147">
                  <c:v>38.0696892738342</c:v>
                </c:pt>
                <c:pt idx="2148">
                  <c:v>38.035410642623901</c:v>
                </c:pt>
                <c:pt idx="2149">
                  <c:v>37.998682260513299</c:v>
                </c:pt>
                <c:pt idx="2150">
                  <c:v>37.961816787719698</c:v>
                </c:pt>
                <c:pt idx="2151">
                  <c:v>37.927597761154203</c:v>
                </c:pt>
                <c:pt idx="2152">
                  <c:v>37.898200750351002</c:v>
                </c:pt>
                <c:pt idx="2153">
                  <c:v>37.874627113342299</c:v>
                </c:pt>
                <c:pt idx="2154">
                  <c:v>37.857109308242798</c:v>
                </c:pt>
                <c:pt idx="2155">
                  <c:v>37.845832109451301</c:v>
                </c:pt>
                <c:pt idx="2156">
                  <c:v>37.841284275055003</c:v>
                </c:pt>
                <c:pt idx="2157">
                  <c:v>37.844085693359403</c:v>
                </c:pt>
                <c:pt idx="2158">
                  <c:v>37.854254245758099</c:v>
                </c:pt>
                <c:pt idx="2159">
                  <c:v>37.870728969574003</c:v>
                </c:pt>
                <c:pt idx="2160">
                  <c:v>37.891334295272799</c:v>
                </c:pt>
                <c:pt idx="2161">
                  <c:v>37.913048267364502</c:v>
                </c:pt>
                <c:pt idx="2162">
                  <c:v>37.932717800140402</c:v>
                </c:pt>
                <c:pt idx="2163">
                  <c:v>37.947690486908002</c:v>
                </c:pt>
                <c:pt idx="2164">
                  <c:v>37.956207990646398</c:v>
                </c:pt>
                <c:pt idx="2165">
                  <c:v>37.957656383514397</c:v>
                </c:pt>
                <c:pt idx="2166">
                  <c:v>37.952762842178402</c:v>
                </c:pt>
                <c:pt idx="2167">
                  <c:v>37.943595647811897</c:v>
                </c:pt>
                <c:pt idx="2168">
                  <c:v>37.933242321014397</c:v>
                </c:pt>
                <c:pt idx="2169">
                  <c:v>37.924933433532701</c:v>
                </c:pt>
                <c:pt idx="2170">
                  <c:v>37.920916080474903</c:v>
                </c:pt>
                <c:pt idx="2171">
                  <c:v>37.921869754791302</c:v>
                </c:pt>
                <c:pt idx="2172">
                  <c:v>37.926918268203799</c:v>
                </c:pt>
                <c:pt idx="2173">
                  <c:v>37.9342555999756</c:v>
                </c:pt>
                <c:pt idx="2174">
                  <c:v>37.941908836364803</c:v>
                </c:pt>
                <c:pt idx="2175">
                  <c:v>37.948262691497803</c:v>
                </c:pt>
                <c:pt idx="2176">
                  <c:v>37.952077388763399</c:v>
                </c:pt>
                <c:pt idx="2177">
                  <c:v>37.952631711959903</c:v>
                </c:pt>
                <c:pt idx="2178">
                  <c:v>37.949931621551499</c:v>
                </c:pt>
                <c:pt idx="2179">
                  <c:v>37.945014238357601</c:v>
                </c:pt>
                <c:pt idx="2180">
                  <c:v>37.9400730133057</c:v>
                </c:pt>
                <c:pt idx="2181">
                  <c:v>37.937867641449003</c:v>
                </c:pt>
                <c:pt idx="2182">
                  <c:v>37.940925359726002</c:v>
                </c:pt>
                <c:pt idx="2183">
                  <c:v>37.951129674911499</c:v>
                </c:pt>
                <c:pt idx="2184">
                  <c:v>37.969875335693402</c:v>
                </c:pt>
                <c:pt idx="2185">
                  <c:v>37.998169660568301</c:v>
                </c:pt>
                <c:pt idx="2186">
                  <c:v>38.036185503006003</c:v>
                </c:pt>
                <c:pt idx="2187">
                  <c:v>38.082599639892599</c:v>
                </c:pt>
                <c:pt idx="2188">
                  <c:v>38.134330511093196</c:v>
                </c:pt>
                <c:pt idx="2189">
                  <c:v>38.187396526336698</c:v>
                </c:pt>
                <c:pt idx="2190">
                  <c:v>38.238120079040499</c:v>
                </c:pt>
                <c:pt idx="2191">
                  <c:v>38.2838487625122</c:v>
                </c:pt>
                <c:pt idx="2192">
                  <c:v>38.323092460632303</c:v>
                </c:pt>
                <c:pt idx="2193">
                  <c:v>38.3555233478546</c:v>
                </c:pt>
                <c:pt idx="2194">
                  <c:v>38.382053375244197</c:v>
                </c:pt>
                <c:pt idx="2195">
                  <c:v>38.404983282089297</c:v>
                </c:pt>
                <c:pt idx="2196">
                  <c:v>38.427805900573802</c:v>
                </c:pt>
                <c:pt idx="2197">
                  <c:v>38.454508781433098</c:v>
                </c:pt>
                <c:pt idx="2198">
                  <c:v>38.488566875457799</c:v>
                </c:pt>
                <c:pt idx="2199">
                  <c:v>38.532167673110997</c:v>
                </c:pt>
                <c:pt idx="2200">
                  <c:v>38.586038351059003</c:v>
                </c:pt>
                <c:pt idx="2201">
                  <c:v>38.649773597717299</c:v>
                </c:pt>
                <c:pt idx="2202">
                  <c:v>38.722652196884198</c:v>
                </c:pt>
                <c:pt idx="2203">
                  <c:v>38.804036378860502</c:v>
                </c:pt>
                <c:pt idx="2204">
                  <c:v>38.8932943344116</c:v>
                </c:pt>
                <c:pt idx="2205">
                  <c:v>38.989561796188397</c:v>
                </c:pt>
                <c:pt idx="2206">
                  <c:v>39.0917420387268</c:v>
                </c:pt>
                <c:pt idx="2207">
                  <c:v>39.198696613311803</c:v>
                </c:pt>
                <c:pt idx="2208">
                  <c:v>39.3093585968018</c:v>
                </c:pt>
                <c:pt idx="2209">
                  <c:v>39.422601461410501</c:v>
                </c:pt>
                <c:pt idx="2210">
                  <c:v>39.536917209625301</c:v>
                </c:pt>
                <c:pt idx="2211">
                  <c:v>39.650470018386898</c:v>
                </c:pt>
                <c:pt idx="2212">
                  <c:v>39.761674404144301</c:v>
                </c:pt>
                <c:pt idx="2213">
                  <c:v>39.869636297226002</c:v>
                </c:pt>
                <c:pt idx="2214">
                  <c:v>39.974343776702902</c:v>
                </c:pt>
                <c:pt idx="2215">
                  <c:v>40.076857805252097</c:v>
                </c:pt>
                <c:pt idx="2216">
                  <c:v>40.179163217544598</c:v>
                </c:pt>
                <c:pt idx="2217">
                  <c:v>40.284174680709903</c:v>
                </c:pt>
                <c:pt idx="2218">
                  <c:v>40.3953313827515</c:v>
                </c:pt>
                <c:pt idx="2219">
                  <c:v>40.515822172164903</c:v>
                </c:pt>
                <c:pt idx="2220">
                  <c:v>40.647655725479098</c:v>
                </c:pt>
                <c:pt idx="2221">
                  <c:v>40.791404247283999</c:v>
                </c:pt>
                <c:pt idx="2222">
                  <c:v>40.946274995803897</c:v>
                </c:pt>
                <c:pt idx="2223">
                  <c:v>41.110539436340403</c:v>
                </c:pt>
                <c:pt idx="2224">
                  <c:v>41.282111406326301</c:v>
                </c:pt>
                <c:pt idx="2225">
                  <c:v>41.458779573440601</c:v>
                </c:pt>
                <c:pt idx="2226">
                  <c:v>41.638642549514799</c:v>
                </c:pt>
                <c:pt idx="2227">
                  <c:v>41.820901632309003</c:v>
                </c:pt>
                <c:pt idx="2228">
                  <c:v>42.006355524063103</c:v>
                </c:pt>
                <c:pt idx="2229">
                  <c:v>42.197269201278701</c:v>
                </c:pt>
                <c:pt idx="2230">
                  <c:v>42.396491765976002</c:v>
                </c:pt>
                <c:pt idx="2231">
                  <c:v>42.606467008590698</c:v>
                </c:pt>
                <c:pt idx="2232">
                  <c:v>42.828744649887099</c:v>
                </c:pt>
                <c:pt idx="2233">
                  <c:v>43.064355850219698</c:v>
                </c:pt>
                <c:pt idx="2234">
                  <c:v>43.314290046691902</c:v>
                </c:pt>
                <c:pt idx="2235">
                  <c:v>43.579399585723898</c:v>
                </c:pt>
                <c:pt idx="2236">
                  <c:v>43.860268592834501</c:v>
                </c:pt>
                <c:pt idx="2237">
                  <c:v>44.157391786575303</c:v>
                </c:pt>
                <c:pt idx="2238">
                  <c:v>44.471675157546997</c:v>
                </c:pt>
                <c:pt idx="2239">
                  <c:v>44.804620742797901</c:v>
                </c:pt>
                <c:pt idx="2240">
                  <c:v>45.157587528228802</c:v>
                </c:pt>
                <c:pt idx="2241">
                  <c:v>45.530581474304199</c:v>
                </c:pt>
                <c:pt idx="2242">
                  <c:v>45.922207832336397</c:v>
                </c:pt>
                <c:pt idx="2243">
                  <c:v>46.3307559490204</c:v>
                </c:pt>
                <c:pt idx="2244">
                  <c:v>46.7552781105042</c:v>
                </c:pt>
                <c:pt idx="2245">
                  <c:v>47.195726633071899</c:v>
                </c:pt>
                <c:pt idx="2246">
                  <c:v>47.652459144592299</c:v>
                </c:pt>
                <c:pt idx="2247">
                  <c:v>48.125904798507698</c:v>
                </c:pt>
                <c:pt idx="2248">
                  <c:v>48.617434501647999</c:v>
                </c:pt>
                <c:pt idx="2249">
                  <c:v>49.1300404071808</c:v>
                </c:pt>
                <c:pt idx="2250">
                  <c:v>49.667376279830997</c:v>
                </c:pt>
                <c:pt idx="2251">
                  <c:v>50.232052803039601</c:v>
                </c:pt>
                <c:pt idx="2252">
                  <c:v>50.824242830276503</c:v>
                </c:pt>
                <c:pt idx="2253">
                  <c:v>51.441991329193101</c:v>
                </c:pt>
                <c:pt idx="2254">
                  <c:v>52.082848548889203</c:v>
                </c:pt>
                <c:pt idx="2255">
                  <c:v>52.745246887207102</c:v>
                </c:pt>
                <c:pt idx="2256">
                  <c:v>53.428584337234497</c:v>
                </c:pt>
                <c:pt idx="2257">
                  <c:v>54.132670164108298</c:v>
                </c:pt>
                <c:pt idx="2258">
                  <c:v>54.857349395752003</c:v>
                </c:pt>
                <c:pt idx="2259">
                  <c:v>55.6026935577393</c:v>
                </c:pt>
                <c:pt idx="2260">
                  <c:v>56.369042396545403</c:v>
                </c:pt>
                <c:pt idx="2261">
                  <c:v>57.156300544738798</c:v>
                </c:pt>
                <c:pt idx="2262">
                  <c:v>57.962709665298497</c:v>
                </c:pt>
                <c:pt idx="2263">
                  <c:v>58.784008026123097</c:v>
                </c:pt>
                <c:pt idx="2264">
                  <c:v>59.614056348800702</c:v>
                </c:pt>
                <c:pt idx="2265">
                  <c:v>60.446447134018001</c:v>
                </c:pt>
                <c:pt idx="2266">
                  <c:v>61.2758755683899</c:v>
                </c:pt>
                <c:pt idx="2267">
                  <c:v>62.0985686779023</c:v>
                </c:pt>
                <c:pt idx="2268">
                  <c:v>62.912100553512602</c:v>
                </c:pt>
                <c:pt idx="2269">
                  <c:v>63.714778423309397</c:v>
                </c:pt>
                <c:pt idx="2270">
                  <c:v>64.505511522293105</c:v>
                </c:pt>
                <c:pt idx="2271">
                  <c:v>65.283548831939697</c:v>
                </c:pt>
                <c:pt idx="2272">
                  <c:v>66.047388315200806</c:v>
                </c:pt>
                <c:pt idx="2273">
                  <c:v>66.794043779373197</c:v>
                </c:pt>
                <c:pt idx="2274">
                  <c:v>67.519086599350004</c:v>
                </c:pt>
                <c:pt idx="2275">
                  <c:v>68.217492103576703</c:v>
                </c:pt>
                <c:pt idx="2276">
                  <c:v>68.885016441345201</c:v>
                </c:pt>
                <c:pt idx="2277">
                  <c:v>69.519346952438397</c:v>
                </c:pt>
                <c:pt idx="2278">
                  <c:v>70.1201558113098</c:v>
                </c:pt>
                <c:pt idx="2279">
                  <c:v>70.689058303832994</c:v>
                </c:pt>
                <c:pt idx="2280">
                  <c:v>71.229326725006104</c:v>
                </c:pt>
                <c:pt idx="2281">
                  <c:v>71.744799613952694</c:v>
                </c:pt>
                <c:pt idx="2282">
                  <c:v>72.238528728485093</c:v>
                </c:pt>
                <c:pt idx="2283">
                  <c:v>72.711366415023804</c:v>
                </c:pt>
                <c:pt idx="2284">
                  <c:v>73.161119222641005</c:v>
                </c:pt>
                <c:pt idx="2285">
                  <c:v>73.582935333251996</c:v>
                </c:pt>
                <c:pt idx="2286">
                  <c:v>73.970353603363094</c:v>
                </c:pt>
                <c:pt idx="2287">
                  <c:v>74.316394329071102</c:v>
                </c:pt>
                <c:pt idx="2288">
                  <c:v>74.614691734313993</c:v>
                </c:pt>
                <c:pt idx="2289">
                  <c:v>74.860554933548002</c:v>
                </c:pt>
                <c:pt idx="2290">
                  <c:v>75.051760673523006</c:v>
                </c:pt>
                <c:pt idx="2291">
                  <c:v>75.188815593719497</c:v>
                </c:pt>
                <c:pt idx="2292">
                  <c:v>75.274318456649794</c:v>
                </c:pt>
                <c:pt idx="2293">
                  <c:v>75.311893224716201</c:v>
                </c:pt>
                <c:pt idx="2294">
                  <c:v>75.305324792861995</c:v>
                </c:pt>
                <c:pt idx="2295">
                  <c:v>75.2581596374512</c:v>
                </c:pt>
                <c:pt idx="2296">
                  <c:v>75.173652172088694</c:v>
                </c:pt>
                <c:pt idx="2297">
                  <c:v>75.054568052291899</c:v>
                </c:pt>
                <c:pt idx="2298">
                  <c:v>74.902701377868695</c:v>
                </c:pt>
                <c:pt idx="2299">
                  <c:v>74.718815088272095</c:v>
                </c:pt>
                <c:pt idx="2300">
                  <c:v>74.503028392791805</c:v>
                </c:pt>
                <c:pt idx="2301">
                  <c:v>74.255466461181697</c:v>
                </c:pt>
                <c:pt idx="2302">
                  <c:v>73.976600170135498</c:v>
                </c:pt>
                <c:pt idx="2303">
                  <c:v>73.667061328887996</c:v>
                </c:pt>
                <c:pt idx="2304">
                  <c:v>73.327577114105296</c:v>
                </c:pt>
                <c:pt idx="2305">
                  <c:v>72.9594886302948</c:v>
                </c:pt>
                <c:pt idx="2306">
                  <c:v>72.565567493438806</c:v>
                </c:pt>
                <c:pt idx="2307">
                  <c:v>72.150123119354305</c:v>
                </c:pt>
                <c:pt idx="2308">
                  <c:v>71.718543767929106</c:v>
                </c:pt>
                <c:pt idx="2309">
                  <c:v>71.276187896728501</c:v>
                </c:pt>
                <c:pt idx="2310">
                  <c:v>70.827770233154297</c:v>
                </c:pt>
                <c:pt idx="2311">
                  <c:v>70.377105474472103</c:v>
                </c:pt>
                <c:pt idx="2312">
                  <c:v>69.926887750625596</c:v>
                </c:pt>
                <c:pt idx="2313">
                  <c:v>69.4783806800843</c:v>
                </c:pt>
                <c:pt idx="2314">
                  <c:v>69.031524658203196</c:v>
                </c:pt>
                <c:pt idx="2315">
                  <c:v>68.585550785064697</c:v>
                </c:pt>
                <c:pt idx="2316">
                  <c:v>68.139821290969905</c:v>
                </c:pt>
                <c:pt idx="2317">
                  <c:v>67.694485187530503</c:v>
                </c:pt>
                <c:pt idx="2318">
                  <c:v>67.250448465347304</c:v>
                </c:pt>
                <c:pt idx="2319">
                  <c:v>66.809147596359296</c:v>
                </c:pt>
                <c:pt idx="2320">
                  <c:v>66.372019052505493</c:v>
                </c:pt>
                <c:pt idx="2321">
                  <c:v>65.940129756927504</c:v>
                </c:pt>
                <c:pt idx="2322">
                  <c:v>65.513819456100506</c:v>
                </c:pt>
                <c:pt idx="2323">
                  <c:v>65.092903375625596</c:v>
                </c:pt>
                <c:pt idx="2324">
                  <c:v>64.676922559738202</c:v>
                </c:pt>
                <c:pt idx="2325">
                  <c:v>64.265537261962905</c:v>
                </c:pt>
                <c:pt idx="2326">
                  <c:v>63.858610391616899</c:v>
                </c:pt>
                <c:pt idx="2327">
                  <c:v>63.456499576568604</c:v>
                </c:pt>
                <c:pt idx="2328">
                  <c:v>63.0604505538941</c:v>
                </c:pt>
                <c:pt idx="2329">
                  <c:v>62.672758102416999</c:v>
                </c:pt>
                <c:pt idx="2330">
                  <c:v>62.2961521148682</c:v>
                </c:pt>
                <c:pt idx="2331">
                  <c:v>61.932599544525203</c:v>
                </c:pt>
                <c:pt idx="2332">
                  <c:v>61.582577228546199</c:v>
                </c:pt>
                <c:pt idx="2333">
                  <c:v>61.245352029800401</c:v>
                </c:pt>
                <c:pt idx="2334">
                  <c:v>60.919892787933399</c:v>
                </c:pt>
                <c:pt idx="2335">
                  <c:v>60.605251789093003</c:v>
                </c:pt>
                <c:pt idx="2336">
                  <c:v>60.300236940383897</c:v>
                </c:pt>
                <c:pt idx="2337">
                  <c:v>60.002881288528499</c:v>
                </c:pt>
                <c:pt idx="2338">
                  <c:v>59.710866212844898</c:v>
                </c:pt>
                <c:pt idx="2339">
                  <c:v>59.422683715820298</c:v>
                </c:pt>
                <c:pt idx="2340">
                  <c:v>59.138214588165297</c:v>
                </c:pt>
                <c:pt idx="2341">
                  <c:v>58.858162164688103</c:v>
                </c:pt>
                <c:pt idx="2342">
                  <c:v>58.582830429077198</c:v>
                </c:pt>
                <c:pt idx="2343">
                  <c:v>58.311516046524098</c:v>
                </c:pt>
                <c:pt idx="2344">
                  <c:v>58.043348789215102</c:v>
                </c:pt>
                <c:pt idx="2345">
                  <c:v>57.7786803245545</c:v>
                </c:pt>
                <c:pt idx="2346">
                  <c:v>57.519155740737901</c:v>
                </c:pt>
                <c:pt idx="2347">
                  <c:v>57.266551256179802</c:v>
                </c:pt>
                <c:pt idx="2348">
                  <c:v>57.0214748382569</c:v>
                </c:pt>
                <c:pt idx="2349">
                  <c:v>56.783294677734403</c:v>
                </c:pt>
                <c:pt idx="2350">
                  <c:v>56.551229953765898</c:v>
                </c:pt>
                <c:pt idx="2351">
                  <c:v>56.325268745422399</c:v>
                </c:pt>
                <c:pt idx="2352">
                  <c:v>56.1054527759552</c:v>
                </c:pt>
                <c:pt idx="2353">
                  <c:v>55.890625715255801</c:v>
                </c:pt>
                <c:pt idx="2354">
                  <c:v>55.678021907806396</c:v>
                </c:pt>
                <c:pt idx="2355">
                  <c:v>55.464166402816801</c:v>
                </c:pt>
                <c:pt idx="2356">
                  <c:v>55.246359109878597</c:v>
                </c:pt>
                <c:pt idx="2357">
                  <c:v>55.023366212844898</c:v>
                </c:pt>
                <c:pt idx="2358">
                  <c:v>54.795056581497199</c:v>
                </c:pt>
                <c:pt idx="2359">
                  <c:v>54.561954736709602</c:v>
                </c:pt>
                <c:pt idx="2360">
                  <c:v>54.325437545776403</c:v>
                </c:pt>
                <c:pt idx="2361">
                  <c:v>54.088026285171502</c:v>
                </c:pt>
                <c:pt idx="2362">
                  <c:v>53.853058815002498</c:v>
                </c:pt>
                <c:pt idx="2363">
                  <c:v>53.623723983764698</c:v>
                </c:pt>
                <c:pt idx="2364">
                  <c:v>53.402018547058098</c:v>
                </c:pt>
                <c:pt idx="2365">
                  <c:v>53.188389539718699</c:v>
                </c:pt>
                <c:pt idx="2366">
                  <c:v>52.981996536254897</c:v>
                </c:pt>
                <c:pt idx="2367">
                  <c:v>52.781021595001299</c:v>
                </c:pt>
                <c:pt idx="2368">
                  <c:v>52.582925558090203</c:v>
                </c:pt>
                <c:pt idx="2369">
                  <c:v>52.385246753692698</c:v>
                </c:pt>
                <c:pt idx="2370">
                  <c:v>52.186495065689101</c:v>
                </c:pt>
                <c:pt idx="2371">
                  <c:v>51.986968517303502</c:v>
                </c:pt>
                <c:pt idx="2372">
                  <c:v>51.788723468780503</c:v>
                </c:pt>
                <c:pt idx="2373">
                  <c:v>51.5947043895722</c:v>
                </c:pt>
                <c:pt idx="2374">
                  <c:v>51.407772302627599</c:v>
                </c:pt>
                <c:pt idx="2375">
                  <c:v>51.2303113937378</c:v>
                </c:pt>
                <c:pt idx="2376">
                  <c:v>51.063734292984002</c:v>
                </c:pt>
                <c:pt idx="2377">
                  <c:v>50.908094644546502</c:v>
                </c:pt>
                <c:pt idx="2378">
                  <c:v>50.761651992797901</c:v>
                </c:pt>
                <c:pt idx="2379">
                  <c:v>50.621026754379301</c:v>
                </c:pt>
                <c:pt idx="2380">
                  <c:v>50.482112169265797</c:v>
                </c:pt>
                <c:pt idx="2381">
                  <c:v>50.341361761093196</c:v>
                </c:pt>
                <c:pt idx="2382">
                  <c:v>50.196480751037598</c:v>
                </c:pt>
                <c:pt idx="2383">
                  <c:v>50.046563148498599</c:v>
                </c:pt>
                <c:pt idx="2384">
                  <c:v>49.891734123230002</c:v>
                </c:pt>
                <c:pt idx="2385">
                  <c:v>49.732613563537598</c:v>
                </c:pt>
                <c:pt idx="2386">
                  <c:v>49.570065736770701</c:v>
                </c:pt>
                <c:pt idx="2387">
                  <c:v>49.4050741195679</c:v>
                </c:pt>
                <c:pt idx="2388">
                  <c:v>49.238520860671997</c:v>
                </c:pt>
                <c:pt idx="2389">
                  <c:v>49.071216583252003</c:v>
                </c:pt>
                <c:pt idx="2390">
                  <c:v>48.903822898864803</c:v>
                </c:pt>
                <c:pt idx="2391">
                  <c:v>48.736500740051298</c:v>
                </c:pt>
                <c:pt idx="2392">
                  <c:v>48.568910360336297</c:v>
                </c:pt>
                <c:pt idx="2393">
                  <c:v>48.400580883026102</c:v>
                </c:pt>
                <c:pt idx="2394">
                  <c:v>48.231494426727302</c:v>
                </c:pt>
                <c:pt idx="2395">
                  <c:v>48.062646389007597</c:v>
                </c:pt>
                <c:pt idx="2396">
                  <c:v>47.895902395248399</c:v>
                </c:pt>
                <c:pt idx="2397">
                  <c:v>47.733092308044498</c:v>
                </c:pt>
                <c:pt idx="2398">
                  <c:v>47.575634717941298</c:v>
                </c:pt>
                <c:pt idx="2399">
                  <c:v>47.4245607852936</c:v>
                </c:pt>
                <c:pt idx="2400">
                  <c:v>47.280663251876902</c:v>
                </c:pt>
                <c:pt idx="2401">
                  <c:v>47.144567966461203</c:v>
                </c:pt>
                <c:pt idx="2402">
                  <c:v>47.0162451267243</c:v>
                </c:pt>
                <c:pt idx="2403">
                  <c:v>46.8945443630219</c:v>
                </c:pt>
                <c:pt idx="2404">
                  <c:v>46.777474880218499</c:v>
                </c:pt>
                <c:pt idx="2405">
                  <c:v>46.662950515747099</c:v>
                </c:pt>
                <c:pt idx="2406">
                  <c:v>46.549439430236802</c:v>
                </c:pt>
                <c:pt idx="2407">
                  <c:v>46.4364111423493</c:v>
                </c:pt>
                <c:pt idx="2408">
                  <c:v>46.324169635772698</c:v>
                </c:pt>
                <c:pt idx="2409">
                  <c:v>46.2131381034851</c:v>
                </c:pt>
                <c:pt idx="2410">
                  <c:v>46.103167533874498</c:v>
                </c:pt>
                <c:pt idx="2411">
                  <c:v>45.993191003799502</c:v>
                </c:pt>
                <c:pt idx="2412">
                  <c:v>45.881438255310101</c:v>
                </c:pt>
                <c:pt idx="2413">
                  <c:v>45.7659304141999</c:v>
                </c:pt>
                <c:pt idx="2414">
                  <c:v>45.6446886062622</c:v>
                </c:pt>
                <c:pt idx="2415">
                  <c:v>45.515638589859002</c:v>
                </c:pt>
                <c:pt idx="2416">
                  <c:v>45.377010107040398</c:v>
                </c:pt>
                <c:pt idx="2417">
                  <c:v>45.228421688079898</c:v>
                </c:pt>
                <c:pt idx="2418">
                  <c:v>45.071941614151001</c:v>
                </c:pt>
                <c:pt idx="2419">
                  <c:v>44.9117302894592</c:v>
                </c:pt>
                <c:pt idx="2420">
                  <c:v>44.7525441646576</c:v>
                </c:pt>
                <c:pt idx="2421">
                  <c:v>44.598191976547298</c:v>
                </c:pt>
                <c:pt idx="2422">
                  <c:v>44.4507479667664</c:v>
                </c:pt>
                <c:pt idx="2423">
                  <c:v>44.311088323593196</c:v>
                </c:pt>
                <c:pt idx="2424">
                  <c:v>44.179403781890898</c:v>
                </c:pt>
                <c:pt idx="2425">
                  <c:v>44.054996967315702</c:v>
                </c:pt>
                <c:pt idx="2426">
                  <c:v>43.936210870742798</c:v>
                </c:pt>
                <c:pt idx="2427">
                  <c:v>43.820941448211698</c:v>
                </c:pt>
                <c:pt idx="2428">
                  <c:v>43.707424402237002</c:v>
                </c:pt>
                <c:pt idx="2429">
                  <c:v>43.595093488693301</c:v>
                </c:pt>
                <c:pt idx="2430">
                  <c:v>43.4843719005585</c:v>
                </c:pt>
                <c:pt idx="2431">
                  <c:v>43.375647068023703</c:v>
                </c:pt>
                <c:pt idx="2432">
                  <c:v>43.2686448097229</c:v>
                </c:pt>
                <c:pt idx="2433">
                  <c:v>43.1624948978424</c:v>
                </c:pt>
                <c:pt idx="2434">
                  <c:v>43.056243658065803</c:v>
                </c:pt>
                <c:pt idx="2435">
                  <c:v>42.949342727661197</c:v>
                </c:pt>
                <c:pt idx="2436">
                  <c:v>42.841470241546702</c:v>
                </c:pt>
                <c:pt idx="2437">
                  <c:v>42.732268571853702</c:v>
                </c:pt>
                <c:pt idx="2438">
                  <c:v>42.621541023254402</c:v>
                </c:pt>
                <c:pt idx="2439">
                  <c:v>42.509835958480899</c:v>
                </c:pt>
                <c:pt idx="2440">
                  <c:v>42.398941516876199</c:v>
                </c:pt>
                <c:pt idx="2441">
                  <c:v>42.291396856307998</c:v>
                </c:pt>
                <c:pt idx="2442">
                  <c:v>42.189669609069803</c:v>
                </c:pt>
                <c:pt idx="2443">
                  <c:v>42.095589637756397</c:v>
                </c:pt>
                <c:pt idx="2444">
                  <c:v>42.010235786438002</c:v>
                </c:pt>
                <c:pt idx="2445">
                  <c:v>41.934043169021599</c:v>
                </c:pt>
                <c:pt idx="2446">
                  <c:v>41.866689920425401</c:v>
                </c:pt>
                <c:pt idx="2447">
                  <c:v>41.806578636169498</c:v>
                </c:pt>
                <c:pt idx="2448">
                  <c:v>41.750597953796401</c:v>
                </c:pt>
                <c:pt idx="2449">
                  <c:v>41.694498062133803</c:v>
                </c:pt>
                <c:pt idx="2450">
                  <c:v>41.633695363998399</c:v>
                </c:pt>
                <c:pt idx="2451">
                  <c:v>41.564548015594497</c:v>
                </c:pt>
                <c:pt idx="2452">
                  <c:v>41.485452651977603</c:v>
                </c:pt>
                <c:pt idx="2453">
                  <c:v>41.397160291671803</c:v>
                </c:pt>
                <c:pt idx="2454">
                  <c:v>41.3024485111237</c:v>
                </c:pt>
                <c:pt idx="2455">
                  <c:v>41.205430030822797</c:v>
                </c:pt>
                <c:pt idx="2456">
                  <c:v>41.110813617706299</c:v>
                </c:pt>
                <c:pt idx="2457">
                  <c:v>41.023302078247099</c:v>
                </c:pt>
                <c:pt idx="2458">
                  <c:v>40.946662425994901</c:v>
                </c:pt>
                <c:pt idx="2459">
                  <c:v>40.882474184036298</c:v>
                </c:pt>
                <c:pt idx="2460">
                  <c:v>40.829390287399299</c:v>
                </c:pt>
                <c:pt idx="2461">
                  <c:v>40.783590078353903</c:v>
                </c:pt>
                <c:pt idx="2462">
                  <c:v>40.740001201629703</c:v>
                </c:pt>
                <c:pt idx="2463">
                  <c:v>40.6937062740326</c:v>
                </c:pt>
                <c:pt idx="2464">
                  <c:v>40.640604496002197</c:v>
                </c:pt>
                <c:pt idx="2465">
                  <c:v>40.577745437622099</c:v>
                </c:pt>
                <c:pt idx="2466">
                  <c:v>40.503704547882101</c:v>
                </c:pt>
                <c:pt idx="2467">
                  <c:v>40.418684482574498</c:v>
                </c:pt>
                <c:pt idx="2468">
                  <c:v>40.324229001998901</c:v>
                </c:pt>
                <c:pt idx="2469">
                  <c:v>40.222752094268799</c:v>
                </c:pt>
                <c:pt idx="2470">
                  <c:v>40.117210149765</c:v>
                </c:pt>
                <c:pt idx="2471">
                  <c:v>40.010958909988403</c:v>
                </c:pt>
                <c:pt idx="2472">
                  <c:v>39.907526969909703</c:v>
                </c:pt>
                <c:pt idx="2473">
                  <c:v>39.8100137710571</c:v>
                </c:pt>
                <c:pt idx="2474">
                  <c:v>39.720469713211102</c:v>
                </c:pt>
                <c:pt idx="2475">
                  <c:v>39.640057086944601</c:v>
                </c:pt>
                <c:pt idx="2476">
                  <c:v>39.569580554962201</c:v>
                </c:pt>
                <c:pt idx="2477">
                  <c:v>39.509451389312801</c:v>
                </c:pt>
                <c:pt idx="2478">
                  <c:v>39.459079504013097</c:v>
                </c:pt>
                <c:pt idx="2479">
                  <c:v>39.416372776031501</c:v>
                </c:pt>
                <c:pt idx="2480">
                  <c:v>39.377969503402703</c:v>
                </c:pt>
                <c:pt idx="2481">
                  <c:v>39.340698719024701</c:v>
                </c:pt>
                <c:pt idx="2482">
                  <c:v>39.302647113800099</c:v>
                </c:pt>
                <c:pt idx="2483">
                  <c:v>39.262992143631003</c:v>
                </c:pt>
                <c:pt idx="2484">
                  <c:v>39.221376180648797</c:v>
                </c:pt>
                <c:pt idx="2485">
                  <c:v>39.177471399307301</c:v>
                </c:pt>
                <c:pt idx="2486">
                  <c:v>39.131045341491699</c:v>
                </c:pt>
                <c:pt idx="2487">
                  <c:v>39.082366228103702</c:v>
                </c:pt>
                <c:pt idx="2488">
                  <c:v>39.031851291656501</c:v>
                </c:pt>
                <c:pt idx="2489">
                  <c:v>38.979446887969999</c:v>
                </c:pt>
                <c:pt idx="2490">
                  <c:v>38.924545049667401</c:v>
                </c:pt>
                <c:pt idx="2491">
                  <c:v>38.866710662841797</c:v>
                </c:pt>
                <c:pt idx="2492">
                  <c:v>38.806426525116002</c:v>
                </c:pt>
                <c:pt idx="2493">
                  <c:v>38.745248317718499</c:v>
                </c:pt>
                <c:pt idx="2494">
                  <c:v>38.68528008461</c:v>
                </c:pt>
                <c:pt idx="2495">
                  <c:v>38.6286556720734</c:v>
                </c:pt>
                <c:pt idx="2496">
                  <c:v>38.5772705078125</c:v>
                </c:pt>
                <c:pt idx="2497">
                  <c:v>38.532376289367697</c:v>
                </c:pt>
                <c:pt idx="2498">
                  <c:v>38.494068384170603</c:v>
                </c:pt>
                <c:pt idx="2499">
                  <c:v>38.460707664489803</c:v>
                </c:pt>
                <c:pt idx="2500">
                  <c:v>38.429272174835198</c:v>
                </c:pt>
                <c:pt idx="2501">
                  <c:v>38.396602869033799</c:v>
                </c:pt>
                <c:pt idx="2502">
                  <c:v>38.360548019409201</c:v>
                </c:pt>
                <c:pt idx="2503">
                  <c:v>38.320517539977999</c:v>
                </c:pt>
                <c:pt idx="2504">
                  <c:v>38.277190923690803</c:v>
                </c:pt>
                <c:pt idx="2505">
                  <c:v>38.232135772705099</c:v>
                </c:pt>
                <c:pt idx="2506">
                  <c:v>38.187515735626199</c:v>
                </c:pt>
                <c:pt idx="2507">
                  <c:v>38.145786523818998</c:v>
                </c:pt>
                <c:pt idx="2508">
                  <c:v>38.108730316162102</c:v>
                </c:pt>
                <c:pt idx="2509">
                  <c:v>38.076394796371503</c:v>
                </c:pt>
                <c:pt idx="2510">
                  <c:v>38.046818971633897</c:v>
                </c:pt>
                <c:pt idx="2511">
                  <c:v>38.016885519027703</c:v>
                </c:pt>
                <c:pt idx="2512">
                  <c:v>37.983596324920697</c:v>
                </c:pt>
                <c:pt idx="2513">
                  <c:v>37.944835424423196</c:v>
                </c:pt>
                <c:pt idx="2514">
                  <c:v>37.899357080459602</c:v>
                </c:pt>
                <c:pt idx="2515">
                  <c:v>37.846755981445298</c:v>
                </c:pt>
                <c:pt idx="2516">
                  <c:v>37.787955999374397</c:v>
                </c:pt>
                <c:pt idx="2517">
                  <c:v>37.725722789764397</c:v>
                </c:pt>
                <c:pt idx="2518">
                  <c:v>37.664073705673196</c:v>
                </c:pt>
                <c:pt idx="2519">
                  <c:v>37.606930732727101</c:v>
                </c:pt>
                <c:pt idx="2520">
                  <c:v>37.557089328765898</c:v>
                </c:pt>
                <c:pt idx="2521">
                  <c:v>37.516272068023703</c:v>
                </c:pt>
                <c:pt idx="2522">
                  <c:v>37.485492229461698</c:v>
                </c:pt>
                <c:pt idx="2523">
                  <c:v>37.464809417724602</c:v>
                </c:pt>
                <c:pt idx="2524">
                  <c:v>37.452501058578498</c:v>
                </c:pt>
                <c:pt idx="2525">
                  <c:v>37.444883584976203</c:v>
                </c:pt>
                <c:pt idx="2526">
                  <c:v>37.437772750854499</c:v>
                </c:pt>
                <c:pt idx="2527">
                  <c:v>37.428098917007503</c:v>
                </c:pt>
                <c:pt idx="2528">
                  <c:v>37.414586544036901</c:v>
                </c:pt>
                <c:pt idx="2529">
                  <c:v>37.397086620330803</c:v>
                </c:pt>
                <c:pt idx="2530">
                  <c:v>37.3759508132935</c:v>
                </c:pt>
                <c:pt idx="2531">
                  <c:v>37.352144718170202</c:v>
                </c:pt>
                <c:pt idx="2532">
                  <c:v>37.327635288238497</c:v>
                </c:pt>
                <c:pt idx="2533">
                  <c:v>37.3048543930054</c:v>
                </c:pt>
                <c:pt idx="2534">
                  <c:v>37.285518646240298</c:v>
                </c:pt>
                <c:pt idx="2535">
                  <c:v>37.269604206085198</c:v>
                </c:pt>
                <c:pt idx="2536">
                  <c:v>37.255716323852603</c:v>
                </c:pt>
                <c:pt idx="2537">
                  <c:v>37.242054939269998</c:v>
                </c:pt>
                <c:pt idx="2538">
                  <c:v>37.226939201355002</c:v>
                </c:pt>
                <c:pt idx="2539">
                  <c:v>37.208729982376099</c:v>
                </c:pt>
                <c:pt idx="2540">
                  <c:v>37.185770273208597</c:v>
                </c:pt>
                <c:pt idx="2541">
                  <c:v>37.156546115875301</c:v>
                </c:pt>
                <c:pt idx="2542">
                  <c:v>37.120324373245303</c:v>
                </c:pt>
                <c:pt idx="2543">
                  <c:v>37.077432870864897</c:v>
                </c:pt>
                <c:pt idx="2544">
                  <c:v>37.029159069061301</c:v>
                </c:pt>
                <c:pt idx="2545">
                  <c:v>36.977702379226699</c:v>
                </c:pt>
                <c:pt idx="2546">
                  <c:v>36.926192045211799</c:v>
                </c:pt>
                <c:pt idx="2547">
                  <c:v>36.878192424774198</c:v>
                </c:pt>
                <c:pt idx="2548">
                  <c:v>36.8369817733765</c:v>
                </c:pt>
                <c:pt idx="2549">
                  <c:v>36.804729700088501</c:v>
                </c:pt>
                <c:pt idx="2550">
                  <c:v>36.781913042068503</c:v>
                </c:pt>
                <c:pt idx="2551">
                  <c:v>36.767196655273501</c:v>
                </c:pt>
                <c:pt idx="2552">
                  <c:v>36.757361888885498</c:v>
                </c:pt>
                <c:pt idx="2553">
                  <c:v>36.747443675994901</c:v>
                </c:pt>
                <c:pt idx="2554">
                  <c:v>36.731952428817799</c:v>
                </c:pt>
                <c:pt idx="2555">
                  <c:v>36.706769466400203</c:v>
                </c:pt>
                <c:pt idx="2556">
                  <c:v>36.670726537704503</c:v>
                </c:pt>
                <c:pt idx="2557">
                  <c:v>36.625993251800601</c:v>
                </c:pt>
                <c:pt idx="2558">
                  <c:v>36.576962471008301</c:v>
                </c:pt>
                <c:pt idx="2559">
                  <c:v>36.528730392456097</c:v>
                </c:pt>
                <c:pt idx="2560">
                  <c:v>36.486053466796903</c:v>
                </c:pt>
                <c:pt idx="2561">
                  <c:v>36.452603340148897</c:v>
                </c:pt>
                <c:pt idx="2562">
                  <c:v>36.430263519287102</c:v>
                </c:pt>
                <c:pt idx="2563">
                  <c:v>36.4185214042664</c:v>
                </c:pt>
                <c:pt idx="2564">
                  <c:v>36.4143550395966</c:v>
                </c:pt>
                <c:pt idx="2565">
                  <c:v>36.413091421127298</c:v>
                </c:pt>
                <c:pt idx="2566">
                  <c:v>36.410075426101699</c:v>
                </c:pt>
                <c:pt idx="2567">
                  <c:v>36.402106285095201</c:v>
                </c:pt>
                <c:pt idx="2568">
                  <c:v>36.388111114502003</c:v>
                </c:pt>
                <c:pt idx="2569">
                  <c:v>36.368846893310597</c:v>
                </c:pt>
                <c:pt idx="2570">
                  <c:v>36.345970630645802</c:v>
                </c:pt>
                <c:pt idx="2571">
                  <c:v>36.321407556533799</c:v>
                </c:pt>
                <c:pt idx="2572">
                  <c:v>36.2973988056183</c:v>
                </c:pt>
                <c:pt idx="2573">
                  <c:v>36.2764477729798</c:v>
                </c:pt>
                <c:pt idx="2574">
                  <c:v>36.260885000228903</c:v>
                </c:pt>
                <c:pt idx="2575">
                  <c:v>36.251902580261302</c:v>
                </c:pt>
                <c:pt idx="2576">
                  <c:v>36.248958110809298</c:v>
                </c:pt>
                <c:pt idx="2577">
                  <c:v>36.250281333923397</c:v>
                </c:pt>
                <c:pt idx="2578">
                  <c:v>36.253875494003303</c:v>
                </c:pt>
                <c:pt idx="2579">
                  <c:v>36.257886886596701</c:v>
                </c:pt>
                <c:pt idx="2580">
                  <c:v>36.2600803375244</c:v>
                </c:pt>
                <c:pt idx="2581">
                  <c:v>36.257278919219999</c:v>
                </c:pt>
                <c:pt idx="2582">
                  <c:v>36.245918273925803</c:v>
                </c:pt>
                <c:pt idx="2583">
                  <c:v>36.223411560058601</c:v>
                </c:pt>
                <c:pt idx="2584">
                  <c:v>36.189526319503798</c:v>
                </c:pt>
                <c:pt idx="2585">
                  <c:v>36.146509647369399</c:v>
                </c:pt>
                <c:pt idx="2586">
                  <c:v>36.098259687423699</c:v>
                </c:pt>
                <c:pt idx="2587">
                  <c:v>36.049276590347297</c:v>
                </c:pt>
                <c:pt idx="2588">
                  <c:v>36.004024744033799</c:v>
                </c:pt>
                <c:pt idx="2589">
                  <c:v>35.966730117797901</c:v>
                </c:pt>
                <c:pt idx="2590">
                  <c:v>35.940945148468003</c:v>
                </c:pt>
                <c:pt idx="2591">
                  <c:v>35.928660631179802</c:v>
                </c:pt>
                <c:pt idx="2592">
                  <c:v>35.929465293884299</c:v>
                </c:pt>
                <c:pt idx="2593">
                  <c:v>35.940414667129502</c:v>
                </c:pt>
                <c:pt idx="2594">
                  <c:v>35.957080125808702</c:v>
                </c:pt>
                <c:pt idx="2595">
                  <c:v>35.975199937820499</c:v>
                </c:pt>
                <c:pt idx="2596">
                  <c:v>35.991829633712797</c:v>
                </c:pt>
                <c:pt idx="2597">
                  <c:v>36.0055446624756</c:v>
                </c:pt>
                <c:pt idx="2598">
                  <c:v>36.015999317169197</c:v>
                </c:pt>
                <c:pt idx="2599">
                  <c:v>36.023384332656903</c:v>
                </c:pt>
                <c:pt idx="2600">
                  <c:v>36.028248071670603</c:v>
                </c:pt>
                <c:pt idx="2601">
                  <c:v>36.031436920166001</c:v>
                </c:pt>
                <c:pt idx="2602">
                  <c:v>36.033684015274098</c:v>
                </c:pt>
                <c:pt idx="2603">
                  <c:v>36.035221815109303</c:v>
                </c:pt>
                <c:pt idx="2604">
                  <c:v>36.035418510436998</c:v>
                </c:pt>
                <c:pt idx="2605">
                  <c:v>36.0327661037445</c:v>
                </c:pt>
                <c:pt idx="2606">
                  <c:v>36.025416851043701</c:v>
                </c:pt>
                <c:pt idx="2607">
                  <c:v>36.012166738510203</c:v>
                </c:pt>
                <c:pt idx="2608">
                  <c:v>35.992991924285903</c:v>
                </c:pt>
                <c:pt idx="2609">
                  <c:v>35.969150066375803</c:v>
                </c:pt>
                <c:pt idx="2610">
                  <c:v>35.9423220157624</c:v>
                </c:pt>
                <c:pt idx="2611">
                  <c:v>35.913509130477898</c:v>
                </c:pt>
                <c:pt idx="2612">
                  <c:v>35.883027315139799</c:v>
                </c:pt>
                <c:pt idx="2613">
                  <c:v>35.851192474365298</c:v>
                </c:pt>
                <c:pt idx="2614">
                  <c:v>35.818970203399701</c:v>
                </c:pt>
                <c:pt idx="2615">
                  <c:v>35.788297653198299</c:v>
                </c:pt>
                <c:pt idx="2616">
                  <c:v>35.7616126537323</c:v>
                </c:pt>
                <c:pt idx="2617">
                  <c:v>35.741245746612599</c:v>
                </c:pt>
                <c:pt idx="2618">
                  <c:v>35.729509592056303</c:v>
                </c:pt>
                <c:pt idx="2619">
                  <c:v>35.7283711433411</c:v>
                </c:pt>
                <c:pt idx="2620">
                  <c:v>35.738718509674101</c:v>
                </c:pt>
                <c:pt idx="2621">
                  <c:v>35.759645700454698</c:v>
                </c:pt>
                <c:pt idx="2622">
                  <c:v>35.787969827651999</c:v>
                </c:pt>
                <c:pt idx="2623">
                  <c:v>35.818582773208597</c:v>
                </c:pt>
                <c:pt idx="2624">
                  <c:v>35.8456134796143</c:v>
                </c:pt>
                <c:pt idx="2625">
                  <c:v>35.863357782363899</c:v>
                </c:pt>
                <c:pt idx="2626">
                  <c:v>35.867244005203297</c:v>
                </c:pt>
                <c:pt idx="2627">
                  <c:v>35.854750871658297</c:v>
                </c:pt>
                <c:pt idx="2628">
                  <c:v>35.825997591018698</c:v>
                </c:pt>
                <c:pt idx="2629">
                  <c:v>35.783851146697998</c:v>
                </c:pt>
                <c:pt idx="2630">
                  <c:v>35.733163356780999</c:v>
                </c:pt>
                <c:pt idx="2631">
                  <c:v>35.679435729980497</c:v>
                </c:pt>
                <c:pt idx="2632">
                  <c:v>35.627615451812801</c:v>
                </c:pt>
                <c:pt idx="2633">
                  <c:v>35.581636428833001</c:v>
                </c:pt>
                <c:pt idx="2634">
                  <c:v>35.544389486312902</c:v>
                </c:pt>
                <c:pt idx="2635">
                  <c:v>35.517781972885203</c:v>
                </c:pt>
                <c:pt idx="2636">
                  <c:v>35.502570867538502</c:v>
                </c:pt>
                <c:pt idx="2637">
                  <c:v>35.4982137680054</c:v>
                </c:pt>
                <c:pt idx="2638">
                  <c:v>35.503196716308601</c:v>
                </c:pt>
                <c:pt idx="2639">
                  <c:v>35.515761375427303</c:v>
                </c:pt>
                <c:pt idx="2640">
                  <c:v>35.534328222274802</c:v>
                </c:pt>
                <c:pt idx="2641">
                  <c:v>35.557216405868601</c:v>
                </c:pt>
                <c:pt idx="2642">
                  <c:v>35.582166910171502</c:v>
                </c:pt>
                <c:pt idx="2643">
                  <c:v>35.606241226196303</c:v>
                </c:pt>
                <c:pt idx="2644">
                  <c:v>35.626345872879</c:v>
                </c:pt>
                <c:pt idx="2645">
                  <c:v>35.639983415603702</c:v>
                </c:pt>
                <c:pt idx="2646">
                  <c:v>35.645526647567799</c:v>
                </c:pt>
                <c:pt idx="2647">
                  <c:v>35.642105340957698</c:v>
                </c:pt>
                <c:pt idx="2648">
                  <c:v>35.629636049270701</c:v>
                </c:pt>
                <c:pt idx="2649">
                  <c:v>35.608881711959903</c:v>
                </c:pt>
                <c:pt idx="2650">
                  <c:v>35.581499338150003</c:v>
                </c:pt>
                <c:pt idx="2651">
                  <c:v>35.549777746200597</c:v>
                </c:pt>
                <c:pt idx="2652">
                  <c:v>35.516291856765797</c:v>
                </c:pt>
                <c:pt idx="2653">
                  <c:v>35.483539104461698</c:v>
                </c:pt>
                <c:pt idx="2654">
                  <c:v>35.453766584396398</c:v>
                </c:pt>
                <c:pt idx="2655">
                  <c:v>35.428565740585299</c:v>
                </c:pt>
                <c:pt idx="2656">
                  <c:v>35.4085564613342</c:v>
                </c:pt>
                <c:pt idx="2657">
                  <c:v>35.393553972244298</c:v>
                </c:pt>
                <c:pt idx="2658">
                  <c:v>35.3830277919769</c:v>
                </c:pt>
                <c:pt idx="2659">
                  <c:v>35.376608371734598</c:v>
                </c:pt>
                <c:pt idx="2660">
                  <c:v>35.374099016189597</c:v>
                </c:pt>
                <c:pt idx="2661">
                  <c:v>35.375303030014102</c:v>
                </c:pt>
                <c:pt idx="2662">
                  <c:v>35.379970073700001</c:v>
                </c:pt>
                <c:pt idx="2663">
                  <c:v>35.387921333313002</c:v>
                </c:pt>
                <c:pt idx="2664">
                  <c:v>35.399013757705703</c:v>
                </c:pt>
                <c:pt idx="2665">
                  <c:v>35.412949323654203</c:v>
                </c:pt>
                <c:pt idx="2666">
                  <c:v>35.429042577743601</c:v>
                </c:pt>
                <c:pt idx="2667">
                  <c:v>35.446023941040103</c:v>
                </c:pt>
                <c:pt idx="2668">
                  <c:v>35.462093353271499</c:v>
                </c:pt>
                <c:pt idx="2669">
                  <c:v>35.474914312362699</c:v>
                </c:pt>
                <c:pt idx="2670">
                  <c:v>35.481929779052798</c:v>
                </c:pt>
                <c:pt idx="2671">
                  <c:v>35.481083393096903</c:v>
                </c:pt>
                <c:pt idx="2672">
                  <c:v>35.471355915069601</c:v>
                </c:pt>
                <c:pt idx="2673">
                  <c:v>35.452669858932502</c:v>
                </c:pt>
                <c:pt idx="2674">
                  <c:v>35.425597429275498</c:v>
                </c:pt>
                <c:pt idx="2675">
                  <c:v>35.3912353515625</c:v>
                </c:pt>
                <c:pt idx="2676">
                  <c:v>35.351818799972598</c:v>
                </c:pt>
                <c:pt idx="2677">
                  <c:v>35.311073064804098</c:v>
                </c:pt>
                <c:pt idx="2678">
                  <c:v>35.273540019988999</c:v>
                </c:pt>
                <c:pt idx="2679">
                  <c:v>35.243123769760203</c:v>
                </c:pt>
                <c:pt idx="2680">
                  <c:v>35.2221071720124</c:v>
                </c:pt>
                <c:pt idx="2681">
                  <c:v>35.211330652237002</c:v>
                </c:pt>
                <c:pt idx="2682">
                  <c:v>35.2108478546143</c:v>
                </c:pt>
                <c:pt idx="2683">
                  <c:v>35.220122337341301</c:v>
                </c:pt>
                <c:pt idx="2684">
                  <c:v>35.237628221511898</c:v>
                </c:pt>
                <c:pt idx="2685">
                  <c:v>35.260581970214901</c:v>
                </c:pt>
                <c:pt idx="2686">
                  <c:v>35.285526514053402</c:v>
                </c:pt>
                <c:pt idx="2687">
                  <c:v>35.309308767318697</c:v>
                </c:pt>
                <c:pt idx="2688">
                  <c:v>35.3297889232636</c:v>
                </c:pt>
                <c:pt idx="2689">
                  <c:v>35.3457868099213</c:v>
                </c:pt>
                <c:pt idx="2690">
                  <c:v>35.356664657592802</c:v>
                </c:pt>
                <c:pt idx="2691">
                  <c:v>35.362070798873901</c:v>
                </c:pt>
                <c:pt idx="2692">
                  <c:v>35.361713171005299</c:v>
                </c:pt>
                <c:pt idx="2693">
                  <c:v>35.355442762374899</c:v>
                </c:pt>
                <c:pt idx="2694">
                  <c:v>35.343539714813303</c:v>
                </c:pt>
                <c:pt idx="2695">
                  <c:v>35.3267788887024</c:v>
                </c:pt>
                <c:pt idx="2696">
                  <c:v>35.306286811828599</c:v>
                </c:pt>
                <c:pt idx="2697">
                  <c:v>35.283190011978199</c:v>
                </c:pt>
                <c:pt idx="2698">
                  <c:v>35.258460044860897</c:v>
                </c:pt>
                <c:pt idx="2699">
                  <c:v>35.233336687087998</c:v>
                </c:pt>
                <c:pt idx="2700">
                  <c:v>35.2097809314728</c:v>
                </c:pt>
                <c:pt idx="2701">
                  <c:v>35.190343856811502</c:v>
                </c:pt>
                <c:pt idx="2702">
                  <c:v>35.1773679256439</c:v>
                </c:pt>
                <c:pt idx="2703">
                  <c:v>35.171854496002197</c:v>
                </c:pt>
                <c:pt idx="2704">
                  <c:v>35.172927379608197</c:v>
                </c:pt>
                <c:pt idx="2705">
                  <c:v>35.178118944168098</c:v>
                </c:pt>
                <c:pt idx="2706">
                  <c:v>35.1840436458588</c:v>
                </c:pt>
                <c:pt idx="2707">
                  <c:v>35.187053680419901</c:v>
                </c:pt>
                <c:pt idx="2708">
                  <c:v>35.183817148208597</c:v>
                </c:pt>
                <c:pt idx="2709">
                  <c:v>35.171979665756197</c:v>
                </c:pt>
                <c:pt idx="2710">
                  <c:v>35.151040554046702</c:v>
                </c:pt>
                <c:pt idx="2711">
                  <c:v>35.123264789581299</c:v>
                </c:pt>
                <c:pt idx="2712">
                  <c:v>35.093653202056899</c:v>
                </c:pt>
                <c:pt idx="2713">
                  <c:v>35.068672895431497</c:v>
                </c:pt>
                <c:pt idx="2714">
                  <c:v>35.054242610931396</c:v>
                </c:pt>
                <c:pt idx="2715">
                  <c:v>35.053801536560101</c:v>
                </c:pt>
                <c:pt idx="2716">
                  <c:v>35.0674152374268</c:v>
                </c:pt>
                <c:pt idx="2717">
                  <c:v>35.092192888259902</c:v>
                </c:pt>
                <c:pt idx="2718">
                  <c:v>35.123193264007597</c:v>
                </c:pt>
                <c:pt idx="2719">
                  <c:v>35.154408216476497</c:v>
                </c:pt>
                <c:pt idx="2720">
                  <c:v>35.179865360260003</c:v>
                </c:pt>
                <c:pt idx="2721">
                  <c:v>35.194957256317203</c:v>
                </c:pt>
                <c:pt idx="2722">
                  <c:v>35.197603702545202</c:v>
                </c:pt>
                <c:pt idx="2723">
                  <c:v>35.188812017440803</c:v>
                </c:pt>
                <c:pt idx="2724">
                  <c:v>35.171949863433902</c:v>
                </c:pt>
                <c:pt idx="2725">
                  <c:v>35.151064395904598</c:v>
                </c:pt>
                <c:pt idx="2726">
                  <c:v>35.129523277282701</c:v>
                </c:pt>
                <c:pt idx="2727">
                  <c:v>35.1093590259552</c:v>
                </c:pt>
                <c:pt idx="2728">
                  <c:v>35.091358423233103</c:v>
                </c:pt>
                <c:pt idx="2729">
                  <c:v>35.075688362121603</c:v>
                </c:pt>
                <c:pt idx="2730">
                  <c:v>35.0623071193695</c:v>
                </c:pt>
                <c:pt idx="2731">
                  <c:v>35.051381587982199</c:v>
                </c:pt>
                <c:pt idx="2732">
                  <c:v>35.043567419052103</c:v>
                </c:pt>
                <c:pt idx="2733">
                  <c:v>35.039979219436702</c:v>
                </c:pt>
                <c:pt idx="2734">
                  <c:v>35.041636228561401</c:v>
                </c:pt>
                <c:pt idx="2735">
                  <c:v>35.0486159324646</c:v>
                </c:pt>
                <c:pt idx="2736">
                  <c:v>35.059702396392801</c:v>
                </c:pt>
                <c:pt idx="2737">
                  <c:v>35.072565078735401</c:v>
                </c:pt>
                <c:pt idx="2738">
                  <c:v>35.084342956542997</c:v>
                </c:pt>
                <c:pt idx="2739">
                  <c:v>35.0923657417298</c:v>
                </c:pt>
                <c:pt idx="2740">
                  <c:v>35.094559192657499</c:v>
                </c:pt>
                <c:pt idx="2741">
                  <c:v>35.089784860610997</c:v>
                </c:pt>
                <c:pt idx="2742">
                  <c:v>35.078352689743099</c:v>
                </c:pt>
                <c:pt idx="2743">
                  <c:v>35.061913728714003</c:v>
                </c:pt>
                <c:pt idx="2744">
                  <c:v>35.043096542358398</c:v>
                </c:pt>
                <c:pt idx="2745">
                  <c:v>35.024631023406997</c:v>
                </c:pt>
                <c:pt idx="2746">
                  <c:v>35.008466243743896</c:v>
                </c:pt>
                <c:pt idx="2747">
                  <c:v>34.995353221893303</c:v>
                </c:pt>
                <c:pt idx="2748">
                  <c:v>34.985113143920898</c:v>
                </c:pt>
                <c:pt idx="2749">
                  <c:v>34.977114200592098</c:v>
                </c:pt>
                <c:pt idx="2750">
                  <c:v>34.970760345458999</c:v>
                </c:pt>
                <c:pt idx="2751">
                  <c:v>34.965604543685899</c:v>
                </c:pt>
                <c:pt idx="2752">
                  <c:v>34.960985183715799</c:v>
                </c:pt>
                <c:pt idx="2753">
                  <c:v>34.955966472625803</c:v>
                </c:pt>
                <c:pt idx="2754">
                  <c:v>34.949743747711203</c:v>
                </c:pt>
                <c:pt idx="2755">
                  <c:v>34.942209720611601</c:v>
                </c:pt>
                <c:pt idx="2756">
                  <c:v>34.934139251708999</c:v>
                </c:pt>
                <c:pt idx="2757">
                  <c:v>34.926497936248801</c:v>
                </c:pt>
                <c:pt idx="2758">
                  <c:v>34.919869899749798</c:v>
                </c:pt>
                <c:pt idx="2759">
                  <c:v>34.914535284042401</c:v>
                </c:pt>
                <c:pt idx="2760">
                  <c:v>34.911155700683601</c:v>
                </c:pt>
                <c:pt idx="2761">
                  <c:v>34.9109947681427</c:v>
                </c:pt>
                <c:pt idx="2762">
                  <c:v>34.915381669998197</c:v>
                </c:pt>
                <c:pt idx="2763">
                  <c:v>34.924542903900203</c:v>
                </c:pt>
                <c:pt idx="2764">
                  <c:v>34.937411546707203</c:v>
                </c:pt>
                <c:pt idx="2765">
                  <c:v>34.952270984649701</c:v>
                </c:pt>
                <c:pt idx="2766">
                  <c:v>34.967637062072797</c:v>
                </c:pt>
                <c:pt idx="2767">
                  <c:v>34.982550144195599</c:v>
                </c:pt>
                <c:pt idx="2768">
                  <c:v>34.996187686920202</c:v>
                </c:pt>
                <c:pt idx="2769">
                  <c:v>35.007643699646003</c:v>
                </c:pt>
                <c:pt idx="2770">
                  <c:v>35.016226768493702</c:v>
                </c:pt>
                <c:pt idx="2771">
                  <c:v>35.021734237670898</c:v>
                </c:pt>
                <c:pt idx="2772">
                  <c:v>35.024297237396297</c:v>
                </c:pt>
                <c:pt idx="2773">
                  <c:v>35.0240767002106</c:v>
                </c:pt>
                <c:pt idx="2774">
                  <c:v>35.021054744720502</c:v>
                </c:pt>
                <c:pt idx="2775">
                  <c:v>35.015302896499698</c:v>
                </c:pt>
                <c:pt idx="2776">
                  <c:v>35.007441043853802</c:v>
                </c:pt>
                <c:pt idx="2777">
                  <c:v>34.998655319213903</c:v>
                </c:pt>
                <c:pt idx="2778">
                  <c:v>34.990400075912497</c:v>
                </c:pt>
                <c:pt idx="2779">
                  <c:v>34.984028339386001</c:v>
                </c:pt>
                <c:pt idx="2780">
                  <c:v>34.980541467666598</c:v>
                </c:pt>
                <c:pt idx="2781">
                  <c:v>34.980517625808702</c:v>
                </c:pt>
                <c:pt idx="2782">
                  <c:v>34.984213113784797</c:v>
                </c:pt>
                <c:pt idx="2783">
                  <c:v>34.991461038589499</c:v>
                </c:pt>
                <c:pt idx="2784">
                  <c:v>35.001301765441902</c:v>
                </c:pt>
                <c:pt idx="2785">
                  <c:v>35.011833906173699</c:v>
                </c:pt>
                <c:pt idx="2786">
                  <c:v>35.020548105239897</c:v>
                </c:pt>
                <c:pt idx="2787">
                  <c:v>35.025006532669103</c:v>
                </c:pt>
                <c:pt idx="2788">
                  <c:v>35.023522377014203</c:v>
                </c:pt>
                <c:pt idx="2789">
                  <c:v>35.015082359314</c:v>
                </c:pt>
                <c:pt idx="2790">
                  <c:v>34.998863935470602</c:v>
                </c:pt>
                <c:pt idx="2791">
                  <c:v>34.974211454391501</c:v>
                </c:pt>
                <c:pt idx="2792">
                  <c:v>34.941405057907097</c:v>
                </c:pt>
                <c:pt idx="2793">
                  <c:v>34.902423620223999</c:v>
                </c:pt>
                <c:pt idx="2794">
                  <c:v>34.860754013061502</c:v>
                </c:pt>
                <c:pt idx="2795">
                  <c:v>34.820425510406501</c:v>
                </c:pt>
                <c:pt idx="2796">
                  <c:v>34.785038232803402</c:v>
                </c:pt>
                <c:pt idx="2797">
                  <c:v>34.757572412490902</c:v>
                </c:pt>
                <c:pt idx="2798">
                  <c:v>34.740453958511402</c:v>
                </c:pt>
                <c:pt idx="2799">
                  <c:v>34.7351491451264</c:v>
                </c:pt>
                <c:pt idx="2800">
                  <c:v>34.741264581680298</c:v>
                </c:pt>
                <c:pt idx="2801">
                  <c:v>34.756362438201897</c:v>
                </c:pt>
                <c:pt idx="2802">
                  <c:v>34.776699542999303</c:v>
                </c:pt>
                <c:pt idx="2803">
                  <c:v>34.798443317413401</c:v>
                </c:pt>
                <c:pt idx="2804">
                  <c:v>34.818446636200001</c:v>
                </c:pt>
                <c:pt idx="2805">
                  <c:v>34.834313392639203</c:v>
                </c:pt>
                <c:pt idx="2806">
                  <c:v>34.844291210174603</c:v>
                </c:pt>
                <c:pt idx="2807">
                  <c:v>34.8474860191345</c:v>
                </c:pt>
                <c:pt idx="2808">
                  <c:v>34.844052791595502</c:v>
                </c:pt>
                <c:pt idx="2809">
                  <c:v>34.834969043731697</c:v>
                </c:pt>
                <c:pt idx="2810">
                  <c:v>34.821635484695499</c:v>
                </c:pt>
                <c:pt idx="2811">
                  <c:v>34.805601835250897</c:v>
                </c:pt>
                <c:pt idx="2812">
                  <c:v>34.788662195205703</c:v>
                </c:pt>
                <c:pt idx="2813">
                  <c:v>34.772878885269201</c:v>
                </c:pt>
                <c:pt idx="2814">
                  <c:v>34.760254621505801</c:v>
                </c:pt>
                <c:pt idx="2815">
                  <c:v>34.752321243286197</c:v>
                </c:pt>
                <c:pt idx="2816">
                  <c:v>34.749960899352999</c:v>
                </c:pt>
                <c:pt idx="2817">
                  <c:v>34.753412008285501</c:v>
                </c:pt>
                <c:pt idx="2818">
                  <c:v>34.7621202468872</c:v>
                </c:pt>
                <c:pt idx="2819">
                  <c:v>34.774553775787403</c:v>
                </c:pt>
                <c:pt idx="2820">
                  <c:v>34.788274765014698</c:v>
                </c:pt>
                <c:pt idx="2821">
                  <c:v>34.800374507904102</c:v>
                </c:pt>
                <c:pt idx="2822">
                  <c:v>34.808212518692002</c:v>
                </c:pt>
                <c:pt idx="2823">
                  <c:v>34.809929132461598</c:v>
                </c:pt>
                <c:pt idx="2824">
                  <c:v>34.804540872573902</c:v>
                </c:pt>
                <c:pt idx="2825">
                  <c:v>34.791886806488101</c:v>
                </c:pt>
                <c:pt idx="2826">
                  <c:v>34.772604703903198</c:v>
                </c:pt>
                <c:pt idx="2827">
                  <c:v>34.748148918151898</c:v>
                </c:pt>
                <c:pt idx="2828">
                  <c:v>34.720706939697301</c:v>
                </c:pt>
                <c:pt idx="2829">
                  <c:v>34.693074226379402</c:v>
                </c:pt>
                <c:pt idx="2830">
                  <c:v>34.668350219726598</c:v>
                </c:pt>
                <c:pt idx="2831">
                  <c:v>34.649419784545898</c:v>
                </c:pt>
                <c:pt idx="2832">
                  <c:v>34.638458490371697</c:v>
                </c:pt>
                <c:pt idx="2833">
                  <c:v>34.636563062667904</c:v>
                </c:pt>
                <c:pt idx="2834">
                  <c:v>34.643828868866002</c:v>
                </c:pt>
                <c:pt idx="2835">
                  <c:v>34.659552574157701</c:v>
                </c:pt>
                <c:pt idx="2836">
                  <c:v>34.6820294857025</c:v>
                </c:pt>
                <c:pt idx="2837">
                  <c:v>34.7083032131195</c:v>
                </c:pt>
                <c:pt idx="2838">
                  <c:v>34.7342848777771</c:v>
                </c:pt>
                <c:pt idx="2839">
                  <c:v>34.755629301071203</c:v>
                </c:pt>
                <c:pt idx="2840">
                  <c:v>34.769195318222103</c:v>
                </c:pt>
                <c:pt idx="2841">
                  <c:v>34.773826599121101</c:v>
                </c:pt>
                <c:pt idx="2842">
                  <c:v>34.770137071609497</c:v>
                </c:pt>
                <c:pt idx="2843">
                  <c:v>34.759920835495002</c:v>
                </c:pt>
                <c:pt idx="2844">
                  <c:v>34.745812416076703</c:v>
                </c:pt>
                <c:pt idx="2845">
                  <c:v>34.731239080429098</c:v>
                </c:pt>
                <c:pt idx="2846">
                  <c:v>34.720247983932502</c:v>
                </c:pt>
                <c:pt idx="2847">
                  <c:v>34.716379642486601</c:v>
                </c:pt>
                <c:pt idx="2848">
                  <c:v>34.721308946609497</c:v>
                </c:pt>
                <c:pt idx="2849">
                  <c:v>34.734636545181303</c:v>
                </c:pt>
                <c:pt idx="2850">
                  <c:v>34.754413366317799</c:v>
                </c:pt>
                <c:pt idx="2851">
                  <c:v>34.778082370758099</c:v>
                </c:pt>
                <c:pt idx="2852">
                  <c:v>34.802925586700503</c:v>
                </c:pt>
                <c:pt idx="2853">
                  <c:v>34.825843572616598</c:v>
                </c:pt>
                <c:pt idx="2854">
                  <c:v>34.843540191650398</c:v>
                </c:pt>
                <c:pt idx="2855">
                  <c:v>34.853398799896297</c:v>
                </c:pt>
                <c:pt idx="2856">
                  <c:v>34.8543703556061</c:v>
                </c:pt>
                <c:pt idx="2857">
                  <c:v>34.846842288970997</c:v>
                </c:pt>
                <c:pt idx="2858">
                  <c:v>34.831929206848201</c:v>
                </c:pt>
                <c:pt idx="2859">
                  <c:v>34.810668230056798</c:v>
                </c:pt>
                <c:pt idx="2860">
                  <c:v>34.783923625946102</c:v>
                </c:pt>
                <c:pt idx="2861">
                  <c:v>34.7530484199524</c:v>
                </c:pt>
                <c:pt idx="2862">
                  <c:v>34.720146656036398</c:v>
                </c:pt>
                <c:pt idx="2863">
                  <c:v>34.687632322311401</c:v>
                </c:pt>
                <c:pt idx="2864">
                  <c:v>34.657579660415699</c:v>
                </c:pt>
                <c:pt idx="2865">
                  <c:v>34.6315562725067</c:v>
                </c:pt>
                <c:pt idx="2866">
                  <c:v>34.610939025878899</c:v>
                </c:pt>
                <c:pt idx="2867">
                  <c:v>34.597182273864803</c:v>
                </c:pt>
                <c:pt idx="2868">
                  <c:v>34.5914304256439</c:v>
                </c:pt>
                <c:pt idx="2869">
                  <c:v>34.593600034713802</c:v>
                </c:pt>
                <c:pt idx="2870">
                  <c:v>34.602111577987699</c:v>
                </c:pt>
                <c:pt idx="2871">
                  <c:v>34.614366292953498</c:v>
                </c:pt>
                <c:pt idx="2872">
                  <c:v>34.627652168273897</c:v>
                </c:pt>
                <c:pt idx="2873">
                  <c:v>34.639894962310798</c:v>
                </c:pt>
                <c:pt idx="2874">
                  <c:v>34.649890661239603</c:v>
                </c:pt>
                <c:pt idx="2875">
                  <c:v>34.657347202300997</c:v>
                </c:pt>
                <c:pt idx="2876">
                  <c:v>34.662950038909898</c:v>
                </c:pt>
                <c:pt idx="2877">
                  <c:v>34.668254852294901</c:v>
                </c:pt>
                <c:pt idx="2878">
                  <c:v>34.674984216690099</c:v>
                </c:pt>
                <c:pt idx="2879">
                  <c:v>34.684032201767003</c:v>
                </c:pt>
                <c:pt idx="2880">
                  <c:v>34.6950232982636</c:v>
                </c:pt>
                <c:pt idx="2881">
                  <c:v>34.706354141235401</c:v>
                </c:pt>
                <c:pt idx="2882">
                  <c:v>34.715718030929601</c:v>
                </c:pt>
                <c:pt idx="2883">
                  <c:v>34.720736742019703</c:v>
                </c:pt>
                <c:pt idx="2884">
                  <c:v>34.719294309616103</c:v>
                </c:pt>
                <c:pt idx="2885">
                  <c:v>34.710174798965497</c:v>
                </c:pt>
                <c:pt idx="2886">
                  <c:v>34.693896770477302</c:v>
                </c:pt>
                <c:pt idx="2887">
                  <c:v>34.673076868057301</c:v>
                </c:pt>
                <c:pt idx="2888">
                  <c:v>34.651780128478997</c:v>
                </c:pt>
                <c:pt idx="2889">
                  <c:v>34.634304046630902</c:v>
                </c:pt>
                <c:pt idx="2890">
                  <c:v>34.623897075653097</c:v>
                </c:pt>
                <c:pt idx="2891">
                  <c:v>34.622102975845401</c:v>
                </c:pt>
                <c:pt idx="2892">
                  <c:v>34.629184007644703</c:v>
                </c:pt>
                <c:pt idx="2893">
                  <c:v>34.644532203674302</c:v>
                </c:pt>
                <c:pt idx="2894">
                  <c:v>34.6666932106018</c:v>
                </c:pt>
                <c:pt idx="2895">
                  <c:v>34.693253040313699</c:v>
                </c:pt>
                <c:pt idx="2896">
                  <c:v>34.720903635025003</c:v>
                </c:pt>
                <c:pt idx="2897">
                  <c:v>34.746056795120303</c:v>
                </c:pt>
                <c:pt idx="2898">
                  <c:v>34.765911102294901</c:v>
                </c:pt>
                <c:pt idx="2899">
                  <c:v>34.779018163681101</c:v>
                </c:pt>
                <c:pt idx="2900">
                  <c:v>34.784936904907198</c:v>
                </c:pt>
                <c:pt idx="2901">
                  <c:v>34.783536195754998</c:v>
                </c:pt>
                <c:pt idx="2902">
                  <c:v>34.774702787399299</c:v>
                </c:pt>
                <c:pt idx="2903">
                  <c:v>34.758996963500998</c:v>
                </c:pt>
                <c:pt idx="2904">
                  <c:v>34.738379716873197</c:v>
                </c:pt>
                <c:pt idx="2905">
                  <c:v>34.716004133224502</c:v>
                </c:pt>
                <c:pt idx="2906">
                  <c:v>34.695005416870103</c:v>
                </c:pt>
                <c:pt idx="2907">
                  <c:v>34.677213430404699</c:v>
                </c:pt>
                <c:pt idx="2908">
                  <c:v>34.662997722625803</c:v>
                </c:pt>
                <c:pt idx="2909">
                  <c:v>34.651935100555399</c:v>
                </c:pt>
                <c:pt idx="2910">
                  <c:v>34.6431016921997</c:v>
                </c:pt>
                <c:pt idx="2911">
                  <c:v>34.634971618652401</c:v>
                </c:pt>
                <c:pt idx="2912">
                  <c:v>34.625250101089499</c:v>
                </c:pt>
                <c:pt idx="2913">
                  <c:v>34.611612558364897</c:v>
                </c:pt>
                <c:pt idx="2914">
                  <c:v>34.592884778976497</c:v>
                </c:pt>
                <c:pt idx="2915">
                  <c:v>34.569501876831097</c:v>
                </c:pt>
                <c:pt idx="2916">
                  <c:v>34.542900323867798</c:v>
                </c:pt>
                <c:pt idx="2917">
                  <c:v>34.514611959457397</c:v>
                </c:pt>
                <c:pt idx="2918">
                  <c:v>34.486049413681101</c:v>
                </c:pt>
                <c:pt idx="2919">
                  <c:v>34.458810091018698</c:v>
                </c:pt>
                <c:pt idx="2920">
                  <c:v>34.434825181961102</c:v>
                </c:pt>
                <c:pt idx="2921">
                  <c:v>34.415799379348798</c:v>
                </c:pt>
                <c:pt idx="2922">
                  <c:v>34.4026744365692</c:v>
                </c:pt>
                <c:pt idx="2923">
                  <c:v>34.395736455917401</c:v>
                </c:pt>
                <c:pt idx="2924">
                  <c:v>34.395170211791999</c:v>
                </c:pt>
                <c:pt idx="2925">
                  <c:v>34.401452541351297</c:v>
                </c:pt>
                <c:pt idx="2926">
                  <c:v>34.415149688720703</c:v>
                </c:pt>
                <c:pt idx="2927">
                  <c:v>34.436333179473898</c:v>
                </c:pt>
                <c:pt idx="2928">
                  <c:v>34.464246034622199</c:v>
                </c:pt>
                <c:pt idx="2929">
                  <c:v>34.497457742691097</c:v>
                </c:pt>
                <c:pt idx="2930">
                  <c:v>34.533995389938397</c:v>
                </c:pt>
                <c:pt idx="2931">
                  <c:v>34.571665525436401</c:v>
                </c:pt>
                <c:pt idx="2932">
                  <c:v>34.6082091331482</c:v>
                </c:pt>
                <c:pt idx="2933">
                  <c:v>34.641247987747199</c:v>
                </c:pt>
                <c:pt idx="2934">
                  <c:v>34.668248891830501</c:v>
                </c:pt>
                <c:pt idx="2935">
                  <c:v>34.686559438705501</c:v>
                </c:pt>
                <c:pt idx="2936">
                  <c:v>34.693771600723302</c:v>
                </c:pt>
                <c:pt idx="2937">
                  <c:v>34.688478708267198</c:v>
                </c:pt>
                <c:pt idx="2938">
                  <c:v>34.670960903167703</c:v>
                </c:pt>
                <c:pt idx="2939">
                  <c:v>34.643089771270802</c:v>
                </c:pt>
                <c:pt idx="2940">
                  <c:v>34.607660770416302</c:v>
                </c:pt>
                <c:pt idx="2941">
                  <c:v>34.567850828170798</c:v>
                </c:pt>
                <c:pt idx="2942">
                  <c:v>34.527045488357601</c:v>
                </c:pt>
                <c:pt idx="2943">
                  <c:v>34.489023685455301</c:v>
                </c:pt>
                <c:pt idx="2944">
                  <c:v>34.457695484161398</c:v>
                </c:pt>
                <c:pt idx="2945">
                  <c:v>34.436041116714499</c:v>
                </c:pt>
                <c:pt idx="2946">
                  <c:v>34.424984455108699</c:v>
                </c:pt>
                <c:pt idx="2947">
                  <c:v>34.4232499599457</c:v>
                </c:pt>
                <c:pt idx="2948">
                  <c:v>34.428149461746202</c:v>
                </c:pt>
                <c:pt idx="2949">
                  <c:v>34.436702728271499</c:v>
                </c:pt>
                <c:pt idx="2950">
                  <c:v>34.446299076080301</c:v>
                </c:pt>
                <c:pt idx="2951">
                  <c:v>34.454685449600198</c:v>
                </c:pt>
                <c:pt idx="2952">
                  <c:v>34.460258483886697</c:v>
                </c:pt>
                <c:pt idx="2953">
                  <c:v>34.462571144103997</c:v>
                </c:pt>
                <c:pt idx="2954">
                  <c:v>34.462755918502801</c:v>
                </c:pt>
                <c:pt idx="2955">
                  <c:v>34.463274478912403</c:v>
                </c:pt>
                <c:pt idx="2956">
                  <c:v>34.4668805599213</c:v>
                </c:pt>
                <c:pt idx="2957">
                  <c:v>34.475433826446597</c:v>
                </c:pt>
                <c:pt idx="2958">
                  <c:v>34.489375352859497</c:v>
                </c:pt>
                <c:pt idx="2959">
                  <c:v>34.5077514648438</c:v>
                </c:pt>
                <c:pt idx="2960">
                  <c:v>34.528684616088903</c:v>
                </c:pt>
                <c:pt idx="2961">
                  <c:v>34.5498144626618</c:v>
                </c:pt>
                <c:pt idx="2962">
                  <c:v>34.568750858306899</c:v>
                </c:pt>
                <c:pt idx="2963">
                  <c:v>34.583485126495397</c:v>
                </c:pt>
                <c:pt idx="2964">
                  <c:v>34.593009948730497</c:v>
                </c:pt>
                <c:pt idx="2965">
                  <c:v>34.597921371459996</c:v>
                </c:pt>
                <c:pt idx="2966">
                  <c:v>34.600317478180003</c:v>
                </c:pt>
                <c:pt idx="2967">
                  <c:v>34.603029489517198</c:v>
                </c:pt>
                <c:pt idx="2968">
                  <c:v>34.608298540115399</c:v>
                </c:pt>
                <c:pt idx="2969">
                  <c:v>34.616756439208999</c:v>
                </c:pt>
                <c:pt idx="2970">
                  <c:v>34.627175331115701</c:v>
                </c:pt>
                <c:pt idx="2971">
                  <c:v>34.636992216110301</c:v>
                </c:pt>
                <c:pt idx="2972">
                  <c:v>34.643065929412899</c:v>
                </c:pt>
                <c:pt idx="2973">
                  <c:v>34.642529487609899</c:v>
                </c:pt>
                <c:pt idx="2974">
                  <c:v>34.633469581603997</c:v>
                </c:pt>
                <c:pt idx="2975">
                  <c:v>34.615606069564798</c:v>
                </c:pt>
                <c:pt idx="2976">
                  <c:v>34.590440988540699</c:v>
                </c:pt>
                <c:pt idx="2977">
                  <c:v>34.560936689376902</c:v>
                </c:pt>
                <c:pt idx="2978">
                  <c:v>34.530693292617798</c:v>
                </c:pt>
                <c:pt idx="2979">
                  <c:v>34.5030069351196</c:v>
                </c:pt>
                <c:pt idx="2980">
                  <c:v>34.480190277099602</c:v>
                </c:pt>
                <c:pt idx="2981">
                  <c:v>34.463042020797801</c:v>
                </c:pt>
                <c:pt idx="2982">
                  <c:v>34.450900554656997</c:v>
                </c:pt>
                <c:pt idx="2983">
                  <c:v>34.441965818405201</c:v>
                </c:pt>
                <c:pt idx="2984">
                  <c:v>34.434169530868601</c:v>
                </c:pt>
                <c:pt idx="2985">
                  <c:v>34.426045417785701</c:v>
                </c:pt>
                <c:pt idx="2986">
                  <c:v>34.417241811752298</c:v>
                </c:pt>
                <c:pt idx="2987">
                  <c:v>34.408366680145299</c:v>
                </c:pt>
                <c:pt idx="2988">
                  <c:v>34.400600194931101</c:v>
                </c:pt>
                <c:pt idx="2989">
                  <c:v>34.395229816436803</c:v>
                </c:pt>
                <c:pt idx="2990">
                  <c:v>34.393626451492302</c:v>
                </c:pt>
                <c:pt idx="2991">
                  <c:v>34.3973100185394</c:v>
                </c:pt>
                <c:pt idx="2992">
                  <c:v>34.407711029052798</c:v>
                </c:pt>
                <c:pt idx="2993">
                  <c:v>34.425687789916999</c:v>
                </c:pt>
                <c:pt idx="2994">
                  <c:v>34.451061487197897</c:v>
                </c:pt>
                <c:pt idx="2995">
                  <c:v>34.482538700103802</c:v>
                </c:pt>
                <c:pt idx="2996">
                  <c:v>34.518122673034703</c:v>
                </c:pt>
                <c:pt idx="2997">
                  <c:v>34.555655717849802</c:v>
                </c:pt>
                <c:pt idx="2998">
                  <c:v>34.592765569686897</c:v>
                </c:pt>
                <c:pt idx="2999">
                  <c:v>34.626638889312801</c:v>
                </c:pt>
                <c:pt idx="3000">
                  <c:v>34.654074907302899</c:v>
                </c:pt>
                <c:pt idx="3001">
                  <c:v>34.671962261200001</c:v>
                </c:pt>
                <c:pt idx="3002">
                  <c:v>34.678328037261998</c:v>
                </c:pt>
                <c:pt idx="3003">
                  <c:v>34.672921895980899</c:v>
                </c:pt>
                <c:pt idx="3004">
                  <c:v>34.656983613967903</c:v>
                </c:pt>
                <c:pt idx="3005">
                  <c:v>34.6328735351563</c:v>
                </c:pt>
                <c:pt idx="3006">
                  <c:v>34.603697061538703</c:v>
                </c:pt>
                <c:pt idx="3007">
                  <c:v>34.5728695392609</c:v>
                </c:pt>
                <c:pt idx="3008">
                  <c:v>34.543687105178897</c:v>
                </c:pt>
                <c:pt idx="3009">
                  <c:v>34.518450498580997</c:v>
                </c:pt>
                <c:pt idx="3010">
                  <c:v>34.4977676868439</c:v>
                </c:pt>
                <c:pt idx="3011">
                  <c:v>34.4807803630829</c:v>
                </c:pt>
                <c:pt idx="3012">
                  <c:v>34.465944766998298</c:v>
                </c:pt>
                <c:pt idx="3013">
                  <c:v>34.451633691787698</c:v>
                </c:pt>
                <c:pt idx="3014">
                  <c:v>34.436535835266099</c:v>
                </c:pt>
                <c:pt idx="3015">
                  <c:v>34.419798851013198</c:v>
                </c:pt>
                <c:pt idx="3016">
                  <c:v>34.401404857635498</c:v>
                </c:pt>
                <c:pt idx="3017">
                  <c:v>34.3826711177826</c:v>
                </c:pt>
                <c:pt idx="3018">
                  <c:v>34.366309642791798</c:v>
                </c:pt>
                <c:pt idx="3019">
                  <c:v>34.355372190475499</c:v>
                </c:pt>
                <c:pt idx="3020">
                  <c:v>34.352052211761503</c:v>
                </c:pt>
                <c:pt idx="3021">
                  <c:v>34.357112646102898</c:v>
                </c:pt>
                <c:pt idx="3022">
                  <c:v>34.370005130767801</c:v>
                </c:pt>
                <c:pt idx="3023">
                  <c:v>34.389549493789701</c:v>
                </c:pt>
                <c:pt idx="3024">
                  <c:v>34.414392709732098</c:v>
                </c:pt>
                <c:pt idx="3025">
                  <c:v>34.4428360462189</c:v>
                </c:pt>
                <c:pt idx="3026">
                  <c:v>34.4729840755463</c:v>
                </c:pt>
                <c:pt idx="3027">
                  <c:v>34.503138065338199</c:v>
                </c:pt>
                <c:pt idx="3028">
                  <c:v>34.532058238983197</c:v>
                </c:pt>
                <c:pt idx="3029">
                  <c:v>34.559059143066399</c:v>
                </c:pt>
                <c:pt idx="3030">
                  <c:v>34.583729505538997</c:v>
                </c:pt>
                <c:pt idx="3031">
                  <c:v>34.605580568313599</c:v>
                </c:pt>
                <c:pt idx="3032">
                  <c:v>34.623831510543802</c:v>
                </c:pt>
                <c:pt idx="3033">
                  <c:v>34.6376597881317</c:v>
                </c:pt>
                <c:pt idx="3034">
                  <c:v>34.646219015121503</c:v>
                </c:pt>
                <c:pt idx="3035">
                  <c:v>34.648978710174603</c:v>
                </c:pt>
                <c:pt idx="3036">
                  <c:v>34.645992517471299</c:v>
                </c:pt>
                <c:pt idx="3037">
                  <c:v>34.637796878814697</c:v>
                </c:pt>
                <c:pt idx="3038">
                  <c:v>34.625291824340799</c:v>
                </c:pt>
                <c:pt idx="3039">
                  <c:v>34.609514474868803</c:v>
                </c:pt>
                <c:pt idx="3040">
                  <c:v>34.591227769851699</c:v>
                </c:pt>
                <c:pt idx="3041">
                  <c:v>34.570717811584501</c:v>
                </c:pt>
                <c:pt idx="3042">
                  <c:v>34.548091888427798</c:v>
                </c:pt>
                <c:pt idx="3043">
                  <c:v>34.523850679397597</c:v>
                </c:pt>
                <c:pt idx="3044">
                  <c:v>34.499633312225399</c:v>
                </c:pt>
                <c:pt idx="3045">
                  <c:v>34.478342533111601</c:v>
                </c:pt>
                <c:pt idx="3046">
                  <c:v>34.4630897045136</c:v>
                </c:pt>
                <c:pt idx="3047">
                  <c:v>34.456175565719597</c:v>
                </c:pt>
                <c:pt idx="3048">
                  <c:v>34.458899497985897</c:v>
                </c:pt>
                <c:pt idx="3049">
                  <c:v>34.471780061721802</c:v>
                </c:pt>
                <c:pt idx="3050">
                  <c:v>34.494525194168098</c:v>
                </c:pt>
                <c:pt idx="3051">
                  <c:v>34.525328874587998</c:v>
                </c:pt>
                <c:pt idx="3052">
                  <c:v>34.560060501098697</c:v>
                </c:pt>
                <c:pt idx="3053">
                  <c:v>34.592843055725098</c:v>
                </c:pt>
                <c:pt idx="3054">
                  <c:v>34.618002176284797</c:v>
                </c:pt>
                <c:pt idx="3055">
                  <c:v>34.6316754817963</c:v>
                </c:pt>
                <c:pt idx="3056">
                  <c:v>34.632366895675702</c:v>
                </c:pt>
                <c:pt idx="3057">
                  <c:v>34.620559215545697</c:v>
                </c:pt>
                <c:pt idx="3058">
                  <c:v>34.598040580749498</c:v>
                </c:pt>
                <c:pt idx="3059">
                  <c:v>34.567785263061502</c:v>
                </c:pt>
                <c:pt idx="3060">
                  <c:v>34.533870220184298</c:v>
                </c:pt>
                <c:pt idx="3061">
                  <c:v>34.500890970230103</c:v>
                </c:pt>
                <c:pt idx="3062">
                  <c:v>34.4729006290436</c:v>
                </c:pt>
                <c:pt idx="3063">
                  <c:v>34.452313184738202</c:v>
                </c:pt>
                <c:pt idx="3064">
                  <c:v>34.439432621002197</c:v>
                </c:pt>
                <c:pt idx="3065">
                  <c:v>34.432852268219001</c:v>
                </c:pt>
                <c:pt idx="3066">
                  <c:v>34.430336952209501</c:v>
                </c:pt>
                <c:pt idx="3067">
                  <c:v>34.429740905761697</c:v>
                </c:pt>
                <c:pt idx="3068">
                  <c:v>34.429371356964097</c:v>
                </c:pt>
                <c:pt idx="3069">
                  <c:v>34.428012371063303</c:v>
                </c:pt>
                <c:pt idx="3070">
                  <c:v>34.425139427185101</c:v>
                </c:pt>
                <c:pt idx="3071">
                  <c:v>34.4211459159851</c:v>
                </c:pt>
                <c:pt idx="3072">
                  <c:v>34.417438507080099</c:v>
                </c:pt>
                <c:pt idx="3073">
                  <c:v>34.415829181671199</c:v>
                </c:pt>
                <c:pt idx="3074">
                  <c:v>34.417825937271097</c:v>
                </c:pt>
                <c:pt idx="3075">
                  <c:v>34.424179792404203</c:v>
                </c:pt>
                <c:pt idx="3076">
                  <c:v>34.434956312179601</c:v>
                </c:pt>
                <c:pt idx="3077">
                  <c:v>34.449553489685101</c:v>
                </c:pt>
                <c:pt idx="3078">
                  <c:v>34.466546773910501</c:v>
                </c:pt>
                <c:pt idx="3079">
                  <c:v>34.483885765075698</c:v>
                </c:pt>
                <c:pt idx="3080">
                  <c:v>34.499651193618803</c:v>
                </c:pt>
                <c:pt idx="3081">
                  <c:v>34.512686729431202</c:v>
                </c:pt>
                <c:pt idx="3082">
                  <c:v>34.522616863250803</c:v>
                </c:pt>
                <c:pt idx="3083">
                  <c:v>34.529256820678697</c:v>
                </c:pt>
                <c:pt idx="3084">
                  <c:v>34.5324158668518</c:v>
                </c:pt>
                <c:pt idx="3085">
                  <c:v>34.532392024993896</c:v>
                </c:pt>
                <c:pt idx="3086">
                  <c:v>34.530317783355699</c:v>
                </c:pt>
                <c:pt idx="3087">
                  <c:v>34.527570009231603</c:v>
                </c:pt>
                <c:pt idx="3088">
                  <c:v>34.524482488632202</c:v>
                </c:pt>
                <c:pt idx="3089">
                  <c:v>34.519994258880601</c:v>
                </c:pt>
                <c:pt idx="3090">
                  <c:v>34.512394666671803</c:v>
                </c:pt>
                <c:pt idx="3091">
                  <c:v>34.500503540039098</c:v>
                </c:pt>
                <c:pt idx="3092">
                  <c:v>34.484183788299603</c:v>
                </c:pt>
                <c:pt idx="3093">
                  <c:v>34.463804960250897</c:v>
                </c:pt>
                <c:pt idx="3094">
                  <c:v>34.439927339553897</c:v>
                </c:pt>
                <c:pt idx="3095">
                  <c:v>34.413647651672399</c:v>
                </c:pt>
                <c:pt idx="3096">
                  <c:v>34.387147426605203</c:v>
                </c:pt>
                <c:pt idx="3097">
                  <c:v>34.363883733749397</c:v>
                </c:pt>
                <c:pt idx="3098">
                  <c:v>34.3475341796875</c:v>
                </c:pt>
                <c:pt idx="3099">
                  <c:v>34.3405187129975</c:v>
                </c:pt>
                <c:pt idx="3100">
                  <c:v>34.342962503433199</c:v>
                </c:pt>
                <c:pt idx="3101">
                  <c:v>34.353011846542401</c:v>
                </c:pt>
                <c:pt idx="3102">
                  <c:v>34.367710351943998</c:v>
                </c:pt>
                <c:pt idx="3103">
                  <c:v>34.384232759475701</c:v>
                </c:pt>
                <c:pt idx="3104">
                  <c:v>34.400272369384801</c:v>
                </c:pt>
                <c:pt idx="3105">
                  <c:v>34.413719177246101</c:v>
                </c:pt>
                <c:pt idx="3106">
                  <c:v>34.422421455383301</c:v>
                </c:pt>
                <c:pt idx="3107">
                  <c:v>34.424567222595201</c:v>
                </c:pt>
                <c:pt idx="3108">
                  <c:v>34.419381618499798</c:v>
                </c:pt>
                <c:pt idx="3109">
                  <c:v>34.4076573848725</c:v>
                </c:pt>
                <c:pt idx="3110">
                  <c:v>34.391260147094698</c:v>
                </c:pt>
                <c:pt idx="3111">
                  <c:v>34.372067451477101</c:v>
                </c:pt>
                <c:pt idx="3112">
                  <c:v>34.351557493209903</c:v>
                </c:pt>
                <c:pt idx="3113">
                  <c:v>34.331166744232199</c:v>
                </c:pt>
                <c:pt idx="3114">
                  <c:v>34.312981367111199</c:v>
                </c:pt>
                <c:pt idx="3115">
                  <c:v>34.299886226654102</c:v>
                </c:pt>
                <c:pt idx="3116">
                  <c:v>34.294337034225499</c:v>
                </c:pt>
                <c:pt idx="3117">
                  <c:v>34.297049045562801</c:v>
                </c:pt>
                <c:pt idx="3118">
                  <c:v>34.306633472442599</c:v>
                </c:pt>
                <c:pt idx="3119">
                  <c:v>34.320467710495002</c:v>
                </c:pt>
                <c:pt idx="3120">
                  <c:v>34.336078166961698</c:v>
                </c:pt>
                <c:pt idx="3121">
                  <c:v>34.3519032001496</c:v>
                </c:pt>
                <c:pt idx="3122">
                  <c:v>34.367036819458001</c:v>
                </c:pt>
                <c:pt idx="3123">
                  <c:v>34.380817413330099</c:v>
                </c:pt>
                <c:pt idx="3124">
                  <c:v>34.392923116684003</c:v>
                </c:pt>
                <c:pt idx="3125">
                  <c:v>34.4037830829621</c:v>
                </c:pt>
                <c:pt idx="3126">
                  <c:v>34.414649009704597</c:v>
                </c:pt>
                <c:pt idx="3127">
                  <c:v>34.427070617675803</c:v>
                </c:pt>
                <c:pt idx="3128">
                  <c:v>34.441751241684003</c:v>
                </c:pt>
                <c:pt idx="3129">
                  <c:v>34.458011388778701</c:v>
                </c:pt>
                <c:pt idx="3130">
                  <c:v>34.474331140518203</c:v>
                </c:pt>
                <c:pt idx="3131">
                  <c:v>34.489375352859497</c:v>
                </c:pt>
                <c:pt idx="3132">
                  <c:v>34.503066539764397</c:v>
                </c:pt>
                <c:pt idx="3133">
                  <c:v>34.516644477844302</c:v>
                </c:pt>
                <c:pt idx="3134">
                  <c:v>34.531784057617202</c:v>
                </c:pt>
                <c:pt idx="3135">
                  <c:v>34.549701213836698</c:v>
                </c:pt>
                <c:pt idx="3136">
                  <c:v>34.570819139480598</c:v>
                </c:pt>
                <c:pt idx="3137">
                  <c:v>34.595006704330501</c:v>
                </c:pt>
                <c:pt idx="3138">
                  <c:v>34.621882438659703</c:v>
                </c:pt>
                <c:pt idx="3139">
                  <c:v>34.650653600692799</c:v>
                </c:pt>
                <c:pt idx="3140">
                  <c:v>34.679687023162899</c:v>
                </c:pt>
                <c:pt idx="3141">
                  <c:v>34.706586599349997</c:v>
                </c:pt>
                <c:pt idx="3142">
                  <c:v>34.728997945785501</c:v>
                </c:pt>
                <c:pt idx="3143">
                  <c:v>34.745562076568604</c:v>
                </c:pt>
                <c:pt idx="3144">
                  <c:v>34.756124019622803</c:v>
                </c:pt>
                <c:pt idx="3145">
                  <c:v>34.761321544647203</c:v>
                </c:pt>
                <c:pt idx="3146">
                  <c:v>34.761708974838299</c:v>
                </c:pt>
                <c:pt idx="3147">
                  <c:v>34.757506847381599</c:v>
                </c:pt>
                <c:pt idx="3148">
                  <c:v>34.749025106430103</c:v>
                </c:pt>
                <c:pt idx="3149">
                  <c:v>34.7372472286225</c:v>
                </c:pt>
                <c:pt idx="3150">
                  <c:v>34.723854064941399</c:v>
                </c:pt>
                <c:pt idx="3151">
                  <c:v>34.710711240768497</c:v>
                </c:pt>
                <c:pt idx="3152">
                  <c:v>34.699285030364997</c:v>
                </c:pt>
                <c:pt idx="3153">
                  <c:v>34.690457582473798</c:v>
                </c:pt>
                <c:pt idx="3154">
                  <c:v>34.684598445892398</c:v>
                </c:pt>
                <c:pt idx="3155">
                  <c:v>34.6816182136536</c:v>
                </c:pt>
                <c:pt idx="3156">
                  <c:v>34.680789709091201</c:v>
                </c:pt>
                <c:pt idx="3157">
                  <c:v>34.680438041686998</c:v>
                </c:pt>
                <c:pt idx="3158">
                  <c:v>34.6781551837921</c:v>
                </c:pt>
                <c:pt idx="3159">
                  <c:v>34.671550989151001</c:v>
                </c:pt>
                <c:pt idx="3160">
                  <c:v>34.658962488174502</c:v>
                </c:pt>
                <c:pt idx="3161">
                  <c:v>34.6398055553436</c:v>
                </c:pt>
                <c:pt idx="3162">
                  <c:v>34.614485502243099</c:v>
                </c:pt>
                <c:pt idx="3163">
                  <c:v>34.584099054336598</c:v>
                </c:pt>
                <c:pt idx="3164">
                  <c:v>34.550398588180599</c:v>
                </c:pt>
                <c:pt idx="3165">
                  <c:v>34.516042470932</c:v>
                </c:pt>
                <c:pt idx="3166">
                  <c:v>34.484171867370598</c:v>
                </c:pt>
                <c:pt idx="3167">
                  <c:v>34.457546472549502</c:v>
                </c:pt>
                <c:pt idx="3168">
                  <c:v>34.437835216522203</c:v>
                </c:pt>
                <c:pt idx="3169">
                  <c:v>34.425330162048397</c:v>
                </c:pt>
                <c:pt idx="3170">
                  <c:v>34.419476985931396</c:v>
                </c:pt>
                <c:pt idx="3171">
                  <c:v>34.419554471969597</c:v>
                </c:pt>
                <c:pt idx="3172">
                  <c:v>34.424579143524198</c:v>
                </c:pt>
                <c:pt idx="3173">
                  <c:v>34.433114528655999</c:v>
                </c:pt>
                <c:pt idx="3174">
                  <c:v>34.443438053131104</c:v>
                </c:pt>
                <c:pt idx="3175">
                  <c:v>34.454065561294598</c:v>
                </c:pt>
                <c:pt idx="3176">
                  <c:v>34.4643235206604</c:v>
                </c:pt>
                <c:pt idx="3177">
                  <c:v>34.474623203277602</c:v>
                </c:pt>
                <c:pt idx="3178">
                  <c:v>34.485983848571799</c:v>
                </c:pt>
                <c:pt idx="3179">
                  <c:v>34.499371051788401</c:v>
                </c:pt>
                <c:pt idx="3180">
                  <c:v>34.515208005905201</c:v>
                </c:pt>
                <c:pt idx="3181">
                  <c:v>34.533023834228501</c:v>
                </c:pt>
                <c:pt idx="3182">
                  <c:v>34.551376104354901</c:v>
                </c:pt>
                <c:pt idx="3183">
                  <c:v>34.568297863006599</c:v>
                </c:pt>
                <c:pt idx="3184">
                  <c:v>34.581601619720502</c:v>
                </c:pt>
                <c:pt idx="3185">
                  <c:v>34.589290618896499</c:v>
                </c:pt>
                <c:pt idx="3186">
                  <c:v>34.5899820327759</c:v>
                </c:pt>
                <c:pt idx="3187">
                  <c:v>34.583169221878101</c:v>
                </c:pt>
                <c:pt idx="3188">
                  <c:v>34.569686651229901</c:v>
                </c:pt>
                <c:pt idx="3189">
                  <c:v>34.551841020584099</c:v>
                </c:pt>
                <c:pt idx="3190">
                  <c:v>34.532976150512702</c:v>
                </c:pt>
                <c:pt idx="3191">
                  <c:v>34.516453742981</c:v>
                </c:pt>
                <c:pt idx="3192">
                  <c:v>34.504777193069501</c:v>
                </c:pt>
                <c:pt idx="3193">
                  <c:v>34.498929977416999</c:v>
                </c:pt>
                <c:pt idx="3194">
                  <c:v>34.498536586761503</c:v>
                </c:pt>
                <c:pt idx="3195">
                  <c:v>34.502387046814</c:v>
                </c:pt>
                <c:pt idx="3196">
                  <c:v>34.5089077949524</c:v>
                </c:pt>
                <c:pt idx="3197">
                  <c:v>34.516453742981</c:v>
                </c:pt>
                <c:pt idx="3198">
                  <c:v>34.523493051529002</c:v>
                </c:pt>
                <c:pt idx="3199">
                  <c:v>34.528934955596903</c:v>
                </c:pt>
                <c:pt idx="3200">
                  <c:v>34.532570838928201</c:v>
                </c:pt>
                <c:pt idx="3201">
                  <c:v>34.535455703735401</c:v>
                </c:pt>
                <c:pt idx="3202">
                  <c:v>34.539616107940702</c:v>
                </c:pt>
                <c:pt idx="3203">
                  <c:v>34.547162055969302</c:v>
                </c:pt>
                <c:pt idx="3204">
                  <c:v>34.5593810081482</c:v>
                </c:pt>
                <c:pt idx="3205">
                  <c:v>34.576213359832799</c:v>
                </c:pt>
                <c:pt idx="3206">
                  <c:v>34.596401453018203</c:v>
                </c:pt>
                <c:pt idx="3207">
                  <c:v>34.617948532104499</c:v>
                </c:pt>
                <c:pt idx="3208">
                  <c:v>34.638524055481</c:v>
                </c:pt>
                <c:pt idx="3209">
                  <c:v>34.655547142028801</c:v>
                </c:pt>
                <c:pt idx="3210">
                  <c:v>34.666413068771398</c:v>
                </c:pt>
                <c:pt idx="3211">
                  <c:v>34.6689999103546</c:v>
                </c:pt>
                <c:pt idx="3212">
                  <c:v>34.662401676178</c:v>
                </c:pt>
                <c:pt idx="3213">
                  <c:v>34.647440910339398</c:v>
                </c:pt>
                <c:pt idx="3214">
                  <c:v>34.626287221908598</c:v>
                </c:pt>
                <c:pt idx="3215">
                  <c:v>34.601616859436099</c:v>
                </c:pt>
                <c:pt idx="3216">
                  <c:v>34.575992822647102</c:v>
                </c:pt>
                <c:pt idx="3217">
                  <c:v>34.551900625228903</c:v>
                </c:pt>
                <c:pt idx="3218">
                  <c:v>34.532070159912102</c:v>
                </c:pt>
                <c:pt idx="3219">
                  <c:v>34.5190942287445</c:v>
                </c:pt>
                <c:pt idx="3220">
                  <c:v>34.514504671096802</c:v>
                </c:pt>
                <c:pt idx="3221">
                  <c:v>34.517991542816198</c:v>
                </c:pt>
                <c:pt idx="3222">
                  <c:v>34.527558088302598</c:v>
                </c:pt>
                <c:pt idx="3223">
                  <c:v>34.540385007858298</c:v>
                </c:pt>
                <c:pt idx="3224">
                  <c:v>34.553599357605002</c:v>
                </c:pt>
                <c:pt idx="3225">
                  <c:v>34.564429521560697</c:v>
                </c:pt>
                <c:pt idx="3226">
                  <c:v>34.5703542232514</c:v>
                </c:pt>
                <c:pt idx="3227">
                  <c:v>34.569674730300903</c:v>
                </c:pt>
                <c:pt idx="3228">
                  <c:v>34.562098979950001</c:v>
                </c:pt>
                <c:pt idx="3229">
                  <c:v>34.548813104629502</c:v>
                </c:pt>
                <c:pt idx="3230">
                  <c:v>34.532147645950303</c:v>
                </c:pt>
                <c:pt idx="3231">
                  <c:v>34.514909982681303</c:v>
                </c:pt>
                <c:pt idx="3232">
                  <c:v>34.4997882843018</c:v>
                </c:pt>
                <c:pt idx="3233">
                  <c:v>34.488701820373599</c:v>
                </c:pt>
                <c:pt idx="3234">
                  <c:v>34.482038021087703</c:v>
                </c:pt>
                <c:pt idx="3235">
                  <c:v>34.4785928726196</c:v>
                </c:pt>
                <c:pt idx="3236">
                  <c:v>34.476536512374899</c:v>
                </c:pt>
                <c:pt idx="3237">
                  <c:v>34.4747602939606</c:v>
                </c:pt>
                <c:pt idx="3238">
                  <c:v>34.473228454589901</c:v>
                </c:pt>
                <c:pt idx="3239">
                  <c:v>34.472537040710499</c:v>
                </c:pt>
                <c:pt idx="3240">
                  <c:v>34.473097324371402</c:v>
                </c:pt>
                <c:pt idx="3241">
                  <c:v>34.4752132892609</c:v>
                </c:pt>
                <c:pt idx="3242">
                  <c:v>34.479862451553402</c:v>
                </c:pt>
                <c:pt idx="3243">
                  <c:v>34.488391876220703</c:v>
                </c:pt>
                <c:pt idx="3244">
                  <c:v>34.501272439956701</c:v>
                </c:pt>
                <c:pt idx="3245">
                  <c:v>34.517061710357702</c:v>
                </c:pt>
                <c:pt idx="3246">
                  <c:v>34.532719850540197</c:v>
                </c:pt>
                <c:pt idx="3247">
                  <c:v>34.545332193374698</c:v>
                </c:pt>
                <c:pt idx="3248">
                  <c:v>34.553682804107702</c:v>
                </c:pt>
                <c:pt idx="3249">
                  <c:v>34.558135271072402</c:v>
                </c:pt>
                <c:pt idx="3250">
                  <c:v>34.559607505798397</c:v>
                </c:pt>
                <c:pt idx="3251">
                  <c:v>34.558856487274198</c:v>
                </c:pt>
                <c:pt idx="3252">
                  <c:v>34.556686878204403</c:v>
                </c:pt>
                <c:pt idx="3253">
                  <c:v>34.5545589923859</c:v>
                </c:pt>
                <c:pt idx="3254">
                  <c:v>34.5544755458832</c:v>
                </c:pt>
                <c:pt idx="3255">
                  <c:v>34.558027982711799</c:v>
                </c:pt>
                <c:pt idx="3256">
                  <c:v>34.565603733062801</c:v>
                </c:pt>
                <c:pt idx="3257">
                  <c:v>34.576398134231603</c:v>
                </c:pt>
                <c:pt idx="3258">
                  <c:v>34.5890760421753</c:v>
                </c:pt>
                <c:pt idx="3259">
                  <c:v>34.602332115173397</c:v>
                </c:pt>
                <c:pt idx="3260">
                  <c:v>34.614777565002498</c:v>
                </c:pt>
                <c:pt idx="3261">
                  <c:v>34.624516963958797</c:v>
                </c:pt>
                <c:pt idx="3262">
                  <c:v>34.629166126251199</c:v>
                </c:pt>
                <c:pt idx="3263">
                  <c:v>34.626448154449498</c:v>
                </c:pt>
                <c:pt idx="3264">
                  <c:v>34.615051746368401</c:v>
                </c:pt>
                <c:pt idx="3265">
                  <c:v>34.5953822135926</c:v>
                </c:pt>
                <c:pt idx="3266">
                  <c:v>34.5696091651917</c:v>
                </c:pt>
                <c:pt idx="3267">
                  <c:v>34.541225433349602</c:v>
                </c:pt>
                <c:pt idx="3268">
                  <c:v>34.5143496990204</c:v>
                </c:pt>
                <c:pt idx="3269">
                  <c:v>34.492921829223697</c:v>
                </c:pt>
                <c:pt idx="3270">
                  <c:v>34.479945898056101</c:v>
                </c:pt>
                <c:pt idx="3271">
                  <c:v>34.477102756500301</c:v>
                </c:pt>
                <c:pt idx="3272">
                  <c:v>34.484302997589097</c:v>
                </c:pt>
                <c:pt idx="3273">
                  <c:v>34.499454498291001</c:v>
                </c:pt>
                <c:pt idx="3274">
                  <c:v>34.518778324127197</c:v>
                </c:pt>
                <c:pt idx="3275">
                  <c:v>34.537702798843398</c:v>
                </c:pt>
                <c:pt idx="3276">
                  <c:v>34.552174806594898</c:v>
                </c:pt>
                <c:pt idx="3277">
                  <c:v>34.559941291809103</c:v>
                </c:pt>
                <c:pt idx="3278">
                  <c:v>34.560918807983398</c:v>
                </c:pt>
                <c:pt idx="3279">
                  <c:v>34.556555747985897</c:v>
                </c:pt>
                <c:pt idx="3280">
                  <c:v>34.548956155776999</c:v>
                </c:pt>
                <c:pt idx="3281">
                  <c:v>34.539979696273797</c:v>
                </c:pt>
                <c:pt idx="3282">
                  <c:v>34.530717134475701</c:v>
                </c:pt>
                <c:pt idx="3283">
                  <c:v>34.521347284317002</c:v>
                </c:pt>
                <c:pt idx="3284">
                  <c:v>34.5110476016999</c:v>
                </c:pt>
                <c:pt idx="3285">
                  <c:v>34.498143196106</c:v>
                </c:pt>
                <c:pt idx="3286">
                  <c:v>34.480869770050099</c:v>
                </c:pt>
                <c:pt idx="3287">
                  <c:v>34.457981586456299</c:v>
                </c:pt>
                <c:pt idx="3288">
                  <c:v>34.429329633712797</c:v>
                </c:pt>
                <c:pt idx="3289">
                  <c:v>34.396231174469001</c:v>
                </c:pt>
                <c:pt idx="3290">
                  <c:v>34.361386299133301</c:v>
                </c:pt>
                <c:pt idx="3291">
                  <c:v>34.328383207321203</c:v>
                </c:pt>
                <c:pt idx="3292">
                  <c:v>34.301012754440301</c:v>
                </c:pt>
                <c:pt idx="3293">
                  <c:v>34.282153844833402</c:v>
                </c:pt>
                <c:pt idx="3294">
                  <c:v>34.273034334182803</c:v>
                </c:pt>
                <c:pt idx="3295">
                  <c:v>34.273558855056798</c:v>
                </c:pt>
                <c:pt idx="3296">
                  <c:v>34.282988309860301</c:v>
                </c:pt>
                <c:pt idx="3297">
                  <c:v>34.300333261489897</c:v>
                </c:pt>
                <c:pt idx="3298">
                  <c:v>34.324258565902703</c:v>
                </c:pt>
                <c:pt idx="3299">
                  <c:v>34.352695941925099</c:v>
                </c:pt>
                <c:pt idx="3300">
                  <c:v>34.383046627044699</c:v>
                </c:pt>
                <c:pt idx="3301">
                  <c:v>34.413170814514203</c:v>
                </c:pt>
                <c:pt idx="3302">
                  <c:v>34.4419717788696</c:v>
                </c:pt>
                <c:pt idx="3303">
                  <c:v>34.469103813171401</c:v>
                </c:pt>
                <c:pt idx="3304">
                  <c:v>34.494352340698299</c:v>
                </c:pt>
                <c:pt idx="3305">
                  <c:v>34.517377614974997</c:v>
                </c:pt>
                <c:pt idx="3306">
                  <c:v>34.538233280181899</c:v>
                </c:pt>
                <c:pt idx="3307">
                  <c:v>34.558033943176298</c:v>
                </c:pt>
                <c:pt idx="3308">
                  <c:v>34.578812122344999</c:v>
                </c:pt>
                <c:pt idx="3309">
                  <c:v>34.602332115173397</c:v>
                </c:pt>
                <c:pt idx="3310">
                  <c:v>34.628963470458999</c:v>
                </c:pt>
                <c:pt idx="3311">
                  <c:v>34.657150506973302</c:v>
                </c:pt>
                <c:pt idx="3312">
                  <c:v>34.683632850647001</c:v>
                </c:pt>
                <c:pt idx="3313">
                  <c:v>34.704208374023501</c:v>
                </c:pt>
                <c:pt idx="3314">
                  <c:v>34.7144067287445</c:v>
                </c:pt>
                <c:pt idx="3315">
                  <c:v>34.710133075714097</c:v>
                </c:pt>
                <c:pt idx="3316">
                  <c:v>34.688496589660701</c:v>
                </c:pt>
                <c:pt idx="3317">
                  <c:v>34.648799896240298</c:v>
                </c:pt>
                <c:pt idx="3318">
                  <c:v>34.593337774276797</c:v>
                </c:pt>
                <c:pt idx="3319">
                  <c:v>34.527593851089499</c:v>
                </c:pt>
                <c:pt idx="3320">
                  <c:v>34.459215402603199</c:v>
                </c:pt>
                <c:pt idx="3321">
                  <c:v>34.395873546600399</c:v>
                </c:pt>
                <c:pt idx="3322">
                  <c:v>34.343713521957397</c:v>
                </c:pt>
                <c:pt idx="3323">
                  <c:v>34.306597709655797</c:v>
                </c:pt>
                <c:pt idx="3324">
                  <c:v>34.286266565322897</c:v>
                </c:pt>
                <c:pt idx="3325">
                  <c:v>34.282451868057301</c:v>
                </c:pt>
                <c:pt idx="3326">
                  <c:v>34.2925608158112</c:v>
                </c:pt>
                <c:pt idx="3327">
                  <c:v>34.311699867248599</c:v>
                </c:pt>
                <c:pt idx="3328">
                  <c:v>34.333992004394602</c:v>
                </c:pt>
                <c:pt idx="3329">
                  <c:v>34.354567527771003</c:v>
                </c:pt>
                <c:pt idx="3330">
                  <c:v>34.370476007461598</c:v>
                </c:pt>
                <c:pt idx="3331">
                  <c:v>34.3804001808167</c:v>
                </c:pt>
                <c:pt idx="3332">
                  <c:v>34.383755922317498</c:v>
                </c:pt>
                <c:pt idx="3333">
                  <c:v>34.3806087970734</c:v>
                </c:pt>
                <c:pt idx="3334">
                  <c:v>34.372520446777401</c:v>
                </c:pt>
                <c:pt idx="3335">
                  <c:v>34.362846612930298</c:v>
                </c:pt>
                <c:pt idx="3336">
                  <c:v>34.355562925338802</c:v>
                </c:pt>
                <c:pt idx="3337">
                  <c:v>34.353911876678502</c:v>
                </c:pt>
                <c:pt idx="3338">
                  <c:v>34.359830617904699</c:v>
                </c:pt>
                <c:pt idx="3339">
                  <c:v>34.374129772186301</c:v>
                </c:pt>
                <c:pt idx="3340">
                  <c:v>34.396964311599802</c:v>
                </c:pt>
                <c:pt idx="3341">
                  <c:v>34.427487850189202</c:v>
                </c:pt>
                <c:pt idx="3342">
                  <c:v>34.463357925415103</c:v>
                </c:pt>
                <c:pt idx="3343">
                  <c:v>34.501010179519703</c:v>
                </c:pt>
                <c:pt idx="3344">
                  <c:v>34.5366179943085</c:v>
                </c:pt>
                <c:pt idx="3345">
                  <c:v>34.566783905029297</c:v>
                </c:pt>
                <c:pt idx="3346">
                  <c:v>34.588885307311998</c:v>
                </c:pt>
                <c:pt idx="3347">
                  <c:v>34.601187705993702</c:v>
                </c:pt>
                <c:pt idx="3348">
                  <c:v>34.602904319763198</c:v>
                </c:pt>
                <c:pt idx="3349">
                  <c:v>34.594553709030201</c:v>
                </c:pt>
                <c:pt idx="3350">
                  <c:v>34.577804803848302</c:v>
                </c:pt>
                <c:pt idx="3351">
                  <c:v>34.554982185363798</c:v>
                </c:pt>
                <c:pt idx="3352">
                  <c:v>34.528630971908598</c:v>
                </c:pt>
                <c:pt idx="3353">
                  <c:v>34.501409530639698</c:v>
                </c:pt>
                <c:pt idx="3354">
                  <c:v>34.476053714752197</c:v>
                </c:pt>
                <c:pt idx="3355">
                  <c:v>34.4549655914307</c:v>
                </c:pt>
                <c:pt idx="3356">
                  <c:v>34.439486265182502</c:v>
                </c:pt>
                <c:pt idx="3357">
                  <c:v>34.4295620918274</c:v>
                </c:pt>
                <c:pt idx="3358">
                  <c:v>34.424066543579102</c:v>
                </c:pt>
                <c:pt idx="3359">
                  <c:v>34.421449899673497</c:v>
                </c:pt>
                <c:pt idx="3360">
                  <c:v>34.420168399810798</c:v>
                </c:pt>
                <c:pt idx="3361">
                  <c:v>34.4185888767243</c:v>
                </c:pt>
                <c:pt idx="3362">
                  <c:v>34.415149688720703</c:v>
                </c:pt>
                <c:pt idx="3363">
                  <c:v>34.409219026565601</c:v>
                </c:pt>
                <c:pt idx="3364">
                  <c:v>34.401655197143597</c:v>
                </c:pt>
                <c:pt idx="3365">
                  <c:v>34.394598007202198</c:v>
                </c:pt>
                <c:pt idx="3366">
                  <c:v>34.390634298324599</c:v>
                </c:pt>
                <c:pt idx="3367">
                  <c:v>34.391790628433199</c:v>
                </c:pt>
                <c:pt idx="3368">
                  <c:v>34.399360418319702</c:v>
                </c:pt>
                <c:pt idx="3369">
                  <c:v>34.414130449295101</c:v>
                </c:pt>
                <c:pt idx="3370">
                  <c:v>34.4358682632446</c:v>
                </c:pt>
                <c:pt idx="3371">
                  <c:v>34.4627141952515</c:v>
                </c:pt>
                <c:pt idx="3372">
                  <c:v>34.4912946224213</c:v>
                </c:pt>
                <c:pt idx="3373">
                  <c:v>34.517532587051399</c:v>
                </c:pt>
                <c:pt idx="3374">
                  <c:v>34.537762403488202</c:v>
                </c:pt>
                <c:pt idx="3375">
                  <c:v>34.549236297607401</c:v>
                </c:pt>
                <c:pt idx="3376">
                  <c:v>34.550011157989502</c:v>
                </c:pt>
                <c:pt idx="3377">
                  <c:v>34.539085626602201</c:v>
                </c:pt>
                <c:pt idx="3378">
                  <c:v>34.517091512680103</c:v>
                </c:pt>
                <c:pt idx="3379">
                  <c:v>34.486776590347297</c:v>
                </c:pt>
                <c:pt idx="3380">
                  <c:v>34.452456235885599</c:v>
                </c:pt>
                <c:pt idx="3381">
                  <c:v>34.4188392162323</c:v>
                </c:pt>
                <c:pt idx="3382">
                  <c:v>34.389913082122803</c:v>
                </c:pt>
                <c:pt idx="3383">
                  <c:v>34.368580579757698</c:v>
                </c:pt>
                <c:pt idx="3384">
                  <c:v>34.356737136840799</c:v>
                </c:pt>
                <c:pt idx="3385">
                  <c:v>34.355032444000301</c:v>
                </c:pt>
                <c:pt idx="3386">
                  <c:v>34.362316131591797</c:v>
                </c:pt>
                <c:pt idx="3387">
                  <c:v>34.375542402267499</c:v>
                </c:pt>
                <c:pt idx="3388">
                  <c:v>34.390884637832698</c:v>
                </c:pt>
                <c:pt idx="3389">
                  <c:v>34.4052731990814</c:v>
                </c:pt>
                <c:pt idx="3390">
                  <c:v>34.417253732681303</c:v>
                </c:pt>
                <c:pt idx="3391">
                  <c:v>34.426462650299101</c:v>
                </c:pt>
                <c:pt idx="3392">
                  <c:v>34.432637691497803</c:v>
                </c:pt>
                <c:pt idx="3393">
                  <c:v>34.435147047042904</c:v>
                </c:pt>
                <c:pt idx="3394">
                  <c:v>34.433573484420798</c:v>
                </c:pt>
                <c:pt idx="3395">
                  <c:v>34.428274631500301</c:v>
                </c:pt>
                <c:pt idx="3396">
                  <c:v>34.4199895858765</c:v>
                </c:pt>
                <c:pt idx="3397">
                  <c:v>34.409117698669498</c:v>
                </c:pt>
                <c:pt idx="3398">
                  <c:v>34.395396709442203</c:v>
                </c:pt>
                <c:pt idx="3399">
                  <c:v>34.3786299228668</c:v>
                </c:pt>
                <c:pt idx="3400">
                  <c:v>34.359723329544103</c:v>
                </c:pt>
                <c:pt idx="3401">
                  <c:v>34.340780973434498</c:v>
                </c:pt>
                <c:pt idx="3402">
                  <c:v>34.3240261077881</c:v>
                </c:pt>
                <c:pt idx="3403">
                  <c:v>34.310710430145299</c:v>
                </c:pt>
                <c:pt idx="3404">
                  <c:v>34.300750494003303</c:v>
                </c:pt>
                <c:pt idx="3405">
                  <c:v>34.293419122695902</c:v>
                </c:pt>
                <c:pt idx="3406">
                  <c:v>34.2882752418518</c:v>
                </c:pt>
                <c:pt idx="3407">
                  <c:v>34.285205602645902</c:v>
                </c:pt>
                <c:pt idx="3408">
                  <c:v>34.284096956253101</c:v>
                </c:pt>
                <c:pt idx="3409">
                  <c:v>34.284740686416598</c:v>
                </c:pt>
                <c:pt idx="3410">
                  <c:v>34.287256002426197</c:v>
                </c:pt>
                <c:pt idx="3411">
                  <c:v>34.292399883270299</c:v>
                </c:pt>
                <c:pt idx="3412">
                  <c:v>34.301316738128698</c:v>
                </c:pt>
                <c:pt idx="3413">
                  <c:v>34.3146204948426</c:v>
                </c:pt>
                <c:pt idx="3414">
                  <c:v>34.331810474395802</c:v>
                </c:pt>
                <c:pt idx="3415">
                  <c:v>34.3514502048493</c:v>
                </c:pt>
                <c:pt idx="3416">
                  <c:v>34.371584653854399</c:v>
                </c:pt>
                <c:pt idx="3417">
                  <c:v>34.390205144882202</c:v>
                </c:pt>
                <c:pt idx="3418">
                  <c:v>34.405356645584099</c:v>
                </c:pt>
                <c:pt idx="3419">
                  <c:v>34.415566921234202</c:v>
                </c:pt>
                <c:pt idx="3420">
                  <c:v>34.420269727706902</c:v>
                </c:pt>
                <c:pt idx="3421">
                  <c:v>34.419602155685403</c:v>
                </c:pt>
                <c:pt idx="3422">
                  <c:v>34.414041042327902</c:v>
                </c:pt>
                <c:pt idx="3423">
                  <c:v>34.404289722442599</c:v>
                </c:pt>
                <c:pt idx="3424">
                  <c:v>34.391510486602797</c:v>
                </c:pt>
                <c:pt idx="3425">
                  <c:v>34.377646446227999</c:v>
                </c:pt>
                <c:pt idx="3426">
                  <c:v>34.364885091781602</c:v>
                </c:pt>
                <c:pt idx="3427">
                  <c:v>34.354579448700001</c:v>
                </c:pt>
                <c:pt idx="3428">
                  <c:v>34.346908330917401</c:v>
                </c:pt>
                <c:pt idx="3429">
                  <c:v>34.341573715209996</c:v>
                </c:pt>
                <c:pt idx="3430">
                  <c:v>34.338432550430298</c:v>
                </c:pt>
                <c:pt idx="3431">
                  <c:v>34.337329864502003</c:v>
                </c:pt>
                <c:pt idx="3432">
                  <c:v>34.337317943572998</c:v>
                </c:pt>
                <c:pt idx="3433">
                  <c:v>34.3364417552948</c:v>
                </c:pt>
                <c:pt idx="3434">
                  <c:v>34.332633018493702</c:v>
                </c:pt>
                <c:pt idx="3435">
                  <c:v>34.325087070465102</c:v>
                </c:pt>
                <c:pt idx="3436">
                  <c:v>34.3145430088043</c:v>
                </c:pt>
                <c:pt idx="3437">
                  <c:v>34.302461147308399</c:v>
                </c:pt>
                <c:pt idx="3438">
                  <c:v>34.290164709091201</c:v>
                </c:pt>
                <c:pt idx="3439">
                  <c:v>34.278464317321799</c:v>
                </c:pt>
                <c:pt idx="3440">
                  <c:v>34.267741441726699</c:v>
                </c:pt>
                <c:pt idx="3441">
                  <c:v>34.258252382278499</c:v>
                </c:pt>
                <c:pt idx="3442">
                  <c:v>34.249991178512602</c:v>
                </c:pt>
                <c:pt idx="3443">
                  <c:v>34.242403507232702</c:v>
                </c:pt>
                <c:pt idx="3444">
                  <c:v>34.234678745269797</c:v>
                </c:pt>
                <c:pt idx="3445">
                  <c:v>34.226185083389304</c:v>
                </c:pt>
                <c:pt idx="3446">
                  <c:v>34.2170059680939</c:v>
                </c:pt>
                <c:pt idx="3447">
                  <c:v>34.2083513736725</c:v>
                </c:pt>
                <c:pt idx="3448">
                  <c:v>34.202420711517398</c:v>
                </c:pt>
                <c:pt idx="3449">
                  <c:v>34.201580286026001</c:v>
                </c:pt>
                <c:pt idx="3450">
                  <c:v>34.207695722579999</c:v>
                </c:pt>
                <c:pt idx="3451">
                  <c:v>34.221613407135003</c:v>
                </c:pt>
                <c:pt idx="3452">
                  <c:v>34.242820739746101</c:v>
                </c:pt>
                <c:pt idx="3453">
                  <c:v>34.269803762435899</c:v>
                </c:pt>
                <c:pt idx="3454">
                  <c:v>34.300339221954403</c:v>
                </c:pt>
                <c:pt idx="3455">
                  <c:v>34.331673383712797</c:v>
                </c:pt>
                <c:pt idx="3456">
                  <c:v>34.361118078231797</c:v>
                </c:pt>
                <c:pt idx="3457">
                  <c:v>34.386432170867899</c:v>
                </c:pt>
                <c:pt idx="3458">
                  <c:v>34.387832880020198</c:v>
                </c:pt>
                <c:pt idx="3459">
                  <c:v>34.387832880020198</c:v>
                </c:pt>
                <c:pt idx="3460">
                  <c:v>34.387832880020198</c:v>
                </c:pt>
                <c:pt idx="3461">
                  <c:v>34.387832880020198</c:v>
                </c:pt>
                <c:pt idx="3462">
                  <c:v>34.387832880020198</c:v>
                </c:pt>
                <c:pt idx="3463">
                  <c:v>34.387832880020198</c:v>
                </c:pt>
                <c:pt idx="3464">
                  <c:v>34.387832880020198</c:v>
                </c:pt>
                <c:pt idx="3465">
                  <c:v>34.387832880020198</c:v>
                </c:pt>
                <c:pt idx="3466">
                  <c:v>34.387832880020198</c:v>
                </c:pt>
                <c:pt idx="3467">
                  <c:v>34.387832880020198</c:v>
                </c:pt>
                <c:pt idx="3468">
                  <c:v>34.387832880020198</c:v>
                </c:pt>
                <c:pt idx="3469">
                  <c:v>34.387832880020198</c:v>
                </c:pt>
                <c:pt idx="3470">
                  <c:v>34.387832880020198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ED-2946-AA14-7B494D371471}"/>
            </c:ext>
          </c:extLst>
        </c:ser>
        <c:ser>
          <c:idx val="2"/>
          <c:order val="2"/>
          <c:tx>
            <c:strRef>
              <c:f>Sheet1!$E$4</c:f>
              <c:strCache>
                <c:ptCount val="1"/>
                <c:pt idx="0">
                  <c:v>2_230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Sheet1!$E$6:$E$3755</c:f>
              <c:numCache>
                <c:formatCode>General</c:formatCode>
                <c:ptCount val="3750"/>
                <c:pt idx="0">
                  <c:v>1.0333333333330001E-3</c:v>
                </c:pt>
                <c:pt idx="1">
                  <c:v>7.7000000000000002E-3</c:v>
                </c:pt>
                <c:pt idx="2">
                  <c:v>1.4366666666667E-2</c:v>
                </c:pt>
                <c:pt idx="3">
                  <c:v>2.1033333333333001E-2</c:v>
                </c:pt>
                <c:pt idx="4">
                  <c:v>2.7699999999999999E-2</c:v>
                </c:pt>
                <c:pt idx="5">
                  <c:v>3.4366666666667003E-2</c:v>
                </c:pt>
                <c:pt idx="6">
                  <c:v>4.1033333333332998E-2</c:v>
                </c:pt>
                <c:pt idx="7">
                  <c:v>4.7699999999999999E-2</c:v>
                </c:pt>
                <c:pt idx="8">
                  <c:v>5.4366666666667E-2</c:v>
                </c:pt>
                <c:pt idx="9">
                  <c:v>6.1033333333333002E-2</c:v>
                </c:pt>
                <c:pt idx="10">
                  <c:v>6.7699999999999996E-2</c:v>
                </c:pt>
                <c:pt idx="11">
                  <c:v>7.4366666666666997E-2</c:v>
                </c:pt>
                <c:pt idx="12">
                  <c:v>8.1033333333332999E-2</c:v>
                </c:pt>
                <c:pt idx="13">
                  <c:v>8.77E-2</c:v>
                </c:pt>
                <c:pt idx="14">
                  <c:v>9.4366666666667001E-2</c:v>
                </c:pt>
                <c:pt idx="15">
                  <c:v>0.101033333333334</c:v>
                </c:pt>
                <c:pt idx="16">
                  <c:v>0.1077</c:v>
                </c:pt>
                <c:pt idx="17">
                  <c:v>0.11436666666666701</c:v>
                </c:pt>
                <c:pt idx="18">
                  <c:v>0.12103333333333401</c:v>
                </c:pt>
                <c:pt idx="19">
                  <c:v>0.12770000000000001</c:v>
                </c:pt>
                <c:pt idx="20">
                  <c:v>0.134366666666667</c:v>
                </c:pt>
                <c:pt idx="21">
                  <c:v>0.14103333333333401</c:v>
                </c:pt>
                <c:pt idx="22">
                  <c:v>0.1477</c:v>
                </c:pt>
                <c:pt idx="23">
                  <c:v>0.15436666666666701</c:v>
                </c:pt>
                <c:pt idx="24">
                  <c:v>0.161033333333334</c:v>
                </c:pt>
                <c:pt idx="25">
                  <c:v>0.16769999999999999</c:v>
                </c:pt>
                <c:pt idx="26">
                  <c:v>0.174366666666667</c:v>
                </c:pt>
                <c:pt idx="27">
                  <c:v>0.18103333333333399</c:v>
                </c:pt>
                <c:pt idx="28">
                  <c:v>0.18770000000000001</c:v>
                </c:pt>
                <c:pt idx="29">
                  <c:v>0.19436666666666699</c:v>
                </c:pt>
                <c:pt idx="30">
                  <c:v>0.20103333333333401</c:v>
                </c:pt>
                <c:pt idx="31">
                  <c:v>0.2077</c:v>
                </c:pt>
                <c:pt idx="32">
                  <c:v>0.21436666666666701</c:v>
                </c:pt>
                <c:pt idx="33">
                  <c:v>0.221033333333334</c:v>
                </c:pt>
                <c:pt idx="34">
                  <c:v>0.22770000000000001</c:v>
                </c:pt>
                <c:pt idx="35">
                  <c:v>0.234366666666667</c:v>
                </c:pt>
                <c:pt idx="36">
                  <c:v>0.24103333333333399</c:v>
                </c:pt>
                <c:pt idx="37">
                  <c:v>0.2477</c:v>
                </c:pt>
                <c:pt idx="38">
                  <c:v>0.25436666666666702</c:v>
                </c:pt>
                <c:pt idx="39">
                  <c:v>0.26103333333333401</c:v>
                </c:pt>
                <c:pt idx="40">
                  <c:v>0.26769999999999999</c:v>
                </c:pt>
                <c:pt idx="41">
                  <c:v>0.27436666666666698</c:v>
                </c:pt>
                <c:pt idx="42">
                  <c:v>0.28103333333333402</c:v>
                </c:pt>
                <c:pt idx="43">
                  <c:v>0.28770000000000001</c:v>
                </c:pt>
                <c:pt idx="44">
                  <c:v>0.294366666666667</c:v>
                </c:pt>
                <c:pt idx="45">
                  <c:v>0.30103333333333399</c:v>
                </c:pt>
                <c:pt idx="46">
                  <c:v>0.30769999999999997</c:v>
                </c:pt>
                <c:pt idx="47">
                  <c:v>0.31436666666666702</c:v>
                </c:pt>
                <c:pt idx="48">
                  <c:v>0.321033333333334</c:v>
                </c:pt>
                <c:pt idx="49">
                  <c:v>0.32769999999999999</c:v>
                </c:pt>
                <c:pt idx="50">
                  <c:v>0.33436666666666698</c:v>
                </c:pt>
                <c:pt idx="51">
                  <c:v>0.34103333333333402</c:v>
                </c:pt>
                <c:pt idx="52">
                  <c:v>0.34770000000000001</c:v>
                </c:pt>
                <c:pt idx="53">
                  <c:v>0.354366666666667</c:v>
                </c:pt>
                <c:pt idx="54">
                  <c:v>0.36103333333333398</c:v>
                </c:pt>
                <c:pt idx="55">
                  <c:v>0.36770000000000003</c:v>
                </c:pt>
                <c:pt idx="56">
                  <c:v>0.37436666666666701</c:v>
                </c:pt>
                <c:pt idx="57">
                  <c:v>0.381033333333334</c:v>
                </c:pt>
                <c:pt idx="58">
                  <c:v>0.38769999999999999</c:v>
                </c:pt>
                <c:pt idx="59">
                  <c:v>0.39436666666666698</c:v>
                </c:pt>
                <c:pt idx="60">
                  <c:v>0.40103333333333402</c:v>
                </c:pt>
                <c:pt idx="61">
                  <c:v>0.40770000000000001</c:v>
                </c:pt>
                <c:pt idx="62">
                  <c:v>0.41436666666666699</c:v>
                </c:pt>
                <c:pt idx="63">
                  <c:v>0.42103333333333398</c:v>
                </c:pt>
                <c:pt idx="64">
                  <c:v>0.42770000000000002</c:v>
                </c:pt>
                <c:pt idx="65">
                  <c:v>0.43436666666666701</c:v>
                </c:pt>
                <c:pt idx="66">
                  <c:v>0.441033333333334</c:v>
                </c:pt>
                <c:pt idx="67">
                  <c:v>0.44769999999999999</c:v>
                </c:pt>
                <c:pt idx="68">
                  <c:v>0.45436666666666697</c:v>
                </c:pt>
                <c:pt idx="69">
                  <c:v>0.46103333333333402</c:v>
                </c:pt>
                <c:pt idx="70">
                  <c:v>0.4677</c:v>
                </c:pt>
                <c:pt idx="71">
                  <c:v>0.47436666666666699</c:v>
                </c:pt>
                <c:pt idx="72">
                  <c:v>0.48103333333333398</c:v>
                </c:pt>
                <c:pt idx="73">
                  <c:v>0.48770000000000002</c:v>
                </c:pt>
                <c:pt idx="74">
                  <c:v>0.49436666666666701</c:v>
                </c:pt>
                <c:pt idx="75">
                  <c:v>0.501033333333334</c:v>
                </c:pt>
                <c:pt idx="76">
                  <c:v>0.50770000000000004</c:v>
                </c:pt>
                <c:pt idx="77">
                  <c:v>0.51436666666666697</c:v>
                </c:pt>
                <c:pt idx="78">
                  <c:v>0.52103333333333401</c:v>
                </c:pt>
                <c:pt idx="79">
                  <c:v>0.52769999999999995</c:v>
                </c:pt>
                <c:pt idx="80">
                  <c:v>0.53436666666666699</c:v>
                </c:pt>
                <c:pt idx="81">
                  <c:v>0.54103333333333403</c:v>
                </c:pt>
                <c:pt idx="82">
                  <c:v>0.54769999999999996</c:v>
                </c:pt>
                <c:pt idx="83">
                  <c:v>0.55436666666666701</c:v>
                </c:pt>
                <c:pt idx="84">
                  <c:v>0.56103333333333405</c:v>
                </c:pt>
                <c:pt idx="85">
                  <c:v>0.56769999999999998</c:v>
                </c:pt>
                <c:pt idx="86">
                  <c:v>0.57436666666666703</c:v>
                </c:pt>
                <c:pt idx="87">
                  <c:v>0.58103333333333396</c:v>
                </c:pt>
                <c:pt idx="88">
                  <c:v>0.5877</c:v>
                </c:pt>
                <c:pt idx="89">
                  <c:v>0.59436666666666704</c:v>
                </c:pt>
                <c:pt idx="90">
                  <c:v>0.60103333333333397</c:v>
                </c:pt>
                <c:pt idx="91">
                  <c:v>0.60770000000000002</c:v>
                </c:pt>
                <c:pt idx="92">
                  <c:v>0.61436666666666695</c:v>
                </c:pt>
                <c:pt idx="93">
                  <c:v>0.62103333333333399</c:v>
                </c:pt>
                <c:pt idx="94">
                  <c:v>0.62770000000000004</c:v>
                </c:pt>
                <c:pt idx="95">
                  <c:v>0.63436666666666697</c:v>
                </c:pt>
                <c:pt idx="96">
                  <c:v>0.64103333333333401</c:v>
                </c:pt>
                <c:pt idx="97">
                  <c:v>0.64770000000000005</c:v>
                </c:pt>
                <c:pt idx="98">
                  <c:v>0.65436666666666699</c:v>
                </c:pt>
                <c:pt idx="99">
                  <c:v>0.66103333333333403</c:v>
                </c:pt>
                <c:pt idx="100">
                  <c:v>0.66769999999999996</c:v>
                </c:pt>
                <c:pt idx="101">
                  <c:v>0.674366666666667</c:v>
                </c:pt>
                <c:pt idx="102">
                  <c:v>0.68103333333333405</c:v>
                </c:pt>
                <c:pt idx="103">
                  <c:v>0.68769999999999998</c:v>
                </c:pt>
                <c:pt idx="104">
                  <c:v>0.69436666666666702</c:v>
                </c:pt>
                <c:pt idx="105">
                  <c:v>0.70103333333333395</c:v>
                </c:pt>
                <c:pt idx="106">
                  <c:v>0.7077</c:v>
                </c:pt>
                <c:pt idx="107">
                  <c:v>0.71436666666666704</c:v>
                </c:pt>
                <c:pt idx="108">
                  <c:v>0.72103333333333397</c:v>
                </c:pt>
                <c:pt idx="109">
                  <c:v>0.72770000000000001</c:v>
                </c:pt>
                <c:pt idx="110">
                  <c:v>0.73436666666666695</c:v>
                </c:pt>
                <c:pt idx="111">
                  <c:v>0.74103333333333399</c:v>
                </c:pt>
                <c:pt idx="112">
                  <c:v>0.74770000000000003</c:v>
                </c:pt>
                <c:pt idx="113">
                  <c:v>0.75436666666666696</c:v>
                </c:pt>
                <c:pt idx="114">
                  <c:v>0.76103333333333401</c:v>
                </c:pt>
                <c:pt idx="115">
                  <c:v>0.76770000000000005</c:v>
                </c:pt>
                <c:pt idx="116">
                  <c:v>0.77436666666666698</c:v>
                </c:pt>
                <c:pt idx="117">
                  <c:v>0.78103333333333402</c:v>
                </c:pt>
                <c:pt idx="118">
                  <c:v>0.78769999999999996</c:v>
                </c:pt>
                <c:pt idx="119">
                  <c:v>0.794366666666667</c:v>
                </c:pt>
                <c:pt idx="120">
                  <c:v>0.80103333333333404</c:v>
                </c:pt>
                <c:pt idx="121">
                  <c:v>0.80769999999999997</c:v>
                </c:pt>
                <c:pt idx="122">
                  <c:v>0.81436666666666702</c:v>
                </c:pt>
                <c:pt idx="123">
                  <c:v>0.82103333333333395</c:v>
                </c:pt>
                <c:pt idx="124">
                  <c:v>0.82769999999999999</c:v>
                </c:pt>
                <c:pt idx="125">
                  <c:v>0.83436666666666703</c:v>
                </c:pt>
                <c:pt idx="126">
                  <c:v>0.84103333333333397</c:v>
                </c:pt>
                <c:pt idx="127">
                  <c:v>0.84770000000000001</c:v>
                </c:pt>
                <c:pt idx="128">
                  <c:v>0.85436666666666705</c:v>
                </c:pt>
                <c:pt idx="129">
                  <c:v>0.86103333333333398</c:v>
                </c:pt>
                <c:pt idx="130">
                  <c:v>0.86770000000000003</c:v>
                </c:pt>
                <c:pt idx="131">
                  <c:v>0.87436666666666696</c:v>
                </c:pt>
                <c:pt idx="132">
                  <c:v>0.881033333333334</c:v>
                </c:pt>
                <c:pt idx="133">
                  <c:v>0.88770000000000004</c:v>
                </c:pt>
                <c:pt idx="134">
                  <c:v>0.89436666666666698</c:v>
                </c:pt>
                <c:pt idx="135">
                  <c:v>0.90103333333333402</c:v>
                </c:pt>
                <c:pt idx="136">
                  <c:v>0.90769999999999995</c:v>
                </c:pt>
                <c:pt idx="137">
                  <c:v>0.91436666666666699</c:v>
                </c:pt>
                <c:pt idx="138">
                  <c:v>0.92103333333333404</c:v>
                </c:pt>
                <c:pt idx="139">
                  <c:v>0.92769999999999997</c:v>
                </c:pt>
                <c:pt idx="140">
                  <c:v>0.93436666666666701</c:v>
                </c:pt>
                <c:pt idx="141">
                  <c:v>0.94103333333333405</c:v>
                </c:pt>
                <c:pt idx="142">
                  <c:v>0.94769999999999999</c:v>
                </c:pt>
                <c:pt idx="143">
                  <c:v>0.95436666666666703</c:v>
                </c:pt>
                <c:pt idx="144">
                  <c:v>0.96103333333333396</c:v>
                </c:pt>
                <c:pt idx="145">
                  <c:v>0.9677</c:v>
                </c:pt>
                <c:pt idx="146">
                  <c:v>0.97436666666666705</c:v>
                </c:pt>
                <c:pt idx="147">
                  <c:v>0.98103333333333398</c:v>
                </c:pt>
                <c:pt idx="148">
                  <c:v>0.98770000000000002</c:v>
                </c:pt>
                <c:pt idx="149">
                  <c:v>0.99436666666666695</c:v>
                </c:pt>
                <c:pt idx="150">
                  <c:v>1.0010333333333401</c:v>
                </c:pt>
                <c:pt idx="151">
                  <c:v>1.0077</c:v>
                </c:pt>
                <c:pt idx="152">
                  <c:v>1.01436666666667</c:v>
                </c:pt>
                <c:pt idx="153">
                  <c:v>1.0210333333333399</c:v>
                </c:pt>
                <c:pt idx="154">
                  <c:v>1.0277000000000001</c:v>
                </c:pt>
                <c:pt idx="155">
                  <c:v>1.03436666666667</c:v>
                </c:pt>
                <c:pt idx="156">
                  <c:v>1.0410333333333399</c:v>
                </c:pt>
                <c:pt idx="157">
                  <c:v>1.0477000000000001</c:v>
                </c:pt>
                <c:pt idx="158">
                  <c:v>1.05436666666667</c:v>
                </c:pt>
                <c:pt idx="159">
                  <c:v>1.0610333333333399</c:v>
                </c:pt>
                <c:pt idx="160">
                  <c:v>1.0677000000000001</c:v>
                </c:pt>
                <c:pt idx="161">
                  <c:v>1.07436666666667</c:v>
                </c:pt>
                <c:pt idx="162">
                  <c:v>1.08103333333334</c:v>
                </c:pt>
                <c:pt idx="163">
                  <c:v>1.0876999999999999</c:v>
                </c:pt>
                <c:pt idx="164">
                  <c:v>1.09436666666667</c:v>
                </c:pt>
                <c:pt idx="165">
                  <c:v>1.10103333333334</c:v>
                </c:pt>
                <c:pt idx="166">
                  <c:v>1.1076999999999999</c:v>
                </c:pt>
                <c:pt idx="167">
                  <c:v>1.1143666666666701</c:v>
                </c:pt>
                <c:pt idx="168">
                  <c:v>1.12103333333334</c:v>
                </c:pt>
                <c:pt idx="169">
                  <c:v>1.1276999999999999</c:v>
                </c:pt>
                <c:pt idx="170">
                  <c:v>1.1343666666666701</c:v>
                </c:pt>
                <c:pt idx="171">
                  <c:v>1.14103333333334</c:v>
                </c:pt>
                <c:pt idx="172">
                  <c:v>1.1476999999999999</c:v>
                </c:pt>
                <c:pt idx="173">
                  <c:v>1.1543666666666701</c:v>
                </c:pt>
                <c:pt idx="174">
                  <c:v>1.16103333333334</c:v>
                </c:pt>
                <c:pt idx="175">
                  <c:v>1.1677</c:v>
                </c:pt>
                <c:pt idx="176">
                  <c:v>1.1743666666666699</c:v>
                </c:pt>
                <c:pt idx="177">
                  <c:v>1.18103333333334</c:v>
                </c:pt>
                <c:pt idx="178">
                  <c:v>1.1877</c:v>
                </c:pt>
                <c:pt idx="179">
                  <c:v>1.1943666666666699</c:v>
                </c:pt>
                <c:pt idx="180">
                  <c:v>1.2010333333333401</c:v>
                </c:pt>
                <c:pt idx="181">
                  <c:v>1.2077</c:v>
                </c:pt>
                <c:pt idx="182">
                  <c:v>1.2143666666666699</c:v>
                </c:pt>
                <c:pt idx="183">
                  <c:v>1.2210333333333401</c:v>
                </c:pt>
                <c:pt idx="184">
                  <c:v>1.2277</c:v>
                </c:pt>
                <c:pt idx="185">
                  <c:v>1.2343666666666699</c:v>
                </c:pt>
                <c:pt idx="186">
                  <c:v>1.2410333333333401</c:v>
                </c:pt>
                <c:pt idx="187">
                  <c:v>1.2477</c:v>
                </c:pt>
                <c:pt idx="188">
                  <c:v>1.25436666666667</c:v>
                </c:pt>
                <c:pt idx="189">
                  <c:v>1.2610333333333399</c:v>
                </c:pt>
                <c:pt idx="190">
                  <c:v>1.2677</c:v>
                </c:pt>
                <c:pt idx="191">
                  <c:v>1.27436666666667</c:v>
                </c:pt>
                <c:pt idx="192">
                  <c:v>1.2810333333333399</c:v>
                </c:pt>
                <c:pt idx="193">
                  <c:v>1.2877000000000001</c:v>
                </c:pt>
                <c:pt idx="194">
                  <c:v>1.29436666666667</c:v>
                </c:pt>
                <c:pt idx="195">
                  <c:v>1.3010333333333399</c:v>
                </c:pt>
                <c:pt idx="196">
                  <c:v>1.3077000000000001</c:v>
                </c:pt>
                <c:pt idx="197">
                  <c:v>1.31436666666667</c:v>
                </c:pt>
                <c:pt idx="198">
                  <c:v>1.3210333333333399</c:v>
                </c:pt>
                <c:pt idx="199">
                  <c:v>1.3277000000000001</c:v>
                </c:pt>
                <c:pt idx="200">
                  <c:v>1.33436666666667</c:v>
                </c:pt>
                <c:pt idx="201">
                  <c:v>1.34103333333334</c:v>
                </c:pt>
                <c:pt idx="202">
                  <c:v>1.3476999999999999</c:v>
                </c:pt>
                <c:pt idx="203">
                  <c:v>1.35436666666667</c:v>
                </c:pt>
                <c:pt idx="204">
                  <c:v>1.36103333333334</c:v>
                </c:pt>
                <c:pt idx="205">
                  <c:v>1.3676999999999999</c:v>
                </c:pt>
                <c:pt idx="206">
                  <c:v>1.3743666666666701</c:v>
                </c:pt>
                <c:pt idx="207">
                  <c:v>1.38103333333334</c:v>
                </c:pt>
                <c:pt idx="208">
                  <c:v>1.3876999999999999</c:v>
                </c:pt>
                <c:pt idx="209">
                  <c:v>1.3943666666666701</c:v>
                </c:pt>
                <c:pt idx="210">
                  <c:v>1.40103333333334</c:v>
                </c:pt>
                <c:pt idx="211">
                  <c:v>1.4077</c:v>
                </c:pt>
                <c:pt idx="212">
                  <c:v>1.4143666666666701</c:v>
                </c:pt>
                <c:pt idx="213">
                  <c:v>1.42103333333334</c:v>
                </c:pt>
                <c:pt idx="214">
                  <c:v>1.4277</c:v>
                </c:pt>
                <c:pt idx="215">
                  <c:v>1.4343666666666699</c:v>
                </c:pt>
                <c:pt idx="216">
                  <c:v>1.44103333333334</c:v>
                </c:pt>
                <c:pt idx="217">
                  <c:v>1.4477</c:v>
                </c:pt>
                <c:pt idx="218">
                  <c:v>1.4543666666666699</c:v>
                </c:pt>
                <c:pt idx="219">
                  <c:v>1.4610333333333401</c:v>
                </c:pt>
                <c:pt idx="220">
                  <c:v>1.4677</c:v>
                </c:pt>
                <c:pt idx="221">
                  <c:v>1.4743666666666699</c:v>
                </c:pt>
                <c:pt idx="222">
                  <c:v>1.4810333333333401</c:v>
                </c:pt>
                <c:pt idx="223">
                  <c:v>1.4877</c:v>
                </c:pt>
                <c:pt idx="224">
                  <c:v>1.49436666666667</c:v>
                </c:pt>
                <c:pt idx="225">
                  <c:v>1.5010333333333401</c:v>
                </c:pt>
                <c:pt idx="226">
                  <c:v>1.5077</c:v>
                </c:pt>
                <c:pt idx="227">
                  <c:v>1.51436666666667</c:v>
                </c:pt>
                <c:pt idx="228">
                  <c:v>1.5210333333333399</c:v>
                </c:pt>
                <c:pt idx="229">
                  <c:v>1.5277000000000001</c:v>
                </c:pt>
                <c:pt idx="230">
                  <c:v>1.53436666666667</c:v>
                </c:pt>
                <c:pt idx="231">
                  <c:v>1.5410333333333399</c:v>
                </c:pt>
                <c:pt idx="232">
                  <c:v>1.5477000000000001</c:v>
                </c:pt>
                <c:pt idx="233">
                  <c:v>1.55436666666667</c:v>
                </c:pt>
                <c:pt idx="234">
                  <c:v>1.5610333333333399</c:v>
                </c:pt>
                <c:pt idx="235">
                  <c:v>1.5677000000000001</c:v>
                </c:pt>
                <c:pt idx="236">
                  <c:v>1.57436666666667</c:v>
                </c:pt>
                <c:pt idx="237">
                  <c:v>1.58103333333334</c:v>
                </c:pt>
                <c:pt idx="238">
                  <c:v>1.5876999999999999</c:v>
                </c:pt>
                <c:pt idx="239">
                  <c:v>1.59436666666667</c:v>
                </c:pt>
                <c:pt idx="240">
                  <c:v>1.60103333333334</c:v>
                </c:pt>
                <c:pt idx="241">
                  <c:v>1.6076999999999999</c:v>
                </c:pt>
                <c:pt idx="242">
                  <c:v>1.6143666666666701</c:v>
                </c:pt>
                <c:pt idx="243">
                  <c:v>1.62103333333334</c:v>
                </c:pt>
                <c:pt idx="244">
                  <c:v>1.6276999999999999</c:v>
                </c:pt>
                <c:pt idx="245">
                  <c:v>1.6343666666666701</c:v>
                </c:pt>
                <c:pt idx="246">
                  <c:v>1.64103333333334</c:v>
                </c:pt>
                <c:pt idx="247">
                  <c:v>1.6476999999999999</c:v>
                </c:pt>
                <c:pt idx="248">
                  <c:v>1.6543666666666701</c:v>
                </c:pt>
                <c:pt idx="249">
                  <c:v>1.66103333333334</c:v>
                </c:pt>
                <c:pt idx="250">
                  <c:v>1.6677</c:v>
                </c:pt>
                <c:pt idx="251">
                  <c:v>1.6743666666666699</c:v>
                </c:pt>
                <c:pt idx="252">
                  <c:v>1.68103333333334</c:v>
                </c:pt>
                <c:pt idx="253">
                  <c:v>1.6877</c:v>
                </c:pt>
                <c:pt idx="254">
                  <c:v>1.6943666666666699</c:v>
                </c:pt>
                <c:pt idx="255">
                  <c:v>1.7010333333333401</c:v>
                </c:pt>
                <c:pt idx="256">
                  <c:v>1.7077</c:v>
                </c:pt>
                <c:pt idx="257">
                  <c:v>1.7143666666666699</c:v>
                </c:pt>
                <c:pt idx="258">
                  <c:v>1.7210333333333401</c:v>
                </c:pt>
                <c:pt idx="259">
                  <c:v>1.7277</c:v>
                </c:pt>
                <c:pt idx="260">
                  <c:v>1.7343666666666699</c:v>
                </c:pt>
                <c:pt idx="261">
                  <c:v>1.7410333333333401</c:v>
                </c:pt>
                <c:pt idx="262">
                  <c:v>1.7477</c:v>
                </c:pt>
                <c:pt idx="263">
                  <c:v>1.75436666666667</c:v>
                </c:pt>
                <c:pt idx="264">
                  <c:v>1.7610333333333399</c:v>
                </c:pt>
                <c:pt idx="265">
                  <c:v>1.7677</c:v>
                </c:pt>
                <c:pt idx="266">
                  <c:v>1.77436666666667</c:v>
                </c:pt>
                <c:pt idx="267">
                  <c:v>1.7810333333333399</c:v>
                </c:pt>
                <c:pt idx="268">
                  <c:v>1.7877000000000001</c:v>
                </c:pt>
                <c:pt idx="269">
                  <c:v>1.79436666666667</c:v>
                </c:pt>
                <c:pt idx="270">
                  <c:v>1.8010333333333399</c:v>
                </c:pt>
                <c:pt idx="271">
                  <c:v>1.8077000000000001</c:v>
                </c:pt>
                <c:pt idx="272">
                  <c:v>1.81436666666667</c:v>
                </c:pt>
                <c:pt idx="273">
                  <c:v>1.8210333333333399</c:v>
                </c:pt>
                <c:pt idx="274">
                  <c:v>1.8277000000000001</c:v>
                </c:pt>
                <c:pt idx="275">
                  <c:v>1.83436666666667</c:v>
                </c:pt>
                <c:pt idx="276">
                  <c:v>1.84103333333334</c:v>
                </c:pt>
                <c:pt idx="277">
                  <c:v>1.8476999999999999</c:v>
                </c:pt>
                <c:pt idx="278">
                  <c:v>1.85436666666667</c:v>
                </c:pt>
                <c:pt idx="279">
                  <c:v>1.86103333333334</c:v>
                </c:pt>
                <c:pt idx="280">
                  <c:v>1.8676999999999999</c:v>
                </c:pt>
                <c:pt idx="281">
                  <c:v>1.8743666666666701</c:v>
                </c:pt>
                <c:pt idx="282">
                  <c:v>1.88103333333334</c:v>
                </c:pt>
                <c:pt idx="283">
                  <c:v>1.8876999999999999</c:v>
                </c:pt>
                <c:pt idx="284">
                  <c:v>1.8943666666666701</c:v>
                </c:pt>
                <c:pt idx="285">
                  <c:v>1.90103333333334</c:v>
                </c:pt>
                <c:pt idx="286">
                  <c:v>1.9077</c:v>
                </c:pt>
                <c:pt idx="287">
                  <c:v>1.9143666666666701</c:v>
                </c:pt>
                <c:pt idx="288">
                  <c:v>1.92103333333334</c:v>
                </c:pt>
                <c:pt idx="289">
                  <c:v>1.9277</c:v>
                </c:pt>
                <c:pt idx="290">
                  <c:v>1.9343666666666699</c:v>
                </c:pt>
                <c:pt idx="291">
                  <c:v>1.94103333333334</c:v>
                </c:pt>
                <c:pt idx="292">
                  <c:v>1.9477</c:v>
                </c:pt>
                <c:pt idx="293">
                  <c:v>1.9543666666666699</c:v>
                </c:pt>
                <c:pt idx="294">
                  <c:v>1.9610333333333401</c:v>
                </c:pt>
                <c:pt idx="295">
                  <c:v>1.9677</c:v>
                </c:pt>
                <c:pt idx="296">
                  <c:v>1.9743666666666699</c:v>
                </c:pt>
                <c:pt idx="297">
                  <c:v>1.9810333333333401</c:v>
                </c:pt>
                <c:pt idx="298">
                  <c:v>1.9877</c:v>
                </c:pt>
                <c:pt idx="299">
                  <c:v>1.99436666666667</c:v>
                </c:pt>
                <c:pt idx="300">
                  <c:v>2.0010333333333401</c:v>
                </c:pt>
                <c:pt idx="301">
                  <c:v>2.0076999999999998</c:v>
                </c:pt>
                <c:pt idx="302">
                  <c:v>2.0143666666666702</c:v>
                </c:pt>
                <c:pt idx="303">
                  <c:v>2.0210333333333401</c:v>
                </c:pt>
                <c:pt idx="304">
                  <c:v>2.0276999999999998</c:v>
                </c:pt>
                <c:pt idx="305">
                  <c:v>2.0343666666666702</c:v>
                </c:pt>
                <c:pt idx="306">
                  <c:v>2.0410333333333401</c:v>
                </c:pt>
                <c:pt idx="307">
                  <c:v>2.0476999999999999</c:v>
                </c:pt>
                <c:pt idx="308">
                  <c:v>2.0543666666666698</c:v>
                </c:pt>
                <c:pt idx="309">
                  <c:v>2.0610333333333402</c:v>
                </c:pt>
                <c:pt idx="310">
                  <c:v>2.0676999999999999</c:v>
                </c:pt>
                <c:pt idx="311">
                  <c:v>2.0743666666666698</c:v>
                </c:pt>
                <c:pt idx="312">
                  <c:v>2.0810333333333402</c:v>
                </c:pt>
                <c:pt idx="313">
                  <c:v>2.0876999999999999</c:v>
                </c:pt>
                <c:pt idx="314">
                  <c:v>2.0943666666666698</c:v>
                </c:pt>
                <c:pt idx="315">
                  <c:v>2.1010333333333402</c:v>
                </c:pt>
                <c:pt idx="316">
                  <c:v>2.1076999999999999</c:v>
                </c:pt>
                <c:pt idx="317">
                  <c:v>2.1143666666666698</c:v>
                </c:pt>
                <c:pt idx="318">
                  <c:v>2.1210333333333402</c:v>
                </c:pt>
                <c:pt idx="319">
                  <c:v>2.1276999999999999</c:v>
                </c:pt>
                <c:pt idx="320">
                  <c:v>2.1343666666666699</c:v>
                </c:pt>
                <c:pt idx="321">
                  <c:v>2.1410333333333398</c:v>
                </c:pt>
                <c:pt idx="322">
                  <c:v>2.1476999999999999</c:v>
                </c:pt>
                <c:pt idx="323">
                  <c:v>2.1543666666666699</c:v>
                </c:pt>
                <c:pt idx="324">
                  <c:v>2.1610333333333398</c:v>
                </c:pt>
                <c:pt idx="325">
                  <c:v>2.1677</c:v>
                </c:pt>
                <c:pt idx="326">
                  <c:v>2.1743666666666699</c:v>
                </c:pt>
                <c:pt idx="327">
                  <c:v>2.1810333333333398</c:v>
                </c:pt>
                <c:pt idx="328">
                  <c:v>2.1877</c:v>
                </c:pt>
                <c:pt idx="329">
                  <c:v>2.1943666666666699</c:v>
                </c:pt>
                <c:pt idx="330">
                  <c:v>2.2010333333333398</c:v>
                </c:pt>
                <c:pt idx="331">
                  <c:v>2.2077</c:v>
                </c:pt>
                <c:pt idx="332">
                  <c:v>2.2143666666666699</c:v>
                </c:pt>
                <c:pt idx="333">
                  <c:v>2.2210333333333399</c:v>
                </c:pt>
                <c:pt idx="334">
                  <c:v>2.2277</c:v>
                </c:pt>
                <c:pt idx="335">
                  <c:v>2.2343666666666699</c:v>
                </c:pt>
                <c:pt idx="336">
                  <c:v>2.2410333333333399</c:v>
                </c:pt>
                <c:pt idx="337">
                  <c:v>2.2477</c:v>
                </c:pt>
                <c:pt idx="338">
                  <c:v>2.25436666666667</c:v>
                </c:pt>
                <c:pt idx="339">
                  <c:v>2.2610333333333399</c:v>
                </c:pt>
                <c:pt idx="340">
                  <c:v>2.2677</c:v>
                </c:pt>
                <c:pt idx="341">
                  <c:v>2.27436666666667</c:v>
                </c:pt>
                <c:pt idx="342">
                  <c:v>2.2810333333333399</c:v>
                </c:pt>
                <c:pt idx="343">
                  <c:v>2.2877000000000001</c:v>
                </c:pt>
                <c:pt idx="344">
                  <c:v>2.29436666666667</c:v>
                </c:pt>
                <c:pt idx="345">
                  <c:v>2.3010333333333399</c:v>
                </c:pt>
                <c:pt idx="346">
                  <c:v>2.3077000000000001</c:v>
                </c:pt>
                <c:pt idx="347">
                  <c:v>2.31436666666667</c:v>
                </c:pt>
                <c:pt idx="348">
                  <c:v>2.3210333333333399</c:v>
                </c:pt>
                <c:pt idx="349">
                  <c:v>2.3277000000000001</c:v>
                </c:pt>
                <c:pt idx="350">
                  <c:v>2.33436666666667</c:v>
                </c:pt>
                <c:pt idx="351">
                  <c:v>2.34103333333334</c:v>
                </c:pt>
                <c:pt idx="352">
                  <c:v>2.3477000000000001</c:v>
                </c:pt>
                <c:pt idx="353">
                  <c:v>2.35436666666667</c:v>
                </c:pt>
                <c:pt idx="354">
                  <c:v>2.36103333333334</c:v>
                </c:pt>
                <c:pt idx="355">
                  <c:v>2.3677000000000001</c:v>
                </c:pt>
                <c:pt idx="356">
                  <c:v>2.3743666666666701</c:v>
                </c:pt>
                <c:pt idx="357">
                  <c:v>2.38103333333334</c:v>
                </c:pt>
                <c:pt idx="358">
                  <c:v>2.3877000000000002</c:v>
                </c:pt>
                <c:pt idx="359">
                  <c:v>2.3943666666666701</c:v>
                </c:pt>
                <c:pt idx="360">
                  <c:v>2.40103333333334</c:v>
                </c:pt>
                <c:pt idx="361">
                  <c:v>2.4077000000000002</c:v>
                </c:pt>
                <c:pt idx="362">
                  <c:v>2.4143666666666701</c:v>
                </c:pt>
                <c:pt idx="363">
                  <c:v>2.42103333333334</c:v>
                </c:pt>
                <c:pt idx="364">
                  <c:v>2.4277000000000002</c:v>
                </c:pt>
                <c:pt idx="365">
                  <c:v>2.4343666666666701</c:v>
                </c:pt>
                <c:pt idx="366">
                  <c:v>2.44103333333334</c:v>
                </c:pt>
                <c:pt idx="367">
                  <c:v>2.4477000000000002</c:v>
                </c:pt>
                <c:pt idx="368">
                  <c:v>2.4543666666666701</c:v>
                </c:pt>
                <c:pt idx="369">
                  <c:v>2.4610333333333401</c:v>
                </c:pt>
                <c:pt idx="370">
                  <c:v>2.4676999999999998</c:v>
                </c:pt>
                <c:pt idx="371">
                  <c:v>2.4743666666666702</c:v>
                </c:pt>
                <c:pt idx="372">
                  <c:v>2.4810333333333401</c:v>
                </c:pt>
                <c:pt idx="373">
                  <c:v>2.4876999999999998</c:v>
                </c:pt>
                <c:pt idx="374">
                  <c:v>2.4943666666666702</c:v>
                </c:pt>
                <c:pt idx="375">
                  <c:v>2.5010333333333401</c:v>
                </c:pt>
                <c:pt idx="376">
                  <c:v>2.5076999999999998</c:v>
                </c:pt>
                <c:pt idx="377">
                  <c:v>2.5143666666666702</c:v>
                </c:pt>
                <c:pt idx="378">
                  <c:v>2.5210333333333401</c:v>
                </c:pt>
                <c:pt idx="379">
                  <c:v>2.5276999999999998</c:v>
                </c:pt>
                <c:pt idx="380">
                  <c:v>2.5343666666666702</c:v>
                </c:pt>
                <c:pt idx="381">
                  <c:v>2.5410333333333401</c:v>
                </c:pt>
                <c:pt idx="382">
                  <c:v>2.5476999999999999</c:v>
                </c:pt>
                <c:pt idx="383">
                  <c:v>2.5543666666666698</c:v>
                </c:pt>
                <c:pt idx="384">
                  <c:v>2.5610333333333402</c:v>
                </c:pt>
                <c:pt idx="385">
                  <c:v>2.5676999999999999</c:v>
                </c:pt>
                <c:pt idx="386">
                  <c:v>2.5743666666666698</c:v>
                </c:pt>
                <c:pt idx="387">
                  <c:v>2.5810333333333402</c:v>
                </c:pt>
                <c:pt idx="388">
                  <c:v>2.5876999999999999</c:v>
                </c:pt>
                <c:pt idx="389">
                  <c:v>2.5943666666666698</c:v>
                </c:pt>
                <c:pt idx="390">
                  <c:v>2.6010333333333402</c:v>
                </c:pt>
                <c:pt idx="391">
                  <c:v>2.6076999999999999</c:v>
                </c:pt>
                <c:pt idx="392">
                  <c:v>2.6143666666666698</c:v>
                </c:pt>
                <c:pt idx="393">
                  <c:v>2.6210333333333402</c:v>
                </c:pt>
                <c:pt idx="394">
                  <c:v>2.6276999999999999</c:v>
                </c:pt>
                <c:pt idx="395">
                  <c:v>2.6343666666666699</c:v>
                </c:pt>
                <c:pt idx="396">
                  <c:v>2.6410333333333398</c:v>
                </c:pt>
                <c:pt idx="397">
                  <c:v>2.6476999999999999</c:v>
                </c:pt>
                <c:pt idx="398">
                  <c:v>2.6543666666666699</c:v>
                </c:pt>
                <c:pt idx="399">
                  <c:v>2.6610333333333398</c:v>
                </c:pt>
                <c:pt idx="400">
                  <c:v>2.6677</c:v>
                </c:pt>
                <c:pt idx="401">
                  <c:v>2.6743666666666699</c:v>
                </c:pt>
                <c:pt idx="402">
                  <c:v>2.6810333333333398</c:v>
                </c:pt>
                <c:pt idx="403">
                  <c:v>2.6877</c:v>
                </c:pt>
                <c:pt idx="404">
                  <c:v>2.6943666666666699</c:v>
                </c:pt>
                <c:pt idx="405">
                  <c:v>2.7010333333333398</c:v>
                </c:pt>
                <c:pt idx="406">
                  <c:v>2.7077</c:v>
                </c:pt>
                <c:pt idx="407">
                  <c:v>2.7143666666666699</c:v>
                </c:pt>
                <c:pt idx="408">
                  <c:v>2.7210333333333399</c:v>
                </c:pt>
                <c:pt idx="409">
                  <c:v>2.7277</c:v>
                </c:pt>
                <c:pt idx="410">
                  <c:v>2.7343666666666699</c:v>
                </c:pt>
                <c:pt idx="411">
                  <c:v>2.7410333333333399</c:v>
                </c:pt>
                <c:pt idx="412">
                  <c:v>2.7477</c:v>
                </c:pt>
                <c:pt idx="413">
                  <c:v>2.75436666666667</c:v>
                </c:pt>
                <c:pt idx="414">
                  <c:v>2.7610333333333399</c:v>
                </c:pt>
                <c:pt idx="415">
                  <c:v>2.7677</c:v>
                </c:pt>
                <c:pt idx="416">
                  <c:v>2.77436666666667</c:v>
                </c:pt>
                <c:pt idx="417">
                  <c:v>2.7810333333333399</c:v>
                </c:pt>
                <c:pt idx="418">
                  <c:v>2.7877000000000001</c:v>
                </c:pt>
                <c:pt idx="419">
                  <c:v>2.79436666666667</c:v>
                </c:pt>
                <c:pt idx="420">
                  <c:v>2.8010333333333399</c:v>
                </c:pt>
                <c:pt idx="421">
                  <c:v>2.8077000000000001</c:v>
                </c:pt>
                <c:pt idx="422">
                  <c:v>2.81436666666667</c:v>
                </c:pt>
                <c:pt idx="423">
                  <c:v>2.8210333333333399</c:v>
                </c:pt>
                <c:pt idx="424">
                  <c:v>2.8277000000000001</c:v>
                </c:pt>
                <c:pt idx="425">
                  <c:v>2.83436666666667</c:v>
                </c:pt>
                <c:pt idx="426">
                  <c:v>2.84103333333334</c:v>
                </c:pt>
                <c:pt idx="427">
                  <c:v>2.8477000000000001</c:v>
                </c:pt>
                <c:pt idx="428">
                  <c:v>2.85436666666667</c:v>
                </c:pt>
                <c:pt idx="429">
                  <c:v>2.86103333333334</c:v>
                </c:pt>
                <c:pt idx="430">
                  <c:v>2.8677000000000001</c:v>
                </c:pt>
                <c:pt idx="431">
                  <c:v>2.8743666666666701</c:v>
                </c:pt>
                <c:pt idx="432">
                  <c:v>2.88103333333334</c:v>
                </c:pt>
                <c:pt idx="433">
                  <c:v>2.8877000000000002</c:v>
                </c:pt>
                <c:pt idx="434">
                  <c:v>2.8943666666666701</c:v>
                </c:pt>
                <c:pt idx="435">
                  <c:v>2.90103333333334</c:v>
                </c:pt>
                <c:pt idx="436">
                  <c:v>2.9077000000000002</c:v>
                </c:pt>
                <c:pt idx="437">
                  <c:v>2.9143666666666701</c:v>
                </c:pt>
                <c:pt idx="438">
                  <c:v>2.92103333333334</c:v>
                </c:pt>
                <c:pt idx="439">
                  <c:v>2.9277000000000002</c:v>
                </c:pt>
                <c:pt idx="440">
                  <c:v>2.9343666666666701</c:v>
                </c:pt>
                <c:pt idx="441">
                  <c:v>2.94103333333334</c:v>
                </c:pt>
                <c:pt idx="442">
                  <c:v>2.9477000000000002</c:v>
                </c:pt>
                <c:pt idx="443">
                  <c:v>2.9543666666666701</c:v>
                </c:pt>
                <c:pt idx="444">
                  <c:v>2.9610333333333401</c:v>
                </c:pt>
                <c:pt idx="445">
                  <c:v>2.9676999999999998</c:v>
                </c:pt>
                <c:pt idx="446">
                  <c:v>2.9743666666666702</c:v>
                </c:pt>
                <c:pt idx="447">
                  <c:v>2.9810333333333401</c:v>
                </c:pt>
                <c:pt idx="448">
                  <c:v>2.9876999999999998</c:v>
                </c:pt>
                <c:pt idx="449">
                  <c:v>2.9943666666666702</c:v>
                </c:pt>
                <c:pt idx="450">
                  <c:v>3.0010333333333401</c:v>
                </c:pt>
                <c:pt idx="451">
                  <c:v>3.0076999999999998</c:v>
                </c:pt>
                <c:pt idx="452">
                  <c:v>3.0143666666666702</c:v>
                </c:pt>
                <c:pt idx="453">
                  <c:v>3.0210333333333401</c:v>
                </c:pt>
                <c:pt idx="454">
                  <c:v>3.0276999999999998</c:v>
                </c:pt>
                <c:pt idx="455">
                  <c:v>3.0343666666666702</c:v>
                </c:pt>
                <c:pt idx="456">
                  <c:v>3.0410333333333401</c:v>
                </c:pt>
                <c:pt idx="457">
                  <c:v>3.0476999999999999</c:v>
                </c:pt>
                <c:pt idx="458">
                  <c:v>3.0543666666666698</c:v>
                </c:pt>
                <c:pt idx="459">
                  <c:v>3.0610333333333402</c:v>
                </c:pt>
                <c:pt idx="460">
                  <c:v>3.0676999999999999</c:v>
                </c:pt>
                <c:pt idx="461">
                  <c:v>3.0743666666666698</c:v>
                </c:pt>
                <c:pt idx="462">
                  <c:v>3.0810333333333402</c:v>
                </c:pt>
                <c:pt idx="463">
                  <c:v>3.0876999999999999</c:v>
                </c:pt>
                <c:pt idx="464">
                  <c:v>3.0943666666666698</c:v>
                </c:pt>
                <c:pt idx="465">
                  <c:v>3.1010333333333402</c:v>
                </c:pt>
                <c:pt idx="466">
                  <c:v>3.1076999999999999</c:v>
                </c:pt>
                <c:pt idx="467">
                  <c:v>3.1143666666666698</c:v>
                </c:pt>
                <c:pt idx="468">
                  <c:v>3.1210333333333402</c:v>
                </c:pt>
                <c:pt idx="469">
                  <c:v>3.1276999999999999</c:v>
                </c:pt>
                <c:pt idx="470">
                  <c:v>3.1343666666666699</c:v>
                </c:pt>
                <c:pt idx="471">
                  <c:v>3.1410333333333398</c:v>
                </c:pt>
                <c:pt idx="472">
                  <c:v>3.1476999999999999</c:v>
                </c:pt>
                <c:pt idx="473">
                  <c:v>3.1543666666666699</c:v>
                </c:pt>
                <c:pt idx="474">
                  <c:v>3.1610333333333398</c:v>
                </c:pt>
                <c:pt idx="475">
                  <c:v>3.1677</c:v>
                </c:pt>
                <c:pt idx="476">
                  <c:v>3.1743666666666699</c:v>
                </c:pt>
                <c:pt idx="477">
                  <c:v>3.1810333333333398</c:v>
                </c:pt>
                <c:pt idx="478">
                  <c:v>3.1877</c:v>
                </c:pt>
                <c:pt idx="479">
                  <c:v>3.1943666666666699</c:v>
                </c:pt>
                <c:pt idx="480">
                  <c:v>3.2010333333333398</c:v>
                </c:pt>
                <c:pt idx="481">
                  <c:v>3.2077</c:v>
                </c:pt>
                <c:pt idx="482">
                  <c:v>3.2143666666666699</c:v>
                </c:pt>
                <c:pt idx="483">
                  <c:v>3.2210333333333399</c:v>
                </c:pt>
                <c:pt idx="484">
                  <c:v>3.2277</c:v>
                </c:pt>
                <c:pt idx="485">
                  <c:v>3.2343666666666699</c:v>
                </c:pt>
                <c:pt idx="486">
                  <c:v>3.2410333333333399</c:v>
                </c:pt>
                <c:pt idx="487">
                  <c:v>3.2477</c:v>
                </c:pt>
                <c:pt idx="488">
                  <c:v>3.25436666666667</c:v>
                </c:pt>
                <c:pt idx="489">
                  <c:v>3.2610333333333399</c:v>
                </c:pt>
                <c:pt idx="490">
                  <c:v>3.2677</c:v>
                </c:pt>
                <c:pt idx="491">
                  <c:v>3.27436666666667</c:v>
                </c:pt>
                <c:pt idx="492">
                  <c:v>3.2810333333333399</c:v>
                </c:pt>
                <c:pt idx="493">
                  <c:v>3.2877000000000001</c:v>
                </c:pt>
                <c:pt idx="494">
                  <c:v>3.29436666666667</c:v>
                </c:pt>
                <c:pt idx="495">
                  <c:v>3.3010333333333399</c:v>
                </c:pt>
                <c:pt idx="496">
                  <c:v>3.3077000000000001</c:v>
                </c:pt>
                <c:pt idx="497">
                  <c:v>3.31436666666667</c:v>
                </c:pt>
                <c:pt idx="498">
                  <c:v>3.3210333333333399</c:v>
                </c:pt>
                <c:pt idx="499">
                  <c:v>3.3277000000000001</c:v>
                </c:pt>
                <c:pt idx="500">
                  <c:v>3.33436666666667</c:v>
                </c:pt>
                <c:pt idx="501">
                  <c:v>3.34103333333334</c:v>
                </c:pt>
                <c:pt idx="502">
                  <c:v>3.3477000000000001</c:v>
                </c:pt>
                <c:pt idx="503">
                  <c:v>3.35436666666667</c:v>
                </c:pt>
                <c:pt idx="504">
                  <c:v>3.36103333333334</c:v>
                </c:pt>
                <c:pt idx="505">
                  <c:v>3.3677000000000001</c:v>
                </c:pt>
                <c:pt idx="506">
                  <c:v>3.3743666666666701</c:v>
                </c:pt>
                <c:pt idx="507">
                  <c:v>3.38103333333334</c:v>
                </c:pt>
                <c:pt idx="508">
                  <c:v>3.3877000000000002</c:v>
                </c:pt>
                <c:pt idx="509">
                  <c:v>3.3943666666666701</c:v>
                </c:pt>
                <c:pt idx="510">
                  <c:v>3.40103333333334</c:v>
                </c:pt>
                <c:pt idx="511">
                  <c:v>3.4077000000000002</c:v>
                </c:pt>
                <c:pt idx="512">
                  <c:v>3.4143666666666701</c:v>
                </c:pt>
                <c:pt idx="513">
                  <c:v>3.42103333333334</c:v>
                </c:pt>
                <c:pt idx="514">
                  <c:v>3.4277000000000002</c:v>
                </c:pt>
                <c:pt idx="515">
                  <c:v>3.4343666666666701</c:v>
                </c:pt>
                <c:pt idx="516">
                  <c:v>3.44103333333334</c:v>
                </c:pt>
                <c:pt idx="517">
                  <c:v>3.4477000000000002</c:v>
                </c:pt>
                <c:pt idx="518">
                  <c:v>3.4543666666666701</c:v>
                </c:pt>
                <c:pt idx="519">
                  <c:v>3.4610333333333401</c:v>
                </c:pt>
                <c:pt idx="520">
                  <c:v>3.4676999999999998</c:v>
                </c:pt>
                <c:pt idx="521">
                  <c:v>3.4743666666666702</c:v>
                </c:pt>
                <c:pt idx="522">
                  <c:v>3.4810333333333401</c:v>
                </c:pt>
                <c:pt idx="523">
                  <c:v>3.4876999999999998</c:v>
                </c:pt>
                <c:pt idx="524">
                  <c:v>3.4943666666666702</c:v>
                </c:pt>
                <c:pt idx="525">
                  <c:v>3.5010333333333401</c:v>
                </c:pt>
                <c:pt idx="526">
                  <c:v>3.5076999999999998</c:v>
                </c:pt>
                <c:pt idx="527">
                  <c:v>3.5143666666666702</c:v>
                </c:pt>
                <c:pt idx="528">
                  <c:v>3.5210333333333401</c:v>
                </c:pt>
                <c:pt idx="529">
                  <c:v>3.5276999999999998</c:v>
                </c:pt>
                <c:pt idx="530">
                  <c:v>3.5343666666666702</c:v>
                </c:pt>
                <c:pt idx="531">
                  <c:v>3.5410333333333401</c:v>
                </c:pt>
                <c:pt idx="532">
                  <c:v>3.5476999999999999</c:v>
                </c:pt>
                <c:pt idx="533">
                  <c:v>3.5543666666666698</c:v>
                </c:pt>
                <c:pt idx="534">
                  <c:v>3.5610333333333402</c:v>
                </c:pt>
                <c:pt idx="535">
                  <c:v>3.5676999999999999</c:v>
                </c:pt>
                <c:pt idx="536">
                  <c:v>3.5743666666666698</c:v>
                </c:pt>
                <c:pt idx="537">
                  <c:v>3.5810333333333402</c:v>
                </c:pt>
                <c:pt idx="538">
                  <c:v>3.5876999999999999</c:v>
                </c:pt>
                <c:pt idx="539">
                  <c:v>3.5943666666666698</c:v>
                </c:pt>
                <c:pt idx="540">
                  <c:v>3.6010333333333402</c:v>
                </c:pt>
                <c:pt idx="541">
                  <c:v>3.6076999999999999</c:v>
                </c:pt>
                <c:pt idx="542">
                  <c:v>3.6143666666666698</c:v>
                </c:pt>
                <c:pt idx="543">
                  <c:v>3.6210333333333402</c:v>
                </c:pt>
                <c:pt idx="544">
                  <c:v>3.6276999999999999</c:v>
                </c:pt>
                <c:pt idx="545">
                  <c:v>3.6343666666666699</c:v>
                </c:pt>
                <c:pt idx="546">
                  <c:v>3.6410333333333398</c:v>
                </c:pt>
                <c:pt idx="547">
                  <c:v>3.6476999999999999</c:v>
                </c:pt>
                <c:pt idx="548">
                  <c:v>3.6543666666666699</c:v>
                </c:pt>
                <c:pt idx="549">
                  <c:v>3.6610333333333398</c:v>
                </c:pt>
                <c:pt idx="550">
                  <c:v>3.6677</c:v>
                </c:pt>
                <c:pt idx="551">
                  <c:v>3.6743666666666699</c:v>
                </c:pt>
                <c:pt idx="552">
                  <c:v>3.6810333333333398</c:v>
                </c:pt>
                <c:pt idx="553">
                  <c:v>3.6877</c:v>
                </c:pt>
                <c:pt idx="554">
                  <c:v>3.6943666666666699</c:v>
                </c:pt>
                <c:pt idx="555">
                  <c:v>3.7010333333333398</c:v>
                </c:pt>
                <c:pt idx="556">
                  <c:v>3.7077</c:v>
                </c:pt>
                <c:pt idx="557">
                  <c:v>3.7143666666666699</c:v>
                </c:pt>
                <c:pt idx="558">
                  <c:v>3.7210333333333399</c:v>
                </c:pt>
                <c:pt idx="559">
                  <c:v>3.7277</c:v>
                </c:pt>
                <c:pt idx="560">
                  <c:v>3.7343666666666699</c:v>
                </c:pt>
                <c:pt idx="561">
                  <c:v>3.7410333333333399</c:v>
                </c:pt>
                <c:pt idx="562">
                  <c:v>3.7477</c:v>
                </c:pt>
                <c:pt idx="563">
                  <c:v>3.75436666666667</c:v>
                </c:pt>
                <c:pt idx="564">
                  <c:v>3.7610333333333399</c:v>
                </c:pt>
                <c:pt idx="565">
                  <c:v>3.7677</c:v>
                </c:pt>
                <c:pt idx="566">
                  <c:v>3.77436666666667</c:v>
                </c:pt>
                <c:pt idx="567">
                  <c:v>3.7810333333333399</c:v>
                </c:pt>
                <c:pt idx="568">
                  <c:v>3.7877000000000001</c:v>
                </c:pt>
                <c:pt idx="569">
                  <c:v>3.79436666666667</c:v>
                </c:pt>
                <c:pt idx="570">
                  <c:v>3.8010333333333399</c:v>
                </c:pt>
                <c:pt idx="571">
                  <c:v>3.8077000000000001</c:v>
                </c:pt>
                <c:pt idx="572">
                  <c:v>3.81436666666667</c:v>
                </c:pt>
                <c:pt idx="573">
                  <c:v>3.8210333333333399</c:v>
                </c:pt>
                <c:pt idx="574">
                  <c:v>3.8277000000000001</c:v>
                </c:pt>
                <c:pt idx="575">
                  <c:v>3.83436666666667</c:v>
                </c:pt>
                <c:pt idx="576">
                  <c:v>3.84103333333334</c:v>
                </c:pt>
                <c:pt idx="577">
                  <c:v>3.8477000000000001</c:v>
                </c:pt>
                <c:pt idx="578">
                  <c:v>3.85436666666667</c:v>
                </c:pt>
                <c:pt idx="579">
                  <c:v>3.86103333333334</c:v>
                </c:pt>
                <c:pt idx="580">
                  <c:v>3.8677000000000001</c:v>
                </c:pt>
                <c:pt idx="581">
                  <c:v>3.8743666666666701</c:v>
                </c:pt>
                <c:pt idx="582">
                  <c:v>3.88103333333334</c:v>
                </c:pt>
                <c:pt idx="583">
                  <c:v>3.8877000000000002</c:v>
                </c:pt>
                <c:pt idx="584">
                  <c:v>3.8943666666666701</c:v>
                </c:pt>
                <c:pt idx="585">
                  <c:v>3.90103333333334</c:v>
                </c:pt>
                <c:pt idx="586">
                  <c:v>3.9077000000000002</c:v>
                </c:pt>
                <c:pt idx="587">
                  <c:v>3.9143666666666701</c:v>
                </c:pt>
                <c:pt idx="588">
                  <c:v>3.92103333333334</c:v>
                </c:pt>
                <c:pt idx="589">
                  <c:v>3.9277000000000002</c:v>
                </c:pt>
                <c:pt idx="590">
                  <c:v>3.9343666666666701</c:v>
                </c:pt>
                <c:pt idx="591">
                  <c:v>3.94103333333334</c:v>
                </c:pt>
                <c:pt idx="592">
                  <c:v>3.9477000000000002</c:v>
                </c:pt>
                <c:pt idx="593">
                  <c:v>3.9543666666666701</c:v>
                </c:pt>
                <c:pt idx="594">
                  <c:v>3.9610333333333401</c:v>
                </c:pt>
                <c:pt idx="595">
                  <c:v>3.9676999999999998</c:v>
                </c:pt>
                <c:pt idx="596">
                  <c:v>3.9743666666666702</c:v>
                </c:pt>
                <c:pt idx="597">
                  <c:v>3.9810333333333401</c:v>
                </c:pt>
                <c:pt idx="598">
                  <c:v>3.9876999999999998</c:v>
                </c:pt>
                <c:pt idx="599">
                  <c:v>3.9943666666666702</c:v>
                </c:pt>
                <c:pt idx="600">
                  <c:v>4.0010333333333401</c:v>
                </c:pt>
                <c:pt idx="601">
                  <c:v>4.0076999999999998</c:v>
                </c:pt>
                <c:pt idx="602">
                  <c:v>4.0143666666666702</c:v>
                </c:pt>
                <c:pt idx="603">
                  <c:v>4.0210333333333397</c:v>
                </c:pt>
                <c:pt idx="604">
                  <c:v>4.0277000000000003</c:v>
                </c:pt>
                <c:pt idx="605">
                  <c:v>4.0343666666666698</c:v>
                </c:pt>
                <c:pt idx="606">
                  <c:v>4.0410333333333401</c:v>
                </c:pt>
                <c:pt idx="607">
                  <c:v>4.0476999999999999</c:v>
                </c:pt>
                <c:pt idx="608">
                  <c:v>4.0543666666666702</c:v>
                </c:pt>
                <c:pt idx="609">
                  <c:v>4.0610333333333397</c:v>
                </c:pt>
                <c:pt idx="610">
                  <c:v>4.0677000000000003</c:v>
                </c:pt>
                <c:pt idx="611">
                  <c:v>4.0743666666666698</c:v>
                </c:pt>
                <c:pt idx="612">
                  <c:v>4.0810333333333402</c:v>
                </c:pt>
                <c:pt idx="613">
                  <c:v>4.0876999999999999</c:v>
                </c:pt>
                <c:pt idx="614">
                  <c:v>4.0943666666666703</c:v>
                </c:pt>
                <c:pt idx="615">
                  <c:v>4.1010333333333397</c:v>
                </c:pt>
                <c:pt idx="616">
                  <c:v>4.1077000000000004</c:v>
                </c:pt>
                <c:pt idx="617">
                  <c:v>4.1143666666666698</c:v>
                </c:pt>
                <c:pt idx="618">
                  <c:v>4.1210333333333402</c:v>
                </c:pt>
                <c:pt idx="619">
                  <c:v>4.1276999999999999</c:v>
                </c:pt>
                <c:pt idx="620">
                  <c:v>4.1343666666666703</c:v>
                </c:pt>
                <c:pt idx="621">
                  <c:v>4.1410333333333398</c:v>
                </c:pt>
                <c:pt idx="622">
                  <c:v>4.1477000000000004</c:v>
                </c:pt>
                <c:pt idx="623">
                  <c:v>4.1543666666666699</c:v>
                </c:pt>
                <c:pt idx="624">
                  <c:v>4.1610333333333402</c:v>
                </c:pt>
                <c:pt idx="625">
                  <c:v>4.1677</c:v>
                </c:pt>
                <c:pt idx="626">
                  <c:v>4.1743666666666703</c:v>
                </c:pt>
                <c:pt idx="627">
                  <c:v>4.1810333333333398</c:v>
                </c:pt>
                <c:pt idx="628">
                  <c:v>4.1877000000000004</c:v>
                </c:pt>
                <c:pt idx="629">
                  <c:v>4.1943666666666699</c:v>
                </c:pt>
                <c:pt idx="630">
                  <c:v>4.2010333333333403</c:v>
                </c:pt>
                <c:pt idx="631">
                  <c:v>4.2077</c:v>
                </c:pt>
                <c:pt idx="632">
                  <c:v>4.2143666666666704</c:v>
                </c:pt>
                <c:pt idx="633">
                  <c:v>4.2210333333333399</c:v>
                </c:pt>
                <c:pt idx="634">
                  <c:v>4.2276999999999996</c:v>
                </c:pt>
                <c:pt idx="635">
                  <c:v>4.2343666666666699</c:v>
                </c:pt>
                <c:pt idx="636">
                  <c:v>4.2410333333333403</c:v>
                </c:pt>
                <c:pt idx="637">
                  <c:v>4.2477</c:v>
                </c:pt>
                <c:pt idx="638">
                  <c:v>4.2543666666666704</c:v>
                </c:pt>
                <c:pt idx="639">
                  <c:v>4.2610333333333399</c:v>
                </c:pt>
                <c:pt idx="640">
                  <c:v>4.2676999999999996</c:v>
                </c:pt>
                <c:pt idx="641">
                  <c:v>4.27436666666667</c:v>
                </c:pt>
                <c:pt idx="642">
                  <c:v>4.2810333333333404</c:v>
                </c:pt>
                <c:pt idx="643">
                  <c:v>4.2877000000000001</c:v>
                </c:pt>
                <c:pt idx="644">
                  <c:v>4.2943666666666704</c:v>
                </c:pt>
                <c:pt idx="645">
                  <c:v>4.3010333333333399</c:v>
                </c:pt>
                <c:pt idx="646">
                  <c:v>4.3076999999999996</c:v>
                </c:pt>
                <c:pt idx="647">
                  <c:v>4.31436666666667</c:v>
                </c:pt>
                <c:pt idx="648">
                  <c:v>4.3210333333333404</c:v>
                </c:pt>
                <c:pt idx="649">
                  <c:v>4.3277000000000001</c:v>
                </c:pt>
                <c:pt idx="650">
                  <c:v>4.3343666666666696</c:v>
                </c:pt>
                <c:pt idx="651">
                  <c:v>4.3410333333333302</c:v>
                </c:pt>
                <c:pt idx="652">
                  <c:v>4.3476999999999997</c:v>
                </c:pt>
                <c:pt idx="653">
                  <c:v>4.35436666666667</c:v>
                </c:pt>
                <c:pt idx="654">
                  <c:v>4.3610333333333404</c:v>
                </c:pt>
                <c:pt idx="655">
                  <c:v>4.3677000000000001</c:v>
                </c:pt>
                <c:pt idx="656">
                  <c:v>4.3743666666666696</c:v>
                </c:pt>
                <c:pt idx="657">
                  <c:v>4.3810333333333302</c:v>
                </c:pt>
                <c:pt idx="658">
                  <c:v>4.3876999999999997</c:v>
                </c:pt>
                <c:pt idx="659">
                  <c:v>4.3943666666666701</c:v>
                </c:pt>
                <c:pt idx="660">
                  <c:v>4.4010333333333396</c:v>
                </c:pt>
                <c:pt idx="661">
                  <c:v>4.4077000000000002</c:v>
                </c:pt>
                <c:pt idx="662">
                  <c:v>4.4143666666666697</c:v>
                </c:pt>
                <c:pt idx="663">
                  <c:v>4.42103333333334</c:v>
                </c:pt>
                <c:pt idx="664">
                  <c:v>4.4276999999999997</c:v>
                </c:pt>
                <c:pt idx="665">
                  <c:v>4.4343666666666701</c:v>
                </c:pt>
                <c:pt idx="666">
                  <c:v>4.4410333333333396</c:v>
                </c:pt>
                <c:pt idx="667">
                  <c:v>4.4477000000000002</c:v>
                </c:pt>
                <c:pt idx="668">
                  <c:v>4.4543666666666697</c:v>
                </c:pt>
                <c:pt idx="669">
                  <c:v>4.4610333333333401</c:v>
                </c:pt>
                <c:pt idx="670">
                  <c:v>4.4676999999999998</c:v>
                </c:pt>
                <c:pt idx="671">
                  <c:v>4.4743666666666702</c:v>
                </c:pt>
                <c:pt idx="672">
                  <c:v>4.4810333333333396</c:v>
                </c:pt>
                <c:pt idx="673">
                  <c:v>4.4877000000000002</c:v>
                </c:pt>
                <c:pt idx="674">
                  <c:v>4.4943666666666697</c:v>
                </c:pt>
                <c:pt idx="675">
                  <c:v>4.5010333333333401</c:v>
                </c:pt>
                <c:pt idx="676">
                  <c:v>4.5076999999999998</c:v>
                </c:pt>
                <c:pt idx="677">
                  <c:v>4.5143666666666702</c:v>
                </c:pt>
                <c:pt idx="678">
                  <c:v>4.5210333333333397</c:v>
                </c:pt>
                <c:pt idx="679">
                  <c:v>4.5277000000000003</c:v>
                </c:pt>
                <c:pt idx="680">
                  <c:v>4.5343666666666698</c:v>
                </c:pt>
                <c:pt idx="681">
                  <c:v>4.5410333333333401</c:v>
                </c:pt>
                <c:pt idx="682">
                  <c:v>4.5476999999999999</c:v>
                </c:pt>
                <c:pt idx="683">
                  <c:v>4.5543666666666702</c:v>
                </c:pt>
                <c:pt idx="684">
                  <c:v>4.5610333333333397</c:v>
                </c:pt>
                <c:pt idx="685">
                  <c:v>4.5677000000000003</c:v>
                </c:pt>
                <c:pt idx="686">
                  <c:v>4.5743666666666698</c:v>
                </c:pt>
                <c:pt idx="687">
                  <c:v>4.5810333333333402</c:v>
                </c:pt>
                <c:pt idx="688">
                  <c:v>4.5876999999999999</c:v>
                </c:pt>
                <c:pt idx="689">
                  <c:v>4.5943666666666703</c:v>
                </c:pt>
                <c:pt idx="690">
                  <c:v>4.6010333333333397</c:v>
                </c:pt>
                <c:pt idx="691">
                  <c:v>4.6077000000000004</c:v>
                </c:pt>
                <c:pt idx="692">
                  <c:v>4.6143666666666698</c:v>
                </c:pt>
                <c:pt idx="693">
                  <c:v>4.6210333333333402</c:v>
                </c:pt>
                <c:pt idx="694">
                  <c:v>4.6276999999999999</c:v>
                </c:pt>
                <c:pt idx="695">
                  <c:v>4.6343666666666703</c:v>
                </c:pt>
                <c:pt idx="696">
                  <c:v>4.6410333333333398</c:v>
                </c:pt>
                <c:pt idx="697">
                  <c:v>4.6477000000000004</c:v>
                </c:pt>
                <c:pt idx="698">
                  <c:v>4.6543666666666699</c:v>
                </c:pt>
                <c:pt idx="699">
                  <c:v>4.6610333333333402</c:v>
                </c:pt>
                <c:pt idx="700">
                  <c:v>4.6677</c:v>
                </c:pt>
                <c:pt idx="701">
                  <c:v>4.6743666666666703</c:v>
                </c:pt>
                <c:pt idx="702">
                  <c:v>4.6810333333333398</c:v>
                </c:pt>
                <c:pt idx="703">
                  <c:v>4.6877000000000004</c:v>
                </c:pt>
                <c:pt idx="704">
                  <c:v>4.6943666666666699</c:v>
                </c:pt>
                <c:pt idx="705">
                  <c:v>4.7010333333333403</c:v>
                </c:pt>
                <c:pt idx="706">
                  <c:v>4.7077</c:v>
                </c:pt>
                <c:pt idx="707">
                  <c:v>4.7143666666666704</c:v>
                </c:pt>
                <c:pt idx="708">
                  <c:v>4.7210333333333399</c:v>
                </c:pt>
                <c:pt idx="709">
                  <c:v>4.7276999999999996</c:v>
                </c:pt>
                <c:pt idx="710">
                  <c:v>4.7343666666666699</c:v>
                </c:pt>
                <c:pt idx="711">
                  <c:v>4.7410333333333403</c:v>
                </c:pt>
                <c:pt idx="712">
                  <c:v>4.7477</c:v>
                </c:pt>
                <c:pt idx="713">
                  <c:v>4.7543666666666704</c:v>
                </c:pt>
                <c:pt idx="714">
                  <c:v>4.7610333333333399</c:v>
                </c:pt>
                <c:pt idx="715">
                  <c:v>4.7676999999999996</c:v>
                </c:pt>
                <c:pt idx="716">
                  <c:v>4.77436666666667</c:v>
                </c:pt>
                <c:pt idx="717">
                  <c:v>4.7810333333333404</c:v>
                </c:pt>
                <c:pt idx="718">
                  <c:v>4.7877000000000001</c:v>
                </c:pt>
                <c:pt idx="719">
                  <c:v>4.7943666666666704</c:v>
                </c:pt>
                <c:pt idx="720">
                  <c:v>4.8010333333333399</c:v>
                </c:pt>
                <c:pt idx="721">
                  <c:v>4.8076999999999996</c:v>
                </c:pt>
                <c:pt idx="722">
                  <c:v>4.81436666666667</c:v>
                </c:pt>
                <c:pt idx="723">
                  <c:v>4.8210333333333404</c:v>
                </c:pt>
                <c:pt idx="724">
                  <c:v>4.8277000000000001</c:v>
                </c:pt>
                <c:pt idx="725">
                  <c:v>4.8343666666666696</c:v>
                </c:pt>
                <c:pt idx="726">
                  <c:v>4.84103333333334</c:v>
                </c:pt>
                <c:pt idx="727">
                  <c:v>4.8476999999999997</c:v>
                </c:pt>
                <c:pt idx="728">
                  <c:v>4.85436666666667</c:v>
                </c:pt>
                <c:pt idx="729">
                  <c:v>4.8610333333333404</c:v>
                </c:pt>
                <c:pt idx="730">
                  <c:v>4.8677000000000001</c:v>
                </c:pt>
                <c:pt idx="731">
                  <c:v>4.8743666666666696</c:v>
                </c:pt>
                <c:pt idx="732">
                  <c:v>4.8810333333333302</c:v>
                </c:pt>
                <c:pt idx="733">
                  <c:v>4.8876999999999997</c:v>
                </c:pt>
                <c:pt idx="734">
                  <c:v>4.8943666666666701</c:v>
                </c:pt>
                <c:pt idx="735">
                  <c:v>4.9010333333333396</c:v>
                </c:pt>
                <c:pt idx="736">
                  <c:v>4.9077000000000002</c:v>
                </c:pt>
                <c:pt idx="737">
                  <c:v>4.9143666666666697</c:v>
                </c:pt>
                <c:pt idx="738">
                  <c:v>4.92103333333334</c:v>
                </c:pt>
                <c:pt idx="739">
                  <c:v>4.9276999999999997</c:v>
                </c:pt>
                <c:pt idx="740">
                  <c:v>4.9343666666666701</c:v>
                </c:pt>
                <c:pt idx="741">
                  <c:v>4.9410333333333396</c:v>
                </c:pt>
                <c:pt idx="742">
                  <c:v>4.9477000000000002</c:v>
                </c:pt>
                <c:pt idx="743">
                  <c:v>4.9543666666666697</c:v>
                </c:pt>
                <c:pt idx="744">
                  <c:v>4.9610333333333401</c:v>
                </c:pt>
                <c:pt idx="745">
                  <c:v>4.9676999999999998</c:v>
                </c:pt>
                <c:pt idx="746">
                  <c:v>4.9743666666666702</c:v>
                </c:pt>
                <c:pt idx="747">
                  <c:v>4.9810333333333396</c:v>
                </c:pt>
                <c:pt idx="748">
                  <c:v>4.9877000000000002</c:v>
                </c:pt>
                <c:pt idx="749">
                  <c:v>4.9943666666666697</c:v>
                </c:pt>
                <c:pt idx="750">
                  <c:v>5.0010333333333401</c:v>
                </c:pt>
                <c:pt idx="751">
                  <c:v>5.0076999999999998</c:v>
                </c:pt>
                <c:pt idx="752">
                  <c:v>5.0143666666666702</c:v>
                </c:pt>
                <c:pt idx="753">
                  <c:v>5.0210333333333397</c:v>
                </c:pt>
                <c:pt idx="754">
                  <c:v>5.0277000000000003</c:v>
                </c:pt>
                <c:pt idx="755">
                  <c:v>5.0343666666666698</c:v>
                </c:pt>
                <c:pt idx="756">
                  <c:v>5.0410333333333401</c:v>
                </c:pt>
                <c:pt idx="757">
                  <c:v>5.0476999999999999</c:v>
                </c:pt>
                <c:pt idx="758">
                  <c:v>5.0543666666666702</c:v>
                </c:pt>
                <c:pt idx="759">
                  <c:v>5.0610333333333397</c:v>
                </c:pt>
                <c:pt idx="760">
                  <c:v>5.0677000000000003</c:v>
                </c:pt>
                <c:pt idx="761">
                  <c:v>5.0743666666666698</c:v>
                </c:pt>
                <c:pt idx="762">
                  <c:v>5.0810333333333402</c:v>
                </c:pt>
                <c:pt idx="763">
                  <c:v>5.0876999999999999</c:v>
                </c:pt>
                <c:pt idx="764">
                  <c:v>5.0943666666666703</c:v>
                </c:pt>
                <c:pt idx="765">
                  <c:v>5.1010333333333397</c:v>
                </c:pt>
                <c:pt idx="766">
                  <c:v>5.1077000000000004</c:v>
                </c:pt>
                <c:pt idx="767">
                  <c:v>5.1143666666666698</c:v>
                </c:pt>
                <c:pt idx="768">
                  <c:v>5.1210333333333402</c:v>
                </c:pt>
                <c:pt idx="769">
                  <c:v>5.1276999999999999</c:v>
                </c:pt>
                <c:pt idx="770">
                  <c:v>5.1343666666666703</c:v>
                </c:pt>
                <c:pt idx="771">
                  <c:v>5.1410333333333398</c:v>
                </c:pt>
                <c:pt idx="772">
                  <c:v>5.1477000000000004</c:v>
                </c:pt>
                <c:pt idx="773">
                  <c:v>5.1543666666666699</c:v>
                </c:pt>
                <c:pt idx="774">
                  <c:v>5.1610333333333402</c:v>
                </c:pt>
                <c:pt idx="775">
                  <c:v>5.1677</c:v>
                </c:pt>
                <c:pt idx="776">
                  <c:v>5.1743666666666703</c:v>
                </c:pt>
                <c:pt idx="777">
                  <c:v>5.1810333333333398</c:v>
                </c:pt>
                <c:pt idx="778">
                  <c:v>5.1877000000000004</c:v>
                </c:pt>
                <c:pt idx="779">
                  <c:v>5.1943666666666699</c:v>
                </c:pt>
                <c:pt idx="780">
                  <c:v>5.2010333333333403</c:v>
                </c:pt>
                <c:pt idx="781">
                  <c:v>5.2077</c:v>
                </c:pt>
                <c:pt idx="782">
                  <c:v>5.2143666666666704</c:v>
                </c:pt>
                <c:pt idx="783">
                  <c:v>5.2210333333333399</c:v>
                </c:pt>
                <c:pt idx="784">
                  <c:v>5.2276999999999996</c:v>
                </c:pt>
                <c:pt idx="785">
                  <c:v>5.2343666666666699</c:v>
                </c:pt>
                <c:pt idx="786">
                  <c:v>5.2410333333333403</c:v>
                </c:pt>
                <c:pt idx="787">
                  <c:v>5.2477</c:v>
                </c:pt>
                <c:pt idx="788">
                  <c:v>5.2543666666666704</c:v>
                </c:pt>
                <c:pt idx="789">
                  <c:v>5.2610333333333399</c:v>
                </c:pt>
                <c:pt idx="790">
                  <c:v>5.2676999999999996</c:v>
                </c:pt>
                <c:pt idx="791">
                  <c:v>5.27436666666667</c:v>
                </c:pt>
                <c:pt idx="792">
                  <c:v>5.2810333333333404</c:v>
                </c:pt>
                <c:pt idx="793">
                  <c:v>5.2877000000000001</c:v>
                </c:pt>
                <c:pt idx="794">
                  <c:v>5.2943666666666704</c:v>
                </c:pt>
                <c:pt idx="795">
                  <c:v>5.3010333333333399</c:v>
                </c:pt>
                <c:pt idx="796">
                  <c:v>5.3076999999999996</c:v>
                </c:pt>
                <c:pt idx="797">
                  <c:v>5.31436666666667</c:v>
                </c:pt>
                <c:pt idx="798">
                  <c:v>5.3210333333333404</c:v>
                </c:pt>
                <c:pt idx="799">
                  <c:v>5.3277000000000001</c:v>
                </c:pt>
                <c:pt idx="800">
                  <c:v>5.3343666666666696</c:v>
                </c:pt>
                <c:pt idx="801">
                  <c:v>5.34103333333334</c:v>
                </c:pt>
                <c:pt idx="802">
                  <c:v>5.3476999999999997</c:v>
                </c:pt>
                <c:pt idx="803">
                  <c:v>5.35436666666667</c:v>
                </c:pt>
                <c:pt idx="804">
                  <c:v>5.3610333333333404</c:v>
                </c:pt>
                <c:pt idx="805">
                  <c:v>5.3677000000000001</c:v>
                </c:pt>
                <c:pt idx="806">
                  <c:v>5.3743666666666696</c:v>
                </c:pt>
                <c:pt idx="807">
                  <c:v>5.38103333333334</c:v>
                </c:pt>
                <c:pt idx="808">
                  <c:v>5.3876999999999997</c:v>
                </c:pt>
                <c:pt idx="809">
                  <c:v>5.3943666666666701</c:v>
                </c:pt>
                <c:pt idx="810">
                  <c:v>5.4010333333333396</c:v>
                </c:pt>
                <c:pt idx="811">
                  <c:v>5.4077000000000002</c:v>
                </c:pt>
                <c:pt idx="812">
                  <c:v>5.4143666666666697</c:v>
                </c:pt>
                <c:pt idx="813">
                  <c:v>5.42103333333334</c:v>
                </c:pt>
                <c:pt idx="814">
                  <c:v>5.4276999999999997</c:v>
                </c:pt>
                <c:pt idx="815">
                  <c:v>5.4343666666666701</c:v>
                </c:pt>
                <c:pt idx="816">
                  <c:v>5.4410333333333396</c:v>
                </c:pt>
                <c:pt idx="817">
                  <c:v>5.4477000000000002</c:v>
                </c:pt>
                <c:pt idx="818">
                  <c:v>5.4543666666666697</c:v>
                </c:pt>
                <c:pt idx="819">
                  <c:v>5.4610333333333401</c:v>
                </c:pt>
                <c:pt idx="820">
                  <c:v>5.4676999999999998</c:v>
                </c:pt>
                <c:pt idx="821">
                  <c:v>5.4743666666666702</c:v>
                </c:pt>
                <c:pt idx="822">
                  <c:v>5.4810333333333396</c:v>
                </c:pt>
                <c:pt idx="823">
                  <c:v>5.4877000000000002</c:v>
                </c:pt>
                <c:pt idx="824">
                  <c:v>5.4943666666666697</c:v>
                </c:pt>
                <c:pt idx="825">
                  <c:v>5.5010333333333401</c:v>
                </c:pt>
                <c:pt idx="826">
                  <c:v>5.5076999999999998</c:v>
                </c:pt>
                <c:pt idx="827">
                  <c:v>5.5143666666666702</c:v>
                </c:pt>
                <c:pt idx="828">
                  <c:v>5.5210333333333397</c:v>
                </c:pt>
                <c:pt idx="829">
                  <c:v>5.5277000000000003</c:v>
                </c:pt>
                <c:pt idx="830">
                  <c:v>5.5343666666666698</c:v>
                </c:pt>
                <c:pt idx="831">
                  <c:v>5.5410333333333401</c:v>
                </c:pt>
                <c:pt idx="832">
                  <c:v>5.5476999999999999</c:v>
                </c:pt>
                <c:pt idx="833">
                  <c:v>5.5543666666666702</c:v>
                </c:pt>
                <c:pt idx="834">
                  <c:v>5.5610333333333397</c:v>
                </c:pt>
                <c:pt idx="835">
                  <c:v>5.5677000000000003</c:v>
                </c:pt>
                <c:pt idx="836">
                  <c:v>5.5743666666666698</c:v>
                </c:pt>
                <c:pt idx="837">
                  <c:v>5.5810333333333402</c:v>
                </c:pt>
                <c:pt idx="838">
                  <c:v>5.5876999999999999</c:v>
                </c:pt>
                <c:pt idx="839">
                  <c:v>5.5943666666666703</c:v>
                </c:pt>
                <c:pt idx="840">
                  <c:v>5.6010333333333397</c:v>
                </c:pt>
                <c:pt idx="841">
                  <c:v>5.6077000000000004</c:v>
                </c:pt>
                <c:pt idx="842">
                  <c:v>5.6143666666666698</c:v>
                </c:pt>
                <c:pt idx="843">
                  <c:v>5.6210333333333402</c:v>
                </c:pt>
                <c:pt idx="844">
                  <c:v>5.6276999999999999</c:v>
                </c:pt>
                <c:pt idx="845">
                  <c:v>5.6343666666666703</c:v>
                </c:pt>
                <c:pt idx="846">
                  <c:v>5.6410333333333398</c:v>
                </c:pt>
                <c:pt idx="847">
                  <c:v>5.6477000000000004</c:v>
                </c:pt>
                <c:pt idx="848">
                  <c:v>5.6543666666666699</c:v>
                </c:pt>
                <c:pt idx="849">
                  <c:v>5.6610333333333402</c:v>
                </c:pt>
                <c:pt idx="850">
                  <c:v>5.6677</c:v>
                </c:pt>
                <c:pt idx="851">
                  <c:v>5.6743666666666703</c:v>
                </c:pt>
                <c:pt idx="852">
                  <c:v>5.6810333333333398</c:v>
                </c:pt>
                <c:pt idx="853">
                  <c:v>5.6877000000000004</c:v>
                </c:pt>
                <c:pt idx="854">
                  <c:v>5.6943666666666699</c:v>
                </c:pt>
                <c:pt idx="855">
                  <c:v>5.7010333333333403</c:v>
                </c:pt>
                <c:pt idx="856">
                  <c:v>5.7077</c:v>
                </c:pt>
                <c:pt idx="857">
                  <c:v>5.7143666666666704</c:v>
                </c:pt>
                <c:pt idx="858">
                  <c:v>5.7210333333333399</c:v>
                </c:pt>
                <c:pt idx="859">
                  <c:v>5.7276999999999996</c:v>
                </c:pt>
                <c:pt idx="860">
                  <c:v>5.7343666666666699</c:v>
                </c:pt>
                <c:pt idx="861">
                  <c:v>5.7410333333333403</c:v>
                </c:pt>
                <c:pt idx="862">
                  <c:v>5.7477</c:v>
                </c:pt>
                <c:pt idx="863">
                  <c:v>5.7543666666666704</c:v>
                </c:pt>
                <c:pt idx="864">
                  <c:v>5.7610333333333399</c:v>
                </c:pt>
                <c:pt idx="865">
                  <c:v>5.7676999999999996</c:v>
                </c:pt>
                <c:pt idx="866">
                  <c:v>5.77436666666667</c:v>
                </c:pt>
                <c:pt idx="867">
                  <c:v>5.7810333333333404</c:v>
                </c:pt>
                <c:pt idx="868">
                  <c:v>5.7877000000000001</c:v>
                </c:pt>
                <c:pt idx="869">
                  <c:v>5.7943666666666704</c:v>
                </c:pt>
                <c:pt idx="870">
                  <c:v>5.8010333333333399</c:v>
                </c:pt>
                <c:pt idx="871">
                  <c:v>5.8076999999999996</c:v>
                </c:pt>
                <c:pt idx="872">
                  <c:v>5.81436666666667</c:v>
                </c:pt>
                <c:pt idx="873">
                  <c:v>5.8210333333333404</c:v>
                </c:pt>
                <c:pt idx="874">
                  <c:v>5.8277000000000001</c:v>
                </c:pt>
                <c:pt idx="875">
                  <c:v>5.8343666666666696</c:v>
                </c:pt>
                <c:pt idx="876">
                  <c:v>5.84103333333334</c:v>
                </c:pt>
                <c:pt idx="877">
                  <c:v>5.8476999999999997</c:v>
                </c:pt>
                <c:pt idx="878">
                  <c:v>5.85436666666667</c:v>
                </c:pt>
                <c:pt idx="879">
                  <c:v>5.8610333333333404</c:v>
                </c:pt>
                <c:pt idx="880">
                  <c:v>5.8677000000000001</c:v>
                </c:pt>
                <c:pt idx="881">
                  <c:v>5.8743666666666696</c:v>
                </c:pt>
                <c:pt idx="882">
                  <c:v>5.88103333333334</c:v>
                </c:pt>
                <c:pt idx="883">
                  <c:v>5.8876999999999997</c:v>
                </c:pt>
                <c:pt idx="884">
                  <c:v>5.8943666666666701</c:v>
                </c:pt>
                <c:pt idx="885">
                  <c:v>5.9010333333333396</c:v>
                </c:pt>
                <c:pt idx="886">
                  <c:v>5.9077000000000002</c:v>
                </c:pt>
                <c:pt idx="887">
                  <c:v>5.9143666666666697</c:v>
                </c:pt>
                <c:pt idx="888">
                  <c:v>5.92103333333334</c:v>
                </c:pt>
                <c:pt idx="889">
                  <c:v>5.9276999999999997</c:v>
                </c:pt>
                <c:pt idx="890">
                  <c:v>5.9343666666666701</c:v>
                </c:pt>
                <c:pt idx="891">
                  <c:v>5.9410333333333396</c:v>
                </c:pt>
                <c:pt idx="892">
                  <c:v>5.9477000000000002</c:v>
                </c:pt>
                <c:pt idx="893">
                  <c:v>5.9543666666666697</c:v>
                </c:pt>
                <c:pt idx="894">
                  <c:v>5.9610333333333401</c:v>
                </c:pt>
                <c:pt idx="895">
                  <c:v>5.9676999999999998</c:v>
                </c:pt>
                <c:pt idx="896">
                  <c:v>5.9743666666666702</c:v>
                </c:pt>
                <c:pt idx="897">
                  <c:v>5.9810333333333396</c:v>
                </c:pt>
                <c:pt idx="898">
                  <c:v>5.9877000000000002</c:v>
                </c:pt>
                <c:pt idx="899">
                  <c:v>5.9943666666666697</c:v>
                </c:pt>
                <c:pt idx="900">
                  <c:v>6.0010333333333401</c:v>
                </c:pt>
                <c:pt idx="901">
                  <c:v>6.0076999999999998</c:v>
                </c:pt>
                <c:pt idx="902">
                  <c:v>6.0143666666666702</c:v>
                </c:pt>
                <c:pt idx="903">
                  <c:v>6.0210333333333397</c:v>
                </c:pt>
                <c:pt idx="904">
                  <c:v>6.0277000000000003</c:v>
                </c:pt>
                <c:pt idx="905">
                  <c:v>6.0343666666666698</c:v>
                </c:pt>
                <c:pt idx="906">
                  <c:v>6.0410333333333401</c:v>
                </c:pt>
                <c:pt idx="907">
                  <c:v>6.0476999999999999</c:v>
                </c:pt>
                <c:pt idx="908">
                  <c:v>6.0543666666666702</c:v>
                </c:pt>
                <c:pt idx="909">
                  <c:v>6.0610333333333397</c:v>
                </c:pt>
                <c:pt idx="910">
                  <c:v>6.0677000000000003</c:v>
                </c:pt>
                <c:pt idx="911">
                  <c:v>6.0743666666666698</c:v>
                </c:pt>
                <c:pt idx="912">
                  <c:v>6.0810333333333402</c:v>
                </c:pt>
                <c:pt idx="913">
                  <c:v>6.0876999999999999</c:v>
                </c:pt>
                <c:pt idx="914">
                  <c:v>6.0943666666666703</c:v>
                </c:pt>
                <c:pt idx="915">
                  <c:v>6.1010333333333397</c:v>
                </c:pt>
                <c:pt idx="916">
                  <c:v>6.1077000000000004</c:v>
                </c:pt>
                <c:pt idx="917">
                  <c:v>6.1143666666666698</c:v>
                </c:pt>
                <c:pt idx="918">
                  <c:v>6.1210333333333402</c:v>
                </c:pt>
                <c:pt idx="919">
                  <c:v>6.1276999999999999</c:v>
                </c:pt>
                <c:pt idx="920">
                  <c:v>6.1343666666666703</c:v>
                </c:pt>
                <c:pt idx="921">
                  <c:v>6.1410333333333398</c:v>
                </c:pt>
                <c:pt idx="922">
                  <c:v>6.1477000000000004</c:v>
                </c:pt>
                <c:pt idx="923">
                  <c:v>6.1543666666666699</c:v>
                </c:pt>
                <c:pt idx="924">
                  <c:v>6.1610333333333402</c:v>
                </c:pt>
                <c:pt idx="925">
                  <c:v>6.1677</c:v>
                </c:pt>
                <c:pt idx="926">
                  <c:v>6.1743666666666703</c:v>
                </c:pt>
                <c:pt idx="927">
                  <c:v>6.1810333333333398</c:v>
                </c:pt>
                <c:pt idx="928">
                  <c:v>6.1877000000000004</c:v>
                </c:pt>
                <c:pt idx="929">
                  <c:v>6.1943666666666699</c:v>
                </c:pt>
                <c:pt idx="930">
                  <c:v>6.2010333333333403</c:v>
                </c:pt>
                <c:pt idx="931">
                  <c:v>6.2077</c:v>
                </c:pt>
                <c:pt idx="932">
                  <c:v>6.2143666666666704</c:v>
                </c:pt>
                <c:pt idx="933">
                  <c:v>6.2210333333333399</c:v>
                </c:pt>
                <c:pt idx="934">
                  <c:v>6.2276999999999996</c:v>
                </c:pt>
                <c:pt idx="935">
                  <c:v>6.2343666666666699</c:v>
                </c:pt>
                <c:pt idx="936">
                  <c:v>6.2410333333333403</c:v>
                </c:pt>
                <c:pt idx="937">
                  <c:v>6.2477</c:v>
                </c:pt>
                <c:pt idx="938">
                  <c:v>6.2543666666666704</c:v>
                </c:pt>
                <c:pt idx="939">
                  <c:v>6.2610333333333399</c:v>
                </c:pt>
                <c:pt idx="940">
                  <c:v>6.2676999999999996</c:v>
                </c:pt>
                <c:pt idx="941">
                  <c:v>6.27436666666667</c:v>
                </c:pt>
                <c:pt idx="942">
                  <c:v>6.2810333333333404</c:v>
                </c:pt>
                <c:pt idx="943">
                  <c:v>6.2877000000000001</c:v>
                </c:pt>
                <c:pt idx="944">
                  <c:v>6.2943666666666704</c:v>
                </c:pt>
                <c:pt idx="945">
                  <c:v>6.3010333333333399</c:v>
                </c:pt>
                <c:pt idx="946">
                  <c:v>6.3076999999999996</c:v>
                </c:pt>
                <c:pt idx="947">
                  <c:v>6.31436666666667</c:v>
                </c:pt>
                <c:pt idx="948">
                  <c:v>6.3210333333333404</c:v>
                </c:pt>
                <c:pt idx="949">
                  <c:v>6.3277000000000001</c:v>
                </c:pt>
                <c:pt idx="950">
                  <c:v>6.3343666666666696</c:v>
                </c:pt>
                <c:pt idx="951">
                  <c:v>6.34103333333334</c:v>
                </c:pt>
                <c:pt idx="952">
                  <c:v>6.3476999999999997</c:v>
                </c:pt>
                <c:pt idx="953">
                  <c:v>6.35436666666667</c:v>
                </c:pt>
                <c:pt idx="954">
                  <c:v>6.3610333333333404</c:v>
                </c:pt>
                <c:pt idx="955">
                  <c:v>6.3677000000000001</c:v>
                </c:pt>
                <c:pt idx="956">
                  <c:v>6.3743666666666696</c:v>
                </c:pt>
                <c:pt idx="957">
                  <c:v>6.38103333333334</c:v>
                </c:pt>
                <c:pt idx="958">
                  <c:v>6.3876999999999997</c:v>
                </c:pt>
                <c:pt idx="959">
                  <c:v>6.3943666666666701</c:v>
                </c:pt>
                <c:pt idx="960">
                  <c:v>6.4010333333333396</c:v>
                </c:pt>
                <c:pt idx="961">
                  <c:v>6.4077000000000002</c:v>
                </c:pt>
                <c:pt idx="962">
                  <c:v>6.4143666666666697</c:v>
                </c:pt>
                <c:pt idx="963">
                  <c:v>6.42103333333334</c:v>
                </c:pt>
                <c:pt idx="964">
                  <c:v>6.4276999999999997</c:v>
                </c:pt>
                <c:pt idx="965">
                  <c:v>6.4343666666666701</c:v>
                </c:pt>
                <c:pt idx="966">
                  <c:v>6.4410333333333396</c:v>
                </c:pt>
                <c:pt idx="967">
                  <c:v>6.4477000000000002</c:v>
                </c:pt>
                <c:pt idx="968">
                  <c:v>6.4543666666666697</c:v>
                </c:pt>
                <c:pt idx="969">
                  <c:v>6.4610333333333401</c:v>
                </c:pt>
                <c:pt idx="970">
                  <c:v>6.4676999999999998</c:v>
                </c:pt>
                <c:pt idx="971">
                  <c:v>6.4743666666666702</c:v>
                </c:pt>
                <c:pt idx="972">
                  <c:v>6.4810333333333396</c:v>
                </c:pt>
                <c:pt idx="973">
                  <c:v>6.4877000000000002</c:v>
                </c:pt>
                <c:pt idx="974">
                  <c:v>6.4943666666666697</c:v>
                </c:pt>
                <c:pt idx="975">
                  <c:v>6.5010333333333401</c:v>
                </c:pt>
                <c:pt idx="976">
                  <c:v>6.5076999999999998</c:v>
                </c:pt>
                <c:pt idx="977">
                  <c:v>6.5143666666666702</c:v>
                </c:pt>
                <c:pt idx="978">
                  <c:v>6.5210333333333397</c:v>
                </c:pt>
                <c:pt idx="979">
                  <c:v>6.5277000000000003</c:v>
                </c:pt>
                <c:pt idx="980">
                  <c:v>6.5343666666666698</c:v>
                </c:pt>
                <c:pt idx="981">
                  <c:v>6.5410333333333401</c:v>
                </c:pt>
                <c:pt idx="982">
                  <c:v>6.5476999999999999</c:v>
                </c:pt>
                <c:pt idx="983">
                  <c:v>6.5543666666666702</c:v>
                </c:pt>
                <c:pt idx="984">
                  <c:v>6.5610333333333397</c:v>
                </c:pt>
                <c:pt idx="985">
                  <c:v>6.5677000000000003</c:v>
                </c:pt>
                <c:pt idx="986">
                  <c:v>6.5743666666666698</c:v>
                </c:pt>
                <c:pt idx="987">
                  <c:v>6.5810333333333402</c:v>
                </c:pt>
                <c:pt idx="988">
                  <c:v>6.5876999999999999</c:v>
                </c:pt>
                <c:pt idx="989">
                  <c:v>6.5943666666666703</c:v>
                </c:pt>
                <c:pt idx="990">
                  <c:v>6.6010333333333397</c:v>
                </c:pt>
                <c:pt idx="991">
                  <c:v>6.6077000000000004</c:v>
                </c:pt>
                <c:pt idx="992">
                  <c:v>6.6143666666666698</c:v>
                </c:pt>
                <c:pt idx="993">
                  <c:v>6.6210333333333402</c:v>
                </c:pt>
                <c:pt idx="994">
                  <c:v>6.6276999999999999</c:v>
                </c:pt>
                <c:pt idx="995">
                  <c:v>6.6343666666666703</c:v>
                </c:pt>
                <c:pt idx="996">
                  <c:v>6.6410333333333398</c:v>
                </c:pt>
                <c:pt idx="997">
                  <c:v>6.6477000000000004</c:v>
                </c:pt>
                <c:pt idx="998">
                  <c:v>6.6543666666666699</c:v>
                </c:pt>
                <c:pt idx="999">
                  <c:v>6.6610333333333402</c:v>
                </c:pt>
                <c:pt idx="1000">
                  <c:v>6.6677</c:v>
                </c:pt>
                <c:pt idx="1001">
                  <c:v>6.6743666666666703</c:v>
                </c:pt>
                <c:pt idx="1002">
                  <c:v>6.6810333333333398</c:v>
                </c:pt>
                <c:pt idx="1003">
                  <c:v>6.6877000000000004</c:v>
                </c:pt>
                <c:pt idx="1004">
                  <c:v>6.6943666666666699</c:v>
                </c:pt>
                <c:pt idx="1005">
                  <c:v>6.7010333333333403</c:v>
                </c:pt>
                <c:pt idx="1006">
                  <c:v>6.7077</c:v>
                </c:pt>
                <c:pt idx="1007">
                  <c:v>6.7143666666666704</c:v>
                </c:pt>
                <c:pt idx="1008">
                  <c:v>6.7210333333333399</c:v>
                </c:pt>
                <c:pt idx="1009">
                  <c:v>6.7276999999999996</c:v>
                </c:pt>
                <c:pt idx="1010">
                  <c:v>6.7343666666666699</c:v>
                </c:pt>
                <c:pt idx="1011">
                  <c:v>6.7410333333333403</c:v>
                </c:pt>
                <c:pt idx="1012">
                  <c:v>6.7477</c:v>
                </c:pt>
                <c:pt idx="1013">
                  <c:v>6.7543666666666704</c:v>
                </c:pt>
                <c:pt idx="1014">
                  <c:v>6.7610333333333399</c:v>
                </c:pt>
                <c:pt idx="1015">
                  <c:v>6.7676999999999996</c:v>
                </c:pt>
                <c:pt idx="1016">
                  <c:v>6.77436666666667</c:v>
                </c:pt>
                <c:pt idx="1017">
                  <c:v>6.7810333333333404</c:v>
                </c:pt>
                <c:pt idx="1018">
                  <c:v>6.7877000000000001</c:v>
                </c:pt>
                <c:pt idx="1019">
                  <c:v>6.7943666666666704</c:v>
                </c:pt>
                <c:pt idx="1020">
                  <c:v>6.8010333333333399</c:v>
                </c:pt>
                <c:pt idx="1021">
                  <c:v>6.8076999999999996</c:v>
                </c:pt>
                <c:pt idx="1022">
                  <c:v>6.81436666666667</c:v>
                </c:pt>
                <c:pt idx="1023">
                  <c:v>6.8210333333333404</c:v>
                </c:pt>
                <c:pt idx="1024">
                  <c:v>6.8277000000000001</c:v>
                </c:pt>
                <c:pt idx="1025">
                  <c:v>6.8343666666666696</c:v>
                </c:pt>
                <c:pt idx="1026">
                  <c:v>6.84103333333334</c:v>
                </c:pt>
                <c:pt idx="1027">
                  <c:v>6.8476999999999997</c:v>
                </c:pt>
                <c:pt idx="1028">
                  <c:v>6.85436666666667</c:v>
                </c:pt>
                <c:pt idx="1029">
                  <c:v>6.8610333333333404</c:v>
                </c:pt>
                <c:pt idx="1030">
                  <c:v>6.8677000000000001</c:v>
                </c:pt>
                <c:pt idx="1031">
                  <c:v>6.8743666666666696</c:v>
                </c:pt>
                <c:pt idx="1032">
                  <c:v>6.88103333333334</c:v>
                </c:pt>
                <c:pt idx="1033">
                  <c:v>6.8876999999999997</c:v>
                </c:pt>
                <c:pt idx="1034">
                  <c:v>6.8943666666666701</c:v>
                </c:pt>
                <c:pt idx="1035">
                  <c:v>6.9010333333333396</c:v>
                </c:pt>
                <c:pt idx="1036">
                  <c:v>6.9077000000000002</c:v>
                </c:pt>
                <c:pt idx="1037">
                  <c:v>6.9143666666666697</c:v>
                </c:pt>
                <c:pt idx="1038">
                  <c:v>6.92103333333334</c:v>
                </c:pt>
                <c:pt idx="1039">
                  <c:v>6.9276999999999997</c:v>
                </c:pt>
                <c:pt idx="1040">
                  <c:v>6.9343666666666701</c:v>
                </c:pt>
                <c:pt idx="1041">
                  <c:v>6.9410333333333396</c:v>
                </c:pt>
                <c:pt idx="1042">
                  <c:v>6.9477000000000002</c:v>
                </c:pt>
                <c:pt idx="1043">
                  <c:v>6.9543666666666697</c:v>
                </c:pt>
                <c:pt idx="1044">
                  <c:v>6.9610333333333401</c:v>
                </c:pt>
                <c:pt idx="1045">
                  <c:v>6.9676999999999998</c:v>
                </c:pt>
                <c:pt idx="1046">
                  <c:v>6.9743666666666702</c:v>
                </c:pt>
                <c:pt idx="1047">
                  <c:v>6.9810333333333396</c:v>
                </c:pt>
                <c:pt idx="1048">
                  <c:v>6.9877000000000002</c:v>
                </c:pt>
                <c:pt idx="1049">
                  <c:v>6.9943666666666697</c:v>
                </c:pt>
                <c:pt idx="1050">
                  <c:v>7.0010333333333401</c:v>
                </c:pt>
                <c:pt idx="1051">
                  <c:v>7.0076999999999998</c:v>
                </c:pt>
                <c:pt idx="1052">
                  <c:v>7.0143666666666702</c:v>
                </c:pt>
                <c:pt idx="1053">
                  <c:v>7.0210333333333397</c:v>
                </c:pt>
                <c:pt idx="1054">
                  <c:v>7.0277000000000003</c:v>
                </c:pt>
                <c:pt idx="1055">
                  <c:v>7.0343666666666698</c:v>
                </c:pt>
                <c:pt idx="1056">
                  <c:v>7.0410333333333401</c:v>
                </c:pt>
                <c:pt idx="1057">
                  <c:v>7.0476999999999999</c:v>
                </c:pt>
                <c:pt idx="1058">
                  <c:v>7.0543666666666702</c:v>
                </c:pt>
                <c:pt idx="1059">
                  <c:v>7.0610333333333397</c:v>
                </c:pt>
                <c:pt idx="1060">
                  <c:v>7.0677000000000003</c:v>
                </c:pt>
                <c:pt idx="1061">
                  <c:v>7.0743666666666698</c:v>
                </c:pt>
                <c:pt idx="1062">
                  <c:v>7.0810333333333402</c:v>
                </c:pt>
                <c:pt idx="1063">
                  <c:v>7.0876999999999999</c:v>
                </c:pt>
                <c:pt idx="1064">
                  <c:v>7.0943666666666703</c:v>
                </c:pt>
                <c:pt idx="1065">
                  <c:v>7.1010333333333397</c:v>
                </c:pt>
                <c:pt idx="1066">
                  <c:v>7.1077000000000004</c:v>
                </c:pt>
                <c:pt idx="1067">
                  <c:v>7.1143666666666698</c:v>
                </c:pt>
                <c:pt idx="1068">
                  <c:v>7.1210333333333402</c:v>
                </c:pt>
                <c:pt idx="1069">
                  <c:v>7.1276999999999999</c:v>
                </c:pt>
                <c:pt idx="1070">
                  <c:v>7.1343666666666703</c:v>
                </c:pt>
                <c:pt idx="1071">
                  <c:v>7.1410333333333398</c:v>
                </c:pt>
                <c:pt idx="1072">
                  <c:v>7.1477000000000004</c:v>
                </c:pt>
                <c:pt idx="1073">
                  <c:v>7.1543666666666699</c:v>
                </c:pt>
                <c:pt idx="1074">
                  <c:v>7.1610333333333402</c:v>
                </c:pt>
                <c:pt idx="1075">
                  <c:v>7.1677</c:v>
                </c:pt>
                <c:pt idx="1076">
                  <c:v>7.1743666666666703</c:v>
                </c:pt>
                <c:pt idx="1077">
                  <c:v>7.1810333333333398</c:v>
                </c:pt>
                <c:pt idx="1078">
                  <c:v>7.1877000000000004</c:v>
                </c:pt>
                <c:pt idx="1079">
                  <c:v>7.1943666666666699</c:v>
                </c:pt>
                <c:pt idx="1080">
                  <c:v>7.2010333333333403</c:v>
                </c:pt>
                <c:pt idx="1081">
                  <c:v>7.2077</c:v>
                </c:pt>
                <c:pt idx="1082">
                  <c:v>7.2143666666666704</c:v>
                </c:pt>
                <c:pt idx="1083">
                  <c:v>7.2210333333333399</c:v>
                </c:pt>
                <c:pt idx="1084">
                  <c:v>7.2276999999999996</c:v>
                </c:pt>
                <c:pt idx="1085">
                  <c:v>7.2343666666666699</c:v>
                </c:pt>
                <c:pt idx="1086">
                  <c:v>7.2410333333333403</c:v>
                </c:pt>
                <c:pt idx="1087">
                  <c:v>7.2477</c:v>
                </c:pt>
                <c:pt idx="1088">
                  <c:v>7.2543666666666704</c:v>
                </c:pt>
                <c:pt idx="1089">
                  <c:v>7.2610333333333399</c:v>
                </c:pt>
                <c:pt idx="1090">
                  <c:v>7.2676999999999996</c:v>
                </c:pt>
                <c:pt idx="1091">
                  <c:v>7.27436666666667</c:v>
                </c:pt>
                <c:pt idx="1092">
                  <c:v>7.2810333333333404</c:v>
                </c:pt>
                <c:pt idx="1093">
                  <c:v>7.2877000000000001</c:v>
                </c:pt>
                <c:pt idx="1094">
                  <c:v>7.2943666666666704</c:v>
                </c:pt>
                <c:pt idx="1095">
                  <c:v>7.3010333333333399</c:v>
                </c:pt>
                <c:pt idx="1096">
                  <c:v>7.3076999999999996</c:v>
                </c:pt>
                <c:pt idx="1097">
                  <c:v>7.31436666666667</c:v>
                </c:pt>
                <c:pt idx="1098">
                  <c:v>7.3210333333333404</c:v>
                </c:pt>
                <c:pt idx="1099">
                  <c:v>7.3277000000000001</c:v>
                </c:pt>
                <c:pt idx="1100">
                  <c:v>7.3343666666666696</c:v>
                </c:pt>
                <c:pt idx="1101">
                  <c:v>7.34103333333334</c:v>
                </c:pt>
                <c:pt idx="1102">
                  <c:v>7.3476999999999997</c:v>
                </c:pt>
                <c:pt idx="1103">
                  <c:v>7.35436666666667</c:v>
                </c:pt>
                <c:pt idx="1104">
                  <c:v>7.3610333333333404</c:v>
                </c:pt>
                <c:pt idx="1105">
                  <c:v>7.3677000000000001</c:v>
                </c:pt>
                <c:pt idx="1106">
                  <c:v>7.3743666666666696</c:v>
                </c:pt>
                <c:pt idx="1107">
                  <c:v>7.38103333333334</c:v>
                </c:pt>
                <c:pt idx="1108">
                  <c:v>7.3876999999999997</c:v>
                </c:pt>
                <c:pt idx="1109">
                  <c:v>7.3943666666666701</c:v>
                </c:pt>
                <c:pt idx="1110">
                  <c:v>7.4010333333333396</c:v>
                </c:pt>
                <c:pt idx="1111">
                  <c:v>7.4077000000000002</c:v>
                </c:pt>
                <c:pt idx="1112">
                  <c:v>7.4143666666666697</c:v>
                </c:pt>
                <c:pt idx="1113">
                  <c:v>7.42103333333334</c:v>
                </c:pt>
                <c:pt idx="1114">
                  <c:v>7.4276999999999997</c:v>
                </c:pt>
                <c:pt idx="1115">
                  <c:v>7.4343666666666701</c:v>
                </c:pt>
                <c:pt idx="1116">
                  <c:v>7.4410333333333396</c:v>
                </c:pt>
                <c:pt idx="1117">
                  <c:v>7.4477000000000002</c:v>
                </c:pt>
                <c:pt idx="1118">
                  <c:v>7.4543666666666697</c:v>
                </c:pt>
                <c:pt idx="1119">
                  <c:v>7.4610333333333401</c:v>
                </c:pt>
                <c:pt idx="1120">
                  <c:v>7.4676999999999998</c:v>
                </c:pt>
                <c:pt idx="1121">
                  <c:v>7.4743666666666702</c:v>
                </c:pt>
                <c:pt idx="1122">
                  <c:v>7.4810333333333396</c:v>
                </c:pt>
                <c:pt idx="1123">
                  <c:v>7.4877000000000002</c:v>
                </c:pt>
                <c:pt idx="1124">
                  <c:v>7.4943666666666697</c:v>
                </c:pt>
                <c:pt idx="1125">
                  <c:v>7.5010333333333401</c:v>
                </c:pt>
                <c:pt idx="1126">
                  <c:v>7.5076999999999998</c:v>
                </c:pt>
                <c:pt idx="1127">
                  <c:v>7.5143666666666702</c:v>
                </c:pt>
                <c:pt idx="1128">
                  <c:v>7.5210333333333397</c:v>
                </c:pt>
                <c:pt idx="1129">
                  <c:v>7.5277000000000003</c:v>
                </c:pt>
                <c:pt idx="1130">
                  <c:v>7.5343666666666698</c:v>
                </c:pt>
                <c:pt idx="1131">
                  <c:v>7.5410333333333401</c:v>
                </c:pt>
                <c:pt idx="1132">
                  <c:v>7.5476999999999999</c:v>
                </c:pt>
                <c:pt idx="1133">
                  <c:v>7.5543666666666702</c:v>
                </c:pt>
                <c:pt idx="1134">
                  <c:v>7.5610333333333397</c:v>
                </c:pt>
                <c:pt idx="1135">
                  <c:v>7.5677000000000003</c:v>
                </c:pt>
                <c:pt idx="1136">
                  <c:v>7.5743666666666698</c:v>
                </c:pt>
                <c:pt idx="1137">
                  <c:v>7.5810333333333402</c:v>
                </c:pt>
                <c:pt idx="1138">
                  <c:v>7.5876999999999999</c:v>
                </c:pt>
                <c:pt idx="1139">
                  <c:v>7.5943666666666703</c:v>
                </c:pt>
                <c:pt idx="1140">
                  <c:v>7.6010333333333397</c:v>
                </c:pt>
                <c:pt idx="1141">
                  <c:v>7.6077000000000004</c:v>
                </c:pt>
                <c:pt idx="1142">
                  <c:v>7.6143666666666698</c:v>
                </c:pt>
                <c:pt idx="1143">
                  <c:v>7.6210333333333402</c:v>
                </c:pt>
                <c:pt idx="1144">
                  <c:v>7.6276999999999999</c:v>
                </c:pt>
                <c:pt idx="1145">
                  <c:v>7.6343666666666703</c:v>
                </c:pt>
                <c:pt idx="1146">
                  <c:v>7.6410333333333398</c:v>
                </c:pt>
                <c:pt idx="1147">
                  <c:v>7.6477000000000004</c:v>
                </c:pt>
                <c:pt idx="1148">
                  <c:v>7.6543666666666699</c:v>
                </c:pt>
                <c:pt idx="1149">
                  <c:v>7.6610333333333402</c:v>
                </c:pt>
                <c:pt idx="1150">
                  <c:v>7.6677</c:v>
                </c:pt>
                <c:pt idx="1151">
                  <c:v>7.6743666666666703</c:v>
                </c:pt>
                <c:pt idx="1152">
                  <c:v>7.6810333333333398</c:v>
                </c:pt>
                <c:pt idx="1153">
                  <c:v>7.6877000000000004</c:v>
                </c:pt>
                <c:pt idx="1154">
                  <c:v>7.6943666666666699</c:v>
                </c:pt>
                <c:pt idx="1155">
                  <c:v>7.7010333333333403</c:v>
                </c:pt>
                <c:pt idx="1156">
                  <c:v>7.7077</c:v>
                </c:pt>
                <c:pt idx="1157">
                  <c:v>7.7143666666666704</c:v>
                </c:pt>
                <c:pt idx="1158">
                  <c:v>7.7210333333333399</c:v>
                </c:pt>
                <c:pt idx="1159">
                  <c:v>7.7276999999999996</c:v>
                </c:pt>
                <c:pt idx="1160">
                  <c:v>7.7343666666666699</c:v>
                </c:pt>
                <c:pt idx="1161">
                  <c:v>7.7410333333333403</c:v>
                </c:pt>
                <c:pt idx="1162">
                  <c:v>7.7477</c:v>
                </c:pt>
                <c:pt idx="1163">
                  <c:v>7.7543666666666704</c:v>
                </c:pt>
                <c:pt idx="1164">
                  <c:v>7.7610333333333399</c:v>
                </c:pt>
                <c:pt idx="1165">
                  <c:v>7.7676999999999996</c:v>
                </c:pt>
                <c:pt idx="1166">
                  <c:v>7.77436666666667</c:v>
                </c:pt>
                <c:pt idx="1167">
                  <c:v>7.7810333333333404</c:v>
                </c:pt>
                <c:pt idx="1168">
                  <c:v>7.7877000000000001</c:v>
                </c:pt>
                <c:pt idx="1169">
                  <c:v>7.7943666666666704</c:v>
                </c:pt>
                <c:pt idx="1170">
                  <c:v>7.8010333333333399</c:v>
                </c:pt>
                <c:pt idx="1171">
                  <c:v>7.8076999999999996</c:v>
                </c:pt>
                <c:pt idx="1172">
                  <c:v>7.81436666666667</c:v>
                </c:pt>
                <c:pt idx="1173">
                  <c:v>7.8210333333333404</c:v>
                </c:pt>
                <c:pt idx="1174">
                  <c:v>7.8277000000000001</c:v>
                </c:pt>
                <c:pt idx="1175">
                  <c:v>7.8343666666666696</c:v>
                </c:pt>
                <c:pt idx="1176">
                  <c:v>7.84103333333334</c:v>
                </c:pt>
                <c:pt idx="1177">
                  <c:v>7.8476999999999997</c:v>
                </c:pt>
                <c:pt idx="1178">
                  <c:v>7.85436666666667</c:v>
                </c:pt>
                <c:pt idx="1179">
                  <c:v>7.8610333333333404</c:v>
                </c:pt>
                <c:pt idx="1180">
                  <c:v>7.8677000000000001</c:v>
                </c:pt>
                <c:pt idx="1181">
                  <c:v>7.8743666666666696</c:v>
                </c:pt>
                <c:pt idx="1182">
                  <c:v>7.88103333333334</c:v>
                </c:pt>
                <c:pt idx="1183">
                  <c:v>7.8876999999999997</c:v>
                </c:pt>
                <c:pt idx="1184">
                  <c:v>7.8943666666666701</c:v>
                </c:pt>
                <c:pt idx="1185">
                  <c:v>7.9010333333333396</c:v>
                </c:pt>
                <c:pt idx="1186">
                  <c:v>7.9077000000000002</c:v>
                </c:pt>
                <c:pt idx="1187">
                  <c:v>7.9143666666666697</c:v>
                </c:pt>
                <c:pt idx="1188">
                  <c:v>7.92103333333334</c:v>
                </c:pt>
                <c:pt idx="1189">
                  <c:v>7.9276999999999997</c:v>
                </c:pt>
                <c:pt idx="1190">
                  <c:v>7.9343666666666701</c:v>
                </c:pt>
                <c:pt idx="1191">
                  <c:v>7.9410333333333396</c:v>
                </c:pt>
                <c:pt idx="1192">
                  <c:v>7.9477000000000002</c:v>
                </c:pt>
                <c:pt idx="1193">
                  <c:v>7.9543666666666697</c:v>
                </c:pt>
                <c:pt idx="1194">
                  <c:v>7.9610333333333401</c:v>
                </c:pt>
                <c:pt idx="1195">
                  <c:v>7.9676999999999998</c:v>
                </c:pt>
                <c:pt idx="1196">
                  <c:v>7.9743666666666702</c:v>
                </c:pt>
                <c:pt idx="1197">
                  <c:v>7.9810333333333396</c:v>
                </c:pt>
                <c:pt idx="1198">
                  <c:v>7.9877000000000002</c:v>
                </c:pt>
                <c:pt idx="1199">
                  <c:v>7.9943666666666697</c:v>
                </c:pt>
                <c:pt idx="1200">
                  <c:v>8.0010333333333392</c:v>
                </c:pt>
                <c:pt idx="1201">
                  <c:v>8.0077000000000105</c:v>
                </c:pt>
                <c:pt idx="1202">
                  <c:v>8.0143666666666693</c:v>
                </c:pt>
                <c:pt idx="1203">
                  <c:v>8.0210333333333406</c:v>
                </c:pt>
                <c:pt idx="1204">
                  <c:v>8.0276999999999994</c:v>
                </c:pt>
                <c:pt idx="1205">
                  <c:v>8.0343666666666707</c:v>
                </c:pt>
                <c:pt idx="1206">
                  <c:v>8.0410333333333401</c:v>
                </c:pt>
                <c:pt idx="1207">
                  <c:v>8.0477000000000007</c:v>
                </c:pt>
                <c:pt idx="1208">
                  <c:v>8.0543666666666702</c:v>
                </c:pt>
                <c:pt idx="1209">
                  <c:v>8.0610333333333397</c:v>
                </c:pt>
                <c:pt idx="1210">
                  <c:v>8.0677000000000003</c:v>
                </c:pt>
                <c:pt idx="1211">
                  <c:v>8.0743666666666698</c:v>
                </c:pt>
                <c:pt idx="1212">
                  <c:v>8.0810333333333393</c:v>
                </c:pt>
                <c:pt idx="1213">
                  <c:v>8.0877000000000105</c:v>
                </c:pt>
                <c:pt idx="1214">
                  <c:v>8.0943666666666694</c:v>
                </c:pt>
                <c:pt idx="1215">
                  <c:v>8.1010333333333406</c:v>
                </c:pt>
                <c:pt idx="1216">
                  <c:v>8.1076999999999995</c:v>
                </c:pt>
                <c:pt idx="1217">
                  <c:v>8.1143666666666707</c:v>
                </c:pt>
                <c:pt idx="1218">
                  <c:v>8.1210333333333402</c:v>
                </c:pt>
                <c:pt idx="1219">
                  <c:v>8.1277000000000008</c:v>
                </c:pt>
                <c:pt idx="1220">
                  <c:v>8.1343666666666703</c:v>
                </c:pt>
                <c:pt idx="1221">
                  <c:v>8.1410333333333398</c:v>
                </c:pt>
                <c:pt idx="1222">
                  <c:v>8.1477000000000004</c:v>
                </c:pt>
                <c:pt idx="1223">
                  <c:v>8.1543666666666699</c:v>
                </c:pt>
                <c:pt idx="1224">
                  <c:v>8.1610333333333394</c:v>
                </c:pt>
                <c:pt idx="1225">
                  <c:v>8.1677000000000106</c:v>
                </c:pt>
                <c:pt idx="1226">
                  <c:v>8.1743666666666694</c:v>
                </c:pt>
                <c:pt idx="1227">
                  <c:v>8.1810333333333407</c:v>
                </c:pt>
                <c:pt idx="1228">
                  <c:v>8.1876999999999995</c:v>
                </c:pt>
                <c:pt idx="1229">
                  <c:v>8.1943666666666708</c:v>
                </c:pt>
                <c:pt idx="1230">
                  <c:v>8.2010333333333403</c:v>
                </c:pt>
                <c:pt idx="1231">
                  <c:v>8.2077000000000009</c:v>
                </c:pt>
                <c:pt idx="1232">
                  <c:v>8.2143666666666704</c:v>
                </c:pt>
                <c:pt idx="1233">
                  <c:v>8.2210333333333399</c:v>
                </c:pt>
                <c:pt idx="1234">
                  <c:v>8.2277000000000005</c:v>
                </c:pt>
                <c:pt idx="1235">
                  <c:v>8.2343666666666699</c:v>
                </c:pt>
                <c:pt idx="1236">
                  <c:v>8.2410333333333394</c:v>
                </c:pt>
                <c:pt idx="1237">
                  <c:v>8.2477000000000107</c:v>
                </c:pt>
                <c:pt idx="1238">
                  <c:v>8.2543666666666695</c:v>
                </c:pt>
                <c:pt idx="1239">
                  <c:v>8.2610333333333408</c:v>
                </c:pt>
                <c:pt idx="1240">
                  <c:v>8.2676999999999996</c:v>
                </c:pt>
                <c:pt idx="1241">
                  <c:v>8.2743666666666709</c:v>
                </c:pt>
                <c:pt idx="1242">
                  <c:v>8.2810333333333404</c:v>
                </c:pt>
                <c:pt idx="1243">
                  <c:v>8.2876999999999992</c:v>
                </c:pt>
                <c:pt idx="1244">
                  <c:v>8.2943666666666704</c:v>
                </c:pt>
                <c:pt idx="1245">
                  <c:v>8.3010333333333399</c:v>
                </c:pt>
                <c:pt idx="1246">
                  <c:v>8.3077000000000005</c:v>
                </c:pt>
                <c:pt idx="1247">
                  <c:v>8.31436666666667</c:v>
                </c:pt>
                <c:pt idx="1248">
                  <c:v>8.3210333333333395</c:v>
                </c:pt>
                <c:pt idx="1249">
                  <c:v>8.3277000000000108</c:v>
                </c:pt>
                <c:pt idx="1250">
                  <c:v>8.3343666666666696</c:v>
                </c:pt>
                <c:pt idx="1251">
                  <c:v>8.3410333333333408</c:v>
                </c:pt>
                <c:pt idx="1252">
                  <c:v>8.3476999999999997</c:v>
                </c:pt>
                <c:pt idx="1253">
                  <c:v>8.3543666666666692</c:v>
                </c:pt>
                <c:pt idx="1254">
                  <c:v>8.3610333333333404</c:v>
                </c:pt>
                <c:pt idx="1255">
                  <c:v>8.3676999999999992</c:v>
                </c:pt>
                <c:pt idx="1256">
                  <c:v>8.3743666666666705</c:v>
                </c:pt>
                <c:pt idx="1257">
                  <c:v>8.38103333333334</c:v>
                </c:pt>
                <c:pt idx="1258">
                  <c:v>8.3877000000000006</c:v>
                </c:pt>
                <c:pt idx="1259">
                  <c:v>8.3943666666666701</c:v>
                </c:pt>
                <c:pt idx="1260">
                  <c:v>8.4010333333333396</c:v>
                </c:pt>
                <c:pt idx="1261">
                  <c:v>8.4077000000000108</c:v>
                </c:pt>
                <c:pt idx="1262">
                  <c:v>8.4143666666666697</c:v>
                </c:pt>
                <c:pt idx="1263">
                  <c:v>8.4210333333333391</c:v>
                </c:pt>
                <c:pt idx="1264">
                  <c:v>8.4276999999999997</c:v>
                </c:pt>
                <c:pt idx="1265">
                  <c:v>8.4343666666666692</c:v>
                </c:pt>
                <c:pt idx="1266">
                  <c:v>8.4410333333333405</c:v>
                </c:pt>
                <c:pt idx="1267">
                  <c:v>8.4476999999999993</c:v>
                </c:pt>
                <c:pt idx="1268">
                  <c:v>8.4543666666666706</c:v>
                </c:pt>
                <c:pt idx="1269">
                  <c:v>8.4610333333333401</c:v>
                </c:pt>
                <c:pt idx="1270">
                  <c:v>8.4677000000000007</c:v>
                </c:pt>
                <c:pt idx="1271">
                  <c:v>8.4743666666666702</c:v>
                </c:pt>
                <c:pt idx="1272">
                  <c:v>8.4810333333333396</c:v>
                </c:pt>
                <c:pt idx="1273">
                  <c:v>8.4877000000000002</c:v>
                </c:pt>
                <c:pt idx="1274">
                  <c:v>8.4943666666666697</c:v>
                </c:pt>
                <c:pt idx="1275">
                  <c:v>8.5010333333333392</c:v>
                </c:pt>
                <c:pt idx="1276">
                  <c:v>8.5076999999999998</c:v>
                </c:pt>
                <c:pt idx="1277">
                  <c:v>8.5143666666666693</c:v>
                </c:pt>
                <c:pt idx="1278">
                  <c:v>8.5210333333333406</c:v>
                </c:pt>
                <c:pt idx="1279">
                  <c:v>8.52770000000001</c:v>
                </c:pt>
                <c:pt idx="1280">
                  <c:v>8.5343666666666707</c:v>
                </c:pt>
                <c:pt idx="1281">
                  <c:v>8.5410333333333401</c:v>
                </c:pt>
                <c:pt idx="1282">
                  <c:v>8.5477000000000007</c:v>
                </c:pt>
                <c:pt idx="1283">
                  <c:v>8.5543666666666702</c:v>
                </c:pt>
                <c:pt idx="1284">
                  <c:v>8.5610333333333397</c:v>
                </c:pt>
                <c:pt idx="1285">
                  <c:v>8.5677000000000003</c:v>
                </c:pt>
                <c:pt idx="1286">
                  <c:v>8.5743666666666698</c:v>
                </c:pt>
                <c:pt idx="1287">
                  <c:v>8.5810333333333393</c:v>
                </c:pt>
                <c:pt idx="1288">
                  <c:v>8.5876999999999999</c:v>
                </c:pt>
                <c:pt idx="1289">
                  <c:v>8.5943666666666694</c:v>
                </c:pt>
                <c:pt idx="1290">
                  <c:v>8.6010333333333406</c:v>
                </c:pt>
                <c:pt idx="1291">
                  <c:v>8.6076999999999995</c:v>
                </c:pt>
                <c:pt idx="1292">
                  <c:v>8.6143666666666707</c:v>
                </c:pt>
                <c:pt idx="1293">
                  <c:v>8.6210333333333402</c:v>
                </c:pt>
                <c:pt idx="1294">
                  <c:v>8.6277000000000008</c:v>
                </c:pt>
                <c:pt idx="1295">
                  <c:v>8.6343666666666703</c:v>
                </c:pt>
                <c:pt idx="1296">
                  <c:v>8.6410333333333398</c:v>
                </c:pt>
                <c:pt idx="1297">
                  <c:v>8.6477000000000004</c:v>
                </c:pt>
                <c:pt idx="1298">
                  <c:v>8.6543666666666699</c:v>
                </c:pt>
                <c:pt idx="1299">
                  <c:v>8.6610333333333394</c:v>
                </c:pt>
                <c:pt idx="1300">
                  <c:v>8.6677</c:v>
                </c:pt>
                <c:pt idx="1301">
                  <c:v>8.6743666666666694</c:v>
                </c:pt>
                <c:pt idx="1302">
                  <c:v>8.6810333333333407</c:v>
                </c:pt>
                <c:pt idx="1303">
                  <c:v>8.6877000000000102</c:v>
                </c:pt>
                <c:pt idx="1304">
                  <c:v>8.6943666666666708</c:v>
                </c:pt>
                <c:pt idx="1305">
                  <c:v>8.7010333333333403</c:v>
                </c:pt>
                <c:pt idx="1306">
                  <c:v>8.7077000000000009</c:v>
                </c:pt>
                <c:pt idx="1307">
                  <c:v>8.7143666666666704</c:v>
                </c:pt>
                <c:pt idx="1308">
                  <c:v>8.7210333333333399</c:v>
                </c:pt>
                <c:pt idx="1309">
                  <c:v>8.7277000000000005</c:v>
                </c:pt>
                <c:pt idx="1310">
                  <c:v>8.7343666666666699</c:v>
                </c:pt>
                <c:pt idx="1311">
                  <c:v>8.7410333333333394</c:v>
                </c:pt>
                <c:pt idx="1312">
                  <c:v>8.7477</c:v>
                </c:pt>
                <c:pt idx="1313">
                  <c:v>8.7543666666666695</c:v>
                </c:pt>
                <c:pt idx="1314">
                  <c:v>8.7610333333333408</c:v>
                </c:pt>
                <c:pt idx="1315">
                  <c:v>8.7676999999999996</c:v>
                </c:pt>
                <c:pt idx="1316">
                  <c:v>8.7743666666666709</c:v>
                </c:pt>
                <c:pt idx="1317">
                  <c:v>8.7810333333333404</c:v>
                </c:pt>
                <c:pt idx="1318">
                  <c:v>8.7876999999999992</c:v>
                </c:pt>
                <c:pt idx="1319">
                  <c:v>8.7943666666666704</c:v>
                </c:pt>
                <c:pt idx="1320">
                  <c:v>8.8010333333333399</c:v>
                </c:pt>
                <c:pt idx="1321">
                  <c:v>8.8077000000000005</c:v>
                </c:pt>
                <c:pt idx="1322">
                  <c:v>8.81436666666667</c:v>
                </c:pt>
                <c:pt idx="1323">
                  <c:v>8.8210333333333395</c:v>
                </c:pt>
                <c:pt idx="1324">
                  <c:v>8.8277000000000001</c:v>
                </c:pt>
                <c:pt idx="1325">
                  <c:v>8.8343666666666696</c:v>
                </c:pt>
                <c:pt idx="1326">
                  <c:v>8.8410333333333408</c:v>
                </c:pt>
                <c:pt idx="1327">
                  <c:v>8.8477000000000103</c:v>
                </c:pt>
                <c:pt idx="1328">
                  <c:v>8.8543666666666692</c:v>
                </c:pt>
                <c:pt idx="1329">
                  <c:v>8.8610333333333404</c:v>
                </c:pt>
                <c:pt idx="1330">
                  <c:v>8.8676999999999992</c:v>
                </c:pt>
                <c:pt idx="1331">
                  <c:v>8.8743666666666705</c:v>
                </c:pt>
                <c:pt idx="1332">
                  <c:v>8.88103333333334</c:v>
                </c:pt>
                <c:pt idx="1333">
                  <c:v>8.8877000000000006</c:v>
                </c:pt>
                <c:pt idx="1334">
                  <c:v>8.8943666666666701</c:v>
                </c:pt>
                <c:pt idx="1335">
                  <c:v>8.9010333333333396</c:v>
                </c:pt>
                <c:pt idx="1336">
                  <c:v>8.9077000000000002</c:v>
                </c:pt>
                <c:pt idx="1337">
                  <c:v>8.9143666666666697</c:v>
                </c:pt>
                <c:pt idx="1338">
                  <c:v>8.9210333333333391</c:v>
                </c:pt>
                <c:pt idx="1339">
                  <c:v>8.9276999999999997</c:v>
                </c:pt>
                <c:pt idx="1340">
                  <c:v>8.9343666666666692</c:v>
                </c:pt>
                <c:pt idx="1341">
                  <c:v>8.9410333333333405</c:v>
                </c:pt>
                <c:pt idx="1342">
                  <c:v>8.9476999999999993</c:v>
                </c:pt>
                <c:pt idx="1343">
                  <c:v>8.9543666666666706</c:v>
                </c:pt>
                <c:pt idx="1344">
                  <c:v>8.9610333333333401</c:v>
                </c:pt>
                <c:pt idx="1345">
                  <c:v>8.9677000000000007</c:v>
                </c:pt>
                <c:pt idx="1346">
                  <c:v>8.9743666666666702</c:v>
                </c:pt>
                <c:pt idx="1347">
                  <c:v>8.9810333333333396</c:v>
                </c:pt>
                <c:pt idx="1348">
                  <c:v>8.9877000000000002</c:v>
                </c:pt>
                <c:pt idx="1349">
                  <c:v>8.9943666666666697</c:v>
                </c:pt>
                <c:pt idx="1350">
                  <c:v>9.0010333333333392</c:v>
                </c:pt>
                <c:pt idx="1351">
                  <c:v>9.0077000000000105</c:v>
                </c:pt>
                <c:pt idx="1352">
                  <c:v>9.0143666666666693</c:v>
                </c:pt>
                <c:pt idx="1353">
                  <c:v>9.0210333333333406</c:v>
                </c:pt>
                <c:pt idx="1354">
                  <c:v>9.0276999999999994</c:v>
                </c:pt>
                <c:pt idx="1355">
                  <c:v>9.0343666666666707</c:v>
                </c:pt>
                <c:pt idx="1356">
                  <c:v>9.0410333333333401</c:v>
                </c:pt>
                <c:pt idx="1357">
                  <c:v>9.0477000000000007</c:v>
                </c:pt>
                <c:pt idx="1358">
                  <c:v>9.0543666666666702</c:v>
                </c:pt>
                <c:pt idx="1359">
                  <c:v>9.0610333333333397</c:v>
                </c:pt>
                <c:pt idx="1360">
                  <c:v>9.0677000000000003</c:v>
                </c:pt>
                <c:pt idx="1361">
                  <c:v>9.0743666666666698</c:v>
                </c:pt>
                <c:pt idx="1362">
                  <c:v>9.0810333333333393</c:v>
                </c:pt>
                <c:pt idx="1363">
                  <c:v>9.0876999999999999</c:v>
                </c:pt>
                <c:pt idx="1364">
                  <c:v>9.0943666666666694</c:v>
                </c:pt>
                <c:pt idx="1365">
                  <c:v>9.1010333333333406</c:v>
                </c:pt>
                <c:pt idx="1366">
                  <c:v>9.1076999999999995</c:v>
                </c:pt>
                <c:pt idx="1367">
                  <c:v>9.1143666666666707</c:v>
                </c:pt>
                <c:pt idx="1368">
                  <c:v>9.1210333333333402</c:v>
                </c:pt>
                <c:pt idx="1369">
                  <c:v>9.1277000000000008</c:v>
                </c:pt>
                <c:pt idx="1370">
                  <c:v>9.1343666666666703</c:v>
                </c:pt>
                <c:pt idx="1371">
                  <c:v>9.1410333333333398</c:v>
                </c:pt>
                <c:pt idx="1372">
                  <c:v>9.1477000000000004</c:v>
                </c:pt>
                <c:pt idx="1373">
                  <c:v>9.1543666666666699</c:v>
                </c:pt>
                <c:pt idx="1374">
                  <c:v>9.1610333333333394</c:v>
                </c:pt>
                <c:pt idx="1375">
                  <c:v>9.1677000000000106</c:v>
                </c:pt>
                <c:pt idx="1376">
                  <c:v>9.1743666666666694</c:v>
                </c:pt>
                <c:pt idx="1377">
                  <c:v>9.1810333333333407</c:v>
                </c:pt>
                <c:pt idx="1378">
                  <c:v>9.1876999999999995</c:v>
                </c:pt>
                <c:pt idx="1379">
                  <c:v>9.1943666666666708</c:v>
                </c:pt>
                <c:pt idx="1380">
                  <c:v>9.2010333333333403</c:v>
                </c:pt>
                <c:pt idx="1381">
                  <c:v>9.2077000000000009</c:v>
                </c:pt>
                <c:pt idx="1382">
                  <c:v>9.2143666666666704</c:v>
                </c:pt>
                <c:pt idx="1383">
                  <c:v>9.2210333333333399</c:v>
                </c:pt>
                <c:pt idx="1384">
                  <c:v>9.2277000000000005</c:v>
                </c:pt>
                <c:pt idx="1385">
                  <c:v>9.2343666666666699</c:v>
                </c:pt>
                <c:pt idx="1386">
                  <c:v>9.2410333333333394</c:v>
                </c:pt>
                <c:pt idx="1387">
                  <c:v>9.2477</c:v>
                </c:pt>
                <c:pt idx="1388">
                  <c:v>9.2543666666666695</c:v>
                </c:pt>
                <c:pt idx="1389">
                  <c:v>9.2610333333333408</c:v>
                </c:pt>
                <c:pt idx="1390">
                  <c:v>9.2676999999999996</c:v>
                </c:pt>
                <c:pt idx="1391">
                  <c:v>9.2743666666666709</c:v>
                </c:pt>
                <c:pt idx="1392">
                  <c:v>9.2810333333333404</c:v>
                </c:pt>
                <c:pt idx="1393">
                  <c:v>9.2876999999999992</c:v>
                </c:pt>
                <c:pt idx="1394">
                  <c:v>9.2943666666666704</c:v>
                </c:pt>
                <c:pt idx="1395">
                  <c:v>9.3010333333333399</c:v>
                </c:pt>
                <c:pt idx="1396">
                  <c:v>9.3077000000000005</c:v>
                </c:pt>
                <c:pt idx="1397">
                  <c:v>9.31436666666667</c:v>
                </c:pt>
                <c:pt idx="1398">
                  <c:v>9.3210333333333395</c:v>
                </c:pt>
                <c:pt idx="1399">
                  <c:v>9.3277000000000108</c:v>
                </c:pt>
                <c:pt idx="1400">
                  <c:v>9.3343666666666696</c:v>
                </c:pt>
                <c:pt idx="1401">
                  <c:v>9.3410333333333408</c:v>
                </c:pt>
                <c:pt idx="1402">
                  <c:v>9.3476999999999997</c:v>
                </c:pt>
                <c:pt idx="1403">
                  <c:v>9.3543666666666692</c:v>
                </c:pt>
                <c:pt idx="1404">
                  <c:v>9.3610333333333404</c:v>
                </c:pt>
                <c:pt idx="1405">
                  <c:v>9.3676999999999992</c:v>
                </c:pt>
                <c:pt idx="1406">
                  <c:v>9.3743666666666705</c:v>
                </c:pt>
                <c:pt idx="1407">
                  <c:v>9.38103333333334</c:v>
                </c:pt>
                <c:pt idx="1408">
                  <c:v>9.3877000000000006</c:v>
                </c:pt>
                <c:pt idx="1409">
                  <c:v>9.3943666666666701</c:v>
                </c:pt>
                <c:pt idx="1410">
                  <c:v>9.4010333333333396</c:v>
                </c:pt>
                <c:pt idx="1411">
                  <c:v>9.4077000000000002</c:v>
                </c:pt>
                <c:pt idx="1412">
                  <c:v>9.4143666666666697</c:v>
                </c:pt>
                <c:pt idx="1413">
                  <c:v>9.4210333333333391</c:v>
                </c:pt>
                <c:pt idx="1414">
                  <c:v>9.4276999999999997</c:v>
                </c:pt>
                <c:pt idx="1415">
                  <c:v>9.4343666666666692</c:v>
                </c:pt>
                <c:pt idx="1416">
                  <c:v>9.4410333333333405</c:v>
                </c:pt>
                <c:pt idx="1417">
                  <c:v>9.4476999999999993</c:v>
                </c:pt>
                <c:pt idx="1418">
                  <c:v>9.4543666666666706</c:v>
                </c:pt>
                <c:pt idx="1419">
                  <c:v>9.4610333333333401</c:v>
                </c:pt>
                <c:pt idx="1420">
                  <c:v>9.4677000000000007</c:v>
                </c:pt>
                <c:pt idx="1421">
                  <c:v>9.4743666666666702</c:v>
                </c:pt>
                <c:pt idx="1422">
                  <c:v>9.4810333333333396</c:v>
                </c:pt>
                <c:pt idx="1423">
                  <c:v>9.4877000000000091</c:v>
                </c:pt>
                <c:pt idx="1424">
                  <c:v>9.4943666666666697</c:v>
                </c:pt>
                <c:pt idx="1425">
                  <c:v>9.5010333333333392</c:v>
                </c:pt>
                <c:pt idx="1426">
                  <c:v>9.5076999999999998</c:v>
                </c:pt>
                <c:pt idx="1427">
                  <c:v>9.5143666666666693</c:v>
                </c:pt>
                <c:pt idx="1428">
                  <c:v>9.5210333333333406</c:v>
                </c:pt>
                <c:pt idx="1429">
                  <c:v>9.5276999999999994</c:v>
                </c:pt>
                <c:pt idx="1430">
                  <c:v>9.5343666666666707</c:v>
                </c:pt>
                <c:pt idx="1431">
                  <c:v>9.5410333333333401</c:v>
                </c:pt>
                <c:pt idx="1432">
                  <c:v>9.5477000000000007</c:v>
                </c:pt>
                <c:pt idx="1433">
                  <c:v>9.5543666666666702</c:v>
                </c:pt>
                <c:pt idx="1434">
                  <c:v>9.5610333333333397</c:v>
                </c:pt>
                <c:pt idx="1435">
                  <c:v>9.5677000000000003</c:v>
                </c:pt>
                <c:pt idx="1436">
                  <c:v>9.5743666666666698</c:v>
                </c:pt>
                <c:pt idx="1437">
                  <c:v>9.5810333333333393</c:v>
                </c:pt>
                <c:pt idx="1438">
                  <c:v>9.5876999999999999</c:v>
                </c:pt>
                <c:pt idx="1439">
                  <c:v>9.5943666666666694</c:v>
                </c:pt>
                <c:pt idx="1440">
                  <c:v>9.6010333333333406</c:v>
                </c:pt>
                <c:pt idx="1441">
                  <c:v>9.6076999999999995</c:v>
                </c:pt>
                <c:pt idx="1442">
                  <c:v>9.6143666666666707</c:v>
                </c:pt>
                <c:pt idx="1443">
                  <c:v>9.6210333333333402</c:v>
                </c:pt>
                <c:pt idx="1444">
                  <c:v>9.6277000000000008</c:v>
                </c:pt>
                <c:pt idx="1445">
                  <c:v>9.6343666666666703</c:v>
                </c:pt>
                <c:pt idx="1446">
                  <c:v>9.6410333333333398</c:v>
                </c:pt>
                <c:pt idx="1447">
                  <c:v>9.6477000000000004</c:v>
                </c:pt>
                <c:pt idx="1448">
                  <c:v>9.6543666666666699</c:v>
                </c:pt>
                <c:pt idx="1449">
                  <c:v>9.6610333333333394</c:v>
                </c:pt>
                <c:pt idx="1450">
                  <c:v>9.6677</c:v>
                </c:pt>
                <c:pt idx="1451">
                  <c:v>9.6743666666666694</c:v>
                </c:pt>
                <c:pt idx="1452">
                  <c:v>9.6810333333333407</c:v>
                </c:pt>
                <c:pt idx="1453">
                  <c:v>9.6876999999999995</c:v>
                </c:pt>
                <c:pt idx="1454">
                  <c:v>9.6943666666666708</c:v>
                </c:pt>
                <c:pt idx="1455">
                  <c:v>9.7010333333333403</c:v>
                </c:pt>
                <c:pt idx="1456">
                  <c:v>9.7077000000000009</c:v>
                </c:pt>
                <c:pt idx="1457">
                  <c:v>9.7143666666666704</c:v>
                </c:pt>
                <c:pt idx="1458">
                  <c:v>9.7210333333333399</c:v>
                </c:pt>
                <c:pt idx="1459">
                  <c:v>9.7277000000000005</c:v>
                </c:pt>
                <c:pt idx="1460">
                  <c:v>9.7343666666666699</c:v>
                </c:pt>
                <c:pt idx="1461">
                  <c:v>9.7410333333333394</c:v>
                </c:pt>
                <c:pt idx="1462">
                  <c:v>9.7477</c:v>
                </c:pt>
                <c:pt idx="1463">
                  <c:v>9.7543666666666695</c:v>
                </c:pt>
                <c:pt idx="1464">
                  <c:v>9.7610333333333408</c:v>
                </c:pt>
                <c:pt idx="1465">
                  <c:v>9.7676999999999996</c:v>
                </c:pt>
                <c:pt idx="1466">
                  <c:v>9.7743666666666709</c:v>
                </c:pt>
                <c:pt idx="1467">
                  <c:v>9.7810333333333404</c:v>
                </c:pt>
                <c:pt idx="1468">
                  <c:v>9.7876999999999992</c:v>
                </c:pt>
                <c:pt idx="1469">
                  <c:v>9.7943666666666704</c:v>
                </c:pt>
                <c:pt idx="1470">
                  <c:v>9.8010333333333399</c:v>
                </c:pt>
                <c:pt idx="1471">
                  <c:v>9.8077000000000005</c:v>
                </c:pt>
                <c:pt idx="1472">
                  <c:v>9.81436666666667</c:v>
                </c:pt>
                <c:pt idx="1473">
                  <c:v>9.8210333333333395</c:v>
                </c:pt>
                <c:pt idx="1474">
                  <c:v>9.8277000000000001</c:v>
                </c:pt>
                <c:pt idx="1475">
                  <c:v>9.8343666666666696</c:v>
                </c:pt>
                <c:pt idx="1476">
                  <c:v>9.8410333333333408</c:v>
                </c:pt>
                <c:pt idx="1477">
                  <c:v>9.8476999999999997</c:v>
                </c:pt>
                <c:pt idx="1478">
                  <c:v>9.8543666666666692</c:v>
                </c:pt>
                <c:pt idx="1479">
                  <c:v>9.8610333333333404</c:v>
                </c:pt>
                <c:pt idx="1480">
                  <c:v>9.8676999999999992</c:v>
                </c:pt>
                <c:pt idx="1481">
                  <c:v>9.8743666666666705</c:v>
                </c:pt>
                <c:pt idx="1482">
                  <c:v>9.88103333333334</c:v>
                </c:pt>
                <c:pt idx="1483">
                  <c:v>9.8877000000000006</c:v>
                </c:pt>
                <c:pt idx="1484">
                  <c:v>9.8943666666666701</c:v>
                </c:pt>
                <c:pt idx="1485">
                  <c:v>9.9010333333333396</c:v>
                </c:pt>
                <c:pt idx="1486">
                  <c:v>9.9077000000000002</c:v>
                </c:pt>
                <c:pt idx="1487">
                  <c:v>9.9143666666666697</c:v>
                </c:pt>
                <c:pt idx="1488">
                  <c:v>9.9210333333333391</c:v>
                </c:pt>
                <c:pt idx="1489">
                  <c:v>9.9276999999999997</c:v>
                </c:pt>
                <c:pt idx="1490">
                  <c:v>9.9343666666666692</c:v>
                </c:pt>
                <c:pt idx="1491">
                  <c:v>9.9410333333333405</c:v>
                </c:pt>
                <c:pt idx="1492">
                  <c:v>9.9476999999999993</c:v>
                </c:pt>
                <c:pt idx="1493">
                  <c:v>9.9543666666666706</c:v>
                </c:pt>
                <c:pt idx="1494">
                  <c:v>9.9610333333333401</c:v>
                </c:pt>
                <c:pt idx="1495">
                  <c:v>9.9677000000000007</c:v>
                </c:pt>
                <c:pt idx="1496">
                  <c:v>9.9743666666666702</c:v>
                </c:pt>
                <c:pt idx="1497">
                  <c:v>9.9810333333333396</c:v>
                </c:pt>
                <c:pt idx="1498">
                  <c:v>9.9877000000000002</c:v>
                </c:pt>
                <c:pt idx="1499">
                  <c:v>9.9943666666666697</c:v>
                </c:pt>
                <c:pt idx="1500">
                  <c:v>10.0010333333334</c:v>
                </c:pt>
                <c:pt idx="1501">
                  <c:v>10.0077</c:v>
                </c:pt>
                <c:pt idx="1502">
                  <c:v>10.0143666666667</c:v>
                </c:pt>
                <c:pt idx="1503">
                  <c:v>10.021033333333399</c:v>
                </c:pt>
                <c:pt idx="1504">
                  <c:v>10.027699999999999</c:v>
                </c:pt>
                <c:pt idx="1505">
                  <c:v>10.034366666666701</c:v>
                </c:pt>
                <c:pt idx="1506">
                  <c:v>10.041033333333401</c:v>
                </c:pt>
                <c:pt idx="1507">
                  <c:v>10.047700000000001</c:v>
                </c:pt>
                <c:pt idx="1508">
                  <c:v>10.0543666666667</c:v>
                </c:pt>
                <c:pt idx="1509">
                  <c:v>10.0610333333334</c:v>
                </c:pt>
                <c:pt idx="1510">
                  <c:v>10.0677</c:v>
                </c:pt>
                <c:pt idx="1511">
                  <c:v>10.0743666666667</c:v>
                </c:pt>
                <c:pt idx="1512">
                  <c:v>10.0810333333334</c:v>
                </c:pt>
                <c:pt idx="1513">
                  <c:v>10.0877</c:v>
                </c:pt>
                <c:pt idx="1514">
                  <c:v>10.0943666666667</c:v>
                </c:pt>
                <c:pt idx="1515">
                  <c:v>10.101033333333399</c:v>
                </c:pt>
                <c:pt idx="1516">
                  <c:v>10.107699999999999</c:v>
                </c:pt>
                <c:pt idx="1517">
                  <c:v>10.114366666666699</c:v>
                </c:pt>
                <c:pt idx="1518">
                  <c:v>10.121033333333401</c:v>
                </c:pt>
                <c:pt idx="1519">
                  <c:v>10.127700000000001</c:v>
                </c:pt>
                <c:pt idx="1520">
                  <c:v>10.1343666666667</c:v>
                </c:pt>
                <c:pt idx="1521">
                  <c:v>10.1410333333334</c:v>
                </c:pt>
                <c:pt idx="1522">
                  <c:v>10.1477</c:v>
                </c:pt>
                <c:pt idx="1523">
                  <c:v>10.1543666666667</c:v>
                </c:pt>
                <c:pt idx="1524">
                  <c:v>10.1610333333334</c:v>
                </c:pt>
                <c:pt idx="1525">
                  <c:v>10.1677</c:v>
                </c:pt>
                <c:pt idx="1526">
                  <c:v>10.1743666666667</c:v>
                </c:pt>
                <c:pt idx="1527">
                  <c:v>10.181033333333399</c:v>
                </c:pt>
                <c:pt idx="1528">
                  <c:v>10.1877</c:v>
                </c:pt>
                <c:pt idx="1529">
                  <c:v>10.194366666666699</c:v>
                </c:pt>
                <c:pt idx="1530">
                  <c:v>10.201033333333401</c:v>
                </c:pt>
                <c:pt idx="1531">
                  <c:v>10.207700000000001</c:v>
                </c:pt>
                <c:pt idx="1532">
                  <c:v>10.214366666666701</c:v>
                </c:pt>
                <c:pt idx="1533">
                  <c:v>10.2210333333334</c:v>
                </c:pt>
                <c:pt idx="1534">
                  <c:v>10.2277</c:v>
                </c:pt>
                <c:pt idx="1535">
                  <c:v>10.2343666666667</c:v>
                </c:pt>
                <c:pt idx="1536">
                  <c:v>10.2410333333334</c:v>
                </c:pt>
                <c:pt idx="1537">
                  <c:v>10.2477</c:v>
                </c:pt>
                <c:pt idx="1538">
                  <c:v>10.2543666666667</c:v>
                </c:pt>
                <c:pt idx="1539">
                  <c:v>10.261033333333399</c:v>
                </c:pt>
                <c:pt idx="1540">
                  <c:v>10.2677</c:v>
                </c:pt>
                <c:pt idx="1541">
                  <c:v>10.274366666666699</c:v>
                </c:pt>
                <c:pt idx="1542">
                  <c:v>10.281033333333401</c:v>
                </c:pt>
                <c:pt idx="1543">
                  <c:v>10.287699999999999</c:v>
                </c:pt>
                <c:pt idx="1544">
                  <c:v>10.294366666666701</c:v>
                </c:pt>
                <c:pt idx="1545">
                  <c:v>10.3010333333334</c:v>
                </c:pt>
                <c:pt idx="1546">
                  <c:v>10.307700000000001</c:v>
                </c:pt>
                <c:pt idx="1547">
                  <c:v>10.3143666666667</c:v>
                </c:pt>
                <c:pt idx="1548">
                  <c:v>10.3210333333334</c:v>
                </c:pt>
                <c:pt idx="1549">
                  <c:v>10.3277</c:v>
                </c:pt>
                <c:pt idx="1550">
                  <c:v>10.3343666666667</c:v>
                </c:pt>
                <c:pt idx="1551">
                  <c:v>10.341033333333399</c:v>
                </c:pt>
                <c:pt idx="1552">
                  <c:v>10.3477</c:v>
                </c:pt>
                <c:pt idx="1553">
                  <c:v>10.354366666666699</c:v>
                </c:pt>
                <c:pt idx="1554">
                  <c:v>10.361033333333401</c:v>
                </c:pt>
                <c:pt idx="1555">
                  <c:v>10.367699999999999</c:v>
                </c:pt>
                <c:pt idx="1556">
                  <c:v>10.374366666666701</c:v>
                </c:pt>
                <c:pt idx="1557">
                  <c:v>10.3810333333334</c:v>
                </c:pt>
                <c:pt idx="1558">
                  <c:v>10.387700000000001</c:v>
                </c:pt>
                <c:pt idx="1559">
                  <c:v>10.3943666666667</c:v>
                </c:pt>
                <c:pt idx="1560">
                  <c:v>10.4010333333334</c:v>
                </c:pt>
                <c:pt idx="1561">
                  <c:v>10.4077</c:v>
                </c:pt>
                <c:pt idx="1562">
                  <c:v>10.4143666666667</c:v>
                </c:pt>
                <c:pt idx="1563">
                  <c:v>10.4210333333334</c:v>
                </c:pt>
                <c:pt idx="1564">
                  <c:v>10.4277</c:v>
                </c:pt>
                <c:pt idx="1565">
                  <c:v>10.434366666666699</c:v>
                </c:pt>
                <c:pt idx="1566">
                  <c:v>10.441033333333399</c:v>
                </c:pt>
                <c:pt idx="1567">
                  <c:v>10.447699999999999</c:v>
                </c:pt>
                <c:pt idx="1568">
                  <c:v>10.454366666666701</c:v>
                </c:pt>
                <c:pt idx="1569">
                  <c:v>10.4610333333334</c:v>
                </c:pt>
                <c:pt idx="1570">
                  <c:v>10.467700000000001</c:v>
                </c:pt>
                <c:pt idx="1571">
                  <c:v>10.4743666666667</c:v>
                </c:pt>
                <c:pt idx="1572">
                  <c:v>10.4810333333334</c:v>
                </c:pt>
                <c:pt idx="1573">
                  <c:v>10.4877</c:v>
                </c:pt>
                <c:pt idx="1574">
                  <c:v>10.4943666666667</c:v>
                </c:pt>
                <c:pt idx="1575">
                  <c:v>10.5010333333334</c:v>
                </c:pt>
                <c:pt idx="1576">
                  <c:v>10.5077</c:v>
                </c:pt>
                <c:pt idx="1577">
                  <c:v>10.5143666666667</c:v>
                </c:pt>
                <c:pt idx="1578">
                  <c:v>10.521033333333399</c:v>
                </c:pt>
                <c:pt idx="1579">
                  <c:v>10.527699999999999</c:v>
                </c:pt>
                <c:pt idx="1580">
                  <c:v>10.534366666666701</c:v>
                </c:pt>
                <c:pt idx="1581">
                  <c:v>10.541033333333401</c:v>
                </c:pt>
                <c:pt idx="1582">
                  <c:v>10.547700000000001</c:v>
                </c:pt>
                <c:pt idx="1583">
                  <c:v>10.5543666666667</c:v>
                </c:pt>
                <c:pt idx="1584">
                  <c:v>10.5610333333334</c:v>
                </c:pt>
                <c:pt idx="1585">
                  <c:v>10.5677</c:v>
                </c:pt>
                <c:pt idx="1586">
                  <c:v>10.5743666666667</c:v>
                </c:pt>
                <c:pt idx="1587">
                  <c:v>10.5810333333334</c:v>
                </c:pt>
                <c:pt idx="1588">
                  <c:v>10.5877</c:v>
                </c:pt>
                <c:pt idx="1589">
                  <c:v>10.5943666666667</c:v>
                </c:pt>
                <c:pt idx="1590">
                  <c:v>10.601033333333399</c:v>
                </c:pt>
                <c:pt idx="1591">
                  <c:v>10.607699999999999</c:v>
                </c:pt>
                <c:pt idx="1592">
                  <c:v>10.614366666666699</c:v>
                </c:pt>
                <c:pt idx="1593">
                  <c:v>10.621033333333401</c:v>
                </c:pt>
                <c:pt idx="1594">
                  <c:v>10.627700000000001</c:v>
                </c:pt>
                <c:pt idx="1595">
                  <c:v>10.6343666666667</c:v>
                </c:pt>
                <c:pt idx="1596">
                  <c:v>10.6410333333334</c:v>
                </c:pt>
                <c:pt idx="1597">
                  <c:v>10.6477</c:v>
                </c:pt>
                <c:pt idx="1598">
                  <c:v>10.6543666666667</c:v>
                </c:pt>
                <c:pt idx="1599">
                  <c:v>10.6610333333334</c:v>
                </c:pt>
                <c:pt idx="1600">
                  <c:v>10.6677</c:v>
                </c:pt>
                <c:pt idx="1601">
                  <c:v>10.6743666666667</c:v>
                </c:pt>
                <c:pt idx="1602">
                  <c:v>10.681033333333399</c:v>
                </c:pt>
                <c:pt idx="1603">
                  <c:v>10.6877</c:v>
                </c:pt>
                <c:pt idx="1604">
                  <c:v>10.694366666666699</c:v>
                </c:pt>
                <c:pt idx="1605">
                  <c:v>10.701033333333401</c:v>
                </c:pt>
                <c:pt idx="1606">
                  <c:v>10.707700000000001</c:v>
                </c:pt>
                <c:pt idx="1607">
                  <c:v>10.714366666666701</c:v>
                </c:pt>
                <c:pt idx="1608">
                  <c:v>10.7210333333334</c:v>
                </c:pt>
                <c:pt idx="1609">
                  <c:v>10.7277</c:v>
                </c:pt>
                <c:pt idx="1610">
                  <c:v>10.7343666666667</c:v>
                </c:pt>
                <c:pt idx="1611">
                  <c:v>10.7410333333334</c:v>
                </c:pt>
                <c:pt idx="1612">
                  <c:v>10.7477</c:v>
                </c:pt>
                <c:pt idx="1613">
                  <c:v>10.7543666666667</c:v>
                </c:pt>
                <c:pt idx="1614">
                  <c:v>10.761033333333399</c:v>
                </c:pt>
                <c:pt idx="1615">
                  <c:v>10.7677</c:v>
                </c:pt>
                <c:pt idx="1616">
                  <c:v>10.774366666666699</c:v>
                </c:pt>
                <c:pt idx="1617">
                  <c:v>10.781033333333401</c:v>
                </c:pt>
                <c:pt idx="1618">
                  <c:v>10.787699999999999</c:v>
                </c:pt>
                <c:pt idx="1619">
                  <c:v>10.794366666666701</c:v>
                </c:pt>
                <c:pt idx="1620">
                  <c:v>10.8010333333334</c:v>
                </c:pt>
                <c:pt idx="1621">
                  <c:v>10.807700000000001</c:v>
                </c:pt>
                <c:pt idx="1622">
                  <c:v>10.8143666666667</c:v>
                </c:pt>
                <c:pt idx="1623">
                  <c:v>10.8210333333334</c:v>
                </c:pt>
                <c:pt idx="1624">
                  <c:v>10.8277</c:v>
                </c:pt>
                <c:pt idx="1625">
                  <c:v>10.8343666666667</c:v>
                </c:pt>
                <c:pt idx="1626">
                  <c:v>10.841033333333399</c:v>
                </c:pt>
                <c:pt idx="1627">
                  <c:v>10.8477</c:v>
                </c:pt>
                <c:pt idx="1628">
                  <c:v>10.854366666666699</c:v>
                </c:pt>
                <c:pt idx="1629">
                  <c:v>10.861033333333401</c:v>
                </c:pt>
                <c:pt idx="1630">
                  <c:v>10.867699999999999</c:v>
                </c:pt>
                <c:pt idx="1631">
                  <c:v>10.874366666666701</c:v>
                </c:pt>
                <c:pt idx="1632">
                  <c:v>10.8810333333334</c:v>
                </c:pt>
                <c:pt idx="1633">
                  <c:v>10.887700000000001</c:v>
                </c:pt>
                <c:pt idx="1634">
                  <c:v>10.8943666666667</c:v>
                </c:pt>
                <c:pt idx="1635">
                  <c:v>10.9010333333334</c:v>
                </c:pt>
                <c:pt idx="1636">
                  <c:v>10.9077</c:v>
                </c:pt>
                <c:pt idx="1637">
                  <c:v>10.9143666666667</c:v>
                </c:pt>
                <c:pt idx="1638">
                  <c:v>10.9210333333334</c:v>
                </c:pt>
                <c:pt idx="1639">
                  <c:v>10.9277</c:v>
                </c:pt>
                <c:pt idx="1640">
                  <c:v>10.934366666666699</c:v>
                </c:pt>
                <c:pt idx="1641">
                  <c:v>10.941033333333399</c:v>
                </c:pt>
                <c:pt idx="1642">
                  <c:v>10.947699999999999</c:v>
                </c:pt>
                <c:pt idx="1643">
                  <c:v>10.954366666666701</c:v>
                </c:pt>
                <c:pt idx="1644">
                  <c:v>10.9610333333334</c:v>
                </c:pt>
                <c:pt idx="1645">
                  <c:v>10.967700000000001</c:v>
                </c:pt>
                <c:pt idx="1646">
                  <c:v>10.9743666666667</c:v>
                </c:pt>
                <c:pt idx="1647">
                  <c:v>10.9810333333334</c:v>
                </c:pt>
                <c:pt idx="1648">
                  <c:v>10.9877</c:v>
                </c:pt>
                <c:pt idx="1649">
                  <c:v>10.9943666666667</c:v>
                </c:pt>
                <c:pt idx="1650">
                  <c:v>11.0010333333334</c:v>
                </c:pt>
                <c:pt idx="1651">
                  <c:v>11.0077</c:v>
                </c:pt>
                <c:pt idx="1652">
                  <c:v>11.0143666666667</c:v>
                </c:pt>
                <c:pt idx="1653">
                  <c:v>11.021033333333399</c:v>
                </c:pt>
                <c:pt idx="1654">
                  <c:v>11.027699999999999</c:v>
                </c:pt>
                <c:pt idx="1655">
                  <c:v>11.034366666666701</c:v>
                </c:pt>
                <c:pt idx="1656">
                  <c:v>11.041033333333401</c:v>
                </c:pt>
                <c:pt idx="1657">
                  <c:v>11.047700000000001</c:v>
                </c:pt>
                <c:pt idx="1658">
                  <c:v>11.0543666666667</c:v>
                </c:pt>
                <c:pt idx="1659">
                  <c:v>11.0610333333334</c:v>
                </c:pt>
                <c:pt idx="1660">
                  <c:v>11.0677</c:v>
                </c:pt>
                <c:pt idx="1661">
                  <c:v>11.0743666666667</c:v>
                </c:pt>
                <c:pt idx="1662">
                  <c:v>11.0810333333334</c:v>
                </c:pt>
                <c:pt idx="1663">
                  <c:v>11.0877</c:v>
                </c:pt>
                <c:pt idx="1664">
                  <c:v>11.0943666666667</c:v>
                </c:pt>
                <c:pt idx="1665">
                  <c:v>11.101033333333399</c:v>
                </c:pt>
                <c:pt idx="1666">
                  <c:v>11.107699999999999</c:v>
                </c:pt>
                <c:pt idx="1667">
                  <c:v>11.114366666666699</c:v>
                </c:pt>
                <c:pt idx="1668">
                  <c:v>11.121033333333401</c:v>
                </c:pt>
                <c:pt idx="1669">
                  <c:v>11.127700000000001</c:v>
                </c:pt>
                <c:pt idx="1670">
                  <c:v>11.1343666666667</c:v>
                </c:pt>
                <c:pt idx="1671">
                  <c:v>11.1410333333334</c:v>
                </c:pt>
                <c:pt idx="1672">
                  <c:v>11.1477</c:v>
                </c:pt>
                <c:pt idx="1673">
                  <c:v>11.1543666666667</c:v>
                </c:pt>
                <c:pt idx="1674">
                  <c:v>11.1610333333334</c:v>
                </c:pt>
                <c:pt idx="1675">
                  <c:v>11.1677</c:v>
                </c:pt>
                <c:pt idx="1676">
                  <c:v>11.1743666666667</c:v>
                </c:pt>
                <c:pt idx="1677">
                  <c:v>11.181033333333399</c:v>
                </c:pt>
                <c:pt idx="1678">
                  <c:v>11.1877</c:v>
                </c:pt>
                <c:pt idx="1679">
                  <c:v>11.194366666666699</c:v>
                </c:pt>
                <c:pt idx="1680">
                  <c:v>11.201033333333401</c:v>
                </c:pt>
                <c:pt idx="1681">
                  <c:v>11.207700000000001</c:v>
                </c:pt>
                <c:pt idx="1682">
                  <c:v>11.214366666666701</c:v>
                </c:pt>
                <c:pt idx="1683">
                  <c:v>11.2210333333334</c:v>
                </c:pt>
                <c:pt idx="1684">
                  <c:v>11.2277</c:v>
                </c:pt>
                <c:pt idx="1685">
                  <c:v>11.2343666666667</c:v>
                </c:pt>
                <c:pt idx="1686">
                  <c:v>11.2410333333334</c:v>
                </c:pt>
                <c:pt idx="1687">
                  <c:v>11.2477</c:v>
                </c:pt>
                <c:pt idx="1688">
                  <c:v>11.2543666666667</c:v>
                </c:pt>
                <c:pt idx="1689">
                  <c:v>11.261033333333399</c:v>
                </c:pt>
                <c:pt idx="1690">
                  <c:v>11.2677</c:v>
                </c:pt>
                <c:pt idx="1691">
                  <c:v>11.274366666666699</c:v>
                </c:pt>
                <c:pt idx="1692">
                  <c:v>11.281033333333401</c:v>
                </c:pt>
                <c:pt idx="1693">
                  <c:v>11.287699999999999</c:v>
                </c:pt>
                <c:pt idx="1694">
                  <c:v>11.294366666666701</c:v>
                </c:pt>
                <c:pt idx="1695">
                  <c:v>11.3010333333334</c:v>
                </c:pt>
                <c:pt idx="1696">
                  <c:v>11.307700000000001</c:v>
                </c:pt>
                <c:pt idx="1697">
                  <c:v>11.3143666666667</c:v>
                </c:pt>
                <c:pt idx="1698">
                  <c:v>11.3210333333334</c:v>
                </c:pt>
                <c:pt idx="1699">
                  <c:v>11.3277</c:v>
                </c:pt>
                <c:pt idx="1700">
                  <c:v>11.3343666666667</c:v>
                </c:pt>
                <c:pt idx="1701">
                  <c:v>11.341033333333399</c:v>
                </c:pt>
                <c:pt idx="1702">
                  <c:v>11.3477</c:v>
                </c:pt>
                <c:pt idx="1703">
                  <c:v>11.354366666666699</c:v>
                </c:pt>
                <c:pt idx="1704">
                  <c:v>11.361033333333401</c:v>
                </c:pt>
                <c:pt idx="1705">
                  <c:v>11.367699999999999</c:v>
                </c:pt>
                <c:pt idx="1706">
                  <c:v>11.374366666666701</c:v>
                </c:pt>
                <c:pt idx="1707">
                  <c:v>11.3810333333334</c:v>
                </c:pt>
                <c:pt idx="1708">
                  <c:v>11.387700000000001</c:v>
                </c:pt>
                <c:pt idx="1709">
                  <c:v>11.3943666666667</c:v>
                </c:pt>
                <c:pt idx="1710">
                  <c:v>11.4010333333334</c:v>
                </c:pt>
                <c:pt idx="1711">
                  <c:v>11.4077</c:v>
                </c:pt>
                <c:pt idx="1712">
                  <c:v>11.4143666666667</c:v>
                </c:pt>
                <c:pt idx="1713">
                  <c:v>11.4210333333334</c:v>
                </c:pt>
                <c:pt idx="1714">
                  <c:v>11.4277</c:v>
                </c:pt>
                <c:pt idx="1715">
                  <c:v>11.434366666666699</c:v>
                </c:pt>
                <c:pt idx="1716">
                  <c:v>11.441033333333399</c:v>
                </c:pt>
                <c:pt idx="1717">
                  <c:v>11.447699999999999</c:v>
                </c:pt>
                <c:pt idx="1718">
                  <c:v>11.454366666666701</c:v>
                </c:pt>
                <c:pt idx="1719">
                  <c:v>11.4610333333334</c:v>
                </c:pt>
                <c:pt idx="1720">
                  <c:v>11.467700000000001</c:v>
                </c:pt>
                <c:pt idx="1721">
                  <c:v>11.4743666666667</c:v>
                </c:pt>
                <c:pt idx="1722">
                  <c:v>11.4810333333334</c:v>
                </c:pt>
                <c:pt idx="1723">
                  <c:v>11.4877</c:v>
                </c:pt>
                <c:pt idx="1724">
                  <c:v>11.4943666666667</c:v>
                </c:pt>
                <c:pt idx="1725">
                  <c:v>11.5010333333334</c:v>
                </c:pt>
                <c:pt idx="1726">
                  <c:v>11.5077</c:v>
                </c:pt>
                <c:pt idx="1727">
                  <c:v>11.5143666666667</c:v>
                </c:pt>
                <c:pt idx="1728">
                  <c:v>11.521033333333399</c:v>
                </c:pt>
                <c:pt idx="1729">
                  <c:v>11.527699999999999</c:v>
                </c:pt>
                <c:pt idx="1730">
                  <c:v>11.534366666666701</c:v>
                </c:pt>
                <c:pt idx="1731">
                  <c:v>11.541033333333401</c:v>
                </c:pt>
                <c:pt idx="1732">
                  <c:v>11.547700000000001</c:v>
                </c:pt>
                <c:pt idx="1733">
                  <c:v>11.5543666666667</c:v>
                </c:pt>
                <c:pt idx="1734">
                  <c:v>11.5610333333334</c:v>
                </c:pt>
                <c:pt idx="1735">
                  <c:v>11.5677</c:v>
                </c:pt>
                <c:pt idx="1736">
                  <c:v>11.5743666666667</c:v>
                </c:pt>
                <c:pt idx="1737">
                  <c:v>11.5810333333334</c:v>
                </c:pt>
                <c:pt idx="1738">
                  <c:v>11.5877</c:v>
                </c:pt>
                <c:pt idx="1739">
                  <c:v>11.5943666666667</c:v>
                </c:pt>
                <c:pt idx="1740">
                  <c:v>11.601033333333399</c:v>
                </c:pt>
                <c:pt idx="1741">
                  <c:v>11.607699999999999</c:v>
                </c:pt>
                <c:pt idx="1742">
                  <c:v>11.614366666666699</c:v>
                </c:pt>
                <c:pt idx="1743">
                  <c:v>11.621033333333401</c:v>
                </c:pt>
                <c:pt idx="1744">
                  <c:v>11.627700000000001</c:v>
                </c:pt>
                <c:pt idx="1745">
                  <c:v>11.6343666666667</c:v>
                </c:pt>
                <c:pt idx="1746">
                  <c:v>11.6410333333334</c:v>
                </c:pt>
                <c:pt idx="1747">
                  <c:v>11.6477</c:v>
                </c:pt>
                <c:pt idx="1748">
                  <c:v>11.6543666666667</c:v>
                </c:pt>
                <c:pt idx="1749">
                  <c:v>11.6610333333334</c:v>
                </c:pt>
                <c:pt idx="1750">
                  <c:v>11.6677</c:v>
                </c:pt>
                <c:pt idx="1751">
                  <c:v>11.6743666666667</c:v>
                </c:pt>
                <c:pt idx="1752">
                  <c:v>11.681033333333399</c:v>
                </c:pt>
                <c:pt idx="1753">
                  <c:v>11.6877</c:v>
                </c:pt>
                <c:pt idx="1754">
                  <c:v>11.694366666666699</c:v>
                </c:pt>
                <c:pt idx="1755">
                  <c:v>11.701033333333401</c:v>
                </c:pt>
                <c:pt idx="1756">
                  <c:v>11.707700000000001</c:v>
                </c:pt>
                <c:pt idx="1757">
                  <c:v>11.714366666666701</c:v>
                </c:pt>
                <c:pt idx="1758">
                  <c:v>11.7210333333334</c:v>
                </c:pt>
                <c:pt idx="1759">
                  <c:v>11.7277</c:v>
                </c:pt>
                <c:pt idx="1760">
                  <c:v>11.7343666666667</c:v>
                </c:pt>
                <c:pt idx="1761">
                  <c:v>11.7410333333334</c:v>
                </c:pt>
                <c:pt idx="1762">
                  <c:v>11.7477</c:v>
                </c:pt>
                <c:pt idx="1763">
                  <c:v>11.7543666666667</c:v>
                </c:pt>
                <c:pt idx="1764">
                  <c:v>11.761033333333399</c:v>
                </c:pt>
                <c:pt idx="1765">
                  <c:v>11.7677</c:v>
                </c:pt>
                <c:pt idx="1766">
                  <c:v>11.774366666666699</c:v>
                </c:pt>
                <c:pt idx="1767">
                  <c:v>11.781033333333401</c:v>
                </c:pt>
                <c:pt idx="1768">
                  <c:v>11.787699999999999</c:v>
                </c:pt>
                <c:pt idx="1769">
                  <c:v>11.794366666666701</c:v>
                </c:pt>
                <c:pt idx="1770">
                  <c:v>11.8010333333334</c:v>
                </c:pt>
                <c:pt idx="1771">
                  <c:v>11.807700000000001</c:v>
                </c:pt>
                <c:pt idx="1772">
                  <c:v>11.8143666666667</c:v>
                </c:pt>
                <c:pt idx="1773">
                  <c:v>11.8210333333334</c:v>
                </c:pt>
                <c:pt idx="1774">
                  <c:v>11.8277</c:v>
                </c:pt>
                <c:pt idx="1775">
                  <c:v>11.8343666666667</c:v>
                </c:pt>
                <c:pt idx="1776">
                  <c:v>11.841033333333399</c:v>
                </c:pt>
                <c:pt idx="1777">
                  <c:v>11.8477</c:v>
                </c:pt>
                <c:pt idx="1778">
                  <c:v>11.854366666666699</c:v>
                </c:pt>
                <c:pt idx="1779">
                  <c:v>11.861033333333401</c:v>
                </c:pt>
                <c:pt idx="1780">
                  <c:v>11.867699999999999</c:v>
                </c:pt>
                <c:pt idx="1781">
                  <c:v>11.874366666666701</c:v>
                </c:pt>
                <c:pt idx="1782">
                  <c:v>11.8810333333334</c:v>
                </c:pt>
                <c:pt idx="1783">
                  <c:v>11.887700000000001</c:v>
                </c:pt>
                <c:pt idx="1784">
                  <c:v>11.8943666666667</c:v>
                </c:pt>
                <c:pt idx="1785">
                  <c:v>11.9010333333334</c:v>
                </c:pt>
                <c:pt idx="1786">
                  <c:v>11.9077</c:v>
                </c:pt>
                <c:pt idx="1787">
                  <c:v>11.9143666666667</c:v>
                </c:pt>
                <c:pt idx="1788">
                  <c:v>11.9210333333334</c:v>
                </c:pt>
                <c:pt idx="1789">
                  <c:v>11.9277</c:v>
                </c:pt>
                <c:pt idx="1790">
                  <c:v>11.934366666666699</c:v>
                </c:pt>
                <c:pt idx="1791">
                  <c:v>11.941033333333399</c:v>
                </c:pt>
                <c:pt idx="1792">
                  <c:v>11.947699999999999</c:v>
                </c:pt>
                <c:pt idx="1793">
                  <c:v>11.954366666666701</c:v>
                </c:pt>
                <c:pt idx="1794">
                  <c:v>11.9610333333334</c:v>
                </c:pt>
                <c:pt idx="1795">
                  <c:v>11.967700000000001</c:v>
                </c:pt>
                <c:pt idx="1796">
                  <c:v>11.9743666666667</c:v>
                </c:pt>
                <c:pt idx="1797">
                  <c:v>11.9810333333334</c:v>
                </c:pt>
                <c:pt idx="1798">
                  <c:v>11.9877</c:v>
                </c:pt>
                <c:pt idx="1799">
                  <c:v>11.9943666666667</c:v>
                </c:pt>
                <c:pt idx="1800">
                  <c:v>12.0010333333334</c:v>
                </c:pt>
                <c:pt idx="1801">
                  <c:v>12.0077</c:v>
                </c:pt>
                <c:pt idx="1802">
                  <c:v>12.0143666666667</c:v>
                </c:pt>
                <c:pt idx="1803">
                  <c:v>12.021033333333399</c:v>
                </c:pt>
                <c:pt idx="1804">
                  <c:v>12.027699999999999</c:v>
                </c:pt>
                <c:pt idx="1805">
                  <c:v>12.034366666666701</c:v>
                </c:pt>
                <c:pt idx="1806">
                  <c:v>12.041033333333401</c:v>
                </c:pt>
                <c:pt idx="1807">
                  <c:v>12.047700000000001</c:v>
                </c:pt>
                <c:pt idx="1808">
                  <c:v>12.0543666666667</c:v>
                </c:pt>
                <c:pt idx="1809">
                  <c:v>12.0610333333334</c:v>
                </c:pt>
                <c:pt idx="1810">
                  <c:v>12.0677</c:v>
                </c:pt>
                <c:pt idx="1811">
                  <c:v>12.0743666666667</c:v>
                </c:pt>
                <c:pt idx="1812">
                  <c:v>12.0810333333334</c:v>
                </c:pt>
                <c:pt idx="1813">
                  <c:v>12.0877</c:v>
                </c:pt>
                <c:pt idx="1814">
                  <c:v>12.0943666666667</c:v>
                </c:pt>
                <c:pt idx="1815">
                  <c:v>12.101033333333399</c:v>
                </c:pt>
                <c:pt idx="1816">
                  <c:v>12.107699999999999</c:v>
                </c:pt>
                <c:pt idx="1817">
                  <c:v>12.114366666666699</c:v>
                </c:pt>
                <c:pt idx="1818">
                  <c:v>12.121033333333401</c:v>
                </c:pt>
                <c:pt idx="1819">
                  <c:v>12.127700000000001</c:v>
                </c:pt>
                <c:pt idx="1820">
                  <c:v>12.1343666666667</c:v>
                </c:pt>
                <c:pt idx="1821">
                  <c:v>12.1410333333334</c:v>
                </c:pt>
                <c:pt idx="1822">
                  <c:v>12.1477</c:v>
                </c:pt>
                <c:pt idx="1823">
                  <c:v>12.1543666666667</c:v>
                </c:pt>
                <c:pt idx="1824">
                  <c:v>12.1610333333334</c:v>
                </c:pt>
                <c:pt idx="1825">
                  <c:v>12.1677</c:v>
                </c:pt>
                <c:pt idx="1826">
                  <c:v>12.1743666666667</c:v>
                </c:pt>
                <c:pt idx="1827">
                  <c:v>12.181033333333399</c:v>
                </c:pt>
                <c:pt idx="1828">
                  <c:v>12.1877</c:v>
                </c:pt>
                <c:pt idx="1829">
                  <c:v>12.194366666666699</c:v>
                </c:pt>
                <c:pt idx="1830">
                  <c:v>12.201033333333401</c:v>
                </c:pt>
                <c:pt idx="1831">
                  <c:v>12.207700000000001</c:v>
                </c:pt>
                <c:pt idx="1832">
                  <c:v>12.214366666666701</c:v>
                </c:pt>
                <c:pt idx="1833">
                  <c:v>12.2210333333334</c:v>
                </c:pt>
                <c:pt idx="1834">
                  <c:v>12.2277</c:v>
                </c:pt>
                <c:pt idx="1835">
                  <c:v>12.2343666666667</c:v>
                </c:pt>
                <c:pt idx="1836">
                  <c:v>12.2410333333334</c:v>
                </c:pt>
                <c:pt idx="1837">
                  <c:v>12.2477</c:v>
                </c:pt>
                <c:pt idx="1838">
                  <c:v>12.2543666666667</c:v>
                </c:pt>
                <c:pt idx="1839">
                  <c:v>12.261033333333399</c:v>
                </c:pt>
                <c:pt idx="1840">
                  <c:v>12.2677</c:v>
                </c:pt>
                <c:pt idx="1841">
                  <c:v>12.274366666666699</c:v>
                </c:pt>
                <c:pt idx="1842">
                  <c:v>12.281033333333401</c:v>
                </c:pt>
                <c:pt idx="1843">
                  <c:v>12.287699999999999</c:v>
                </c:pt>
                <c:pt idx="1844">
                  <c:v>12.294366666666701</c:v>
                </c:pt>
                <c:pt idx="1845">
                  <c:v>12.3010333333334</c:v>
                </c:pt>
                <c:pt idx="1846">
                  <c:v>12.307700000000001</c:v>
                </c:pt>
                <c:pt idx="1847">
                  <c:v>12.3143666666667</c:v>
                </c:pt>
                <c:pt idx="1848">
                  <c:v>12.3210333333334</c:v>
                </c:pt>
                <c:pt idx="1849">
                  <c:v>12.3277</c:v>
                </c:pt>
                <c:pt idx="1850">
                  <c:v>12.3343666666667</c:v>
                </c:pt>
                <c:pt idx="1851">
                  <c:v>12.341033333333399</c:v>
                </c:pt>
                <c:pt idx="1852">
                  <c:v>12.3477</c:v>
                </c:pt>
                <c:pt idx="1853">
                  <c:v>12.354366666666699</c:v>
                </c:pt>
                <c:pt idx="1854">
                  <c:v>12.361033333333401</c:v>
                </c:pt>
                <c:pt idx="1855">
                  <c:v>12.367699999999999</c:v>
                </c:pt>
                <c:pt idx="1856">
                  <c:v>12.374366666666701</c:v>
                </c:pt>
                <c:pt idx="1857">
                  <c:v>12.3810333333334</c:v>
                </c:pt>
                <c:pt idx="1858">
                  <c:v>12.387700000000001</c:v>
                </c:pt>
                <c:pt idx="1859">
                  <c:v>12.3943666666667</c:v>
                </c:pt>
                <c:pt idx="1860">
                  <c:v>12.4010333333334</c:v>
                </c:pt>
                <c:pt idx="1861">
                  <c:v>12.4077</c:v>
                </c:pt>
                <c:pt idx="1862">
                  <c:v>12.4143666666667</c:v>
                </c:pt>
                <c:pt idx="1863">
                  <c:v>12.4210333333334</c:v>
                </c:pt>
                <c:pt idx="1864">
                  <c:v>12.4277</c:v>
                </c:pt>
                <c:pt idx="1865">
                  <c:v>12.434366666666699</c:v>
                </c:pt>
                <c:pt idx="1866">
                  <c:v>12.441033333333399</c:v>
                </c:pt>
                <c:pt idx="1867">
                  <c:v>12.447699999999999</c:v>
                </c:pt>
                <c:pt idx="1868">
                  <c:v>12.454366666666701</c:v>
                </c:pt>
                <c:pt idx="1869">
                  <c:v>12.4610333333334</c:v>
                </c:pt>
                <c:pt idx="1870">
                  <c:v>12.467700000000001</c:v>
                </c:pt>
                <c:pt idx="1871">
                  <c:v>12.4743666666667</c:v>
                </c:pt>
                <c:pt idx="1872">
                  <c:v>12.4810333333334</c:v>
                </c:pt>
                <c:pt idx="1873">
                  <c:v>12.4877</c:v>
                </c:pt>
                <c:pt idx="1874">
                  <c:v>12.4943666666667</c:v>
                </c:pt>
                <c:pt idx="1875">
                  <c:v>12.5010333333334</c:v>
                </c:pt>
                <c:pt idx="1876">
                  <c:v>12.5077</c:v>
                </c:pt>
                <c:pt idx="1877">
                  <c:v>12.5143666666667</c:v>
                </c:pt>
                <c:pt idx="1878">
                  <c:v>12.521033333333399</c:v>
                </c:pt>
                <c:pt idx="1879">
                  <c:v>12.527699999999999</c:v>
                </c:pt>
                <c:pt idx="1880">
                  <c:v>12.534366666666701</c:v>
                </c:pt>
                <c:pt idx="1881">
                  <c:v>12.541033333333401</c:v>
                </c:pt>
                <c:pt idx="1882">
                  <c:v>12.547700000000001</c:v>
                </c:pt>
                <c:pt idx="1883">
                  <c:v>12.5543666666667</c:v>
                </c:pt>
                <c:pt idx="1884">
                  <c:v>12.5610333333334</c:v>
                </c:pt>
                <c:pt idx="1885">
                  <c:v>12.5677</c:v>
                </c:pt>
                <c:pt idx="1886">
                  <c:v>12.5743666666667</c:v>
                </c:pt>
                <c:pt idx="1887">
                  <c:v>12.5810333333334</c:v>
                </c:pt>
                <c:pt idx="1888">
                  <c:v>12.5877</c:v>
                </c:pt>
                <c:pt idx="1889">
                  <c:v>12.5943666666667</c:v>
                </c:pt>
                <c:pt idx="1890">
                  <c:v>12.601033333333399</c:v>
                </c:pt>
                <c:pt idx="1891">
                  <c:v>12.607699999999999</c:v>
                </c:pt>
                <c:pt idx="1892">
                  <c:v>12.614366666666699</c:v>
                </c:pt>
                <c:pt idx="1893">
                  <c:v>12.621033333333401</c:v>
                </c:pt>
                <c:pt idx="1894">
                  <c:v>12.627700000000001</c:v>
                </c:pt>
                <c:pt idx="1895">
                  <c:v>12.6343666666667</c:v>
                </c:pt>
                <c:pt idx="1896">
                  <c:v>12.6410333333334</c:v>
                </c:pt>
                <c:pt idx="1897">
                  <c:v>12.6477</c:v>
                </c:pt>
                <c:pt idx="1898">
                  <c:v>12.6543666666667</c:v>
                </c:pt>
                <c:pt idx="1899">
                  <c:v>12.6610333333334</c:v>
                </c:pt>
                <c:pt idx="1900">
                  <c:v>12.6677</c:v>
                </c:pt>
                <c:pt idx="1901">
                  <c:v>12.6743666666667</c:v>
                </c:pt>
                <c:pt idx="1902">
                  <c:v>12.681033333333399</c:v>
                </c:pt>
                <c:pt idx="1903">
                  <c:v>12.6877</c:v>
                </c:pt>
                <c:pt idx="1904">
                  <c:v>12.694366666666699</c:v>
                </c:pt>
                <c:pt idx="1905">
                  <c:v>12.701033333333401</c:v>
                </c:pt>
                <c:pt idx="1906">
                  <c:v>12.707700000000001</c:v>
                </c:pt>
                <c:pt idx="1907">
                  <c:v>12.714366666666701</c:v>
                </c:pt>
                <c:pt idx="1908">
                  <c:v>12.7210333333334</c:v>
                </c:pt>
                <c:pt idx="1909">
                  <c:v>12.7277</c:v>
                </c:pt>
                <c:pt idx="1910">
                  <c:v>12.7343666666667</c:v>
                </c:pt>
                <c:pt idx="1911">
                  <c:v>12.7410333333334</c:v>
                </c:pt>
                <c:pt idx="1912">
                  <c:v>12.7477</c:v>
                </c:pt>
                <c:pt idx="1913">
                  <c:v>12.7543666666667</c:v>
                </c:pt>
                <c:pt idx="1914">
                  <c:v>12.761033333333399</c:v>
                </c:pt>
                <c:pt idx="1915">
                  <c:v>12.7677</c:v>
                </c:pt>
                <c:pt idx="1916">
                  <c:v>12.774366666666699</c:v>
                </c:pt>
                <c:pt idx="1917">
                  <c:v>12.781033333333401</c:v>
                </c:pt>
                <c:pt idx="1918">
                  <c:v>12.787699999999999</c:v>
                </c:pt>
                <c:pt idx="1919">
                  <c:v>12.794366666666701</c:v>
                </c:pt>
                <c:pt idx="1920">
                  <c:v>12.8010333333334</c:v>
                </c:pt>
                <c:pt idx="1921">
                  <c:v>12.807700000000001</c:v>
                </c:pt>
                <c:pt idx="1922">
                  <c:v>12.8143666666667</c:v>
                </c:pt>
                <c:pt idx="1923">
                  <c:v>12.8210333333334</c:v>
                </c:pt>
                <c:pt idx="1924">
                  <c:v>12.8277</c:v>
                </c:pt>
                <c:pt idx="1925">
                  <c:v>12.8343666666667</c:v>
                </c:pt>
                <c:pt idx="1926">
                  <c:v>12.841033333333399</c:v>
                </c:pt>
                <c:pt idx="1927">
                  <c:v>12.8477</c:v>
                </c:pt>
                <c:pt idx="1928">
                  <c:v>12.854366666666699</c:v>
                </c:pt>
                <c:pt idx="1929">
                  <c:v>12.861033333333401</c:v>
                </c:pt>
                <c:pt idx="1930">
                  <c:v>12.867699999999999</c:v>
                </c:pt>
                <c:pt idx="1931">
                  <c:v>12.874366666666701</c:v>
                </c:pt>
                <c:pt idx="1932">
                  <c:v>12.8810333333334</c:v>
                </c:pt>
                <c:pt idx="1933">
                  <c:v>12.887700000000001</c:v>
                </c:pt>
                <c:pt idx="1934">
                  <c:v>12.8943666666667</c:v>
                </c:pt>
                <c:pt idx="1935">
                  <c:v>12.9010333333334</c:v>
                </c:pt>
                <c:pt idx="1936">
                  <c:v>12.9077</c:v>
                </c:pt>
                <c:pt idx="1937">
                  <c:v>12.9143666666667</c:v>
                </c:pt>
                <c:pt idx="1938">
                  <c:v>12.9210333333334</c:v>
                </c:pt>
                <c:pt idx="1939">
                  <c:v>12.9277</c:v>
                </c:pt>
                <c:pt idx="1940">
                  <c:v>12.934366666666699</c:v>
                </c:pt>
                <c:pt idx="1941">
                  <c:v>12.941033333333399</c:v>
                </c:pt>
                <c:pt idx="1942">
                  <c:v>12.947699999999999</c:v>
                </c:pt>
                <c:pt idx="1943">
                  <c:v>12.954366666666701</c:v>
                </c:pt>
                <c:pt idx="1944">
                  <c:v>12.9610333333334</c:v>
                </c:pt>
                <c:pt idx="1945">
                  <c:v>12.967700000000001</c:v>
                </c:pt>
                <c:pt idx="1946">
                  <c:v>12.9743666666667</c:v>
                </c:pt>
                <c:pt idx="1947">
                  <c:v>12.9810333333334</c:v>
                </c:pt>
                <c:pt idx="1948">
                  <c:v>12.9877</c:v>
                </c:pt>
                <c:pt idx="1949">
                  <c:v>12.9943666666667</c:v>
                </c:pt>
                <c:pt idx="1950">
                  <c:v>13.0010333333334</c:v>
                </c:pt>
                <c:pt idx="1951">
                  <c:v>13.0077</c:v>
                </c:pt>
                <c:pt idx="1952">
                  <c:v>13.0143666666667</c:v>
                </c:pt>
                <c:pt idx="1953">
                  <c:v>13.021033333333399</c:v>
                </c:pt>
                <c:pt idx="1954">
                  <c:v>13.027699999999999</c:v>
                </c:pt>
                <c:pt idx="1955">
                  <c:v>13.034366666666701</c:v>
                </c:pt>
                <c:pt idx="1956">
                  <c:v>13.041033333333401</c:v>
                </c:pt>
                <c:pt idx="1957">
                  <c:v>13.047700000000001</c:v>
                </c:pt>
                <c:pt idx="1958">
                  <c:v>13.0543666666667</c:v>
                </c:pt>
                <c:pt idx="1959">
                  <c:v>13.0610333333334</c:v>
                </c:pt>
                <c:pt idx="1960">
                  <c:v>13.0677</c:v>
                </c:pt>
                <c:pt idx="1961">
                  <c:v>13.0743666666667</c:v>
                </c:pt>
                <c:pt idx="1962">
                  <c:v>13.0810333333334</c:v>
                </c:pt>
                <c:pt idx="1963">
                  <c:v>13.0877</c:v>
                </c:pt>
                <c:pt idx="1964">
                  <c:v>13.0943666666667</c:v>
                </c:pt>
                <c:pt idx="1965">
                  <c:v>13.101033333333399</c:v>
                </c:pt>
                <c:pt idx="1966">
                  <c:v>13.107699999999999</c:v>
                </c:pt>
                <c:pt idx="1967">
                  <c:v>13.114366666666699</c:v>
                </c:pt>
                <c:pt idx="1968">
                  <c:v>13.121033333333401</c:v>
                </c:pt>
                <c:pt idx="1969">
                  <c:v>13.127700000000001</c:v>
                </c:pt>
                <c:pt idx="1970">
                  <c:v>13.1343666666667</c:v>
                </c:pt>
                <c:pt idx="1971">
                  <c:v>13.1410333333334</c:v>
                </c:pt>
                <c:pt idx="1972">
                  <c:v>13.1477</c:v>
                </c:pt>
                <c:pt idx="1973">
                  <c:v>13.1543666666667</c:v>
                </c:pt>
                <c:pt idx="1974">
                  <c:v>13.1610333333334</c:v>
                </c:pt>
                <c:pt idx="1975">
                  <c:v>13.1677</c:v>
                </c:pt>
                <c:pt idx="1976">
                  <c:v>13.1743666666667</c:v>
                </c:pt>
                <c:pt idx="1977">
                  <c:v>13.181033333333399</c:v>
                </c:pt>
                <c:pt idx="1978">
                  <c:v>13.1877</c:v>
                </c:pt>
                <c:pt idx="1979">
                  <c:v>13.194366666666699</c:v>
                </c:pt>
                <c:pt idx="1980">
                  <c:v>13.201033333333401</c:v>
                </c:pt>
                <c:pt idx="1981">
                  <c:v>13.207700000000001</c:v>
                </c:pt>
                <c:pt idx="1982">
                  <c:v>13.214366666666701</c:v>
                </c:pt>
                <c:pt idx="1983">
                  <c:v>13.2210333333334</c:v>
                </c:pt>
                <c:pt idx="1984">
                  <c:v>13.2277</c:v>
                </c:pt>
                <c:pt idx="1985">
                  <c:v>13.2343666666667</c:v>
                </c:pt>
                <c:pt idx="1986">
                  <c:v>13.2410333333334</c:v>
                </c:pt>
                <c:pt idx="1987">
                  <c:v>13.2477</c:v>
                </c:pt>
                <c:pt idx="1988">
                  <c:v>13.2543666666667</c:v>
                </c:pt>
                <c:pt idx="1989">
                  <c:v>13.261033333333399</c:v>
                </c:pt>
                <c:pt idx="1990">
                  <c:v>13.2677</c:v>
                </c:pt>
                <c:pt idx="1991">
                  <c:v>13.274366666666699</c:v>
                </c:pt>
                <c:pt idx="1992">
                  <c:v>13.281033333333401</c:v>
                </c:pt>
                <c:pt idx="1993">
                  <c:v>13.287699999999999</c:v>
                </c:pt>
                <c:pt idx="1994">
                  <c:v>13.294366666666701</c:v>
                </c:pt>
                <c:pt idx="1995">
                  <c:v>13.3010333333334</c:v>
                </c:pt>
                <c:pt idx="1996">
                  <c:v>13.307700000000001</c:v>
                </c:pt>
                <c:pt idx="1997">
                  <c:v>13.3143666666667</c:v>
                </c:pt>
                <c:pt idx="1998">
                  <c:v>13.3210333333334</c:v>
                </c:pt>
                <c:pt idx="1999">
                  <c:v>13.3277</c:v>
                </c:pt>
                <c:pt idx="2000">
                  <c:v>13.3343666666667</c:v>
                </c:pt>
                <c:pt idx="2001">
                  <c:v>13.341033333333399</c:v>
                </c:pt>
                <c:pt idx="2002">
                  <c:v>13.3477</c:v>
                </c:pt>
                <c:pt idx="2003">
                  <c:v>13.354366666666699</c:v>
                </c:pt>
                <c:pt idx="2004">
                  <c:v>13.361033333333401</c:v>
                </c:pt>
                <c:pt idx="2005">
                  <c:v>13.367699999999999</c:v>
                </c:pt>
                <c:pt idx="2006">
                  <c:v>13.374366666666701</c:v>
                </c:pt>
                <c:pt idx="2007">
                  <c:v>13.3810333333334</c:v>
                </c:pt>
                <c:pt idx="2008">
                  <c:v>13.387700000000001</c:v>
                </c:pt>
                <c:pt idx="2009">
                  <c:v>13.3943666666667</c:v>
                </c:pt>
                <c:pt idx="2010">
                  <c:v>13.4010333333334</c:v>
                </c:pt>
                <c:pt idx="2011">
                  <c:v>13.4077</c:v>
                </c:pt>
                <c:pt idx="2012">
                  <c:v>13.4143666666667</c:v>
                </c:pt>
                <c:pt idx="2013">
                  <c:v>13.4210333333334</c:v>
                </c:pt>
                <c:pt idx="2014">
                  <c:v>13.4277</c:v>
                </c:pt>
                <c:pt idx="2015">
                  <c:v>13.434366666666699</c:v>
                </c:pt>
                <c:pt idx="2016">
                  <c:v>13.441033333333399</c:v>
                </c:pt>
                <c:pt idx="2017">
                  <c:v>13.447699999999999</c:v>
                </c:pt>
                <c:pt idx="2018">
                  <c:v>13.454366666666701</c:v>
                </c:pt>
                <c:pt idx="2019">
                  <c:v>13.4610333333334</c:v>
                </c:pt>
                <c:pt idx="2020">
                  <c:v>13.467700000000001</c:v>
                </c:pt>
                <c:pt idx="2021">
                  <c:v>13.4743666666667</c:v>
                </c:pt>
                <c:pt idx="2022">
                  <c:v>13.4810333333334</c:v>
                </c:pt>
                <c:pt idx="2023">
                  <c:v>13.4877</c:v>
                </c:pt>
                <c:pt idx="2024">
                  <c:v>13.4943666666667</c:v>
                </c:pt>
                <c:pt idx="2025">
                  <c:v>13.5010333333334</c:v>
                </c:pt>
                <c:pt idx="2026">
                  <c:v>13.5077</c:v>
                </c:pt>
                <c:pt idx="2027">
                  <c:v>13.5143666666667</c:v>
                </c:pt>
                <c:pt idx="2028">
                  <c:v>13.521033333333399</c:v>
                </c:pt>
                <c:pt idx="2029">
                  <c:v>13.527699999999999</c:v>
                </c:pt>
                <c:pt idx="2030">
                  <c:v>13.534366666666701</c:v>
                </c:pt>
                <c:pt idx="2031">
                  <c:v>13.541033333333401</c:v>
                </c:pt>
                <c:pt idx="2032">
                  <c:v>13.547700000000001</c:v>
                </c:pt>
                <c:pt idx="2033">
                  <c:v>13.5543666666667</c:v>
                </c:pt>
                <c:pt idx="2034">
                  <c:v>13.5610333333334</c:v>
                </c:pt>
                <c:pt idx="2035">
                  <c:v>13.5677</c:v>
                </c:pt>
                <c:pt idx="2036">
                  <c:v>13.5743666666667</c:v>
                </c:pt>
                <c:pt idx="2037">
                  <c:v>13.5810333333334</c:v>
                </c:pt>
                <c:pt idx="2038">
                  <c:v>13.5877</c:v>
                </c:pt>
                <c:pt idx="2039">
                  <c:v>13.5943666666667</c:v>
                </c:pt>
                <c:pt idx="2040">
                  <c:v>13.601033333333399</c:v>
                </c:pt>
                <c:pt idx="2041">
                  <c:v>13.607699999999999</c:v>
                </c:pt>
                <c:pt idx="2042">
                  <c:v>13.614366666666699</c:v>
                </c:pt>
                <c:pt idx="2043">
                  <c:v>13.621033333333401</c:v>
                </c:pt>
                <c:pt idx="2044">
                  <c:v>13.627700000000001</c:v>
                </c:pt>
                <c:pt idx="2045">
                  <c:v>13.6343666666667</c:v>
                </c:pt>
                <c:pt idx="2046">
                  <c:v>13.6410333333334</c:v>
                </c:pt>
                <c:pt idx="2047">
                  <c:v>13.6477</c:v>
                </c:pt>
                <c:pt idx="2048">
                  <c:v>13.6543666666667</c:v>
                </c:pt>
                <c:pt idx="2049">
                  <c:v>13.6610333333334</c:v>
                </c:pt>
                <c:pt idx="2050">
                  <c:v>13.6677</c:v>
                </c:pt>
                <c:pt idx="2051">
                  <c:v>13.6743666666667</c:v>
                </c:pt>
                <c:pt idx="2052">
                  <c:v>13.681033333333399</c:v>
                </c:pt>
                <c:pt idx="2053">
                  <c:v>13.6877</c:v>
                </c:pt>
                <c:pt idx="2054">
                  <c:v>13.694366666666699</c:v>
                </c:pt>
                <c:pt idx="2055">
                  <c:v>13.701033333333401</c:v>
                </c:pt>
                <c:pt idx="2056">
                  <c:v>13.707700000000001</c:v>
                </c:pt>
                <c:pt idx="2057">
                  <c:v>13.714366666666701</c:v>
                </c:pt>
                <c:pt idx="2058">
                  <c:v>13.7210333333334</c:v>
                </c:pt>
                <c:pt idx="2059">
                  <c:v>13.7277</c:v>
                </c:pt>
                <c:pt idx="2060">
                  <c:v>13.7343666666667</c:v>
                </c:pt>
                <c:pt idx="2061">
                  <c:v>13.7410333333334</c:v>
                </c:pt>
                <c:pt idx="2062">
                  <c:v>13.7477</c:v>
                </c:pt>
                <c:pt idx="2063">
                  <c:v>13.7543666666667</c:v>
                </c:pt>
                <c:pt idx="2064">
                  <c:v>13.761033333333399</c:v>
                </c:pt>
                <c:pt idx="2065">
                  <c:v>13.7677</c:v>
                </c:pt>
                <c:pt idx="2066">
                  <c:v>13.774366666666699</c:v>
                </c:pt>
                <c:pt idx="2067">
                  <c:v>13.781033333333401</c:v>
                </c:pt>
                <c:pt idx="2068">
                  <c:v>13.787699999999999</c:v>
                </c:pt>
                <c:pt idx="2069">
                  <c:v>13.794366666666701</c:v>
                </c:pt>
                <c:pt idx="2070">
                  <c:v>13.8010333333334</c:v>
                </c:pt>
                <c:pt idx="2071">
                  <c:v>13.807700000000001</c:v>
                </c:pt>
                <c:pt idx="2072">
                  <c:v>13.8143666666667</c:v>
                </c:pt>
                <c:pt idx="2073">
                  <c:v>13.8210333333334</c:v>
                </c:pt>
                <c:pt idx="2074">
                  <c:v>13.8277</c:v>
                </c:pt>
                <c:pt idx="2075">
                  <c:v>13.8343666666667</c:v>
                </c:pt>
                <c:pt idx="2076">
                  <c:v>13.841033333333399</c:v>
                </c:pt>
                <c:pt idx="2077">
                  <c:v>13.8477</c:v>
                </c:pt>
                <c:pt idx="2078">
                  <c:v>13.854366666666699</c:v>
                </c:pt>
                <c:pt idx="2079">
                  <c:v>13.861033333333401</c:v>
                </c:pt>
                <c:pt idx="2080">
                  <c:v>13.867699999999999</c:v>
                </c:pt>
                <c:pt idx="2081">
                  <c:v>13.874366666666701</c:v>
                </c:pt>
                <c:pt idx="2082">
                  <c:v>13.8810333333334</c:v>
                </c:pt>
                <c:pt idx="2083">
                  <c:v>13.887700000000001</c:v>
                </c:pt>
                <c:pt idx="2084">
                  <c:v>13.8943666666667</c:v>
                </c:pt>
                <c:pt idx="2085">
                  <c:v>13.9010333333334</c:v>
                </c:pt>
                <c:pt idx="2086">
                  <c:v>13.9077</c:v>
                </c:pt>
                <c:pt idx="2087">
                  <c:v>13.9143666666667</c:v>
                </c:pt>
                <c:pt idx="2088">
                  <c:v>13.9210333333334</c:v>
                </c:pt>
                <c:pt idx="2089">
                  <c:v>13.9277</c:v>
                </c:pt>
                <c:pt idx="2090">
                  <c:v>13.934366666666699</c:v>
                </c:pt>
                <c:pt idx="2091">
                  <c:v>13.941033333333399</c:v>
                </c:pt>
                <c:pt idx="2092">
                  <c:v>13.947699999999999</c:v>
                </c:pt>
                <c:pt idx="2093">
                  <c:v>13.954366666666701</c:v>
                </c:pt>
                <c:pt idx="2094">
                  <c:v>13.9610333333334</c:v>
                </c:pt>
                <c:pt idx="2095">
                  <c:v>13.967700000000001</c:v>
                </c:pt>
                <c:pt idx="2096">
                  <c:v>13.9743666666667</c:v>
                </c:pt>
                <c:pt idx="2097">
                  <c:v>13.9810333333334</c:v>
                </c:pt>
                <c:pt idx="2098">
                  <c:v>13.9877</c:v>
                </c:pt>
                <c:pt idx="2099">
                  <c:v>13.9943666666667</c:v>
                </c:pt>
                <c:pt idx="2100">
                  <c:v>14.0010333333334</c:v>
                </c:pt>
                <c:pt idx="2101">
                  <c:v>14.0077</c:v>
                </c:pt>
                <c:pt idx="2102">
                  <c:v>14.0143666666667</c:v>
                </c:pt>
                <c:pt idx="2103">
                  <c:v>14.021033333333399</c:v>
                </c:pt>
                <c:pt idx="2104">
                  <c:v>14.027699999999999</c:v>
                </c:pt>
                <c:pt idx="2105">
                  <c:v>14.034366666666701</c:v>
                </c:pt>
                <c:pt idx="2106">
                  <c:v>14.041033333333401</c:v>
                </c:pt>
                <c:pt idx="2107">
                  <c:v>14.047700000000001</c:v>
                </c:pt>
                <c:pt idx="2108">
                  <c:v>14.0543666666667</c:v>
                </c:pt>
                <c:pt idx="2109">
                  <c:v>14.0610333333334</c:v>
                </c:pt>
                <c:pt idx="2110">
                  <c:v>14.0677</c:v>
                </c:pt>
                <c:pt idx="2111">
                  <c:v>14.0743666666667</c:v>
                </c:pt>
                <c:pt idx="2112">
                  <c:v>14.0810333333334</c:v>
                </c:pt>
                <c:pt idx="2113">
                  <c:v>14.0877</c:v>
                </c:pt>
                <c:pt idx="2114">
                  <c:v>14.0943666666667</c:v>
                </c:pt>
                <c:pt idx="2115">
                  <c:v>14.101033333333399</c:v>
                </c:pt>
                <c:pt idx="2116">
                  <c:v>14.107699999999999</c:v>
                </c:pt>
                <c:pt idx="2117">
                  <c:v>14.114366666666699</c:v>
                </c:pt>
                <c:pt idx="2118">
                  <c:v>14.121033333333401</c:v>
                </c:pt>
                <c:pt idx="2119">
                  <c:v>14.127700000000001</c:v>
                </c:pt>
                <c:pt idx="2120">
                  <c:v>14.1343666666667</c:v>
                </c:pt>
                <c:pt idx="2121">
                  <c:v>14.1410333333334</c:v>
                </c:pt>
                <c:pt idx="2122">
                  <c:v>14.1477</c:v>
                </c:pt>
                <c:pt idx="2123">
                  <c:v>14.1543666666667</c:v>
                </c:pt>
                <c:pt idx="2124">
                  <c:v>14.1610333333334</c:v>
                </c:pt>
                <c:pt idx="2125">
                  <c:v>14.1677</c:v>
                </c:pt>
                <c:pt idx="2126">
                  <c:v>14.1743666666667</c:v>
                </c:pt>
                <c:pt idx="2127">
                  <c:v>14.181033333333399</c:v>
                </c:pt>
                <c:pt idx="2128">
                  <c:v>14.1877</c:v>
                </c:pt>
                <c:pt idx="2129">
                  <c:v>14.194366666666699</c:v>
                </c:pt>
                <c:pt idx="2130">
                  <c:v>14.201033333333401</c:v>
                </c:pt>
                <c:pt idx="2131">
                  <c:v>14.207700000000001</c:v>
                </c:pt>
                <c:pt idx="2132">
                  <c:v>14.214366666666701</c:v>
                </c:pt>
                <c:pt idx="2133">
                  <c:v>14.2210333333334</c:v>
                </c:pt>
                <c:pt idx="2134">
                  <c:v>14.2277</c:v>
                </c:pt>
                <c:pt idx="2135">
                  <c:v>14.2343666666667</c:v>
                </c:pt>
                <c:pt idx="2136">
                  <c:v>14.2410333333334</c:v>
                </c:pt>
                <c:pt idx="2137">
                  <c:v>14.2477</c:v>
                </c:pt>
                <c:pt idx="2138">
                  <c:v>14.2543666666667</c:v>
                </c:pt>
                <c:pt idx="2139">
                  <c:v>14.261033333333399</c:v>
                </c:pt>
                <c:pt idx="2140">
                  <c:v>14.2677</c:v>
                </c:pt>
                <c:pt idx="2141">
                  <c:v>14.274366666666699</c:v>
                </c:pt>
                <c:pt idx="2142">
                  <c:v>14.281033333333401</c:v>
                </c:pt>
                <c:pt idx="2143">
                  <c:v>14.287699999999999</c:v>
                </c:pt>
                <c:pt idx="2144">
                  <c:v>14.294366666666701</c:v>
                </c:pt>
                <c:pt idx="2145">
                  <c:v>14.3010333333334</c:v>
                </c:pt>
                <c:pt idx="2146">
                  <c:v>14.307700000000001</c:v>
                </c:pt>
                <c:pt idx="2147">
                  <c:v>14.3143666666667</c:v>
                </c:pt>
                <c:pt idx="2148">
                  <c:v>14.3210333333334</c:v>
                </c:pt>
                <c:pt idx="2149">
                  <c:v>14.3277</c:v>
                </c:pt>
                <c:pt idx="2150">
                  <c:v>14.3343666666667</c:v>
                </c:pt>
                <c:pt idx="2151">
                  <c:v>14.341033333333399</c:v>
                </c:pt>
                <c:pt idx="2152">
                  <c:v>14.3477</c:v>
                </c:pt>
                <c:pt idx="2153">
                  <c:v>14.354366666666699</c:v>
                </c:pt>
                <c:pt idx="2154">
                  <c:v>14.361033333333401</c:v>
                </c:pt>
                <c:pt idx="2155">
                  <c:v>14.367699999999999</c:v>
                </c:pt>
                <c:pt idx="2156">
                  <c:v>14.374366666666701</c:v>
                </c:pt>
                <c:pt idx="2157">
                  <c:v>14.3810333333334</c:v>
                </c:pt>
                <c:pt idx="2158">
                  <c:v>14.387700000000001</c:v>
                </c:pt>
                <c:pt idx="2159">
                  <c:v>14.3943666666667</c:v>
                </c:pt>
                <c:pt idx="2160">
                  <c:v>14.4010333333334</c:v>
                </c:pt>
                <c:pt idx="2161">
                  <c:v>14.4077</c:v>
                </c:pt>
                <c:pt idx="2162">
                  <c:v>14.4143666666667</c:v>
                </c:pt>
                <c:pt idx="2163">
                  <c:v>14.4210333333334</c:v>
                </c:pt>
                <c:pt idx="2164">
                  <c:v>14.4277</c:v>
                </c:pt>
                <c:pt idx="2165">
                  <c:v>14.434366666666699</c:v>
                </c:pt>
                <c:pt idx="2166">
                  <c:v>14.441033333333399</c:v>
                </c:pt>
                <c:pt idx="2167">
                  <c:v>14.447699999999999</c:v>
                </c:pt>
                <c:pt idx="2168">
                  <c:v>14.454366666666701</c:v>
                </c:pt>
                <c:pt idx="2169">
                  <c:v>14.4610333333334</c:v>
                </c:pt>
                <c:pt idx="2170">
                  <c:v>14.467700000000001</c:v>
                </c:pt>
                <c:pt idx="2171">
                  <c:v>14.4743666666667</c:v>
                </c:pt>
                <c:pt idx="2172">
                  <c:v>14.4810333333334</c:v>
                </c:pt>
                <c:pt idx="2173">
                  <c:v>14.4877</c:v>
                </c:pt>
                <c:pt idx="2174">
                  <c:v>14.4943666666667</c:v>
                </c:pt>
                <c:pt idx="2175">
                  <c:v>14.5010333333334</c:v>
                </c:pt>
                <c:pt idx="2176">
                  <c:v>14.5077</c:v>
                </c:pt>
                <c:pt idx="2177">
                  <c:v>14.5143666666667</c:v>
                </c:pt>
                <c:pt idx="2178">
                  <c:v>14.521033333333399</c:v>
                </c:pt>
                <c:pt idx="2179">
                  <c:v>14.527699999999999</c:v>
                </c:pt>
                <c:pt idx="2180">
                  <c:v>14.534366666666701</c:v>
                </c:pt>
                <c:pt idx="2181">
                  <c:v>14.541033333333401</c:v>
                </c:pt>
                <c:pt idx="2182">
                  <c:v>14.547700000000001</c:v>
                </c:pt>
                <c:pt idx="2183">
                  <c:v>14.5543666666667</c:v>
                </c:pt>
                <c:pt idx="2184">
                  <c:v>14.5610333333334</c:v>
                </c:pt>
                <c:pt idx="2185">
                  <c:v>14.5677</c:v>
                </c:pt>
                <c:pt idx="2186">
                  <c:v>14.5743666666667</c:v>
                </c:pt>
                <c:pt idx="2187">
                  <c:v>14.5810333333334</c:v>
                </c:pt>
                <c:pt idx="2188">
                  <c:v>14.5877</c:v>
                </c:pt>
                <c:pt idx="2189">
                  <c:v>14.5943666666667</c:v>
                </c:pt>
                <c:pt idx="2190">
                  <c:v>14.601033333333399</c:v>
                </c:pt>
                <c:pt idx="2191">
                  <c:v>14.607699999999999</c:v>
                </c:pt>
                <c:pt idx="2192">
                  <c:v>14.614366666666699</c:v>
                </c:pt>
                <c:pt idx="2193">
                  <c:v>14.621033333333401</c:v>
                </c:pt>
                <c:pt idx="2194">
                  <c:v>14.627700000000001</c:v>
                </c:pt>
                <c:pt idx="2195">
                  <c:v>14.6343666666667</c:v>
                </c:pt>
                <c:pt idx="2196">
                  <c:v>14.6410333333334</c:v>
                </c:pt>
                <c:pt idx="2197">
                  <c:v>14.6477</c:v>
                </c:pt>
                <c:pt idx="2198">
                  <c:v>14.6543666666667</c:v>
                </c:pt>
                <c:pt idx="2199">
                  <c:v>14.6610333333334</c:v>
                </c:pt>
                <c:pt idx="2200">
                  <c:v>14.6677</c:v>
                </c:pt>
                <c:pt idx="2201">
                  <c:v>14.6743666666667</c:v>
                </c:pt>
                <c:pt idx="2202">
                  <c:v>14.681033333333399</c:v>
                </c:pt>
                <c:pt idx="2203">
                  <c:v>14.6877</c:v>
                </c:pt>
                <c:pt idx="2204">
                  <c:v>14.694366666666699</c:v>
                </c:pt>
                <c:pt idx="2205">
                  <c:v>14.701033333333401</c:v>
                </c:pt>
                <c:pt idx="2206">
                  <c:v>14.707700000000001</c:v>
                </c:pt>
                <c:pt idx="2207">
                  <c:v>14.714366666666701</c:v>
                </c:pt>
                <c:pt idx="2208">
                  <c:v>14.7210333333334</c:v>
                </c:pt>
                <c:pt idx="2209">
                  <c:v>14.7277</c:v>
                </c:pt>
                <c:pt idx="2210">
                  <c:v>14.7343666666667</c:v>
                </c:pt>
                <c:pt idx="2211">
                  <c:v>14.7410333333334</c:v>
                </c:pt>
                <c:pt idx="2212">
                  <c:v>14.7477</c:v>
                </c:pt>
                <c:pt idx="2213">
                  <c:v>14.7543666666667</c:v>
                </c:pt>
                <c:pt idx="2214">
                  <c:v>14.761033333333399</c:v>
                </c:pt>
                <c:pt idx="2215">
                  <c:v>14.7677</c:v>
                </c:pt>
                <c:pt idx="2216">
                  <c:v>14.774366666666699</c:v>
                </c:pt>
                <c:pt idx="2217">
                  <c:v>14.781033333333401</c:v>
                </c:pt>
                <c:pt idx="2218">
                  <c:v>14.787699999999999</c:v>
                </c:pt>
                <c:pt idx="2219">
                  <c:v>14.794366666666701</c:v>
                </c:pt>
                <c:pt idx="2220">
                  <c:v>14.8010333333334</c:v>
                </c:pt>
                <c:pt idx="2221">
                  <c:v>14.807700000000001</c:v>
                </c:pt>
                <c:pt idx="2222">
                  <c:v>14.8143666666667</c:v>
                </c:pt>
                <c:pt idx="2223">
                  <c:v>14.8210333333334</c:v>
                </c:pt>
                <c:pt idx="2224">
                  <c:v>14.8277</c:v>
                </c:pt>
                <c:pt idx="2225">
                  <c:v>14.8343666666667</c:v>
                </c:pt>
                <c:pt idx="2226">
                  <c:v>14.841033333333399</c:v>
                </c:pt>
                <c:pt idx="2227">
                  <c:v>14.8477</c:v>
                </c:pt>
                <c:pt idx="2228">
                  <c:v>14.854366666666699</c:v>
                </c:pt>
                <c:pt idx="2229">
                  <c:v>14.861033333333401</c:v>
                </c:pt>
                <c:pt idx="2230">
                  <c:v>14.867699999999999</c:v>
                </c:pt>
                <c:pt idx="2231">
                  <c:v>14.874366666666701</c:v>
                </c:pt>
                <c:pt idx="2232">
                  <c:v>14.8810333333334</c:v>
                </c:pt>
                <c:pt idx="2233">
                  <c:v>14.887700000000001</c:v>
                </c:pt>
                <c:pt idx="2234">
                  <c:v>14.8943666666667</c:v>
                </c:pt>
                <c:pt idx="2235">
                  <c:v>14.9010333333334</c:v>
                </c:pt>
                <c:pt idx="2236">
                  <c:v>14.9077</c:v>
                </c:pt>
                <c:pt idx="2237">
                  <c:v>14.9143666666667</c:v>
                </c:pt>
                <c:pt idx="2238">
                  <c:v>14.9210333333334</c:v>
                </c:pt>
                <c:pt idx="2239">
                  <c:v>14.9277</c:v>
                </c:pt>
                <c:pt idx="2240">
                  <c:v>14.934366666666699</c:v>
                </c:pt>
                <c:pt idx="2241">
                  <c:v>14.941033333333399</c:v>
                </c:pt>
                <c:pt idx="2242">
                  <c:v>14.947699999999999</c:v>
                </c:pt>
                <c:pt idx="2243">
                  <c:v>14.954366666666701</c:v>
                </c:pt>
                <c:pt idx="2244">
                  <c:v>14.9610333333334</c:v>
                </c:pt>
                <c:pt idx="2245">
                  <c:v>14.967700000000001</c:v>
                </c:pt>
                <c:pt idx="2246">
                  <c:v>14.9743666666667</c:v>
                </c:pt>
                <c:pt idx="2247">
                  <c:v>14.9810333333334</c:v>
                </c:pt>
                <c:pt idx="2248">
                  <c:v>14.9877</c:v>
                </c:pt>
                <c:pt idx="2249">
                  <c:v>14.9943666666667</c:v>
                </c:pt>
                <c:pt idx="2250">
                  <c:v>15.0010333333334</c:v>
                </c:pt>
                <c:pt idx="2251">
                  <c:v>15.0077</c:v>
                </c:pt>
                <c:pt idx="2252">
                  <c:v>15.0143666666667</c:v>
                </c:pt>
                <c:pt idx="2253">
                  <c:v>15.021033333333399</c:v>
                </c:pt>
                <c:pt idx="2254">
                  <c:v>15.027699999999999</c:v>
                </c:pt>
                <c:pt idx="2255">
                  <c:v>15.034366666666701</c:v>
                </c:pt>
                <c:pt idx="2256">
                  <c:v>15.041033333333401</c:v>
                </c:pt>
                <c:pt idx="2257">
                  <c:v>15.047700000000001</c:v>
                </c:pt>
                <c:pt idx="2258">
                  <c:v>15.0543666666667</c:v>
                </c:pt>
                <c:pt idx="2259">
                  <c:v>15.0610333333334</c:v>
                </c:pt>
                <c:pt idx="2260">
                  <c:v>15.0677</c:v>
                </c:pt>
                <c:pt idx="2261">
                  <c:v>15.0743666666667</c:v>
                </c:pt>
                <c:pt idx="2262">
                  <c:v>15.0810333333334</c:v>
                </c:pt>
                <c:pt idx="2263">
                  <c:v>15.0877</c:v>
                </c:pt>
                <c:pt idx="2264">
                  <c:v>15.0943666666667</c:v>
                </c:pt>
                <c:pt idx="2265">
                  <c:v>15.101033333333399</c:v>
                </c:pt>
                <c:pt idx="2266">
                  <c:v>15.107699999999999</c:v>
                </c:pt>
                <c:pt idx="2267">
                  <c:v>15.114366666666699</c:v>
                </c:pt>
                <c:pt idx="2268">
                  <c:v>15.121033333333401</c:v>
                </c:pt>
                <c:pt idx="2269">
                  <c:v>15.127700000000001</c:v>
                </c:pt>
                <c:pt idx="2270">
                  <c:v>15.1343666666667</c:v>
                </c:pt>
                <c:pt idx="2271">
                  <c:v>15.1410333333334</c:v>
                </c:pt>
                <c:pt idx="2272">
                  <c:v>15.1477</c:v>
                </c:pt>
                <c:pt idx="2273">
                  <c:v>15.1543666666667</c:v>
                </c:pt>
                <c:pt idx="2274">
                  <c:v>15.1610333333334</c:v>
                </c:pt>
                <c:pt idx="2275">
                  <c:v>15.1677</c:v>
                </c:pt>
                <c:pt idx="2276">
                  <c:v>15.1743666666667</c:v>
                </c:pt>
                <c:pt idx="2277">
                  <c:v>15.181033333333399</c:v>
                </c:pt>
                <c:pt idx="2278">
                  <c:v>15.1877</c:v>
                </c:pt>
                <c:pt idx="2279">
                  <c:v>15.194366666666699</c:v>
                </c:pt>
                <c:pt idx="2280">
                  <c:v>15.201033333333401</c:v>
                </c:pt>
                <c:pt idx="2281">
                  <c:v>15.207700000000001</c:v>
                </c:pt>
                <c:pt idx="2282">
                  <c:v>15.214366666666701</c:v>
                </c:pt>
                <c:pt idx="2283">
                  <c:v>15.2210333333334</c:v>
                </c:pt>
                <c:pt idx="2284">
                  <c:v>15.2277</c:v>
                </c:pt>
                <c:pt idx="2285">
                  <c:v>15.2343666666667</c:v>
                </c:pt>
                <c:pt idx="2286">
                  <c:v>15.2410333333334</c:v>
                </c:pt>
                <c:pt idx="2287">
                  <c:v>15.2477</c:v>
                </c:pt>
                <c:pt idx="2288">
                  <c:v>15.2543666666667</c:v>
                </c:pt>
                <c:pt idx="2289">
                  <c:v>15.261033333333399</c:v>
                </c:pt>
                <c:pt idx="2290">
                  <c:v>15.2677</c:v>
                </c:pt>
                <c:pt idx="2291">
                  <c:v>15.274366666666699</c:v>
                </c:pt>
                <c:pt idx="2292">
                  <c:v>15.281033333333401</c:v>
                </c:pt>
                <c:pt idx="2293">
                  <c:v>15.287699999999999</c:v>
                </c:pt>
                <c:pt idx="2294">
                  <c:v>15.294366666666701</c:v>
                </c:pt>
                <c:pt idx="2295">
                  <c:v>15.3010333333334</c:v>
                </c:pt>
                <c:pt idx="2296">
                  <c:v>15.307700000000001</c:v>
                </c:pt>
                <c:pt idx="2297">
                  <c:v>15.3143666666667</c:v>
                </c:pt>
                <c:pt idx="2298">
                  <c:v>15.3210333333334</c:v>
                </c:pt>
                <c:pt idx="2299">
                  <c:v>15.3277</c:v>
                </c:pt>
                <c:pt idx="2300">
                  <c:v>15.3343666666667</c:v>
                </c:pt>
                <c:pt idx="2301">
                  <c:v>15.341033333333399</c:v>
                </c:pt>
                <c:pt idx="2302">
                  <c:v>15.3477</c:v>
                </c:pt>
                <c:pt idx="2303">
                  <c:v>15.354366666666699</c:v>
                </c:pt>
                <c:pt idx="2304">
                  <c:v>15.361033333333401</c:v>
                </c:pt>
                <c:pt idx="2305">
                  <c:v>15.367699999999999</c:v>
                </c:pt>
                <c:pt idx="2306">
                  <c:v>15.374366666666701</c:v>
                </c:pt>
                <c:pt idx="2307">
                  <c:v>15.3810333333334</c:v>
                </c:pt>
                <c:pt idx="2308">
                  <c:v>15.387700000000001</c:v>
                </c:pt>
                <c:pt idx="2309">
                  <c:v>15.3943666666667</c:v>
                </c:pt>
                <c:pt idx="2310">
                  <c:v>15.4010333333334</c:v>
                </c:pt>
                <c:pt idx="2311">
                  <c:v>15.4077</c:v>
                </c:pt>
                <c:pt idx="2312">
                  <c:v>15.4143666666667</c:v>
                </c:pt>
                <c:pt idx="2313">
                  <c:v>15.4210333333334</c:v>
                </c:pt>
                <c:pt idx="2314">
                  <c:v>15.4277</c:v>
                </c:pt>
                <c:pt idx="2315">
                  <c:v>15.434366666666699</c:v>
                </c:pt>
                <c:pt idx="2316">
                  <c:v>15.441033333333399</c:v>
                </c:pt>
                <c:pt idx="2317">
                  <c:v>15.447699999999999</c:v>
                </c:pt>
                <c:pt idx="2318">
                  <c:v>15.454366666666701</c:v>
                </c:pt>
                <c:pt idx="2319">
                  <c:v>15.4610333333334</c:v>
                </c:pt>
                <c:pt idx="2320">
                  <c:v>15.467700000000001</c:v>
                </c:pt>
                <c:pt idx="2321">
                  <c:v>15.4743666666667</c:v>
                </c:pt>
                <c:pt idx="2322">
                  <c:v>15.4810333333334</c:v>
                </c:pt>
                <c:pt idx="2323">
                  <c:v>15.4877</c:v>
                </c:pt>
                <c:pt idx="2324">
                  <c:v>15.4943666666667</c:v>
                </c:pt>
                <c:pt idx="2325">
                  <c:v>15.5010333333334</c:v>
                </c:pt>
                <c:pt idx="2326">
                  <c:v>15.5077</c:v>
                </c:pt>
                <c:pt idx="2327">
                  <c:v>15.5143666666667</c:v>
                </c:pt>
                <c:pt idx="2328">
                  <c:v>15.521033333333399</c:v>
                </c:pt>
                <c:pt idx="2329">
                  <c:v>15.527699999999999</c:v>
                </c:pt>
                <c:pt idx="2330">
                  <c:v>15.534366666666701</c:v>
                </c:pt>
                <c:pt idx="2331">
                  <c:v>15.541033333333401</c:v>
                </c:pt>
                <c:pt idx="2332">
                  <c:v>15.547700000000001</c:v>
                </c:pt>
                <c:pt idx="2333">
                  <c:v>15.5543666666667</c:v>
                </c:pt>
                <c:pt idx="2334">
                  <c:v>15.5610333333334</c:v>
                </c:pt>
                <c:pt idx="2335">
                  <c:v>15.5677</c:v>
                </c:pt>
                <c:pt idx="2336">
                  <c:v>15.5743666666667</c:v>
                </c:pt>
                <c:pt idx="2337">
                  <c:v>15.5810333333334</c:v>
                </c:pt>
                <c:pt idx="2338">
                  <c:v>15.5877</c:v>
                </c:pt>
                <c:pt idx="2339">
                  <c:v>15.5943666666667</c:v>
                </c:pt>
                <c:pt idx="2340">
                  <c:v>15.601033333333399</c:v>
                </c:pt>
                <c:pt idx="2341">
                  <c:v>15.607699999999999</c:v>
                </c:pt>
                <c:pt idx="2342">
                  <c:v>15.614366666666699</c:v>
                </c:pt>
                <c:pt idx="2343">
                  <c:v>15.621033333333401</c:v>
                </c:pt>
                <c:pt idx="2344">
                  <c:v>15.627700000000001</c:v>
                </c:pt>
                <c:pt idx="2345">
                  <c:v>15.6343666666667</c:v>
                </c:pt>
                <c:pt idx="2346">
                  <c:v>15.6410333333334</c:v>
                </c:pt>
                <c:pt idx="2347">
                  <c:v>15.6477</c:v>
                </c:pt>
                <c:pt idx="2348">
                  <c:v>15.6543666666667</c:v>
                </c:pt>
                <c:pt idx="2349">
                  <c:v>15.6610333333334</c:v>
                </c:pt>
                <c:pt idx="2350">
                  <c:v>15.6677</c:v>
                </c:pt>
                <c:pt idx="2351">
                  <c:v>15.6743666666667</c:v>
                </c:pt>
                <c:pt idx="2352">
                  <c:v>15.681033333333399</c:v>
                </c:pt>
                <c:pt idx="2353">
                  <c:v>15.6877</c:v>
                </c:pt>
                <c:pt idx="2354">
                  <c:v>15.694366666666699</c:v>
                </c:pt>
                <c:pt idx="2355">
                  <c:v>15.701033333333401</c:v>
                </c:pt>
                <c:pt idx="2356">
                  <c:v>15.707700000000001</c:v>
                </c:pt>
                <c:pt idx="2357">
                  <c:v>15.714366666666701</c:v>
                </c:pt>
                <c:pt idx="2358">
                  <c:v>15.7210333333334</c:v>
                </c:pt>
                <c:pt idx="2359">
                  <c:v>15.7277</c:v>
                </c:pt>
                <c:pt idx="2360">
                  <c:v>15.7343666666667</c:v>
                </c:pt>
                <c:pt idx="2361">
                  <c:v>15.7410333333334</c:v>
                </c:pt>
                <c:pt idx="2362">
                  <c:v>15.7477</c:v>
                </c:pt>
                <c:pt idx="2363">
                  <c:v>15.7543666666667</c:v>
                </c:pt>
                <c:pt idx="2364">
                  <c:v>15.761033333333399</c:v>
                </c:pt>
                <c:pt idx="2365">
                  <c:v>15.7677</c:v>
                </c:pt>
                <c:pt idx="2366">
                  <c:v>15.774366666666699</c:v>
                </c:pt>
                <c:pt idx="2367">
                  <c:v>15.781033333333401</c:v>
                </c:pt>
                <c:pt idx="2368">
                  <c:v>15.787699999999999</c:v>
                </c:pt>
                <c:pt idx="2369">
                  <c:v>15.794366666666701</c:v>
                </c:pt>
                <c:pt idx="2370">
                  <c:v>15.8010333333334</c:v>
                </c:pt>
                <c:pt idx="2371">
                  <c:v>15.807700000000001</c:v>
                </c:pt>
                <c:pt idx="2372">
                  <c:v>15.8143666666667</c:v>
                </c:pt>
                <c:pt idx="2373">
                  <c:v>15.8210333333334</c:v>
                </c:pt>
                <c:pt idx="2374">
                  <c:v>15.8277</c:v>
                </c:pt>
                <c:pt idx="2375">
                  <c:v>15.8343666666667</c:v>
                </c:pt>
                <c:pt idx="2376">
                  <c:v>15.841033333333399</c:v>
                </c:pt>
                <c:pt idx="2377">
                  <c:v>15.8477</c:v>
                </c:pt>
                <c:pt idx="2378">
                  <c:v>15.854366666666699</c:v>
                </c:pt>
                <c:pt idx="2379">
                  <c:v>15.861033333333401</c:v>
                </c:pt>
                <c:pt idx="2380">
                  <c:v>15.867699999999999</c:v>
                </c:pt>
                <c:pt idx="2381">
                  <c:v>15.874366666666701</c:v>
                </c:pt>
                <c:pt idx="2382">
                  <c:v>15.8810333333334</c:v>
                </c:pt>
                <c:pt idx="2383">
                  <c:v>15.887700000000001</c:v>
                </c:pt>
                <c:pt idx="2384">
                  <c:v>15.8943666666667</c:v>
                </c:pt>
                <c:pt idx="2385">
                  <c:v>15.9010333333334</c:v>
                </c:pt>
                <c:pt idx="2386">
                  <c:v>15.9077</c:v>
                </c:pt>
                <c:pt idx="2387">
                  <c:v>15.9143666666667</c:v>
                </c:pt>
                <c:pt idx="2388">
                  <c:v>15.9210333333334</c:v>
                </c:pt>
                <c:pt idx="2389">
                  <c:v>15.9277</c:v>
                </c:pt>
                <c:pt idx="2390">
                  <c:v>15.934366666666699</c:v>
                </c:pt>
                <c:pt idx="2391">
                  <c:v>15.941033333333399</c:v>
                </c:pt>
                <c:pt idx="2392">
                  <c:v>15.947699999999999</c:v>
                </c:pt>
                <c:pt idx="2393">
                  <c:v>15.954366666666701</c:v>
                </c:pt>
                <c:pt idx="2394">
                  <c:v>15.9610333333334</c:v>
                </c:pt>
                <c:pt idx="2395">
                  <c:v>15.967700000000001</c:v>
                </c:pt>
                <c:pt idx="2396">
                  <c:v>15.9743666666667</c:v>
                </c:pt>
                <c:pt idx="2397">
                  <c:v>15.9810333333334</c:v>
                </c:pt>
                <c:pt idx="2398">
                  <c:v>15.9877</c:v>
                </c:pt>
                <c:pt idx="2399">
                  <c:v>15.9943666666667</c:v>
                </c:pt>
                <c:pt idx="2400">
                  <c:v>16.0010333333334</c:v>
                </c:pt>
                <c:pt idx="2401">
                  <c:v>16.0077</c:v>
                </c:pt>
                <c:pt idx="2402">
                  <c:v>16.0143666666667</c:v>
                </c:pt>
                <c:pt idx="2403">
                  <c:v>16.021033333333399</c:v>
                </c:pt>
                <c:pt idx="2404">
                  <c:v>16.027699999999999</c:v>
                </c:pt>
                <c:pt idx="2405">
                  <c:v>16.034366666666699</c:v>
                </c:pt>
                <c:pt idx="2406">
                  <c:v>16.041033333333399</c:v>
                </c:pt>
                <c:pt idx="2407">
                  <c:v>16.047699999999999</c:v>
                </c:pt>
                <c:pt idx="2408">
                  <c:v>16.054366666666699</c:v>
                </c:pt>
                <c:pt idx="2409">
                  <c:v>16.061033333333398</c:v>
                </c:pt>
                <c:pt idx="2410">
                  <c:v>16.067699999999999</c:v>
                </c:pt>
                <c:pt idx="2411">
                  <c:v>16.074366666666702</c:v>
                </c:pt>
                <c:pt idx="2412">
                  <c:v>16.081033333333401</c:v>
                </c:pt>
                <c:pt idx="2413">
                  <c:v>16.087700000000002</c:v>
                </c:pt>
                <c:pt idx="2414">
                  <c:v>16.094366666666701</c:v>
                </c:pt>
                <c:pt idx="2415">
                  <c:v>16.101033333333401</c:v>
                </c:pt>
                <c:pt idx="2416">
                  <c:v>16.107700000000001</c:v>
                </c:pt>
                <c:pt idx="2417">
                  <c:v>16.114366666666701</c:v>
                </c:pt>
                <c:pt idx="2418">
                  <c:v>16.121033333333401</c:v>
                </c:pt>
                <c:pt idx="2419">
                  <c:v>16.127700000000001</c:v>
                </c:pt>
                <c:pt idx="2420">
                  <c:v>16.1343666666667</c:v>
                </c:pt>
                <c:pt idx="2421">
                  <c:v>16.1410333333334</c:v>
                </c:pt>
                <c:pt idx="2422">
                  <c:v>16.1477</c:v>
                </c:pt>
                <c:pt idx="2423">
                  <c:v>16.1543666666667</c:v>
                </c:pt>
                <c:pt idx="2424">
                  <c:v>16.1610333333334</c:v>
                </c:pt>
                <c:pt idx="2425">
                  <c:v>16.1677</c:v>
                </c:pt>
                <c:pt idx="2426">
                  <c:v>16.1743666666667</c:v>
                </c:pt>
                <c:pt idx="2427">
                  <c:v>16.181033333333399</c:v>
                </c:pt>
                <c:pt idx="2428">
                  <c:v>16.1877</c:v>
                </c:pt>
                <c:pt idx="2429">
                  <c:v>16.194366666666699</c:v>
                </c:pt>
                <c:pt idx="2430">
                  <c:v>16.201033333333399</c:v>
                </c:pt>
                <c:pt idx="2431">
                  <c:v>16.207699999999999</c:v>
                </c:pt>
                <c:pt idx="2432">
                  <c:v>16.214366666666699</c:v>
                </c:pt>
                <c:pt idx="2433">
                  <c:v>16.221033333333398</c:v>
                </c:pt>
                <c:pt idx="2434">
                  <c:v>16.227699999999999</c:v>
                </c:pt>
                <c:pt idx="2435">
                  <c:v>16.234366666666698</c:v>
                </c:pt>
                <c:pt idx="2436">
                  <c:v>16.241033333333402</c:v>
                </c:pt>
                <c:pt idx="2437">
                  <c:v>16.247699999999998</c:v>
                </c:pt>
                <c:pt idx="2438">
                  <c:v>16.254366666666701</c:v>
                </c:pt>
                <c:pt idx="2439">
                  <c:v>16.261033333333401</c:v>
                </c:pt>
                <c:pt idx="2440">
                  <c:v>16.267700000000001</c:v>
                </c:pt>
                <c:pt idx="2441">
                  <c:v>16.274366666666701</c:v>
                </c:pt>
                <c:pt idx="2442">
                  <c:v>16.281033333333401</c:v>
                </c:pt>
                <c:pt idx="2443">
                  <c:v>16.287700000000001</c:v>
                </c:pt>
                <c:pt idx="2444">
                  <c:v>16.294366666666701</c:v>
                </c:pt>
                <c:pt idx="2445">
                  <c:v>16.3010333333334</c:v>
                </c:pt>
                <c:pt idx="2446">
                  <c:v>16.307700000000001</c:v>
                </c:pt>
                <c:pt idx="2447">
                  <c:v>16.3143666666667</c:v>
                </c:pt>
                <c:pt idx="2448">
                  <c:v>16.3210333333334</c:v>
                </c:pt>
                <c:pt idx="2449">
                  <c:v>16.3277</c:v>
                </c:pt>
                <c:pt idx="2450">
                  <c:v>16.3343666666667</c:v>
                </c:pt>
                <c:pt idx="2451">
                  <c:v>16.341033333333399</c:v>
                </c:pt>
                <c:pt idx="2452">
                  <c:v>16.3477</c:v>
                </c:pt>
                <c:pt idx="2453">
                  <c:v>16.354366666666699</c:v>
                </c:pt>
                <c:pt idx="2454">
                  <c:v>16.361033333333399</c:v>
                </c:pt>
                <c:pt idx="2455">
                  <c:v>16.367699999999999</c:v>
                </c:pt>
                <c:pt idx="2456">
                  <c:v>16.374366666666699</c:v>
                </c:pt>
                <c:pt idx="2457">
                  <c:v>16.381033333333399</c:v>
                </c:pt>
                <c:pt idx="2458">
                  <c:v>16.387699999999999</c:v>
                </c:pt>
                <c:pt idx="2459">
                  <c:v>16.394366666666699</c:v>
                </c:pt>
                <c:pt idx="2460">
                  <c:v>16.401033333333402</c:v>
                </c:pt>
                <c:pt idx="2461">
                  <c:v>16.407699999999998</c:v>
                </c:pt>
                <c:pt idx="2462">
                  <c:v>16.414366666666702</c:v>
                </c:pt>
                <c:pt idx="2463">
                  <c:v>16.421033333333401</c:v>
                </c:pt>
                <c:pt idx="2464">
                  <c:v>16.427700000000002</c:v>
                </c:pt>
                <c:pt idx="2465">
                  <c:v>16.434366666666701</c:v>
                </c:pt>
                <c:pt idx="2466">
                  <c:v>16.441033333333401</c:v>
                </c:pt>
                <c:pt idx="2467">
                  <c:v>16.447700000000001</c:v>
                </c:pt>
                <c:pt idx="2468">
                  <c:v>16.454366666666701</c:v>
                </c:pt>
                <c:pt idx="2469">
                  <c:v>16.4610333333334</c:v>
                </c:pt>
                <c:pt idx="2470">
                  <c:v>16.467700000000001</c:v>
                </c:pt>
                <c:pt idx="2471">
                  <c:v>16.4743666666667</c:v>
                </c:pt>
                <c:pt idx="2472">
                  <c:v>16.4810333333334</c:v>
                </c:pt>
                <c:pt idx="2473">
                  <c:v>16.4877</c:v>
                </c:pt>
                <c:pt idx="2474">
                  <c:v>16.4943666666667</c:v>
                </c:pt>
                <c:pt idx="2475">
                  <c:v>16.5010333333334</c:v>
                </c:pt>
                <c:pt idx="2476">
                  <c:v>16.5077</c:v>
                </c:pt>
                <c:pt idx="2477">
                  <c:v>16.5143666666667</c:v>
                </c:pt>
                <c:pt idx="2478">
                  <c:v>16.521033333333399</c:v>
                </c:pt>
                <c:pt idx="2479">
                  <c:v>16.527699999999999</c:v>
                </c:pt>
                <c:pt idx="2480">
                  <c:v>16.534366666666699</c:v>
                </c:pt>
                <c:pt idx="2481">
                  <c:v>16.541033333333399</c:v>
                </c:pt>
                <c:pt idx="2482">
                  <c:v>16.547699999999999</c:v>
                </c:pt>
                <c:pt idx="2483">
                  <c:v>16.554366666666699</c:v>
                </c:pt>
                <c:pt idx="2484">
                  <c:v>16.561033333333398</c:v>
                </c:pt>
                <c:pt idx="2485">
                  <c:v>16.567699999999999</c:v>
                </c:pt>
                <c:pt idx="2486">
                  <c:v>16.574366666666702</c:v>
                </c:pt>
                <c:pt idx="2487">
                  <c:v>16.581033333333401</c:v>
                </c:pt>
                <c:pt idx="2488">
                  <c:v>16.587700000000002</c:v>
                </c:pt>
                <c:pt idx="2489">
                  <c:v>16.594366666666701</c:v>
                </c:pt>
                <c:pt idx="2490">
                  <c:v>16.601033333333401</c:v>
                </c:pt>
                <c:pt idx="2491">
                  <c:v>16.607700000000001</c:v>
                </c:pt>
                <c:pt idx="2492">
                  <c:v>16.614366666666701</c:v>
                </c:pt>
                <c:pt idx="2493">
                  <c:v>16.621033333333401</c:v>
                </c:pt>
                <c:pt idx="2494">
                  <c:v>16.627700000000001</c:v>
                </c:pt>
                <c:pt idx="2495">
                  <c:v>16.6343666666667</c:v>
                </c:pt>
                <c:pt idx="2496">
                  <c:v>16.6410333333334</c:v>
                </c:pt>
                <c:pt idx="2497">
                  <c:v>16.6477</c:v>
                </c:pt>
                <c:pt idx="2498">
                  <c:v>16.6543666666667</c:v>
                </c:pt>
                <c:pt idx="2499">
                  <c:v>16.6610333333334</c:v>
                </c:pt>
                <c:pt idx="2500">
                  <c:v>16.6677</c:v>
                </c:pt>
                <c:pt idx="2501">
                  <c:v>16.6743666666667</c:v>
                </c:pt>
                <c:pt idx="2502">
                  <c:v>16.681033333333399</c:v>
                </c:pt>
                <c:pt idx="2503">
                  <c:v>16.6877</c:v>
                </c:pt>
                <c:pt idx="2504">
                  <c:v>16.694366666666699</c:v>
                </c:pt>
                <c:pt idx="2505">
                  <c:v>16.701033333333399</c:v>
                </c:pt>
                <c:pt idx="2506">
                  <c:v>16.707699999999999</c:v>
                </c:pt>
                <c:pt idx="2507">
                  <c:v>16.714366666666699</c:v>
                </c:pt>
                <c:pt idx="2508">
                  <c:v>16.721033333333398</c:v>
                </c:pt>
                <c:pt idx="2509">
                  <c:v>16.727699999999999</c:v>
                </c:pt>
                <c:pt idx="2510">
                  <c:v>16.734366666666698</c:v>
                </c:pt>
                <c:pt idx="2511">
                  <c:v>16.741033333333402</c:v>
                </c:pt>
                <c:pt idx="2512">
                  <c:v>16.747699999999998</c:v>
                </c:pt>
                <c:pt idx="2513">
                  <c:v>16.754366666666701</c:v>
                </c:pt>
                <c:pt idx="2514">
                  <c:v>16.761033333333401</c:v>
                </c:pt>
                <c:pt idx="2515">
                  <c:v>16.767700000000001</c:v>
                </c:pt>
                <c:pt idx="2516">
                  <c:v>16.774366666666701</c:v>
                </c:pt>
                <c:pt idx="2517">
                  <c:v>16.781033333333401</c:v>
                </c:pt>
                <c:pt idx="2518">
                  <c:v>16.787700000000001</c:v>
                </c:pt>
                <c:pt idx="2519">
                  <c:v>16.794366666666701</c:v>
                </c:pt>
                <c:pt idx="2520">
                  <c:v>16.8010333333334</c:v>
                </c:pt>
                <c:pt idx="2521">
                  <c:v>16.807700000000001</c:v>
                </c:pt>
                <c:pt idx="2522">
                  <c:v>16.8143666666667</c:v>
                </c:pt>
                <c:pt idx="2523">
                  <c:v>16.8210333333334</c:v>
                </c:pt>
                <c:pt idx="2524">
                  <c:v>16.8277</c:v>
                </c:pt>
                <c:pt idx="2525">
                  <c:v>16.8343666666667</c:v>
                </c:pt>
                <c:pt idx="2526">
                  <c:v>16.841033333333399</c:v>
                </c:pt>
                <c:pt idx="2527">
                  <c:v>16.8477</c:v>
                </c:pt>
                <c:pt idx="2528">
                  <c:v>16.854366666666699</c:v>
                </c:pt>
                <c:pt idx="2529">
                  <c:v>16.861033333333399</c:v>
                </c:pt>
                <c:pt idx="2530">
                  <c:v>16.867699999999999</c:v>
                </c:pt>
                <c:pt idx="2531">
                  <c:v>16.874366666666699</c:v>
                </c:pt>
                <c:pt idx="2532">
                  <c:v>16.881033333333399</c:v>
                </c:pt>
                <c:pt idx="2533">
                  <c:v>16.887699999999999</c:v>
                </c:pt>
                <c:pt idx="2534">
                  <c:v>16.894366666666699</c:v>
                </c:pt>
                <c:pt idx="2535">
                  <c:v>16.901033333333402</c:v>
                </c:pt>
                <c:pt idx="2536">
                  <c:v>16.907699999999998</c:v>
                </c:pt>
                <c:pt idx="2537">
                  <c:v>16.914366666666702</c:v>
                </c:pt>
                <c:pt idx="2538">
                  <c:v>16.921033333333401</c:v>
                </c:pt>
                <c:pt idx="2539">
                  <c:v>16.927700000000002</c:v>
                </c:pt>
                <c:pt idx="2540">
                  <c:v>16.934366666666701</c:v>
                </c:pt>
                <c:pt idx="2541">
                  <c:v>16.941033333333401</c:v>
                </c:pt>
                <c:pt idx="2542">
                  <c:v>16.947700000000001</c:v>
                </c:pt>
                <c:pt idx="2543">
                  <c:v>16.954366666666701</c:v>
                </c:pt>
                <c:pt idx="2544">
                  <c:v>16.9610333333334</c:v>
                </c:pt>
                <c:pt idx="2545">
                  <c:v>16.967700000000001</c:v>
                </c:pt>
                <c:pt idx="2546">
                  <c:v>16.9743666666667</c:v>
                </c:pt>
                <c:pt idx="2547">
                  <c:v>16.9810333333334</c:v>
                </c:pt>
                <c:pt idx="2548">
                  <c:v>16.9877</c:v>
                </c:pt>
                <c:pt idx="2549">
                  <c:v>16.9943666666667</c:v>
                </c:pt>
                <c:pt idx="2550">
                  <c:v>17.0010333333334</c:v>
                </c:pt>
                <c:pt idx="2551">
                  <c:v>17.0077</c:v>
                </c:pt>
                <c:pt idx="2552">
                  <c:v>17.0143666666667</c:v>
                </c:pt>
                <c:pt idx="2553">
                  <c:v>17.021033333333399</c:v>
                </c:pt>
                <c:pt idx="2554">
                  <c:v>17.027699999999999</c:v>
                </c:pt>
                <c:pt idx="2555">
                  <c:v>17.034366666666699</c:v>
                </c:pt>
                <c:pt idx="2556">
                  <c:v>17.041033333333399</c:v>
                </c:pt>
                <c:pt idx="2557">
                  <c:v>17.047699999999999</c:v>
                </c:pt>
                <c:pt idx="2558">
                  <c:v>17.054366666666699</c:v>
                </c:pt>
                <c:pt idx="2559">
                  <c:v>17.061033333333398</c:v>
                </c:pt>
                <c:pt idx="2560">
                  <c:v>17.067699999999999</c:v>
                </c:pt>
                <c:pt idx="2561">
                  <c:v>17.074366666666702</c:v>
                </c:pt>
                <c:pt idx="2562">
                  <c:v>17.081033333333401</c:v>
                </c:pt>
                <c:pt idx="2563">
                  <c:v>17.087700000000002</c:v>
                </c:pt>
                <c:pt idx="2564">
                  <c:v>17.094366666666701</c:v>
                </c:pt>
                <c:pt idx="2565">
                  <c:v>17.101033333333401</c:v>
                </c:pt>
                <c:pt idx="2566">
                  <c:v>17.107700000000001</c:v>
                </c:pt>
                <c:pt idx="2567">
                  <c:v>17.114366666666701</c:v>
                </c:pt>
                <c:pt idx="2568">
                  <c:v>17.121033333333401</c:v>
                </c:pt>
                <c:pt idx="2569">
                  <c:v>17.127700000000001</c:v>
                </c:pt>
                <c:pt idx="2570">
                  <c:v>17.1343666666667</c:v>
                </c:pt>
                <c:pt idx="2571">
                  <c:v>17.1410333333334</c:v>
                </c:pt>
                <c:pt idx="2572">
                  <c:v>17.1477</c:v>
                </c:pt>
                <c:pt idx="2573">
                  <c:v>17.1543666666667</c:v>
                </c:pt>
                <c:pt idx="2574">
                  <c:v>17.1610333333334</c:v>
                </c:pt>
                <c:pt idx="2575">
                  <c:v>17.1677</c:v>
                </c:pt>
                <c:pt idx="2576">
                  <c:v>17.1743666666667</c:v>
                </c:pt>
                <c:pt idx="2577">
                  <c:v>17.181033333333399</c:v>
                </c:pt>
                <c:pt idx="2578">
                  <c:v>17.1877</c:v>
                </c:pt>
                <c:pt idx="2579">
                  <c:v>17.194366666666699</c:v>
                </c:pt>
                <c:pt idx="2580">
                  <c:v>17.201033333333399</c:v>
                </c:pt>
                <c:pt idx="2581">
                  <c:v>17.207699999999999</c:v>
                </c:pt>
                <c:pt idx="2582">
                  <c:v>17.214366666666699</c:v>
                </c:pt>
                <c:pt idx="2583">
                  <c:v>17.221033333333398</c:v>
                </c:pt>
                <c:pt idx="2584">
                  <c:v>17.227699999999999</c:v>
                </c:pt>
                <c:pt idx="2585">
                  <c:v>17.234366666666698</c:v>
                </c:pt>
                <c:pt idx="2586">
                  <c:v>17.241033333333402</c:v>
                </c:pt>
                <c:pt idx="2587">
                  <c:v>17.247699999999998</c:v>
                </c:pt>
                <c:pt idx="2588">
                  <c:v>17.254366666666701</c:v>
                </c:pt>
                <c:pt idx="2589">
                  <c:v>17.261033333333401</c:v>
                </c:pt>
                <c:pt idx="2590">
                  <c:v>17.267700000000001</c:v>
                </c:pt>
                <c:pt idx="2591">
                  <c:v>17.274366666666701</c:v>
                </c:pt>
                <c:pt idx="2592">
                  <c:v>17.281033333333401</c:v>
                </c:pt>
                <c:pt idx="2593">
                  <c:v>17.287700000000001</c:v>
                </c:pt>
                <c:pt idx="2594">
                  <c:v>17.294366666666701</c:v>
                </c:pt>
                <c:pt idx="2595">
                  <c:v>17.3010333333334</c:v>
                </c:pt>
                <c:pt idx="2596">
                  <c:v>17.307700000000001</c:v>
                </c:pt>
                <c:pt idx="2597">
                  <c:v>17.3143666666667</c:v>
                </c:pt>
                <c:pt idx="2598">
                  <c:v>17.3210333333334</c:v>
                </c:pt>
                <c:pt idx="2599">
                  <c:v>17.3277</c:v>
                </c:pt>
                <c:pt idx="2600">
                  <c:v>17.3343666666667</c:v>
                </c:pt>
                <c:pt idx="2601">
                  <c:v>17.341033333333399</c:v>
                </c:pt>
                <c:pt idx="2602">
                  <c:v>17.3477</c:v>
                </c:pt>
                <c:pt idx="2603">
                  <c:v>17.354366666666699</c:v>
                </c:pt>
                <c:pt idx="2604">
                  <c:v>17.361033333333399</c:v>
                </c:pt>
                <c:pt idx="2605">
                  <c:v>17.367699999999999</c:v>
                </c:pt>
                <c:pt idx="2606">
                  <c:v>17.374366666666699</c:v>
                </c:pt>
                <c:pt idx="2607">
                  <c:v>17.381033333333399</c:v>
                </c:pt>
                <c:pt idx="2608">
                  <c:v>17.387699999999999</c:v>
                </c:pt>
                <c:pt idx="2609">
                  <c:v>17.394366666666699</c:v>
                </c:pt>
                <c:pt idx="2610">
                  <c:v>17.401033333333402</c:v>
                </c:pt>
                <c:pt idx="2611">
                  <c:v>17.407699999999998</c:v>
                </c:pt>
                <c:pt idx="2612">
                  <c:v>17.414366666666702</c:v>
                </c:pt>
                <c:pt idx="2613">
                  <c:v>17.421033333333401</c:v>
                </c:pt>
                <c:pt idx="2614">
                  <c:v>17.427700000000002</c:v>
                </c:pt>
                <c:pt idx="2615">
                  <c:v>17.434366666666701</c:v>
                </c:pt>
                <c:pt idx="2616">
                  <c:v>17.441033333333401</c:v>
                </c:pt>
                <c:pt idx="2617">
                  <c:v>17.447700000000001</c:v>
                </c:pt>
                <c:pt idx="2618">
                  <c:v>17.454366666666701</c:v>
                </c:pt>
                <c:pt idx="2619">
                  <c:v>17.4610333333334</c:v>
                </c:pt>
                <c:pt idx="2620">
                  <c:v>17.467700000000001</c:v>
                </c:pt>
                <c:pt idx="2621">
                  <c:v>17.4743666666667</c:v>
                </c:pt>
                <c:pt idx="2622">
                  <c:v>17.4810333333334</c:v>
                </c:pt>
                <c:pt idx="2623">
                  <c:v>17.4877</c:v>
                </c:pt>
                <c:pt idx="2624">
                  <c:v>17.4943666666667</c:v>
                </c:pt>
                <c:pt idx="2625">
                  <c:v>17.5010333333334</c:v>
                </c:pt>
                <c:pt idx="2626">
                  <c:v>17.5077</c:v>
                </c:pt>
                <c:pt idx="2627">
                  <c:v>17.5143666666667</c:v>
                </c:pt>
                <c:pt idx="2628">
                  <c:v>17.521033333333399</c:v>
                </c:pt>
                <c:pt idx="2629">
                  <c:v>17.527699999999999</c:v>
                </c:pt>
                <c:pt idx="2630">
                  <c:v>17.534366666666699</c:v>
                </c:pt>
                <c:pt idx="2631">
                  <c:v>17.541033333333399</c:v>
                </c:pt>
                <c:pt idx="2632">
                  <c:v>17.547699999999999</c:v>
                </c:pt>
                <c:pt idx="2633">
                  <c:v>17.554366666666699</c:v>
                </c:pt>
                <c:pt idx="2634">
                  <c:v>17.561033333333398</c:v>
                </c:pt>
                <c:pt idx="2635">
                  <c:v>17.567699999999999</c:v>
                </c:pt>
                <c:pt idx="2636">
                  <c:v>17.574366666666702</c:v>
                </c:pt>
                <c:pt idx="2637">
                  <c:v>17.581033333333401</c:v>
                </c:pt>
                <c:pt idx="2638">
                  <c:v>17.587700000000002</c:v>
                </c:pt>
                <c:pt idx="2639">
                  <c:v>17.594366666666701</c:v>
                </c:pt>
                <c:pt idx="2640">
                  <c:v>17.601033333333401</c:v>
                </c:pt>
                <c:pt idx="2641">
                  <c:v>17.607700000000001</c:v>
                </c:pt>
                <c:pt idx="2642">
                  <c:v>17.614366666666701</c:v>
                </c:pt>
                <c:pt idx="2643">
                  <c:v>17.621033333333401</c:v>
                </c:pt>
                <c:pt idx="2644">
                  <c:v>17.627700000000001</c:v>
                </c:pt>
                <c:pt idx="2645">
                  <c:v>17.6343666666667</c:v>
                </c:pt>
                <c:pt idx="2646">
                  <c:v>17.6410333333334</c:v>
                </c:pt>
                <c:pt idx="2647">
                  <c:v>17.6477</c:v>
                </c:pt>
                <c:pt idx="2648">
                  <c:v>17.6543666666667</c:v>
                </c:pt>
                <c:pt idx="2649">
                  <c:v>17.6610333333334</c:v>
                </c:pt>
                <c:pt idx="2650">
                  <c:v>17.6677</c:v>
                </c:pt>
                <c:pt idx="2651">
                  <c:v>17.6743666666667</c:v>
                </c:pt>
                <c:pt idx="2652">
                  <c:v>17.681033333333399</c:v>
                </c:pt>
                <c:pt idx="2653">
                  <c:v>17.6877</c:v>
                </c:pt>
                <c:pt idx="2654">
                  <c:v>17.694366666666699</c:v>
                </c:pt>
                <c:pt idx="2655">
                  <c:v>17.701033333333399</c:v>
                </c:pt>
                <c:pt idx="2656">
                  <c:v>17.707699999999999</c:v>
                </c:pt>
                <c:pt idx="2657">
                  <c:v>17.714366666666699</c:v>
                </c:pt>
                <c:pt idx="2658">
                  <c:v>17.721033333333398</c:v>
                </c:pt>
                <c:pt idx="2659">
                  <c:v>17.727699999999999</c:v>
                </c:pt>
                <c:pt idx="2660">
                  <c:v>17.734366666666698</c:v>
                </c:pt>
                <c:pt idx="2661">
                  <c:v>17.741033333333402</c:v>
                </c:pt>
                <c:pt idx="2662">
                  <c:v>17.747699999999998</c:v>
                </c:pt>
                <c:pt idx="2663">
                  <c:v>17.754366666666701</c:v>
                </c:pt>
                <c:pt idx="2664">
                  <c:v>17.761033333333401</c:v>
                </c:pt>
                <c:pt idx="2665">
                  <c:v>17.767700000000001</c:v>
                </c:pt>
                <c:pt idx="2666">
                  <c:v>17.774366666666701</c:v>
                </c:pt>
                <c:pt idx="2667">
                  <c:v>17.781033333333401</c:v>
                </c:pt>
                <c:pt idx="2668">
                  <c:v>17.787700000000001</c:v>
                </c:pt>
                <c:pt idx="2669">
                  <c:v>17.794366666666701</c:v>
                </c:pt>
                <c:pt idx="2670">
                  <c:v>17.8010333333334</c:v>
                </c:pt>
                <c:pt idx="2671">
                  <c:v>17.807700000000001</c:v>
                </c:pt>
                <c:pt idx="2672">
                  <c:v>17.8143666666667</c:v>
                </c:pt>
                <c:pt idx="2673">
                  <c:v>17.8210333333334</c:v>
                </c:pt>
                <c:pt idx="2674">
                  <c:v>17.8277</c:v>
                </c:pt>
                <c:pt idx="2675">
                  <c:v>17.8343666666667</c:v>
                </c:pt>
                <c:pt idx="2676">
                  <c:v>17.841033333333399</c:v>
                </c:pt>
                <c:pt idx="2677">
                  <c:v>17.8477</c:v>
                </c:pt>
                <c:pt idx="2678">
                  <c:v>17.854366666666699</c:v>
                </c:pt>
                <c:pt idx="2679">
                  <c:v>17.861033333333399</c:v>
                </c:pt>
                <c:pt idx="2680">
                  <c:v>17.867699999999999</c:v>
                </c:pt>
                <c:pt idx="2681">
                  <c:v>17.874366666666699</c:v>
                </c:pt>
                <c:pt idx="2682">
                  <c:v>17.881033333333399</c:v>
                </c:pt>
                <c:pt idx="2683">
                  <c:v>17.887699999999999</c:v>
                </c:pt>
                <c:pt idx="2684">
                  <c:v>17.894366666666699</c:v>
                </c:pt>
                <c:pt idx="2685">
                  <c:v>17.901033333333402</c:v>
                </c:pt>
                <c:pt idx="2686">
                  <c:v>17.907699999999998</c:v>
                </c:pt>
                <c:pt idx="2687">
                  <c:v>17.914366666666702</c:v>
                </c:pt>
                <c:pt idx="2688">
                  <c:v>17.921033333333401</c:v>
                </c:pt>
                <c:pt idx="2689">
                  <c:v>17.927700000000002</c:v>
                </c:pt>
                <c:pt idx="2690">
                  <c:v>17.934366666666701</c:v>
                </c:pt>
                <c:pt idx="2691">
                  <c:v>17.941033333333401</c:v>
                </c:pt>
                <c:pt idx="2692">
                  <c:v>17.947700000000001</c:v>
                </c:pt>
                <c:pt idx="2693">
                  <c:v>17.954366666666701</c:v>
                </c:pt>
                <c:pt idx="2694">
                  <c:v>17.9610333333334</c:v>
                </c:pt>
                <c:pt idx="2695">
                  <c:v>17.967700000000001</c:v>
                </c:pt>
                <c:pt idx="2696">
                  <c:v>17.9743666666667</c:v>
                </c:pt>
                <c:pt idx="2697">
                  <c:v>17.9810333333334</c:v>
                </c:pt>
                <c:pt idx="2698">
                  <c:v>17.9877</c:v>
                </c:pt>
                <c:pt idx="2699">
                  <c:v>17.9943666666667</c:v>
                </c:pt>
                <c:pt idx="2700">
                  <c:v>18.0010333333334</c:v>
                </c:pt>
                <c:pt idx="2701">
                  <c:v>18.0077</c:v>
                </c:pt>
                <c:pt idx="2702">
                  <c:v>18.0143666666667</c:v>
                </c:pt>
                <c:pt idx="2703">
                  <c:v>18.021033333333399</c:v>
                </c:pt>
                <c:pt idx="2704">
                  <c:v>18.027699999999999</c:v>
                </c:pt>
                <c:pt idx="2705">
                  <c:v>18.034366666666699</c:v>
                </c:pt>
                <c:pt idx="2706">
                  <c:v>18.041033333333399</c:v>
                </c:pt>
                <c:pt idx="2707">
                  <c:v>18.047699999999999</c:v>
                </c:pt>
                <c:pt idx="2708">
                  <c:v>18.054366666666699</c:v>
                </c:pt>
                <c:pt idx="2709">
                  <c:v>18.061033333333398</c:v>
                </c:pt>
                <c:pt idx="2710">
                  <c:v>18.067699999999999</c:v>
                </c:pt>
                <c:pt idx="2711">
                  <c:v>18.074366666666702</c:v>
                </c:pt>
                <c:pt idx="2712">
                  <c:v>18.081033333333401</c:v>
                </c:pt>
                <c:pt idx="2713">
                  <c:v>18.087700000000002</c:v>
                </c:pt>
                <c:pt idx="2714">
                  <c:v>18.094366666666701</c:v>
                </c:pt>
                <c:pt idx="2715">
                  <c:v>18.101033333333401</c:v>
                </c:pt>
                <c:pt idx="2716">
                  <c:v>18.107700000000001</c:v>
                </c:pt>
                <c:pt idx="2717">
                  <c:v>18.114366666666701</c:v>
                </c:pt>
                <c:pt idx="2718">
                  <c:v>18.121033333333401</c:v>
                </c:pt>
                <c:pt idx="2719">
                  <c:v>18.127700000000001</c:v>
                </c:pt>
                <c:pt idx="2720">
                  <c:v>18.1343666666667</c:v>
                </c:pt>
                <c:pt idx="2721">
                  <c:v>18.1410333333334</c:v>
                </c:pt>
                <c:pt idx="2722">
                  <c:v>18.1477</c:v>
                </c:pt>
                <c:pt idx="2723">
                  <c:v>18.1543666666667</c:v>
                </c:pt>
                <c:pt idx="2724">
                  <c:v>18.1610333333334</c:v>
                </c:pt>
                <c:pt idx="2725">
                  <c:v>18.1677</c:v>
                </c:pt>
                <c:pt idx="2726">
                  <c:v>18.1743666666667</c:v>
                </c:pt>
                <c:pt idx="2727">
                  <c:v>18.181033333333399</c:v>
                </c:pt>
                <c:pt idx="2728">
                  <c:v>18.1877</c:v>
                </c:pt>
                <c:pt idx="2729">
                  <c:v>18.194366666666699</c:v>
                </c:pt>
                <c:pt idx="2730">
                  <c:v>18.201033333333399</c:v>
                </c:pt>
                <c:pt idx="2731">
                  <c:v>18.207699999999999</c:v>
                </c:pt>
                <c:pt idx="2732">
                  <c:v>18.214366666666699</c:v>
                </c:pt>
                <c:pt idx="2733">
                  <c:v>18.221033333333398</c:v>
                </c:pt>
                <c:pt idx="2734">
                  <c:v>18.227699999999999</c:v>
                </c:pt>
                <c:pt idx="2735">
                  <c:v>18.234366666666698</c:v>
                </c:pt>
                <c:pt idx="2736">
                  <c:v>18.241033333333402</c:v>
                </c:pt>
                <c:pt idx="2737">
                  <c:v>18.247699999999998</c:v>
                </c:pt>
                <c:pt idx="2738">
                  <c:v>18.254366666666701</c:v>
                </c:pt>
                <c:pt idx="2739">
                  <c:v>18.261033333333401</c:v>
                </c:pt>
                <c:pt idx="2740">
                  <c:v>18.267700000000001</c:v>
                </c:pt>
                <c:pt idx="2741">
                  <c:v>18.274366666666701</c:v>
                </c:pt>
                <c:pt idx="2742">
                  <c:v>18.281033333333401</c:v>
                </c:pt>
                <c:pt idx="2743">
                  <c:v>18.287700000000001</c:v>
                </c:pt>
                <c:pt idx="2744">
                  <c:v>18.294366666666701</c:v>
                </c:pt>
                <c:pt idx="2745">
                  <c:v>18.3010333333334</c:v>
                </c:pt>
                <c:pt idx="2746">
                  <c:v>18.307700000000001</c:v>
                </c:pt>
                <c:pt idx="2747">
                  <c:v>18.3143666666667</c:v>
                </c:pt>
                <c:pt idx="2748">
                  <c:v>18.3210333333334</c:v>
                </c:pt>
                <c:pt idx="2749">
                  <c:v>18.3277</c:v>
                </c:pt>
                <c:pt idx="2750">
                  <c:v>18.3343666666667</c:v>
                </c:pt>
                <c:pt idx="2751">
                  <c:v>18.341033333333399</c:v>
                </c:pt>
                <c:pt idx="2752">
                  <c:v>18.3477</c:v>
                </c:pt>
                <c:pt idx="2753">
                  <c:v>18.354366666666699</c:v>
                </c:pt>
                <c:pt idx="2754">
                  <c:v>18.361033333333399</c:v>
                </c:pt>
                <c:pt idx="2755">
                  <c:v>18.367699999999999</c:v>
                </c:pt>
                <c:pt idx="2756">
                  <c:v>18.374366666666699</c:v>
                </c:pt>
                <c:pt idx="2757">
                  <c:v>18.381033333333399</c:v>
                </c:pt>
                <c:pt idx="2758">
                  <c:v>18.387699999999999</c:v>
                </c:pt>
                <c:pt idx="2759">
                  <c:v>18.394366666666699</c:v>
                </c:pt>
                <c:pt idx="2760">
                  <c:v>18.401033333333402</c:v>
                </c:pt>
                <c:pt idx="2761">
                  <c:v>18.407699999999998</c:v>
                </c:pt>
                <c:pt idx="2762">
                  <c:v>18.414366666666702</c:v>
                </c:pt>
                <c:pt idx="2763">
                  <c:v>18.421033333333401</c:v>
                </c:pt>
                <c:pt idx="2764">
                  <c:v>18.427700000000002</c:v>
                </c:pt>
                <c:pt idx="2765">
                  <c:v>18.434366666666701</c:v>
                </c:pt>
                <c:pt idx="2766">
                  <c:v>18.441033333333401</c:v>
                </c:pt>
                <c:pt idx="2767">
                  <c:v>18.447700000000001</c:v>
                </c:pt>
                <c:pt idx="2768">
                  <c:v>18.454366666666701</c:v>
                </c:pt>
                <c:pt idx="2769">
                  <c:v>18.4610333333334</c:v>
                </c:pt>
                <c:pt idx="2770">
                  <c:v>18.467700000000001</c:v>
                </c:pt>
                <c:pt idx="2771">
                  <c:v>18.4743666666667</c:v>
                </c:pt>
                <c:pt idx="2772">
                  <c:v>18.4810333333334</c:v>
                </c:pt>
                <c:pt idx="2773">
                  <c:v>18.4877</c:v>
                </c:pt>
                <c:pt idx="2774">
                  <c:v>18.4943666666667</c:v>
                </c:pt>
                <c:pt idx="2775">
                  <c:v>18.5010333333334</c:v>
                </c:pt>
                <c:pt idx="2776">
                  <c:v>18.5077</c:v>
                </c:pt>
                <c:pt idx="2777">
                  <c:v>18.5143666666667</c:v>
                </c:pt>
                <c:pt idx="2778">
                  <c:v>18.521033333333399</c:v>
                </c:pt>
                <c:pt idx="2779">
                  <c:v>18.527699999999999</c:v>
                </c:pt>
                <c:pt idx="2780">
                  <c:v>18.534366666666699</c:v>
                </c:pt>
                <c:pt idx="2781">
                  <c:v>18.541033333333399</c:v>
                </c:pt>
                <c:pt idx="2782">
                  <c:v>18.547699999999999</c:v>
                </c:pt>
                <c:pt idx="2783">
                  <c:v>18.554366666666699</c:v>
                </c:pt>
                <c:pt idx="2784">
                  <c:v>18.561033333333398</c:v>
                </c:pt>
                <c:pt idx="2785">
                  <c:v>18.567699999999999</c:v>
                </c:pt>
                <c:pt idx="2786">
                  <c:v>18.574366666666702</c:v>
                </c:pt>
                <c:pt idx="2787">
                  <c:v>18.581033333333401</c:v>
                </c:pt>
                <c:pt idx="2788">
                  <c:v>18.587700000000002</c:v>
                </c:pt>
                <c:pt idx="2789">
                  <c:v>18.594366666666701</c:v>
                </c:pt>
                <c:pt idx="2790">
                  <c:v>18.601033333333401</c:v>
                </c:pt>
                <c:pt idx="2791">
                  <c:v>18.607700000000001</c:v>
                </c:pt>
                <c:pt idx="2792">
                  <c:v>18.614366666666701</c:v>
                </c:pt>
                <c:pt idx="2793">
                  <c:v>18.621033333333401</c:v>
                </c:pt>
                <c:pt idx="2794">
                  <c:v>18.627700000000001</c:v>
                </c:pt>
                <c:pt idx="2795">
                  <c:v>18.6343666666667</c:v>
                </c:pt>
                <c:pt idx="2796">
                  <c:v>18.6410333333334</c:v>
                </c:pt>
                <c:pt idx="2797">
                  <c:v>18.6477</c:v>
                </c:pt>
                <c:pt idx="2798">
                  <c:v>18.6543666666667</c:v>
                </c:pt>
                <c:pt idx="2799">
                  <c:v>18.6610333333334</c:v>
                </c:pt>
                <c:pt idx="2800">
                  <c:v>18.6677</c:v>
                </c:pt>
                <c:pt idx="2801">
                  <c:v>18.6743666666667</c:v>
                </c:pt>
                <c:pt idx="2802">
                  <c:v>18.681033333333399</c:v>
                </c:pt>
                <c:pt idx="2803">
                  <c:v>18.6877</c:v>
                </c:pt>
                <c:pt idx="2804">
                  <c:v>18.694366666666699</c:v>
                </c:pt>
                <c:pt idx="2805">
                  <c:v>18.701033333333399</c:v>
                </c:pt>
                <c:pt idx="2806">
                  <c:v>18.707699999999999</c:v>
                </c:pt>
                <c:pt idx="2807">
                  <c:v>18.714366666666699</c:v>
                </c:pt>
                <c:pt idx="2808">
                  <c:v>18.721033333333398</c:v>
                </c:pt>
                <c:pt idx="2809">
                  <c:v>18.727699999999999</c:v>
                </c:pt>
                <c:pt idx="2810">
                  <c:v>18.734366666666698</c:v>
                </c:pt>
                <c:pt idx="2811">
                  <c:v>18.741033333333402</c:v>
                </c:pt>
                <c:pt idx="2812">
                  <c:v>18.747699999999998</c:v>
                </c:pt>
                <c:pt idx="2813">
                  <c:v>18.754366666666701</c:v>
                </c:pt>
                <c:pt idx="2814">
                  <c:v>18.761033333333401</c:v>
                </c:pt>
                <c:pt idx="2815">
                  <c:v>18.767700000000001</c:v>
                </c:pt>
                <c:pt idx="2816">
                  <c:v>18.774366666666701</c:v>
                </c:pt>
                <c:pt idx="2817">
                  <c:v>18.781033333333401</c:v>
                </c:pt>
                <c:pt idx="2818">
                  <c:v>18.787700000000001</c:v>
                </c:pt>
                <c:pt idx="2819">
                  <c:v>18.794366666666701</c:v>
                </c:pt>
                <c:pt idx="2820">
                  <c:v>18.8010333333334</c:v>
                </c:pt>
                <c:pt idx="2821">
                  <c:v>18.807700000000001</c:v>
                </c:pt>
                <c:pt idx="2822">
                  <c:v>18.8143666666667</c:v>
                </c:pt>
                <c:pt idx="2823">
                  <c:v>18.8210333333334</c:v>
                </c:pt>
                <c:pt idx="2824">
                  <c:v>18.8277</c:v>
                </c:pt>
                <c:pt idx="2825">
                  <c:v>18.8343666666667</c:v>
                </c:pt>
                <c:pt idx="2826">
                  <c:v>18.841033333333399</c:v>
                </c:pt>
                <c:pt idx="2827">
                  <c:v>18.8477</c:v>
                </c:pt>
                <c:pt idx="2828">
                  <c:v>18.854366666666699</c:v>
                </c:pt>
                <c:pt idx="2829">
                  <c:v>18.861033333333399</c:v>
                </c:pt>
                <c:pt idx="2830">
                  <c:v>18.867699999999999</c:v>
                </c:pt>
                <c:pt idx="2831">
                  <c:v>18.874366666666699</c:v>
                </c:pt>
                <c:pt idx="2832">
                  <c:v>18.881033333333399</c:v>
                </c:pt>
                <c:pt idx="2833">
                  <c:v>18.887699999999999</c:v>
                </c:pt>
                <c:pt idx="2834">
                  <c:v>18.894366666666699</c:v>
                </c:pt>
                <c:pt idx="2835">
                  <c:v>18.901033333333402</c:v>
                </c:pt>
                <c:pt idx="2836">
                  <c:v>18.907699999999998</c:v>
                </c:pt>
                <c:pt idx="2837">
                  <c:v>18.914366666666702</c:v>
                </c:pt>
                <c:pt idx="2838">
                  <c:v>18.921033333333401</c:v>
                </c:pt>
                <c:pt idx="2839">
                  <c:v>18.927700000000002</c:v>
                </c:pt>
                <c:pt idx="2840">
                  <c:v>18.934366666666701</c:v>
                </c:pt>
                <c:pt idx="2841">
                  <c:v>18.941033333333401</c:v>
                </c:pt>
                <c:pt idx="2842">
                  <c:v>18.947700000000001</c:v>
                </c:pt>
                <c:pt idx="2843">
                  <c:v>18.954366666666701</c:v>
                </c:pt>
                <c:pt idx="2844">
                  <c:v>18.9610333333334</c:v>
                </c:pt>
                <c:pt idx="2845">
                  <c:v>18.967700000000001</c:v>
                </c:pt>
                <c:pt idx="2846">
                  <c:v>18.9743666666667</c:v>
                </c:pt>
                <c:pt idx="2847">
                  <c:v>18.9810333333334</c:v>
                </c:pt>
                <c:pt idx="2848">
                  <c:v>18.9877</c:v>
                </c:pt>
                <c:pt idx="2849">
                  <c:v>18.9943666666667</c:v>
                </c:pt>
                <c:pt idx="2850">
                  <c:v>19.0010333333334</c:v>
                </c:pt>
                <c:pt idx="2851">
                  <c:v>19.0077</c:v>
                </c:pt>
                <c:pt idx="2852">
                  <c:v>19.0143666666667</c:v>
                </c:pt>
                <c:pt idx="2853">
                  <c:v>19.021033333333399</c:v>
                </c:pt>
                <c:pt idx="2854">
                  <c:v>19.027699999999999</c:v>
                </c:pt>
                <c:pt idx="2855">
                  <c:v>19.034366666666699</c:v>
                </c:pt>
                <c:pt idx="2856">
                  <c:v>19.041033333333399</c:v>
                </c:pt>
                <c:pt idx="2857">
                  <c:v>19.047699999999999</c:v>
                </c:pt>
                <c:pt idx="2858">
                  <c:v>19.054366666666699</c:v>
                </c:pt>
                <c:pt idx="2859">
                  <c:v>19.061033333333398</c:v>
                </c:pt>
                <c:pt idx="2860">
                  <c:v>19.067699999999999</c:v>
                </c:pt>
                <c:pt idx="2861">
                  <c:v>19.074366666666702</c:v>
                </c:pt>
                <c:pt idx="2862">
                  <c:v>19.081033333333401</c:v>
                </c:pt>
                <c:pt idx="2863">
                  <c:v>19.087700000000002</c:v>
                </c:pt>
                <c:pt idx="2864">
                  <c:v>19.094366666666701</c:v>
                </c:pt>
                <c:pt idx="2865">
                  <c:v>19.101033333333401</c:v>
                </c:pt>
                <c:pt idx="2866">
                  <c:v>19.107700000000001</c:v>
                </c:pt>
                <c:pt idx="2867">
                  <c:v>19.114366666666701</c:v>
                </c:pt>
                <c:pt idx="2868">
                  <c:v>19.121033333333401</c:v>
                </c:pt>
                <c:pt idx="2869">
                  <c:v>19.127700000000001</c:v>
                </c:pt>
                <c:pt idx="2870">
                  <c:v>19.1343666666667</c:v>
                </c:pt>
                <c:pt idx="2871">
                  <c:v>19.1410333333334</c:v>
                </c:pt>
                <c:pt idx="2872">
                  <c:v>19.1477</c:v>
                </c:pt>
                <c:pt idx="2873">
                  <c:v>19.1543666666667</c:v>
                </c:pt>
                <c:pt idx="2874">
                  <c:v>19.1610333333334</c:v>
                </c:pt>
                <c:pt idx="2875">
                  <c:v>19.1677</c:v>
                </c:pt>
                <c:pt idx="2876">
                  <c:v>19.1743666666667</c:v>
                </c:pt>
                <c:pt idx="2877">
                  <c:v>19.181033333333399</c:v>
                </c:pt>
                <c:pt idx="2878">
                  <c:v>19.1877</c:v>
                </c:pt>
                <c:pt idx="2879">
                  <c:v>19.194366666666699</c:v>
                </c:pt>
                <c:pt idx="2880">
                  <c:v>19.201033333333399</c:v>
                </c:pt>
                <c:pt idx="2881">
                  <c:v>19.207699999999999</c:v>
                </c:pt>
                <c:pt idx="2882">
                  <c:v>19.214366666666699</c:v>
                </c:pt>
                <c:pt idx="2883">
                  <c:v>19.221033333333398</c:v>
                </c:pt>
                <c:pt idx="2884">
                  <c:v>19.227699999999999</c:v>
                </c:pt>
                <c:pt idx="2885">
                  <c:v>19.234366666666698</c:v>
                </c:pt>
                <c:pt idx="2886">
                  <c:v>19.241033333333402</c:v>
                </c:pt>
                <c:pt idx="2887">
                  <c:v>19.247699999999998</c:v>
                </c:pt>
                <c:pt idx="2888">
                  <c:v>19.254366666666701</c:v>
                </c:pt>
                <c:pt idx="2889">
                  <c:v>19.261033333333401</c:v>
                </c:pt>
                <c:pt idx="2890">
                  <c:v>19.267700000000001</c:v>
                </c:pt>
                <c:pt idx="2891">
                  <c:v>19.274366666666701</c:v>
                </c:pt>
                <c:pt idx="2892">
                  <c:v>19.281033333333401</c:v>
                </c:pt>
                <c:pt idx="2893">
                  <c:v>19.287700000000001</c:v>
                </c:pt>
                <c:pt idx="2894">
                  <c:v>19.294366666666701</c:v>
                </c:pt>
                <c:pt idx="2895">
                  <c:v>19.3010333333334</c:v>
                </c:pt>
                <c:pt idx="2896">
                  <c:v>19.307700000000001</c:v>
                </c:pt>
                <c:pt idx="2897">
                  <c:v>19.3143666666667</c:v>
                </c:pt>
                <c:pt idx="2898">
                  <c:v>19.3210333333334</c:v>
                </c:pt>
                <c:pt idx="2899">
                  <c:v>19.3277</c:v>
                </c:pt>
                <c:pt idx="2900">
                  <c:v>19.3343666666667</c:v>
                </c:pt>
                <c:pt idx="2901">
                  <c:v>19.341033333333399</c:v>
                </c:pt>
                <c:pt idx="2902">
                  <c:v>19.3477</c:v>
                </c:pt>
                <c:pt idx="2903">
                  <c:v>19.354366666666699</c:v>
                </c:pt>
                <c:pt idx="2904">
                  <c:v>19.361033333333399</c:v>
                </c:pt>
                <c:pt idx="2905">
                  <c:v>19.367699999999999</c:v>
                </c:pt>
                <c:pt idx="2906">
                  <c:v>19.374366666666699</c:v>
                </c:pt>
                <c:pt idx="2907">
                  <c:v>19.381033333333399</c:v>
                </c:pt>
                <c:pt idx="2908">
                  <c:v>19.387699999999999</c:v>
                </c:pt>
                <c:pt idx="2909">
                  <c:v>19.394366666666699</c:v>
                </c:pt>
                <c:pt idx="2910">
                  <c:v>19.401033333333402</c:v>
                </c:pt>
                <c:pt idx="2911">
                  <c:v>19.407699999999998</c:v>
                </c:pt>
                <c:pt idx="2912">
                  <c:v>19.414366666666702</c:v>
                </c:pt>
                <c:pt idx="2913">
                  <c:v>19.421033333333401</c:v>
                </c:pt>
                <c:pt idx="2914">
                  <c:v>19.427700000000002</c:v>
                </c:pt>
                <c:pt idx="2915">
                  <c:v>19.434366666666701</c:v>
                </c:pt>
                <c:pt idx="2916">
                  <c:v>19.441033333333401</c:v>
                </c:pt>
                <c:pt idx="2917">
                  <c:v>19.447700000000001</c:v>
                </c:pt>
                <c:pt idx="2918">
                  <c:v>19.454366666666701</c:v>
                </c:pt>
                <c:pt idx="2919">
                  <c:v>19.4610333333334</c:v>
                </c:pt>
                <c:pt idx="2920">
                  <c:v>19.467700000000001</c:v>
                </c:pt>
                <c:pt idx="2921">
                  <c:v>19.4743666666667</c:v>
                </c:pt>
                <c:pt idx="2922">
                  <c:v>19.4810333333334</c:v>
                </c:pt>
                <c:pt idx="2923">
                  <c:v>19.4877</c:v>
                </c:pt>
                <c:pt idx="2924">
                  <c:v>19.4943666666667</c:v>
                </c:pt>
                <c:pt idx="2925">
                  <c:v>19.5010333333334</c:v>
                </c:pt>
                <c:pt idx="2926">
                  <c:v>19.5077</c:v>
                </c:pt>
                <c:pt idx="2927">
                  <c:v>19.5143666666667</c:v>
                </c:pt>
                <c:pt idx="2928">
                  <c:v>19.521033333333399</c:v>
                </c:pt>
                <c:pt idx="2929">
                  <c:v>19.527699999999999</c:v>
                </c:pt>
                <c:pt idx="2930">
                  <c:v>19.534366666666699</c:v>
                </c:pt>
                <c:pt idx="2931">
                  <c:v>19.541033333333399</c:v>
                </c:pt>
                <c:pt idx="2932">
                  <c:v>19.547699999999999</c:v>
                </c:pt>
                <c:pt idx="2933">
                  <c:v>19.554366666666699</c:v>
                </c:pt>
                <c:pt idx="2934">
                  <c:v>19.561033333333398</c:v>
                </c:pt>
                <c:pt idx="2935">
                  <c:v>19.567699999999999</c:v>
                </c:pt>
                <c:pt idx="2936">
                  <c:v>19.574366666666702</c:v>
                </c:pt>
                <c:pt idx="2937">
                  <c:v>19.581033333333401</c:v>
                </c:pt>
                <c:pt idx="2938">
                  <c:v>19.587700000000002</c:v>
                </c:pt>
                <c:pt idx="2939">
                  <c:v>19.594366666666701</c:v>
                </c:pt>
                <c:pt idx="2940">
                  <c:v>19.601033333333401</c:v>
                </c:pt>
                <c:pt idx="2941">
                  <c:v>19.607700000000001</c:v>
                </c:pt>
                <c:pt idx="2942">
                  <c:v>19.614366666666701</c:v>
                </c:pt>
                <c:pt idx="2943">
                  <c:v>19.621033333333401</c:v>
                </c:pt>
                <c:pt idx="2944">
                  <c:v>19.627700000000001</c:v>
                </c:pt>
                <c:pt idx="2945">
                  <c:v>19.6343666666667</c:v>
                </c:pt>
                <c:pt idx="2946">
                  <c:v>19.6410333333334</c:v>
                </c:pt>
                <c:pt idx="2947">
                  <c:v>19.6477</c:v>
                </c:pt>
                <c:pt idx="2948">
                  <c:v>19.6543666666667</c:v>
                </c:pt>
                <c:pt idx="2949">
                  <c:v>19.6610333333334</c:v>
                </c:pt>
                <c:pt idx="2950">
                  <c:v>19.6677</c:v>
                </c:pt>
                <c:pt idx="2951">
                  <c:v>19.6743666666667</c:v>
                </c:pt>
                <c:pt idx="2952">
                  <c:v>19.681033333333399</c:v>
                </c:pt>
                <c:pt idx="2953">
                  <c:v>19.6877</c:v>
                </c:pt>
                <c:pt idx="2954">
                  <c:v>19.694366666666699</c:v>
                </c:pt>
                <c:pt idx="2955">
                  <c:v>19.701033333333399</c:v>
                </c:pt>
                <c:pt idx="2956">
                  <c:v>19.707699999999999</c:v>
                </c:pt>
                <c:pt idx="2957">
                  <c:v>19.714366666666699</c:v>
                </c:pt>
                <c:pt idx="2958">
                  <c:v>19.721033333333398</c:v>
                </c:pt>
                <c:pt idx="2959">
                  <c:v>19.727699999999999</c:v>
                </c:pt>
                <c:pt idx="2960">
                  <c:v>19.734366666666698</c:v>
                </c:pt>
                <c:pt idx="2961">
                  <c:v>19.741033333333402</c:v>
                </c:pt>
                <c:pt idx="2962">
                  <c:v>19.747699999999998</c:v>
                </c:pt>
                <c:pt idx="2963">
                  <c:v>19.754366666666701</c:v>
                </c:pt>
                <c:pt idx="2964">
                  <c:v>19.761033333333401</c:v>
                </c:pt>
                <c:pt idx="2965">
                  <c:v>19.767700000000001</c:v>
                </c:pt>
                <c:pt idx="2966">
                  <c:v>19.774366666666701</c:v>
                </c:pt>
                <c:pt idx="2967">
                  <c:v>19.781033333333401</c:v>
                </c:pt>
                <c:pt idx="2968">
                  <c:v>19.787700000000001</c:v>
                </c:pt>
                <c:pt idx="2969">
                  <c:v>19.794366666666701</c:v>
                </c:pt>
                <c:pt idx="2970">
                  <c:v>19.8010333333334</c:v>
                </c:pt>
                <c:pt idx="2971">
                  <c:v>19.807700000000001</c:v>
                </c:pt>
                <c:pt idx="2972">
                  <c:v>19.8143666666667</c:v>
                </c:pt>
                <c:pt idx="2973">
                  <c:v>19.8210333333334</c:v>
                </c:pt>
                <c:pt idx="2974">
                  <c:v>19.8277</c:v>
                </c:pt>
                <c:pt idx="2975">
                  <c:v>19.8343666666667</c:v>
                </c:pt>
                <c:pt idx="2976">
                  <c:v>19.841033333333399</c:v>
                </c:pt>
                <c:pt idx="2977">
                  <c:v>19.8477</c:v>
                </c:pt>
                <c:pt idx="2978">
                  <c:v>19.854366666666699</c:v>
                </c:pt>
                <c:pt idx="2979">
                  <c:v>19.861033333333399</c:v>
                </c:pt>
                <c:pt idx="2980">
                  <c:v>19.867699999999999</c:v>
                </c:pt>
                <c:pt idx="2981">
                  <c:v>19.874366666666699</c:v>
                </c:pt>
                <c:pt idx="2982">
                  <c:v>19.881033333333399</c:v>
                </c:pt>
                <c:pt idx="2983">
                  <c:v>19.887699999999999</c:v>
                </c:pt>
                <c:pt idx="2984">
                  <c:v>19.894366666666699</c:v>
                </c:pt>
                <c:pt idx="2985">
                  <c:v>19.901033333333402</c:v>
                </c:pt>
                <c:pt idx="2986">
                  <c:v>19.907699999999998</c:v>
                </c:pt>
                <c:pt idx="2987">
                  <c:v>19.914366666666702</c:v>
                </c:pt>
                <c:pt idx="2988">
                  <c:v>19.921033333333401</c:v>
                </c:pt>
                <c:pt idx="2989">
                  <c:v>19.927700000000002</c:v>
                </c:pt>
                <c:pt idx="2990">
                  <c:v>19.934366666666701</c:v>
                </c:pt>
                <c:pt idx="2991">
                  <c:v>19.941033333333401</c:v>
                </c:pt>
                <c:pt idx="2992">
                  <c:v>19.947700000000001</c:v>
                </c:pt>
                <c:pt idx="2993">
                  <c:v>19.954366666666701</c:v>
                </c:pt>
                <c:pt idx="2994">
                  <c:v>19.9610333333334</c:v>
                </c:pt>
                <c:pt idx="2995">
                  <c:v>19.967700000000001</c:v>
                </c:pt>
                <c:pt idx="2996">
                  <c:v>19.9743666666667</c:v>
                </c:pt>
                <c:pt idx="2997">
                  <c:v>19.9810333333334</c:v>
                </c:pt>
                <c:pt idx="2998">
                  <c:v>19.9877</c:v>
                </c:pt>
                <c:pt idx="2999">
                  <c:v>19.9943666666667</c:v>
                </c:pt>
                <c:pt idx="3000">
                  <c:v>20.0010333333334</c:v>
                </c:pt>
                <c:pt idx="3001">
                  <c:v>20.0077</c:v>
                </c:pt>
                <c:pt idx="3002">
                  <c:v>20.0143666666667</c:v>
                </c:pt>
                <c:pt idx="3003">
                  <c:v>20.021033333333399</c:v>
                </c:pt>
                <c:pt idx="3004">
                  <c:v>20.027699999999999</c:v>
                </c:pt>
                <c:pt idx="3005">
                  <c:v>20.034366666666699</c:v>
                </c:pt>
                <c:pt idx="3006">
                  <c:v>20.041033333333399</c:v>
                </c:pt>
                <c:pt idx="3007">
                  <c:v>20.047699999999999</c:v>
                </c:pt>
                <c:pt idx="3008">
                  <c:v>20.054366666666699</c:v>
                </c:pt>
                <c:pt idx="3009">
                  <c:v>20.061033333333398</c:v>
                </c:pt>
                <c:pt idx="3010">
                  <c:v>20.067699999999999</c:v>
                </c:pt>
                <c:pt idx="3011">
                  <c:v>20.074366666666702</c:v>
                </c:pt>
                <c:pt idx="3012">
                  <c:v>20.081033333333401</c:v>
                </c:pt>
                <c:pt idx="3013">
                  <c:v>20.087700000000002</c:v>
                </c:pt>
                <c:pt idx="3014">
                  <c:v>20.094366666666701</c:v>
                </c:pt>
                <c:pt idx="3015">
                  <c:v>20.101033333333401</c:v>
                </c:pt>
                <c:pt idx="3016">
                  <c:v>20.107700000000001</c:v>
                </c:pt>
                <c:pt idx="3017">
                  <c:v>20.114366666666701</c:v>
                </c:pt>
                <c:pt idx="3018">
                  <c:v>20.121033333333401</c:v>
                </c:pt>
                <c:pt idx="3019">
                  <c:v>20.127700000000001</c:v>
                </c:pt>
                <c:pt idx="3020">
                  <c:v>20.1343666666667</c:v>
                </c:pt>
                <c:pt idx="3021">
                  <c:v>20.1410333333334</c:v>
                </c:pt>
                <c:pt idx="3022">
                  <c:v>20.1477</c:v>
                </c:pt>
                <c:pt idx="3023">
                  <c:v>20.1543666666667</c:v>
                </c:pt>
                <c:pt idx="3024">
                  <c:v>20.1610333333334</c:v>
                </c:pt>
                <c:pt idx="3025">
                  <c:v>20.1677</c:v>
                </c:pt>
                <c:pt idx="3026">
                  <c:v>20.1743666666667</c:v>
                </c:pt>
                <c:pt idx="3027">
                  <c:v>20.181033333333399</c:v>
                </c:pt>
                <c:pt idx="3028">
                  <c:v>20.1877</c:v>
                </c:pt>
                <c:pt idx="3029">
                  <c:v>20.194366666666699</c:v>
                </c:pt>
                <c:pt idx="3030">
                  <c:v>20.201033333333399</c:v>
                </c:pt>
                <c:pt idx="3031">
                  <c:v>20.207699999999999</c:v>
                </c:pt>
                <c:pt idx="3032">
                  <c:v>20.214366666666699</c:v>
                </c:pt>
                <c:pt idx="3033">
                  <c:v>20.221033333333398</c:v>
                </c:pt>
                <c:pt idx="3034">
                  <c:v>20.227699999999999</c:v>
                </c:pt>
                <c:pt idx="3035">
                  <c:v>20.234366666666698</c:v>
                </c:pt>
                <c:pt idx="3036">
                  <c:v>20.241033333333402</c:v>
                </c:pt>
                <c:pt idx="3037">
                  <c:v>20.247699999999998</c:v>
                </c:pt>
                <c:pt idx="3038">
                  <c:v>20.254366666666701</c:v>
                </c:pt>
                <c:pt idx="3039">
                  <c:v>20.261033333333401</c:v>
                </c:pt>
                <c:pt idx="3040">
                  <c:v>20.267700000000001</c:v>
                </c:pt>
                <c:pt idx="3041">
                  <c:v>20.274366666666701</c:v>
                </c:pt>
                <c:pt idx="3042">
                  <c:v>20.281033333333401</c:v>
                </c:pt>
                <c:pt idx="3043">
                  <c:v>20.287700000000001</c:v>
                </c:pt>
                <c:pt idx="3044">
                  <c:v>20.294366666666701</c:v>
                </c:pt>
                <c:pt idx="3045">
                  <c:v>20.3010333333334</c:v>
                </c:pt>
                <c:pt idx="3046">
                  <c:v>20.307700000000001</c:v>
                </c:pt>
                <c:pt idx="3047">
                  <c:v>20.3143666666667</c:v>
                </c:pt>
                <c:pt idx="3048">
                  <c:v>20.3210333333334</c:v>
                </c:pt>
                <c:pt idx="3049">
                  <c:v>20.3277</c:v>
                </c:pt>
                <c:pt idx="3050">
                  <c:v>20.3343666666667</c:v>
                </c:pt>
                <c:pt idx="3051">
                  <c:v>20.341033333333399</c:v>
                </c:pt>
                <c:pt idx="3052">
                  <c:v>20.3477</c:v>
                </c:pt>
                <c:pt idx="3053">
                  <c:v>20.354366666666699</c:v>
                </c:pt>
                <c:pt idx="3054">
                  <c:v>20.361033333333399</c:v>
                </c:pt>
                <c:pt idx="3055">
                  <c:v>20.367699999999999</c:v>
                </c:pt>
                <c:pt idx="3056">
                  <c:v>20.374366666666699</c:v>
                </c:pt>
                <c:pt idx="3057">
                  <c:v>20.381033333333399</c:v>
                </c:pt>
                <c:pt idx="3058">
                  <c:v>20.387699999999999</c:v>
                </c:pt>
                <c:pt idx="3059">
                  <c:v>20.394366666666699</c:v>
                </c:pt>
                <c:pt idx="3060">
                  <c:v>20.401033333333402</c:v>
                </c:pt>
                <c:pt idx="3061">
                  <c:v>20.407699999999998</c:v>
                </c:pt>
                <c:pt idx="3062">
                  <c:v>20.414366666666702</c:v>
                </c:pt>
                <c:pt idx="3063">
                  <c:v>20.421033333333401</c:v>
                </c:pt>
                <c:pt idx="3064">
                  <c:v>20.427700000000002</c:v>
                </c:pt>
                <c:pt idx="3065">
                  <c:v>20.434366666666701</c:v>
                </c:pt>
                <c:pt idx="3066">
                  <c:v>20.441033333333401</c:v>
                </c:pt>
                <c:pt idx="3067">
                  <c:v>20.447700000000001</c:v>
                </c:pt>
                <c:pt idx="3068">
                  <c:v>20.454366666666701</c:v>
                </c:pt>
                <c:pt idx="3069">
                  <c:v>20.4610333333334</c:v>
                </c:pt>
                <c:pt idx="3070">
                  <c:v>20.467700000000001</c:v>
                </c:pt>
                <c:pt idx="3071">
                  <c:v>20.4743666666667</c:v>
                </c:pt>
                <c:pt idx="3072">
                  <c:v>20.4810333333334</c:v>
                </c:pt>
                <c:pt idx="3073">
                  <c:v>20.4877</c:v>
                </c:pt>
                <c:pt idx="3074">
                  <c:v>20.4943666666667</c:v>
                </c:pt>
                <c:pt idx="3075">
                  <c:v>20.5010333333334</c:v>
                </c:pt>
                <c:pt idx="3076">
                  <c:v>20.5077</c:v>
                </c:pt>
                <c:pt idx="3077">
                  <c:v>20.5143666666667</c:v>
                </c:pt>
                <c:pt idx="3078">
                  <c:v>20.521033333333399</c:v>
                </c:pt>
                <c:pt idx="3079">
                  <c:v>20.527699999999999</c:v>
                </c:pt>
                <c:pt idx="3080">
                  <c:v>20.534366666666699</c:v>
                </c:pt>
                <c:pt idx="3081">
                  <c:v>20.541033333333399</c:v>
                </c:pt>
                <c:pt idx="3082">
                  <c:v>20.547699999999999</c:v>
                </c:pt>
                <c:pt idx="3083">
                  <c:v>20.554366666666699</c:v>
                </c:pt>
                <c:pt idx="3084">
                  <c:v>20.561033333333398</c:v>
                </c:pt>
                <c:pt idx="3085">
                  <c:v>20.567699999999999</c:v>
                </c:pt>
                <c:pt idx="3086">
                  <c:v>20.574366666666702</c:v>
                </c:pt>
                <c:pt idx="3087">
                  <c:v>20.581033333333401</c:v>
                </c:pt>
                <c:pt idx="3088">
                  <c:v>20.587700000000002</c:v>
                </c:pt>
                <c:pt idx="3089">
                  <c:v>20.594366666666701</c:v>
                </c:pt>
                <c:pt idx="3090">
                  <c:v>20.601033333333401</c:v>
                </c:pt>
                <c:pt idx="3091">
                  <c:v>20.607700000000001</c:v>
                </c:pt>
                <c:pt idx="3092">
                  <c:v>20.614366666666701</c:v>
                </c:pt>
                <c:pt idx="3093">
                  <c:v>20.621033333333401</c:v>
                </c:pt>
                <c:pt idx="3094">
                  <c:v>20.627700000000001</c:v>
                </c:pt>
                <c:pt idx="3095">
                  <c:v>20.6343666666667</c:v>
                </c:pt>
                <c:pt idx="3096">
                  <c:v>20.6410333333334</c:v>
                </c:pt>
                <c:pt idx="3097">
                  <c:v>20.6477</c:v>
                </c:pt>
                <c:pt idx="3098">
                  <c:v>20.6543666666667</c:v>
                </c:pt>
                <c:pt idx="3099">
                  <c:v>20.6610333333334</c:v>
                </c:pt>
                <c:pt idx="3100">
                  <c:v>20.6677</c:v>
                </c:pt>
                <c:pt idx="3101">
                  <c:v>20.6743666666667</c:v>
                </c:pt>
                <c:pt idx="3102">
                  <c:v>20.681033333333399</c:v>
                </c:pt>
                <c:pt idx="3103">
                  <c:v>20.6877</c:v>
                </c:pt>
                <c:pt idx="3104">
                  <c:v>20.694366666666699</c:v>
                </c:pt>
                <c:pt idx="3105">
                  <c:v>20.701033333333399</c:v>
                </c:pt>
                <c:pt idx="3106">
                  <c:v>20.707699999999999</c:v>
                </c:pt>
                <c:pt idx="3107">
                  <c:v>20.714366666666699</c:v>
                </c:pt>
                <c:pt idx="3108">
                  <c:v>20.721033333333398</c:v>
                </c:pt>
                <c:pt idx="3109">
                  <c:v>20.727699999999999</c:v>
                </c:pt>
                <c:pt idx="3110">
                  <c:v>20.734366666666698</c:v>
                </c:pt>
                <c:pt idx="3111">
                  <c:v>20.741033333333402</c:v>
                </c:pt>
                <c:pt idx="3112">
                  <c:v>20.747699999999998</c:v>
                </c:pt>
                <c:pt idx="3113">
                  <c:v>20.754366666666701</c:v>
                </c:pt>
                <c:pt idx="3114">
                  <c:v>20.761033333333401</c:v>
                </c:pt>
                <c:pt idx="3115">
                  <c:v>20.767700000000001</c:v>
                </c:pt>
                <c:pt idx="3116">
                  <c:v>20.774366666666701</c:v>
                </c:pt>
                <c:pt idx="3117">
                  <c:v>20.781033333333401</c:v>
                </c:pt>
                <c:pt idx="3118">
                  <c:v>20.787700000000001</c:v>
                </c:pt>
                <c:pt idx="3119">
                  <c:v>20.794366666666701</c:v>
                </c:pt>
                <c:pt idx="3120">
                  <c:v>20.8010333333334</c:v>
                </c:pt>
                <c:pt idx="3121">
                  <c:v>20.807700000000001</c:v>
                </c:pt>
                <c:pt idx="3122">
                  <c:v>20.8143666666667</c:v>
                </c:pt>
                <c:pt idx="3123">
                  <c:v>20.8210333333334</c:v>
                </c:pt>
                <c:pt idx="3124">
                  <c:v>20.8277</c:v>
                </c:pt>
                <c:pt idx="3125">
                  <c:v>20.8343666666667</c:v>
                </c:pt>
                <c:pt idx="3126">
                  <c:v>20.841033333333399</c:v>
                </c:pt>
                <c:pt idx="3127">
                  <c:v>20.8477</c:v>
                </c:pt>
                <c:pt idx="3128">
                  <c:v>20.854366666666699</c:v>
                </c:pt>
                <c:pt idx="3129">
                  <c:v>20.861033333333399</c:v>
                </c:pt>
                <c:pt idx="3130">
                  <c:v>20.867699999999999</c:v>
                </c:pt>
                <c:pt idx="3131">
                  <c:v>20.874366666666699</c:v>
                </c:pt>
                <c:pt idx="3132">
                  <c:v>20.881033333333399</c:v>
                </c:pt>
                <c:pt idx="3133">
                  <c:v>20.887699999999999</c:v>
                </c:pt>
                <c:pt idx="3134">
                  <c:v>20.894366666666699</c:v>
                </c:pt>
                <c:pt idx="3135">
                  <c:v>20.901033333333402</c:v>
                </c:pt>
                <c:pt idx="3136">
                  <c:v>20.907699999999998</c:v>
                </c:pt>
                <c:pt idx="3137">
                  <c:v>20.914366666666702</c:v>
                </c:pt>
                <c:pt idx="3138">
                  <c:v>20.921033333333401</c:v>
                </c:pt>
                <c:pt idx="3139">
                  <c:v>20.927700000000002</c:v>
                </c:pt>
                <c:pt idx="3140">
                  <c:v>20.934366666666701</c:v>
                </c:pt>
                <c:pt idx="3141">
                  <c:v>20.941033333333401</c:v>
                </c:pt>
                <c:pt idx="3142">
                  <c:v>20.947700000000001</c:v>
                </c:pt>
                <c:pt idx="3143">
                  <c:v>20.954366666666701</c:v>
                </c:pt>
                <c:pt idx="3144">
                  <c:v>20.9610333333334</c:v>
                </c:pt>
                <c:pt idx="3145">
                  <c:v>20.967700000000001</c:v>
                </c:pt>
                <c:pt idx="3146">
                  <c:v>20.9743666666667</c:v>
                </c:pt>
                <c:pt idx="3147">
                  <c:v>20.9810333333334</c:v>
                </c:pt>
                <c:pt idx="3148">
                  <c:v>20.9877</c:v>
                </c:pt>
                <c:pt idx="3149">
                  <c:v>20.9943666666667</c:v>
                </c:pt>
                <c:pt idx="3150">
                  <c:v>21.0010333333334</c:v>
                </c:pt>
                <c:pt idx="3151">
                  <c:v>21.0077</c:v>
                </c:pt>
                <c:pt idx="3152">
                  <c:v>21.0143666666667</c:v>
                </c:pt>
                <c:pt idx="3153">
                  <c:v>21.021033333333399</c:v>
                </c:pt>
                <c:pt idx="3154">
                  <c:v>21.027699999999999</c:v>
                </c:pt>
                <c:pt idx="3155">
                  <c:v>21.034366666666699</c:v>
                </c:pt>
                <c:pt idx="3156">
                  <c:v>21.041033333333399</c:v>
                </c:pt>
                <c:pt idx="3157">
                  <c:v>21.047699999999999</c:v>
                </c:pt>
                <c:pt idx="3158">
                  <c:v>21.054366666666699</c:v>
                </c:pt>
                <c:pt idx="3159">
                  <c:v>21.061033333333398</c:v>
                </c:pt>
                <c:pt idx="3160">
                  <c:v>21.067699999999999</c:v>
                </c:pt>
                <c:pt idx="3161">
                  <c:v>21.074366666666702</c:v>
                </c:pt>
                <c:pt idx="3162">
                  <c:v>21.081033333333401</c:v>
                </c:pt>
                <c:pt idx="3163">
                  <c:v>21.087700000000002</c:v>
                </c:pt>
                <c:pt idx="3164">
                  <c:v>21.094366666666701</c:v>
                </c:pt>
                <c:pt idx="3165">
                  <c:v>21.101033333333401</c:v>
                </c:pt>
                <c:pt idx="3166">
                  <c:v>21.107700000000001</c:v>
                </c:pt>
                <c:pt idx="3167">
                  <c:v>21.114366666666701</c:v>
                </c:pt>
                <c:pt idx="3168">
                  <c:v>21.121033333333401</c:v>
                </c:pt>
                <c:pt idx="3169">
                  <c:v>21.127700000000001</c:v>
                </c:pt>
                <c:pt idx="3170">
                  <c:v>21.1343666666667</c:v>
                </c:pt>
                <c:pt idx="3171">
                  <c:v>21.1410333333334</c:v>
                </c:pt>
                <c:pt idx="3172">
                  <c:v>21.1477</c:v>
                </c:pt>
                <c:pt idx="3173">
                  <c:v>21.1543666666667</c:v>
                </c:pt>
                <c:pt idx="3174">
                  <c:v>21.1610333333334</c:v>
                </c:pt>
                <c:pt idx="3175">
                  <c:v>21.1677</c:v>
                </c:pt>
                <c:pt idx="3176">
                  <c:v>21.1743666666667</c:v>
                </c:pt>
                <c:pt idx="3177">
                  <c:v>21.181033333333399</c:v>
                </c:pt>
                <c:pt idx="3178">
                  <c:v>21.1877</c:v>
                </c:pt>
                <c:pt idx="3179">
                  <c:v>21.194366666666699</c:v>
                </c:pt>
                <c:pt idx="3180">
                  <c:v>21.201033333333399</c:v>
                </c:pt>
                <c:pt idx="3181">
                  <c:v>21.207699999999999</c:v>
                </c:pt>
                <c:pt idx="3182">
                  <c:v>21.214366666666699</c:v>
                </c:pt>
                <c:pt idx="3183">
                  <c:v>21.221033333333398</c:v>
                </c:pt>
                <c:pt idx="3184">
                  <c:v>21.227699999999999</c:v>
                </c:pt>
                <c:pt idx="3185">
                  <c:v>21.234366666666698</c:v>
                </c:pt>
                <c:pt idx="3186">
                  <c:v>21.241033333333402</c:v>
                </c:pt>
                <c:pt idx="3187">
                  <c:v>21.247699999999998</c:v>
                </c:pt>
                <c:pt idx="3188">
                  <c:v>21.254366666666701</c:v>
                </c:pt>
                <c:pt idx="3189">
                  <c:v>21.261033333333401</c:v>
                </c:pt>
                <c:pt idx="3190">
                  <c:v>21.267700000000001</c:v>
                </c:pt>
                <c:pt idx="3191">
                  <c:v>21.274366666666701</c:v>
                </c:pt>
                <c:pt idx="3192">
                  <c:v>21.281033333333401</c:v>
                </c:pt>
                <c:pt idx="3193">
                  <c:v>21.287700000000001</c:v>
                </c:pt>
                <c:pt idx="3194">
                  <c:v>21.294366666666701</c:v>
                </c:pt>
                <c:pt idx="3195">
                  <c:v>21.3010333333334</c:v>
                </c:pt>
                <c:pt idx="3196">
                  <c:v>21.307700000000001</c:v>
                </c:pt>
                <c:pt idx="3197">
                  <c:v>21.3143666666667</c:v>
                </c:pt>
                <c:pt idx="3198">
                  <c:v>21.3210333333334</c:v>
                </c:pt>
                <c:pt idx="3199">
                  <c:v>21.3277</c:v>
                </c:pt>
                <c:pt idx="3200">
                  <c:v>21.3343666666667</c:v>
                </c:pt>
                <c:pt idx="3201">
                  <c:v>21.341033333333399</c:v>
                </c:pt>
                <c:pt idx="3202">
                  <c:v>21.3477</c:v>
                </c:pt>
                <c:pt idx="3203">
                  <c:v>21.354366666666699</c:v>
                </c:pt>
                <c:pt idx="3204">
                  <c:v>21.361033333333399</c:v>
                </c:pt>
                <c:pt idx="3205">
                  <c:v>21.367699999999999</c:v>
                </c:pt>
                <c:pt idx="3206">
                  <c:v>21.374366666666699</c:v>
                </c:pt>
                <c:pt idx="3207">
                  <c:v>21.381033333333399</c:v>
                </c:pt>
                <c:pt idx="3208">
                  <c:v>21.387699999999999</c:v>
                </c:pt>
                <c:pt idx="3209">
                  <c:v>21.394366666666699</c:v>
                </c:pt>
                <c:pt idx="3210">
                  <c:v>21.401033333333402</c:v>
                </c:pt>
                <c:pt idx="3211">
                  <c:v>21.407699999999998</c:v>
                </c:pt>
                <c:pt idx="3212">
                  <c:v>21.414366666666702</c:v>
                </c:pt>
                <c:pt idx="3213">
                  <c:v>21.421033333333401</c:v>
                </c:pt>
                <c:pt idx="3214">
                  <c:v>21.427700000000002</c:v>
                </c:pt>
                <c:pt idx="3215">
                  <c:v>21.434366666666701</c:v>
                </c:pt>
                <c:pt idx="3216">
                  <c:v>21.441033333333401</c:v>
                </c:pt>
                <c:pt idx="3217">
                  <c:v>21.447700000000001</c:v>
                </c:pt>
                <c:pt idx="3218">
                  <c:v>21.454366666666701</c:v>
                </c:pt>
                <c:pt idx="3219">
                  <c:v>21.4610333333334</c:v>
                </c:pt>
                <c:pt idx="3220">
                  <c:v>21.467700000000001</c:v>
                </c:pt>
                <c:pt idx="3221">
                  <c:v>21.4743666666667</c:v>
                </c:pt>
                <c:pt idx="3222">
                  <c:v>21.4810333333334</c:v>
                </c:pt>
                <c:pt idx="3223">
                  <c:v>21.4877</c:v>
                </c:pt>
                <c:pt idx="3224">
                  <c:v>21.4943666666667</c:v>
                </c:pt>
                <c:pt idx="3225">
                  <c:v>21.5010333333334</c:v>
                </c:pt>
                <c:pt idx="3226">
                  <c:v>21.5077</c:v>
                </c:pt>
                <c:pt idx="3227">
                  <c:v>21.5143666666667</c:v>
                </c:pt>
                <c:pt idx="3228">
                  <c:v>21.521033333333399</c:v>
                </c:pt>
                <c:pt idx="3229">
                  <c:v>21.527699999999999</c:v>
                </c:pt>
                <c:pt idx="3230">
                  <c:v>21.534366666666699</c:v>
                </c:pt>
                <c:pt idx="3231">
                  <c:v>21.541033333333399</c:v>
                </c:pt>
                <c:pt idx="3232">
                  <c:v>21.547699999999999</c:v>
                </c:pt>
                <c:pt idx="3233">
                  <c:v>21.554366666666699</c:v>
                </c:pt>
                <c:pt idx="3234">
                  <c:v>21.561033333333398</c:v>
                </c:pt>
                <c:pt idx="3235">
                  <c:v>21.567699999999999</c:v>
                </c:pt>
                <c:pt idx="3236">
                  <c:v>21.574366666666702</c:v>
                </c:pt>
                <c:pt idx="3237">
                  <c:v>21.581033333333401</c:v>
                </c:pt>
                <c:pt idx="3238">
                  <c:v>21.587700000000002</c:v>
                </c:pt>
                <c:pt idx="3239">
                  <c:v>21.594366666666701</c:v>
                </c:pt>
                <c:pt idx="3240">
                  <c:v>21.601033333333401</c:v>
                </c:pt>
                <c:pt idx="3241">
                  <c:v>21.607700000000001</c:v>
                </c:pt>
                <c:pt idx="3242">
                  <c:v>21.614366666666701</c:v>
                </c:pt>
                <c:pt idx="3243">
                  <c:v>21.621033333333401</c:v>
                </c:pt>
                <c:pt idx="3244">
                  <c:v>21.627700000000001</c:v>
                </c:pt>
                <c:pt idx="3245">
                  <c:v>21.6343666666667</c:v>
                </c:pt>
                <c:pt idx="3246">
                  <c:v>21.6410333333334</c:v>
                </c:pt>
                <c:pt idx="3247">
                  <c:v>21.6477</c:v>
                </c:pt>
                <c:pt idx="3248">
                  <c:v>21.6543666666667</c:v>
                </c:pt>
                <c:pt idx="3249">
                  <c:v>21.6610333333334</c:v>
                </c:pt>
                <c:pt idx="3250">
                  <c:v>21.6677</c:v>
                </c:pt>
                <c:pt idx="3251">
                  <c:v>21.6743666666667</c:v>
                </c:pt>
                <c:pt idx="3252">
                  <c:v>21.681033333333399</c:v>
                </c:pt>
                <c:pt idx="3253">
                  <c:v>21.6877</c:v>
                </c:pt>
                <c:pt idx="3254">
                  <c:v>21.694366666666699</c:v>
                </c:pt>
                <c:pt idx="3255">
                  <c:v>21.701033333333399</c:v>
                </c:pt>
                <c:pt idx="3256">
                  <c:v>21.707699999999999</c:v>
                </c:pt>
                <c:pt idx="3257">
                  <c:v>21.714366666666699</c:v>
                </c:pt>
                <c:pt idx="3258">
                  <c:v>21.721033333333398</c:v>
                </c:pt>
                <c:pt idx="3259">
                  <c:v>21.727699999999999</c:v>
                </c:pt>
                <c:pt idx="3260">
                  <c:v>21.734366666666698</c:v>
                </c:pt>
                <c:pt idx="3261">
                  <c:v>21.741033333333402</c:v>
                </c:pt>
                <c:pt idx="3262">
                  <c:v>21.747699999999998</c:v>
                </c:pt>
                <c:pt idx="3263">
                  <c:v>21.754366666666701</c:v>
                </c:pt>
                <c:pt idx="3264">
                  <c:v>21.761033333333401</c:v>
                </c:pt>
                <c:pt idx="3265">
                  <c:v>21.767700000000001</c:v>
                </c:pt>
                <c:pt idx="3266">
                  <c:v>21.774366666666701</c:v>
                </c:pt>
                <c:pt idx="3267">
                  <c:v>21.781033333333401</c:v>
                </c:pt>
                <c:pt idx="3268">
                  <c:v>21.787700000000001</c:v>
                </c:pt>
                <c:pt idx="3269">
                  <c:v>21.794366666666701</c:v>
                </c:pt>
                <c:pt idx="3270">
                  <c:v>21.8010333333334</c:v>
                </c:pt>
                <c:pt idx="3271">
                  <c:v>21.807700000000001</c:v>
                </c:pt>
                <c:pt idx="3272">
                  <c:v>21.8143666666667</c:v>
                </c:pt>
                <c:pt idx="3273">
                  <c:v>21.8210333333334</c:v>
                </c:pt>
                <c:pt idx="3274">
                  <c:v>21.8277</c:v>
                </c:pt>
                <c:pt idx="3275">
                  <c:v>21.8343666666667</c:v>
                </c:pt>
                <c:pt idx="3276">
                  <c:v>21.841033333333399</c:v>
                </c:pt>
                <c:pt idx="3277">
                  <c:v>21.8477</c:v>
                </c:pt>
                <c:pt idx="3278">
                  <c:v>21.854366666666699</c:v>
                </c:pt>
                <c:pt idx="3279">
                  <c:v>21.861033333333399</c:v>
                </c:pt>
                <c:pt idx="3280">
                  <c:v>21.867699999999999</c:v>
                </c:pt>
                <c:pt idx="3281">
                  <c:v>21.874366666666699</c:v>
                </c:pt>
                <c:pt idx="3282">
                  <c:v>21.881033333333399</c:v>
                </c:pt>
                <c:pt idx="3283">
                  <c:v>21.887699999999999</c:v>
                </c:pt>
                <c:pt idx="3284">
                  <c:v>21.894366666666699</c:v>
                </c:pt>
                <c:pt idx="3285">
                  <c:v>21.901033333333402</c:v>
                </c:pt>
                <c:pt idx="3286">
                  <c:v>21.907699999999998</c:v>
                </c:pt>
                <c:pt idx="3287">
                  <c:v>21.914366666666702</c:v>
                </c:pt>
                <c:pt idx="3288">
                  <c:v>21.921033333333401</c:v>
                </c:pt>
                <c:pt idx="3289">
                  <c:v>21.927700000000002</c:v>
                </c:pt>
                <c:pt idx="3290">
                  <c:v>21.934366666666701</c:v>
                </c:pt>
                <c:pt idx="3291">
                  <c:v>21.941033333333401</c:v>
                </c:pt>
                <c:pt idx="3292">
                  <c:v>21.947700000000001</c:v>
                </c:pt>
                <c:pt idx="3293">
                  <c:v>21.954366666666701</c:v>
                </c:pt>
                <c:pt idx="3294">
                  <c:v>21.9610333333334</c:v>
                </c:pt>
                <c:pt idx="3295">
                  <c:v>21.967700000000001</c:v>
                </c:pt>
                <c:pt idx="3296">
                  <c:v>21.9743666666667</c:v>
                </c:pt>
                <c:pt idx="3297">
                  <c:v>21.9810333333334</c:v>
                </c:pt>
                <c:pt idx="3298">
                  <c:v>21.9877</c:v>
                </c:pt>
                <c:pt idx="3299">
                  <c:v>21.9943666666667</c:v>
                </c:pt>
                <c:pt idx="3300">
                  <c:v>22.0010333333334</c:v>
                </c:pt>
                <c:pt idx="3301">
                  <c:v>22.0077</c:v>
                </c:pt>
                <c:pt idx="3302">
                  <c:v>22.0143666666667</c:v>
                </c:pt>
                <c:pt idx="3303">
                  <c:v>22.021033333333399</c:v>
                </c:pt>
                <c:pt idx="3304">
                  <c:v>22.027699999999999</c:v>
                </c:pt>
                <c:pt idx="3305">
                  <c:v>22.034366666666699</c:v>
                </c:pt>
                <c:pt idx="3306">
                  <c:v>22.041033333333399</c:v>
                </c:pt>
                <c:pt idx="3307">
                  <c:v>22.047699999999999</c:v>
                </c:pt>
                <c:pt idx="3308">
                  <c:v>22.054366666666699</c:v>
                </c:pt>
                <c:pt idx="3309">
                  <c:v>22.061033333333398</c:v>
                </c:pt>
                <c:pt idx="3310">
                  <c:v>22.067699999999999</c:v>
                </c:pt>
                <c:pt idx="3311">
                  <c:v>22.074366666666702</c:v>
                </c:pt>
                <c:pt idx="3312">
                  <c:v>22.081033333333401</c:v>
                </c:pt>
                <c:pt idx="3313">
                  <c:v>22.087700000000002</c:v>
                </c:pt>
                <c:pt idx="3314">
                  <c:v>22.094366666666701</c:v>
                </c:pt>
                <c:pt idx="3315">
                  <c:v>22.101033333333401</c:v>
                </c:pt>
                <c:pt idx="3316">
                  <c:v>22.107700000000001</c:v>
                </c:pt>
                <c:pt idx="3317">
                  <c:v>22.114366666666701</c:v>
                </c:pt>
                <c:pt idx="3318">
                  <c:v>22.121033333333401</c:v>
                </c:pt>
                <c:pt idx="3319">
                  <c:v>22.127700000000001</c:v>
                </c:pt>
                <c:pt idx="3320">
                  <c:v>22.1343666666667</c:v>
                </c:pt>
                <c:pt idx="3321">
                  <c:v>22.1410333333334</c:v>
                </c:pt>
                <c:pt idx="3322">
                  <c:v>22.1477</c:v>
                </c:pt>
                <c:pt idx="3323">
                  <c:v>22.1543666666667</c:v>
                </c:pt>
                <c:pt idx="3324">
                  <c:v>22.1610333333334</c:v>
                </c:pt>
                <c:pt idx="3325">
                  <c:v>22.1677</c:v>
                </c:pt>
                <c:pt idx="3326">
                  <c:v>22.1743666666667</c:v>
                </c:pt>
                <c:pt idx="3327">
                  <c:v>22.181033333333399</c:v>
                </c:pt>
                <c:pt idx="3328">
                  <c:v>22.1877</c:v>
                </c:pt>
                <c:pt idx="3329">
                  <c:v>22.194366666666699</c:v>
                </c:pt>
                <c:pt idx="3330">
                  <c:v>22.201033333333399</c:v>
                </c:pt>
                <c:pt idx="3331">
                  <c:v>22.207699999999999</c:v>
                </c:pt>
                <c:pt idx="3332">
                  <c:v>22.214366666666699</c:v>
                </c:pt>
                <c:pt idx="3333">
                  <c:v>22.221033333333398</c:v>
                </c:pt>
                <c:pt idx="3334">
                  <c:v>22.227699999999999</c:v>
                </c:pt>
                <c:pt idx="3335">
                  <c:v>22.234366666666698</c:v>
                </c:pt>
                <c:pt idx="3336">
                  <c:v>22.241033333333402</c:v>
                </c:pt>
                <c:pt idx="3337">
                  <c:v>22.247699999999998</c:v>
                </c:pt>
                <c:pt idx="3338">
                  <c:v>22.254366666666701</c:v>
                </c:pt>
                <c:pt idx="3339">
                  <c:v>22.261033333333401</c:v>
                </c:pt>
                <c:pt idx="3340">
                  <c:v>22.267700000000001</c:v>
                </c:pt>
                <c:pt idx="3341">
                  <c:v>22.274366666666701</c:v>
                </c:pt>
                <c:pt idx="3342">
                  <c:v>22.281033333333401</c:v>
                </c:pt>
                <c:pt idx="3343">
                  <c:v>22.287700000000001</c:v>
                </c:pt>
                <c:pt idx="3344">
                  <c:v>22.294366666666701</c:v>
                </c:pt>
                <c:pt idx="3345">
                  <c:v>22.3010333333334</c:v>
                </c:pt>
                <c:pt idx="3346">
                  <c:v>22.307700000000001</c:v>
                </c:pt>
                <c:pt idx="3347">
                  <c:v>22.3143666666667</c:v>
                </c:pt>
                <c:pt idx="3348">
                  <c:v>22.3210333333334</c:v>
                </c:pt>
                <c:pt idx="3349">
                  <c:v>22.3277</c:v>
                </c:pt>
                <c:pt idx="3350">
                  <c:v>22.3343666666667</c:v>
                </c:pt>
                <c:pt idx="3351">
                  <c:v>22.341033333333399</c:v>
                </c:pt>
                <c:pt idx="3352">
                  <c:v>22.3477</c:v>
                </c:pt>
                <c:pt idx="3353">
                  <c:v>22.354366666666699</c:v>
                </c:pt>
                <c:pt idx="3354">
                  <c:v>22.361033333333399</c:v>
                </c:pt>
                <c:pt idx="3355">
                  <c:v>22.367699999999999</c:v>
                </c:pt>
                <c:pt idx="3356">
                  <c:v>22.374366666666699</c:v>
                </c:pt>
                <c:pt idx="3357">
                  <c:v>22.381033333333399</c:v>
                </c:pt>
                <c:pt idx="3358">
                  <c:v>22.387699999999999</c:v>
                </c:pt>
                <c:pt idx="3359">
                  <c:v>22.394366666666699</c:v>
                </c:pt>
                <c:pt idx="3360">
                  <c:v>22.401033333333402</c:v>
                </c:pt>
                <c:pt idx="3361">
                  <c:v>22.407699999999998</c:v>
                </c:pt>
                <c:pt idx="3362">
                  <c:v>22.414366666666702</c:v>
                </c:pt>
                <c:pt idx="3363">
                  <c:v>22.421033333333401</c:v>
                </c:pt>
                <c:pt idx="3364">
                  <c:v>22.427700000000002</c:v>
                </c:pt>
                <c:pt idx="3365">
                  <c:v>22.434366666666701</c:v>
                </c:pt>
                <c:pt idx="3366">
                  <c:v>22.441033333333401</c:v>
                </c:pt>
                <c:pt idx="3367">
                  <c:v>22.447700000000001</c:v>
                </c:pt>
                <c:pt idx="3368">
                  <c:v>22.454366666666701</c:v>
                </c:pt>
                <c:pt idx="3369">
                  <c:v>22.4610333333334</c:v>
                </c:pt>
                <c:pt idx="3370">
                  <c:v>22.467700000000001</c:v>
                </c:pt>
                <c:pt idx="3371">
                  <c:v>22.4743666666667</c:v>
                </c:pt>
                <c:pt idx="3372">
                  <c:v>22.4810333333334</c:v>
                </c:pt>
                <c:pt idx="3373">
                  <c:v>22.4877</c:v>
                </c:pt>
                <c:pt idx="3374">
                  <c:v>22.4943666666667</c:v>
                </c:pt>
                <c:pt idx="3375">
                  <c:v>22.5010333333334</c:v>
                </c:pt>
                <c:pt idx="3376">
                  <c:v>22.5077</c:v>
                </c:pt>
                <c:pt idx="3377">
                  <c:v>22.5143666666667</c:v>
                </c:pt>
                <c:pt idx="3378">
                  <c:v>22.521033333333399</c:v>
                </c:pt>
                <c:pt idx="3379">
                  <c:v>22.527699999999999</c:v>
                </c:pt>
                <c:pt idx="3380">
                  <c:v>22.534366666666699</c:v>
                </c:pt>
                <c:pt idx="3381">
                  <c:v>22.541033333333399</c:v>
                </c:pt>
                <c:pt idx="3382">
                  <c:v>22.547699999999999</c:v>
                </c:pt>
                <c:pt idx="3383">
                  <c:v>22.554366666666699</c:v>
                </c:pt>
                <c:pt idx="3384">
                  <c:v>22.561033333333398</c:v>
                </c:pt>
                <c:pt idx="3385">
                  <c:v>22.567699999999999</c:v>
                </c:pt>
                <c:pt idx="3386">
                  <c:v>22.574366666666702</c:v>
                </c:pt>
                <c:pt idx="3387">
                  <c:v>22.581033333333401</c:v>
                </c:pt>
                <c:pt idx="3388">
                  <c:v>22.587700000000002</c:v>
                </c:pt>
                <c:pt idx="3389">
                  <c:v>22.594366666666701</c:v>
                </c:pt>
                <c:pt idx="3390">
                  <c:v>22.601033333333401</c:v>
                </c:pt>
                <c:pt idx="3391">
                  <c:v>22.607700000000001</c:v>
                </c:pt>
                <c:pt idx="3392">
                  <c:v>22.614366666666701</c:v>
                </c:pt>
                <c:pt idx="3393">
                  <c:v>22.621033333333401</c:v>
                </c:pt>
                <c:pt idx="3394">
                  <c:v>22.627700000000001</c:v>
                </c:pt>
                <c:pt idx="3395">
                  <c:v>22.6343666666667</c:v>
                </c:pt>
                <c:pt idx="3396">
                  <c:v>22.6410333333334</c:v>
                </c:pt>
                <c:pt idx="3397">
                  <c:v>22.6477</c:v>
                </c:pt>
                <c:pt idx="3398">
                  <c:v>22.6543666666667</c:v>
                </c:pt>
                <c:pt idx="3399">
                  <c:v>22.6610333333334</c:v>
                </c:pt>
                <c:pt idx="3400">
                  <c:v>22.6677</c:v>
                </c:pt>
                <c:pt idx="3401">
                  <c:v>22.6743666666667</c:v>
                </c:pt>
                <c:pt idx="3402">
                  <c:v>22.681033333333399</c:v>
                </c:pt>
                <c:pt idx="3403">
                  <c:v>22.6877</c:v>
                </c:pt>
                <c:pt idx="3404">
                  <c:v>22.694366666666699</c:v>
                </c:pt>
                <c:pt idx="3405">
                  <c:v>22.701033333333399</c:v>
                </c:pt>
                <c:pt idx="3406">
                  <c:v>22.707699999999999</c:v>
                </c:pt>
                <c:pt idx="3407">
                  <c:v>22.714366666666699</c:v>
                </c:pt>
                <c:pt idx="3408">
                  <c:v>22.721033333333398</c:v>
                </c:pt>
                <c:pt idx="3409">
                  <c:v>22.727699999999999</c:v>
                </c:pt>
                <c:pt idx="3410">
                  <c:v>22.734366666666698</c:v>
                </c:pt>
                <c:pt idx="3411">
                  <c:v>22.741033333333402</c:v>
                </c:pt>
                <c:pt idx="3412">
                  <c:v>22.747699999999998</c:v>
                </c:pt>
                <c:pt idx="3413">
                  <c:v>22.754366666666701</c:v>
                </c:pt>
                <c:pt idx="3414">
                  <c:v>22.761033333333401</c:v>
                </c:pt>
                <c:pt idx="3415">
                  <c:v>22.767700000000001</c:v>
                </c:pt>
                <c:pt idx="3416">
                  <c:v>22.774366666666701</c:v>
                </c:pt>
                <c:pt idx="3417">
                  <c:v>22.781033333333401</c:v>
                </c:pt>
                <c:pt idx="3418">
                  <c:v>22.787700000000001</c:v>
                </c:pt>
                <c:pt idx="3419">
                  <c:v>22.794366666666701</c:v>
                </c:pt>
                <c:pt idx="3420">
                  <c:v>22.8010333333334</c:v>
                </c:pt>
                <c:pt idx="3421">
                  <c:v>22.807700000000001</c:v>
                </c:pt>
                <c:pt idx="3422">
                  <c:v>22.8143666666667</c:v>
                </c:pt>
                <c:pt idx="3423">
                  <c:v>22.8210333333334</c:v>
                </c:pt>
                <c:pt idx="3424">
                  <c:v>22.8277</c:v>
                </c:pt>
                <c:pt idx="3425">
                  <c:v>22.8343666666667</c:v>
                </c:pt>
                <c:pt idx="3426">
                  <c:v>22.841033333333399</c:v>
                </c:pt>
                <c:pt idx="3427">
                  <c:v>22.8477</c:v>
                </c:pt>
                <c:pt idx="3428">
                  <c:v>22.854366666666699</c:v>
                </c:pt>
                <c:pt idx="3429">
                  <c:v>22.861033333333399</c:v>
                </c:pt>
                <c:pt idx="3430">
                  <c:v>22.867699999999999</c:v>
                </c:pt>
                <c:pt idx="3431">
                  <c:v>22.874366666666699</c:v>
                </c:pt>
                <c:pt idx="3432">
                  <c:v>22.881033333333399</c:v>
                </c:pt>
                <c:pt idx="3433">
                  <c:v>22.887699999999999</c:v>
                </c:pt>
                <c:pt idx="3434">
                  <c:v>22.894366666666699</c:v>
                </c:pt>
                <c:pt idx="3435">
                  <c:v>22.901033333333402</c:v>
                </c:pt>
                <c:pt idx="3436">
                  <c:v>22.907699999999998</c:v>
                </c:pt>
                <c:pt idx="3437">
                  <c:v>22.914366666666702</c:v>
                </c:pt>
                <c:pt idx="3438">
                  <c:v>22.921033333333401</c:v>
                </c:pt>
                <c:pt idx="3439">
                  <c:v>22.927700000000002</c:v>
                </c:pt>
                <c:pt idx="3440">
                  <c:v>22.934366666666701</c:v>
                </c:pt>
                <c:pt idx="3441">
                  <c:v>22.941033333333401</c:v>
                </c:pt>
                <c:pt idx="3442">
                  <c:v>22.947700000000001</c:v>
                </c:pt>
                <c:pt idx="3443">
                  <c:v>22.954366666666701</c:v>
                </c:pt>
                <c:pt idx="3444">
                  <c:v>22.9610333333334</c:v>
                </c:pt>
                <c:pt idx="3445">
                  <c:v>22.967700000000001</c:v>
                </c:pt>
                <c:pt idx="3446">
                  <c:v>22.9743666666667</c:v>
                </c:pt>
                <c:pt idx="3447">
                  <c:v>22.9810333333334</c:v>
                </c:pt>
                <c:pt idx="3448">
                  <c:v>22.9877</c:v>
                </c:pt>
                <c:pt idx="3449">
                  <c:v>22.9943666666667</c:v>
                </c:pt>
                <c:pt idx="3450">
                  <c:v>23.0010333333334</c:v>
                </c:pt>
                <c:pt idx="3451">
                  <c:v>23.0077</c:v>
                </c:pt>
                <c:pt idx="3452">
                  <c:v>23.0143666666667</c:v>
                </c:pt>
                <c:pt idx="3453">
                  <c:v>23.021033333333399</c:v>
                </c:pt>
                <c:pt idx="3454">
                  <c:v>23.027699999999999</c:v>
                </c:pt>
                <c:pt idx="3455">
                  <c:v>23.034366666666699</c:v>
                </c:pt>
                <c:pt idx="3456">
                  <c:v>23.041033333333399</c:v>
                </c:pt>
                <c:pt idx="3457">
                  <c:v>23.047699999999999</c:v>
                </c:pt>
                <c:pt idx="3458">
                  <c:v>23.054366666666699</c:v>
                </c:pt>
                <c:pt idx="3459">
                  <c:v>23.061033333333398</c:v>
                </c:pt>
                <c:pt idx="3460">
                  <c:v>23.067699999999999</c:v>
                </c:pt>
                <c:pt idx="3461">
                  <c:v>23.074366666666702</c:v>
                </c:pt>
                <c:pt idx="3462">
                  <c:v>23.081033333333401</c:v>
                </c:pt>
                <c:pt idx="3463">
                  <c:v>23.087700000000002</c:v>
                </c:pt>
                <c:pt idx="3464">
                  <c:v>23.094366666666701</c:v>
                </c:pt>
                <c:pt idx="3465">
                  <c:v>23.101033333333401</c:v>
                </c:pt>
                <c:pt idx="3466">
                  <c:v>23.107700000000001</c:v>
                </c:pt>
                <c:pt idx="3467">
                  <c:v>23.114366666666701</c:v>
                </c:pt>
                <c:pt idx="3468">
                  <c:v>23.121033333333401</c:v>
                </c:pt>
                <c:pt idx="3469">
                  <c:v>23.127700000000001</c:v>
                </c:pt>
                <c:pt idx="3470">
                  <c:v>23.1343666666667</c:v>
                </c:pt>
                <c:pt idx="3471">
                  <c:v>23.1410333333334</c:v>
                </c:pt>
                <c:pt idx="3472">
                  <c:v>23.1477</c:v>
                </c:pt>
                <c:pt idx="3473">
                  <c:v>23.1543666666667</c:v>
                </c:pt>
                <c:pt idx="3474">
                  <c:v>23.1610333333334</c:v>
                </c:pt>
                <c:pt idx="3475">
                  <c:v>23.1677</c:v>
                </c:pt>
                <c:pt idx="3476">
                  <c:v>23.1743666666667</c:v>
                </c:pt>
                <c:pt idx="3477">
                  <c:v>23.181033333333399</c:v>
                </c:pt>
                <c:pt idx="3478">
                  <c:v>23.1877</c:v>
                </c:pt>
                <c:pt idx="3479">
                  <c:v>23.194366666666699</c:v>
                </c:pt>
                <c:pt idx="3480">
                  <c:v>23.201033333333399</c:v>
                </c:pt>
                <c:pt idx="3481">
                  <c:v>23.207699999999999</c:v>
                </c:pt>
                <c:pt idx="3482">
                  <c:v>23.214366666666699</c:v>
                </c:pt>
                <c:pt idx="3483">
                  <c:v>23.221033333333398</c:v>
                </c:pt>
                <c:pt idx="3484">
                  <c:v>23.227699999999999</c:v>
                </c:pt>
                <c:pt idx="3485">
                  <c:v>23.234366666666698</c:v>
                </c:pt>
                <c:pt idx="3486">
                  <c:v>23.241033333333402</c:v>
                </c:pt>
                <c:pt idx="3487">
                  <c:v>23.247699999999998</c:v>
                </c:pt>
                <c:pt idx="3488">
                  <c:v>23.254366666666701</c:v>
                </c:pt>
                <c:pt idx="3489">
                  <c:v>23.261033333333401</c:v>
                </c:pt>
                <c:pt idx="3490">
                  <c:v>23.267700000000001</c:v>
                </c:pt>
                <c:pt idx="3491">
                  <c:v>23.274366666666701</c:v>
                </c:pt>
                <c:pt idx="3492">
                  <c:v>23.281033333333401</c:v>
                </c:pt>
                <c:pt idx="3493">
                  <c:v>23.287700000000001</c:v>
                </c:pt>
                <c:pt idx="3494">
                  <c:v>23.294366666666701</c:v>
                </c:pt>
                <c:pt idx="3495">
                  <c:v>23.3010333333334</c:v>
                </c:pt>
                <c:pt idx="3496">
                  <c:v>23.307700000000001</c:v>
                </c:pt>
                <c:pt idx="3497">
                  <c:v>23.3143666666667</c:v>
                </c:pt>
                <c:pt idx="3498">
                  <c:v>23.3210333333334</c:v>
                </c:pt>
                <c:pt idx="3499">
                  <c:v>23.3277</c:v>
                </c:pt>
                <c:pt idx="3500">
                  <c:v>23.3343666666667</c:v>
                </c:pt>
                <c:pt idx="3501">
                  <c:v>23.341033333333399</c:v>
                </c:pt>
                <c:pt idx="3502">
                  <c:v>23.3477</c:v>
                </c:pt>
                <c:pt idx="3503">
                  <c:v>23.354366666666699</c:v>
                </c:pt>
                <c:pt idx="3504">
                  <c:v>23.361033333333399</c:v>
                </c:pt>
                <c:pt idx="3505">
                  <c:v>23.367699999999999</c:v>
                </c:pt>
                <c:pt idx="3506">
                  <c:v>23.374366666666699</c:v>
                </c:pt>
                <c:pt idx="3507">
                  <c:v>23.381033333333399</c:v>
                </c:pt>
                <c:pt idx="3508">
                  <c:v>23.387699999999999</c:v>
                </c:pt>
                <c:pt idx="3509">
                  <c:v>23.394366666666699</c:v>
                </c:pt>
                <c:pt idx="3510">
                  <c:v>23.401033333333402</c:v>
                </c:pt>
                <c:pt idx="3511">
                  <c:v>23.407699999999998</c:v>
                </c:pt>
                <c:pt idx="3512">
                  <c:v>23.414366666666702</c:v>
                </c:pt>
                <c:pt idx="3513">
                  <c:v>23.421033333333401</c:v>
                </c:pt>
                <c:pt idx="3514">
                  <c:v>23.427700000000002</c:v>
                </c:pt>
                <c:pt idx="3515">
                  <c:v>23.434366666666701</c:v>
                </c:pt>
                <c:pt idx="3516">
                  <c:v>23.441033333333401</c:v>
                </c:pt>
                <c:pt idx="3517">
                  <c:v>23.447700000000001</c:v>
                </c:pt>
                <c:pt idx="3518">
                  <c:v>23.454366666666701</c:v>
                </c:pt>
                <c:pt idx="3519">
                  <c:v>23.4610333333334</c:v>
                </c:pt>
                <c:pt idx="3520">
                  <c:v>23.467700000000001</c:v>
                </c:pt>
                <c:pt idx="3521">
                  <c:v>23.4743666666667</c:v>
                </c:pt>
                <c:pt idx="3522">
                  <c:v>23.4810333333334</c:v>
                </c:pt>
                <c:pt idx="3523">
                  <c:v>23.4877</c:v>
                </c:pt>
                <c:pt idx="3524">
                  <c:v>23.4943666666667</c:v>
                </c:pt>
                <c:pt idx="3525">
                  <c:v>23.5010333333334</c:v>
                </c:pt>
                <c:pt idx="3526">
                  <c:v>23.5077</c:v>
                </c:pt>
                <c:pt idx="3527">
                  <c:v>23.5143666666667</c:v>
                </c:pt>
                <c:pt idx="3528">
                  <c:v>23.521033333333399</c:v>
                </c:pt>
                <c:pt idx="3529">
                  <c:v>23.527699999999999</c:v>
                </c:pt>
                <c:pt idx="3530">
                  <c:v>23.534366666666699</c:v>
                </c:pt>
                <c:pt idx="3531">
                  <c:v>23.541033333333399</c:v>
                </c:pt>
                <c:pt idx="3532">
                  <c:v>23.547699999999999</c:v>
                </c:pt>
                <c:pt idx="3533">
                  <c:v>23.554366666666699</c:v>
                </c:pt>
                <c:pt idx="3534">
                  <c:v>23.561033333333398</c:v>
                </c:pt>
                <c:pt idx="3535">
                  <c:v>23.567699999999999</c:v>
                </c:pt>
                <c:pt idx="3536">
                  <c:v>23.574366666666702</c:v>
                </c:pt>
                <c:pt idx="3537">
                  <c:v>23.581033333333401</c:v>
                </c:pt>
                <c:pt idx="3538">
                  <c:v>23.587700000000002</c:v>
                </c:pt>
                <c:pt idx="3539">
                  <c:v>23.594366666666701</c:v>
                </c:pt>
                <c:pt idx="3540">
                  <c:v>23.601033333333401</c:v>
                </c:pt>
                <c:pt idx="3541">
                  <c:v>23.607700000000001</c:v>
                </c:pt>
                <c:pt idx="3542">
                  <c:v>23.614366666666701</c:v>
                </c:pt>
                <c:pt idx="3543">
                  <c:v>23.621033333333401</c:v>
                </c:pt>
                <c:pt idx="3544">
                  <c:v>23.627700000000001</c:v>
                </c:pt>
                <c:pt idx="3545">
                  <c:v>23.6343666666667</c:v>
                </c:pt>
                <c:pt idx="3546">
                  <c:v>23.6410333333334</c:v>
                </c:pt>
                <c:pt idx="3547">
                  <c:v>23.6477</c:v>
                </c:pt>
                <c:pt idx="3548">
                  <c:v>23.6543666666667</c:v>
                </c:pt>
                <c:pt idx="3549">
                  <c:v>23.6610333333334</c:v>
                </c:pt>
                <c:pt idx="3550">
                  <c:v>23.6677</c:v>
                </c:pt>
                <c:pt idx="3551">
                  <c:v>23.6743666666667</c:v>
                </c:pt>
                <c:pt idx="3552">
                  <c:v>23.681033333333399</c:v>
                </c:pt>
                <c:pt idx="3553">
                  <c:v>23.6877</c:v>
                </c:pt>
                <c:pt idx="3554">
                  <c:v>23.694366666666699</c:v>
                </c:pt>
                <c:pt idx="3555">
                  <c:v>23.701033333333399</c:v>
                </c:pt>
                <c:pt idx="3556">
                  <c:v>23.707699999999999</c:v>
                </c:pt>
                <c:pt idx="3557">
                  <c:v>23.714366666666699</c:v>
                </c:pt>
                <c:pt idx="3558">
                  <c:v>23.721033333333398</c:v>
                </c:pt>
                <c:pt idx="3559">
                  <c:v>23.727699999999999</c:v>
                </c:pt>
                <c:pt idx="3560">
                  <c:v>23.734366666666698</c:v>
                </c:pt>
                <c:pt idx="3561">
                  <c:v>23.741033333333402</c:v>
                </c:pt>
                <c:pt idx="3562">
                  <c:v>23.747699999999998</c:v>
                </c:pt>
                <c:pt idx="3563">
                  <c:v>23.754366666666701</c:v>
                </c:pt>
                <c:pt idx="3564">
                  <c:v>23.761033333333401</c:v>
                </c:pt>
                <c:pt idx="3565">
                  <c:v>23.767700000000001</c:v>
                </c:pt>
                <c:pt idx="3566">
                  <c:v>23.774366666666701</c:v>
                </c:pt>
                <c:pt idx="3567">
                  <c:v>23.781033333333401</c:v>
                </c:pt>
                <c:pt idx="3568">
                  <c:v>23.787700000000001</c:v>
                </c:pt>
                <c:pt idx="3569">
                  <c:v>23.794366666666701</c:v>
                </c:pt>
                <c:pt idx="3570">
                  <c:v>23.8010333333334</c:v>
                </c:pt>
                <c:pt idx="3571">
                  <c:v>23.807700000000001</c:v>
                </c:pt>
                <c:pt idx="3572">
                  <c:v>23.8143666666667</c:v>
                </c:pt>
                <c:pt idx="3573">
                  <c:v>23.8210333333334</c:v>
                </c:pt>
                <c:pt idx="3574">
                  <c:v>23.8277</c:v>
                </c:pt>
                <c:pt idx="3575">
                  <c:v>23.8343666666667</c:v>
                </c:pt>
                <c:pt idx="3576">
                  <c:v>23.841033333333399</c:v>
                </c:pt>
                <c:pt idx="3577">
                  <c:v>23.8477</c:v>
                </c:pt>
                <c:pt idx="3578">
                  <c:v>23.854366666666699</c:v>
                </c:pt>
                <c:pt idx="3579">
                  <c:v>23.861033333333399</c:v>
                </c:pt>
                <c:pt idx="3580">
                  <c:v>23.867699999999999</c:v>
                </c:pt>
                <c:pt idx="3581">
                  <c:v>23.874366666666699</c:v>
                </c:pt>
                <c:pt idx="3582">
                  <c:v>23.881033333333399</c:v>
                </c:pt>
                <c:pt idx="3583">
                  <c:v>23.887699999999999</c:v>
                </c:pt>
                <c:pt idx="3584">
                  <c:v>23.894366666666699</c:v>
                </c:pt>
                <c:pt idx="3585">
                  <c:v>23.901033333333402</c:v>
                </c:pt>
                <c:pt idx="3586">
                  <c:v>23.907699999999998</c:v>
                </c:pt>
                <c:pt idx="3587">
                  <c:v>23.914366666666702</c:v>
                </c:pt>
                <c:pt idx="3588">
                  <c:v>23.921033333333401</c:v>
                </c:pt>
                <c:pt idx="3589">
                  <c:v>23.927700000000002</c:v>
                </c:pt>
                <c:pt idx="3590">
                  <c:v>23.934366666666701</c:v>
                </c:pt>
                <c:pt idx="3591">
                  <c:v>23.941033333333401</c:v>
                </c:pt>
                <c:pt idx="3592">
                  <c:v>23.947700000000001</c:v>
                </c:pt>
                <c:pt idx="3593">
                  <c:v>23.954366666666701</c:v>
                </c:pt>
                <c:pt idx="3594">
                  <c:v>23.9610333333334</c:v>
                </c:pt>
                <c:pt idx="3595">
                  <c:v>23.967700000000001</c:v>
                </c:pt>
                <c:pt idx="3596">
                  <c:v>23.9743666666667</c:v>
                </c:pt>
                <c:pt idx="3597">
                  <c:v>23.9810333333334</c:v>
                </c:pt>
                <c:pt idx="3598">
                  <c:v>23.9877</c:v>
                </c:pt>
                <c:pt idx="3599">
                  <c:v>23.9943666666667</c:v>
                </c:pt>
                <c:pt idx="3600">
                  <c:v>24.0010333333334</c:v>
                </c:pt>
                <c:pt idx="3601">
                  <c:v>24.0077</c:v>
                </c:pt>
                <c:pt idx="3602">
                  <c:v>24.0143666666667</c:v>
                </c:pt>
                <c:pt idx="3603">
                  <c:v>24.021033333333399</c:v>
                </c:pt>
                <c:pt idx="3604">
                  <c:v>24.027699999999999</c:v>
                </c:pt>
                <c:pt idx="3605">
                  <c:v>24.034366666666699</c:v>
                </c:pt>
                <c:pt idx="3606">
                  <c:v>24.041033333333399</c:v>
                </c:pt>
                <c:pt idx="3607">
                  <c:v>24.047699999999999</c:v>
                </c:pt>
                <c:pt idx="3608">
                  <c:v>24.054366666666699</c:v>
                </c:pt>
                <c:pt idx="3609">
                  <c:v>24.061033333333398</c:v>
                </c:pt>
                <c:pt idx="3610">
                  <c:v>24.067699999999999</c:v>
                </c:pt>
                <c:pt idx="3611">
                  <c:v>24.074366666666702</c:v>
                </c:pt>
                <c:pt idx="3612">
                  <c:v>24.081033333333401</c:v>
                </c:pt>
                <c:pt idx="3613">
                  <c:v>24.087700000000002</c:v>
                </c:pt>
                <c:pt idx="3614">
                  <c:v>24.094366666666701</c:v>
                </c:pt>
                <c:pt idx="3615">
                  <c:v>24.101033333333401</c:v>
                </c:pt>
                <c:pt idx="3616">
                  <c:v>24.107700000000001</c:v>
                </c:pt>
                <c:pt idx="3617">
                  <c:v>24.114366666666701</c:v>
                </c:pt>
                <c:pt idx="3618">
                  <c:v>24.121033333333401</c:v>
                </c:pt>
                <c:pt idx="3619">
                  <c:v>24.127700000000001</c:v>
                </c:pt>
                <c:pt idx="3620">
                  <c:v>24.1343666666667</c:v>
                </c:pt>
                <c:pt idx="3621">
                  <c:v>24.1410333333334</c:v>
                </c:pt>
                <c:pt idx="3622">
                  <c:v>24.1477</c:v>
                </c:pt>
                <c:pt idx="3623">
                  <c:v>24.1543666666667</c:v>
                </c:pt>
                <c:pt idx="3624">
                  <c:v>24.1610333333334</c:v>
                </c:pt>
                <c:pt idx="3625">
                  <c:v>24.1677</c:v>
                </c:pt>
                <c:pt idx="3626">
                  <c:v>24.1743666666667</c:v>
                </c:pt>
                <c:pt idx="3627">
                  <c:v>24.181033333333399</c:v>
                </c:pt>
                <c:pt idx="3628">
                  <c:v>24.1877</c:v>
                </c:pt>
                <c:pt idx="3629">
                  <c:v>24.194366666666699</c:v>
                </c:pt>
                <c:pt idx="3630">
                  <c:v>24.201033333333399</c:v>
                </c:pt>
                <c:pt idx="3631">
                  <c:v>24.207699999999999</c:v>
                </c:pt>
                <c:pt idx="3632">
                  <c:v>24.214366666666699</c:v>
                </c:pt>
                <c:pt idx="3633">
                  <c:v>24.221033333333398</c:v>
                </c:pt>
                <c:pt idx="3634">
                  <c:v>24.227699999999999</c:v>
                </c:pt>
                <c:pt idx="3635">
                  <c:v>24.234366666666698</c:v>
                </c:pt>
                <c:pt idx="3636">
                  <c:v>24.241033333333402</c:v>
                </c:pt>
                <c:pt idx="3637">
                  <c:v>24.247699999999998</c:v>
                </c:pt>
                <c:pt idx="3638">
                  <c:v>24.254366666666701</c:v>
                </c:pt>
                <c:pt idx="3639">
                  <c:v>24.261033333333401</c:v>
                </c:pt>
                <c:pt idx="3640">
                  <c:v>24.267700000000001</c:v>
                </c:pt>
                <c:pt idx="3641">
                  <c:v>24.274366666666701</c:v>
                </c:pt>
                <c:pt idx="3642">
                  <c:v>24.281033333333401</c:v>
                </c:pt>
                <c:pt idx="3643">
                  <c:v>24.287700000000001</c:v>
                </c:pt>
                <c:pt idx="3644">
                  <c:v>24.294366666666701</c:v>
                </c:pt>
                <c:pt idx="3645">
                  <c:v>24.3010333333334</c:v>
                </c:pt>
                <c:pt idx="3646">
                  <c:v>24.307700000000001</c:v>
                </c:pt>
                <c:pt idx="3647">
                  <c:v>24.3143666666667</c:v>
                </c:pt>
                <c:pt idx="3648">
                  <c:v>24.3210333333334</c:v>
                </c:pt>
                <c:pt idx="3649">
                  <c:v>24.3277</c:v>
                </c:pt>
                <c:pt idx="3650">
                  <c:v>24.3343666666667</c:v>
                </c:pt>
                <c:pt idx="3651">
                  <c:v>24.341033333333399</c:v>
                </c:pt>
                <c:pt idx="3652">
                  <c:v>24.3477</c:v>
                </c:pt>
                <c:pt idx="3653">
                  <c:v>24.354366666666699</c:v>
                </c:pt>
                <c:pt idx="3654">
                  <c:v>24.361033333333399</c:v>
                </c:pt>
                <c:pt idx="3655">
                  <c:v>24.367699999999999</c:v>
                </c:pt>
                <c:pt idx="3656">
                  <c:v>24.374366666666699</c:v>
                </c:pt>
                <c:pt idx="3657">
                  <c:v>24.381033333333399</c:v>
                </c:pt>
                <c:pt idx="3658">
                  <c:v>24.387699999999999</c:v>
                </c:pt>
                <c:pt idx="3659">
                  <c:v>24.394366666666699</c:v>
                </c:pt>
                <c:pt idx="3660">
                  <c:v>24.401033333333402</c:v>
                </c:pt>
                <c:pt idx="3661">
                  <c:v>24.407699999999998</c:v>
                </c:pt>
                <c:pt idx="3662">
                  <c:v>24.414366666666702</c:v>
                </c:pt>
                <c:pt idx="3663">
                  <c:v>24.421033333333401</c:v>
                </c:pt>
                <c:pt idx="3664">
                  <c:v>24.427700000000002</c:v>
                </c:pt>
                <c:pt idx="3665">
                  <c:v>24.434366666666701</c:v>
                </c:pt>
                <c:pt idx="3666">
                  <c:v>24.441033333333401</c:v>
                </c:pt>
                <c:pt idx="3667">
                  <c:v>24.447700000000001</c:v>
                </c:pt>
                <c:pt idx="3668">
                  <c:v>24.454366666666701</c:v>
                </c:pt>
                <c:pt idx="3669">
                  <c:v>24.4610333333334</c:v>
                </c:pt>
                <c:pt idx="3670">
                  <c:v>24.467700000000001</c:v>
                </c:pt>
                <c:pt idx="3671">
                  <c:v>24.4743666666667</c:v>
                </c:pt>
                <c:pt idx="3672">
                  <c:v>24.4810333333334</c:v>
                </c:pt>
                <c:pt idx="3673">
                  <c:v>24.4877</c:v>
                </c:pt>
                <c:pt idx="3674">
                  <c:v>24.4943666666667</c:v>
                </c:pt>
                <c:pt idx="3675">
                  <c:v>24.5010333333334</c:v>
                </c:pt>
                <c:pt idx="3676">
                  <c:v>24.5077</c:v>
                </c:pt>
                <c:pt idx="3677">
                  <c:v>24.5143666666667</c:v>
                </c:pt>
                <c:pt idx="3678">
                  <c:v>24.521033333333399</c:v>
                </c:pt>
                <c:pt idx="3679">
                  <c:v>24.527699999999999</c:v>
                </c:pt>
                <c:pt idx="3680">
                  <c:v>24.534366666666699</c:v>
                </c:pt>
                <c:pt idx="3681">
                  <c:v>24.541033333333399</c:v>
                </c:pt>
                <c:pt idx="3682">
                  <c:v>24.547699999999999</c:v>
                </c:pt>
                <c:pt idx="3683">
                  <c:v>24.554366666666699</c:v>
                </c:pt>
                <c:pt idx="3684">
                  <c:v>24.561033333333398</c:v>
                </c:pt>
                <c:pt idx="3685">
                  <c:v>24.567699999999999</c:v>
                </c:pt>
                <c:pt idx="3686">
                  <c:v>24.574366666666702</c:v>
                </c:pt>
                <c:pt idx="3687">
                  <c:v>24.581033333333401</c:v>
                </c:pt>
                <c:pt idx="3688">
                  <c:v>24.587700000000002</c:v>
                </c:pt>
                <c:pt idx="3689">
                  <c:v>24.594366666666701</c:v>
                </c:pt>
                <c:pt idx="3690">
                  <c:v>24.601033333333401</c:v>
                </c:pt>
                <c:pt idx="3691">
                  <c:v>24.607700000000001</c:v>
                </c:pt>
                <c:pt idx="3692">
                  <c:v>24.614366666666701</c:v>
                </c:pt>
                <c:pt idx="3693">
                  <c:v>24.621033333333401</c:v>
                </c:pt>
                <c:pt idx="3694">
                  <c:v>24.627700000000001</c:v>
                </c:pt>
                <c:pt idx="3695">
                  <c:v>24.6343666666667</c:v>
                </c:pt>
                <c:pt idx="3696">
                  <c:v>24.6410333333334</c:v>
                </c:pt>
                <c:pt idx="3697">
                  <c:v>24.6477</c:v>
                </c:pt>
                <c:pt idx="3698">
                  <c:v>24.6543666666667</c:v>
                </c:pt>
                <c:pt idx="3699">
                  <c:v>24.6610333333334</c:v>
                </c:pt>
                <c:pt idx="3700">
                  <c:v>24.6677</c:v>
                </c:pt>
                <c:pt idx="3701">
                  <c:v>24.6743666666667</c:v>
                </c:pt>
                <c:pt idx="3702">
                  <c:v>24.681033333333399</c:v>
                </c:pt>
                <c:pt idx="3703">
                  <c:v>24.6877</c:v>
                </c:pt>
                <c:pt idx="3704">
                  <c:v>24.694366666666699</c:v>
                </c:pt>
                <c:pt idx="3705">
                  <c:v>24.701033333333399</c:v>
                </c:pt>
                <c:pt idx="3706">
                  <c:v>24.707699999999999</c:v>
                </c:pt>
                <c:pt idx="3707">
                  <c:v>24.714366666666699</c:v>
                </c:pt>
                <c:pt idx="3708">
                  <c:v>24.721033333333398</c:v>
                </c:pt>
                <c:pt idx="3709">
                  <c:v>24.727699999999999</c:v>
                </c:pt>
                <c:pt idx="3710">
                  <c:v>24.734366666666698</c:v>
                </c:pt>
                <c:pt idx="3711">
                  <c:v>24.741033333333402</c:v>
                </c:pt>
                <c:pt idx="3712">
                  <c:v>24.747699999999998</c:v>
                </c:pt>
                <c:pt idx="3713">
                  <c:v>24.754366666666701</c:v>
                </c:pt>
                <c:pt idx="3714">
                  <c:v>24.761033333333401</c:v>
                </c:pt>
                <c:pt idx="3715">
                  <c:v>24.767700000000001</c:v>
                </c:pt>
                <c:pt idx="3716">
                  <c:v>24.774366666666701</c:v>
                </c:pt>
                <c:pt idx="3717">
                  <c:v>24.781033333333401</c:v>
                </c:pt>
                <c:pt idx="3718">
                  <c:v>24.787700000000001</c:v>
                </c:pt>
                <c:pt idx="3719">
                  <c:v>24.794366666666701</c:v>
                </c:pt>
                <c:pt idx="3720">
                  <c:v>24.8010333333334</c:v>
                </c:pt>
                <c:pt idx="3721">
                  <c:v>24.807700000000001</c:v>
                </c:pt>
                <c:pt idx="3722">
                  <c:v>24.8143666666667</c:v>
                </c:pt>
                <c:pt idx="3723">
                  <c:v>24.8210333333334</c:v>
                </c:pt>
                <c:pt idx="3724">
                  <c:v>24.8277</c:v>
                </c:pt>
                <c:pt idx="3725">
                  <c:v>24.8343666666667</c:v>
                </c:pt>
                <c:pt idx="3726">
                  <c:v>24.841033333333399</c:v>
                </c:pt>
                <c:pt idx="3727">
                  <c:v>24.8477</c:v>
                </c:pt>
                <c:pt idx="3728">
                  <c:v>24.854366666666699</c:v>
                </c:pt>
                <c:pt idx="3729">
                  <c:v>24.861033333333399</c:v>
                </c:pt>
                <c:pt idx="3730">
                  <c:v>24.867699999999999</c:v>
                </c:pt>
                <c:pt idx="3731">
                  <c:v>24.874366666666699</c:v>
                </c:pt>
                <c:pt idx="3732">
                  <c:v>24.881033333333399</c:v>
                </c:pt>
                <c:pt idx="3733">
                  <c:v>24.887699999999999</c:v>
                </c:pt>
                <c:pt idx="3734">
                  <c:v>24.894366666666699</c:v>
                </c:pt>
                <c:pt idx="3735">
                  <c:v>24.901033333333402</c:v>
                </c:pt>
                <c:pt idx="3736">
                  <c:v>24.907699999999998</c:v>
                </c:pt>
                <c:pt idx="3737">
                  <c:v>24.914366666666702</c:v>
                </c:pt>
                <c:pt idx="3738">
                  <c:v>24.921033333333401</c:v>
                </c:pt>
                <c:pt idx="3739">
                  <c:v>24.927700000000002</c:v>
                </c:pt>
                <c:pt idx="3740">
                  <c:v>24.934366666666701</c:v>
                </c:pt>
                <c:pt idx="3741">
                  <c:v>24.941033333333401</c:v>
                </c:pt>
                <c:pt idx="3742">
                  <c:v>24.947700000000001</c:v>
                </c:pt>
                <c:pt idx="3743">
                  <c:v>24.954366666666701</c:v>
                </c:pt>
                <c:pt idx="3744">
                  <c:v>24.9610333333334</c:v>
                </c:pt>
                <c:pt idx="3745">
                  <c:v>24.967700000000001</c:v>
                </c:pt>
                <c:pt idx="3746">
                  <c:v>24.9743666666667</c:v>
                </c:pt>
                <c:pt idx="3747">
                  <c:v>24.9810333333334</c:v>
                </c:pt>
                <c:pt idx="3748">
                  <c:v>24.9877</c:v>
                </c:pt>
                <c:pt idx="3749">
                  <c:v>24.9943666666667</c:v>
                </c:pt>
              </c:numCache>
            </c:numRef>
          </c:xVal>
          <c:yVal>
            <c:numRef>
              <c:f>Sheet1!$F$6:$F$3755</c:f>
              <c:numCache>
                <c:formatCode>General</c:formatCode>
                <c:ptCount val="3750"/>
                <c:pt idx="0">
                  <c:v>-1.22255086898804</c:v>
                </c:pt>
                <c:pt idx="1">
                  <c:v>-1.0135099291801499</c:v>
                </c:pt>
                <c:pt idx="2">
                  <c:v>-0.77728182077407904</c:v>
                </c:pt>
                <c:pt idx="3">
                  <c:v>-0.54705888032913197</c:v>
                </c:pt>
                <c:pt idx="4">
                  <c:v>-0.35855174064636303</c:v>
                </c:pt>
                <c:pt idx="5">
                  <c:v>-0.24579465389251701</c:v>
                </c:pt>
                <c:pt idx="6">
                  <c:v>-0.220730900764466</c:v>
                </c:pt>
                <c:pt idx="7">
                  <c:v>-0.26436150074005099</c:v>
                </c:pt>
                <c:pt idx="8">
                  <c:v>-0.342540442943573</c:v>
                </c:pt>
                <c:pt idx="9">
                  <c:v>-0.43070316314697299</c:v>
                </c:pt>
                <c:pt idx="10">
                  <c:v>-0.51792711019516002</c:v>
                </c:pt>
                <c:pt idx="11">
                  <c:v>-0.60074776411056496</c:v>
                </c:pt>
                <c:pt idx="12">
                  <c:v>-0.67734718322753895</c:v>
                </c:pt>
                <c:pt idx="13">
                  <c:v>-0.74642896652221702</c:v>
                </c:pt>
                <c:pt idx="14">
                  <c:v>-0.80671161413192805</c:v>
                </c:pt>
                <c:pt idx="15">
                  <c:v>-0.85636973381042503</c:v>
                </c:pt>
                <c:pt idx="16">
                  <c:v>-0.89471042156219505</c:v>
                </c:pt>
                <c:pt idx="17">
                  <c:v>-0.92162936925888095</c:v>
                </c:pt>
                <c:pt idx="18">
                  <c:v>-0.93701481819152899</c:v>
                </c:pt>
                <c:pt idx="19">
                  <c:v>-0.93936175107955999</c:v>
                </c:pt>
                <c:pt idx="20">
                  <c:v>-0.92912465333938599</c:v>
                </c:pt>
                <c:pt idx="21">
                  <c:v>-0.90838223695755005</c:v>
                </c:pt>
                <c:pt idx="22">
                  <c:v>-0.87927281856536899</c:v>
                </c:pt>
                <c:pt idx="23">
                  <c:v>-0.843308866024018</c:v>
                </c:pt>
                <c:pt idx="24">
                  <c:v>-0.802911818027497</c:v>
                </c:pt>
                <c:pt idx="25">
                  <c:v>-0.76194852590560902</c:v>
                </c:pt>
                <c:pt idx="26">
                  <c:v>-0.72348117828369196</c:v>
                </c:pt>
                <c:pt idx="27">
                  <c:v>-0.688895583152771</c:v>
                </c:pt>
                <c:pt idx="28">
                  <c:v>-0.658378005027771</c:v>
                </c:pt>
                <c:pt idx="29">
                  <c:v>-0.63328444957733199</c:v>
                </c:pt>
                <c:pt idx="30">
                  <c:v>-0.61551481485366899</c:v>
                </c:pt>
                <c:pt idx="31">
                  <c:v>-0.60604512691497803</c:v>
                </c:pt>
                <c:pt idx="32">
                  <c:v>-0.60342252254486095</c:v>
                </c:pt>
                <c:pt idx="33">
                  <c:v>-0.60560554265975997</c:v>
                </c:pt>
                <c:pt idx="34">
                  <c:v>-0.61137229204177901</c:v>
                </c:pt>
                <c:pt idx="35">
                  <c:v>-0.61849504709243797</c:v>
                </c:pt>
                <c:pt idx="36">
                  <c:v>-0.62367320060730003</c:v>
                </c:pt>
                <c:pt idx="37">
                  <c:v>-0.62342733144760198</c:v>
                </c:pt>
                <c:pt idx="38">
                  <c:v>-0.61606615781784102</c:v>
                </c:pt>
                <c:pt idx="39">
                  <c:v>-0.60116499662399303</c:v>
                </c:pt>
                <c:pt idx="40">
                  <c:v>-0.57899206876754805</c:v>
                </c:pt>
                <c:pt idx="41">
                  <c:v>-0.55163353681564398</c:v>
                </c:pt>
                <c:pt idx="42">
                  <c:v>-0.52100419998169001</c:v>
                </c:pt>
                <c:pt idx="43">
                  <c:v>-0.48855692148208602</c:v>
                </c:pt>
                <c:pt idx="44">
                  <c:v>-0.45488774776458801</c:v>
                </c:pt>
                <c:pt idx="45">
                  <c:v>-0.42131543159484902</c:v>
                </c:pt>
                <c:pt idx="46">
                  <c:v>-0.389181077480316</c:v>
                </c:pt>
                <c:pt idx="47">
                  <c:v>-0.35800039768219</c:v>
                </c:pt>
                <c:pt idx="48">
                  <c:v>-0.32822787761688299</c:v>
                </c:pt>
                <c:pt idx="49">
                  <c:v>-0.30134618282318099</c:v>
                </c:pt>
                <c:pt idx="50">
                  <c:v>-0.27899444103241</c:v>
                </c:pt>
                <c:pt idx="51">
                  <c:v>-0.26128441095352201</c:v>
                </c:pt>
                <c:pt idx="52">
                  <c:v>-0.24638324975967399</c:v>
                </c:pt>
                <c:pt idx="53">
                  <c:v>-0.23365765810012801</c:v>
                </c:pt>
                <c:pt idx="54">
                  <c:v>-0.22158771753311199</c:v>
                </c:pt>
                <c:pt idx="55">
                  <c:v>-0.20903348922729501</c:v>
                </c:pt>
                <c:pt idx="56">
                  <c:v>-0.19543617963790899</c:v>
                </c:pt>
                <c:pt idx="57">
                  <c:v>-0.18089264631271401</c:v>
                </c:pt>
                <c:pt idx="58">
                  <c:v>-0.167466700077057</c:v>
                </c:pt>
                <c:pt idx="59">
                  <c:v>-0.15588849782943701</c:v>
                </c:pt>
                <c:pt idx="60">
                  <c:v>-0.146634876728058</c:v>
                </c:pt>
                <c:pt idx="61">
                  <c:v>-0.13904273509979301</c:v>
                </c:pt>
                <c:pt idx="62">
                  <c:v>-0.13273954391479501</c:v>
                </c:pt>
                <c:pt idx="63">
                  <c:v>-0.127270817756653</c:v>
                </c:pt>
                <c:pt idx="64">
                  <c:v>-0.121012330055237</c:v>
                </c:pt>
                <c:pt idx="65">
                  <c:v>-0.113889575004578</c:v>
                </c:pt>
                <c:pt idx="66">
                  <c:v>-0.10583549737930301</c:v>
                </c:pt>
                <c:pt idx="67">
                  <c:v>-9.6917152404785004E-2</c:v>
                </c:pt>
                <c:pt idx="68">
                  <c:v>-8.5860490798950001E-2</c:v>
                </c:pt>
                <c:pt idx="69">
                  <c:v>-7.2091817855835003E-2</c:v>
                </c:pt>
                <c:pt idx="70">
                  <c:v>-5.6654214859008997E-2</c:v>
                </c:pt>
                <c:pt idx="71">
                  <c:v>-3.8988888263701997E-2</c:v>
                </c:pt>
                <c:pt idx="72">
                  <c:v>-1.9818544387817001E-2</c:v>
                </c:pt>
                <c:pt idx="73">
                  <c:v>1.0952353477480001E-3</c:v>
                </c:pt>
                <c:pt idx="74">
                  <c:v>2.2582709789276002E-2</c:v>
                </c:pt>
                <c:pt idx="75">
                  <c:v>4.4293701648711999E-2</c:v>
                </c:pt>
                <c:pt idx="76">
                  <c:v>6.6295266151428001E-2</c:v>
                </c:pt>
                <c:pt idx="77">
                  <c:v>8.8378787040710005E-2</c:v>
                </c:pt>
                <c:pt idx="78">
                  <c:v>0.111870467662811</c:v>
                </c:pt>
                <c:pt idx="79">
                  <c:v>0.13738125562667899</c:v>
                </c:pt>
                <c:pt idx="80">
                  <c:v>0.16552954912185699</c:v>
                </c:pt>
                <c:pt idx="81">
                  <c:v>0.196374952793122</c:v>
                </c:pt>
                <c:pt idx="82">
                  <c:v>0.22884458303451599</c:v>
                </c:pt>
                <c:pt idx="83">
                  <c:v>0.26189535856246998</c:v>
                </c:pt>
                <c:pt idx="84">
                  <c:v>0.29415637254714999</c:v>
                </c:pt>
                <c:pt idx="85">
                  <c:v>0.324249267578125</c:v>
                </c:pt>
                <c:pt idx="86">
                  <c:v>0.350572168827057</c:v>
                </c:pt>
                <c:pt idx="87">
                  <c:v>0.372253358364105</c:v>
                </c:pt>
                <c:pt idx="88">
                  <c:v>0.39041042327880898</c:v>
                </c:pt>
                <c:pt idx="89">
                  <c:v>0.405482947826386</c:v>
                </c:pt>
                <c:pt idx="90">
                  <c:v>0.41717290878295898</c:v>
                </c:pt>
                <c:pt idx="91">
                  <c:v>0.42609870433807401</c:v>
                </c:pt>
                <c:pt idx="92">
                  <c:v>0.43293833732605003</c:v>
                </c:pt>
                <c:pt idx="93">
                  <c:v>0.43755024671554599</c:v>
                </c:pt>
                <c:pt idx="94">
                  <c:v>0.43908506631851202</c:v>
                </c:pt>
                <c:pt idx="95">
                  <c:v>0.43888390064239502</c:v>
                </c:pt>
                <c:pt idx="96">
                  <c:v>0.43859332799911499</c:v>
                </c:pt>
                <c:pt idx="97">
                  <c:v>0.43707340955734297</c:v>
                </c:pt>
                <c:pt idx="98">
                  <c:v>0.43199211359024098</c:v>
                </c:pt>
                <c:pt idx="99">
                  <c:v>0.42062252759933499</c:v>
                </c:pt>
                <c:pt idx="100">
                  <c:v>0.40075182914733898</c:v>
                </c:pt>
                <c:pt idx="101">
                  <c:v>0.36942958831787098</c:v>
                </c:pt>
                <c:pt idx="102">
                  <c:v>0.32454729080200201</c:v>
                </c:pt>
                <c:pt idx="103">
                  <c:v>0.26629120111465499</c:v>
                </c:pt>
                <c:pt idx="104">
                  <c:v>0.19615888595581099</c:v>
                </c:pt>
                <c:pt idx="105">
                  <c:v>0.116609036922455</c:v>
                </c:pt>
                <c:pt idx="106">
                  <c:v>3.0040740966797E-2</c:v>
                </c:pt>
                <c:pt idx="107">
                  <c:v>-6.1124563217163003E-2</c:v>
                </c:pt>
                <c:pt idx="108">
                  <c:v>-0.15390664339065599</c:v>
                </c:pt>
                <c:pt idx="109">
                  <c:v>-0.24731457233428999</c:v>
                </c:pt>
                <c:pt idx="110">
                  <c:v>-0.340774655342102</c:v>
                </c:pt>
                <c:pt idx="111">
                  <c:v>-0.43492019176483199</c:v>
                </c:pt>
                <c:pt idx="112">
                  <c:v>-0.52941590547561701</c:v>
                </c:pt>
                <c:pt idx="113">
                  <c:v>-0.62436610460281405</c:v>
                </c:pt>
                <c:pt idx="114">
                  <c:v>-0.71980059146881104</c:v>
                </c:pt>
                <c:pt idx="115">
                  <c:v>-0.81420689821243297</c:v>
                </c:pt>
                <c:pt idx="116">
                  <c:v>-0.90635567903518699</c:v>
                </c:pt>
                <c:pt idx="117">
                  <c:v>-0.99494308233261097</c:v>
                </c:pt>
                <c:pt idx="118">
                  <c:v>-1.0786131024360699</c:v>
                </c:pt>
                <c:pt idx="119">
                  <c:v>-1.1559352278709401</c:v>
                </c:pt>
                <c:pt idx="120">
                  <c:v>-1.2264549732208301</c:v>
                </c:pt>
                <c:pt idx="121">
                  <c:v>-1.29050761461258</c:v>
                </c:pt>
                <c:pt idx="122">
                  <c:v>-1.34712457656861</c:v>
                </c:pt>
                <c:pt idx="123">
                  <c:v>-1.3942569494247501</c:v>
                </c:pt>
                <c:pt idx="124">
                  <c:v>-1.4302656054496801</c:v>
                </c:pt>
                <c:pt idx="125">
                  <c:v>-1.45460665225983</c:v>
                </c:pt>
                <c:pt idx="126">
                  <c:v>-1.46830081939697</c:v>
                </c:pt>
                <c:pt idx="127">
                  <c:v>-1.4729276299476599</c:v>
                </c:pt>
                <c:pt idx="128">
                  <c:v>-1.4698430895805401</c:v>
                </c:pt>
                <c:pt idx="129">
                  <c:v>-1.4606490731239301</c:v>
                </c:pt>
                <c:pt idx="130">
                  <c:v>-1.44864618778229</c:v>
                </c:pt>
                <c:pt idx="131">
                  <c:v>-1.43679976463318</c:v>
                </c:pt>
                <c:pt idx="132">
                  <c:v>-1.4258697628974899</c:v>
                </c:pt>
                <c:pt idx="133">
                  <c:v>-1.4142468571662901</c:v>
                </c:pt>
                <c:pt idx="134">
                  <c:v>-1.40149146318436</c:v>
                </c:pt>
                <c:pt idx="135">
                  <c:v>-1.38840824365616</c:v>
                </c:pt>
                <c:pt idx="136">
                  <c:v>-1.3746991753578199</c:v>
                </c:pt>
                <c:pt idx="137">
                  <c:v>-1.3605654239654601</c:v>
                </c:pt>
                <c:pt idx="138">
                  <c:v>-1.34589523077011</c:v>
                </c:pt>
                <c:pt idx="139">
                  <c:v>-1.33325159549713</c:v>
                </c:pt>
                <c:pt idx="140">
                  <c:v>-1.3237968087196399</c:v>
                </c:pt>
                <c:pt idx="141">
                  <c:v>-1.3176426291465799</c:v>
                </c:pt>
                <c:pt idx="142">
                  <c:v>-1.3144239783287099</c:v>
                </c:pt>
                <c:pt idx="143">
                  <c:v>-1.3121366500854501</c:v>
                </c:pt>
                <c:pt idx="144">
                  <c:v>-1.31069868803025</c:v>
                </c:pt>
                <c:pt idx="145">
                  <c:v>-1.3093426823615999</c:v>
                </c:pt>
                <c:pt idx="146">
                  <c:v>-1.3091415166854901</c:v>
                </c:pt>
                <c:pt idx="147">
                  <c:v>-1.3095363974571199</c:v>
                </c:pt>
                <c:pt idx="148">
                  <c:v>-1.3097301125526399</c:v>
                </c:pt>
                <c:pt idx="149">
                  <c:v>-1.3095438480377199</c:v>
                </c:pt>
                <c:pt idx="150">
                  <c:v>-1.3088658452034001</c:v>
                </c:pt>
                <c:pt idx="151">
                  <c:v>-1.30746513605118</c:v>
                </c:pt>
                <c:pt idx="152">
                  <c:v>-1.30395591259003</c:v>
                </c:pt>
                <c:pt idx="153">
                  <c:v>-1.29784643650055</c:v>
                </c:pt>
                <c:pt idx="154">
                  <c:v>-1.2897476553917</c:v>
                </c:pt>
                <c:pt idx="155">
                  <c:v>-1.28083676099777</c:v>
                </c:pt>
                <c:pt idx="156">
                  <c:v>-1.2717097997665401</c:v>
                </c:pt>
                <c:pt idx="157">
                  <c:v>-1.26159936189652</c:v>
                </c:pt>
                <c:pt idx="158">
                  <c:v>-1.25018507242203</c:v>
                </c:pt>
                <c:pt idx="159">
                  <c:v>-1.2376010417938299</c:v>
                </c:pt>
                <c:pt idx="160">
                  <c:v>-1.22354179620743</c:v>
                </c:pt>
                <c:pt idx="161">
                  <c:v>-1.20757520198822</c:v>
                </c:pt>
                <c:pt idx="162">
                  <c:v>-1.18885189294815</c:v>
                </c:pt>
                <c:pt idx="163">
                  <c:v>-1.16847455501557</c:v>
                </c:pt>
                <c:pt idx="164">
                  <c:v>-1.1461451649665899</c:v>
                </c:pt>
                <c:pt idx="165">
                  <c:v>-1.1225789785385201</c:v>
                </c:pt>
                <c:pt idx="166">
                  <c:v>-1.0985210537910499</c:v>
                </c:pt>
                <c:pt idx="167">
                  <c:v>-1.0749176144599899</c:v>
                </c:pt>
                <c:pt idx="168">
                  <c:v>-1.0521709918975899</c:v>
                </c:pt>
                <c:pt idx="169">
                  <c:v>-1.0298937559127801</c:v>
                </c:pt>
                <c:pt idx="170">
                  <c:v>-1.0096058249473601</c:v>
                </c:pt>
                <c:pt idx="171">
                  <c:v>-0.99175423383712802</c:v>
                </c:pt>
                <c:pt idx="172">
                  <c:v>-0.97627192735671997</c:v>
                </c:pt>
                <c:pt idx="173">
                  <c:v>-0.96195191144943304</c:v>
                </c:pt>
                <c:pt idx="174">
                  <c:v>-0.94836205244064398</c:v>
                </c:pt>
                <c:pt idx="175">
                  <c:v>-0.93533843755722101</c:v>
                </c:pt>
                <c:pt idx="176">
                  <c:v>-0.92215090990066495</c:v>
                </c:pt>
                <c:pt idx="177">
                  <c:v>-0.90736150741577204</c:v>
                </c:pt>
                <c:pt idx="178">
                  <c:v>-0.89035183191299505</c:v>
                </c:pt>
                <c:pt idx="179">
                  <c:v>-0.87259709835052501</c:v>
                </c:pt>
                <c:pt idx="180">
                  <c:v>-0.85622072219848699</c:v>
                </c:pt>
                <c:pt idx="181">
                  <c:v>-0.84246695041656505</c:v>
                </c:pt>
                <c:pt idx="182">
                  <c:v>-0.83102285861969005</c:v>
                </c:pt>
                <c:pt idx="183">
                  <c:v>-0.82237273454666204</c:v>
                </c:pt>
                <c:pt idx="184">
                  <c:v>-0.81694871187210105</c:v>
                </c:pt>
                <c:pt idx="185">
                  <c:v>-0.814236700534821</c:v>
                </c:pt>
                <c:pt idx="186">
                  <c:v>-0.81302225589752197</c:v>
                </c:pt>
                <c:pt idx="187">
                  <c:v>-0.81225484609603904</c:v>
                </c:pt>
                <c:pt idx="188">
                  <c:v>-0.81207603216171298</c:v>
                </c:pt>
                <c:pt idx="189">
                  <c:v>-0.81277638673782404</c:v>
                </c:pt>
                <c:pt idx="190">
                  <c:v>-0.81388652324676503</c:v>
                </c:pt>
                <c:pt idx="191">
                  <c:v>-0.81527978181839</c:v>
                </c:pt>
                <c:pt idx="192">
                  <c:v>-0.81659853458404597</c:v>
                </c:pt>
                <c:pt idx="193">
                  <c:v>-0.817529857158661</c:v>
                </c:pt>
                <c:pt idx="194">
                  <c:v>-0.81805884838104304</c:v>
                </c:pt>
                <c:pt idx="195">
                  <c:v>-0.81852823495864901</c:v>
                </c:pt>
                <c:pt idx="196">
                  <c:v>-0.820301473140717</c:v>
                </c:pt>
                <c:pt idx="197">
                  <c:v>-0.82272291183471702</c:v>
                </c:pt>
                <c:pt idx="198">
                  <c:v>-0.82492083311080999</c:v>
                </c:pt>
                <c:pt idx="199">
                  <c:v>-0.82717090845108099</c:v>
                </c:pt>
                <c:pt idx="200">
                  <c:v>-0.82979351282119795</c:v>
                </c:pt>
                <c:pt idx="201">
                  <c:v>-0.832788646221161</c:v>
                </c:pt>
                <c:pt idx="202">
                  <c:v>-0.83601474761962902</c:v>
                </c:pt>
                <c:pt idx="203">
                  <c:v>-0.84030628204345703</c:v>
                </c:pt>
                <c:pt idx="204">
                  <c:v>-0.84644556045532204</c:v>
                </c:pt>
                <c:pt idx="205">
                  <c:v>-0.85330009460449197</c:v>
                </c:pt>
                <c:pt idx="206">
                  <c:v>-0.86021423339843806</c:v>
                </c:pt>
                <c:pt idx="207">
                  <c:v>-0.86572766304016102</c:v>
                </c:pt>
                <c:pt idx="208">
                  <c:v>-0.86829811334609996</c:v>
                </c:pt>
                <c:pt idx="209">
                  <c:v>-0.86592137813568104</c:v>
                </c:pt>
                <c:pt idx="210">
                  <c:v>-0.85829198360443104</c:v>
                </c:pt>
                <c:pt idx="211">
                  <c:v>-0.84728002548217796</c:v>
                </c:pt>
                <c:pt idx="212">
                  <c:v>-0.83371996879577703</c:v>
                </c:pt>
                <c:pt idx="213">
                  <c:v>-0.819094479084015</c:v>
                </c:pt>
                <c:pt idx="214">
                  <c:v>-0.80339610576629705</c:v>
                </c:pt>
                <c:pt idx="215">
                  <c:v>-0.78832358121872004</c:v>
                </c:pt>
                <c:pt idx="216">
                  <c:v>-0.77470391988754295</c:v>
                </c:pt>
                <c:pt idx="217">
                  <c:v>-0.761114060878754</c:v>
                </c:pt>
                <c:pt idx="218">
                  <c:v>-0.74561685323715199</c:v>
                </c:pt>
                <c:pt idx="219">
                  <c:v>-0.724911689758301</c:v>
                </c:pt>
                <c:pt idx="220">
                  <c:v>-0.69785118103027399</c:v>
                </c:pt>
                <c:pt idx="221">
                  <c:v>-0.66443532705306996</c:v>
                </c:pt>
                <c:pt idx="222">
                  <c:v>-0.62491744756698597</c:v>
                </c:pt>
                <c:pt idx="223">
                  <c:v>-0.58054924011230502</c:v>
                </c:pt>
                <c:pt idx="224">
                  <c:v>-0.53217262029647905</c:v>
                </c:pt>
                <c:pt idx="225">
                  <c:v>-0.48198550939559998</c:v>
                </c:pt>
                <c:pt idx="226">
                  <c:v>-0.43237954378128102</c:v>
                </c:pt>
                <c:pt idx="227">
                  <c:v>-0.38520991802215598</c:v>
                </c:pt>
                <c:pt idx="228">
                  <c:v>-0.34098327159881597</c:v>
                </c:pt>
                <c:pt idx="229">
                  <c:v>-0.29896199703216603</c:v>
                </c:pt>
                <c:pt idx="230">
                  <c:v>-0.25884807109832803</c:v>
                </c:pt>
                <c:pt idx="231">
                  <c:v>-0.22141635417938299</c:v>
                </c:pt>
                <c:pt idx="232">
                  <c:v>-0.18664449453353901</c:v>
                </c:pt>
                <c:pt idx="233">
                  <c:v>-0.152356922626496</c:v>
                </c:pt>
                <c:pt idx="234">
                  <c:v>-0.11676549911499</c:v>
                </c:pt>
                <c:pt idx="235">
                  <c:v>-7.9482793807982996E-2</c:v>
                </c:pt>
                <c:pt idx="236">
                  <c:v>-4.124641418457E-2</c:v>
                </c:pt>
                <c:pt idx="237">
                  <c:v>-2.0042061805729998E-3</c:v>
                </c:pt>
                <c:pt idx="238">
                  <c:v>3.8444995880127002E-2</c:v>
                </c:pt>
                <c:pt idx="239">
                  <c:v>7.9192221164702994E-2</c:v>
                </c:pt>
                <c:pt idx="240">
                  <c:v>0.118359923362732</c:v>
                </c:pt>
                <c:pt idx="241">
                  <c:v>0.153973698616028</c:v>
                </c:pt>
                <c:pt idx="242">
                  <c:v>0.18497556447982799</c:v>
                </c:pt>
                <c:pt idx="243">
                  <c:v>0.210762023925781</c:v>
                </c:pt>
                <c:pt idx="244">
                  <c:v>0.23063272237777699</c:v>
                </c:pt>
                <c:pt idx="245">
                  <c:v>0.24340301752090501</c:v>
                </c:pt>
                <c:pt idx="246">
                  <c:v>0.248506665229798</c:v>
                </c:pt>
                <c:pt idx="247">
                  <c:v>0.24415552616119399</c:v>
                </c:pt>
                <c:pt idx="248">
                  <c:v>0.230476260185242</c:v>
                </c:pt>
                <c:pt idx="249">
                  <c:v>0.20826607942581199</c:v>
                </c:pt>
                <c:pt idx="250">
                  <c:v>0.179171562194824</c:v>
                </c:pt>
                <c:pt idx="251">
                  <c:v>0.14520436525344901</c:v>
                </c:pt>
                <c:pt idx="252">
                  <c:v>0.108040869235993</c:v>
                </c:pt>
                <c:pt idx="253">
                  <c:v>7.2874128818512005E-2</c:v>
                </c:pt>
                <c:pt idx="254">
                  <c:v>4.1566789150238002E-2</c:v>
                </c:pt>
                <c:pt idx="255">
                  <c:v>1.5079975128174E-2</c:v>
                </c:pt>
                <c:pt idx="256">
                  <c:v>-7.0407986640930002E-3</c:v>
                </c:pt>
                <c:pt idx="257">
                  <c:v>-2.5220215320586999E-2</c:v>
                </c:pt>
                <c:pt idx="258">
                  <c:v>-3.9249658584594997E-2</c:v>
                </c:pt>
                <c:pt idx="259">
                  <c:v>-5.1043927669525001E-2</c:v>
                </c:pt>
                <c:pt idx="260">
                  <c:v>-6.0208141803740997E-2</c:v>
                </c:pt>
                <c:pt idx="261">
                  <c:v>-6.6831707954407002E-2</c:v>
                </c:pt>
                <c:pt idx="262">
                  <c:v>-7.1048736572266E-2</c:v>
                </c:pt>
                <c:pt idx="263">
                  <c:v>-7.2866678237914997E-2</c:v>
                </c:pt>
                <c:pt idx="264">
                  <c:v>-7.1994960308075007E-2</c:v>
                </c:pt>
                <c:pt idx="265">
                  <c:v>-6.8090856075287004E-2</c:v>
                </c:pt>
                <c:pt idx="266">
                  <c:v>-6.1236321926116999E-2</c:v>
                </c:pt>
                <c:pt idx="267">
                  <c:v>-5.0999224185943999E-2</c:v>
                </c:pt>
                <c:pt idx="268">
                  <c:v>-3.6127865314484003E-2</c:v>
                </c:pt>
                <c:pt idx="269">
                  <c:v>-1.5951693058013999E-2</c:v>
                </c:pt>
                <c:pt idx="270">
                  <c:v>9.9912285804749992E-3</c:v>
                </c:pt>
                <c:pt idx="271">
                  <c:v>4.2252242565155002E-2</c:v>
                </c:pt>
                <c:pt idx="272">
                  <c:v>8.0771744251250999E-2</c:v>
                </c:pt>
                <c:pt idx="273">
                  <c:v>0.124551355838776</c:v>
                </c:pt>
                <c:pt idx="274">
                  <c:v>0.17305463552475001</c:v>
                </c:pt>
                <c:pt idx="275">
                  <c:v>0.22647529840469399</c:v>
                </c:pt>
                <c:pt idx="276">
                  <c:v>0.28329342603683499</c:v>
                </c:pt>
                <c:pt idx="277">
                  <c:v>0.34249573945999201</c:v>
                </c:pt>
                <c:pt idx="278">
                  <c:v>0.40155649185180697</c:v>
                </c:pt>
                <c:pt idx="279">
                  <c:v>0.45953691005706798</c:v>
                </c:pt>
                <c:pt idx="280">
                  <c:v>0.51489472389221203</c:v>
                </c:pt>
                <c:pt idx="281">
                  <c:v>0.56625157594680797</c:v>
                </c:pt>
                <c:pt idx="282">
                  <c:v>0.61421841382980402</c:v>
                </c:pt>
                <c:pt idx="283">
                  <c:v>0.658638775348664</c:v>
                </c:pt>
                <c:pt idx="284">
                  <c:v>0.70137530565261896</c:v>
                </c:pt>
                <c:pt idx="285">
                  <c:v>0.74368715286254905</c:v>
                </c:pt>
                <c:pt idx="286">
                  <c:v>0.78657269477844305</c:v>
                </c:pt>
                <c:pt idx="287">
                  <c:v>0.83070248365402199</c:v>
                </c:pt>
                <c:pt idx="288">
                  <c:v>0.87556242942810103</c:v>
                </c:pt>
                <c:pt idx="289">
                  <c:v>0.92025101184845004</c:v>
                </c:pt>
                <c:pt idx="290">
                  <c:v>0.963009893894196</c:v>
                </c:pt>
                <c:pt idx="291">
                  <c:v>1.0024979710578901</c:v>
                </c:pt>
                <c:pt idx="292">
                  <c:v>1.0385736823081999</c:v>
                </c:pt>
                <c:pt idx="293">
                  <c:v>1.0708943009376499</c:v>
                </c:pt>
                <c:pt idx="294">
                  <c:v>1.09948217868805</c:v>
                </c:pt>
                <c:pt idx="295">
                  <c:v>1.1251047253608699</c:v>
                </c:pt>
                <c:pt idx="296">
                  <c:v>1.1492669582367001</c:v>
                </c:pt>
                <c:pt idx="297">
                  <c:v>1.17255747318268</c:v>
                </c:pt>
                <c:pt idx="298">
                  <c:v>1.1943355202674899</c:v>
                </c:pt>
                <c:pt idx="299">
                  <c:v>1.2145787477493299</c:v>
                </c:pt>
                <c:pt idx="300">
                  <c:v>1.2332722544670101</c:v>
                </c:pt>
                <c:pt idx="301">
                  <c:v>1.2500062584877001</c:v>
                </c:pt>
                <c:pt idx="302">
                  <c:v>1.2642890214920099</c:v>
                </c:pt>
                <c:pt idx="303">
                  <c:v>1.2756064534187299</c:v>
                </c:pt>
                <c:pt idx="304">
                  <c:v>1.28501653671265</c:v>
                </c:pt>
                <c:pt idx="305">
                  <c:v>1.2927576899528499</c:v>
                </c:pt>
                <c:pt idx="306">
                  <c:v>1.2994036078453099</c:v>
                </c:pt>
                <c:pt idx="307">
                  <c:v>1.3053044676780701</c:v>
                </c:pt>
                <c:pt idx="308">
                  <c:v>1.3093948364257799</c:v>
                </c:pt>
                <c:pt idx="309">
                  <c:v>1.3114660978317301</c:v>
                </c:pt>
                <c:pt idx="310">
                  <c:v>1.3115257024764999</c:v>
                </c:pt>
                <c:pt idx="311">
                  <c:v>1.3108626008033799</c:v>
                </c:pt>
                <c:pt idx="312">
                  <c:v>1.3106316328048699</c:v>
                </c:pt>
                <c:pt idx="313">
                  <c:v>1.31084024906159</c:v>
                </c:pt>
                <c:pt idx="314">
                  <c:v>1.3124942779541</c:v>
                </c:pt>
                <c:pt idx="315">
                  <c:v>1.3166144490242</c:v>
                </c:pt>
                <c:pt idx="316">
                  <c:v>1.32263451814652</c:v>
                </c:pt>
                <c:pt idx="317">
                  <c:v>1.3300403952598601</c:v>
                </c:pt>
                <c:pt idx="318">
                  <c:v>1.3376399874687199</c:v>
                </c:pt>
                <c:pt idx="319">
                  <c:v>1.3447850942611701</c:v>
                </c:pt>
                <c:pt idx="320">
                  <c:v>1.3509467244148301</c:v>
                </c:pt>
                <c:pt idx="321">
                  <c:v>1.35590881109238</c:v>
                </c:pt>
                <c:pt idx="322">
                  <c:v>1.36015564203263</c:v>
                </c:pt>
                <c:pt idx="323">
                  <c:v>1.36291235685349</c:v>
                </c:pt>
                <c:pt idx="324">
                  <c:v>1.3645887374878001</c:v>
                </c:pt>
                <c:pt idx="325">
                  <c:v>1.3664886355400101</c:v>
                </c:pt>
                <c:pt idx="326">
                  <c:v>1.36827677488327</c:v>
                </c:pt>
                <c:pt idx="327">
                  <c:v>1.3683512806892399</c:v>
                </c:pt>
                <c:pt idx="328">
                  <c:v>1.3648867607116699</c:v>
                </c:pt>
                <c:pt idx="329">
                  <c:v>1.3579279184341499</c:v>
                </c:pt>
                <c:pt idx="330">
                  <c:v>1.3467222452163701</c:v>
                </c:pt>
                <c:pt idx="331">
                  <c:v>1.3310983777046199</c:v>
                </c:pt>
                <c:pt idx="332">
                  <c:v>1.3118982315063501</c:v>
                </c:pt>
                <c:pt idx="333">
                  <c:v>1.2896880507469199</c:v>
                </c:pt>
                <c:pt idx="334">
                  <c:v>1.26520544290543</c:v>
                </c:pt>
                <c:pt idx="335">
                  <c:v>1.2379735708236701</c:v>
                </c:pt>
                <c:pt idx="336">
                  <c:v>1.20876729488373</c:v>
                </c:pt>
                <c:pt idx="337">
                  <c:v>1.17819011211395</c:v>
                </c:pt>
                <c:pt idx="338">
                  <c:v>1.1467039585113501</c:v>
                </c:pt>
                <c:pt idx="339">
                  <c:v>1.11516565084458</c:v>
                </c:pt>
                <c:pt idx="340">
                  <c:v>1.0836124420166</c:v>
                </c:pt>
                <c:pt idx="341">
                  <c:v>1.0522753000259399</c:v>
                </c:pt>
                <c:pt idx="342">
                  <c:v>1.0200366377830501</c:v>
                </c:pt>
                <c:pt idx="343">
                  <c:v>0.98585337400436401</c:v>
                </c:pt>
                <c:pt idx="344">
                  <c:v>0.94962120056152399</c:v>
                </c:pt>
                <c:pt idx="345">
                  <c:v>0.91305375099182096</c:v>
                </c:pt>
                <c:pt idx="346">
                  <c:v>0.87770074605941795</c:v>
                </c:pt>
                <c:pt idx="347">
                  <c:v>0.84459781646728505</c:v>
                </c:pt>
                <c:pt idx="348">
                  <c:v>0.81447511911392201</c:v>
                </c:pt>
                <c:pt idx="349">
                  <c:v>0.78836828470230103</c:v>
                </c:pt>
                <c:pt idx="350">
                  <c:v>0.767156481742859</c:v>
                </c:pt>
                <c:pt idx="351">
                  <c:v>0.74986368417739901</c:v>
                </c:pt>
                <c:pt idx="352">
                  <c:v>0.73494017124176103</c:v>
                </c:pt>
                <c:pt idx="353">
                  <c:v>0.72148442268371604</c:v>
                </c:pt>
                <c:pt idx="354">
                  <c:v>0.71007758378982599</c:v>
                </c:pt>
                <c:pt idx="355">
                  <c:v>0.70156902074813898</c:v>
                </c:pt>
                <c:pt idx="356">
                  <c:v>0.69679319858551103</c:v>
                </c:pt>
                <c:pt idx="357">
                  <c:v>0.69744884967803999</c:v>
                </c:pt>
                <c:pt idx="358">
                  <c:v>0.70542842149734497</c:v>
                </c:pt>
                <c:pt idx="359">
                  <c:v>0.72139501571655296</c:v>
                </c:pt>
                <c:pt idx="360">
                  <c:v>0.74344873428344804</c:v>
                </c:pt>
                <c:pt idx="361">
                  <c:v>0.769525766372681</c:v>
                </c:pt>
                <c:pt idx="362">
                  <c:v>0.79716742038726796</c:v>
                </c:pt>
                <c:pt idx="363">
                  <c:v>0.82420557737350497</c:v>
                </c:pt>
                <c:pt idx="364">
                  <c:v>0.84920227527618397</c:v>
                </c:pt>
                <c:pt idx="365">
                  <c:v>0.87083131074905396</c:v>
                </c:pt>
                <c:pt idx="366">
                  <c:v>0.88988244533538796</c:v>
                </c:pt>
                <c:pt idx="367">
                  <c:v>0.90653449296951305</c:v>
                </c:pt>
                <c:pt idx="368">
                  <c:v>0.92051923274993896</c:v>
                </c:pt>
                <c:pt idx="369">
                  <c:v>0.929743051528931</c:v>
                </c:pt>
                <c:pt idx="370">
                  <c:v>0.93276798725128196</c:v>
                </c:pt>
                <c:pt idx="371">
                  <c:v>0.92978775501251198</c:v>
                </c:pt>
                <c:pt idx="372">
                  <c:v>0.92168152332305897</c:v>
                </c:pt>
                <c:pt idx="373">
                  <c:v>0.90803205966949496</c:v>
                </c:pt>
                <c:pt idx="374">
                  <c:v>0.88945031166076705</c:v>
                </c:pt>
                <c:pt idx="375">
                  <c:v>0.86730718612670898</c:v>
                </c:pt>
                <c:pt idx="376">
                  <c:v>0.842787325382233</c:v>
                </c:pt>
                <c:pt idx="377">
                  <c:v>0.81555545330047596</c:v>
                </c:pt>
                <c:pt idx="378">
                  <c:v>0.78489631414413497</c:v>
                </c:pt>
                <c:pt idx="379">
                  <c:v>0.75052678585052501</c:v>
                </c:pt>
                <c:pt idx="380">
                  <c:v>0.71100145578384399</c:v>
                </c:pt>
                <c:pt idx="381">
                  <c:v>0.66489726305008001</c:v>
                </c:pt>
                <c:pt idx="382">
                  <c:v>0.61148405075073298</c:v>
                </c:pt>
                <c:pt idx="383">
                  <c:v>0.55184215307235696</c:v>
                </c:pt>
                <c:pt idx="384">
                  <c:v>0.48693269491195701</c:v>
                </c:pt>
                <c:pt idx="385">
                  <c:v>0.41872262954711897</c:v>
                </c:pt>
                <c:pt idx="386">
                  <c:v>0.34902244806289701</c:v>
                </c:pt>
                <c:pt idx="387">
                  <c:v>0.28010457754135198</c:v>
                </c:pt>
                <c:pt idx="388">
                  <c:v>0.213213264942169</c:v>
                </c:pt>
                <c:pt idx="389">
                  <c:v>0.14785677194595401</c:v>
                </c:pt>
                <c:pt idx="390">
                  <c:v>8.2522630691528001E-2</c:v>
                </c:pt>
                <c:pt idx="391">
                  <c:v>1.6190111637115999E-2</c:v>
                </c:pt>
                <c:pt idx="392">
                  <c:v>-5.0358474254608002E-2</c:v>
                </c:pt>
                <c:pt idx="393">
                  <c:v>-0.11681765317916901</c:v>
                </c:pt>
                <c:pt idx="394">
                  <c:v>-0.18375366926193301</c:v>
                </c:pt>
                <c:pt idx="395">
                  <c:v>-0.25095790624618602</c:v>
                </c:pt>
                <c:pt idx="396">
                  <c:v>-0.31784176826477101</c:v>
                </c:pt>
                <c:pt idx="397">
                  <c:v>-0.38442760705947898</c:v>
                </c:pt>
                <c:pt idx="398">
                  <c:v>-0.45158714056014998</c:v>
                </c:pt>
                <c:pt idx="399">
                  <c:v>-0.51867216825485296</c:v>
                </c:pt>
                <c:pt idx="400">
                  <c:v>-0.58422982692718495</c:v>
                </c:pt>
                <c:pt idx="401">
                  <c:v>-0.64741820096969604</c:v>
                </c:pt>
                <c:pt idx="402">
                  <c:v>-0.70784240961074896</c:v>
                </c:pt>
                <c:pt idx="403">
                  <c:v>-0.76520442962646495</c:v>
                </c:pt>
                <c:pt idx="404">
                  <c:v>-0.818833708763123</c:v>
                </c:pt>
                <c:pt idx="405">
                  <c:v>-0.86838752031326305</c:v>
                </c:pt>
                <c:pt idx="406">
                  <c:v>-0.91284513473510798</c:v>
                </c:pt>
                <c:pt idx="407">
                  <c:v>-0.95018744468688998</c:v>
                </c:pt>
                <c:pt idx="408">
                  <c:v>-0.97762793302536</c:v>
                </c:pt>
                <c:pt idx="409">
                  <c:v>-0.99360942840576205</c:v>
                </c:pt>
                <c:pt idx="410">
                  <c:v>-0.99803507328033503</c:v>
                </c:pt>
                <c:pt idx="411">
                  <c:v>-0.99270045757293701</c:v>
                </c:pt>
                <c:pt idx="412">
                  <c:v>-0.98031014204025302</c:v>
                </c:pt>
                <c:pt idx="413">
                  <c:v>-0.96447020769119296</c:v>
                </c:pt>
                <c:pt idx="414">
                  <c:v>-0.94861537218093905</c:v>
                </c:pt>
                <c:pt idx="415">
                  <c:v>-0.93458592891693104</c:v>
                </c:pt>
                <c:pt idx="416">
                  <c:v>-0.92329084873199496</c:v>
                </c:pt>
                <c:pt idx="417">
                  <c:v>-0.91445446014404297</c:v>
                </c:pt>
                <c:pt idx="418">
                  <c:v>-0.90675801038742099</c:v>
                </c:pt>
                <c:pt idx="419">
                  <c:v>-0.89884549379348799</c:v>
                </c:pt>
                <c:pt idx="420">
                  <c:v>-0.88982284069061302</c:v>
                </c:pt>
                <c:pt idx="421">
                  <c:v>-0.87872147560119596</c:v>
                </c:pt>
                <c:pt idx="422">
                  <c:v>-0.86346268653869596</c:v>
                </c:pt>
                <c:pt idx="423">
                  <c:v>-0.84342062473297097</c:v>
                </c:pt>
                <c:pt idx="424">
                  <c:v>-0.819496810436249</c:v>
                </c:pt>
                <c:pt idx="425">
                  <c:v>-0.79275667667388905</c:v>
                </c:pt>
                <c:pt idx="426">
                  <c:v>-0.76330453157425004</c:v>
                </c:pt>
                <c:pt idx="427">
                  <c:v>-0.73107331991195701</c:v>
                </c:pt>
                <c:pt idx="428">
                  <c:v>-0.69729983806610096</c:v>
                </c:pt>
                <c:pt idx="429">
                  <c:v>-0.66301971673965499</c:v>
                </c:pt>
                <c:pt idx="430">
                  <c:v>-0.62922388315200795</c:v>
                </c:pt>
                <c:pt idx="431">
                  <c:v>-0.59569627046585105</c:v>
                </c:pt>
                <c:pt idx="432">
                  <c:v>-0.56190043687820501</c:v>
                </c:pt>
                <c:pt idx="433">
                  <c:v>-0.52794814109802302</c:v>
                </c:pt>
                <c:pt idx="434">
                  <c:v>-0.49439817667007502</c:v>
                </c:pt>
                <c:pt idx="435">
                  <c:v>-0.46129524707794201</c:v>
                </c:pt>
                <c:pt idx="436">
                  <c:v>-0.42743235826492298</c:v>
                </c:pt>
                <c:pt idx="437">
                  <c:v>-0.39190053939819403</c:v>
                </c:pt>
                <c:pt idx="438">
                  <c:v>-0.35478919744491599</c:v>
                </c:pt>
                <c:pt idx="439">
                  <c:v>-0.316418707370758</c:v>
                </c:pt>
                <c:pt idx="440">
                  <c:v>-0.27697533369064398</c:v>
                </c:pt>
                <c:pt idx="441">
                  <c:v>-0.23487210273742701</c:v>
                </c:pt>
                <c:pt idx="442">
                  <c:v>-0.19002705812454199</c:v>
                </c:pt>
                <c:pt idx="443">
                  <c:v>-0.14373660087585499</c:v>
                </c:pt>
                <c:pt idx="444">
                  <c:v>-9.8533928394318002E-2</c:v>
                </c:pt>
                <c:pt idx="445">
                  <c:v>-5.6721270084380999E-2</c:v>
                </c:pt>
                <c:pt idx="446">
                  <c:v>-1.9572675228119001E-2</c:v>
                </c:pt>
                <c:pt idx="447">
                  <c:v>1.0617077350616001E-2</c:v>
                </c:pt>
                <c:pt idx="448">
                  <c:v>3.2894313335419E-2</c:v>
                </c:pt>
                <c:pt idx="449">
                  <c:v>4.6782195568085001E-2</c:v>
                </c:pt>
                <c:pt idx="450">
                  <c:v>5.3144991397857999E-2</c:v>
                </c:pt>
                <c:pt idx="451">
                  <c:v>5.3100287914275998E-2</c:v>
                </c:pt>
                <c:pt idx="452">
                  <c:v>4.7795474529265997E-2</c:v>
                </c:pt>
                <c:pt idx="453">
                  <c:v>3.8333237171172999E-2</c:v>
                </c:pt>
                <c:pt idx="454">
                  <c:v>2.6613473892212001E-2</c:v>
                </c:pt>
                <c:pt idx="455">
                  <c:v>1.5266239643097E-2</c:v>
                </c:pt>
                <c:pt idx="456">
                  <c:v>6.2435865402219997E-3</c:v>
                </c:pt>
                <c:pt idx="457">
                  <c:v>3.7252902985000001E-5</c:v>
                </c:pt>
                <c:pt idx="458">
                  <c:v>-3.7252902984619999E-3</c:v>
                </c:pt>
                <c:pt idx="459">
                  <c:v>-4.7683715820310002E-3</c:v>
                </c:pt>
                <c:pt idx="460">
                  <c:v>-2.9727816581729999E-3</c:v>
                </c:pt>
                <c:pt idx="461">
                  <c:v>1.0132789611819999E-3</c:v>
                </c:pt>
                <c:pt idx="462">
                  <c:v>6.2659382820130002E-3</c:v>
                </c:pt>
                <c:pt idx="463">
                  <c:v>1.2621283531189E-2</c:v>
                </c:pt>
                <c:pt idx="464">
                  <c:v>2.1554529666900999E-2</c:v>
                </c:pt>
                <c:pt idx="465">
                  <c:v>3.2976269721985002E-2</c:v>
                </c:pt>
                <c:pt idx="466">
                  <c:v>4.4256448745727997E-2</c:v>
                </c:pt>
                <c:pt idx="467">
                  <c:v>5.3025782108307003E-2</c:v>
                </c:pt>
                <c:pt idx="468">
                  <c:v>5.9351325035095E-2</c:v>
                </c:pt>
                <c:pt idx="469">
                  <c:v>6.4417719841003002E-2</c:v>
                </c:pt>
                <c:pt idx="470">
                  <c:v>6.7159533500670998E-2</c:v>
                </c:pt>
                <c:pt idx="471">
                  <c:v>6.6585838794708002E-2</c:v>
                </c:pt>
                <c:pt idx="472">
                  <c:v>6.3933432102202994E-2</c:v>
                </c:pt>
                <c:pt idx="473">
                  <c:v>6.0774385929107999E-2</c:v>
                </c:pt>
                <c:pt idx="474">
                  <c:v>5.6877732276916997E-2</c:v>
                </c:pt>
                <c:pt idx="475">
                  <c:v>5.0812959671021E-2</c:v>
                </c:pt>
                <c:pt idx="476">
                  <c:v>4.3049454689025997E-2</c:v>
                </c:pt>
                <c:pt idx="477">
                  <c:v>3.4265220165252998E-2</c:v>
                </c:pt>
                <c:pt idx="478">
                  <c:v>2.5048851966858E-2</c:v>
                </c:pt>
                <c:pt idx="479">
                  <c:v>1.5795230865479001E-2</c:v>
                </c:pt>
                <c:pt idx="480">
                  <c:v>7.7858567237849997E-3</c:v>
                </c:pt>
                <c:pt idx="481">
                  <c:v>2.4363398551939999E-3</c:v>
                </c:pt>
                <c:pt idx="482">
                  <c:v>-8.9406967163000001E-5</c:v>
                </c:pt>
                <c:pt idx="483">
                  <c:v>6.7800283431999995E-4</c:v>
                </c:pt>
                <c:pt idx="484">
                  <c:v>4.4107437133789999E-3</c:v>
                </c:pt>
                <c:pt idx="485">
                  <c:v>1.1295080184937E-2</c:v>
                </c:pt>
                <c:pt idx="486">
                  <c:v>2.0839273929595999E-2</c:v>
                </c:pt>
                <c:pt idx="487">
                  <c:v>3.2678246498108E-2</c:v>
                </c:pt>
                <c:pt idx="488">
                  <c:v>4.6677887439727998E-2</c:v>
                </c:pt>
                <c:pt idx="489">
                  <c:v>6.1944127082824998E-2</c:v>
                </c:pt>
                <c:pt idx="490">
                  <c:v>7.8700482845305994E-2</c:v>
                </c:pt>
                <c:pt idx="491">
                  <c:v>9.6723437309264998E-2</c:v>
                </c:pt>
                <c:pt idx="492">
                  <c:v>0.11645257472992</c:v>
                </c:pt>
                <c:pt idx="493">
                  <c:v>0.137299299240113</c:v>
                </c:pt>
                <c:pt idx="494">
                  <c:v>0.15936791896820099</c:v>
                </c:pt>
                <c:pt idx="495">
                  <c:v>0.18329918384551999</c:v>
                </c:pt>
                <c:pt idx="496">
                  <c:v>0.209346413612366</c:v>
                </c:pt>
                <c:pt idx="497">
                  <c:v>0.23864209651946999</c:v>
                </c:pt>
                <c:pt idx="498">
                  <c:v>0.27120858430862399</c:v>
                </c:pt>
                <c:pt idx="499">
                  <c:v>0.30779838562011702</c:v>
                </c:pt>
                <c:pt idx="500">
                  <c:v>0.34698098897933999</c:v>
                </c:pt>
                <c:pt idx="501">
                  <c:v>0.38724392652511602</c:v>
                </c:pt>
                <c:pt idx="502">
                  <c:v>0.427447259426117</c:v>
                </c:pt>
                <c:pt idx="503">
                  <c:v>0.46512484550476102</c:v>
                </c:pt>
                <c:pt idx="504">
                  <c:v>0.49863010644912698</c:v>
                </c:pt>
                <c:pt idx="505">
                  <c:v>0.52610784769058305</c:v>
                </c:pt>
                <c:pt idx="506">
                  <c:v>0.54841488599777299</c:v>
                </c:pt>
                <c:pt idx="507">
                  <c:v>0.56689977645874101</c:v>
                </c:pt>
                <c:pt idx="508">
                  <c:v>0.58203935623169001</c:v>
                </c:pt>
                <c:pt idx="509">
                  <c:v>0.59393793344497703</c:v>
                </c:pt>
                <c:pt idx="510">
                  <c:v>0.60245394706726096</c:v>
                </c:pt>
                <c:pt idx="511">
                  <c:v>0.60743093490600597</c:v>
                </c:pt>
                <c:pt idx="512">
                  <c:v>0.60799717903137196</c:v>
                </c:pt>
                <c:pt idx="513">
                  <c:v>0.60408562421798695</c:v>
                </c:pt>
                <c:pt idx="514">
                  <c:v>0.59612095355987604</c:v>
                </c:pt>
                <c:pt idx="515">
                  <c:v>0.58566033840179499</c:v>
                </c:pt>
                <c:pt idx="516">
                  <c:v>0.57322531938552901</c:v>
                </c:pt>
                <c:pt idx="517">
                  <c:v>0.55999308824539196</c:v>
                </c:pt>
                <c:pt idx="518">
                  <c:v>0.54655969142913796</c:v>
                </c:pt>
                <c:pt idx="519">
                  <c:v>0.53264945745468195</c:v>
                </c:pt>
                <c:pt idx="520">
                  <c:v>0.51823258399963401</c:v>
                </c:pt>
                <c:pt idx="521">
                  <c:v>0.50276517868042003</c:v>
                </c:pt>
                <c:pt idx="522">
                  <c:v>0.48557668924331698</c:v>
                </c:pt>
                <c:pt idx="523">
                  <c:v>0.46519935131072998</c:v>
                </c:pt>
                <c:pt idx="524">
                  <c:v>0.44082105159759499</c:v>
                </c:pt>
                <c:pt idx="525">
                  <c:v>0.41241943836212203</c:v>
                </c:pt>
                <c:pt idx="526">
                  <c:v>0.37927180528640803</c:v>
                </c:pt>
                <c:pt idx="527">
                  <c:v>0.34106522798538202</c:v>
                </c:pt>
                <c:pt idx="528">
                  <c:v>0.29807537794113198</c:v>
                </c:pt>
                <c:pt idx="529">
                  <c:v>0.25194138288497903</c:v>
                </c:pt>
                <c:pt idx="530">
                  <c:v>0.20366907119750999</c:v>
                </c:pt>
                <c:pt idx="531">
                  <c:v>0.15453994274139399</c:v>
                </c:pt>
                <c:pt idx="532">
                  <c:v>0.10611116886138899</c:v>
                </c:pt>
                <c:pt idx="533">
                  <c:v>6.0275197029113999E-2</c:v>
                </c:pt>
                <c:pt idx="534">
                  <c:v>1.8775463104247998E-2</c:v>
                </c:pt>
                <c:pt idx="535">
                  <c:v>-1.7568469047546002E-2</c:v>
                </c:pt>
                <c:pt idx="536">
                  <c:v>-4.7244131565094001E-2</c:v>
                </c:pt>
                <c:pt idx="537">
                  <c:v>-7.0355832576752E-2</c:v>
                </c:pt>
                <c:pt idx="538">
                  <c:v>-8.7395310401917004E-2</c:v>
                </c:pt>
                <c:pt idx="539">
                  <c:v>-9.9979341030121002E-2</c:v>
                </c:pt>
                <c:pt idx="540">
                  <c:v>-0.10851025581359899</c:v>
                </c:pt>
                <c:pt idx="541">
                  <c:v>-0.112839043140412</c:v>
                </c:pt>
                <c:pt idx="542">
                  <c:v>-0.11372566223144601</c:v>
                </c:pt>
                <c:pt idx="543">
                  <c:v>-0.111423432826996</c:v>
                </c:pt>
                <c:pt idx="544">
                  <c:v>-0.106059014797211</c:v>
                </c:pt>
                <c:pt idx="545">
                  <c:v>-9.8995864391327001E-2</c:v>
                </c:pt>
                <c:pt idx="546">
                  <c:v>-9.2290341854095001E-2</c:v>
                </c:pt>
                <c:pt idx="547">
                  <c:v>-8.7618827819823997E-2</c:v>
                </c:pt>
                <c:pt idx="548">
                  <c:v>-8.5137784481049E-2</c:v>
                </c:pt>
                <c:pt idx="549">
                  <c:v>-8.5636973381041995E-2</c:v>
                </c:pt>
                <c:pt idx="550">
                  <c:v>-8.9406967163086007E-2</c:v>
                </c:pt>
                <c:pt idx="551">
                  <c:v>-9.4689428806305001E-2</c:v>
                </c:pt>
                <c:pt idx="552">
                  <c:v>-9.9621713161469005E-2</c:v>
                </c:pt>
                <c:pt idx="553">
                  <c:v>-0.103600323200226</c:v>
                </c:pt>
                <c:pt idx="554">
                  <c:v>-0.106282532215119</c:v>
                </c:pt>
                <c:pt idx="555">
                  <c:v>-0.106237828731537</c:v>
                </c:pt>
                <c:pt idx="556">
                  <c:v>-0.101856887340546</c:v>
                </c:pt>
                <c:pt idx="557">
                  <c:v>-9.2312693595885995E-2</c:v>
                </c:pt>
                <c:pt idx="558">
                  <c:v>-7.8380107879639005E-2</c:v>
                </c:pt>
                <c:pt idx="559">
                  <c:v>-6.0193240642548003E-2</c:v>
                </c:pt>
                <c:pt idx="560">
                  <c:v>-3.8139522075653E-2</c:v>
                </c:pt>
                <c:pt idx="561">
                  <c:v>-1.2308359146117999E-2</c:v>
                </c:pt>
                <c:pt idx="562">
                  <c:v>1.5385448932648E-2</c:v>
                </c:pt>
                <c:pt idx="563">
                  <c:v>4.2743980884552002E-2</c:v>
                </c:pt>
                <c:pt idx="564">
                  <c:v>6.8850815296172999E-2</c:v>
                </c:pt>
                <c:pt idx="565">
                  <c:v>9.2536211013794001E-2</c:v>
                </c:pt>
                <c:pt idx="566">
                  <c:v>0.11281669139862099</c:v>
                </c:pt>
                <c:pt idx="567">
                  <c:v>0.12772530317306499</c:v>
                </c:pt>
                <c:pt idx="568">
                  <c:v>0.13745576143264801</c:v>
                </c:pt>
                <c:pt idx="569">
                  <c:v>0.142619013786316</c:v>
                </c:pt>
                <c:pt idx="570">
                  <c:v>0.14511495828628601</c:v>
                </c:pt>
                <c:pt idx="571">
                  <c:v>0.14590471982955999</c:v>
                </c:pt>
                <c:pt idx="572">
                  <c:v>0.14500319957733199</c:v>
                </c:pt>
                <c:pt idx="573">
                  <c:v>0.14332681894302399</c:v>
                </c:pt>
                <c:pt idx="574">
                  <c:v>0.14158338308334401</c:v>
                </c:pt>
                <c:pt idx="575">
                  <c:v>0.14054775238037101</c:v>
                </c:pt>
                <c:pt idx="576">
                  <c:v>0.139236450195313</c:v>
                </c:pt>
                <c:pt idx="577">
                  <c:v>0.13714283704757699</c:v>
                </c:pt>
                <c:pt idx="578">
                  <c:v>0.13332068920135501</c:v>
                </c:pt>
                <c:pt idx="579">
                  <c:v>0.126607716083527</c:v>
                </c:pt>
                <c:pt idx="580">
                  <c:v>0.116705894470215</c:v>
                </c:pt>
                <c:pt idx="581">
                  <c:v>0.105135142803192</c:v>
                </c:pt>
                <c:pt idx="582">
                  <c:v>9.2394649982452004E-2</c:v>
                </c:pt>
                <c:pt idx="583">
                  <c:v>7.7791512012481995E-2</c:v>
                </c:pt>
                <c:pt idx="584">
                  <c:v>6.1675906181334998E-2</c:v>
                </c:pt>
                <c:pt idx="585">
                  <c:v>4.5910477638244997E-2</c:v>
                </c:pt>
                <c:pt idx="586">
                  <c:v>3.0770897865295001E-2</c:v>
                </c:pt>
                <c:pt idx="587">
                  <c:v>1.5385448932648E-2</c:v>
                </c:pt>
                <c:pt idx="588">
                  <c:v>5.2154064178E-5</c:v>
                </c:pt>
                <c:pt idx="589">
                  <c:v>-1.1838972568511999E-2</c:v>
                </c:pt>
                <c:pt idx="590">
                  <c:v>-1.8343329429626E-2</c:v>
                </c:pt>
                <c:pt idx="591">
                  <c:v>-1.9714236259460002E-2</c:v>
                </c:pt>
                <c:pt idx="592">
                  <c:v>-1.5735626220703E-2</c:v>
                </c:pt>
                <c:pt idx="593">
                  <c:v>-6.4596533775329998E-3</c:v>
                </c:pt>
                <c:pt idx="594">
                  <c:v>8.2701444625849999E-3</c:v>
                </c:pt>
                <c:pt idx="595">
                  <c:v>2.6687979698181E-2</c:v>
                </c:pt>
                <c:pt idx="596">
                  <c:v>4.8302114009856997E-2</c:v>
                </c:pt>
                <c:pt idx="597">
                  <c:v>7.4192881584167994E-2</c:v>
                </c:pt>
                <c:pt idx="598">
                  <c:v>0.10509788990020801</c:v>
                </c:pt>
                <c:pt idx="599">
                  <c:v>0.14255195856094399</c:v>
                </c:pt>
                <c:pt idx="600">
                  <c:v>0.18707662820816101</c:v>
                </c:pt>
                <c:pt idx="601">
                  <c:v>0.23965537548065199</c:v>
                </c:pt>
                <c:pt idx="602">
                  <c:v>0.30124932527542098</c:v>
                </c:pt>
                <c:pt idx="603">
                  <c:v>0.371791422367096</c:v>
                </c:pt>
                <c:pt idx="604">
                  <c:v>0.45125186443328902</c:v>
                </c:pt>
                <c:pt idx="605">
                  <c:v>0.53713470697402999</c:v>
                </c:pt>
                <c:pt idx="606">
                  <c:v>0.62756240367889404</c:v>
                </c:pt>
                <c:pt idx="607">
                  <c:v>0.72001665830612205</c:v>
                </c:pt>
                <c:pt idx="608">
                  <c:v>0.81247091293335005</c:v>
                </c:pt>
                <c:pt idx="609">
                  <c:v>0.90225040912628196</c:v>
                </c:pt>
                <c:pt idx="610">
                  <c:v>0.98669528961181696</c:v>
                </c:pt>
                <c:pt idx="611">
                  <c:v>1.0644048452377299</c:v>
                </c:pt>
                <c:pt idx="612">
                  <c:v>1.13592296838761</c:v>
                </c:pt>
                <c:pt idx="613">
                  <c:v>1.20216608047486</c:v>
                </c:pt>
                <c:pt idx="614">
                  <c:v>1.2621879577636701</c:v>
                </c:pt>
                <c:pt idx="615">
                  <c:v>1.3153478503227301</c:v>
                </c:pt>
                <c:pt idx="616">
                  <c:v>1.3607442378997801</c:v>
                </c:pt>
                <c:pt idx="617">
                  <c:v>1.3987049460411101</c:v>
                </c:pt>
                <c:pt idx="618">
                  <c:v>1.4286637306213399</c:v>
                </c:pt>
                <c:pt idx="619">
                  <c:v>1.4498978853225699</c:v>
                </c:pt>
                <c:pt idx="620">
                  <c:v>1.46327912807465</c:v>
                </c:pt>
                <c:pt idx="621">
                  <c:v>1.4687553048133899</c:v>
                </c:pt>
                <c:pt idx="622">
                  <c:v>1.46786868572235</c:v>
                </c:pt>
                <c:pt idx="623">
                  <c:v>1.46076083183289</c:v>
                </c:pt>
                <c:pt idx="624">
                  <c:v>1.4475733041763299</c:v>
                </c:pt>
                <c:pt idx="625">
                  <c:v>1.4298036694526699</c:v>
                </c:pt>
                <c:pt idx="626">
                  <c:v>1.40877813100815</c:v>
                </c:pt>
                <c:pt idx="627">
                  <c:v>1.3855323195457501</c:v>
                </c:pt>
                <c:pt idx="628">
                  <c:v>1.3593360781669599</c:v>
                </c:pt>
                <c:pt idx="629">
                  <c:v>1.33030861616135</c:v>
                </c:pt>
                <c:pt idx="630">
                  <c:v>1.29960477352143</c:v>
                </c:pt>
                <c:pt idx="631">
                  <c:v>1.26803666353226</c:v>
                </c:pt>
                <c:pt idx="632">
                  <c:v>1.23511254787445</c:v>
                </c:pt>
                <c:pt idx="633">
                  <c:v>1.2019053101539601</c:v>
                </c:pt>
                <c:pt idx="634">
                  <c:v>1.1687949299812299</c:v>
                </c:pt>
                <c:pt idx="635">
                  <c:v>1.1373236775398301</c:v>
                </c:pt>
                <c:pt idx="636">
                  <c:v>1.1080726981163</c:v>
                </c:pt>
                <c:pt idx="637">
                  <c:v>1.0804012417793301</c:v>
                </c:pt>
                <c:pt idx="638">
                  <c:v>1.05465203523636</c:v>
                </c:pt>
                <c:pt idx="639">
                  <c:v>1.0310634970665</c:v>
                </c:pt>
                <c:pt idx="640">
                  <c:v>1.0114461183548</c:v>
                </c:pt>
                <c:pt idx="641">
                  <c:v>0.99643319845199596</c:v>
                </c:pt>
                <c:pt idx="642">
                  <c:v>0.98555535078048695</c:v>
                </c:pt>
                <c:pt idx="643">
                  <c:v>0.97810477018356301</c:v>
                </c:pt>
                <c:pt idx="644">
                  <c:v>0.97280740737915095</c:v>
                </c:pt>
                <c:pt idx="645">
                  <c:v>0.96844136714935303</c:v>
                </c:pt>
                <c:pt idx="646">
                  <c:v>0.96409767866134699</c:v>
                </c:pt>
                <c:pt idx="647">
                  <c:v>0.95820426940918002</c:v>
                </c:pt>
                <c:pt idx="648">
                  <c:v>0.94909220933914196</c:v>
                </c:pt>
                <c:pt idx="649">
                  <c:v>0.93553215265274103</c:v>
                </c:pt>
                <c:pt idx="650">
                  <c:v>0.91843307018280096</c:v>
                </c:pt>
                <c:pt idx="651">
                  <c:v>0.89968740940094005</c:v>
                </c:pt>
                <c:pt idx="652">
                  <c:v>0.88078528642654397</c:v>
                </c:pt>
                <c:pt idx="653">
                  <c:v>0.86296349763870295</c:v>
                </c:pt>
                <c:pt idx="654">
                  <c:v>0.84742158651351895</c:v>
                </c:pt>
                <c:pt idx="655">
                  <c:v>0.83519518375396695</c:v>
                </c:pt>
                <c:pt idx="656">
                  <c:v>0.82479417324066195</c:v>
                </c:pt>
                <c:pt idx="657">
                  <c:v>0.81361085176467896</c:v>
                </c:pt>
                <c:pt idx="658">
                  <c:v>0.79875439405441295</c:v>
                </c:pt>
                <c:pt idx="659">
                  <c:v>0.77880918979644798</c:v>
                </c:pt>
                <c:pt idx="660">
                  <c:v>0.75356662273407005</c:v>
                </c:pt>
                <c:pt idx="661">
                  <c:v>0.72222203016281195</c:v>
                </c:pt>
                <c:pt idx="662">
                  <c:v>0.68514794111251898</c:v>
                </c:pt>
                <c:pt idx="663">
                  <c:v>0.64311176538467396</c:v>
                </c:pt>
                <c:pt idx="664">
                  <c:v>0.59768557548523005</c:v>
                </c:pt>
                <c:pt idx="665">
                  <c:v>0.54925680160522505</c:v>
                </c:pt>
                <c:pt idx="666">
                  <c:v>0.499002635478974</c:v>
                </c:pt>
                <c:pt idx="667">
                  <c:v>0.44938176870346103</c:v>
                </c:pt>
                <c:pt idx="668">
                  <c:v>0.40280073881149298</c:v>
                </c:pt>
                <c:pt idx="669">
                  <c:v>0.35934895277023299</c:v>
                </c:pt>
                <c:pt idx="670">
                  <c:v>0.31790882349014299</c:v>
                </c:pt>
                <c:pt idx="671">
                  <c:v>0.27777999639511097</c:v>
                </c:pt>
                <c:pt idx="672">
                  <c:v>0.23848563432693501</c:v>
                </c:pt>
                <c:pt idx="673">
                  <c:v>0.201106071472168</c:v>
                </c:pt>
                <c:pt idx="674">
                  <c:v>0.16600638628006001</c:v>
                </c:pt>
                <c:pt idx="675">
                  <c:v>0.13411045074462899</c:v>
                </c:pt>
                <c:pt idx="676">
                  <c:v>0.106021761894226</c:v>
                </c:pt>
                <c:pt idx="677">
                  <c:v>8.2731246948241993E-2</c:v>
                </c:pt>
                <c:pt idx="678">
                  <c:v>6.4082443714141998E-2</c:v>
                </c:pt>
                <c:pt idx="679">
                  <c:v>4.8518180847168003E-2</c:v>
                </c:pt>
                <c:pt idx="680">
                  <c:v>3.5002827644347999E-2</c:v>
                </c:pt>
                <c:pt idx="681">
                  <c:v>2.3677945137023999E-2</c:v>
                </c:pt>
                <c:pt idx="682">
                  <c:v>1.4573335647582999E-2</c:v>
                </c:pt>
                <c:pt idx="683">
                  <c:v>7.5250864028929996E-3</c:v>
                </c:pt>
                <c:pt idx="684">
                  <c:v>2.5853514671329999E-3</c:v>
                </c:pt>
                <c:pt idx="685">
                  <c:v>1.86264514923E-4</c:v>
                </c:pt>
                <c:pt idx="686">
                  <c:v>1.8775463104250001E-3</c:v>
                </c:pt>
                <c:pt idx="687">
                  <c:v>8.7246298789980005E-3</c:v>
                </c:pt>
                <c:pt idx="688">
                  <c:v>2.0883977413178E-2</c:v>
                </c:pt>
                <c:pt idx="689">
                  <c:v>3.7707388401032001E-2</c:v>
                </c:pt>
                <c:pt idx="690">
                  <c:v>5.8829784393310998E-2</c:v>
                </c:pt>
                <c:pt idx="691">
                  <c:v>8.4273517131805004E-2</c:v>
                </c:pt>
                <c:pt idx="692">
                  <c:v>0.11229515075683601</c:v>
                </c:pt>
                <c:pt idx="693">
                  <c:v>0.14139711856842099</c:v>
                </c:pt>
                <c:pt idx="694">
                  <c:v>0.172734260559082</c:v>
                </c:pt>
                <c:pt idx="695">
                  <c:v>0.207960605621338</c:v>
                </c:pt>
                <c:pt idx="696">
                  <c:v>0.248305499553681</c:v>
                </c:pt>
                <c:pt idx="697">
                  <c:v>0.292547047138214</c:v>
                </c:pt>
                <c:pt idx="698">
                  <c:v>0.34108757972717302</c:v>
                </c:pt>
                <c:pt idx="699">
                  <c:v>0.394903123378754</c:v>
                </c:pt>
                <c:pt idx="700">
                  <c:v>0.45299530029296903</c:v>
                </c:pt>
                <c:pt idx="701">
                  <c:v>0.51230192184448298</c:v>
                </c:pt>
                <c:pt idx="702">
                  <c:v>0.56860595941543601</c:v>
                </c:pt>
                <c:pt idx="703">
                  <c:v>0.62084197998046897</c:v>
                </c:pt>
                <c:pt idx="704">
                  <c:v>0.66740810871124301</c:v>
                </c:pt>
                <c:pt idx="705">
                  <c:v>0.70560723543167103</c:v>
                </c:pt>
                <c:pt idx="706">
                  <c:v>0.73263049125671398</c:v>
                </c:pt>
                <c:pt idx="707">
                  <c:v>0.74788182973861705</c:v>
                </c:pt>
                <c:pt idx="708">
                  <c:v>0.75252354145050104</c:v>
                </c:pt>
                <c:pt idx="709">
                  <c:v>0.74668228626251298</c:v>
                </c:pt>
                <c:pt idx="710">
                  <c:v>0.73176622390747104</c:v>
                </c:pt>
                <c:pt idx="711">
                  <c:v>0.71067363023758001</c:v>
                </c:pt>
                <c:pt idx="712">
                  <c:v>0.68681687116623003</c:v>
                </c:pt>
                <c:pt idx="713">
                  <c:v>0.66255778074264604</c:v>
                </c:pt>
                <c:pt idx="714">
                  <c:v>0.63939392566680897</c:v>
                </c:pt>
                <c:pt idx="715">
                  <c:v>0.61885267496108998</c:v>
                </c:pt>
                <c:pt idx="716">
                  <c:v>0.60106813907623302</c:v>
                </c:pt>
                <c:pt idx="717">
                  <c:v>0.58435648679733299</c:v>
                </c:pt>
                <c:pt idx="718">
                  <c:v>0.56781619787216198</c:v>
                </c:pt>
                <c:pt idx="719">
                  <c:v>0.55196136236190796</c:v>
                </c:pt>
                <c:pt idx="720">
                  <c:v>0.53751468658447299</c:v>
                </c:pt>
                <c:pt idx="721">
                  <c:v>0.524319708347321</c:v>
                </c:pt>
                <c:pt idx="722">
                  <c:v>0.51210820674896296</c:v>
                </c:pt>
                <c:pt idx="723">
                  <c:v>0.50288438796997104</c:v>
                </c:pt>
                <c:pt idx="724">
                  <c:v>0.49726665019989003</c:v>
                </c:pt>
                <c:pt idx="725">
                  <c:v>0.49494206905365001</c:v>
                </c:pt>
                <c:pt idx="726">
                  <c:v>0.49584358930587802</c:v>
                </c:pt>
                <c:pt idx="727">
                  <c:v>0.50025433301925704</c:v>
                </c:pt>
                <c:pt idx="728">
                  <c:v>0.50714612007141102</c:v>
                </c:pt>
                <c:pt idx="729">
                  <c:v>0.51411241292953502</c:v>
                </c:pt>
                <c:pt idx="730">
                  <c:v>0.52107870578765902</c:v>
                </c:pt>
                <c:pt idx="731">
                  <c:v>0.52859634160995495</c:v>
                </c:pt>
                <c:pt idx="732">
                  <c:v>0.53592771291732799</c:v>
                </c:pt>
                <c:pt idx="733">
                  <c:v>0.54155290126800604</c:v>
                </c:pt>
                <c:pt idx="734">
                  <c:v>0.54638832807540905</c:v>
                </c:pt>
                <c:pt idx="735">
                  <c:v>0.55252015590667802</c:v>
                </c:pt>
                <c:pt idx="736">
                  <c:v>0.56055188179016102</c:v>
                </c:pt>
                <c:pt idx="737">
                  <c:v>0.56924670934677202</c:v>
                </c:pt>
                <c:pt idx="738">
                  <c:v>0.57828426361083995</c:v>
                </c:pt>
                <c:pt idx="739">
                  <c:v>0.58776140213012695</c:v>
                </c:pt>
                <c:pt idx="740">
                  <c:v>0.59651583433151301</c:v>
                </c:pt>
                <c:pt idx="741">
                  <c:v>0.60106813907623302</c:v>
                </c:pt>
                <c:pt idx="742">
                  <c:v>0.59889256954193104</c:v>
                </c:pt>
                <c:pt idx="743">
                  <c:v>0.590234994888306</c:v>
                </c:pt>
                <c:pt idx="744">
                  <c:v>0.57710707187652599</c:v>
                </c:pt>
                <c:pt idx="745">
                  <c:v>0.56160986423492498</c:v>
                </c:pt>
                <c:pt idx="746">
                  <c:v>0.545240938663483</c:v>
                </c:pt>
                <c:pt idx="747">
                  <c:v>0.53054094314575195</c:v>
                </c:pt>
                <c:pt idx="748">
                  <c:v>0.51890313625335704</c:v>
                </c:pt>
                <c:pt idx="749">
                  <c:v>0.510908663272858</c:v>
                </c:pt>
                <c:pt idx="750">
                  <c:v>0.50558149814605702</c:v>
                </c:pt>
                <c:pt idx="751">
                  <c:v>0.50257146358490001</c:v>
                </c:pt>
                <c:pt idx="752">
                  <c:v>0.50226598978042603</c:v>
                </c:pt>
                <c:pt idx="753">
                  <c:v>0.50426274538040206</c:v>
                </c:pt>
                <c:pt idx="754">
                  <c:v>0.50863623619079601</c:v>
                </c:pt>
                <c:pt idx="755">
                  <c:v>0.51503628492355402</c:v>
                </c:pt>
                <c:pt idx="756">
                  <c:v>0.52343308925628695</c:v>
                </c:pt>
                <c:pt idx="757">
                  <c:v>0.53300708532333396</c:v>
                </c:pt>
                <c:pt idx="758">
                  <c:v>0.54273009300232</c:v>
                </c:pt>
                <c:pt idx="759">
                  <c:v>0.55293738842010498</c:v>
                </c:pt>
                <c:pt idx="760">
                  <c:v>0.56462734937667902</c:v>
                </c:pt>
                <c:pt idx="761">
                  <c:v>0.57876110076904297</c:v>
                </c:pt>
                <c:pt idx="762">
                  <c:v>0.59676170349121105</c:v>
                </c:pt>
                <c:pt idx="763">
                  <c:v>0.61938166618347201</c:v>
                </c:pt>
                <c:pt idx="764">
                  <c:v>0.64729899168014604</c:v>
                </c:pt>
                <c:pt idx="765">
                  <c:v>0.68109482526779197</c:v>
                </c:pt>
                <c:pt idx="766">
                  <c:v>0.72155147790908802</c:v>
                </c:pt>
                <c:pt idx="767">
                  <c:v>0.76885521411895796</c:v>
                </c:pt>
                <c:pt idx="768">
                  <c:v>0.82153826951980602</c:v>
                </c:pt>
                <c:pt idx="769">
                  <c:v>0.877901911735535</c:v>
                </c:pt>
                <c:pt idx="770">
                  <c:v>0.93676894903182995</c:v>
                </c:pt>
                <c:pt idx="771">
                  <c:v>0.996299088001251</c:v>
                </c:pt>
                <c:pt idx="772">
                  <c:v>1.05352699756623</c:v>
                </c:pt>
                <c:pt idx="773">
                  <c:v>1.10601633787155</c:v>
                </c:pt>
                <c:pt idx="774">
                  <c:v>1.1514276266098</c:v>
                </c:pt>
                <c:pt idx="775">
                  <c:v>1.1886805295944201</c:v>
                </c:pt>
                <c:pt idx="776">
                  <c:v>1.2164637446403499</c:v>
                </c:pt>
                <c:pt idx="777">
                  <c:v>1.2354925274849</c:v>
                </c:pt>
                <c:pt idx="778">
                  <c:v>1.2474954128265401</c:v>
                </c:pt>
                <c:pt idx="779">
                  <c:v>1.25452876091004</c:v>
                </c:pt>
                <c:pt idx="780">
                  <c:v>1.2583434581756601</c:v>
                </c:pt>
                <c:pt idx="781">
                  <c:v>1.2608543038368201</c:v>
                </c:pt>
                <c:pt idx="782">
                  <c:v>1.2636035680770901</c:v>
                </c:pt>
                <c:pt idx="783">
                  <c:v>1.2679770588874799</c:v>
                </c:pt>
                <c:pt idx="784">
                  <c:v>1.2736096978187601</c:v>
                </c:pt>
                <c:pt idx="785">
                  <c:v>1.27974152565003</c:v>
                </c:pt>
                <c:pt idx="786">
                  <c:v>1.28539651632309</c:v>
                </c:pt>
                <c:pt idx="787">
                  <c:v>1.2894868850707999</c:v>
                </c:pt>
                <c:pt idx="788">
                  <c:v>1.2921690940857</c:v>
                </c:pt>
                <c:pt idx="789">
                  <c:v>1.29248946905136</c:v>
                </c:pt>
                <c:pt idx="790">
                  <c:v>1.29068642854691</c:v>
                </c:pt>
                <c:pt idx="791">
                  <c:v>1.2873932719230701</c:v>
                </c:pt>
                <c:pt idx="792">
                  <c:v>1.28515064716339</c:v>
                </c:pt>
                <c:pt idx="793">
                  <c:v>1.2861341238021899</c:v>
                </c:pt>
                <c:pt idx="794">
                  <c:v>1.29079073667526</c:v>
                </c:pt>
                <c:pt idx="795">
                  <c:v>1.29874050617218</c:v>
                </c:pt>
                <c:pt idx="796">
                  <c:v>1.3092979788780199</c:v>
                </c:pt>
                <c:pt idx="797">
                  <c:v>1.3224259018897999</c:v>
                </c:pt>
                <c:pt idx="798">
                  <c:v>1.33752077817917</c:v>
                </c:pt>
                <c:pt idx="799">
                  <c:v>1.35447829961777</c:v>
                </c:pt>
                <c:pt idx="800">
                  <c:v>1.3724192976951599</c:v>
                </c:pt>
                <c:pt idx="801">
                  <c:v>1.39068812131882</c:v>
                </c:pt>
                <c:pt idx="802">
                  <c:v>1.40945613384247</c:v>
                </c:pt>
                <c:pt idx="803">
                  <c:v>1.4279186725616499</c:v>
                </c:pt>
                <c:pt idx="804">
                  <c:v>1.44565105438233</c:v>
                </c:pt>
                <c:pt idx="805">
                  <c:v>1.4609917998313899</c:v>
                </c:pt>
                <c:pt idx="806">
                  <c:v>1.4738067984581</c:v>
                </c:pt>
                <c:pt idx="807">
                  <c:v>1.48393958806992</c:v>
                </c:pt>
                <c:pt idx="808">
                  <c:v>1.4906525611877499</c:v>
                </c:pt>
                <c:pt idx="809">
                  <c:v>1.49445235729218</c:v>
                </c:pt>
                <c:pt idx="810">
                  <c:v>1.49546563625336</c:v>
                </c:pt>
                <c:pt idx="811">
                  <c:v>1.4944747090339701</c:v>
                </c:pt>
                <c:pt idx="812">
                  <c:v>1.49128586053848</c:v>
                </c:pt>
                <c:pt idx="813">
                  <c:v>1.4858171343803399</c:v>
                </c:pt>
                <c:pt idx="814">
                  <c:v>1.4776736497878999</c:v>
                </c:pt>
                <c:pt idx="815">
                  <c:v>1.46688520908356</c:v>
                </c:pt>
                <c:pt idx="816">
                  <c:v>1.4532953500747701</c:v>
                </c:pt>
                <c:pt idx="817">
                  <c:v>1.43744796514511</c:v>
                </c:pt>
                <c:pt idx="818">
                  <c:v>1.41987949609757</c:v>
                </c:pt>
                <c:pt idx="819">
                  <c:v>1.4010965824127199</c:v>
                </c:pt>
                <c:pt idx="820">
                  <c:v>1.3822615146637001</c:v>
                </c:pt>
                <c:pt idx="821">
                  <c:v>1.3626590371131899</c:v>
                </c:pt>
                <c:pt idx="822">
                  <c:v>1.34211778640747</c:v>
                </c:pt>
                <c:pt idx="823">
                  <c:v>1.31964683532715</c:v>
                </c:pt>
                <c:pt idx="824">
                  <c:v>1.2953057885170001</c:v>
                </c:pt>
                <c:pt idx="825">
                  <c:v>1.2698099017143301</c:v>
                </c:pt>
                <c:pt idx="826">
                  <c:v>1.24353915452957</c:v>
                </c:pt>
                <c:pt idx="827">
                  <c:v>1.21667236089707</c:v>
                </c:pt>
                <c:pt idx="828">
                  <c:v>1.1889338493347199</c:v>
                </c:pt>
                <c:pt idx="829">
                  <c:v>1.16066634654999</c:v>
                </c:pt>
                <c:pt idx="830">
                  <c:v>1.13238394260407</c:v>
                </c:pt>
                <c:pt idx="831">
                  <c:v>1.1042058467864999</c:v>
                </c:pt>
                <c:pt idx="832">
                  <c:v>1.0759606957435599</c:v>
                </c:pt>
                <c:pt idx="833">
                  <c:v>1.0480433702468901</c:v>
                </c:pt>
                <c:pt idx="834">
                  <c:v>1.0210350155830401</c:v>
                </c:pt>
                <c:pt idx="835">
                  <c:v>0.99520385265350397</c:v>
                </c:pt>
                <c:pt idx="836">
                  <c:v>0.97117573022842396</c:v>
                </c:pt>
                <c:pt idx="837">
                  <c:v>0.94917416572570801</c:v>
                </c:pt>
                <c:pt idx="838">
                  <c:v>0.92963874340057395</c:v>
                </c:pt>
                <c:pt idx="839">
                  <c:v>0.91338902711868297</c:v>
                </c:pt>
                <c:pt idx="840">
                  <c:v>0.90081989765167303</c:v>
                </c:pt>
                <c:pt idx="841">
                  <c:v>0.89143216609954901</c:v>
                </c:pt>
                <c:pt idx="842">
                  <c:v>0.88418275117874201</c:v>
                </c:pt>
                <c:pt idx="843">
                  <c:v>0.87911635637283303</c:v>
                </c:pt>
                <c:pt idx="844">
                  <c:v>0.87577849626541204</c:v>
                </c:pt>
                <c:pt idx="845">
                  <c:v>0.87383389472961404</c:v>
                </c:pt>
                <c:pt idx="846">
                  <c:v>0.87404251098632801</c:v>
                </c:pt>
                <c:pt idx="847">
                  <c:v>0.87834894657134999</c:v>
                </c:pt>
                <c:pt idx="848">
                  <c:v>0.88685005903243996</c:v>
                </c:pt>
                <c:pt idx="849">
                  <c:v>0.89871883392333995</c:v>
                </c:pt>
                <c:pt idx="850">
                  <c:v>0.91457366943359397</c:v>
                </c:pt>
                <c:pt idx="851">
                  <c:v>0.93585997819900502</c:v>
                </c:pt>
                <c:pt idx="852">
                  <c:v>0.96229463815689098</c:v>
                </c:pt>
                <c:pt idx="853">
                  <c:v>0.99278986454009999</c:v>
                </c:pt>
                <c:pt idx="854">
                  <c:v>1.0279491543769901</c:v>
                </c:pt>
                <c:pt idx="855">
                  <c:v>1.0686516761779801</c:v>
                </c:pt>
                <c:pt idx="856">
                  <c:v>1.1154413223266599</c:v>
                </c:pt>
                <c:pt idx="857">
                  <c:v>1.1669546365737899</c:v>
                </c:pt>
                <c:pt idx="858">
                  <c:v>1.22226029634476</c:v>
                </c:pt>
                <c:pt idx="859">
                  <c:v>1.2808144092559799</c:v>
                </c:pt>
                <c:pt idx="860">
                  <c:v>1.3425126671791101</c:v>
                </c:pt>
                <c:pt idx="861">
                  <c:v>1.40702724456787</c:v>
                </c:pt>
                <c:pt idx="862">
                  <c:v>1.47257000207901</c:v>
                </c:pt>
                <c:pt idx="863">
                  <c:v>1.5372410416603099</c:v>
                </c:pt>
                <c:pt idx="864">
                  <c:v>1.6002655029296899</c:v>
                </c:pt>
                <c:pt idx="865">
                  <c:v>1.6607716679573099</c:v>
                </c:pt>
                <c:pt idx="866">
                  <c:v>1.71737372875214</c:v>
                </c:pt>
                <c:pt idx="867">
                  <c:v>1.77077949047089</c:v>
                </c:pt>
                <c:pt idx="868">
                  <c:v>1.82199478149414</c:v>
                </c:pt>
                <c:pt idx="869">
                  <c:v>1.87219679355622</c:v>
                </c:pt>
                <c:pt idx="870">
                  <c:v>1.9204616546630899</c:v>
                </c:pt>
                <c:pt idx="871">
                  <c:v>1.96649879217148</c:v>
                </c:pt>
                <c:pt idx="872">
                  <c:v>2.01130658388138</c:v>
                </c:pt>
                <c:pt idx="873">
                  <c:v>2.0544454455375698</c:v>
                </c:pt>
                <c:pt idx="874">
                  <c:v>2.09491699934006</c:v>
                </c:pt>
                <c:pt idx="875">
                  <c:v>2.13111191987992</c:v>
                </c:pt>
                <c:pt idx="876">
                  <c:v>2.1626353263854998</c:v>
                </c:pt>
                <c:pt idx="877">
                  <c:v>2.1896809339523302</c:v>
                </c:pt>
                <c:pt idx="878">
                  <c:v>2.21224874258042</c:v>
                </c:pt>
                <c:pt idx="879">
                  <c:v>2.2296160459518499</c:v>
                </c:pt>
                <c:pt idx="880">
                  <c:v>2.2419020533561702</c:v>
                </c:pt>
                <c:pt idx="881">
                  <c:v>2.2500529885292102</c:v>
                </c:pt>
                <c:pt idx="882">
                  <c:v>2.2559091448783901</c:v>
                </c:pt>
                <c:pt idx="883">
                  <c:v>2.2596865892410301</c:v>
                </c:pt>
                <c:pt idx="884">
                  <c:v>2.2605955600738499</c:v>
                </c:pt>
                <c:pt idx="885">
                  <c:v>2.2579059004783701</c:v>
                </c:pt>
                <c:pt idx="886">
                  <c:v>2.2518262267112799</c:v>
                </c:pt>
                <c:pt idx="887">
                  <c:v>2.2415891289710999</c:v>
                </c:pt>
                <c:pt idx="888">
                  <c:v>2.2255405783653299</c:v>
                </c:pt>
                <c:pt idx="889">
                  <c:v>2.2028386592864999</c:v>
                </c:pt>
                <c:pt idx="890">
                  <c:v>2.1736472845077501</c:v>
                </c:pt>
                <c:pt idx="891">
                  <c:v>2.1383911371231101</c:v>
                </c:pt>
                <c:pt idx="892">
                  <c:v>2.0968616008758598</c:v>
                </c:pt>
                <c:pt idx="893">
                  <c:v>2.0506680011749299</c:v>
                </c:pt>
                <c:pt idx="894">
                  <c:v>2.00146436691284</c:v>
                </c:pt>
                <c:pt idx="895">
                  <c:v>1.95066630840302</c:v>
                </c:pt>
                <c:pt idx="896">
                  <c:v>1.8991231918335001</c:v>
                </c:pt>
                <c:pt idx="897">
                  <c:v>1.84816867113114</c:v>
                </c:pt>
                <c:pt idx="898">
                  <c:v>1.7990320920944201</c:v>
                </c:pt>
                <c:pt idx="899">
                  <c:v>1.75195932388306</c:v>
                </c:pt>
                <c:pt idx="900">
                  <c:v>1.7085745930671701</c:v>
                </c:pt>
                <c:pt idx="901">
                  <c:v>1.67092680931092</c:v>
                </c:pt>
                <c:pt idx="902">
                  <c:v>1.6412883996963501</c:v>
                </c:pt>
                <c:pt idx="903">
                  <c:v>1.6214773058891301</c:v>
                </c:pt>
                <c:pt idx="904">
                  <c:v>1.6121864318847701</c:v>
                </c:pt>
                <c:pt idx="905">
                  <c:v>1.6140565276145999</c:v>
                </c:pt>
                <c:pt idx="906">
                  <c:v>1.6253218054771399</c:v>
                </c:pt>
                <c:pt idx="907">
                  <c:v>1.64424628019333</c:v>
                </c:pt>
                <c:pt idx="908">
                  <c:v>1.6682446002960201</c:v>
                </c:pt>
                <c:pt idx="909">
                  <c:v>1.69368833303452</c:v>
                </c:pt>
                <c:pt idx="910">
                  <c:v>1.71680748462677</c:v>
                </c:pt>
                <c:pt idx="911">
                  <c:v>1.7354637384414699</c:v>
                </c:pt>
                <c:pt idx="912">
                  <c:v>1.7503798007965099</c:v>
                </c:pt>
                <c:pt idx="913">
                  <c:v>1.76280736923218</c:v>
                </c:pt>
                <c:pt idx="914">
                  <c:v>1.7733573913574201</c:v>
                </c:pt>
                <c:pt idx="915">
                  <c:v>1.7830654978752201</c:v>
                </c:pt>
                <c:pt idx="916">
                  <c:v>1.7941668629646299</c:v>
                </c:pt>
                <c:pt idx="917">
                  <c:v>1.80745869874954</c:v>
                </c:pt>
                <c:pt idx="918">
                  <c:v>1.8212571740150501</c:v>
                </c:pt>
                <c:pt idx="919">
                  <c:v>1.8322691321372999</c:v>
                </c:pt>
                <c:pt idx="920">
                  <c:v>1.8390417098998999</c:v>
                </c:pt>
                <c:pt idx="921">
                  <c:v>1.84199213981629</c:v>
                </c:pt>
                <c:pt idx="922">
                  <c:v>1.84190273284912</c:v>
                </c:pt>
                <c:pt idx="923">
                  <c:v>1.8383860588073799</c:v>
                </c:pt>
                <c:pt idx="924">
                  <c:v>1.8309950828552299</c:v>
                </c:pt>
                <c:pt idx="925">
                  <c:v>1.8204748630523699</c:v>
                </c:pt>
                <c:pt idx="926">
                  <c:v>1.80736184120178</c:v>
                </c:pt>
                <c:pt idx="927">
                  <c:v>1.7912611365318301</c:v>
                </c:pt>
                <c:pt idx="928">
                  <c:v>1.77105516195297</c:v>
                </c:pt>
                <c:pt idx="929">
                  <c:v>1.7475411295890799</c:v>
                </c:pt>
                <c:pt idx="930">
                  <c:v>1.72372162342072</c:v>
                </c:pt>
                <c:pt idx="931">
                  <c:v>1.70159339904785</c:v>
                </c:pt>
                <c:pt idx="932">
                  <c:v>1.6815215349197401</c:v>
                </c:pt>
                <c:pt idx="933">
                  <c:v>1.6634315252304099</c:v>
                </c:pt>
                <c:pt idx="934">
                  <c:v>1.64794921875</c:v>
                </c:pt>
                <c:pt idx="935">
                  <c:v>1.63595378398895</c:v>
                </c:pt>
                <c:pt idx="936">
                  <c:v>1.6264095902443001</c:v>
                </c:pt>
                <c:pt idx="937">
                  <c:v>1.6187727451324501</c:v>
                </c:pt>
                <c:pt idx="938">
                  <c:v>1.6129165887832699</c:v>
                </c:pt>
                <c:pt idx="939">
                  <c:v>1.6088411211967499</c:v>
                </c:pt>
                <c:pt idx="940">
                  <c:v>1.6063079237937901</c:v>
                </c:pt>
                <c:pt idx="941">
                  <c:v>1.6053318977355999</c:v>
                </c:pt>
                <c:pt idx="942">
                  <c:v>1.6060397028923099</c:v>
                </c:pt>
                <c:pt idx="943">
                  <c:v>1.60785019397736</c:v>
                </c:pt>
                <c:pt idx="944">
                  <c:v>1.6104802489280701</c:v>
                </c:pt>
                <c:pt idx="945">
                  <c:v>1.61344558000565</c:v>
                </c:pt>
                <c:pt idx="946">
                  <c:v>1.6173273324966499</c:v>
                </c:pt>
                <c:pt idx="947">
                  <c:v>1.6216859221458499</c:v>
                </c:pt>
                <c:pt idx="948">
                  <c:v>1.6263201832771299</c:v>
                </c:pt>
                <c:pt idx="949">
                  <c:v>1.6313493251800599</c:v>
                </c:pt>
                <c:pt idx="950">
                  <c:v>1.63634866476059</c:v>
                </c:pt>
                <c:pt idx="951">
                  <c:v>1.6418173909187299</c:v>
                </c:pt>
                <c:pt idx="952">
                  <c:v>1.6472637653350899</c:v>
                </c:pt>
                <c:pt idx="953">
                  <c:v>1.6530826687812801</c:v>
                </c:pt>
                <c:pt idx="954">
                  <c:v>1.6600638628005999</c:v>
                </c:pt>
                <c:pt idx="955">
                  <c:v>1.6695186495781</c:v>
                </c:pt>
                <c:pt idx="956">
                  <c:v>1.68330222368241</c:v>
                </c:pt>
                <c:pt idx="957">
                  <c:v>1.7019063234329199</c:v>
                </c:pt>
                <c:pt idx="958">
                  <c:v>1.7246976494789099</c:v>
                </c:pt>
                <c:pt idx="959">
                  <c:v>1.74997001886368</c:v>
                </c:pt>
                <c:pt idx="960">
                  <c:v>1.77504867315293</c:v>
                </c:pt>
                <c:pt idx="961">
                  <c:v>1.7972886562347401</c:v>
                </c:pt>
                <c:pt idx="962">
                  <c:v>1.8149316310882599</c:v>
                </c:pt>
                <c:pt idx="963">
                  <c:v>1.82726979255676</c:v>
                </c:pt>
                <c:pt idx="964">
                  <c:v>1.83417648077011</c:v>
                </c:pt>
                <c:pt idx="965">
                  <c:v>1.8349662423133899</c:v>
                </c:pt>
                <c:pt idx="966">
                  <c:v>1.8307864665985101</c:v>
                </c:pt>
                <c:pt idx="967">
                  <c:v>1.8230751156806999</c:v>
                </c:pt>
                <c:pt idx="968">
                  <c:v>1.8131583929061901</c:v>
                </c:pt>
                <c:pt idx="969">
                  <c:v>1.8015131354331999</c:v>
                </c:pt>
                <c:pt idx="970">
                  <c:v>1.7897039651870701</c:v>
                </c:pt>
                <c:pt idx="971">
                  <c:v>1.78012251853943</c:v>
                </c:pt>
                <c:pt idx="972">
                  <c:v>1.77442282438278</c:v>
                </c:pt>
                <c:pt idx="973">
                  <c:v>1.7721652984619201</c:v>
                </c:pt>
                <c:pt idx="974">
                  <c:v>1.77092850208283</c:v>
                </c:pt>
                <c:pt idx="975">
                  <c:v>1.76855921745301</c:v>
                </c:pt>
                <c:pt idx="976">
                  <c:v>1.7624571919441201</c:v>
                </c:pt>
                <c:pt idx="977">
                  <c:v>1.75077468156815</c:v>
                </c:pt>
                <c:pt idx="978">
                  <c:v>1.7322376370429999</c:v>
                </c:pt>
                <c:pt idx="979">
                  <c:v>1.7073601484298699</c:v>
                </c:pt>
                <c:pt idx="980">
                  <c:v>1.67776644229889</c:v>
                </c:pt>
                <c:pt idx="981">
                  <c:v>1.6444697976112399</c:v>
                </c:pt>
                <c:pt idx="982">
                  <c:v>1.6087293624878001</c:v>
                </c:pt>
                <c:pt idx="983">
                  <c:v>1.5719085931778001</c:v>
                </c:pt>
                <c:pt idx="984">
                  <c:v>1.5349984169006401</c:v>
                </c:pt>
                <c:pt idx="985">
                  <c:v>1.49838626384735</c:v>
                </c:pt>
                <c:pt idx="986">
                  <c:v>1.46180391311646</c:v>
                </c:pt>
                <c:pt idx="987">
                  <c:v>1.425139605999</c:v>
                </c:pt>
                <c:pt idx="988">
                  <c:v>1.3880729675293</c:v>
                </c:pt>
                <c:pt idx="989">
                  <c:v>1.3493373990058899</c:v>
                </c:pt>
                <c:pt idx="990">
                  <c:v>1.3081133365631099</c:v>
                </c:pt>
                <c:pt idx="991">
                  <c:v>1.26449018716812</c:v>
                </c:pt>
                <c:pt idx="992">
                  <c:v>1.2201070785522501</c:v>
                </c:pt>
                <c:pt idx="993">
                  <c:v>1.17734074592591</c:v>
                </c:pt>
                <c:pt idx="994">
                  <c:v>1.1377409100532601</c:v>
                </c:pt>
                <c:pt idx="995">
                  <c:v>1.1022761464119</c:v>
                </c:pt>
                <c:pt idx="996">
                  <c:v>1.0709464550018299</c:v>
                </c:pt>
                <c:pt idx="997">
                  <c:v>1.0428279638290401</c:v>
                </c:pt>
                <c:pt idx="998">
                  <c:v>1.01679563522339</c:v>
                </c:pt>
                <c:pt idx="999">
                  <c:v>0.99106878042221103</c:v>
                </c:pt>
                <c:pt idx="1000">
                  <c:v>0.96521526575088501</c:v>
                </c:pt>
                <c:pt idx="1001">
                  <c:v>0.93942880630493197</c:v>
                </c:pt>
                <c:pt idx="1002">
                  <c:v>0.91390311717987105</c:v>
                </c:pt>
                <c:pt idx="1003">
                  <c:v>0.88899582624435403</c:v>
                </c:pt>
                <c:pt idx="1004">
                  <c:v>0.86450576782226596</c:v>
                </c:pt>
                <c:pt idx="1005">
                  <c:v>0.840820372104645</c:v>
                </c:pt>
                <c:pt idx="1006">
                  <c:v>0.81669539213180598</c:v>
                </c:pt>
                <c:pt idx="1007">
                  <c:v>0.79134106636047397</c:v>
                </c:pt>
                <c:pt idx="1008">
                  <c:v>0.76604634523391801</c:v>
                </c:pt>
                <c:pt idx="1009">
                  <c:v>0.74250251054763805</c:v>
                </c:pt>
                <c:pt idx="1010">
                  <c:v>0.72094798088073797</c:v>
                </c:pt>
                <c:pt idx="1011">
                  <c:v>0.70188194513321001</c:v>
                </c:pt>
                <c:pt idx="1012">
                  <c:v>0.68734586238861095</c:v>
                </c:pt>
                <c:pt idx="1013">
                  <c:v>0.67920237779617298</c:v>
                </c:pt>
                <c:pt idx="1014">
                  <c:v>0.67594647407531805</c:v>
                </c:pt>
                <c:pt idx="1015">
                  <c:v>0.67611038684845004</c:v>
                </c:pt>
                <c:pt idx="1016">
                  <c:v>0.67970156669616699</c:v>
                </c:pt>
                <c:pt idx="1017">
                  <c:v>0.68607181310653698</c:v>
                </c:pt>
                <c:pt idx="1018">
                  <c:v>0.69338083267211903</c:v>
                </c:pt>
                <c:pt idx="1019">
                  <c:v>0.70050358772277899</c:v>
                </c:pt>
                <c:pt idx="1020">
                  <c:v>0.70792436599731501</c:v>
                </c:pt>
                <c:pt idx="1021">
                  <c:v>0.71562826633453402</c:v>
                </c:pt>
                <c:pt idx="1022">
                  <c:v>0.72310119867324896</c:v>
                </c:pt>
                <c:pt idx="1023">
                  <c:v>0.73074549436569203</c:v>
                </c:pt>
                <c:pt idx="1024">
                  <c:v>0.73895603418350198</c:v>
                </c:pt>
                <c:pt idx="1025">
                  <c:v>0.74712932109832797</c:v>
                </c:pt>
                <c:pt idx="1026">
                  <c:v>0.75505673885345503</c:v>
                </c:pt>
                <c:pt idx="1027">
                  <c:v>0.76376646757125899</c:v>
                </c:pt>
                <c:pt idx="1028">
                  <c:v>0.77440589666366599</c:v>
                </c:pt>
                <c:pt idx="1029">
                  <c:v>0.78721344470977805</c:v>
                </c:pt>
                <c:pt idx="1030">
                  <c:v>0.80205500125884999</c:v>
                </c:pt>
                <c:pt idx="1031">
                  <c:v>0.81967562437057495</c:v>
                </c:pt>
                <c:pt idx="1032">
                  <c:v>0.84073096513748202</c:v>
                </c:pt>
                <c:pt idx="1033">
                  <c:v>0.86436420679092396</c:v>
                </c:pt>
                <c:pt idx="1034">
                  <c:v>0.89041143655777</c:v>
                </c:pt>
                <c:pt idx="1035">
                  <c:v>0.91841071844100997</c:v>
                </c:pt>
                <c:pt idx="1036">
                  <c:v>0.94868987798690796</c:v>
                </c:pt>
                <c:pt idx="1037">
                  <c:v>0.98100304603576705</c:v>
                </c:pt>
                <c:pt idx="1038">
                  <c:v>1.0142475366592401</c:v>
                </c:pt>
                <c:pt idx="1039">
                  <c:v>1.04869157075882</c:v>
                </c:pt>
                <c:pt idx="1040">
                  <c:v>1.0836869478225699</c:v>
                </c:pt>
                <c:pt idx="1041">
                  <c:v>1.11934542655945</c:v>
                </c:pt>
                <c:pt idx="1042">
                  <c:v>1.1564269661903399</c:v>
                </c:pt>
                <c:pt idx="1043">
                  <c:v>1.19610130786896</c:v>
                </c:pt>
                <c:pt idx="1044">
                  <c:v>1.23937427997589</c:v>
                </c:pt>
                <c:pt idx="1045">
                  <c:v>1.2853592634201101</c:v>
                </c:pt>
                <c:pt idx="1046">
                  <c:v>1.3341605663299601</c:v>
                </c:pt>
                <c:pt idx="1047">
                  <c:v>1.38626992702484</c:v>
                </c:pt>
                <c:pt idx="1048">
                  <c:v>1.4407858252525401</c:v>
                </c:pt>
                <c:pt idx="1049">
                  <c:v>1.4953762292862001</c:v>
                </c:pt>
                <c:pt idx="1050">
                  <c:v>1.5496537089347899</c:v>
                </c:pt>
                <c:pt idx="1051">
                  <c:v>1.6048401594162001</c:v>
                </c:pt>
                <c:pt idx="1052">
                  <c:v>1.6612336039543201</c:v>
                </c:pt>
                <c:pt idx="1053">
                  <c:v>1.7184019088745099</c:v>
                </c:pt>
                <c:pt idx="1054">
                  <c:v>1.7765462398529099</c:v>
                </c:pt>
                <c:pt idx="1055">
                  <c:v>1.83618068695069</c:v>
                </c:pt>
                <c:pt idx="1056">
                  <c:v>1.89678370952606</c:v>
                </c:pt>
                <c:pt idx="1057">
                  <c:v>1.95696204900742</c:v>
                </c:pt>
                <c:pt idx="1058">
                  <c:v>2.0169392228126499</c:v>
                </c:pt>
                <c:pt idx="1059">
                  <c:v>2.0764693617820802</c:v>
                </c:pt>
                <c:pt idx="1060">
                  <c:v>2.1359696984291099</c:v>
                </c:pt>
                <c:pt idx="1061">
                  <c:v>2.1955445408821102</c:v>
                </c:pt>
                <c:pt idx="1062">
                  <c:v>2.2542774677276598</c:v>
                </c:pt>
                <c:pt idx="1063">
                  <c:v>2.3119598627090499</c:v>
                </c:pt>
                <c:pt idx="1064">
                  <c:v>2.3679509758949302</c:v>
                </c:pt>
                <c:pt idx="1065">
                  <c:v>2.4223178625106798</c:v>
                </c:pt>
                <c:pt idx="1066">
                  <c:v>2.4737790226936398</c:v>
                </c:pt>
                <c:pt idx="1067">
                  <c:v>2.5215074419975299</c:v>
                </c:pt>
                <c:pt idx="1068">
                  <c:v>2.5651678442954999</c:v>
                </c:pt>
                <c:pt idx="1069">
                  <c:v>2.6048123836517401</c:v>
                </c:pt>
                <c:pt idx="1070">
                  <c:v>2.6393085718154898</c:v>
                </c:pt>
                <c:pt idx="1071">
                  <c:v>2.6673749089241001</c:v>
                </c:pt>
                <c:pt idx="1072">
                  <c:v>2.6880875229835501</c:v>
                </c:pt>
                <c:pt idx="1073">
                  <c:v>2.7009844779968302</c:v>
                </c:pt>
                <c:pt idx="1074">
                  <c:v>2.7059912681579599</c:v>
                </c:pt>
                <c:pt idx="1075">
                  <c:v>2.70179659128189</c:v>
                </c:pt>
                <c:pt idx="1076">
                  <c:v>2.6889666914939898</c:v>
                </c:pt>
                <c:pt idx="1077">
                  <c:v>2.6693567633628899</c:v>
                </c:pt>
                <c:pt idx="1078">
                  <c:v>2.6448592543601999</c:v>
                </c:pt>
                <c:pt idx="1079">
                  <c:v>2.61730700731278</c:v>
                </c:pt>
                <c:pt idx="1080">
                  <c:v>2.58787721395493</c:v>
                </c:pt>
                <c:pt idx="1081">
                  <c:v>2.5587677955627499</c:v>
                </c:pt>
                <c:pt idx="1082">
                  <c:v>2.5300234556198098</c:v>
                </c:pt>
                <c:pt idx="1083">
                  <c:v>2.5008544325828601</c:v>
                </c:pt>
                <c:pt idx="1084">
                  <c:v>2.47083604335785</c:v>
                </c:pt>
                <c:pt idx="1085">
                  <c:v>2.4399906396865898</c:v>
                </c:pt>
                <c:pt idx="1086">
                  <c:v>2.4093985557556201</c:v>
                </c:pt>
                <c:pt idx="1087">
                  <c:v>2.3792386054992698</c:v>
                </c:pt>
                <c:pt idx="1088">
                  <c:v>2.3509114980697698</c:v>
                </c:pt>
                <c:pt idx="1089">
                  <c:v>2.3255422711372402</c:v>
                </c:pt>
                <c:pt idx="1090">
                  <c:v>2.3050010204315199</c:v>
                </c:pt>
                <c:pt idx="1091">
                  <c:v>2.2903010249137901</c:v>
                </c:pt>
                <c:pt idx="1092">
                  <c:v>2.2808611392974898</c:v>
                </c:pt>
                <c:pt idx="1093">
                  <c:v>2.27645784616471</c:v>
                </c:pt>
                <c:pt idx="1094">
                  <c:v>2.2768899798393298</c:v>
                </c:pt>
                <c:pt idx="1095">
                  <c:v>2.2823661565780702</c:v>
                </c:pt>
                <c:pt idx="1096">
                  <c:v>2.2921115159988399</c:v>
                </c:pt>
                <c:pt idx="1097">
                  <c:v>2.3052841424941999</c:v>
                </c:pt>
                <c:pt idx="1098">
                  <c:v>2.3221820592880298</c:v>
                </c:pt>
                <c:pt idx="1099">
                  <c:v>2.3433491587638899</c:v>
                </c:pt>
                <c:pt idx="1100">
                  <c:v>2.36809998750687</c:v>
                </c:pt>
                <c:pt idx="1101">
                  <c:v>2.3959353566169801</c:v>
                </c:pt>
                <c:pt idx="1102">
                  <c:v>2.4262592196464601</c:v>
                </c:pt>
                <c:pt idx="1103">
                  <c:v>2.4588927626609798</c:v>
                </c:pt>
                <c:pt idx="1104">
                  <c:v>2.4934113025665301</c:v>
                </c:pt>
                <c:pt idx="1105">
                  <c:v>2.5301948189735399</c:v>
                </c:pt>
                <c:pt idx="1106">
                  <c:v>2.5711655616760298</c:v>
                </c:pt>
                <c:pt idx="1107">
                  <c:v>2.61777639389038</c:v>
                </c:pt>
                <c:pt idx="1108">
                  <c:v>2.67051905393601</c:v>
                </c:pt>
                <c:pt idx="1109">
                  <c:v>2.7303770184516898</c:v>
                </c:pt>
                <c:pt idx="1110">
                  <c:v>2.79852002859116</c:v>
                </c:pt>
                <c:pt idx="1111">
                  <c:v>2.8752982616424601</c:v>
                </c:pt>
                <c:pt idx="1112">
                  <c:v>2.9596239328384399</c:v>
                </c:pt>
                <c:pt idx="1113">
                  <c:v>3.04928421974182</c:v>
                </c:pt>
                <c:pt idx="1114">
                  <c:v>3.1445696949958801</c:v>
                </c:pt>
                <c:pt idx="1115">
                  <c:v>3.2460838556289699</c:v>
                </c:pt>
                <c:pt idx="1116">
                  <c:v>3.3546462655067502</c:v>
                </c:pt>
                <c:pt idx="1117">
                  <c:v>3.4682452678680402</c:v>
                </c:pt>
                <c:pt idx="1118">
                  <c:v>3.5849288105964701</c:v>
                </c:pt>
                <c:pt idx="1119">
                  <c:v>3.70404124259949</c:v>
                </c:pt>
                <c:pt idx="1120">
                  <c:v>3.82440537214279</c:v>
                </c:pt>
                <c:pt idx="1121">
                  <c:v>3.9433389902114899</c:v>
                </c:pt>
                <c:pt idx="1122">
                  <c:v>4.0575340390205401</c:v>
                </c:pt>
                <c:pt idx="1123">
                  <c:v>4.1664689779281598</c:v>
                </c:pt>
                <c:pt idx="1124">
                  <c:v>4.2704269289970398</c:v>
                </c:pt>
                <c:pt idx="1125">
                  <c:v>4.3693408370017996</c:v>
                </c:pt>
                <c:pt idx="1126">
                  <c:v>4.46253269910813</c:v>
                </c:pt>
                <c:pt idx="1127">
                  <c:v>4.5507252216339102</c:v>
                </c:pt>
                <c:pt idx="1128">
                  <c:v>4.6348124742507997</c:v>
                </c:pt>
                <c:pt idx="1129">
                  <c:v>4.7149360179901096</c:v>
                </c:pt>
                <c:pt idx="1130">
                  <c:v>4.7904923558235204</c:v>
                </c:pt>
                <c:pt idx="1131">
                  <c:v>4.8620775341987601</c:v>
                </c:pt>
                <c:pt idx="1132">
                  <c:v>4.9320682883262696</c:v>
                </c:pt>
                <c:pt idx="1133">
                  <c:v>5.0026923418045097</c:v>
                </c:pt>
                <c:pt idx="1134">
                  <c:v>5.07482886314392</c:v>
                </c:pt>
                <c:pt idx="1135">
                  <c:v>5.1497071981430098</c:v>
                </c:pt>
                <c:pt idx="1136">
                  <c:v>5.2292793989181501</c:v>
                </c:pt>
                <c:pt idx="1137">
                  <c:v>5.3154826164245597</c:v>
                </c:pt>
                <c:pt idx="1138">
                  <c:v>5.4080113768577602</c:v>
                </c:pt>
                <c:pt idx="1139">
                  <c:v>5.5049210786819502</c:v>
                </c:pt>
                <c:pt idx="1140">
                  <c:v>5.6044980883598399</c:v>
                </c:pt>
                <c:pt idx="1141">
                  <c:v>5.70531189441681</c:v>
                </c:pt>
                <c:pt idx="1142">
                  <c:v>5.8069825172424299</c:v>
                </c:pt>
                <c:pt idx="1143">
                  <c:v>5.9096515178680402</c:v>
                </c:pt>
                <c:pt idx="1144">
                  <c:v>6.0129016637802204</c:v>
                </c:pt>
                <c:pt idx="1145">
                  <c:v>6.1176717281341597</c:v>
                </c:pt>
                <c:pt idx="1146">
                  <c:v>6.22577965259552</c:v>
                </c:pt>
                <c:pt idx="1147">
                  <c:v>6.3406303524970999</c:v>
                </c:pt>
                <c:pt idx="1148">
                  <c:v>6.46466016769409</c:v>
                </c:pt>
                <c:pt idx="1149">
                  <c:v>6.5977871417999303</c:v>
                </c:pt>
                <c:pt idx="1150">
                  <c:v>6.7406669259071403</c:v>
                </c:pt>
                <c:pt idx="1151">
                  <c:v>6.8928673863411003</c:v>
                </c:pt>
                <c:pt idx="1152">
                  <c:v>7.05443322658539</c:v>
                </c:pt>
                <c:pt idx="1153">
                  <c:v>7.2228908538818404</c:v>
                </c:pt>
                <c:pt idx="1154">
                  <c:v>7.3965340852737498</c:v>
                </c:pt>
                <c:pt idx="1155">
                  <c:v>7.57461041212082</c:v>
                </c:pt>
                <c:pt idx="1156">
                  <c:v>7.7561810612678599</c:v>
                </c:pt>
                <c:pt idx="1157">
                  <c:v>7.9411044716835102</c:v>
                </c:pt>
                <c:pt idx="1158">
                  <c:v>8.1287622451782209</c:v>
                </c:pt>
                <c:pt idx="1159">
                  <c:v>8.3202198147773796</c:v>
                </c:pt>
                <c:pt idx="1160">
                  <c:v>8.5153356194496208</c:v>
                </c:pt>
                <c:pt idx="1161">
                  <c:v>8.7149590253829992</c:v>
                </c:pt>
                <c:pt idx="1162">
                  <c:v>8.9191570878028905</c:v>
                </c:pt>
                <c:pt idx="1163">
                  <c:v>9.1272145509719902</c:v>
                </c:pt>
                <c:pt idx="1164">
                  <c:v>9.3393996357917803</c:v>
                </c:pt>
                <c:pt idx="1165">
                  <c:v>9.5565319061279297</c:v>
                </c:pt>
                <c:pt idx="1166">
                  <c:v>9.7796395421028208</c:v>
                </c:pt>
                <c:pt idx="1167">
                  <c:v>10.0067332386971</c:v>
                </c:pt>
                <c:pt idx="1168">
                  <c:v>10.2350562810898</c:v>
                </c:pt>
                <c:pt idx="1169">
                  <c:v>10.463275015354199</c:v>
                </c:pt>
                <c:pt idx="1170">
                  <c:v>10.6902346014977</c:v>
                </c:pt>
                <c:pt idx="1171">
                  <c:v>10.913379490375499</c:v>
                </c:pt>
                <c:pt idx="1172">
                  <c:v>11.1291110515595</c:v>
                </c:pt>
                <c:pt idx="1173">
                  <c:v>11.3363191485405</c:v>
                </c:pt>
                <c:pt idx="1174">
                  <c:v>11.5360990166664</c:v>
                </c:pt>
                <c:pt idx="1175">
                  <c:v>11.728912591934201</c:v>
                </c:pt>
                <c:pt idx="1176">
                  <c:v>11.9154453277588</c:v>
                </c:pt>
                <c:pt idx="1177">
                  <c:v>12.096360325813301</c:v>
                </c:pt>
                <c:pt idx="1178">
                  <c:v>12.273184955120101</c:v>
                </c:pt>
                <c:pt idx="1179">
                  <c:v>12.446567416191099</c:v>
                </c:pt>
                <c:pt idx="1180">
                  <c:v>12.618288397789</c:v>
                </c:pt>
                <c:pt idx="1181">
                  <c:v>12.790985405445101</c:v>
                </c:pt>
                <c:pt idx="1182">
                  <c:v>12.9653438925743</c:v>
                </c:pt>
                <c:pt idx="1183">
                  <c:v>13.1415873765946</c:v>
                </c:pt>
                <c:pt idx="1184">
                  <c:v>13.3197456598282</c:v>
                </c:pt>
                <c:pt idx="1185">
                  <c:v>13.500414788723001</c:v>
                </c:pt>
                <c:pt idx="1186">
                  <c:v>13.6826261878014</c:v>
                </c:pt>
                <c:pt idx="1187">
                  <c:v>13.864845037460301</c:v>
                </c:pt>
                <c:pt idx="1188">
                  <c:v>14.046832919120799</c:v>
                </c:pt>
                <c:pt idx="1189">
                  <c:v>14.228239655494701</c:v>
                </c:pt>
                <c:pt idx="1190">
                  <c:v>14.408603310585001</c:v>
                </c:pt>
                <c:pt idx="1191">
                  <c:v>14.587529003620199</c:v>
                </c:pt>
                <c:pt idx="1192">
                  <c:v>14.7659108042717</c:v>
                </c:pt>
                <c:pt idx="1193">
                  <c:v>14.944463968277001</c:v>
                </c:pt>
                <c:pt idx="1194">
                  <c:v>15.122152864933</c:v>
                </c:pt>
                <c:pt idx="1195">
                  <c:v>15.2976885437966</c:v>
                </c:pt>
                <c:pt idx="1196">
                  <c:v>15.470355749130301</c:v>
                </c:pt>
                <c:pt idx="1197">
                  <c:v>15.639528632164</c:v>
                </c:pt>
                <c:pt idx="1198">
                  <c:v>15.803955495357499</c:v>
                </c:pt>
                <c:pt idx="1199">
                  <c:v>15.9623920917511</c:v>
                </c:pt>
                <c:pt idx="1200">
                  <c:v>16.1160752177239</c:v>
                </c:pt>
                <c:pt idx="1201">
                  <c:v>16.267083585262299</c:v>
                </c:pt>
                <c:pt idx="1202">
                  <c:v>16.417197883129099</c:v>
                </c:pt>
                <c:pt idx="1203">
                  <c:v>16.567349433898901</c:v>
                </c:pt>
                <c:pt idx="1204">
                  <c:v>16.719192266464301</c:v>
                </c:pt>
                <c:pt idx="1205">
                  <c:v>16.874328255653399</c:v>
                </c:pt>
                <c:pt idx="1206">
                  <c:v>17.032667994499199</c:v>
                </c:pt>
                <c:pt idx="1207">
                  <c:v>17.194010317325599</c:v>
                </c:pt>
                <c:pt idx="1208">
                  <c:v>17.359428107738498</c:v>
                </c:pt>
                <c:pt idx="1209">
                  <c:v>17.531141638755798</c:v>
                </c:pt>
                <c:pt idx="1210">
                  <c:v>17.709150910377499</c:v>
                </c:pt>
                <c:pt idx="1211">
                  <c:v>17.8922712802887</c:v>
                </c:pt>
                <c:pt idx="1212">
                  <c:v>18.0803760886193</c:v>
                </c:pt>
                <c:pt idx="1213">
                  <c:v>18.274091184139301</c:v>
                </c:pt>
                <c:pt idx="1214">
                  <c:v>18.473006784915899</c:v>
                </c:pt>
                <c:pt idx="1215">
                  <c:v>18.675282597541798</c:v>
                </c:pt>
                <c:pt idx="1216">
                  <c:v>18.880948424339302</c:v>
                </c:pt>
                <c:pt idx="1217">
                  <c:v>19.0914273262024</c:v>
                </c:pt>
                <c:pt idx="1218">
                  <c:v>19.307993352413199</c:v>
                </c:pt>
                <c:pt idx="1219">
                  <c:v>19.530199468135901</c:v>
                </c:pt>
                <c:pt idx="1220">
                  <c:v>19.758120179176402</c:v>
                </c:pt>
                <c:pt idx="1221">
                  <c:v>19.992150366306301</c:v>
                </c:pt>
                <c:pt idx="1222">
                  <c:v>20.231895148754099</c:v>
                </c:pt>
                <c:pt idx="1223">
                  <c:v>20.476780831813802</c:v>
                </c:pt>
                <c:pt idx="1224">
                  <c:v>20.7258462905884</c:v>
                </c:pt>
                <c:pt idx="1225">
                  <c:v>20.979076623916601</c:v>
                </c:pt>
                <c:pt idx="1226">
                  <c:v>21.2363079190254</c:v>
                </c:pt>
                <c:pt idx="1227">
                  <c:v>21.498546004295399</c:v>
                </c:pt>
                <c:pt idx="1228">
                  <c:v>21.767139434814499</c:v>
                </c:pt>
                <c:pt idx="1229">
                  <c:v>22.042542695999199</c:v>
                </c:pt>
                <c:pt idx="1230">
                  <c:v>22.3241969943047</c:v>
                </c:pt>
                <c:pt idx="1231">
                  <c:v>22.612869739532499</c:v>
                </c:pt>
                <c:pt idx="1232">
                  <c:v>22.908635437488599</c:v>
                </c:pt>
                <c:pt idx="1233">
                  <c:v>23.210585117340099</c:v>
                </c:pt>
                <c:pt idx="1234">
                  <c:v>23.516029119491598</c:v>
                </c:pt>
                <c:pt idx="1235">
                  <c:v>23.823790252208699</c:v>
                </c:pt>
                <c:pt idx="1236">
                  <c:v>24.133667349815401</c:v>
                </c:pt>
                <c:pt idx="1237">
                  <c:v>24.443872272968299</c:v>
                </c:pt>
                <c:pt idx="1238">
                  <c:v>24.752199649810802</c:v>
                </c:pt>
                <c:pt idx="1239">
                  <c:v>25.057688355445901</c:v>
                </c:pt>
                <c:pt idx="1240">
                  <c:v>25.3615081310272</c:v>
                </c:pt>
                <c:pt idx="1241">
                  <c:v>25.664567947387699</c:v>
                </c:pt>
                <c:pt idx="1242">
                  <c:v>25.967955589294501</c:v>
                </c:pt>
                <c:pt idx="1243">
                  <c:v>26.2723565101624</c:v>
                </c:pt>
                <c:pt idx="1244">
                  <c:v>26.578485965728799</c:v>
                </c:pt>
                <c:pt idx="1245">
                  <c:v>26.884824037551901</c:v>
                </c:pt>
                <c:pt idx="1246">
                  <c:v>27.1887481212616</c:v>
                </c:pt>
                <c:pt idx="1247">
                  <c:v>27.488030493259501</c:v>
                </c:pt>
                <c:pt idx="1248">
                  <c:v>27.781166136264801</c:v>
                </c:pt>
                <c:pt idx="1249">
                  <c:v>28.067380189895701</c:v>
                </c:pt>
                <c:pt idx="1250">
                  <c:v>28.346598148346001</c:v>
                </c:pt>
                <c:pt idx="1251">
                  <c:v>28.619237244129199</c:v>
                </c:pt>
                <c:pt idx="1252">
                  <c:v>28.886161744594599</c:v>
                </c:pt>
                <c:pt idx="1253">
                  <c:v>29.1477888822556</c:v>
                </c:pt>
                <c:pt idx="1254">
                  <c:v>29.403947293758399</c:v>
                </c:pt>
                <c:pt idx="1255">
                  <c:v>29.6543836593628</c:v>
                </c:pt>
                <c:pt idx="1256">
                  <c:v>29.897421598434502</c:v>
                </c:pt>
                <c:pt idx="1257">
                  <c:v>30.1319733262062</c:v>
                </c:pt>
                <c:pt idx="1258">
                  <c:v>30.357085168361699</c:v>
                </c:pt>
                <c:pt idx="1259">
                  <c:v>30.572079122066501</c:v>
                </c:pt>
                <c:pt idx="1260">
                  <c:v>30.775241553783399</c:v>
                </c:pt>
                <c:pt idx="1261">
                  <c:v>30.965529382228901</c:v>
                </c:pt>
                <c:pt idx="1262">
                  <c:v>31.142950057983398</c:v>
                </c:pt>
                <c:pt idx="1263">
                  <c:v>31.307987868785901</c:v>
                </c:pt>
                <c:pt idx="1264">
                  <c:v>31.4613729715348</c:v>
                </c:pt>
                <c:pt idx="1265">
                  <c:v>31.603410840034499</c:v>
                </c:pt>
                <c:pt idx="1266">
                  <c:v>31.736254692077701</c:v>
                </c:pt>
                <c:pt idx="1267">
                  <c:v>31.8611636757851</c:v>
                </c:pt>
                <c:pt idx="1268">
                  <c:v>31.978741288185098</c:v>
                </c:pt>
                <c:pt idx="1269">
                  <c:v>32.090194523334503</c:v>
                </c:pt>
                <c:pt idx="1270">
                  <c:v>32.196275889873498</c:v>
                </c:pt>
                <c:pt idx="1271">
                  <c:v>32.298311591148398</c:v>
                </c:pt>
                <c:pt idx="1272">
                  <c:v>32.395109534263597</c:v>
                </c:pt>
                <c:pt idx="1273">
                  <c:v>32.4867218732834</c:v>
                </c:pt>
                <c:pt idx="1274">
                  <c:v>32.574437558650999</c:v>
                </c:pt>
                <c:pt idx="1275">
                  <c:v>32.659538090229098</c:v>
                </c:pt>
                <c:pt idx="1276">
                  <c:v>32.742910087108598</c:v>
                </c:pt>
                <c:pt idx="1277">
                  <c:v>32.824583351612098</c:v>
                </c:pt>
                <c:pt idx="1278">
                  <c:v>32.906383275985696</c:v>
                </c:pt>
                <c:pt idx="1279">
                  <c:v>32.990865409374301</c:v>
                </c:pt>
                <c:pt idx="1280">
                  <c:v>33.080071210861199</c:v>
                </c:pt>
                <c:pt idx="1281">
                  <c:v>33.176034688949599</c:v>
                </c:pt>
                <c:pt idx="1282">
                  <c:v>33.2808196544647</c:v>
                </c:pt>
                <c:pt idx="1283">
                  <c:v>33.397518098354404</c:v>
                </c:pt>
                <c:pt idx="1284">
                  <c:v>33.529624342918403</c:v>
                </c:pt>
                <c:pt idx="1285">
                  <c:v>33.6793661117554</c:v>
                </c:pt>
                <c:pt idx="1286">
                  <c:v>33.847719430923497</c:v>
                </c:pt>
                <c:pt idx="1287">
                  <c:v>34.034945070743603</c:v>
                </c:pt>
                <c:pt idx="1288">
                  <c:v>34.2418998479843</c:v>
                </c:pt>
                <c:pt idx="1289">
                  <c:v>34.469671547412901</c:v>
                </c:pt>
                <c:pt idx="1290">
                  <c:v>34.718513488769602</c:v>
                </c:pt>
                <c:pt idx="1291">
                  <c:v>34.988045692443897</c:v>
                </c:pt>
                <c:pt idx="1292">
                  <c:v>35.2789759635926</c:v>
                </c:pt>
                <c:pt idx="1293">
                  <c:v>35.591304302215597</c:v>
                </c:pt>
                <c:pt idx="1294">
                  <c:v>35.924695432186098</c:v>
                </c:pt>
                <c:pt idx="1295">
                  <c:v>36.278560757637003</c:v>
                </c:pt>
                <c:pt idx="1296">
                  <c:v>36.652006208896701</c:v>
                </c:pt>
                <c:pt idx="1297">
                  <c:v>37.0455533266068</c:v>
                </c:pt>
                <c:pt idx="1298">
                  <c:v>37.459820508956902</c:v>
                </c:pt>
                <c:pt idx="1299">
                  <c:v>37.896424531936702</c:v>
                </c:pt>
                <c:pt idx="1300">
                  <c:v>38.3577570319176</c:v>
                </c:pt>
                <c:pt idx="1301">
                  <c:v>38.845464587211602</c:v>
                </c:pt>
                <c:pt idx="1302">
                  <c:v>39.362221956253101</c:v>
                </c:pt>
                <c:pt idx="1303">
                  <c:v>39.909273386001601</c:v>
                </c:pt>
                <c:pt idx="1304">
                  <c:v>40.488272905349802</c:v>
                </c:pt>
                <c:pt idx="1305">
                  <c:v>41.101410984993002</c:v>
                </c:pt>
                <c:pt idx="1306">
                  <c:v>41.750006377696998</c:v>
                </c:pt>
                <c:pt idx="1307">
                  <c:v>42.4357131123543</c:v>
                </c:pt>
                <c:pt idx="1308">
                  <c:v>43.159022927284298</c:v>
                </c:pt>
                <c:pt idx="1309">
                  <c:v>43.920211493968999</c:v>
                </c:pt>
                <c:pt idx="1310">
                  <c:v>44.719763100147297</c:v>
                </c:pt>
                <c:pt idx="1311">
                  <c:v>45.556493103504202</c:v>
                </c:pt>
                <c:pt idx="1312">
                  <c:v>46.428829431533799</c:v>
                </c:pt>
                <c:pt idx="1313">
                  <c:v>47.333367168903401</c:v>
                </c:pt>
                <c:pt idx="1314">
                  <c:v>48.267573118209903</c:v>
                </c:pt>
                <c:pt idx="1315">
                  <c:v>49.229837954044399</c:v>
                </c:pt>
                <c:pt idx="1316">
                  <c:v>50.216667354106903</c:v>
                </c:pt>
                <c:pt idx="1317">
                  <c:v>51.224946975708001</c:v>
                </c:pt>
                <c:pt idx="1318">
                  <c:v>52.2525981068611</c:v>
                </c:pt>
                <c:pt idx="1319">
                  <c:v>53.298421204090097</c:v>
                </c:pt>
                <c:pt idx="1320">
                  <c:v>54.3580874800682</c:v>
                </c:pt>
                <c:pt idx="1321">
                  <c:v>55.425800383091001</c:v>
                </c:pt>
                <c:pt idx="1322">
                  <c:v>56.496843695640599</c:v>
                </c:pt>
                <c:pt idx="1323">
                  <c:v>57.5657188892365</c:v>
                </c:pt>
                <c:pt idx="1324">
                  <c:v>58.6236268281937</c:v>
                </c:pt>
                <c:pt idx="1325">
                  <c:v>59.661686420440702</c:v>
                </c:pt>
                <c:pt idx="1326">
                  <c:v>60.674130916595502</c:v>
                </c:pt>
                <c:pt idx="1327">
                  <c:v>61.656974256038701</c:v>
                </c:pt>
                <c:pt idx="1328">
                  <c:v>62.605485320091297</c:v>
                </c:pt>
                <c:pt idx="1329">
                  <c:v>63.5163858532906</c:v>
                </c:pt>
                <c:pt idx="1330">
                  <c:v>64.389131963253107</c:v>
                </c:pt>
                <c:pt idx="1331">
                  <c:v>65.223880112171202</c:v>
                </c:pt>
                <c:pt idx="1332">
                  <c:v>66.019482910633101</c:v>
                </c:pt>
                <c:pt idx="1333">
                  <c:v>66.774681210517898</c:v>
                </c:pt>
                <c:pt idx="1334">
                  <c:v>67.489892244339003</c:v>
                </c:pt>
                <c:pt idx="1335">
                  <c:v>68.163484334945693</c:v>
                </c:pt>
                <c:pt idx="1336">
                  <c:v>68.792916834354401</c:v>
                </c:pt>
                <c:pt idx="1337">
                  <c:v>69.375962018966703</c:v>
                </c:pt>
                <c:pt idx="1338">
                  <c:v>69.912523031234798</c:v>
                </c:pt>
                <c:pt idx="1339">
                  <c:v>70.402078330516801</c:v>
                </c:pt>
                <c:pt idx="1340">
                  <c:v>70.843413472175598</c:v>
                </c:pt>
                <c:pt idx="1341">
                  <c:v>71.238011121749906</c:v>
                </c:pt>
                <c:pt idx="1342">
                  <c:v>71.587540209293394</c:v>
                </c:pt>
                <c:pt idx="1343">
                  <c:v>71.893200278282194</c:v>
                </c:pt>
                <c:pt idx="1344">
                  <c:v>72.154797613620801</c:v>
                </c:pt>
                <c:pt idx="1345">
                  <c:v>72.373084723949503</c:v>
                </c:pt>
                <c:pt idx="1346">
                  <c:v>72.548784315586104</c:v>
                </c:pt>
                <c:pt idx="1347">
                  <c:v>72.682619094848704</c:v>
                </c:pt>
                <c:pt idx="1348">
                  <c:v>72.776883840560899</c:v>
                </c:pt>
                <c:pt idx="1349">
                  <c:v>72.834305465221405</c:v>
                </c:pt>
                <c:pt idx="1350">
                  <c:v>72.857432067394299</c:v>
                </c:pt>
                <c:pt idx="1351">
                  <c:v>72.847165167331696</c:v>
                </c:pt>
                <c:pt idx="1352">
                  <c:v>72.803989052772593</c:v>
                </c:pt>
                <c:pt idx="1353">
                  <c:v>72.728045284748106</c:v>
                </c:pt>
                <c:pt idx="1354">
                  <c:v>72.619833052158398</c:v>
                </c:pt>
                <c:pt idx="1355">
                  <c:v>72.479739785194397</c:v>
                </c:pt>
                <c:pt idx="1356">
                  <c:v>72.307832539081602</c:v>
                </c:pt>
                <c:pt idx="1357">
                  <c:v>72.105512022972107</c:v>
                </c:pt>
                <c:pt idx="1358">
                  <c:v>71.875378489494395</c:v>
                </c:pt>
                <c:pt idx="1359">
                  <c:v>71.619778871536298</c:v>
                </c:pt>
                <c:pt idx="1360">
                  <c:v>71.340002119541197</c:v>
                </c:pt>
                <c:pt idx="1361">
                  <c:v>71.037113666534495</c:v>
                </c:pt>
                <c:pt idx="1362">
                  <c:v>70.712499320507106</c:v>
                </c:pt>
                <c:pt idx="1363">
                  <c:v>70.366688072681498</c:v>
                </c:pt>
                <c:pt idx="1364">
                  <c:v>70.000901818275494</c:v>
                </c:pt>
                <c:pt idx="1365">
                  <c:v>69.617211818695097</c:v>
                </c:pt>
                <c:pt idx="1366">
                  <c:v>69.216482341289606</c:v>
                </c:pt>
                <c:pt idx="1367">
                  <c:v>68.799503147602096</c:v>
                </c:pt>
                <c:pt idx="1368">
                  <c:v>68.368203938007397</c:v>
                </c:pt>
                <c:pt idx="1369">
                  <c:v>67.926838994026198</c:v>
                </c:pt>
                <c:pt idx="1370">
                  <c:v>67.476794123649597</c:v>
                </c:pt>
                <c:pt idx="1371">
                  <c:v>67.018561065197005</c:v>
                </c:pt>
                <c:pt idx="1372">
                  <c:v>66.554971039295197</c:v>
                </c:pt>
                <c:pt idx="1373">
                  <c:v>66.089458763599396</c:v>
                </c:pt>
                <c:pt idx="1374">
                  <c:v>65.623924136161804</c:v>
                </c:pt>
                <c:pt idx="1375">
                  <c:v>65.156444907188401</c:v>
                </c:pt>
                <c:pt idx="1376">
                  <c:v>64.688019454479203</c:v>
                </c:pt>
                <c:pt idx="1377">
                  <c:v>64.221344888210297</c:v>
                </c:pt>
                <c:pt idx="1378">
                  <c:v>63.756577670574202</c:v>
                </c:pt>
                <c:pt idx="1379">
                  <c:v>63.292063772678397</c:v>
                </c:pt>
                <c:pt idx="1380">
                  <c:v>62.825605273246801</c:v>
                </c:pt>
                <c:pt idx="1381">
                  <c:v>62.3579472303391</c:v>
                </c:pt>
                <c:pt idx="1382">
                  <c:v>61.8884041905403</c:v>
                </c:pt>
                <c:pt idx="1383">
                  <c:v>61.414666473865502</c:v>
                </c:pt>
                <c:pt idx="1384">
                  <c:v>60.9358698129654</c:v>
                </c:pt>
                <c:pt idx="1385">
                  <c:v>60.451984405517599</c:v>
                </c:pt>
                <c:pt idx="1386">
                  <c:v>59.964783489704203</c:v>
                </c:pt>
                <c:pt idx="1387">
                  <c:v>59.4757497310639</c:v>
                </c:pt>
                <c:pt idx="1388">
                  <c:v>58.986216783523602</c:v>
                </c:pt>
                <c:pt idx="1389">
                  <c:v>58.497339487075799</c:v>
                </c:pt>
                <c:pt idx="1390">
                  <c:v>58.010399341583302</c:v>
                </c:pt>
                <c:pt idx="1391">
                  <c:v>57.527132332325003</c:v>
                </c:pt>
                <c:pt idx="1392">
                  <c:v>57.049363851547298</c:v>
                </c:pt>
                <c:pt idx="1393">
                  <c:v>56.578196585178397</c:v>
                </c:pt>
                <c:pt idx="1394">
                  <c:v>56.115731596946702</c:v>
                </c:pt>
                <c:pt idx="1395">
                  <c:v>55.661961436271703</c:v>
                </c:pt>
                <c:pt idx="1396">
                  <c:v>55.216327309608502</c:v>
                </c:pt>
                <c:pt idx="1397">
                  <c:v>54.779656231403401</c:v>
                </c:pt>
                <c:pt idx="1398">
                  <c:v>54.3526187539101</c:v>
                </c:pt>
                <c:pt idx="1399">
                  <c:v>53.934678435325701</c:v>
                </c:pt>
                <c:pt idx="1400">
                  <c:v>53.523600101470997</c:v>
                </c:pt>
                <c:pt idx="1401">
                  <c:v>53.121306002140102</c:v>
                </c:pt>
                <c:pt idx="1402">
                  <c:v>52.730835974216497</c:v>
                </c:pt>
                <c:pt idx="1403">
                  <c:v>52.353426814079299</c:v>
                </c:pt>
                <c:pt idx="1404">
                  <c:v>51.9883185625077</c:v>
                </c:pt>
                <c:pt idx="1405">
                  <c:v>51.636897027492601</c:v>
                </c:pt>
                <c:pt idx="1406">
                  <c:v>51.303885877132402</c:v>
                </c:pt>
                <c:pt idx="1407">
                  <c:v>50.9926229715348</c:v>
                </c:pt>
                <c:pt idx="1408">
                  <c:v>50.703898072242801</c:v>
                </c:pt>
                <c:pt idx="1409">
                  <c:v>50.438076257705703</c:v>
                </c:pt>
                <c:pt idx="1410">
                  <c:v>50.197139382362401</c:v>
                </c:pt>
                <c:pt idx="1411">
                  <c:v>49.982406198978403</c:v>
                </c:pt>
                <c:pt idx="1412">
                  <c:v>49.7933551669121</c:v>
                </c:pt>
                <c:pt idx="1413">
                  <c:v>49.629010260105197</c:v>
                </c:pt>
                <c:pt idx="1414">
                  <c:v>49.489744007587497</c:v>
                </c:pt>
                <c:pt idx="1415">
                  <c:v>49.376100301742603</c:v>
                </c:pt>
                <c:pt idx="1416">
                  <c:v>49.2890551686287</c:v>
                </c:pt>
                <c:pt idx="1417">
                  <c:v>49.228891730308597</c:v>
                </c:pt>
                <c:pt idx="1418">
                  <c:v>49.194693565368702</c:v>
                </c:pt>
                <c:pt idx="1419">
                  <c:v>49.1845086216927</c:v>
                </c:pt>
                <c:pt idx="1420">
                  <c:v>49.197979271411903</c:v>
                </c:pt>
                <c:pt idx="1421">
                  <c:v>49.235999584197998</c:v>
                </c:pt>
                <c:pt idx="1422">
                  <c:v>49.298107624053998</c:v>
                </c:pt>
                <c:pt idx="1423">
                  <c:v>49.385339021682803</c:v>
                </c:pt>
                <c:pt idx="1424">
                  <c:v>49.499198794365</c:v>
                </c:pt>
                <c:pt idx="1425">
                  <c:v>49.6413037180901</c:v>
                </c:pt>
                <c:pt idx="1426">
                  <c:v>49.811758100986502</c:v>
                </c:pt>
                <c:pt idx="1427">
                  <c:v>50.009436905384099</c:v>
                </c:pt>
                <c:pt idx="1428">
                  <c:v>50.235815346240997</c:v>
                </c:pt>
                <c:pt idx="1429">
                  <c:v>50.4910200834275</c:v>
                </c:pt>
                <c:pt idx="1430">
                  <c:v>50.775870680809099</c:v>
                </c:pt>
                <c:pt idx="1431">
                  <c:v>51.091901957988803</c:v>
                </c:pt>
                <c:pt idx="1432">
                  <c:v>51.441103219985997</c:v>
                </c:pt>
                <c:pt idx="1433">
                  <c:v>51.826931536197698</c:v>
                </c:pt>
                <c:pt idx="1434">
                  <c:v>52.251137793064103</c:v>
                </c:pt>
                <c:pt idx="1435">
                  <c:v>52.715994417667403</c:v>
                </c:pt>
                <c:pt idx="1436">
                  <c:v>53.2238334417343</c:v>
                </c:pt>
                <c:pt idx="1437">
                  <c:v>53.777419030666401</c:v>
                </c:pt>
                <c:pt idx="1438">
                  <c:v>54.380580782890299</c:v>
                </c:pt>
                <c:pt idx="1439">
                  <c:v>55.036410689354</c:v>
                </c:pt>
                <c:pt idx="1440">
                  <c:v>55.749796330928802</c:v>
                </c:pt>
                <c:pt idx="1441">
                  <c:v>56.525893509387998</c:v>
                </c:pt>
                <c:pt idx="1442">
                  <c:v>57.370916008949301</c:v>
                </c:pt>
                <c:pt idx="1443">
                  <c:v>58.2893341779709</c:v>
                </c:pt>
                <c:pt idx="1444">
                  <c:v>59.284850955009503</c:v>
                </c:pt>
                <c:pt idx="1445">
                  <c:v>60.361929237842602</c:v>
                </c:pt>
                <c:pt idx="1446">
                  <c:v>61.523914337158203</c:v>
                </c:pt>
                <c:pt idx="1447">
                  <c:v>62.7742260694504</c:v>
                </c:pt>
                <c:pt idx="1448">
                  <c:v>64.115926623344507</c:v>
                </c:pt>
                <c:pt idx="1449">
                  <c:v>65.554834902286601</c:v>
                </c:pt>
                <c:pt idx="1450">
                  <c:v>67.097119987010998</c:v>
                </c:pt>
                <c:pt idx="1451">
                  <c:v>68.748235702514705</c:v>
                </c:pt>
                <c:pt idx="1452">
                  <c:v>70.514090359210996</c:v>
                </c:pt>
                <c:pt idx="1453">
                  <c:v>72.402127087116298</c:v>
                </c:pt>
                <c:pt idx="1454">
                  <c:v>74.418708682060299</c:v>
                </c:pt>
                <c:pt idx="1455">
                  <c:v>76.569698750972805</c:v>
                </c:pt>
                <c:pt idx="1456">
                  <c:v>78.860662877559704</c:v>
                </c:pt>
                <c:pt idx="1457">
                  <c:v>81.2984481453896</c:v>
                </c:pt>
                <c:pt idx="1458">
                  <c:v>83.889730274677305</c:v>
                </c:pt>
                <c:pt idx="1459">
                  <c:v>86.639471352100401</c:v>
                </c:pt>
                <c:pt idx="1460">
                  <c:v>89.551739394664807</c:v>
                </c:pt>
                <c:pt idx="1461">
                  <c:v>92.629976570606303</c:v>
                </c:pt>
                <c:pt idx="1462">
                  <c:v>95.877081155777006</c:v>
                </c:pt>
                <c:pt idx="1463">
                  <c:v>99.294543266296401</c:v>
                </c:pt>
                <c:pt idx="1464">
                  <c:v>102.88220643997199</c:v>
                </c:pt>
                <c:pt idx="1465">
                  <c:v>106.637381017208</c:v>
                </c:pt>
                <c:pt idx="1466">
                  <c:v>110.55837571620999</c:v>
                </c:pt>
                <c:pt idx="1467">
                  <c:v>114.641390740872</c:v>
                </c:pt>
                <c:pt idx="1468">
                  <c:v>118.881389498711</c:v>
                </c:pt>
                <c:pt idx="1469">
                  <c:v>123.272225260735</c:v>
                </c:pt>
                <c:pt idx="1470">
                  <c:v>127.805799245835</c:v>
                </c:pt>
                <c:pt idx="1471">
                  <c:v>132.47350603342099</c:v>
                </c:pt>
                <c:pt idx="1472">
                  <c:v>137.26261258125299</c:v>
                </c:pt>
                <c:pt idx="1473">
                  <c:v>142.16032624244701</c:v>
                </c:pt>
                <c:pt idx="1474">
                  <c:v>147.152230143547</c:v>
                </c:pt>
                <c:pt idx="1475">
                  <c:v>152.22170203924199</c:v>
                </c:pt>
                <c:pt idx="1476">
                  <c:v>157.35346078872701</c:v>
                </c:pt>
                <c:pt idx="1477">
                  <c:v>162.53207623958599</c:v>
                </c:pt>
                <c:pt idx="1478">
                  <c:v>167.74109005928099</c:v>
                </c:pt>
                <c:pt idx="1479">
                  <c:v>172.95902967453</c:v>
                </c:pt>
                <c:pt idx="1480">
                  <c:v>178.163751959801</c:v>
                </c:pt>
                <c:pt idx="1481">
                  <c:v>183.33446979522699</c:v>
                </c:pt>
                <c:pt idx="1482">
                  <c:v>188.44828009605399</c:v>
                </c:pt>
                <c:pt idx="1483">
                  <c:v>193.48207861185099</c:v>
                </c:pt>
                <c:pt idx="1484">
                  <c:v>198.41334223747299</c:v>
                </c:pt>
                <c:pt idx="1485">
                  <c:v>203.22304219007501</c:v>
                </c:pt>
                <c:pt idx="1486">
                  <c:v>207.89215713739401</c:v>
                </c:pt>
                <c:pt idx="1487">
                  <c:v>212.400875985623</c:v>
                </c:pt>
                <c:pt idx="1488">
                  <c:v>216.73047542571999</c:v>
                </c:pt>
                <c:pt idx="1489">
                  <c:v>220.86087614297901</c:v>
                </c:pt>
                <c:pt idx="1490">
                  <c:v>224.77491945028299</c:v>
                </c:pt>
                <c:pt idx="1491">
                  <c:v>228.45879942178701</c:v>
                </c:pt>
                <c:pt idx="1492">
                  <c:v>231.902740895748</c:v>
                </c:pt>
                <c:pt idx="1493">
                  <c:v>235.097676515579</c:v>
                </c:pt>
                <c:pt idx="1494">
                  <c:v>238.033294677735</c:v>
                </c:pt>
                <c:pt idx="1495">
                  <c:v>240.702643990517</c:v>
                </c:pt>
                <c:pt idx="1496">
                  <c:v>243.101559579373</c:v>
                </c:pt>
                <c:pt idx="1497">
                  <c:v>245.227426290512</c:v>
                </c:pt>
                <c:pt idx="1498">
                  <c:v>247.07815051078799</c:v>
                </c:pt>
                <c:pt idx="1499">
                  <c:v>248.65248799324101</c:v>
                </c:pt>
                <c:pt idx="1500">
                  <c:v>249.95441734790799</c:v>
                </c:pt>
                <c:pt idx="1501">
                  <c:v>250.98996609449401</c:v>
                </c:pt>
                <c:pt idx="1502">
                  <c:v>251.764841377735</c:v>
                </c:pt>
                <c:pt idx="1503">
                  <c:v>252.284035086632</c:v>
                </c:pt>
                <c:pt idx="1504">
                  <c:v>252.55203992128401</c:v>
                </c:pt>
                <c:pt idx="1505">
                  <c:v>252.576544880867</c:v>
                </c:pt>
                <c:pt idx="1506">
                  <c:v>252.36576795578</c:v>
                </c:pt>
                <c:pt idx="1507">
                  <c:v>251.92970037460299</c:v>
                </c:pt>
                <c:pt idx="1508">
                  <c:v>251.280419528485</c:v>
                </c:pt>
                <c:pt idx="1509">
                  <c:v>250.43054670095501</c:v>
                </c:pt>
                <c:pt idx="1510">
                  <c:v>249.39336627721801</c:v>
                </c:pt>
                <c:pt idx="1511">
                  <c:v>248.180843889713</c:v>
                </c:pt>
                <c:pt idx="1512">
                  <c:v>246.80496007204101</c:v>
                </c:pt>
                <c:pt idx="1513">
                  <c:v>245.27769535780001</c:v>
                </c:pt>
                <c:pt idx="1514">
                  <c:v>243.611104786396</c:v>
                </c:pt>
                <c:pt idx="1515">
                  <c:v>241.81627482175799</c:v>
                </c:pt>
                <c:pt idx="1516">
                  <c:v>239.904068410397</c:v>
                </c:pt>
                <c:pt idx="1517">
                  <c:v>237.88515478372599</c:v>
                </c:pt>
                <c:pt idx="1518">
                  <c:v>235.77109724283201</c:v>
                </c:pt>
                <c:pt idx="1519">
                  <c:v>233.57276618480699</c:v>
                </c:pt>
                <c:pt idx="1520">
                  <c:v>231.30057752132399</c:v>
                </c:pt>
                <c:pt idx="1521">
                  <c:v>228.96456718444799</c:v>
                </c:pt>
                <c:pt idx="1522">
                  <c:v>226.573996245861</c:v>
                </c:pt>
                <c:pt idx="1523">
                  <c:v>224.13986176252399</c:v>
                </c:pt>
                <c:pt idx="1524">
                  <c:v>221.67190909385701</c:v>
                </c:pt>
                <c:pt idx="1525">
                  <c:v>219.17874366045001</c:v>
                </c:pt>
                <c:pt idx="1526">
                  <c:v>216.667398810387</c:v>
                </c:pt>
                <c:pt idx="1527">
                  <c:v>214.14372324943599</c:v>
                </c:pt>
                <c:pt idx="1528">
                  <c:v>211.61516010761301</c:v>
                </c:pt>
                <c:pt idx="1529">
                  <c:v>209.08756554126799</c:v>
                </c:pt>
                <c:pt idx="1530">
                  <c:v>206.567324697972</c:v>
                </c:pt>
                <c:pt idx="1531">
                  <c:v>204.059056937695</c:v>
                </c:pt>
                <c:pt idx="1532">
                  <c:v>201.56536996364599</c:v>
                </c:pt>
                <c:pt idx="1533">
                  <c:v>199.09125566482601</c:v>
                </c:pt>
                <c:pt idx="1534">
                  <c:v>196.64102792739899</c:v>
                </c:pt>
                <c:pt idx="1535">
                  <c:v>194.21908259391799</c:v>
                </c:pt>
                <c:pt idx="1536">
                  <c:v>191.82775914669099</c:v>
                </c:pt>
                <c:pt idx="1537">
                  <c:v>189.469173550606</c:v>
                </c:pt>
                <c:pt idx="1538">
                  <c:v>187.14426457881899</c:v>
                </c:pt>
                <c:pt idx="1539">
                  <c:v>184.852108359337</c:v>
                </c:pt>
                <c:pt idx="1540">
                  <c:v>182.59286135435099</c:v>
                </c:pt>
                <c:pt idx="1541">
                  <c:v>180.36752194166201</c:v>
                </c:pt>
                <c:pt idx="1542">
                  <c:v>178.176574409008</c:v>
                </c:pt>
                <c:pt idx="1543">
                  <c:v>176.018469035626</c:v>
                </c:pt>
                <c:pt idx="1544">
                  <c:v>173.89463633298899</c:v>
                </c:pt>
                <c:pt idx="1545">
                  <c:v>171.80645465850901</c:v>
                </c:pt>
                <c:pt idx="1546">
                  <c:v>169.75457966327701</c:v>
                </c:pt>
                <c:pt idx="1547">
                  <c:v>167.737394571305</c:v>
                </c:pt>
                <c:pt idx="1548">
                  <c:v>165.75277596712101</c:v>
                </c:pt>
                <c:pt idx="1549">
                  <c:v>163.799665868283</c:v>
                </c:pt>
                <c:pt idx="1550">
                  <c:v>161.87596321106</c:v>
                </c:pt>
                <c:pt idx="1551">
                  <c:v>159.980602562428</c:v>
                </c:pt>
                <c:pt idx="1552">
                  <c:v>158.111296594143</c:v>
                </c:pt>
                <c:pt idx="1553">
                  <c:v>156.265363097191</c:v>
                </c:pt>
                <c:pt idx="1554">
                  <c:v>154.44090962409999</c:v>
                </c:pt>
                <c:pt idx="1555">
                  <c:v>152.63760089874299</c:v>
                </c:pt>
                <c:pt idx="1556">
                  <c:v>150.85463970899599</c:v>
                </c:pt>
                <c:pt idx="1557">
                  <c:v>149.09030497074099</c:v>
                </c:pt>
                <c:pt idx="1558">
                  <c:v>147.342674434185</c:v>
                </c:pt>
                <c:pt idx="1559">
                  <c:v>145.612016320229</c:v>
                </c:pt>
                <c:pt idx="1560">
                  <c:v>143.89839023351701</c:v>
                </c:pt>
                <c:pt idx="1561">
                  <c:v>142.202086746693</c:v>
                </c:pt>
                <c:pt idx="1562">
                  <c:v>140.522800385952</c:v>
                </c:pt>
                <c:pt idx="1563">
                  <c:v>138.86006921529801</c:v>
                </c:pt>
                <c:pt idx="1564">
                  <c:v>137.21399754285801</c:v>
                </c:pt>
                <c:pt idx="1565">
                  <c:v>135.58437675237701</c:v>
                </c:pt>
                <c:pt idx="1566">
                  <c:v>133.970640599728</c:v>
                </c:pt>
                <c:pt idx="1567">
                  <c:v>132.37269967794401</c:v>
                </c:pt>
                <c:pt idx="1568">
                  <c:v>130.791202187538</c:v>
                </c:pt>
                <c:pt idx="1569">
                  <c:v>129.22746688127501</c:v>
                </c:pt>
                <c:pt idx="1570">
                  <c:v>127.68262624740601</c:v>
                </c:pt>
                <c:pt idx="1571">
                  <c:v>126.156896352768</c:v>
                </c:pt>
                <c:pt idx="1572">
                  <c:v>124.650917947293</c:v>
                </c:pt>
                <c:pt idx="1573">
                  <c:v>123.164385557175</c:v>
                </c:pt>
                <c:pt idx="1574">
                  <c:v>121.696554124356</c:v>
                </c:pt>
                <c:pt idx="1575">
                  <c:v>120.24661898613</c:v>
                </c:pt>
                <c:pt idx="1576">
                  <c:v>118.814237415791</c:v>
                </c:pt>
                <c:pt idx="1577">
                  <c:v>117.39981919527099</c:v>
                </c:pt>
                <c:pt idx="1578">
                  <c:v>116.002984344959</c:v>
                </c:pt>
                <c:pt idx="1579">
                  <c:v>114.623963832855</c:v>
                </c:pt>
                <c:pt idx="1580">
                  <c:v>113.264940679074</c:v>
                </c:pt>
                <c:pt idx="1581">
                  <c:v>111.92961037159</c:v>
                </c:pt>
                <c:pt idx="1582">
                  <c:v>110.620275139809</c:v>
                </c:pt>
                <c:pt idx="1583">
                  <c:v>109.336584806442</c:v>
                </c:pt>
                <c:pt idx="1584">
                  <c:v>108.079455792904</c:v>
                </c:pt>
                <c:pt idx="1585">
                  <c:v>106.849774718285</c:v>
                </c:pt>
                <c:pt idx="1586">
                  <c:v>105.64845055341701</c:v>
                </c:pt>
                <c:pt idx="1587">
                  <c:v>104.473017156124</c:v>
                </c:pt>
                <c:pt idx="1588">
                  <c:v>103.320933878422</c:v>
                </c:pt>
                <c:pt idx="1589">
                  <c:v>102.19113528728499</c:v>
                </c:pt>
                <c:pt idx="1590">
                  <c:v>101.08205676078801</c:v>
                </c:pt>
                <c:pt idx="1591">
                  <c:v>99.992476403713198</c:v>
                </c:pt>
                <c:pt idx="1592">
                  <c:v>98.920300602912903</c:v>
                </c:pt>
                <c:pt idx="1593">
                  <c:v>97.865253686904893</c:v>
                </c:pt>
                <c:pt idx="1594">
                  <c:v>96.826992928981795</c:v>
                </c:pt>
                <c:pt idx="1595">
                  <c:v>95.805950462818203</c:v>
                </c:pt>
                <c:pt idx="1596">
                  <c:v>94.803020358085703</c:v>
                </c:pt>
                <c:pt idx="1597">
                  <c:v>93.818835914134993</c:v>
                </c:pt>
                <c:pt idx="1598">
                  <c:v>92.853464186191601</c:v>
                </c:pt>
                <c:pt idx="1599">
                  <c:v>91.906324028968797</c:v>
                </c:pt>
                <c:pt idx="1600">
                  <c:v>90.977057814598098</c:v>
                </c:pt>
                <c:pt idx="1601">
                  <c:v>90.064778923988399</c:v>
                </c:pt>
                <c:pt idx="1602">
                  <c:v>89.167699217796297</c:v>
                </c:pt>
                <c:pt idx="1603">
                  <c:v>88.283896446227999</c:v>
                </c:pt>
                <c:pt idx="1604">
                  <c:v>87.411880493164105</c:v>
                </c:pt>
                <c:pt idx="1605">
                  <c:v>86.550548672676101</c:v>
                </c:pt>
                <c:pt idx="1606">
                  <c:v>85.698820650577602</c:v>
                </c:pt>
                <c:pt idx="1607">
                  <c:v>84.855757653713198</c:v>
                </c:pt>
                <c:pt idx="1608">
                  <c:v>84.021367132663698</c:v>
                </c:pt>
                <c:pt idx="1609">
                  <c:v>83.195067942142501</c:v>
                </c:pt>
                <c:pt idx="1610">
                  <c:v>82.375839352607699</c:v>
                </c:pt>
                <c:pt idx="1611">
                  <c:v>81.562958657741603</c:v>
                </c:pt>
                <c:pt idx="1612">
                  <c:v>80.756910145282802</c:v>
                </c:pt>
                <c:pt idx="1613">
                  <c:v>79.959109425544796</c:v>
                </c:pt>
                <c:pt idx="1614">
                  <c:v>79.1701748967171</c:v>
                </c:pt>
                <c:pt idx="1615">
                  <c:v>78.390151262283396</c:v>
                </c:pt>
                <c:pt idx="1616">
                  <c:v>77.619731426238999</c:v>
                </c:pt>
                <c:pt idx="1617">
                  <c:v>76.859734952449799</c:v>
                </c:pt>
                <c:pt idx="1618">
                  <c:v>76.109305024147105</c:v>
                </c:pt>
                <c:pt idx="1619">
                  <c:v>75.365908443927793</c:v>
                </c:pt>
                <c:pt idx="1620">
                  <c:v>74.627146124839797</c:v>
                </c:pt>
                <c:pt idx="1621">
                  <c:v>73.892816901206999</c:v>
                </c:pt>
                <c:pt idx="1622">
                  <c:v>73.1626749038697</c:v>
                </c:pt>
                <c:pt idx="1623">
                  <c:v>72.435088455677104</c:v>
                </c:pt>
                <c:pt idx="1624">
                  <c:v>71.709685027599406</c:v>
                </c:pt>
                <c:pt idx="1625">
                  <c:v>70.986084640026107</c:v>
                </c:pt>
                <c:pt idx="1626">
                  <c:v>70.264384150505094</c:v>
                </c:pt>
                <c:pt idx="1627">
                  <c:v>69.544069468975096</c:v>
                </c:pt>
                <c:pt idx="1628">
                  <c:v>68.825550377368998</c:v>
                </c:pt>
                <c:pt idx="1629">
                  <c:v>68.112455308437404</c:v>
                </c:pt>
                <c:pt idx="1630">
                  <c:v>67.407548427581801</c:v>
                </c:pt>
                <c:pt idx="1631">
                  <c:v>66.712781786918697</c:v>
                </c:pt>
                <c:pt idx="1632">
                  <c:v>66.028632223606095</c:v>
                </c:pt>
                <c:pt idx="1633">
                  <c:v>65.355189144611401</c:v>
                </c:pt>
                <c:pt idx="1634">
                  <c:v>64.693249762058301</c:v>
                </c:pt>
                <c:pt idx="1635">
                  <c:v>64.041554927825999</c:v>
                </c:pt>
                <c:pt idx="1636">
                  <c:v>63.398495316505503</c:v>
                </c:pt>
                <c:pt idx="1637">
                  <c:v>62.763206660747599</c:v>
                </c:pt>
                <c:pt idx="1638">
                  <c:v>62.137015163898504</c:v>
                </c:pt>
                <c:pt idx="1639">
                  <c:v>61.520822346210501</c:v>
                </c:pt>
                <c:pt idx="1640">
                  <c:v>60.913756489753801</c:v>
                </c:pt>
                <c:pt idx="1641">
                  <c:v>60.314886271953597</c:v>
                </c:pt>
                <c:pt idx="1642">
                  <c:v>59.724003076553402</c:v>
                </c:pt>
                <c:pt idx="1643">
                  <c:v>59.142462909221699</c:v>
                </c:pt>
                <c:pt idx="1644">
                  <c:v>58.569774031639099</c:v>
                </c:pt>
                <c:pt idx="1645">
                  <c:v>58.006070554256503</c:v>
                </c:pt>
                <c:pt idx="1646">
                  <c:v>57.450704276561801</c:v>
                </c:pt>
                <c:pt idx="1647">
                  <c:v>56.905031204223697</c:v>
                </c:pt>
                <c:pt idx="1648">
                  <c:v>56.370303034782403</c:v>
                </c:pt>
                <c:pt idx="1649">
                  <c:v>55.845819413661999</c:v>
                </c:pt>
                <c:pt idx="1650">
                  <c:v>55.330350995063803</c:v>
                </c:pt>
                <c:pt idx="1651">
                  <c:v>54.822780191898403</c:v>
                </c:pt>
                <c:pt idx="1652">
                  <c:v>54.323665797710397</c:v>
                </c:pt>
                <c:pt idx="1653">
                  <c:v>53.830564022064202</c:v>
                </c:pt>
                <c:pt idx="1654">
                  <c:v>53.341932594776203</c:v>
                </c:pt>
                <c:pt idx="1655">
                  <c:v>52.857071161270198</c:v>
                </c:pt>
                <c:pt idx="1656">
                  <c:v>52.376583218574602</c:v>
                </c:pt>
                <c:pt idx="1657">
                  <c:v>51.900207996368401</c:v>
                </c:pt>
                <c:pt idx="1658">
                  <c:v>51.427572965621998</c:v>
                </c:pt>
                <c:pt idx="1659">
                  <c:v>50.959892570972499</c:v>
                </c:pt>
                <c:pt idx="1660">
                  <c:v>50.497032701969196</c:v>
                </c:pt>
                <c:pt idx="1661">
                  <c:v>50.038263201713598</c:v>
                </c:pt>
                <c:pt idx="1662">
                  <c:v>49.583077430725098</c:v>
                </c:pt>
                <c:pt idx="1663">
                  <c:v>49.130797386169498</c:v>
                </c:pt>
                <c:pt idx="1664">
                  <c:v>48.680163919925697</c:v>
                </c:pt>
                <c:pt idx="1665">
                  <c:v>48.229932785034201</c:v>
                </c:pt>
                <c:pt idx="1666">
                  <c:v>47.779724001884503</c:v>
                </c:pt>
                <c:pt idx="1667">
                  <c:v>47.329328954219797</c:v>
                </c:pt>
                <c:pt idx="1668">
                  <c:v>46.878665685653701</c:v>
                </c:pt>
                <c:pt idx="1669">
                  <c:v>46.429038047790499</c:v>
                </c:pt>
                <c:pt idx="1670">
                  <c:v>45.982249081134803</c:v>
                </c:pt>
                <c:pt idx="1671">
                  <c:v>45.538589358329801</c:v>
                </c:pt>
                <c:pt idx="1672">
                  <c:v>45.097276568412802</c:v>
                </c:pt>
                <c:pt idx="1673">
                  <c:v>44.6584969758988</c:v>
                </c:pt>
                <c:pt idx="1674">
                  <c:v>44.222623109817498</c:v>
                </c:pt>
                <c:pt idx="1675">
                  <c:v>43.789640069007902</c:v>
                </c:pt>
                <c:pt idx="1676">
                  <c:v>43.359242379665403</c:v>
                </c:pt>
                <c:pt idx="1677">
                  <c:v>42.931288480758703</c:v>
                </c:pt>
                <c:pt idx="1678">
                  <c:v>42.506784200668399</c:v>
                </c:pt>
                <c:pt idx="1679">
                  <c:v>42.0864224433899</c:v>
                </c:pt>
                <c:pt idx="1680">
                  <c:v>41.671685874462099</c:v>
                </c:pt>
                <c:pt idx="1681">
                  <c:v>41.264303028583498</c:v>
                </c:pt>
                <c:pt idx="1682">
                  <c:v>40.864638984203403</c:v>
                </c:pt>
                <c:pt idx="1683">
                  <c:v>40.473707020282802</c:v>
                </c:pt>
                <c:pt idx="1684">
                  <c:v>40.092319250106797</c:v>
                </c:pt>
                <c:pt idx="1685">
                  <c:v>39.722204208374002</c:v>
                </c:pt>
                <c:pt idx="1686">
                  <c:v>39.363950490951602</c:v>
                </c:pt>
                <c:pt idx="1687">
                  <c:v>39.016611874103603</c:v>
                </c:pt>
                <c:pt idx="1688">
                  <c:v>38.6790931224823</c:v>
                </c:pt>
                <c:pt idx="1689">
                  <c:v>38.349717855453498</c:v>
                </c:pt>
                <c:pt idx="1690">
                  <c:v>38.026466965675397</c:v>
                </c:pt>
                <c:pt idx="1691">
                  <c:v>37.707485258579297</c:v>
                </c:pt>
                <c:pt idx="1692">
                  <c:v>37.390798330307</c:v>
                </c:pt>
                <c:pt idx="1693">
                  <c:v>37.075564265251202</c:v>
                </c:pt>
                <c:pt idx="1694">
                  <c:v>36.762103438377402</c:v>
                </c:pt>
                <c:pt idx="1695">
                  <c:v>36.451093852520003</c:v>
                </c:pt>
                <c:pt idx="1696">
                  <c:v>36.143340170383503</c:v>
                </c:pt>
                <c:pt idx="1697">
                  <c:v>35.837709903717098</c:v>
                </c:pt>
                <c:pt idx="1698">
                  <c:v>35.534612834453597</c:v>
                </c:pt>
                <c:pt idx="1699">
                  <c:v>35.235039889812498</c:v>
                </c:pt>
                <c:pt idx="1700">
                  <c:v>34.939348697662403</c:v>
                </c:pt>
                <c:pt idx="1701">
                  <c:v>34.646630287170403</c:v>
                </c:pt>
                <c:pt idx="1702">
                  <c:v>34.355394542217297</c:v>
                </c:pt>
                <c:pt idx="1703">
                  <c:v>34.065797924995401</c:v>
                </c:pt>
                <c:pt idx="1704">
                  <c:v>33.777296543121402</c:v>
                </c:pt>
                <c:pt idx="1705">
                  <c:v>33.488646149635301</c:v>
                </c:pt>
                <c:pt idx="1706">
                  <c:v>33.198535442352302</c:v>
                </c:pt>
                <c:pt idx="1707">
                  <c:v>32.906509935855901</c:v>
                </c:pt>
                <c:pt idx="1708">
                  <c:v>32.612174749374397</c:v>
                </c:pt>
                <c:pt idx="1709">
                  <c:v>32.315082848072102</c:v>
                </c:pt>
                <c:pt idx="1710">
                  <c:v>32.015077769756303</c:v>
                </c:pt>
                <c:pt idx="1711">
                  <c:v>31.711593270301801</c:v>
                </c:pt>
                <c:pt idx="1712">
                  <c:v>31.404294073581699</c:v>
                </c:pt>
                <c:pt idx="1713">
                  <c:v>31.093947589397501</c:v>
                </c:pt>
                <c:pt idx="1714">
                  <c:v>30.7833775877953</c:v>
                </c:pt>
                <c:pt idx="1715">
                  <c:v>30.474029481411002</c:v>
                </c:pt>
                <c:pt idx="1716">
                  <c:v>30.165575444698401</c:v>
                </c:pt>
                <c:pt idx="1717">
                  <c:v>29.8586636781693</c:v>
                </c:pt>
                <c:pt idx="1718">
                  <c:v>29.554165899753599</c:v>
                </c:pt>
                <c:pt idx="1719">
                  <c:v>29.253222048282598</c:v>
                </c:pt>
                <c:pt idx="1720">
                  <c:v>28.955124318599701</c:v>
                </c:pt>
                <c:pt idx="1721">
                  <c:v>28.660848736763</c:v>
                </c:pt>
                <c:pt idx="1722">
                  <c:v>28.3710956573487</c:v>
                </c:pt>
                <c:pt idx="1723">
                  <c:v>28.085097670555101</c:v>
                </c:pt>
                <c:pt idx="1724">
                  <c:v>27.802892029285498</c:v>
                </c:pt>
                <c:pt idx="1725">
                  <c:v>27.524687349796299</c:v>
                </c:pt>
                <c:pt idx="1726">
                  <c:v>27.251377701759399</c:v>
                </c:pt>
                <c:pt idx="1727">
                  <c:v>26.981361210346201</c:v>
                </c:pt>
                <c:pt idx="1728">
                  <c:v>26.715338230133099</c:v>
                </c:pt>
                <c:pt idx="1729">
                  <c:v>26.453889906406399</c:v>
                </c:pt>
                <c:pt idx="1730">
                  <c:v>26.197336614131899</c:v>
                </c:pt>
                <c:pt idx="1731">
                  <c:v>25.944486260414099</c:v>
                </c:pt>
                <c:pt idx="1732">
                  <c:v>25.6941840052605</c:v>
                </c:pt>
                <c:pt idx="1733">
                  <c:v>25.446116924285899</c:v>
                </c:pt>
                <c:pt idx="1734">
                  <c:v>25.199174880981499</c:v>
                </c:pt>
                <c:pt idx="1735">
                  <c:v>24.9535441398621</c:v>
                </c:pt>
                <c:pt idx="1736">
                  <c:v>24.708956480026298</c:v>
                </c:pt>
                <c:pt idx="1737">
                  <c:v>24.4660750031471</c:v>
                </c:pt>
                <c:pt idx="1738">
                  <c:v>24.224765598773999</c:v>
                </c:pt>
                <c:pt idx="1739">
                  <c:v>23.986943066120201</c:v>
                </c:pt>
                <c:pt idx="1740">
                  <c:v>23.7535759806633</c:v>
                </c:pt>
                <c:pt idx="1741">
                  <c:v>23.524940013885502</c:v>
                </c:pt>
                <c:pt idx="1742">
                  <c:v>23.300200700759898</c:v>
                </c:pt>
                <c:pt idx="1743">
                  <c:v>23.079924285411899</c:v>
                </c:pt>
                <c:pt idx="1744">
                  <c:v>22.8653028607369</c:v>
                </c:pt>
                <c:pt idx="1745">
                  <c:v>22.6562470197678</c:v>
                </c:pt>
                <c:pt idx="1746">
                  <c:v>22.4512666463852</c:v>
                </c:pt>
                <c:pt idx="1747">
                  <c:v>22.249661386013099</c:v>
                </c:pt>
                <c:pt idx="1748">
                  <c:v>22.0518484711647</c:v>
                </c:pt>
                <c:pt idx="1749">
                  <c:v>21.856844425201398</c:v>
                </c:pt>
                <c:pt idx="1750">
                  <c:v>21.6638296842575</c:v>
                </c:pt>
                <c:pt idx="1751">
                  <c:v>21.471492946147901</c:v>
                </c:pt>
                <c:pt idx="1752">
                  <c:v>21.281264722347299</c:v>
                </c:pt>
                <c:pt idx="1753">
                  <c:v>21.095335483551001</c:v>
                </c:pt>
                <c:pt idx="1754">
                  <c:v>20.915865898132299</c:v>
                </c:pt>
                <c:pt idx="1755">
                  <c:v>20.743422210216501</c:v>
                </c:pt>
                <c:pt idx="1756">
                  <c:v>20.577691495418598</c:v>
                </c:pt>
                <c:pt idx="1757">
                  <c:v>20.419307053089199</c:v>
                </c:pt>
                <c:pt idx="1758">
                  <c:v>20.268470048904401</c:v>
                </c:pt>
                <c:pt idx="1759">
                  <c:v>20.1236605644226</c:v>
                </c:pt>
                <c:pt idx="1760">
                  <c:v>19.983410835266099</c:v>
                </c:pt>
                <c:pt idx="1761">
                  <c:v>19.847974181175299</c:v>
                </c:pt>
                <c:pt idx="1762">
                  <c:v>19.717201590538</c:v>
                </c:pt>
                <c:pt idx="1763">
                  <c:v>19.589617848396301</c:v>
                </c:pt>
                <c:pt idx="1764">
                  <c:v>19.462786614894899</c:v>
                </c:pt>
                <c:pt idx="1765">
                  <c:v>19.335761666297898</c:v>
                </c:pt>
                <c:pt idx="1766">
                  <c:v>19.207254052162199</c:v>
                </c:pt>
                <c:pt idx="1767">
                  <c:v>19.075706601142901</c:v>
                </c:pt>
                <c:pt idx="1768">
                  <c:v>18.939837813377402</c:v>
                </c:pt>
                <c:pt idx="1769">
                  <c:v>18.799863755703001</c:v>
                </c:pt>
                <c:pt idx="1770">
                  <c:v>18.657192587852499</c:v>
                </c:pt>
                <c:pt idx="1771">
                  <c:v>18.512047827243801</c:v>
                </c:pt>
                <c:pt idx="1772">
                  <c:v>18.3654054999352</c:v>
                </c:pt>
                <c:pt idx="1773">
                  <c:v>18.218733370304101</c:v>
                </c:pt>
                <c:pt idx="1774">
                  <c:v>18.0753841996193</c:v>
                </c:pt>
                <c:pt idx="1775">
                  <c:v>17.937660217285199</c:v>
                </c:pt>
                <c:pt idx="1776">
                  <c:v>17.806671559810699</c:v>
                </c:pt>
                <c:pt idx="1777">
                  <c:v>17.683550715446501</c:v>
                </c:pt>
                <c:pt idx="1778">
                  <c:v>17.567947506904598</c:v>
                </c:pt>
                <c:pt idx="1779">
                  <c:v>17.4579322338104</c:v>
                </c:pt>
                <c:pt idx="1780">
                  <c:v>17.3507481813431</c:v>
                </c:pt>
                <c:pt idx="1781">
                  <c:v>17.2450095415116</c:v>
                </c:pt>
                <c:pt idx="1782">
                  <c:v>17.1406194567681</c:v>
                </c:pt>
                <c:pt idx="1783">
                  <c:v>17.035275697708201</c:v>
                </c:pt>
                <c:pt idx="1784">
                  <c:v>16.927093267440799</c:v>
                </c:pt>
                <c:pt idx="1785">
                  <c:v>16.814947128295898</c:v>
                </c:pt>
                <c:pt idx="1786">
                  <c:v>16.698792576789899</c:v>
                </c:pt>
                <c:pt idx="1787">
                  <c:v>16.5771692991257</c:v>
                </c:pt>
                <c:pt idx="1788">
                  <c:v>16.446851193904902</c:v>
                </c:pt>
                <c:pt idx="1789">
                  <c:v>16.307152807712601</c:v>
                </c:pt>
                <c:pt idx="1790">
                  <c:v>16.159780323505402</c:v>
                </c:pt>
                <c:pt idx="1791">
                  <c:v>16.007840633392401</c:v>
                </c:pt>
                <c:pt idx="1792">
                  <c:v>15.8534571528435</c:v>
                </c:pt>
                <c:pt idx="1793">
                  <c:v>15.698142349719999</c:v>
                </c:pt>
                <c:pt idx="1794">
                  <c:v>15.545040369033799</c:v>
                </c:pt>
                <c:pt idx="1795">
                  <c:v>15.3976008296013</c:v>
                </c:pt>
                <c:pt idx="1796">
                  <c:v>15.257246792316501</c:v>
                </c:pt>
                <c:pt idx="1797">
                  <c:v>15.1245445013046</c:v>
                </c:pt>
                <c:pt idx="1798">
                  <c:v>14.9993598461151</c:v>
                </c:pt>
                <c:pt idx="1799">
                  <c:v>14.8834213614464</c:v>
                </c:pt>
                <c:pt idx="1800">
                  <c:v>14.777474105358101</c:v>
                </c:pt>
                <c:pt idx="1801">
                  <c:v>14.680825173854799</c:v>
                </c:pt>
                <c:pt idx="1802">
                  <c:v>14.5932659506798</c:v>
                </c:pt>
                <c:pt idx="1803">
                  <c:v>14.514379203319599</c:v>
                </c:pt>
                <c:pt idx="1804">
                  <c:v>14.444150030613001</c:v>
                </c:pt>
                <c:pt idx="1805">
                  <c:v>14.3813788890839</c:v>
                </c:pt>
                <c:pt idx="1806">
                  <c:v>14.3247023224831</c:v>
                </c:pt>
                <c:pt idx="1807">
                  <c:v>14.2735466361046</c:v>
                </c:pt>
                <c:pt idx="1808">
                  <c:v>14.2270848155022</c:v>
                </c:pt>
                <c:pt idx="1809">
                  <c:v>14.183886349201201</c:v>
                </c:pt>
                <c:pt idx="1810">
                  <c:v>14.142841100692801</c:v>
                </c:pt>
                <c:pt idx="1811">
                  <c:v>14.1036063432694</c:v>
                </c:pt>
                <c:pt idx="1812">
                  <c:v>14.0674561262131</c:v>
                </c:pt>
                <c:pt idx="1813">
                  <c:v>14.0361860394478</c:v>
                </c:pt>
                <c:pt idx="1814">
                  <c:v>14.0116289258003</c:v>
                </c:pt>
                <c:pt idx="1815">
                  <c:v>13.996131718158701</c:v>
                </c:pt>
                <c:pt idx="1816">
                  <c:v>13.9909386634827</c:v>
                </c:pt>
                <c:pt idx="1817">
                  <c:v>13.9951556921005</c:v>
                </c:pt>
                <c:pt idx="1818">
                  <c:v>14.006696641445201</c:v>
                </c:pt>
                <c:pt idx="1819">
                  <c:v>14.022603631019599</c:v>
                </c:pt>
                <c:pt idx="1820">
                  <c:v>14.040336012840299</c:v>
                </c:pt>
                <c:pt idx="1821">
                  <c:v>14.0569508075714</c:v>
                </c:pt>
                <c:pt idx="1822">
                  <c:v>14.0701308846474</c:v>
                </c:pt>
                <c:pt idx="1823">
                  <c:v>14.0813142061234</c:v>
                </c:pt>
                <c:pt idx="1824">
                  <c:v>14.091588556766499</c:v>
                </c:pt>
                <c:pt idx="1825">
                  <c:v>14.1014754772186</c:v>
                </c:pt>
                <c:pt idx="1826">
                  <c:v>14.1092985868454</c:v>
                </c:pt>
                <c:pt idx="1827">
                  <c:v>14.1145139932633</c:v>
                </c:pt>
                <c:pt idx="1828">
                  <c:v>14.117725193500499</c:v>
                </c:pt>
                <c:pt idx="1829">
                  <c:v>14.118045568466201</c:v>
                </c:pt>
                <c:pt idx="1830">
                  <c:v>14.113686978817</c:v>
                </c:pt>
                <c:pt idx="1831">
                  <c:v>14.104351401329099</c:v>
                </c:pt>
                <c:pt idx="1832">
                  <c:v>14.0909776091576</c:v>
                </c:pt>
                <c:pt idx="1833">
                  <c:v>14.073997735977199</c:v>
                </c:pt>
                <c:pt idx="1834">
                  <c:v>14.052718877792399</c:v>
                </c:pt>
                <c:pt idx="1835">
                  <c:v>14.025934040546399</c:v>
                </c:pt>
                <c:pt idx="1836">
                  <c:v>13.9948129653931</c:v>
                </c:pt>
                <c:pt idx="1837">
                  <c:v>13.9603465795517</c:v>
                </c:pt>
                <c:pt idx="1838">
                  <c:v>13.925008475780499</c:v>
                </c:pt>
                <c:pt idx="1839">
                  <c:v>13.8915702700615</c:v>
                </c:pt>
                <c:pt idx="1840">
                  <c:v>13.8616412878037</c:v>
                </c:pt>
                <c:pt idx="1841">
                  <c:v>13.8363689184189</c:v>
                </c:pt>
                <c:pt idx="1842">
                  <c:v>13.815537095069899</c:v>
                </c:pt>
                <c:pt idx="1843">
                  <c:v>13.799950480461099</c:v>
                </c:pt>
                <c:pt idx="1844">
                  <c:v>13.789936900138899</c:v>
                </c:pt>
                <c:pt idx="1845">
                  <c:v>13.7855410575867</c:v>
                </c:pt>
                <c:pt idx="1846">
                  <c:v>13.7869417667389</c:v>
                </c:pt>
                <c:pt idx="1847">
                  <c:v>13.7938112020493</c:v>
                </c:pt>
                <c:pt idx="1848">
                  <c:v>13.8057842850685</c:v>
                </c:pt>
                <c:pt idx="1849">
                  <c:v>13.821490108966801</c:v>
                </c:pt>
                <c:pt idx="1850">
                  <c:v>13.839520514011401</c:v>
                </c:pt>
                <c:pt idx="1851">
                  <c:v>13.8583034276962</c:v>
                </c:pt>
                <c:pt idx="1852">
                  <c:v>13.877294957637799</c:v>
                </c:pt>
                <c:pt idx="1853">
                  <c:v>13.8964578509331</c:v>
                </c:pt>
                <c:pt idx="1854">
                  <c:v>13.9153525233269</c:v>
                </c:pt>
                <c:pt idx="1855">
                  <c:v>13.9345526695252</c:v>
                </c:pt>
                <c:pt idx="1856">
                  <c:v>13.9538198709488</c:v>
                </c:pt>
                <c:pt idx="1857">
                  <c:v>13.973742723465</c:v>
                </c:pt>
                <c:pt idx="1858">
                  <c:v>13.994708657264701</c:v>
                </c:pt>
                <c:pt idx="1859">
                  <c:v>14.018483459949501</c:v>
                </c:pt>
                <c:pt idx="1860">
                  <c:v>14.0485018491745</c:v>
                </c:pt>
                <c:pt idx="1861">
                  <c:v>14.0862166881561</c:v>
                </c:pt>
                <c:pt idx="1862">
                  <c:v>14.1333267092705</c:v>
                </c:pt>
                <c:pt idx="1863">
                  <c:v>14.1909420490265</c:v>
                </c:pt>
                <c:pt idx="1864">
                  <c:v>14.2609998583794</c:v>
                </c:pt>
                <c:pt idx="1865">
                  <c:v>14.345057308673899</c:v>
                </c:pt>
                <c:pt idx="1866">
                  <c:v>14.4432038068772</c:v>
                </c:pt>
                <c:pt idx="1867">
                  <c:v>14.5562961697579</c:v>
                </c:pt>
                <c:pt idx="1868">
                  <c:v>14.686115086078701</c:v>
                </c:pt>
                <c:pt idx="1869">
                  <c:v>14.835029840469399</c:v>
                </c:pt>
                <c:pt idx="1870">
                  <c:v>15.005394816398599</c:v>
                </c:pt>
                <c:pt idx="1871">
                  <c:v>15.1989012956619</c:v>
                </c:pt>
                <c:pt idx="1872">
                  <c:v>15.417866408824899</c:v>
                </c:pt>
                <c:pt idx="1873">
                  <c:v>15.6647264957428</c:v>
                </c:pt>
                <c:pt idx="1874">
                  <c:v>15.9406810998917</c:v>
                </c:pt>
                <c:pt idx="1875">
                  <c:v>16.246914863586401</c:v>
                </c:pt>
                <c:pt idx="1876">
                  <c:v>16.584873199462901</c:v>
                </c:pt>
                <c:pt idx="1877">
                  <c:v>16.9563218951225</c:v>
                </c:pt>
                <c:pt idx="1878">
                  <c:v>17.362259328365301</c:v>
                </c:pt>
                <c:pt idx="1879">
                  <c:v>17.803430557251001</c:v>
                </c:pt>
                <c:pt idx="1880">
                  <c:v>18.281131982803402</c:v>
                </c:pt>
                <c:pt idx="1881">
                  <c:v>18.796920776367202</c:v>
                </c:pt>
                <c:pt idx="1882">
                  <c:v>19.351072609424602</c:v>
                </c:pt>
                <c:pt idx="1883">
                  <c:v>19.945040345192002</c:v>
                </c:pt>
                <c:pt idx="1884">
                  <c:v>20.581401884555799</c:v>
                </c:pt>
                <c:pt idx="1885">
                  <c:v>21.263688802719098</c:v>
                </c:pt>
                <c:pt idx="1886">
                  <c:v>21.994717419147499</c:v>
                </c:pt>
                <c:pt idx="1887">
                  <c:v>22.775560617446899</c:v>
                </c:pt>
                <c:pt idx="1888">
                  <c:v>23.608751595020301</c:v>
                </c:pt>
                <c:pt idx="1889">
                  <c:v>24.496190249919898</c:v>
                </c:pt>
                <c:pt idx="1890">
                  <c:v>25.439858436584501</c:v>
                </c:pt>
                <c:pt idx="1891">
                  <c:v>26.439964771270802</c:v>
                </c:pt>
                <c:pt idx="1892">
                  <c:v>27.497313916683201</c:v>
                </c:pt>
                <c:pt idx="1893">
                  <c:v>28.6132395267487</c:v>
                </c:pt>
                <c:pt idx="1894">
                  <c:v>29.7887623310089</c:v>
                </c:pt>
                <c:pt idx="1895">
                  <c:v>31.025327742099801</c:v>
                </c:pt>
                <c:pt idx="1896">
                  <c:v>32.325021922588398</c:v>
                </c:pt>
                <c:pt idx="1897">
                  <c:v>33.691234886646299</c:v>
                </c:pt>
                <c:pt idx="1898">
                  <c:v>35.127781331539197</c:v>
                </c:pt>
                <c:pt idx="1899">
                  <c:v>36.639682948589297</c:v>
                </c:pt>
                <c:pt idx="1900">
                  <c:v>38.231723010540001</c:v>
                </c:pt>
                <c:pt idx="1901">
                  <c:v>39.907388389110601</c:v>
                </c:pt>
                <c:pt idx="1902">
                  <c:v>41.669011116027903</c:v>
                </c:pt>
                <c:pt idx="1903">
                  <c:v>43.518848717212698</c:v>
                </c:pt>
                <c:pt idx="1904">
                  <c:v>45.459918677806897</c:v>
                </c:pt>
                <c:pt idx="1905">
                  <c:v>47.4955588579178</c:v>
                </c:pt>
                <c:pt idx="1906">
                  <c:v>49.6296957135201</c:v>
                </c:pt>
                <c:pt idx="1907">
                  <c:v>51.865659654140501</c:v>
                </c:pt>
                <c:pt idx="1908">
                  <c:v>54.206170141697001</c:v>
                </c:pt>
                <c:pt idx="1909">
                  <c:v>56.655429303646102</c:v>
                </c:pt>
                <c:pt idx="1910">
                  <c:v>59.219136834144599</c:v>
                </c:pt>
                <c:pt idx="1911">
                  <c:v>61.902739107608802</c:v>
                </c:pt>
                <c:pt idx="1912">
                  <c:v>64.711980521678996</c:v>
                </c:pt>
                <c:pt idx="1913">
                  <c:v>67.654997110366907</c:v>
                </c:pt>
                <c:pt idx="1914">
                  <c:v>70.741988718509702</c:v>
                </c:pt>
                <c:pt idx="1915">
                  <c:v>73.982372879981995</c:v>
                </c:pt>
                <c:pt idx="1916">
                  <c:v>77.384494245052394</c:v>
                </c:pt>
                <c:pt idx="1917">
                  <c:v>80.958187580108699</c:v>
                </c:pt>
                <c:pt idx="1918">
                  <c:v>84.714554250240298</c:v>
                </c:pt>
                <c:pt idx="1919">
                  <c:v>88.665992021560697</c:v>
                </c:pt>
                <c:pt idx="1920">
                  <c:v>92.826478183269501</c:v>
                </c:pt>
                <c:pt idx="1921">
                  <c:v>97.211539745330796</c:v>
                </c:pt>
                <c:pt idx="1922">
                  <c:v>101.837389171124</c:v>
                </c:pt>
                <c:pt idx="1923">
                  <c:v>106.720477342606</c:v>
                </c:pt>
                <c:pt idx="1924">
                  <c:v>111.880198121071</c:v>
                </c:pt>
                <c:pt idx="1925">
                  <c:v>117.335826158524</c:v>
                </c:pt>
                <c:pt idx="1926">
                  <c:v>123.107984662056</c:v>
                </c:pt>
                <c:pt idx="1927">
                  <c:v>129.218608140946</c:v>
                </c:pt>
                <c:pt idx="1928">
                  <c:v>135.69082319736501</c:v>
                </c:pt>
                <c:pt idx="1929">
                  <c:v>142.54868775606201</c:v>
                </c:pt>
                <c:pt idx="1930">
                  <c:v>149.81330186128599</c:v>
                </c:pt>
                <c:pt idx="1931">
                  <c:v>157.50671178102499</c:v>
                </c:pt>
                <c:pt idx="1932">
                  <c:v>165.64959287643501</c:v>
                </c:pt>
                <c:pt idx="1933">
                  <c:v>174.26253110170401</c:v>
                </c:pt>
                <c:pt idx="1934">
                  <c:v>183.36465954780601</c:v>
                </c:pt>
                <c:pt idx="1935">
                  <c:v>192.97204166650801</c:v>
                </c:pt>
                <c:pt idx="1936">
                  <c:v>203.09887081384699</c:v>
                </c:pt>
                <c:pt idx="1937">
                  <c:v>213.755503296852</c:v>
                </c:pt>
                <c:pt idx="1938">
                  <c:v>224.94712471962001</c:v>
                </c:pt>
                <c:pt idx="1939">
                  <c:v>236.671760678292</c:v>
                </c:pt>
                <c:pt idx="1940">
                  <c:v>248.922400176525</c:v>
                </c:pt>
                <c:pt idx="1941">
                  <c:v>261.68569177389202</c:v>
                </c:pt>
                <c:pt idx="1942">
                  <c:v>274.93958175182399</c:v>
                </c:pt>
                <c:pt idx="1943">
                  <c:v>288.65402191877399</c:v>
                </c:pt>
                <c:pt idx="1944">
                  <c:v>302.79357731342299</c:v>
                </c:pt>
                <c:pt idx="1945">
                  <c:v>317.31400638818798</c:v>
                </c:pt>
                <c:pt idx="1946">
                  <c:v>332.16018974781099</c:v>
                </c:pt>
                <c:pt idx="1947">
                  <c:v>347.270667552948</c:v>
                </c:pt>
                <c:pt idx="1948">
                  <c:v>362.58015036582998</c:v>
                </c:pt>
                <c:pt idx="1949">
                  <c:v>378.01754474639898</c:v>
                </c:pt>
                <c:pt idx="1950">
                  <c:v>393.50241422653198</c:v>
                </c:pt>
                <c:pt idx="1951">
                  <c:v>408.951796591282</c:v>
                </c:pt>
                <c:pt idx="1952">
                  <c:v>424.28328841924701</c:v>
                </c:pt>
                <c:pt idx="1953">
                  <c:v>439.41253423690802</c:v>
                </c:pt>
                <c:pt idx="1954">
                  <c:v>454.25383746623999</c:v>
                </c:pt>
                <c:pt idx="1955">
                  <c:v>468.72274577617702</c:v>
                </c:pt>
                <c:pt idx="1956">
                  <c:v>482.74001479148899</c:v>
                </c:pt>
                <c:pt idx="1957">
                  <c:v>496.23145163059303</c:v>
                </c:pt>
                <c:pt idx="1958">
                  <c:v>509.12597030401298</c:v>
                </c:pt>
                <c:pt idx="1959">
                  <c:v>521.35972678661403</c:v>
                </c:pt>
                <c:pt idx="1960">
                  <c:v>532.87556022405704</c:v>
                </c:pt>
                <c:pt idx="1961">
                  <c:v>543.62099617719696</c:v>
                </c:pt>
                <c:pt idx="1962">
                  <c:v>553.55142056941997</c:v>
                </c:pt>
                <c:pt idx="1963">
                  <c:v>562.62689828872703</c:v>
                </c:pt>
                <c:pt idx="1964">
                  <c:v>570.82169502973602</c:v>
                </c:pt>
                <c:pt idx="1965">
                  <c:v>578.11352610588096</c:v>
                </c:pt>
                <c:pt idx="1966">
                  <c:v>584.48553830385197</c:v>
                </c:pt>
                <c:pt idx="1967">
                  <c:v>589.92716670036305</c:v>
                </c:pt>
                <c:pt idx="1968">
                  <c:v>594.43703293800399</c:v>
                </c:pt>
                <c:pt idx="1969">
                  <c:v>598.02523255348206</c:v>
                </c:pt>
                <c:pt idx="1970">
                  <c:v>600.70192813873302</c:v>
                </c:pt>
                <c:pt idx="1971">
                  <c:v>602.48189419508003</c:v>
                </c:pt>
                <c:pt idx="1972">
                  <c:v>603.38637977838505</c:v>
                </c:pt>
                <c:pt idx="1973">
                  <c:v>603.44658792018902</c:v>
                </c:pt>
                <c:pt idx="1974">
                  <c:v>602.69728302955696</c:v>
                </c:pt>
                <c:pt idx="1975">
                  <c:v>601.175457239151</c:v>
                </c:pt>
                <c:pt idx="1976">
                  <c:v>598.91917556524299</c:v>
                </c:pt>
                <c:pt idx="1977">
                  <c:v>595.97358852624905</c:v>
                </c:pt>
                <c:pt idx="1978">
                  <c:v>592.38579869270404</c:v>
                </c:pt>
                <c:pt idx="1979">
                  <c:v>588.20191025734005</c:v>
                </c:pt>
                <c:pt idx="1980">
                  <c:v>583.46905559301399</c:v>
                </c:pt>
                <c:pt idx="1981">
                  <c:v>578.23228836059604</c:v>
                </c:pt>
                <c:pt idx="1982">
                  <c:v>572.53953814506599</c:v>
                </c:pt>
                <c:pt idx="1983">
                  <c:v>566.43567234277805</c:v>
                </c:pt>
                <c:pt idx="1984">
                  <c:v>559.96698141098102</c:v>
                </c:pt>
                <c:pt idx="1985">
                  <c:v>553.18081378936802</c:v>
                </c:pt>
                <c:pt idx="1986">
                  <c:v>546.12202942371403</c:v>
                </c:pt>
                <c:pt idx="1987">
                  <c:v>538.83369266986904</c:v>
                </c:pt>
                <c:pt idx="1988">
                  <c:v>531.35815262794495</c:v>
                </c:pt>
                <c:pt idx="1989">
                  <c:v>523.73794466257095</c:v>
                </c:pt>
                <c:pt idx="1990">
                  <c:v>516.01368933916103</c:v>
                </c:pt>
                <c:pt idx="1991">
                  <c:v>508.22351127862999</c:v>
                </c:pt>
                <c:pt idx="1992">
                  <c:v>500.40090829133999</c:v>
                </c:pt>
                <c:pt idx="1993">
                  <c:v>492.57802218198799</c:v>
                </c:pt>
                <c:pt idx="1994">
                  <c:v>484.78300124406798</c:v>
                </c:pt>
                <c:pt idx="1995">
                  <c:v>477.04066336155</c:v>
                </c:pt>
                <c:pt idx="1996">
                  <c:v>469.37105804681801</c:v>
                </c:pt>
                <c:pt idx="1997">
                  <c:v>461.79046481847797</c:v>
                </c:pt>
                <c:pt idx="1998">
                  <c:v>454.31548357009899</c:v>
                </c:pt>
                <c:pt idx="1999">
                  <c:v>446.96018099784902</c:v>
                </c:pt>
                <c:pt idx="2000">
                  <c:v>439.73340094089502</c:v>
                </c:pt>
                <c:pt idx="2001">
                  <c:v>432.64358490705501</c:v>
                </c:pt>
                <c:pt idx="2002">
                  <c:v>425.69780349731502</c:v>
                </c:pt>
                <c:pt idx="2003">
                  <c:v>418.90193521976499</c:v>
                </c:pt>
                <c:pt idx="2004">
                  <c:v>412.25814074277901</c:v>
                </c:pt>
                <c:pt idx="2005">
                  <c:v>405.76626360416401</c:v>
                </c:pt>
                <c:pt idx="2006">
                  <c:v>399.43037182092701</c:v>
                </c:pt>
                <c:pt idx="2007">
                  <c:v>393.25255900621403</c:v>
                </c:pt>
                <c:pt idx="2008">
                  <c:v>387.23444193601603</c:v>
                </c:pt>
                <c:pt idx="2009">
                  <c:v>381.373330950737</c:v>
                </c:pt>
                <c:pt idx="2010">
                  <c:v>375.66532194614399</c:v>
                </c:pt>
                <c:pt idx="2011">
                  <c:v>370.10889500379602</c:v>
                </c:pt>
                <c:pt idx="2012">
                  <c:v>364.70247805118601</c:v>
                </c:pt>
                <c:pt idx="2013">
                  <c:v>359.443366527558</c:v>
                </c:pt>
                <c:pt idx="2014">
                  <c:v>354.32564467191702</c:v>
                </c:pt>
                <c:pt idx="2015">
                  <c:v>349.34492409229301</c:v>
                </c:pt>
                <c:pt idx="2016">
                  <c:v>344.49918568134302</c:v>
                </c:pt>
                <c:pt idx="2017">
                  <c:v>339.784234762192</c:v>
                </c:pt>
                <c:pt idx="2018">
                  <c:v>335.19252389669401</c:v>
                </c:pt>
                <c:pt idx="2019">
                  <c:v>330.71578294038801</c:v>
                </c:pt>
                <c:pt idx="2020">
                  <c:v>326.34890824556402</c:v>
                </c:pt>
                <c:pt idx="2021">
                  <c:v>322.088062763214</c:v>
                </c:pt>
                <c:pt idx="2022">
                  <c:v>317.92838126420997</c:v>
                </c:pt>
                <c:pt idx="2023">
                  <c:v>313.86677175760298</c:v>
                </c:pt>
                <c:pt idx="2024">
                  <c:v>309.89895015955</c:v>
                </c:pt>
                <c:pt idx="2025">
                  <c:v>306.02239072322902</c:v>
                </c:pt>
                <c:pt idx="2026">
                  <c:v>302.23192274570499</c:v>
                </c:pt>
                <c:pt idx="2027">
                  <c:v>298.52151870727602</c:v>
                </c:pt>
                <c:pt idx="2028">
                  <c:v>294.88689452409801</c:v>
                </c:pt>
                <c:pt idx="2029">
                  <c:v>291.32500290870701</c:v>
                </c:pt>
                <c:pt idx="2030">
                  <c:v>287.83573210239399</c:v>
                </c:pt>
                <c:pt idx="2031">
                  <c:v>284.41709280014101</c:v>
                </c:pt>
                <c:pt idx="2032">
                  <c:v>281.06642514467302</c:v>
                </c:pt>
                <c:pt idx="2033">
                  <c:v>277.78155356645601</c:v>
                </c:pt>
                <c:pt idx="2034">
                  <c:v>274.55857396125799</c:v>
                </c:pt>
                <c:pt idx="2035">
                  <c:v>271.39350771903997</c:v>
                </c:pt>
                <c:pt idx="2036">
                  <c:v>268.28069984912901</c:v>
                </c:pt>
                <c:pt idx="2037">
                  <c:v>265.21585136651998</c:v>
                </c:pt>
                <c:pt idx="2038">
                  <c:v>262.19563186168699</c:v>
                </c:pt>
                <c:pt idx="2039">
                  <c:v>259.21810418367397</c:v>
                </c:pt>
                <c:pt idx="2040">
                  <c:v>256.28116726875299</c:v>
                </c:pt>
                <c:pt idx="2041">
                  <c:v>253.38210910558701</c:v>
                </c:pt>
                <c:pt idx="2042">
                  <c:v>250.518463551998</c:v>
                </c:pt>
                <c:pt idx="2043">
                  <c:v>247.68825620412801</c:v>
                </c:pt>
                <c:pt idx="2044">
                  <c:v>244.890831410885</c:v>
                </c:pt>
                <c:pt idx="2045">
                  <c:v>242.12485551834101</c:v>
                </c:pt>
                <c:pt idx="2046">
                  <c:v>239.389017224312</c:v>
                </c:pt>
                <c:pt idx="2047">
                  <c:v>236.68098449707099</c:v>
                </c:pt>
                <c:pt idx="2048">
                  <c:v>234.000682830811</c:v>
                </c:pt>
                <c:pt idx="2049">
                  <c:v>231.34663701057499</c:v>
                </c:pt>
                <c:pt idx="2050">
                  <c:v>228.71701419353499</c:v>
                </c:pt>
                <c:pt idx="2051">
                  <c:v>226.11031681299201</c:v>
                </c:pt>
                <c:pt idx="2052">
                  <c:v>223.52632880210899</c:v>
                </c:pt>
                <c:pt idx="2053">
                  <c:v>220.96468508243601</c:v>
                </c:pt>
                <c:pt idx="2054">
                  <c:v>218.42299401760101</c:v>
                </c:pt>
                <c:pt idx="2055">
                  <c:v>215.90143442153999</c:v>
                </c:pt>
                <c:pt idx="2056">
                  <c:v>213.40186148881901</c:v>
                </c:pt>
                <c:pt idx="2057">
                  <c:v>210.926413536072</c:v>
                </c:pt>
                <c:pt idx="2058">
                  <c:v>208.47439765930201</c:v>
                </c:pt>
                <c:pt idx="2059">
                  <c:v>206.04549348354399</c:v>
                </c:pt>
                <c:pt idx="2060">
                  <c:v>203.64069938659699</c:v>
                </c:pt>
                <c:pt idx="2061">
                  <c:v>201.26178115606299</c:v>
                </c:pt>
                <c:pt idx="2062">
                  <c:v>198.90987873077401</c:v>
                </c:pt>
                <c:pt idx="2063">
                  <c:v>196.58353179693199</c:v>
                </c:pt>
                <c:pt idx="2064">
                  <c:v>194.28254663944301</c:v>
                </c:pt>
                <c:pt idx="2065">
                  <c:v>192.00713187456199</c:v>
                </c:pt>
                <c:pt idx="2066">
                  <c:v>189.75758552551301</c:v>
                </c:pt>
                <c:pt idx="2067">
                  <c:v>187.533088028431</c:v>
                </c:pt>
                <c:pt idx="2068">
                  <c:v>185.33191829919801</c:v>
                </c:pt>
                <c:pt idx="2069">
                  <c:v>183.15332382917401</c:v>
                </c:pt>
                <c:pt idx="2070">
                  <c:v>180.99786341190401</c:v>
                </c:pt>
                <c:pt idx="2071">
                  <c:v>178.86431515216799</c:v>
                </c:pt>
                <c:pt idx="2072">
                  <c:v>176.751859486103</c:v>
                </c:pt>
                <c:pt idx="2073">
                  <c:v>174.6591553092</c:v>
                </c:pt>
                <c:pt idx="2074">
                  <c:v>172.58667200803799</c:v>
                </c:pt>
                <c:pt idx="2075">
                  <c:v>170.535400509835</c:v>
                </c:pt>
                <c:pt idx="2076">
                  <c:v>168.50625723600399</c:v>
                </c:pt>
                <c:pt idx="2077">
                  <c:v>166.50198400020599</c:v>
                </c:pt>
                <c:pt idx="2078">
                  <c:v>164.52472656965301</c:v>
                </c:pt>
                <c:pt idx="2079">
                  <c:v>162.57479786872901</c:v>
                </c:pt>
                <c:pt idx="2080">
                  <c:v>160.65094619989401</c:v>
                </c:pt>
                <c:pt idx="2081">
                  <c:v>158.751614391804</c:v>
                </c:pt>
                <c:pt idx="2082">
                  <c:v>156.87491744756699</c:v>
                </c:pt>
                <c:pt idx="2083">
                  <c:v>155.01824021339399</c:v>
                </c:pt>
                <c:pt idx="2084">
                  <c:v>153.178319334984</c:v>
                </c:pt>
                <c:pt idx="2085">
                  <c:v>151.35445445776</c:v>
                </c:pt>
                <c:pt idx="2086">
                  <c:v>149.54606443643601</c:v>
                </c:pt>
                <c:pt idx="2087">
                  <c:v>147.752955555916</c:v>
                </c:pt>
                <c:pt idx="2088">
                  <c:v>145.97432315349599</c:v>
                </c:pt>
                <c:pt idx="2089">
                  <c:v>144.20896023511901</c:v>
                </c:pt>
                <c:pt idx="2090">
                  <c:v>142.45691150426899</c:v>
                </c:pt>
                <c:pt idx="2091">
                  <c:v>140.717647969723</c:v>
                </c:pt>
                <c:pt idx="2092">
                  <c:v>138.99138569831899</c:v>
                </c:pt>
                <c:pt idx="2093">
                  <c:v>137.277275323868</c:v>
                </c:pt>
                <c:pt idx="2094">
                  <c:v>135.57484000921301</c:v>
                </c:pt>
                <c:pt idx="2095">
                  <c:v>133.88548791408601</c:v>
                </c:pt>
                <c:pt idx="2096">
                  <c:v>132.21027702093099</c:v>
                </c:pt>
                <c:pt idx="2097">
                  <c:v>130.55077195167601</c:v>
                </c:pt>
                <c:pt idx="2098">
                  <c:v>128.90696525573799</c:v>
                </c:pt>
                <c:pt idx="2099">
                  <c:v>127.28063017129899</c:v>
                </c:pt>
                <c:pt idx="2100">
                  <c:v>125.672943890095</c:v>
                </c:pt>
                <c:pt idx="2101">
                  <c:v>124.08250570297299</c:v>
                </c:pt>
                <c:pt idx="2102">
                  <c:v>122.506909072399</c:v>
                </c:pt>
                <c:pt idx="2103">
                  <c:v>120.943784713745</c:v>
                </c:pt>
                <c:pt idx="2104">
                  <c:v>119.392968714237</c:v>
                </c:pt>
                <c:pt idx="2105">
                  <c:v>117.854036390782</c:v>
                </c:pt>
                <c:pt idx="2106">
                  <c:v>116.3270175457</c:v>
                </c:pt>
                <c:pt idx="2107">
                  <c:v>114.81224745512</c:v>
                </c:pt>
                <c:pt idx="2108">
                  <c:v>113.310031592846</c:v>
                </c:pt>
                <c:pt idx="2109">
                  <c:v>111.820079386234</c:v>
                </c:pt>
                <c:pt idx="2110">
                  <c:v>110.341385006905</c:v>
                </c:pt>
                <c:pt idx="2111">
                  <c:v>108.8737398386</c:v>
                </c:pt>
                <c:pt idx="2112">
                  <c:v>107.416577637196</c:v>
                </c:pt>
                <c:pt idx="2113">
                  <c:v>105.97168654203401</c:v>
                </c:pt>
                <c:pt idx="2114">
                  <c:v>104.541547596455</c:v>
                </c:pt>
                <c:pt idx="2115">
                  <c:v>103.130124509335</c:v>
                </c:pt>
                <c:pt idx="2116">
                  <c:v>101.740382611752</c:v>
                </c:pt>
                <c:pt idx="2117">
                  <c:v>100.37250071763999</c:v>
                </c:pt>
                <c:pt idx="2118">
                  <c:v>99.026858806610093</c:v>
                </c:pt>
                <c:pt idx="2119">
                  <c:v>97.703814506530804</c:v>
                </c:pt>
                <c:pt idx="2120">
                  <c:v>96.403107047080994</c:v>
                </c:pt>
                <c:pt idx="2121">
                  <c:v>95.122016966342898</c:v>
                </c:pt>
                <c:pt idx="2122">
                  <c:v>93.858756124973297</c:v>
                </c:pt>
                <c:pt idx="2123">
                  <c:v>92.615224421024294</c:v>
                </c:pt>
                <c:pt idx="2124">
                  <c:v>91.392651200294495</c:v>
                </c:pt>
                <c:pt idx="2125">
                  <c:v>90.189561247825594</c:v>
                </c:pt>
                <c:pt idx="2126">
                  <c:v>89.004613459110303</c:v>
                </c:pt>
                <c:pt idx="2127">
                  <c:v>87.839119136333494</c:v>
                </c:pt>
                <c:pt idx="2128">
                  <c:v>86.694538593292293</c:v>
                </c:pt>
                <c:pt idx="2129">
                  <c:v>85.569597780704498</c:v>
                </c:pt>
                <c:pt idx="2130">
                  <c:v>84.463611245155406</c:v>
                </c:pt>
                <c:pt idx="2131">
                  <c:v>83.377115428447695</c:v>
                </c:pt>
                <c:pt idx="2132">
                  <c:v>82.311607897281704</c:v>
                </c:pt>
                <c:pt idx="2133">
                  <c:v>81.266149878501906</c:v>
                </c:pt>
                <c:pt idx="2134">
                  <c:v>80.238364636898098</c:v>
                </c:pt>
                <c:pt idx="2135">
                  <c:v>79.226054251194</c:v>
                </c:pt>
                <c:pt idx="2136">
                  <c:v>78.227750957012205</c:v>
                </c:pt>
                <c:pt idx="2137">
                  <c:v>77.242389321327195</c:v>
                </c:pt>
                <c:pt idx="2138">
                  <c:v>76.267339289188399</c:v>
                </c:pt>
                <c:pt idx="2139">
                  <c:v>75.300730764865904</c:v>
                </c:pt>
                <c:pt idx="2140">
                  <c:v>74.342906475067196</c:v>
                </c:pt>
                <c:pt idx="2141">
                  <c:v>73.395222425460801</c:v>
                </c:pt>
                <c:pt idx="2142">
                  <c:v>72.458587586879801</c:v>
                </c:pt>
                <c:pt idx="2143">
                  <c:v>71.533873677253794</c:v>
                </c:pt>
                <c:pt idx="2144">
                  <c:v>70.623666048049998</c:v>
                </c:pt>
                <c:pt idx="2145">
                  <c:v>69.729909300804195</c:v>
                </c:pt>
                <c:pt idx="2146">
                  <c:v>68.852670490741801</c:v>
                </c:pt>
                <c:pt idx="2147">
                  <c:v>67.992314696311993</c:v>
                </c:pt>
                <c:pt idx="2148">
                  <c:v>67.149296402931199</c:v>
                </c:pt>
                <c:pt idx="2149">
                  <c:v>66.324219107627897</c:v>
                </c:pt>
                <c:pt idx="2150">
                  <c:v>65.515093505382595</c:v>
                </c:pt>
                <c:pt idx="2151">
                  <c:v>64.721554517746</c:v>
                </c:pt>
                <c:pt idx="2152">
                  <c:v>63.943073153495803</c:v>
                </c:pt>
                <c:pt idx="2153">
                  <c:v>63.178367912769303</c:v>
                </c:pt>
                <c:pt idx="2154">
                  <c:v>62.427118420600898</c:v>
                </c:pt>
                <c:pt idx="2155">
                  <c:v>61.6880655288697</c:v>
                </c:pt>
                <c:pt idx="2156">
                  <c:v>60.961067676544197</c:v>
                </c:pt>
                <c:pt idx="2157">
                  <c:v>60.244597494602203</c:v>
                </c:pt>
                <c:pt idx="2158">
                  <c:v>59.537313878536303</c:v>
                </c:pt>
                <c:pt idx="2159">
                  <c:v>58.838933706283598</c:v>
                </c:pt>
                <c:pt idx="2160">
                  <c:v>58.147966861724903</c:v>
                </c:pt>
                <c:pt idx="2161">
                  <c:v>57.463966310024297</c:v>
                </c:pt>
                <c:pt idx="2162">
                  <c:v>56.787304580211703</c:v>
                </c:pt>
                <c:pt idx="2163">
                  <c:v>56.118689477443702</c:v>
                </c:pt>
                <c:pt idx="2164">
                  <c:v>55.459886789321899</c:v>
                </c:pt>
                <c:pt idx="2165">
                  <c:v>54.810792207717903</c:v>
                </c:pt>
                <c:pt idx="2166">
                  <c:v>54.172530770301798</c:v>
                </c:pt>
                <c:pt idx="2167">
                  <c:v>53.545735776424401</c:v>
                </c:pt>
                <c:pt idx="2168">
                  <c:v>52.9313385486603</c:v>
                </c:pt>
                <c:pt idx="2169">
                  <c:v>52.329897880554199</c:v>
                </c:pt>
                <c:pt idx="2170">
                  <c:v>51.741905510425603</c:v>
                </c:pt>
                <c:pt idx="2171">
                  <c:v>51.169477403163903</c:v>
                </c:pt>
                <c:pt idx="2172">
                  <c:v>50.6134033203125</c:v>
                </c:pt>
                <c:pt idx="2173">
                  <c:v>50.073109567165403</c:v>
                </c:pt>
                <c:pt idx="2174">
                  <c:v>49.547612667083797</c:v>
                </c:pt>
                <c:pt idx="2175">
                  <c:v>49.036517739296002</c:v>
                </c:pt>
                <c:pt idx="2176">
                  <c:v>48.538990318775198</c:v>
                </c:pt>
                <c:pt idx="2177">
                  <c:v>48.0520352721215</c:v>
                </c:pt>
                <c:pt idx="2178">
                  <c:v>47.574080526828801</c:v>
                </c:pt>
                <c:pt idx="2179">
                  <c:v>47.106444835662899</c:v>
                </c:pt>
                <c:pt idx="2180">
                  <c:v>46.650573611259503</c:v>
                </c:pt>
                <c:pt idx="2181">
                  <c:v>46.204783022403703</c:v>
                </c:pt>
                <c:pt idx="2182">
                  <c:v>45.766778290271802</c:v>
                </c:pt>
                <c:pt idx="2183">
                  <c:v>45.336149632930798</c:v>
                </c:pt>
                <c:pt idx="2184">
                  <c:v>44.913224875927</c:v>
                </c:pt>
                <c:pt idx="2185">
                  <c:v>44.497177004814198</c:v>
                </c:pt>
                <c:pt idx="2186">
                  <c:v>44.086903333663997</c:v>
                </c:pt>
                <c:pt idx="2187">
                  <c:v>43.683499097824097</c:v>
                </c:pt>
                <c:pt idx="2188">
                  <c:v>43.288148939609499</c:v>
                </c:pt>
                <c:pt idx="2189">
                  <c:v>42.902290821075503</c:v>
                </c:pt>
                <c:pt idx="2190">
                  <c:v>42.525991797447197</c:v>
                </c:pt>
                <c:pt idx="2191">
                  <c:v>42.158797383308404</c:v>
                </c:pt>
                <c:pt idx="2192">
                  <c:v>41.798636317253099</c:v>
                </c:pt>
                <c:pt idx="2193">
                  <c:v>41.4441674947739</c:v>
                </c:pt>
                <c:pt idx="2194">
                  <c:v>41.094794869422898</c:v>
                </c:pt>
                <c:pt idx="2195">
                  <c:v>40.749229490757003</c:v>
                </c:pt>
                <c:pt idx="2196">
                  <c:v>40.405698120594003</c:v>
                </c:pt>
                <c:pt idx="2197">
                  <c:v>40.061995387077403</c:v>
                </c:pt>
                <c:pt idx="2198">
                  <c:v>39.7172942757607</c:v>
                </c:pt>
                <c:pt idx="2199">
                  <c:v>39.369948208332097</c:v>
                </c:pt>
                <c:pt idx="2200">
                  <c:v>39.018958806991598</c:v>
                </c:pt>
                <c:pt idx="2201">
                  <c:v>38.663759827613902</c:v>
                </c:pt>
                <c:pt idx="2202">
                  <c:v>38.304582238197298</c:v>
                </c:pt>
                <c:pt idx="2203">
                  <c:v>37.9424840211868</c:v>
                </c:pt>
                <c:pt idx="2204">
                  <c:v>37.579327821731603</c:v>
                </c:pt>
                <c:pt idx="2205">
                  <c:v>37.217795848846499</c:v>
                </c:pt>
                <c:pt idx="2206">
                  <c:v>36.859601736068697</c:v>
                </c:pt>
                <c:pt idx="2207">
                  <c:v>36.506451666355197</c:v>
                </c:pt>
                <c:pt idx="2208">
                  <c:v>36.159634590148897</c:v>
                </c:pt>
                <c:pt idx="2209">
                  <c:v>35.820014774799397</c:v>
                </c:pt>
                <c:pt idx="2210">
                  <c:v>35.4874283075333</c:v>
                </c:pt>
                <c:pt idx="2211">
                  <c:v>35.161703824996998</c:v>
                </c:pt>
                <c:pt idx="2212">
                  <c:v>34.842729568481502</c:v>
                </c:pt>
                <c:pt idx="2213">
                  <c:v>34.530870616435998</c:v>
                </c:pt>
                <c:pt idx="2214">
                  <c:v>34.224845468997998</c:v>
                </c:pt>
                <c:pt idx="2215">
                  <c:v>33.9220017194748</c:v>
                </c:pt>
                <c:pt idx="2216">
                  <c:v>33.620759844779997</c:v>
                </c:pt>
                <c:pt idx="2217">
                  <c:v>33.319815993309</c:v>
                </c:pt>
                <c:pt idx="2218">
                  <c:v>33.0189988017082</c:v>
                </c:pt>
                <c:pt idx="2219">
                  <c:v>32.7169895172119</c:v>
                </c:pt>
                <c:pt idx="2220">
                  <c:v>32.415077090263402</c:v>
                </c:pt>
                <c:pt idx="2221">
                  <c:v>32.115913927555098</c:v>
                </c:pt>
                <c:pt idx="2222">
                  <c:v>31.821265816688602</c:v>
                </c:pt>
                <c:pt idx="2223">
                  <c:v>31.532093882560801</c:v>
                </c:pt>
                <c:pt idx="2224">
                  <c:v>31.249262392520901</c:v>
                </c:pt>
                <c:pt idx="2225">
                  <c:v>30.972518026828801</c:v>
                </c:pt>
                <c:pt idx="2226">
                  <c:v>30.700773000717199</c:v>
                </c:pt>
                <c:pt idx="2227">
                  <c:v>30.433237552642801</c:v>
                </c:pt>
                <c:pt idx="2228">
                  <c:v>30.1702246069908</c:v>
                </c:pt>
                <c:pt idx="2229">
                  <c:v>29.911346733570099</c:v>
                </c:pt>
                <c:pt idx="2230">
                  <c:v>29.655367136001601</c:v>
                </c:pt>
                <c:pt idx="2231">
                  <c:v>29.402270913124099</c:v>
                </c:pt>
                <c:pt idx="2232">
                  <c:v>29.152363538742101</c:v>
                </c:pt>
                <c:pt idx="2233">
                  <c:v>28.9050415158272</c:v>
                </c:pt>
                <c:pt idx="2234">
                  <c:v>28.658568859100399</c:v>
                </c:pt>
                <c:pt idx="2235">
                  <c:v>28.412610292434699</c:v>
                </c:pt>
                <c:pt idx="2236">
                  <c:v>28.167858719825801</c:v>
                </c:pt>
                <c:pt idx="2237">
                  <c:v>27.926072478294401</c:v>
                </c:pt>
                <c:pt idx="2238">
                  <c:v>27.6877731084824</c:v>
                </c:pt>
                <c:pt idx="2239">
                  <c:v>27.4526700377465</c:v>
                </c:pt>
                <c:pt idx="2240">
                  <c:v>27.221061289310502</c:v>
                </c:pt>
                <c:pt idx="2241">
                  <c:v>26.993304491043101</c:v>
                </c:pt>
                <c:pt idx="2242">
                  <c:v>26.768825948238401</c:v>
                </c:pt>
                <c:pt idx="2243">
                  <c:v>26.546254754066499</c:v>
                </c:pt>
                <c:pt idx="2244">
                  <c:v>26.324406266212499</c:v>
                </c:pt>
                <c:pt idx="2245">
                  <c:v>26.1032730340958</c:v>
                </c:pt>
                <c:pt idx="2246">
                  <c:v>25.882646441459698</c:v>
                </c:pt>
                <c:pt idx="2247">
                  <c:v>25.6614685058594</c:v>
                </c:pt>
                <c:pt idx="2248">
                  <c:v>25.4395231604576</c:v>
                </c:pt>
                <c:pt idx="2249">
                  <c:v>25.217212736606601</c:v>
                </c:pt>
                <c:pt idx="2250">
                  <c:v>24.995572865009301</c:v>
                </c:pt>
                <c:pt idx="2251">
                  <c:v>24.775192141532902</c:v>
                </c:pt>
                <c:pt idx="2252">
                  <c:v>24.555817246437101</c:v>
                </c:pt>
                <c:pt idx="2253">
                  <c:v>24.338498711585999</c:v>
                </c:pt>
                <c:pt idx="2254">
                  <c:v>24.1237133741379</c:v>
                </c:pt>
                <c:pt idx="2255">
                  <c:v>23.910365998745</c:v>
                </c:pt>
                <c:pt idx="2256">
                  <c:v>23.697301745414801</c:v>
                </c:pt>
                <c:pt idx="2257">
                  <c:v>23.4852731227875</c:v>
                </c:pt>
                <c:pt idx="2258">
                  <c:v>23.2764258980751</c:v>
                </c:pt>
                <c:pt idx="2259">
                  <c:v>23.071780800819401</c:v>
                </c:pt>
                <c:pt idx="2260">
                  <c:v>22.8718519210816</c:v>
                </c:pt>
                <c:pt idx="2261">
                  <c:v>22.6782634854317</c:v>
                </c:pt>
                <c:pt idx="2262">
                  <c:v>22.492296993732499</c:v>
                </c:pt>
                <c:pt idx="2263">
                  <c:v>22.313274443149599</c:v>
                </c:pt>
                <c:pt idx="2264">
                  <c:v>22.139728069305399</c:v>
                </c:pt>
                <c:pt idx="2265">
                  <c:v>21.971441805362701</c:v>
                </c:pt>
                <c:pt idx="2266">
                  <c:v>21.808460354805</c:v>
                </c:pt>
                <c:pt idx="2267">
                  <c:v>21.650791168212901</c:v>
                </c:pt>
                <c:pt idx="2268">
                  <c:v>21.497853100299899</c:v>
                </c:pt>
                <c:pt idx="2269">
                  <c:v>21.349452435970299</c:v>
                </c:pt>
                <c:pt idx="2270">
                  <c:v>21.205112338066101</c:v>
                </c:pt>
                <c:pt idx="2271">
                  <c:v>21.063998341560399</c:v>
                </c:pt>
                <c:pt idx="2272">
                  <c:v>20.925074815750101</c:v>
                </c:pt>
                <c:pt idx="2273">
                  <c:v>20.786806941032399</c:v>
                </c:pt>
                <c:pt idx="2274">
                  <c:v>20.647875964641599</c:v>
                </c:pt>
                <c:pt idx="2275">
                  <c:v>20.507499575615</c:v>
                </c:pt>
                <c:pt idx="2276">
                  <c:v>20.3664526343346</c:v>
                </c:pt>
                <c:pt idx="2277">
                  <c:v>20.224966108798998</c:v>
                </c:pt>
                <c:pt idx="2278">
                  <c:v>20.084030926227602</c:v>
                </c:pt>
                <c:pt idx="2279">
                  <c:v>19.945032894611401</c:v>
                </c:pt>
                <c:pt idx="2280">
                  <c:v>19.809938967228</c:v>
                </c:pt>
                <c:pt idx="2281">
                  <c:v>19.680477678775802</c:v>
                </c:pt>
                <c:pt idx="2282">
                  <c:v>19.5565596222878</c:v>
                </c:pt>
                <c:pt idx="2283">
                  <c:v>19.438169896602702</c:v>
                </c:pt>
                <c:pt idx="2284">
                  <c:v>19.325219094753301</c:v>
                </c:pt>
                <c:pt idx="2285">
                  <c:v>19.2170441150665</c:v>
                </c:pt>
                <c:pt idx="2286">
                  <c:v>19.112765789032</c:v>
                </c:pt>
                <c:pt idx="2287">
                  <c:v>19.012004137039199</c:v>
                </c:pt>
                <c:pt idx="2288">
                  <c:v>18.913820385932901</c:v>
                </c:pt>
                <c:pt idx="2289">
                  <c:v>18.8171043992043</c:v>
                </c:pt>
                <c:pt idx="2290">
                  <c:v>18.719837069511399</c:v>
                </c:pt>
                <c:pt idx="2291">
                  <c:v>18.6215192079544</c:v>
                </c:pt>
                <c:pt idx="2292">
                  <c:v>18.521249294280999</c:v>
                </c:pt>
                <c:pt idx="2293">
                  <c:v>18.418349325656902</c:v>
                </c:pt>
                <c:pt idx="2294">
                  <c:v>18.314786255359699</c:v>
                </c:pt>
                <c:pt idx="2295">
                  <c:v>18.2128697633743</c:v>
                </c:pt>
                <c:pt idx="2296">
                  <c:v>18.113069236278601</c:v>
                </c:pt>
                <c:pt idx="2297">
                  <c:v>18.014058470725999</c:v>
                </c:pt>
                <c:pt idx="2298">
                  <c:v>17.9160833358765</c:v>
                </c:pt>
                <c:pt idx="2299">
                  <c:v>17.8200080990792</c:v>
                </c:pt>
                <c:pt idx="2300">
                  <c:v>17.724625766277299</c:v>
                </c:pt>
                <c:pt idx="2301">
                  <c:v>17.6279395818711</c:v>
                </c:pt>
                <c:pt idx="2302">
                  <c:v>17.530694603920001</c:v>
                </c:pt>
                <c:pt idx="2303">
                  <c:v>17.4353197216988</c:v>
                </c:pt>
                <c:pt idx="2304">
                  <c:v>17.344012856483499</c:v>
                </c:pt>
                <c:pt idx="2305">
                  <c:v>17.255827784538301</c:v>
                </c:pt>
                <c:pt idx="2306">
                  <c:v>17.169266939163201</c:v>
                </c:pt>
                <c:pt idx="2307">
                  <c:v>17.083585262298602</c:v>
                </c:pt>
                <c:pt idx="2308">
                  <c:v>16.999408602714599</c:v>
                </c:pt>
                <c:pt idx="2309">
                  <c:v>16.9167295098305</c:v>
                </c:pt>
                <c:pt idx="2310">
                  <c:v>16.831673681736</c:v>
                </c:pt>
                <c:pt idx="2311">
                  <c:v>16.7422816157341</c:v>
                </c:pt>
                <c:pt idx="2312">
                  <c:v>16.6495367884636</c:v>
                </c:pt>
                <c:pt idx="2313">
                  <c:v>16.555391252040899</c:v>
                </c:pt>
                <c:pt idx="2314">
                  <c:v>16.459681093692801</c:v>
                </c:pt>
                <c:pt idx="2315">
                  <c:v>16.361281275749199</c:v>
                </c:pt>
                <c:pt idx="2316">
                  <c:v>16.262687742710099</c:v>
                </c:pt>
                <c:pt idx="2317">
                  <c:v>16.1653459072113</c:v>
                </c:pt>
                <c:pt idx="2318">
                  <c:v>16.069136559963201</c:v>
                </c:pt>
                <c:pt idx="2319">
                  <c:v>15.9736126661301</c:v>
                </c:pt>
                <c:pt idx="2320">
                  <c:v>15.879712998867101</c:v>
                </c:pt>
                <c:pt idx="2321">
                  <c:v>15.7894119620323</c:v>
                </c:pt>
                <c:pt idx="2322">
                  <c:v>15.7026425004006</c:v>
                </c:pt>
                <c:pt idx="2323">
                  <c:v>15.619240701198599</c:v>
                </c:pt>
                <c:pt idx="2324">
                  <c:v>15.538588166236901</c:v>
                </c:pt>
                <c:pt idx="2325">
                  <c:v>15.460148453712501</c:v>
                </c:pt>
                <c:pt idx="2326">
                  <c:v>15.3819620609284</c:v>
                </c:pt>
                <c:pt idx="2327">
                  <c:v>15.3016299009323</c:v>
                </c:pt>
                <c:pt idx="2328">
                  <c:v>15.2184143662453</c:v>
                </c:pt>
                <c:pt idx="2329">
                  <c:v>15.132538974285101</c:v>
                </c:pt>
                <c:pt idx="2330">
                  <c:v>15.043914318084701</c:v>
                </c:pt>
                <c:pt idx="2331">
                  <c:v>14.9518698453903</c:v>
                </c:pt>
                <c:pt idx="2332">
                  <c:v>14.856718480587</c:v>
                </c:pt>
                <c:pt idx="2333">
                  <c:v>14.7601887583733</c:v>
                </c:pt>
                <c:pt idx="2334">
                  <c:v>14.6637856960297</c:v>
                </c:pt>
                <c:pt idx="2335">
                  <c:v>14.5690068602562</c:v>
                </c:pt>
                <c:pt idx="2336">
                  <c:v>14.476396143436499</c:v>
                </c:pt>
                <c:pt idx="2337">
                  <c:v>14.3859535455704</c:v>
                </c:pt>
                <c:pt idx="2338">
                  <c:v>14.297865331173</c:v>
                </c:pt>
                <c:pt idx="2339">
                  <c:v>14.211669564247201</c:v>
                </c:pt>
                <c:pt idx="2340">
                  <c:v>14.127619564533299</c:v>
                </c:pt>
                <c:pt idx="2341">
                  <c:v>14.045275747776101</c:v>
                </c:pt>
                <c:pt idx="2342">
                  <c:v>13.966366648674001</c:v>
                </c:pt>
                <c:pt idx="2343">
                  <c:v>13.892360031604801</c:v>
                </c:pt>
                <c:pt idx="2344">
                  <c:v>13.8243660330773</c:v>
                </c:pt>
                <c:pt idx="2345">
                  <c:v>13.762824237346701</c:v>
                </c:pt>
                <c:pt idx="2346">
                  <c:v>13.7071236968041</c:v>
                </c:pt>
                <c:pt idx="2347">
                  <c:v>13.657197356224099</c:v>
                </c:pt>
                <c:pt idx="2348">
                  <c:v>13.612039387226099</c:v>
                </c:pt>
                <c:pt idx="2349">
                  <c:v>13.572201132774399</c:v>
                </c:pt>
                <c:pt idx="2350">
                  <c:v>13.537168502807599</c:v>
                </c:pt>
                <c:pt idx="2351">
                  <c:v>13.505578041076699</c:v>
                </c:pt>
                <c:pt idx="2352">
                  <c:v>13.4760364890099</c:v>
                </c:pt>
                <c:pt idx="2353">
                  <c:v>13.4472399950028</c:v>
                </c:pt>
                <c:pt idx="2354">
                  <c:v>13.4175568819046</c:v>
                </c:pt>
                <c:pt idx="2355">
                  <c:v>13.384647667408</c:v>
                </c:pt>
                <c:pt idx="2356">
                  <c:v>13.3469924330712</c:v>
                </c:pt>
                <c:pt idx="2357">
                  <c:v>13.303980231285101</c:v>
                </c:pt>
                <c:pt idx="2358">
                  <c:v>13.2548585534096</c:v>
                </c:pt>
                <c:pt idx="2359">
                  <c:v>13.1997242569924</c:v>
                </c:pt>
                <c:pt idx="2360">
                  <c:v>13.139426708221499</c:v>
                </c:pt>
                <c:pt idx="2361">
                  <c:v>13.0750387907028</c:v>
                </c:pt>
                <c:pt idx="2362">
                  <c:v>13.009555637836501</c:v>
                </c:pt>
                <c:pt idx="2363">
                  <c:v>12.9459798336029</c:v>
                </c:pt>
                <c:pt idx="2364">
                  <c:v>12.8868818283081</c:v>
                </c:pt>
                <c:pt idx="2365">
                  <c:v>12.8322765231133</c:v>
                </c:pt>
                <c:pt idx="2366">
                  <c:v>12.78205960989</c:v>
                </c:pt>
                <c:pt idx="2367">
                  <c:v>12.736424803733801</c:v>
                </c:pt>
                <c:pt idx="2368">
                  <c:v>12.693658471107501</c:v>
                </c:pt>
                <c:pt idx="2369">
                  <c:v>12.6517936587334</c:v>
                </c:pt>
                <c:pt idx="2370">
                  <c:v>12.608960270881701</c:v>
                </c:pt>
                <c:pt idx="2371">
                  <c:v>12.565903365612099</c:v>
                </c:pt>
                <c:pt idx="2372">
                  <c:v>12.5237628817558</c:v>
                </c:pt>
                <c:pt idx="2373">
                  <c:v>12.481577694416099</c:v>
                </c:pt>
                <c:pt idx="2374">
                  <c:v>12.4364495277405</c:v>
                </c:pt>
                <c:pt idx="2375">
                  <c:v>12.3866423964501</c:v>
                </c:pt>
                <c:pt idx="2376">
                  <c:v>12.3323574662209</c:v>
                </c:pt>
                <c:pt idx="2377">
                  <c:v>12.2730657458306</c:v>
                </c:pt>
                <c:pt idx="2378">
                  <c:v>12.2071951627732</c:v>
                </c:pt>
                <c:pt idx="2379">
                  <c:v>12.1337473392487</c:v>
                </c:pt>
                <c:pt idx="2380">
                  <c:v>12.054428458213801</c:v>
                </c:pt>
                <c:pt idx="2381">
                  <c:v>11.9700357317925</c:v>
                </c:pt>
                <c:pt idx="2382">
                  <c:v>11.8818730115891</c:v>
                </c:pt>
                <c:pt idx="2383">
                  <c:v>11.7915570735932</c:v>
                </c:pt>
                <c:pt idx="2384">
                  <c:v>11.700823903083799</c:v>
                </c:pt>
                <c:pt idx="2385">
                  <c:v>11.6111561655998</c:v>
                </c:pt>
                <c:pt idx="2386">
                  <c:v>11.523202061653199</c:v>
                </c:pt>
                <c:pt idx="2387">
                  <c:v>11.438094079494499</c:v>
                </c:pt>
                <c:pt idx="2388">
                  <c:v>11.354915797710399</c:v>
                </c:pt>
                <c:pt idx="2389">
                  <c:v>11.2715214490891</c:v>
                </c:pt>
                <c:pt idx="2390">
                  <c:v>11.186964809894601</c:v>
                </c:pt>
                <c:pt idx="2391">
                  <c:v>11.1029744148255</c:v>
                </c:pt>
                <c:pt idx="2392">
                  <c:v>11.021763086319</c:v>
                </c:pt>
                <c:pt idx="2393">
                  <c:v>10.944701731205001</c:v>
                </c:pt>
                <c:pt idx="2394">
                  <c:v>10.872840881347701</c:v>
                </c:pt>
                <c:pt idx="2395">
                  <c:v>10.808132588863399</c:v>
                </c:pt>
                <c:pt idx="2396">
                  <c:v>10.7520967721939</c:v>
                </c:pt>
                <c:pt idx="2397">
                  <c:v>10.7046589255333</c:v>
                </c:pt>
                <c:pt idx="2398">
                  <c:v>10.6649473309517</c:v>
                </c:pt>
                <c:pt idx="2399">
                  <c:v>10.632149875164099</c:v>
                </c:pt>
                <c:pt idx="2400">
                  <c:v>10.6060653924942</c:v>
                </c:pt>
                <c:pt idx="2401">
                  <c:v>10.586313903331799</c:v>
                </c:pt>
                <c:pt idx="2402">
                  <c:v>10.572426021099099</c:v>
                </c:pt>
                <c:pt idx="2403">
                  <c:v>10.5637609958649</c:v>
                </c:pt>
                <c:pt idx="2404">
                  <c:v>10.5602964758873</c:v>
                </c:pt>
                <c:pt idx="2405">
                  <c:v>10.561697185039501</c:v>
                </c:pt>
                <c:pt idx="2406">
                  <c:v>10.567069053649901</c:v>
                </c:pt>
                <c:pt idx="2407">
                  <c:v>10.575495660305</c:v>
                </c:pt>
                <c:pt idx="2408">
                  <c:v>10.5859786272049</c:v>
                </c:pt>
                <c:pt idx="2409">
                  <c:v>10.5978697538376</c:v>
                </c:pt>
                <c:pt idx="2410">
                  <c:v>10.6105357408524</c:v>
                </c:pt>
                <c:pt idx="2411">
                  <c:v>10.6234773993492</c:v>
                </c:pt>
                <c:pt idx="2412">
                  <c:v>10.636568069458001</c:v>
                </c:pt>
                <c:pt idx="2413">
                  <c:v>10.6491073966027</c:v>
                </c:pt>
                <c:pt idx="2414">
                  <c:v>10.662011802196499</c:v>
                </c:pt>
                <c:pt idx="2415">
                  <c:v>10.676272213459001</c:v>
                </c:pt>
                <c:pt idx="2416">
                  <c:v>10.692454874515599</c:v>
                </c:pt>
                <c:pt idx="2417">
                  <c:v>10.7104331254959</c:v>
                </c:pt>
                <c:pt idx="2418">
                  <c:v>10.729745030403199</c:v>
                </c:pt>
                <c:pt idx="2419">
                  <c:v>10.7504427433014</c:v>
                </c:pt>
                <c:pt idx="2420">
                  <c:v>10.7710063457489</c:v>
                </c:pt>
                <c:pt idx="2421">
                  <c:v>10.789997875690499</c:v>
                </c:pt>
                <c:pt idx="2422">
                  <c:v>10.806076228618601</c:v>
                </c:pt>
                <c:pt idx="2423">
                  <c:v>10.819084942340901</c:v>
                </c:pt>
                <c:pt idx="2424">
                  <c:v>10.829128324985501</c:v>
                </c:pt>
                <c:pt idx="2425">
                  <c:v>10.837271809578001</c:v>
                </c:pt>
                <c:pt idx="2426">
                  <c:v>10.844282805919701</c:v>
                </c:pt>
                <c:pt idx="2427">
                  <c:v>10.8507201075554</c:v>
                </c:pt>
                <c:pt idx="2428">
                  <c:v>10.856352746486699</c:v>
                </c:pt>
                <c:pt idx="2429">
                  <c:v>10.8612477779389</c:v>
                </c:pt>
                <c:pt idx="2430">
                  <c:v>10.8660906553269</c:v>
                </c:pt>
                <c:pt idx="2431">
                  <c:v>10.871641337871599</c:v>
                </c:pt>
                <c:pt idx="2432">
                  <c:v>10.877825319767</c:v>
                </c:pt>
                <c:pt idx="2433">
                  <c:v>10.8838006854058</c:v>
                </c:pt>
                <c:pt idx="2434">
                  <c:v>10.889381170272801</c:v>
                </c:pt>
                <c:pt idx="2435">
                  <c:v>10.894246399402601</c:v>
                </c:pt>
                <c:pt idx="2436">
                  <c:v>10.8974128961563</c:v>
                </c:pt>
                <c:pt idx="2437">
                  <c:v>10.8962878584862</c:v>
                </c:pt>
                <c:pt idx="2438">
                  <c:v>10.890394449234</c:v>
                </c:pt>
                <c:pt idx="2439">
                  <c:v>10.8809396624565</c:v>
                </c:pt>
                <c:pt idx="2440">
                  <c:v>10.870069265365601</c:v>
                </c:pt>
                <c:pt idx="2441">
                  <c:v>10.859407484531401</c:v>
                </c:pt>
                <c:pt idx="2442">
                  <c:v>10.8495429158211</c:v>
                </c:pt>
                <c:pt idx="2443">
                  <c:v>10.8417496085167</c:v>
                </c:pt>
                <c:pt idx="2444">
                  <c:v>10.836072266101899</c:v>
                </c:pt>
                <c:pt idx="2445">
                  <c:v>10.831519961357101</c:v>
                </c:pt>
                <c:pt idx="2446">
                  <c:v>10.8266994357109</c:v>
                </c:pt>
                <c:pt idx="2447">
                  <c:v>10.8208507299423</c:v>
                </c:pt>
                <c:pt idx="2448">
                  <c:v>10.814942419529</c:v>
                </c:pt>
                <c:pt idx="2449">
                  <c:v>10.8086466789246</c:v>
                </c:pt>
                <c:pt idx="2450">
                  <c:v>10.8016729354859</c:v>
                </c:pt>
                <c:pt idx="2451">
                  <c:v>10.7930675148964</c:v>
                </c:pt>
                <c:pt idx="2452">
                  <c:v>10.7821077108383</c:v>
                </c:pt>
                <c:pt idx="2453">
                  <c:v>10.767884552478799</c:v>
                </c:pt>
                <c:pt idx="2454">
                  <c:v>10.750100016594001</c:v>
                </c:pt>
                <c:pt idx="2455">
                  <c:v>10.7297748327255</c:v>
                </c:pt>
                <c:pt idx="2456">
                  <c:v>10.7065662741661</c:v>
                </c:pt>
                <c:pt idx="2457">
                  <c:v>10.680846869945499</c:v>
                </c:pt>
                <c:pt idx="2458">
                  <c:v>10.651588439941399</c:v>
                </c:pt>
                <c:pt idx="2459">
                  <c:v>10.618731379509001</c:v>
                </c:pt>
                <c:pt idx="2460">
                  <c:v>10.581411421299</c:v>
                </c:pt>
                <c:pt idx="2461">
                  <c:v>10.5388537049294</c:v>
                </c:pt>
                <c:pt idx="2462">
                  <c:v>10.4915797710419</c:v>
                </c:pt>
                <c:pt idx="2463">
                  <c:v>10.438986122608201</c:v>
                </c:pt>
                <c:pt idx="2464">
                  <c:v>10.381609201431299</c:v>
                </c:pt>
                <c:pt idx="2465">
                  <c:v>10.3204026818276</c:v>
                </c:pt>
                <c:pt idx="2466">
                  <c:v>10.257169604301501</c:v>
                </c:pt>
                <c:pt idx="2467">
                  <c:v>10.193310678005201</c:v>
                </c:pt>
                <c:pt idx="2468">
                  <c:v>10.129727423191101</c:v>
                </c:pt>
                <c:pt idx="2469">
                  <c:v>10.068722069263501</c:v>
                </c:pt>
                <c:pt idx="2470">
                  <c:v>10.012313723564199</c:v>
                </c:pt>
                <c:pt idx="2471">
                  <c:v>9.9603757262229902</c:v>
                </c:pt>
                <c:pt idx="2472">
                  <c:v>9.9102184176445007</c:v>
                </c:pt>
                <c:pt idx="2473">
                  <c:v>9.8604485392570496</c:v>
                </c:pt>
                <c:pt idx="2474">
                  <c:v>9.8098143935203606</c:v>
                </c:pt>
                <c:pt idx="2475">
                  <c:v>9.7574889659881592</c:v>
                </c:pt>
                <c:pt idx="2476">
                  <c:v>9.7023248672485405</c:v>
                </c:pt>
                <c:pt idx="2477">
                  <c:v>9.6431896090507507</c:v>
                </c:pt>
                <c:pt idx="2478">
                  <c:v>9.5802173018455505</c:v>
                </c:pt>
                <c:pt idx="2479">
                  <c:v>9.5126628875732404</c:v>
                </c:pt>
                <c:pt idx="2480">
                  <c:v>9.4415247440338206</c:v>
                </c:pt>
                <c:pt idx="2481">
                  <c:v>9.3669891357421893</c:v>
                </c:pt>
                <c:pt idx="2482">
                  <c:v>9.2899948358535802</c:v>
                </c:pt>
                <c:pt idx="2483">
                  <c:v>9.2125833034515399</c:v>
                </c:pt>
                <c:pt idx="2484">
                  <c:v>9.1362074017524701</c:v>
                </c:pt>
                <c:pt idx="2485">
                  <c:v>9.0625584125518799</c:v>
                </c:pt>
                <c:pt idx="2486">
                  <c:v>8.9916363358497602</c:v>
                </c:pt>
                <c:pt idx="2487">
                  <c:v>8.9225247502327001</c:v>
                </c:pt>
                <c:pt idx="2488">
                  <c:v>8.8530704379081708</c:v>
                </c:pt>
                <c:pt idx="2489">
                  <c:v>8.7817087769508397</c:v>
                </c:pt>
                <c:pt idx="2490">
                  <c:v>8.7098330259323102</c:v>
                </c:pt>
                <c:pt idx="2491">
                  <c:v>8.6377188563346898</c:v>
                </c:pt>
                <c:pt idx="2492">
                  <c:v>8.5649713873863202</c:v>
                </c:pt>
                <c:pt idx="2493">
                  <c:v>8.4912553429603594</c:v>
                </c:pt>
                <c:pt idx="2494">
                  <c:v>8.4179341793060303</c:v>
                </c:pt>
                <c:pt idx="2495">
                  <c:v>8.3465725183486992</c:v>
                </c:pt>
                <c:pt idx="2496">
                  <c:v>8.2768127322196996</c:v>
                </c:pt>
                <c:pt idx="2497">
                  <c:v>8.2093924283981305</c:v>
                </c:pt>
                <c:pt idx="2498">
                  <c:v>8.1458985805511492</c:v>
                </c:pt>
                <c:pt idx="2499">
                  <c:v>8.0888420343399101</c:v>
                </c:pt>
                <c:pt idx="2500">
                  <c:v>8.0388039350509697</c:v>
                </c:pt>
                <c:pt idx="2501">
                  <c:v>7.9948231577873301</c:v>
                </c:pt>
                <c:pt idx="2502">
                  <c:v>7.9564303159713798</c:v>
                </c:pt>
                <c:pt idx="2503">
                  <c:v>7.9228505492210397</c:v>
                </c:pt>
                <c:pt idx="2504">
                  <c:v>7.8927204012870797</c:v>
                </c:pt>
                <c:pt idx="2505">
                  <c:v>7.8646764159202602</c:v>
                </c:pt>
                <c:pt idx="2506">
                  <c:v>7.8389570116996801</c:v>
                </c:pt>
                <c:pt idx="2507">
                  <c:v>7.8161507844924998</c:v>
                </c:pt>
                <c:pt idx="2508">
                  <c:v>7.7960044145584098</c:v>
                </c:pt>
                <c:pt idx="2509">
                  <c:v>7.7780559659004203</c:v>
                </c:pt>
                <c:pt idx="2510">
                  <c:v>7.7625736594200196</c:v>
                </c:pt>
                <c:pt idx="2511">
                  <c:v>7.74942338466645</c:v>
                </c:pt>
                <c:pt idx="2512">
                  <c:v>7.7368319034576398</c:v>
                </c:pt>
                <c:pt idx="2513">
                  <c:v>7.7236667275428799</c:v>
                </c:pt>
                <c:pt idx="2514">
                  <c:v>7.7081695199012801</c:v>
                </c:pt>
                <c:pt idx="2515">
                  <c:v>7.6894834637641898</c:v>
                </c:pt>
                <c:pt idx="2516">
                  <c:v>7.6666176319122297</c:v>
                </c:pt>
                <c:pt idx="2517">
                  <c:v>7.63882696628571</c:v>
                </c:pt>
                <c:pt idx="2518">
                  <c:v>7.6058134436607396</c:v>
                </c:pt>
                <c:pt idx="2519">
                  <c:v>7.5667351484298697</c:v>
                </c:pt>
                <c:pt idx="2520">
                  <c:v>7.5227245688438398</c:v>
                </c:pt>
                <c:pt idx="2521">
                  <c:v>7.4742063879966798</c:v>
                </c:pt>
                <c:pt idx="2522">
                  <c:v>7.4206888675689697</c:v>
                </c:pt>
                <c:pt idx="2523">
                  <c:v>7.36197829246521</c:v>
                </c:pt>
                <c:pt idx="2524">
                  <c:v>7.2996169328689602</c:v>
                </c:pt>
                <c:pt idx="2525">
                  <c:v>7.2359591722488403</c:v>
                </c:pt>
                <c:pt idx="2526">
                  <c:v>7.1723982691764903</c:v>
                </c:pt>
                <c:pt idx="2527">
                  <c:v>7.1108192205429104</c:v>
                </c:pt>
                <c:pt idx="2528">
                  <c:v>7.053442299366</c:v>
                </c:pt>
                <c:pt idx="2529">
                  <c:v>7.00061768293381</c:v>
                </c:pt>
                <c:pt idx="2530">
                  <c:v>6.9518834352493304</c:v>
                </c:pt>
                <c:pt idx="2531">
                  <c:v>6.9067627191543597</c:v>
                </c:pt>
                <c:pt idx="2532">
                  <c:v>6.8653747439384496</c:v>
                </c:pt>
                <c:pt idx="2533">
                  <c:v>6.82665407657624</c:v>
                </c:pt>
                <c:pt idx="2534">
                  <c:v>6.7895203828811699</c:v>
                </c:pt>
                <c:pt idx="2535">
                  <c:v>6.75467401742935</c:v>
                </c:pt>
                <c:pt idx="2536">
                  <c:v>6.7224353551864704</c:v>
                </c:pt>
                <c:pt idx="2537">
                  <c:v>6.6919997334480303</c:v>
                </c:pt>
                <c:pt idx="2538">
                  <c:v>6.6614896059036299</c:v>
                </c:pt>
                <c:pt idx="2539">
                  <c:v>6.6293403506279001</c:v>
                </c:pt>
                <c:pt idx="2540">
                  <c:v>6.5957158803939802</c:v>
                </c:pt>
                <c:pt idx="2541">
                  <c:v>6.5619051456451398</c:v>
                </c:pt>
                <c:pt idx="2542">
                  <c:v>6.5288469195365897</c:v>
                </c:pt>
                <c:pt idx="2543">
                  <c:v>6.4970180392265302</c:v>
                </c:pt>
                <c:pt idx="2544">
                  <c:v>6.4668953418731698</c:v>
                </c:pt>
                <c:pt idx="2545">
                  <c:v>6.4401626586914098</c:v>
                </c:pt>
                <c:pt idx="2546">
                  <c:v>6.4171552658081099</c:v>
                </c:pt>
                <c:pt idx="2547">
                  <c:v>6.3972324132919303</c:v>
                </c:pt>
                <c:pt idx="2548">
                  <c:v>6.3795819878578204</c:v>
                </c:pt>
                <c:pt idx="2549">
                  <c:v>6.3643753528594997</c:v>
                </c:pt>
                <c:pt idx="2550">
                  <c:v>6.35211914777756</c:v>
                </c:pt>
                <c:pt idx="2551">
                  <c:v>6.3423663377761903</c:v>
                </c:pt>
                <c:pt idx="2552">
                  <c:v>6.3358321785926801</c:v>
                </c:pt>
                <c:pt idx="2553">
                  <c:v>6.3322558999061602</c:v>
                </c:pt>
                <c:pt idx="2554">
                  <c:v>6.3322558999061602</c:v>
                </c:pt>
                <c:pt idx="2555">
                  <c:v>6.3351318240165702</c:v>
                </c:pt>
                <c:pt idx="2556">
                  <c:v>6.3400119543075597</c:v>
                </c:pt>
                <c:pt idx="2557">
                  <c:v>6.3465535640716597</c:v>
                </c:pt>
                <c:pt idx="2558">
                  <c:v>6.3542500138282803</c:v>
                </c:pt>
                <c:pt idx="2559">
                  <c:v>6.3640251755714399</c:v>
                </c:pt>
                <c:pt idx="2560">
                  <c:v>6.3760429620742798</c:v>
                </c:pt>
                <c:pt idx="2561">
                  <c:v>6.39067590236664</c:v>
                </c:pt>
                <c:pt idx="2562">
                  <c:v>6.4072236418724096</c:v>
                </c:pt>
                <c:pt idx="2563">
                  <c:v>6.4250230789184597</c:v>
                </c:pt>
                <c:pt idx="2564">
                  <c:v>6.4427778124809301</c:v>
                </c:pt>
                <c:pt idx="2565">
                  <c:v>6.4589753746986398</c:v>
                </c:pt>
                <c:pt idx="2566">
                  <c:v>6.4730867743492198</c:v>
                </c:pt>
                <c:pt idx="2567">
                  <c:v>6.4843446016311699</c:v>
                </c:pt>
                <c:pt idx="2568">
                  <c:v>6.4928978681564402</c:v>
                </c:pt>
                <c:pt idx="2569">
                  <c:v>6.4985305070877102</c:v>
                </c:pt>
                <c:pt idx="2570">
                  <c:v>6.5015181899070802</c:v>
                </c:pt>
                <c:pt idx="2571">
                  <c:v>6.5017417073249799</c:v>
                </c:pt>
                <c:pt idx="2572">
                  <c:v>6.4982101321220398</c:v>
                </c:pt>
                <c:pt idx="2573">
                  <c:v>6.4921081066131601</c:v>
                </c:pt>
                <c:pt idx="2574">
                  <c:v>6.4842700958251998</c:v>
                </c:pt>
                <c:pt idx="2575">
                  <c:v>6.4761564135551497</c:v>
                </c:pt>
                <c:pt idx="2576">
                  <c:v>6.46805763244629</c:v>
                </c:pt>
                <c:pt idx="2577">
                  <c:v>6.4605996012687701</c:v>
                </c:pt>
                <c:pt idx="2578">
                  <c:v>6.4552724361419704</c:v>
                </c:pt>
                <c:pt idx="2579">
                  <c:v>6.45172595977784</c:v>
                </c:pt>
                <c:pt idx="2580">
                  <c:v>6.4492300152778697</c:v>
                </c:pt>
                <c:pt idx="2581">
                  <c:v>6.4452141523361197</c:v>
                </c:pt>
                <c:pt idx="2582">
                  <c:v>6.4376890659332302</c:v>
                </c:pt>
                <c:pt idx="2583">
                  <c:v>6.4257904887199402</c:v>
                </c:pt>
                <c:pt idx="2584">
                  <c:v>6.4084231853485099</c:v>
                </c:pt>
                <c:pt idx="2585">
                  <c:v>6.3863024115562501</c:v>
                </c:pt>
                <c:pt idx="2586">
                  <c:v>6.3610225915908796</c:v>
                </c:pt>
                <c:pt idx="2587">
                  <c:v>6.3348039984703099</c:v>
                </c:pt>
                <c:pt idx="2588">
                  <c:v>6.3097849488258397</c:v>
                </c:pt>
                <c:pt idx="2589">
                  <c:v>6.2863975763321003</c:v>
                </c:pt>
                <c:pt idx="2590">
                  <c:v>6.2654539942741403</c:v>
                </c:pt>
                <c:pt idx="2591">
                  <c:v>6.2466040253639301</c:v>
                </c:pt>
                <c:pt idx="2592">
                  <c:v>6.2290802597999599</c:v>
                </c:pt>
                <c:pt idx="2593">
                  <c:v>6.21283054351807</c:v>
                </c:pt>
                <c:pt idx="2594">
                  <c:v>6.1970055103302002</c:v>
                </c:pt>
                <c:pt idx="2595">
                  <c:v>6.1820447444915798</c:v>
                </c:pt>
                <c:pt idx="2596">
                  <c:v>6.1672776937484803</c:v>
                </c:pt>
                <c:pt idx="2597">
                  <c:v>6.1516687273979196</c:v>
                </c:pt>
                <c:pt idx="2598">
                  <c:v>6.13375753164292</c:v>
                </c:pt>
                <c:pt idx="2599">
                  <c:v>6.11303001642227</c:v>
                </c:pt>
                <c:pt idx="2600">
                  <c:v>6.09035044908524</c:v>
                </c:pt>
                <c:pt idx="2601">
                  <c:v>6.0660913586616498</c:v>
                </c:pt>
                <c:pt idx="2602">
                  <c:v>6.0399919748306301</c:v>
                </c:pt>
                <c:pt idx="2603">
                  <c:v>6.01276010274887</c:v>
                </c:pt>
                <c:pt idx="2604">
                  <c:v>5.9857964515686097</c:v>
                </c:pt>
                <c:pt idx="2605">
                  <c:v>5.9591233730316198</c:v>
                </c:pt>
                <c:pt idx="2606">
                  <c:v>5.9317201375961304</c:v>
                </c:pt>
                <c:pt idx="2607">
                  <c:v>5.9017390012741098</c:v>
                </c:pt>
                <c:pt idx="2608">
                  <c:v>5.8680772781372097</c:v>
                </c:pt>
                <c:pt idx="2609">
                  <c:v>5.8294683694839504</c:v>
                </c:pt>
                <c:pt idx="2610">
                  <c:v>5.7850331068039003</c:v>
                </c:pt>
                <c:pt idx="2611">
                  <c:v>5.7349950075149598</c:v>
                </c:pt>
                <c:pt idx="2612">
                  <c:v>5.6803748011589104</c:v>
                </c:pt>
                <c:pt idx="2613">
                  <c:v>5.6226029992103603</c:v>
                </c:pt>
                <c:pt idx="2614">
                  <c:v>5.56520372629166</c:v>
                </c:pt>
                <c:pt idx="2615">
                  <c:v>5.51127642393112</c:v>
                </c:pt>
                <c:pt idx="2616">
                  <c:v>5.4639950394630503</c:v>
                </c:pt>
                <c:pt idx="2617">
                  <c:v>5.4245218634605399</c:v>
                </c:pt>
                <c:pt idx="2618">
                  <c:v>5.3944587707519602</c:v>
                </c:pt>
                <c:pt idx="2619">
                  <c:v>5.3742453455924997</c:v>
                </c:pt>
                <c:pt idx="2620">
                  <c:v>5.3614452481269899</c:v>
                </c:pt>
                <c:pt idx="2621">
                  <c:v>5.3533241152763402</c:v>
                </c:pt>
                <c:pt idx="2622">
                  <c:v>5.34763932228089</c:v>
                </c:pt>
                <c:pt idx="2623">
                  <c:v>5.3436756134033203</c:v>
                </c:pt>
                <c:pt idx="2624">
                  <c:v>5.3393989801406896</c:v>
                </c:pt>
                <c:pt idx="2625">
                  <c:v>5.3331479430198696</c:v>
                </c:pt>
                <c:pt idx="2626">
                  <c:v>5.3248181939125097</c:v>
                </c:pt>
                <c:pt idx="2627">
                  <c:v>5.31580299139023</c:v>
                </c:pt>
                <c:pt idx="2628">
                  <c:v>5.3054615855216998</c:v>
                </c:pt>
                <c:pt idx="2629">
                  <c:v>5.2932053804397601</c:v>
                </c:pt>
                <c:pt idx="2630">
                  <c:v>5.2799060940742502</c:v>
                </c:pt>
                <c:pt idx="2631">
                  <c:v>5.2678138017654401</c:v>
                </c:pt>
                <c:pt idx="2632">
                  <c:v>5.2568390965461802</c:v>
                </c:pt>
                <c:pt idx="2633">
                  <c:v>5.2435919642448496</c:v>
                </c:pt>
                <c:pt idx="2634">
                  <c:v>5.2271559834480303</c:v>
                </c:pt>
                <c:pt idx="2635">
                  <c:v>5.2072927355766296</c:v>
                </c:pt>
                <c:pt idx="2636">
                  <c:v>5.1837638020515504</c:v>
                </c:pt>
                <c:pt idx="2637">
                  <c:v>5.1549673080444398</c:v>
                </c:pt>
                <c:pt idx="2638">
                  <c:v>5.1214471459388804</c:v>
                </c:pt>
                <c:pt idx="2639">
                  <c:v>5.0859823822975203</c:v>
                </c:pt>
                <c:pt idx="2640">
                  <c:v>5.0505772233009401</c:v>
                </c:pt>
                <c:pt idx="2641">
                  <c:v>5.0161480903625497</c:v>
                </c:pt>
                <c:pt idx="2642">
                  <c:v>4.9829110503196699</c:v>
                </c:pt>
                <c:pt idx="2643">
                  <c:v>4.9512386322021502</c:v>
                </c:pt>
                <c:pt idx="2644">
                  <c:v>4.9208998680114799</c:v>
                </c:pt>
                <c:pt idx="2645">
                  <c:v>4.8909932374954197</c:v>
                </c:pt>
                <c:pt idx="2646">
                  <c:v>4.8604309558868399</c:v>
                </c:pt>
                <c:pt idx="2647">
                  <c:v>4.8294365406036404</c:v>
                </c:pt>
                <c:pt idx="2648">
                  <c:v>4.7982186079025304</c:v>
                </c:pt>
                <c:pt idx="2649">
                  <c:v>4.7676488757133502</c:v>
                </c:pt>
                <c:pt idx="2650">
                  <c:v>4.7389343380928102</c:v>
                </c:pt>
                <c:pt idx="2651">
                  <c:v>4.7138705849647504</c:v>
                </c:pt>
                <c:pt idx="2652">
                  <c:v>4.6928152441978499</c:v>
                </c:pt>
                <c:pt idx="2653">
                  <c:v>4.6749264001846296</c:v>
                </c:pt>
                <c:pt idx="2654">
                  <c:v>4.6601369976997402</c:v>
                </c:pt>
                <c:pt idx="2655">
                  <c:v>4.6483054757118198</c:v>
                </c:pt>
                <c:pt idx="2656">
                  <c:v>4.6390444040298497</c:v>
                </c:pt>
                <c:pt idx="2657">
                  <c:v>4.6321749687194798</c:v>
                </c:pt>
                <c:pt idx="2658">
                  <c:v>4.6281591057777396</c:v>
                </c:pt>
                <c:pt idx="2659">
                  <c:v>4.62568551301956</c:v>
                </c:pt>
                <c:pt idx="2660">
                  <c:v>4.6220421791076696</c:v>
                </c:pt>
                <c:pt idx="2661">
                  <c:v>4.6154260635376003</c:v>
                </c:pt>
                <c:pt idx="2662">
                  <c:v>4.6066567301750201</c:v>
                </c:pt>
                <c:pt idx="2663">
                  <c:v>4.5952796936035201</c:v>
                </c:pt>
                <c:pt idx="2664">
                  <c:v>4.5820400118827802</c:v>
                </c:pt>
                <c:pt idx="2665">
                  <c:v>4.5682415366172799</c:v>
                </c:pt>
                <c:pt idx="2666">
                  <c:v>4.5555904507636997</c:v>
                </c:pt>
                <c:pt idx="2667">
                  <c:v>4.5448914170265198</c:v>
                </c:pt>
                <c:pt idx="2668">
                  <c:v>4.5344084501266497</c:v>
                </c:pt>
                <c:pt idx="2669">
                  <c:v>4.5241937041282698</c:v>
                </c:pt>
                <c:pt idx="2670">
                  <c:v>4.5131966471672103</c:v>
                </c:pt>
                <c:pt idx="2671">
                  <c:v>4.5019090175628698</c:v>
                </c:pt>
                <c:pt idx="2672">
                  <c:v>4.4907405972480801</c:v>
                </c:pt>
                <c:pt idx="2673">
                  <c:v>4.4798627495765704</c:v>
                </c:pt>
                <c:pt idx="2674">
                  <c:v>4.4704750180244499</c:v>
                </c:pt>
                <c:pt idx="2675">
                  <c:v>4.4635161757469204</c:v>
                </c:pt>
                <c:pt idx="2676">
                  <c:v>4.4591948390007001</c:v>
                </c:pt>
                <c:pt idx="2677">
                  <c:v>4.4553056359291103</c:v>
                </c:pt>
                <c:pt idx="2678">
                  <c:v>4.4494271278381401</c:v>
                </c:pt>
                <c:pt idx="2679">
                  <c:v>4.4396594166755703</c:v>
                </c:pt>
                <c:pt idx="2680">
                  <c:v>4.4234022498130798</c:v>
                </c:pt>
                <c:pt idx="2681">
                  <c:v>4.3989270925521904</c:v>
                </c:pt>
                <c:pt idx="2682">
                  <c:v>4.3665021657943699</c:v>
                </c:pt>
                <c:pt idx="2683">
                  <c:v>4.3292194604873702</c:v>
                </c:pt>
                <c:pt idx="2684">
                  <c:v>4.2896494269371104</c:v>
                </c:pt>
                <c:pt idx="2685">
                  <c:v>4.2501091957092303</c:v>
                </c:pt>
                <c:pt idx="2686">
                  <c:v>4.2134374380111703</c:v>
                </c:pt>
                <c:pt idx="2687">
                  <c:v>4.1811540722847003</c:v>
                </c:pt>
                <c:pt idx="2688">
                  <c:v>4.1534155607223502</c:v>
                </c:pt>
                <c:pt idx="2689">
                  <c:v>4.1300803422927901</c:v>
                </c:pt>
                <c:pt idx="2690">
                  <c:v>4.1127577424049404</c:v>
                </c:pt>
                <c:pt idx="2691">
                  <c:v>4.10272926092148</c:v>
                </c:pt>
                <c:pt idx="2692">
                  <c:v>4.0994063019752502</c:v>
                </c:pt>
                <c:pt idx="2693">
                  <c:v>4.1012912988662702</c:v>
                </c:pt>
                <c:pt idx="2694">
                  <c:v>4.1070058941841099</c:v>
                </c:pt>
                <c:pt idx="2695">
                  <c:v>4.1158720850944501</c:v>
                </c:pt>
                <c:pt idx="2696">
                  <c:v>4.12722676992417</c:v>
                </c:pt>
                <c:pt idx="2697">
                  <c:v>4.1410177946090698</c:v>
                </c:pt>
                <c:pt idx="2698">
                  <c:v>4.1574090719222996</c:v>
                </c:pt>
                <c:pt idx="2699">
                  <c:v>4.1769891977310198</c:v>
                </c:pt>
                <c:pt idx="2700">
                  <c:v>4.2015537619590804</c:v>
                </c:pt>
                <c:pt idx="2701">
                  <c:v>4.2311325669288697</c:v>
                </c:pt>
                <c:pt idx="2702">
                  <c:v>4.2650923132896397</c:v>
                </c:pt>
                <c:pt idx="2703">
                  <c:v>4.3020173907280004</c:v>
                </c:pt>
                <c:pt idx="2704">
                  <c:v>4.3415799736976597</c:v>
                </c:pt>
                <c:pt idx="2705">
                  <c:v>4.3837800621986398</c:v>
                </c:pt>
                <c:pt idx="2706">
                  <c:v>4.4272318482398996</c:v>
                </c:pt>
                <c:pt idx="2707">
                  <c:v>4.4714808464050302</c:v>
                </c:pt>
                <c:pt idx="2708">
                  <c:v>4.5150071382522601</c:v>
                </c:pt>
                <c:pt idx="2709">
                  <c:v>4.55711781978607</c:v>
                </c:pt>
                <c:pt idx="2710">
                  <c:v>4.5963153243064898</c:v>
                </c:pt>
                <c:pt idx="2711">
                  <c:v>4.6314150094985997</c:v>
                </c:pt>
                <c:pt idx="2712">
                  <c:v>4.6613737940788296</c:v>
                </c:pt>
                <c:pt idx="2713">
                  <c:v>4.68458235263825</c:v>
                </c:pt>
                <c:pt idx="2714">
                  <c:v>4.7010704874992397</c:v>
                </c:pt>
                <c:pt idx="2715">
                  <c:v>4.7105848789215097</c:v>
                </c:pt>
                <c:pt idx="2716">
                  <c:v>4.71358746290207</c:v>
                </c:pt>
                <c:pt idx="2717">
                  <c:v>4.7104805707931501</c:v>
                </c:pt>
                <c:pt idx="2718">
                  <c:v>4.70197945833206</c:v>
                </c:pt>
                <c:pt idx="2719">
                  <c:v>4.6893954277038601</c:v>
                </c:pt>
                <c:pt idx="2720">
                  <c:v>4.6736598014831596</c:v>
                </c:pt>
                <c:pt idx="2721">
                  <c:v>4.6559646725654602</c:v>
                </c:pt>
                <c:pt idx="2722">
                  <c:v>4.6375319361686698</c:v>
                </c:pt>
                <c:pt idx="2723">
                  <c:v>4.6188980340957704</c:v>
                </c:pt>
                <c:pt idx="2724">
                  <c:v>4.6009942889213598</c:v>
                </c:pt>
                <c:pt idx="2725">
                  <c:v>4.5849084854126003</c:v>
                </c:pt>
                <c:pt idx="2726">
                  <c:v>4.5713558793068003</c:v>
                </c:pt>
                <c:pt idx="2727">
                  <c:v>4.5597702264785802</c:v>
                </c:pt>
                <c:pt idx="2728">
                  <c:v>4.5488402247428903</c:v>
                </c:pt>
                <c:pt idx="2729">
                  <c:v>4.5375898480415398</c:v>
                </c:pt>
                <c:pt idx="2730">
                  <c:v>4.5250654220581099</c:v>
                </c:pt>
                <c:pt idx="2731">
                  <c:v>4.5104771852493304</c:v>
                </c:pt>
                <c:pt idx="2732">
                  <c:v>4.49234992265702</c:v>
                </c:pt>
                <c:pt idx="2733">
                  <c:v>4.4703111052513096</c:v>
                </c:pt>
                <c:pt idx="2734">
                  <c:v>4.4450312852859497</c:v>
                </c:pt>
                <c:pt idx="2735">
                  <c:v>4.4177323579788199</c:v>
                </c:pt>
                <c:pt idx="2736">
                  <c:v>4.3892040848732004</c:v>
                </c:pt>
                <c:pt idx="2737">
                  <c:v>4.3589919805526796</c:v>
                </c:pt>
                <c:pt idx="2738">
                  <c:v>4.3281242251396197</c:v>
                </c:pt>
                <c:pt idx="2739">
                  <c:v>4.29843366146088</c:v>
                </c:pt>
                <c:pt idx="2740">
                  <c:v>4.27166372537613</c:v>
                </c:pt>
                <c:pt idx="2741">
                  <c:v>4.2487904429435801</c:v>
                </c:pt>
                <c:pt idx="2742">
                  <c:v>4.22996282577515</c:v>
                </c:pt>
                <c:pt idx="2743">
                  <c:v>4.21550124883652</c:v>
                </c:pt>
                <c:pt idx="2744">
                  <c:v>4.2047575116157603</c:v>
                </c:pt>
                <c:pt idx="2745">
                  <c:v>4.1963532567024302</c:v>
                </c:pt>
                <c:pt idx="2746">
                  <c:v>4.1892826557159397</c:v>
                </c:pt>
                <c:pt idx="2747">
                  <c:v>4.1827708482742301</c:v>
                </c:pt>
                <c:pt idx="2748">
                  <c:v>4.1759610176086399</c:v>
                </c:pt>
                <c:pt idx="2749">
                  <c:v>4.1682794690132203</c:v>
                </c:pt>
                <c:pt idx="2750">
                  <c:v>4.1599422693252599</c:v>
                </c:pt>
                <c:pt idx="2751">
                  <c:v>4.1518360376358103</c:v>
                </c:pt>
                <c:pt idx="2752">
                  <c:v>4.1429847478866604</c:v>
                </c:pt>
                <c:pt idx="2753">
                  <c:v>4.1316822171211296</c:v>
                </c:pt>
                <c:pt idx="2754">
                  <c:v>4.1176751255989101</c:v>
                </c:pt>
                <c:pt idx="2755">
                  <c:v>4.1019544005394</c:v>
                </c:pt>
                <c:pt idx="2756">
                  <c:v>4.0848255157470703</c:v>
                </c:pt>
                <c:pt idx="2757">
                  <c:v>4.0647685527801496</c:v>
                </c:pt>
                <c:pt idx="2758">
                  <c:v>4.0405914187431398</c:v>
                </c:pt>
                <c:pt idx="2759">
                  <c:v>4.0130615234375</c:v>
                </c:pt>
                <c:pt idx="2760">
                  <c:v>3.9836987853050299</c:v>
                </c:pt>
                <c:pt idx="2761">
                  <c:v>3.95369529724121</c:v>
                </c:pt>
                <c:pt idx="2762">
                  <c:v>3.9237067103385899</c:v>
                </c:pt>
                <c:pt idx="2763">
                  <c:v>3.8940161466598502</c:v>
                </c:pt>
                <c:pt idx="2764">
                  <c:v>3.8671791553497301</c:v>
                </c:pt>
                <c:pt idx="2765">
                  <c:v>3.8447678089141899</c:v>
                </c:pt>
                <c:pt idx="2766">
                  <c:v>3.8278996944427499</c:v>
                </c:pt>
                <c:pt idx="2767">
                  <c:v>3.8147270679473899</c:v>
                </c:pt>
                <c:pt idx="2768">
                  <c:v>3.8034617900848402</c:v>
                </c:pt>
                <c:pt idx="2769">
                  <c:v>3.7928298115730299</c:v>
                </c:pt>
                <c:pt idx="2770">
                  <c:v>3.7808716297149698</c:v>
                </c:pt>
                <c:pt idx="2771">
                  <c:v>3.7661418318748501</c:v>
                </c:pt>
                <c:pt idx="2772">
                  <c:v>3.7462860345840499</c:v>
                </c:pt>
                <c:pt idx="2773">
                  <c:v>3.7207379937171998</c:v>
                </c:pt>
                <c:pt idx="2774">
                  <c:v>3.6896094679832498</c:v>
                </c:pt>
                <c:pt idx="2775">
                  <c:v>3.6547482013702401</c:v>
                </c:pt>
                <c:pt idx="2776">
                  <c:v>3.6184042692184502</c:v>
                </c:pt>
                <c:pt idx="2777">
                  <c:v>3.5816654562950201</c:v>
                </c:pt>
                <c:pt idx="2778">
                  <c:v>3.5442635416984598</c:v>
                </c:pt>
                <c:pt idx="2779">
                  <c:v>3.5081207752227801</c:v>
                </c:pt>
                <c:pt idx="2780">
                  <c:v>3.4755319356918402</c:v>
                </c:pt>
                <c:pt idx="2781">
                  <c:v>3.4483522176742598</c:v>
                </c:pt>
                <c:pt idx="2782">
                  <c:v>3.4255683422088601</c:v>
                </c:pt>
                <c:pt idx="2783">
                  <c:v>3.4075230360031101</c:v>
                </c:pt>
                <c:pt idx="2784">
                  <c:v>3.3960640430450502</c:v>
                </c:pt>
                <c:pt idx="2785">
                  <c:v>3.3902153372764601</c:v>
                </c:pt>
                <c:pt idx="2786">
                  <c:v>3.3878535032272401</c:v>
                </c:pt>
                <c:pt idx="2787">
                  <c:v>3.3864900469779999</c:v>
                </c:pt>
                <c:pt idx="2788">
                  <c:v>3.3852905035018899</c:v>
                </c:pt>
                <c:pt idx="2789">
                  <c:v>3.3815726637840302</c:v>
                </c:pt>
                <c:pt idx="2790">
                  <c:v>3.3738911151886</c:v>
                </c:pt>
                <c:pt idx="2791">
                  <c:v>3.3626332879066498</c:v>
                </c:pt>
                <c:pt idx="2792">
                  <c:v>3.3497661352157602</c:v>
                </c:pt>
                <c:pt idx="2793">
                  <c:v>3.3353716135025002</c:v>
                </c:pt>
                <c:pt idx="2794">
                  <c:v>3.3198371529579198</c:v>
                </c:pt>
                <c:pt idx="2795">
                  <c:v>3.3061802387237602</c:v>
                </c:pt>
                <c:pt idx="2796">
                  <c:v>3.2962411642074598</c:v>
                </c:pt>
                <c:pt idx="2797">
                  <c:v>3.2897293567657502</c:v>
                </c:pt>
                <c:pt idx="2798">
                  <c:v>3.2849684357643101</c:v>
                </c:pt>
                <c:pt idx="2799">
                  <c:v>3.2820478081703199</c:v>
                </c:pt>
                <c:pt idx="2800">
                  <c:v>3.2821074128151002</c:v>
                </c:pt>
                <c:pt idx="2801">
                  <c:v>3.28429788351059</c:v>
                </c:pt>
                <c:pt idx="2802">
                  <c:v>3.2875537872314502</c:v>
                </c:pt>
                <c:pt idx="2803">
                  <c:v>3.2915845513343802</c:v>
                </c:pt>
                <c:pt idx="2804">
                  <c:v>3.2962709665298502</c:v>
                </c:pt>
                <c:pt idx="2805">
                  <c:v>3.3023729920387299</c:v>
                </c:pt>
                <c:pt idx="2806">
                  <c:v>3.30930203199387</c:v>
                </c:pt>
                <c:pt idx="2807">
                  <c:v>3.31571698188782</c:v>
                </c:pt>
                <c:pt idx="2808">
                  <c:v>3.3201351761817999</c:v>
                </c:pt>
                <c:pt idx="2809">
                  <c:v>3.3234581351280199</c:v>
                </c:pt>
                <c:pt idx="2810">
                  <c:v>3.3253505825996399</c:v>
                </c:pt>
                <c:pt idx="2811">
                  <c:v>3.3244788646697998</c:v>
                </c:pt>
                <c:pt idx="2812">
                  <c:v>3.31850349903107</c:v>
                </c:pt>
                <c:pt idx="2813">
                  <c:v>3.3086165785789499</c:v>
                </c:pt>
                <c:pt idx="2814">
                  <c:v>3.2963827252388</c:v>
                </c:pt>
                <c:pt idx="2815">
                  <c:v>3.2818838953971898</c:v>
                </c:pt>
                <c:pt idx="2816">
                  <c:v>3.2666102051734902</c:v>
                </c:pt>
                <c:pt idx="2817">
                  <c:v>3.2523795962333701</c:v>
                </c:pt>
                <c:pt idx="2818">
                  <c:v>3.2414495944976802</c:v>
                </c:pt>
                <c:pt idx="2819">
                  <c:v>3.2329335808753998</c:v>
                </c:pt>
                <c:pt idx="2820">
                  <c:v>3.22637706995011</c:v>
                </c:pt>
                <c:pt idx="2821">
                  <c:v>3.2217353582382202</c:v>
                </c:pt>
                <c:pt idx="2822">
                  <c:v>3.2196193933487001</c:v>
                </c:pt>
                <c:pt idx="2823">
                  <c:v>3.2196193933487001</c:v>
                </c:pt>
                <c:pt idx="2824">
                  <c:v>3.2215267419815099</c:v>
                </c:pt>
                <c:pt idx="2825">
                  <c:v>3.2261684536933899</c:v>
                </c:pt>
                <c:pt idx="2826">
                  <c:v>3.2337531447410601</c:v>
                </c:pt>
                <c:pt idx="2827">
                  <c:v>3.2437369227409398</c:v>
                </c:pt>
                <c:pt idx="2828">
                  <c:v>3.2553598284721401</c:v>
                </c:pt>
                <c:pt idx="2829">
                  <c:v>3.2685920596122799</c:v>
                </c:pt>
                <c:pt idx="2830">
                  <c:v>3.2836496829986599</c:v>
                </c:pt>
                <c:pt idx="2831">
                  <c:v>3.3001750707626401</c:v>
                </c:pt>
                <c:pt idx="2832">
                  <c:v>3.31693142652512</c:v>
                </c:pt>
                <c:pt idx="2833">
                  <c:v>3.3321455121040402</c:v>
                </c:pt>
                <c:pt idx="2834">
                  <c:v>3.3443123102188101</c:v>
                </c:pt>
                <c:pt idx="2835">
                  <c:v>3.3515617251396201</c:v>
                </c:pt>
                <c:pt idx="2836">
                  <c:v>3.35215777158737</c:v>
                </c:pt>
                <c:pt idx="2837">
                  <c:v>3.3433884382247898</c:v>
                </c:pt>
                <c:pt idx="2838">
                  <c:v>3.3259764313697802</c:v>
                </c:pt>
                <c:pt idx="2839">
                  <c:v>3.3026859164237998</c:v>
                </c:pt>
                <c:pt idx="2840">
                  <c:v>3.2760724425315901</c:v>
                </c:pt>
                <c:pt idx="2841">
                  <c:v>3.2469108700752298</c:v>
                </c:pt>
                <c:pt idx="2842">
                  <c:v>3.2166391611099301</c:v>
                </c:pt>
                <c:pt idx="2843">
                  <c:v>3.1882971525192301</c:v>
                </c:pt>
                <c:pt idx="2844">
                  <c:v>3.1630694866180402</c:v>
                </c:pt>
                <c:pt idx="2845">
                  <c:v>3.1396150588989298</c:v>
                </c:pt>
                <c:pt idx="2846">
                  <c:v>3.11738252639771</c:v>
                </c:pt>
                <c:pt idx="2847">
                  <c:v>3.0975788831710802</c:v>
                </c:pt>
                <c:pt idx="2848">
                  <c:v>3.08100134134293</c:v>
                </c:pt>
                <c:pt idx="2849">
                  <c:v>3.0676126480102601</c:v>
                </c:pt>
                <c:pt idx="2850">
                  <c:v>3.05711477994919</c:v>
                </c:pt>
                <c:pt idx="2851">
                  <c:v>3.0503496527671801</c:v>
                </c:pt>
                <c:pt idx="2852">
                  <c:v>3.0470415949821499</c:v>
                </c:pt>
                <c:pt idx="2853">
                  <c:v>3.0473396182060299</c:v>
                </c:pt>
                <c:pt idx="2854">
                  <c:v>3.0507817864418101</c:v>
                </c:pt>
                <c:pt idx="2855">
                  <c:v>3.05711477994919</c:v>
                </c:pt>
                <c:pt idx="2856">
                  <c:v>3.0656978487968498</c:v>
                </c:pt>
                <c:pt idx="2857">
                  <c:v>3.0759200453758302</c:v>
                </c:pt>
                <c:pt idx="2858">
                  <c:v>3.0868425965309201</c:v>
                </c:pt>
                <c:pt idx="2859">
                  <c:v>3.0977427959442201</c:v>
                </c:pt>
                <c:pt idx="2860">
                  <c:v>3.1080320477485701</c:v>
                </c:pt>
                <c:pt idx="2861">
                  <c:v>3.1162425875663802</c:v>
                </c:pt>
                <c:pt idx="2862">
                  <c:v>3.1215921044349701</c:v>
                </c:pt>
                <c:pt idx="2863">
                  <c:v>3.12312692403794</c:v>
                </c:pt>
                <c:pt idx="2864">
                  <c:v>3.1199827790260302</c:v>
                </c:pt>
                <c:pt idx="2865">
                  <c:v>3.1109303236007699</c:v>
                </c:pt>
                <c:pt idx="2866">
                  <c:v>3.0956715345382699</c:v>
                </c:pt>
                <c:pt idx="2867">
                  <c:v>3.0762031674385102</c:v>
                </c:pt>
                <c:pt idx="2868">
                  <c:v>3.05336713790894</c:v>
                </c:pt>
                <c:pt idx="2869">
                  <c:v>3.02816927433014</c:v>
                </c:pt>
                <c:pt idx="2870">
                  <c:v>3.0022487044334398</c:v>
                </c:pt>
                <c:pt idx="2871">
                  <c:v>2.977654337883</c:v>
                </c:pt>
                <c:pt idx="2872">
                  <c:v>2.9558539390564</c:v>
                </c:pt>
                <c:pt idx="2873">
                  <c:v>2.9365941882133502</c:v>
                </c:pt>
                <c:pt idx="2874">
                  <c:v>2.9201805591583301</c:v>
                </c:pt>
                <c:pt idx="2875">
                  <c:v>2.9066875576973001</c:v>
                </c:pt>
                <c:pt idx="2876">
                  <c:v>2.89571285247803</c:v>
                </c:pt>
                <c:pt idx="2877">
                  <c:v>2.88707762956619</c:v>
                </c:pt>
                <c:pt idx="2878">
                  <c:v>2.8794705867767401</c:v>
                </c:pt>
                <c:pt idx="2879">
                  <c:v>2.8717741370201102</c:v>
                </c:pt>
                <c:pt idx="2880">
                  <c:v>2.8634518384933498</c:v>
                </c:pt>
                <c:pt idx="2881">
                  <c:v>2.8552711009979301</c:v>
                </c:pt>
                <c:pt idx="2882">
                  <c:v>2.8489753603935299</c:v>
                </c:pt>
                <c:pt idx="2883">
                  <c:v>2.8445944190025401</c:v>
                </c:pt>
                <c:pt idx="2884">
                  <c:v>2.84268707036972</c:v>
                </c:pt>
                <c:pt idx="2885">
                  <c:v>2.8448477387428301</c:v>
                </c:pt>
                <c:pt idx="2886">
                  <c:v>2.85272300243378</c:v>
                </c:pt>
                <c:pt idx="2887">
                  <c:v>2.86846607923508</c:v>
                </c:pt>
                <c:pt idx="2888">
                  <c:v>2.8920099139213602</c:v>
                </c:pt>
                <c:pt idx="2889">
                  <c:v>2.9229074716568002</c:v>
                </c:pt>
                <c:pt idx="2890">
                  <c:v>2.9599964618682901</c:v>
                </c:pt>
                <c:pt idx="2891">
                  <c:v>3.0014663934707699</c:v>
                </c:pt>
                <c:pt idx="2892">
                  <c:v>3.0457749962806702</c:v>
                </c:pt>
                <c:pt idx="2893">
                  <c:v>3.0890926718711902</c:v>
                </c:pt>
                <c:pt idx="2894">
                  <c:v>3.1290054321289098</c:v>
                </c:pt>
                <c:pt idx="2895">
                  <c:v>3.1644850969314602</c:v>
                </c:pt>
                <c:pt idx="2896">
                  <c:v>3.19653749465943</c:v>
                </c:pt>
                <c:pt idx="2897">
                  <c:v>3.2260641455650401</c:v>
                </c:pt>
                <c:pt idx="2898">
                  <c:v>3.2529681921005298</c:v>
                </c:pt>
                <c:pt idx="2899">
                  <c:v>3.2779797911644</c:v>
                </c:pt>
                <c:pt idx="2900">
                  <c:v>3.30096483230591</c:v>
                </c:pt>
                <c:pt idx="2901">
                  <c:v>3.3218339085578901</c:v>
                </c:pt>
                <c:pt idx="2902">
                  <c:v>3.33981961011887</c:v>
                </c:pt>
                <c:pt idx="2903">
                  <c:v>3.35557013750077</c:v>
                </c:pt>
                <c:pt idx="2904">
                  <c:v>3.3704787492752102</c:v>
                </c:pt>
                <c:pt idx="2905">
                  <c:v>3.38488817214966</c:v>
                </c:pt>
                <c:pt idx="2906">
                  <c:v>3.4000501036644</c:v>
                </c:pt>
                <c:pt idx="2907">
                  <c:v>3.4164190292358398</c:v>
                </c:pt>
                <c:pt idx="2908">
                  <c:v>3.4346804022789001</c:v>
                </c:pt>
                <c:pt idx="2909">
                  <c:v>3.4532397985458401</c:v>
                </c:pt>
                <c:pt idx="2910">
                  <c:v>3.4699663519859301</c:v>
                </c:pt>
                <c:pt idx="2911">
                  <c:v>3.4833252429962198</c:v>
                </c:pt>
                <c:pt idx="2912">
                  <c:v>3.4921094775199899</c:v>
                </c:pt>
                <c:pt idx="2913">
                  <c:v>3.4960433840751701</c:v>
                </c:pt>
                <c:pt idx="2914">
                  <c:v>3.49417328834534</c:v>
                </c:pt>
                <c:pt idx="2915">
                  <c:v>3.4863129258155801</c:v>
                </c:pt>
                <c:pt idx="2916">
                  <c:v>3.4731253981590302</c:v>
                </c:pt>
                <c:pt idx="2917">
                  <c:v>3.4565553069114698</c:v>
                </c:pt>
                <c:pt idx="2918">
                  <c:v>3.4375712275505101</c:v>
                </c:pt>
                <c:pt idx="2919">
                  <c:v>3.4165233373641999</c:v>
                </c:pt>
                <c:pt idx="2920">
                  <c:v>3.39408218860626</c:v>
                </c:pt>
                <c:pt idx="2921">
                  <c:v>3.3713430166244498</c:v>
                </c:pt>
                <c:pt idx="2922">
                  <c:v>3.3487156033516001</c:v>
                </c:pt>
                <c:pt idx="2923">
                  <c:v>3.3247843384742799</c:v>
                </c:pt>
                <c:pt idx="2924">
                  <c:v>3.29897552728653</c:v>
                </c:pt>
                <c:pt idx="2925">
                  <c:v>3.2715722918510499</c:v>
                </c:pt>
                <c:pt idx="2926">
                  <c:v>3.2429322600364698</c:v>
                </c:pt>
                <c:pt idx="2927">
                  <c:v>3.2140389084816001</c:v>
                </c:pt>
                <c:pt idx="2928">
                  <c:v>3.1855031847953801</c:v>
                </c:pt>
                <c:pt idx="2929">
                  <c:v>3.1587406992912301</c:v>
                </c:pt>
                <c:pt idx="2930">
                  <c:v>3.1337738037109402</c:v>
                </c:pt>
                <c:pt idx="2931">
                  <c:v>3.1108930706977902</c:v>
                </c:pt>
                <c:pt idx="2932">
                  <c:v>3.0905455350875899</c:v>
                </c:pt>
                <c:pt idx="2933">
                  <c:v>3.0740946531295799</c:v>
                </c:pt>
                <c:pt idx="2934">
                  <c:v>3.0625984072685299</c:v>
                </c:pt>
                <c:pt idx="2935">
                  <c:v>3.0568465590476999</c:v>
                </c:pt>
                <c:pt idx="2936">
                  <c:v>3.0574649572372499</c:v>
                </c:pt>
                <c:pt idx="2937">
                  <c:v>3.0642971396446201</c:v>
                </c:pt>
                <c:pt idx="2938">
                  <c:v>3.0778348445892401</c:v>
                </c:pt>
                <c:pt idx="2939">
                  <c:v>3.0972063541412398</c:v>
                </c:pt>
                <c:pt idx="2940">
                  <c:v>3.1222626566886902</c:v>
                </c:pt>
                <c:pt idx="2941">
                  <c:v>3.1521022319793701</c:v>
                </c:pt>
                <c:pt idx="2942">
                  <c:v>3.1865015625953701</c:v>
                </c:pt>
                <c:pt idx="2943">
                  <c:v>3.22563201189041</c:v>
                </c:pt>
                <c:pt idx="2944">
                  <c:v>3.26922535896301</c:v>
                </c:pt>
                <c:pt idx="2945">
                  <c:v>3.3157020807266302</c:v>
                </c:pt>
                <c:pt idx="2946">
                  <c:v>3.3631697297096301</c:v>
                </c:pt>
                <c:pt idx="2947">
                  <c:v>3.4112036228179998</c:v>
                </c:pt>
                <c:pt idx="2948">
                  <c:v>3.4601539373397801</c:v>
                </c:pt>
                <c:pt idx="2949">
                  <c:v>3.5095289349556</c:v>
                </c:pt>
                <c:pt idx="2950">
                  <c:v>3.5574436187744198</c:v>
                </c:pt>
                <c:pt idx="2951">
                  <c:v>3.6025941371917698</c:v>
                </c:pt>
                <c:pt idx="2952">
                  <c:v>3.6445930600166299</c:v>
                </c:pt>
                <c:pt idx="2953">
                  <c:v>3.6832913756370602</c:v>
                </c:pt>
                <c:pt idx="2954">
                  <c:v>3.71778756380081</c:v>
                </c:pt>
                <c:pt idx="2955">
                  <c:v>3.7466734647750899</c:v>
                </c:pt>
                <c:pt idx="2956">
                  <c:v>3.76883149147034</c:v>
                </c:pt>
                <c:pt idx="2957">
                  <c:v>3.7842988967895499</c:v>
                </c:pt>
                <c:pt idx="2958">
                  <c:v>3.79162281751633</c:v>
                </c:pt>
                <c:pt idx="2959">
                  <c:v>3.7896111607551601</c:v>
                </c:pt>
                <c:pt idx="2960">
                  <c:v>3.7788674235344</c:v>
                </c:pt>
                <c:pt idx="2961">
                  <c:v>3.76200675964356</c:v>
                </c:pt>
                <c:pt idx="2962">
                  <c:v>3.7412717938423201</c:v>
                </c:pt>
                <c:pt idx="2963">
                  <c:v>3.7169679999351501</c:v>
                </c:pt>
                <c:pt idx="2964">
                  <c:v>3.6900788545608498</c:v>
                </c:pt>
                <c:pt idx="2965">
                  <c:v>3.6609396338462901</c:v>
                </c:pt>
                <c:pt idx="2966">
                  <c:v>3.6286413669586199</c:v>
                </c:pt>
                <c:pt idx="2967">
                  <c:v>3.5924240946769701</c:v>
                </c:pt>
                <c:pt idx="2968">
                  <c:v>3.5522952675819401</c:v>
                </c:pt>
                <c:pt idx="2969">
                  <c:v>3.5092234611511302</c:v>
                </c:pt>
                <c:pt idx="2970">
                  <c:v>3.46446037292481</c:v>
                </c:pt>
                <c:pt idx="2971">
                  <c:v>3.41928750276566</c:v>
                </c:pt>
                <c:pt idx="2972">
                  <c:v>3.3746808767318699</c:v>
                </c:pt>
                <c:pt idx="2973">
                  <c:v>3.3313482999801698</c:v>
                </c:pt>
                <c:pt idx="2974">
                  <c:v>3.2899081707000799</c:v>
                </c:pt>
                <c:pt idx="2975">
                  <c:v>3.2510533928871199</c:v>
                </c:pt>
                <c:pt idx="2976">
                  <c:v>3.2131075859069802</c:v>
                </c:pt>
                <c:pt idx="2977">
                  <c:v>3.1752884387970002</c:v>
                </c:pt>
                <c:pt idx="2978">
                  <c:v>3.1384527683258101</c:v>
                </c:pt>
                <c:pt idx="2979">
                  <c:v>3.1027644872665401</c:v>
                </c:pt>
                <c:pt idx="2980">
                  <c:v>3.0687376856803898</c:v>
                </c:pt>
                <c:pt idx="2981">
                  <c:v>3.0363947153091502</c:v>
                </c:pt>
                <c:pt idx="2982">
                  <c:v>3.0079483985900901</c:v>
                </c:pt>
                <c:pt idx="2983">
                  <c:v>2.9846504330635102</c:v>
                </c:pt>
                <c:pt idx="2984">
                  <c:v>2.9659941792488098</c:v>
                </c:pt>
                <c:pt idx="2985">
                  <c:v>2.95110046863556</c:v>
                </c:pt>
                <c:pt idx="2986">
                  <c:v>2.93812155723572</c:v>
                </c:pt>
                <c:pt idx="2987">
                  <c:v>2.9271617531776402</c:v>
                </c:pt>
                <c:pt idx="2988">
                  <c:v>2.9188469052314798</c:v>
                </c:pt>
                <c:pt idx="2989">
                  <c:v>2.9127970337867799</c:v>
                </c:pt>
                <c:pt idx="2990">
                  <c:v>2.9085725545883201</c:v>
                </c:pt>
                <c:pt idx="2991">
                  <c:v>2.9061809182167102</c:v>
                </c:pt>
                <c:pt idx="2992">
                  <c:v>2.9064714908599898</c:v>
                </c:pt>
                <c:pt idx="2993">
                  <c:v>2.9084235429763798</c:v>
                </c:pt>
                <c:pt idx="2994">
                  <c:v>2.9107332229614298</c:v>
                </c:pt>
                <c:pt idx="2995">
                  <c:v>2.91343778371811</c:v>
                </c:pt>
                <c:pt idx="2996">
                  <c:v>2.9157772660255499</c:v>
                </c:pt>
                <c:pt idx="2997">
                  <c:v>2.9162913560867301</c:v>
                </c:pt>
                <c:pt idx="2998">
                  <c:v>2.9142126441001901</c:v>
                </c:pt>
                <c:pt idx="2999">
                  <c:v>2.91036069393158</c:v>
                </c:pt>
                <c:pt idx="3000">
                  <c:v>2.9049888253212002</c:v>
                </c:pt>
                <c:pt idx="3001">
                  <c:v>2.89770215749741</c:v>
                </c:pt>
                <c:pt idx="3002">
                  <c:v>2.8893426060676601</c:v>
                </c:pt>
                <c:pt idx="3003">
                  <c:v>2.8809159994125402</c:v>
                </c:pt>
                <c:pt idx="3004">
                  <c:v>2.8720945119857801</c:v>
                </c:pt>
                <c:pt idx="3005">
                  <c:v>2.8622522950172402</c:v>
                </c:pt>
                <c:pt idx="3006">
                  <c:v>2.8512626886367798</c:v>
                </c:pt>
                <c:pt idx="3007">
                  <c:v>2.8383582830429099</c:v>
                </c:pt>
                <c:pt idx="3008">
                  <c:v>2.82168388366699</c:v>
                </c:pt>
                <c:pt idx="3009">
                  <c:v>2.8015747666359001</c:v>
                </c:pt>
                <c:pt idx="3010">
                  <c:v>2.7806907892227199</c:v>
                </c:pt>
                <c:pt idx="3011">
                  <c:v>2.7608051896095298</c:v>
                </c:pt>
                <c:pt idx="3012">
                  <c:v>2.74245440959931</c:v>
                </c:pt>
                <c:pt idx="3013">
                  <c:v>2.7267858386039801</c:v>
                </c:pt>
                <c:pt idx="3014">
                  <c:v>2.7161166071891798</c:v>
                </c:pt>
                <c:pt idx="3015">
                  <c:v>2.7109906077385002</c:v>
                </c:pt>
                <c:pt idx="3016">
                  <c:v>2.7099624276161198</c:v>
                </c:pt>
                <c:pt idx="3017">
                  <c:v>2.7112439274787898</c:v>
                </c:pt>
                <c:pt idx="3018">
                  <c:v>2.7142539620399502</c:v>
                </c:pt>
                <c:pt idx="3019">
                  <c:v>2.7179718017578098</c:v>
                </c:pt>
                <c:pt idx="3020">
                  <c:v>2.7223676443099998</c:v>
                </c:pt>
                <c:pt idx="3021">
                  <c:v>2.7272701263427801</c:v>
                </c:pt>
                <c:pt idx="3022">
                  <c:v>2.73293256759644</c:v>
                </c:pt>
                <c:pt idx="3023">
                  <c:v>2.7395933866500899</c:v>
                </c:pt>
                <c:pt idx="3024">
                  <c:v>2.74847447872162</c:v>
                </c:pt>
                <c:pt idx="3025">
                  <c:v>2.7617588639259401</c:v>
                </c:pt>
                <c:pt idx="3026">
                  <c:v>2.7799159288406399</c:v>
                </c:pt>
                <c:pt idx="3027">
                  <c:v>2.8035119175910999</c:v>
                </c:pt>
                <c:pt idx="3028">
                  <c:v>2.8338059782981899</c:v>
                </c:pt>
                <c:pt idx="3029">
                  <c:v>2.8729289770126401</c:v>
                </c:pt>
                <c:pt idx="3030">
                  <c:v>2.9200837016105701</c:v>
                </c:pt>
                <c:pt idx="3031">
                  <c:v>2.9731169342994699</c:v>
                </c:pt>
                <c:pt idx="3032">
                  <c:v>3.0295625329017701</c:v>
                </c:pt>
                <c:pt idx="3033">
                  <c:v>3.0875056982040401</c:v>
                </c:pt>
                <c:pt idx="3034">
                  <c:v>3.1437426805496198</c:v>
                </c:pt>
                <c:pt idx="3035">
                  <c:v>3.19506227970124</c:v>
                </c:pt>
                <c:pt idx="3036">
                  <c:v>3.2396316528320299</c:v>
                </c:pt>
                <c:pt idx="3037">
                  <c:v>3.27727198600769</c:v>
                </c:pt>
                <c:pt idx="3038">
                  <c:v>3.3080950379371701</c:v>
                </c:pt>
                <c:pt idx="3039">
                  <c:v>3.3321231603622499</c:v>
                </c:pt>
                <c:pt idx="3040">
                  <c:v>3.35081666707993</c:v>
                </c:pt>
                <c:pt idx="3041">
                  <c:v>3.3648982644081098</c:v>
                </c:pt>
                <c:pt idx="3042">
                  <c:v>3.3758357167244002</c:v>
                </c:pt>
                <c:pt idx="3043">
                  <c:v>3.3834502100944501</c:v>
                </c:pt>
                <c:pt idx="3044">
                  <c:v>3.38835269212723</c:v>
                </c:pt>
                <c:pt idx="3045">
                  <c:v>3.3908337354660101</c:v>
                </c:pt>
                <c:pt idx="3046">
                  <c:v>3.3911317586898799</c:v>
                </c:pt>
                <c:pt idx="3047">
                  <c:v>3.3903717994689999</c:v>
                </c:pt>
                <c:pt idx="3048">
                  <c:v>3.3890008926391602</c:v>
                </c:pt>
                <c:pt idx="3049">
                  <c:v>3.3872127532959002</c:v>
                </c:pt>
                <c:pt idx="3050">
                  <c:v>3.38499248027802</c:v>
                </c:pt>
                <c:pt idx="3051">
                  <c:v>3.3823028206825301</c:v>
                </c:pt>
                <c:pt idx="3052">
                  <c:v>3.3784732222557099</c:v>
                </c:pt>
                <c:pt idx="3053">
                  <c:v>3.3723711967468302</c:v>
                </c:pt>
                <c:pt idx="3054">
                  <c:v>3.36318463087082</c:v>
                </c:pt>
                <c:pt idx="3055">
                  <c:v>3.3513680100441001</c:v>
                </c:pt>
                <c:pt idx="3056">
                  <c:v>3.3379048109054601</c:v>
                </c:pt>
                <c:pt idx="3057">
                  <c:v>3.3243969082832399</c:v>
                </c:pt>
                <c:pt idx="3058">
                  <c:v>3.31185758113861</c:v>
                </c:pt>
                <c:pt idx="3059">
                  <c:v>3.2999962568283099</c:v>
                </c:pt>
                <c:pt idx="3060">
                  <c:v>3.2886788249015799</c:v>
                </c:pt>
                <c:pt idx="3061">
                  <c:v>3.2777190208435099</c:v>
                </c:pt>
                <c:pt idx="3062">
                  <c:v>3.2655447721481301</c:v>
                </c:pt>
                <c:pt idx="3063">
                  <c:v>3.2500550150871299</c:v>
                </c:pt>
                <c:pt idx="3064">
                  <c:v>3.2294839620590201</c:v>
                </c:pt>
                <c:pt idx="3065">
                  <c:v>3.20354104042053</c:v>
                </c:pt>
                <c:pt idx="3066">
                  <c:v>3.1719282269477902</c:v>
                </c:pt>
                <c:pt idx="3067">
                  <c:v>3.13530117273331</c:v>
                </c:pt>
                <c:pt idx="3068">
                  <c:v>3.0962377786636401</c:v>
                </c:pt>
                <c:pt idx="3069">
                  <c:v>3.05644422769547</c:v>
                </c:pt>
                <c:pt idx="3070">
                  <c:v>3.0185654759407101</c:v>
                </c:pt>
                <c:pt idx="3071">
                  <c:v>2.9846206307411198</c:v>
                </c:pt>
                <c:pt idx="3072">
                  <c:v>2.9565319418907201</c:v>
                </c:pt>
                <c:pt idx="3073">
                  <c:v>2.9340237379074101</c:v>
                </c:pt>
                <c:pt idx="3074">
                  <c:v>2.9157623648643498</c:v>
                </c:pt>
                <c:pt idx="3075">
                  <c:v>2.90192663669586</c:v>
                </c:pt>
                <c:pt idx="3076">
                  <c:v>2.89234519004822</c:v>
                </c:pt>
                <c:pt idx="3077">
                  <c:v>2.8874576091766402</c:v>
                </c:pt>
                <c:pt idx="3078">
                  <c:v>2.8864592313766502</c:v>
                </c:pt>
                <c:pt idx="3079">
                  <c:v>2.8896927833557098</c:v>
                </c:pt>
                <c:pt idx="3080">
                  <c:v>2.8967484831810002</c:v>
                </c:pt>
                <c:pt idx="3081">
                  <c:v>2.9081404209136998</c:v>
                </c:pt>
                <c:pt idx="3082">
                  <c:v>2.9230862855911299</c:v>
                </c:pt>
                <c:pt idx="3083">
                  <c:v>2.9407143592834499</c:v>
                </c:pt>
                <c:pt idx="3084">
                  <c:v>2.9615461826324498</c:v>
                </c:pt>
                <c:pt idx="3085">
                  <c:v>2.98626720905304</c:v>
                </c:pt>
                <c:pt idx="3086">
                  <c:v>3.0154809355735801</c:v>
                </c:pt>
                <c:pt idx="3087">
                  <c:v>3.0472725629806501</c:v>
                </c:pt>
                <c:pt idx="3088">
                  <c:v>3.0814483761787401</c:v>
                </c:pt>
                <c:pt idx="3089">
                  <c:v>3.1177997589111301</c:v>
                </c:pt>
                <c:pt idx="3090">
                  <c:v>3.1556636095047002</c:v>
                </c:pt>
                <c:pt idx="3091">
                  <c:v>3.1940415501594601</c:v>
                </c:pt>
                <c:pt idx="3092">
                  <c:v>3.2330527901649502</c:v>
                </c:pt>
                <c:pt idx="3093">
                  <c:v>3.2740533351898198</c:v>
                </c:pt>
                <c:pt idx="3094">
                  <c:v>3.3168196678161599</c:v>
                </c:pt>
                <c:pt idx="3095">
                  <c:v>3.3624097704887399</c:v>
                </c:pt>
                <c:pt idx="3096">
                  <c:v>3.4126862883567801</c:v>
                </c:pt>
                <c:pt idx="3097">
                  <c:v>3.4691169857978799</c:v>
                </c:pt>
                <c:pt idx="3098">
                  <c:v>3.53094190359116</c:v>
                </c:pt>
                <c:pt idx="3099">
                  <c:v>3.5964027047157301</c:v>
                </c:pt>
                <c:pt idx="3100">
                  <c:v>3.6659985780716</c:v>
                </c:pt>
                <c:pt idx="3101">
                  <c:v>3.7384182214737001</c:v>
                </c:pt>
                <c:pt idx="3102">
                  <c:v>3.8116723299026498</c:v>
                </c:pt>
                <c:pt idx="3103">
                  <c:v>3.8828253746032702</c:v>
                </c:pt>
                <c:pt idx="3104">
                  <c:v>3.9504989981651302</c:v>
                </c:pt>
                <c:pt idx="3105">
                  <c:v>4.0152594447135899</c:v>
                </c:pt>
                <c:pt idx="3106">
                  <c:v>4.0759891271591204</c:v>
                </c:pt>
                <c:pt idx="3107">
                  <c:v>4.1313543915748596</c:v>
                </c:pt>
                <c:pt idx="3108">
                  <c:v>4.1799247264862096</c:v>
                </c:pt>
                <c:pt idx="3109">
                  <c:v>4.2220875620841998</c:v>
                </c:pt>
                <c:pt idx="3110">
                  <c:v>4.2591094970703098</c:v>
                </c:pt>
                <c:pt idx="3111">
                  <c:v>4.2908117175102296</c:v>
                </c:pt>
                <c:pt idx="3112">
                  <c:v>4.3173655867576599</c:v>
                </c:pt>
                <c:pt idx="3113">
                  <c:v>4.3385997414588902</c:v>
                </c:pt>
                <c:pt idx="3114">
                  <c:v>4.3549388647079503</c:v>
                </c:pt>
                <c:pt idx="3115">
                  <c:v>4.3662115931510899</c:v>
                </c:pt>
                <c:pt idx="3116">
                  <c:v>4.3720528483390799</c:v>
                </c:pt>
                <c:pt idx="3117">
                  <c:v>4.3729171156883302</c:v>
                </c:pt>
                <c:pt idx="3118">
                  <c:v>4.3700262904167202</c:v>
                </c:pt>
                <c:pt idx="3119">
                  <c:v>4.3654367327690098</c:v>
                </c:pt>
                <c:pt idx="3120">
                  <c:v>4.3599829077720704</c:v>
                </c:pt>
                <c:pt idx="3121">
                  <c:v>4.3544918298721296</c:v>
                </c:pt>
                <c:pt idx="3122">
                  <c:v>4.3491348624229502</c:v>
                </c:pt>
                <c:pt idx="3123">
                  <c:v>4.3439865112304696</c:v>
                </c:pt>
                <c:pt idx="3124">
                  <c:v>4.3384879827499399</c:v>
                </c:pt>
                <c:pt idx="3125">
                  <c:v>4.3326094746589696</c:v>
                </c:pt>
                <c:pt idx="3126">
                  <c:v>4.3264627456665101</c:v>
                </c:pt>
                <c:pt idx="3127">
                  <c:v>4.3193176388740602</c:v>
                </c:pt>
                <c:pt idx="3128">
                  <c:v>4.3115690350532603</c:v>
                </c:pt>
                <c:pt idx="3129">
                  <c:v>4.3032020330429104</c:v>
                </c:pt>
                <c:pt idx="3130">
                  <c:v>4.2942240834236198</c:v>
                </c:pt>
                <c:pt idx="3131">
                  <c:v>4.2830705642700204</c:v>
                </c:pt>
                <c:pt idx="3132">
                  <c:v>4.2695701122283998</c:v>
                </c:pt>
                <c:pt idx="3133">
                  <c:v>4.2546018958091798</c:v>
                </c:pt>
                <c:pt idx="3134">
                  <c:v>4.2384564876556396</c:v>
                </c:pt>
                <c:pt idx="3135">
                  <c:v>4.2214989662170401</c:v>
                </c:pt>
                <c:pt idx="3136">
                  <c:v>4.2041689157485997</c:v>
                </c:pt>
                <c:pt idx="3137">
                  <c:v>4.1879937052726799</c:v>
                </c:pt>
                <c:pt idx="3138">
                  <c:v>4.1734501719474801</c:v>
                </c:pt>
                <c:pt idx="3139">
                  <c:v>4.1615888476371801</c:v>
                </c:pt>
                <c:pt idx="3140">
                  <c:v>4.1531696915626499</c:v>
                </c:pt>
                <c:pt idx="3141">
                  <c:v>4.1485428810119602</c:v>
                </c:pt>
                <c:pt idx="3142">
                  <c:v>4.1463747620582598</c:v>
                </c:pt>
                <c:pt idx="3143">
                  <c:v>4.1460245847702</c:v>
                </c:pt>
                <c:pt idx="3144">
                  <c:v>4.1471645236015302</c:v>
                </c:pt>
                <c:pt idx="3145">
                  <c:v>4.1496381163597098</c:v>
                </c:pt>
                <c:pt idx="3146">
                  <c:v>4.1536837816238403</c:v>
                </c:pt>
                <c:pt idx="3147">
                  <c:v>4.1583329439163199</c:v>
                </c:pt>
                <c:pt idx="3148">
                  <c:v>4.1636377573013297</c:v>
                </c:pt>
                <c:pt idx="3149">
                  <c:v>4.1684135794639596</c:v>
                </c:pt>
                <c:pt idx="3150">
                  <c:v>4.1717588901519802</c:v>
                </c:pt>
                <c:pt idx="3151">
                  <c:v>4.1726976633071899</c:v>
                </c:pt>
                <c:pt idx="3152">
                  <c:v>4.1700005531311097</c:v>
                </c:pt>
                <c:pt idx="3153">
                  <c:v>4.1651874780654898</c:v>
                </c:pt>
                <c:pt idx="3154">
                  <c:v>4.15972620248795</c:v>
                </c:pt>
                <c:pt idx="3155">
                  <c:v>4.1549429297447196</c:v>
                </c:pt>
                <c:pt idx="3156">
                  <c:v>4.1510984301567104</c:v>
                </c:pt>
                <c:pt idx="3157">
                  <c:v>4.1480809450149598</c:v>
                </c:pt>
                <c:pt idx="3158">
                  <c:v>4.1457787156105104</c:v>
                </c:pt>
                <c:pt idx="3159">
                  <c:v>4.1431263089180002</c:v>
                </c:pt>
                <c:pt idx="3160">
                  <c:v>4.1396319866180402</c:v>
                </c:pt>
                <c:pt idx="3161">
                  <c:v>4.13545966148377</c:v>
                </c:pt>
                <c:pt idx="3162">
                  <c:v>4.1325539350509697</c:v>
                </c:pt>
                <c:pt idx="3163">
                  <c:v>4.1321814060211199</c:v>
                </c:pt>
                <c:pt idx="3164">
                  <c:v>4.1360929608345103</c:v>
                </c:pt>
                <c:pt idx="3165">
                  <c:v>4.1449964046478298</c:v>
                </c:pt>
                <c:pt idx="3166">
                  <c:v>4.1589513421058699</c:v>
                </c:pt>
                <c:pt idx="3167">
                  <c:v>4.1783601045608503</c:v>
                </c:pt>
                <c:pt idx="3168">
                  <c:v>4.2024850845336896</c:v>
                </c:pt>
                <c:pt idx="3169">
                  <c:v>4.2304471135139501</c:v>
                </c:pt>
                <c:pt idx="3170">
                  <c:v>4.2601153254508999</c:v>
                </c:pt>
                <c:pt idx="3171">
                  <c:v>4.28979843854904</c:v>
                </c:pt>
                <c:pt idx="3172">
                  <c:v>4.3177977204322797</c:v>
                </c:pt>
                <c:pt idx="3173">
                  <c:v>4.3411701917648298</c:v>
                </c:pt>
                <c:pt idx="3174">
                  <c:v>4.3571293354034397</c:v>
                </c:pt>
                <c:pt idx="3175">
                  <c:v>4.3656975030899101</c:v>
                </c:pt>
                <c:pt idx="3176">
                  <c:v>4.3686255812645003</c:v>
                </c:pt>
                <c:pt idx="3177">
                  <c:v>4.3673589825630197</c:v>
                </c:pt>
                <c:pt idx="3178">
                  <c:v>4.3622851371765199</c:v>
                </c:pt>
                <c:pt idx="3179">
                  <c:v>4.3543279170989999</c:v>
                </c:pt>
                <c:pt idx="3180">
                  <c:v>4.3447390198707598</c:v>
                </c:pt>
                <c:pt idx="3181">
                  <c:v>4.3332800269126901</c:v>
                </c:pt>
                <c:pt idx="3182">
                  <c:v>4.3188109993934702</c:v>
                </c:pt>
                <c:pt idx="3183">
                  <c:v>4.3016895651817304</c:v>
                </c:pt>
                <c:pt idx="3184">
                  <c:v>4.28406894207001</c:v>
                </c:pt>
                <c:pt idx="3185">
                  <c:v>4.2684078216552797</c:v>
                </c:pt>
                <c:pt idx="3186">
                  <c:v>4.2566880583763096</c:v>
                </c:pt>
                <c:pt idx="3187">
                  <c:v>4.2500719428062501</c:v>
                </c:pt>
                <c:pt idx="3188">
                  <c:v>4.2497739195823696</c:v>
                </c:pt>
                <c:pt idx="3189">
                  <c:v>4.2554661631584203</c:v>
                </c:pt>
                <c:pt idx="3190">
                  <c:v>4.2664781212806702</c:v>
                </c:pt>
                <c:pt idx="3191">
                  <c:v>4.2824968695640599</c:v>
                </c:pt>
                <c:pt idx="3192">
                  <c:v>4.3030306696891802</c:v>
                </c:pt>
                <c:pt idx="3193">
                  <c:v>4.3266564607620301</c:v>
                </c:pt>
                <c:pt idx="3194">
                  <c:v>4.3513029813766497</c:v>
                </c:pt>
                <c:pt idx="3195">
                  <c:v>4.3759495019912702</c:v>
                </c:pt>
                <c:pt idx="3196">
                  <c:v>4.3992400169372603</c:v>
                </c:pt>
                <c:pt idx="3197">
                  <c:v>4.4187530875206003</c:v>
                </c:pt>
                <c:pt idx="3198">
                  <c:v>4.4332370162010202</c:v>
                </c:pt>
                <c:pt idx="3199">
                  <c:v>4.4435039162635803</c:v>
                </c:pt>
                <c:pt idx="3200">
                  <c:v>4.4510886073112497</c:v>
                </c:pt>
                <c:pt idx="3201">
                  <c:v>4.4561102986335799</c:v>
                </c:pt>
                <c:pt idx="3202">
                  <c:v>4.4580176472663897</c:v>
                </c:pt>
                <c:pt idx="3203">
                  <c:v>4.4559165835380599</c:v>
                </c:pt>
                <c:pt idx="3204">
                  <c:v>4.4494718313217199</c:v>
                </c:pt>
                <c:pt idx="3205">
                  <c:v>4.4372752308845502</c:v>
                </c:pt>
                <c:pt idx="3206">
                  <c:v>4.4191405177116403</c:v>
                </c:pt>
                <c:pt idx="3207">
                  <c:v>4.3952092528343201</c:v>
                </c:pt>
                <c:pt idx="3208">
                  <c:v>4.3664872646331796</c:v>
                </c:pt>
                <c:pt idx="3209">
                  <c:v>4.3347030878066999</c:v>
                </c:pt>
                <c:pt idx="3210">
                  <c:v>4.2998492717742902</c:v>
                </c:pt>
                <c:pt idx="3211">
                  <c:v>4.2624995112419102</c:v>
                </c:pt>
                <c:pt idx="3212">
                  <c:v>4.2213648557662999</c:v>
                </c:pt>
                <c:pt idx="3213">
                  <c:v>4.1756704449653599</c:v>
                </c:pt>
                <c:pt idx="3214">
                  <c:v>4.1257068514823896</c:v>
                </c:pt>
                <c:pt idx="3215">
                  <c:v>4.0728449821472203</c:v>
                </c:pt>
                <c:pt idx="3216">
                  <c:v>4.0194168686866796</c:v>
                </c:pt>
                <c:pt idx="3217">
                  <c:v>3.9654672145843501</c:v>
                </c:pt>
                <c:pt idx="3218">
                  <c:v>3.9119645953178401</c:v>
                </c:pt>
                <c:pt idx="3219">
                  <c:v>3.8604810833931</c:v>
                </c:pt>
                <c:pt idx="3220">
                  <c:v>3.8110911846160902</c:v>
                </c:pt>
                <c:pt idx="3221">
                  <c:v>3.7623271346092202</c:v>
                </c:pt>
                <c:pt idx="3222">
                  <c:v>3.7120878696441699</c:v>
                </c:pt>
                <c:pt idx="3223">
                  <c:v>3.6602392792701699</c:v>
                </c:pt>
                <c:pt idx="3224">
                  <c:v>3.6051124334335301</c:v>
                </c:pt>
                <c:pt idx="3225">
                  <c:v>3.5444349050521899</c:v>
                </c:pt>
                <c:pt idx="3226">
                  <c:v>3.4783110022544901</c:v>
                </c:pt>
                <c:pt idx="3227">
                  <c:v>3.4083202481269899</c:v>
                </c:pt>
                <c:pt idx="3228">
                  <c:v>3.3357813954353399</c:v>
                </c:pt>
                <c:pt idx="3229">
                  <c:v>3.2615661621093799</c:v>
                </c:pt>
                <c:pt idx="3230">
                  <c:v>3.18889319896698</c:v>
                </c:pt>
                <c:pt idx="3231">
                  <c:v>3.1208321452140799</c:v>
                </c:pt>
                <c:pt idx="3232">
                  <c:v>3.05882096290589</c:v>
                </c:pt>
                <c:pt idx="3233">
                  <c:v>3.0025020241737401</c:v>
                </c:pt>
                <c:pt idx="3234">
                  <c:v>2.9515698552131702</c:v>
                </c:pt>
                <c:pt idx="3235">
                  <c:v>2.9057934880256702</c:v>
                </c:pt>
                <c:pt idx="3236">
                  <c:v>2.8637647628784202</c:v>
                </c:pt>
                <c:pt idx="3237">
                  <c:v>2.8247535228729301</c:v>
                </c:pt>
                <c:pt idx="3238">
                  <c:v>2.7873218059539799</c:v>
                </c:pt>
                <c:pt idx="3239">
                  <c:v>2.7506351470947301</c:v>
                </c:pt>
                <c:pt idx="3240">
                  <c:v>2.71360576152802</c:v>
                </c:pt>
                <c:pt idx="3241">
                  <c:v>2.6758089661598201</c:v>
                </c:pt>
                <c:pt idx="3242">
                  <c:v>2.6369914412498501</c:v>
                </c:pt>
                <c:pt idx="3243">
                  <c:v>2.5970339775085498</c:v>
                </c:pt>
                <c:pt idx="3244">
                  <c:v>2.5561600923538199</c:v>
                </c:pt>
                <c:pt idx="3245">
                  <c:v>2.5154575705528299</c:v>
                </c:pt>
                <c:pt idx="3246">
                  <c:v>2.4775266647338898</c:v>
                </c:pt>
                <c:pt idx="3247">
                  <c:v>2.4435818195343</c:v>
                </c:pt>
                <c:pt idx="3248">
                  <c:v>2.4134740233421299</c:v>
                </c:pt>
                <c:pt idx="3249">
                  <c:v>2.38620489835739</c:v>
                </c:pt>
                <c:pt idx="3250">
                  <c:v>2.3613795638084398</c:v>
                </c:pt>
                <c:pt idx="3251">
                  <c:v>2.3386254906654398</c:v>
                </c:pt>
                <c:pt idx="3252">
                  <c:v>2.3167282342910802</c:v>
                </c:pt>
                <c:pt idx="3253">
                  <c:v>2.2955089807510398</c:v>
                </c:pt>
                <c:pt idx="3254">
                  <c:v>2.2762864828109799</c:v>
                </c:pt>
                <c:pt idx="3255">
                  <c:v>2.2610500454902702</c:v>
                </c:pt>
                <c:pt idx="3256">
                  <c:v>2.2503510117530801</c:v>
                </c:pt>
                <c:pt idx="3257">
                  <c:v>2.2444128990173402</c:v>
                </c:pt>
                <c:pt idx="3258">
                  <c:v>2.24275141954422</c:v>
                </c:pt>
                <c:pt idx="3259">
                  <c:v>2.24560499191284</c:v>
                </c:pt>
                <c:pt idx="3260">
                  <c:v>2.2523179650306702</c:v>
                </c:pt>
                <c:pt idx="3261">
                  <c:v>2.2610202431678799</c:v>
                </c:pt>
                <c:pt idx="3262">
                  <c:v>2.2699460387229902</c:v>
                </c:pt>
                <c:pt idx="3263">
                  <c:v>2.2777467966079699</c:v>
                </c:pt>
                <c:pt idx="3264">
                  <c:v>2.2835433483123802</c:v>
                </c:pt>
                <c:pt idx="3265">
                  <c:v>2.2860839962959298</c:v>
                </c:pt>
                <c:pt idx="3266">
                  <c:v>2.28497385978699</c:v>
                </c:pt>
                <c:pt idx="3267">
                  <c:v>2.2810250520706199</c:v>
                </c:pt>
                <c:pt idx="3268">
                  <c:v>2.2749230265617402</c:v>
                </c:pt>
                <c:pt idx="3269">
                  <c:v>2.2670775651931798</c:v>
                </c:pt>
                <c:pt idx="3270">
                  <c:v>2.2597312927246098</c:v>
                </c:pt>
                <c:pt idx="3271">
                  <c:v>2.2563263773918201</c:v>
                </c:pt>
                <c:pt idx="3272">
                  <c:v>2.2597685456276002</c:v>
                </c:pt>
                <c:pt idx="3273">
                  <c:v>2.2716224193572998</c:v>
                </c:pt>
                <c:pt idx="3274">
                  <c:v>2.2926330566406299</c:v>
                </c:pt>
                <c:pt idx="3275">
                  <c:v>2.3228749632835402</c:v>
                </c:pt>
                <c:pt idx="3276">
                  <c:v>2.36085802316666</c:v>
                </c:pt>
                <c:pt idx="3277">
                  <c:v>2.4045631289482099</c:v>
                </c:pt>
                <c:pt idx="3278">
                  <c:v>2.4521797895431501</c:v>
                </c:pt>
                <c:pt idx="3279">
                  <c:v>2.5015324354171802</c:v>
                </c:pt>
                <c:pt idx="3280">
                  <c:v>2.5508105754852299</c:v>
                </c:pt>
                <c:pt idx="3281">
                  <c:v>2.5992020964622502</c:v>
                </c:pt>
                <c:pt idx="3282">
                  <c:v>2.6462897658348101</c:v>
                </c:pt>
                <c:pt idx="3283">
                  <c:v>2.6906877756118801</c:v>
                </c:pt>
                <c:pt idx="3284">
                  <c:v>2.7291774749755899</c:v>
                </c:pt>
                <c:pt idx="3285">
                  <c:v>2.7603358030319201</c:v>
                </c:pt>
                <c:pt idx="3286">
                  <c:v>2.7847215533256602</c:v>
                </c:pt>
                <c:pt idx="3287">
                  <c:v>2.80287116765976</c:v>
                </c:pt>
                <c:pt idx="3288">
                  <c:v>2.8145909309387198</c:v>
                </c:pt>
                <c:pt idx="3289">
                  <c:v>2.8193742036819498</c:v>
                </c:pt>
                <c:pt idx="3290">
                  <c:v>2.8183013200759901</c:v>
                </c:pt>
                <c:pt idx="3291">
                  <c:v>2.81140953302384</c:v>
                </c:pt>
                <c:pt idx="3292">
                  <c:v>2.7994066476821899</c:v>
                </c:pt>
                <c:pt idx="3293">
                  <c:v>2.7833282947540301</c:v>
                </c:pt>
                <c:pt idx="3294">
                  <c:v>2.7641281485557601</c:v>
                </c:pt>
                <c:pt idx="3295">
                  <c:v>2.74212658405304</c:v>
                </c:pt>
                <c:pt idx="3296">
                  <c:v>2.7183294296264702</c:v>
                </c:pt>
                <c:pt idx="3297">
                  <c:v>2.6951357722282401</c:v>
                </c:pt>
                <c:pt idx="3298">
                  <c:v>2.6733502745628401</c:v>
                </c:pt>
                <c:pt idx="3299">
                  <c:v>2.6516169309616102</c:v>
                </c:pt>
                <c:pt idx="3300">
                  <c:v>2.6290938258171099</c:v>
                </c:pt>
                <c:pt idx="3301">
                  <c:v>2.60627269744873</c:v>
                </c:pt>
                <c:pt idx="3302">
                  <c:v>2.5826096534728999</c:v>
                </c:pt>
                <c:pt idx="3303">
                  <c:v>2.55623459815979</c:v>
                </c:pt>
                <c:pt idx="3304">
                  <c:v>2.52575427293778</c:v>
                </c:pt>
                <c:pt idx="3305">
                  <c:v>2.4916902184486398</c:v>
                </c:pt>
                <c:pt idx="3306">
                  <c:v>2.45520472526551</c:v>
                </c:pt>
                <c:pt idx="3307">
                  <c:v>2.4162158370018001</c:v>
                </c:pt>
                <c:pt idx="3308">
                  <c:v>2.3752599954605098</c:v>
                </c:pt>
                <c:pt idx="3309">
                  <c:v>2.33383476734162</c:v>
                </c:pt>
                <c:pt idx="3310">
                  <c:v>2.2932365536689798</c:v>
                </c:pt>
                <c:pt idx="3311">
                  <c:v>2.25384533405304</c:v>
                </c:pt>
                <c:pt idx="3312">
                  <c:v>2.21531093120575</c:v>
                </c:pt>
                <c:pt idx="3313">
                  <c:v>2.1778643131256099</c:v>
                </c:pt>
                <c:pt idx="3314">
                  <c:v>2.1411553025245702</c:v>
                </c:pt>
                <c:pt idx="3315">
                  <c:v>2.1043792366981502</c:v>
                </c:pt>
                <c:pt idx="3316">
                  <c:v>2.0672604441642801</c:v>
                </c:pt>
                <c:pt idx="3317">
                  <c:v>2.0309463143348698</c:v>
                </c:pt>
                <c:pt idx="3318">
                  <c:v>1.9964203238487299</c:v>
                </c:pt>
                <c:pt idx="3319">
                  <c:v>1.96421891450882</c:v>
                </c:pt>
                <c:pt idx="3320">
                  <c:v>1.93502753973007</c:v>
                </c:pt>
                <c:pt idx="3321">
                  <c:v>1.90815329551697</c:v>
                </c:pt>
                <c:pt idx="3322">
                  <c:v>1.88218057155609</c:v>
                </c:pt>
                <c:pt idx="3323">
                  <c:v>1.85568630695343</c:v>
                </c:pt>
                <c:pt idx="3324">
                  <c:v>1.82744860649109</c:v>
                </c:pt>
                <c:pt idx="3325">
                  <c:v>1.79702043533325</c:v>
                </c:pt>
                <c:pt idx="3326">
                  <c:v>1.76343321800232</c:v>
                </c:pt>
                <c:pt idx="3327">
                  <c:v>1.72774493694306</c:v>
                </c:pt>
                <c:pt idx="3328">
                  <c:v>1.69206410646439</c:v>
                </c:pt>
                <c:pt idx="3329">
                  <c:v>1.65846198797226</c:v>
                </c:pt>
                <c:pt idx="3330">
                  <c:v>1.6283318400383</c:v>
                </c:pt>
                <c:pt idx="3331">
                  <c:v>1.6019046306610101</c:v>
                </c:pt>
                <c:pt idx="3332">
                  <c:v>1.5797466039657599</c:v>
                </c:pt>
                <c:pt idx="3333">
                  <c:v>1.56337022781372</c:v>
                </c:pt>
                <c:pt idx="3334">
                  <c:v>1.55307352542877</c:v>
                </c:pt>
                <c:pt idx="3335">
                  <c:v>1.54763460159302</c:v>
                </c:pt>
                <c:pt idx="3336">
                  <c:v>1.5463754534721399</c:v>
                </c:pt>
                <c:pt idx="3337">
                  <c:v>1.5503093600273199</c:v>
                </c:pt>
                <c:pt idx="3338">
                  <c:v>1.56079977750778</c:v>
                </c:pt>
                <c:pt idx="3339">
                  <c:v>1.57682597637177</c:v>
                </c:pt>
                <c:pt idx="3340">
                  <c:v>1.5975981950759901</c:v>
                </c:pt>
                <c:pt idx="3341">
                  <c:v>1.62284076213837</c:v>
                </c:pt>
                <c:pt idx="3342">
                  <c:v>1.6515627503395101</c:v>
                </c:pt>
                <c:pt idx="3343">
                  <c:v>1.68333947658539</c:v>
                </c:pt>
                <c:pt idx="3344">
                  <c:v>1.7167925834655799</c:v>
                </c:pt>
                <c:pt idx="3345">
                  <c:v>1.7507672309875499</c:v>
                </c:pt>
                <c:pt idx="3346">
                  <c:v>1.7850697040557899</c:v>
                </c:pt>
                <c:pt idx="3347">
                  <c:v>1.8199235200882</c:v>
                </c:pt>
                <c:pt idx="3348">
                  <c:v>1.85583531856537</c:v>
                </c:pt>
                <c:pt idx="3349">
                  <c:v>1.8901452422142</c:v>
                </c:pt>
                <c:pt idx="3350">
                  <c:v>1.9224956631660499</c:v>
                </c:pt>
                <c:pt idx="3351">
                  <c:v>1.95420533418656</c:v>
                </c:pt>
                <c:pt idx="3352">
                  <c:v>1.9850432872772199</c:v>
                </c:pt>
                <c:pt idx="3353">
                  <c:v>2.0130500197410601</c:v>
                </c:pt>
                <c:pt idx="3354">
                  <c:v>2.0367428660392801</c:v>
                </c:pt>
                <c:pt idx="3355">
                  <c:v>2.0572096109390299</c:v>
                </c:pt>
                <c:pt idx="3356">
                  <c:v>2.0745173096656799</c:v>
                </c:pt>
                <c:pt idx="3357">
                  <c:v>2.08728760480881</c:v>
                </c:pt>
                <c:pt idx="3358">
                  <c:v>2.0948201417923</c:v>
                </c:pt>
                <c:pt idx="3359">
                  <c:v>2.0981132984161399</c:v>
                </c:pt>
                <c:pt idx="3360">
                  <c:v>2.0978748798370401</c:v>
                </c:pt>
                <c:pt idx="3361">
                  <c:v>2.0936876535415698</c:v>
                </c:pt>
                <c:pt idx="3362">
                  <c:v>2.08482146263123</c:v>
                </c:pt>
                <c:pt idx="3363">
                  <c:v>2.07093358039856</c:v>
                </c:pt>
                <c:pt idx="3364">
                  <c:v>2.0524635910987898</c:v>
                </c:pt>
                <c:pt idx="3365">
                  <c:v>2.0296871662139901</c:v>
                </c:pt>
                <c:pt idx="3366">
                  <c:v>2.0030960440635699</c:v>
                </c:pt>
                <c:pt idx="3367">
                  <c:v>1.9731521606445299</c:v>
                </c:pt>
                <c:pt idx="3368">
                  <c:v>1.9405856728553801</c:v>
                </c:pt>
                <c:pt idx="3369">
                  <c:v>1.90683454275131</c:v>
                </c:pt>
                <c:pt idx="3370">
                  <c:v>1.8729269504547099</c:v>
                </c:pt>
                <c:pt idx="3371">
                  <c:v>1.8404647707939199</c:v>
                </c:pt>
                <c:pt idx="3372">
                  <c:v>1.80983543395996</c:v>
                </c:pt>
                <c:pt idx="3373">
                  <c:v>1.78276747465134</c:v>
                </c:pt>
                <c:pt idx="3374">
                  <c:v>1.76016986370087</c:v>
                </c:pt>
                <c:pt idx="3375">
                  <c:v>1.74224376678467</c:v>
                </c:pt>
                <c:pt idx="3376">
                  <c:v>1.7291978001594599</c:v>
                </c:pt>
                <c:pt idx="3377">
                  <c:v>1.7216503620147701</c:v>
                </c:pt>
                <c:pt idx="3378">
                  <c:v>1.72140449285507</c:v>
                </c:pt>
                <c:pt idx="3379">
                  <c:v>1.72869861125946</c:v>
                </c:pt>
                <c:pt idx="3380">
                  <c:v>1.7421618103981</c:v>
                </c:pt>
                <c:pt idx="3381">
                  <c:v>1.7615556716919001</c:v>
                </c:pt>
                <c:pt idx="3382">
                  <c:v>1.7859265208244299</c:v>
                </c:pt>
                <c:pt idx="3383">
                  <c:v>1.81371718645096</c:v>
                </c:pt>
                <c:pt idx="3384">
                  <c:v>1.8432512879371701</c:v>
                </c:pt>
                <c:pt idx="3385">
                  <c:v>1.87445431947708</c:v>
                </c:pt>
                <c:pt idx="3386">
                  <c:v>1.9100606441497801</c:v>
                </c:pt>
                <c:pt idx="3387">
                  <c:v>1.9507855176925699</c:v>
                </c:pt>
                <c:pt idx="3388">
                  <c:v>1.9974187016487099</c:v>
                </c:pt>
                <c:pt idx="3389">
                  <c:v>2.0497068762779298</c:v>
                </c:pt>
                <c:pt idx="3390">
                  <c:v>2.1087154746055599</c:v>
                </c:pt>
                <c:pt idx="3391">
                  <c:v>2.17396020889282</c:v>
                </c:pt>
                <c:pt idx="3392">
                  <c:v>2.2430419921875</c:v>
                </c:pt>
                <c:pt idx="3393">
                  <c:v>2.3135468363761902</c:v>
                </c:pt>
                <c:pt idx="3394">
                  <c:v>2.3841261863708501</c:v>
                </c:pt>
                <c:pt idx="3395">
                  <c:v>2.4552345275878902</c:v>
                </c:pt>
                <c:pt idx="3396">
                  <c:v>2.5257021188736002</c:v>
                </c:pt>
                <c:pt idx="3397">
                  <c:v>2.5938898324966502</c:v>
                </c:pt>
                <c:pt idx="3398">
                  <c:v>2.6589930057525701</c:v>
                </c:pt>
                <c:pt idx="3399">
                  <c:v>2.72122025489807</c:v>
                </c:pt>
                <c:pt idx="3400">
                  <c:v>2.7804523706436202</c:v>
                </c:pt>
                <c:pt idx="3401">
                  <c:v>2.83648073673249</c:v>
                </c:pt>
                <c:pt idx="3402">
                  <c:v>2.8903037309646602</c:v>
                </c:pt>
                <c:pt idx="3403">
                  <c:v>2.9437169432640098</c:v>
                </c:pt>
                <c:pt idx="3404">
                  <c:v>2.99764424562454</c:v>
                </c:pt>
                <c:pt idx="3405">
                  <c:v>3.0521899461746198</c:v>
                </c:pt>
                <c:pt idx="3406">
                  <c:v>3.1079873442649899</c:v>
                </c:pt>
                <c:pt idx="3407">
                  <c:v>3.1646639108657899</c:v>
                </c:pt>
                <c:pt idx="3408">
                  <c:v>3.22059541940689</c:v>
                </c:pt>
                <c:pt idx="3409">
                  <c:v>3.27419489622116</c:v>
                </c:pt>
                <c:pt idx="3410">
                  <c:v>3.3259168267250101</c:v>
                </c:pt>
                <c:pt idx="3411">
                  <c:v>3.3784732222557099</c:v>
                </c:pt>
                <c:pt idx="3412">
                  <c:v>3.4321919083595298</c:v>
                </c:pt>
                <c:pt idx="3413">
                  <c:v>3.4862011671066302</c:v>
                </c:pt>
                <c:pt idx="3414">
                  <c:v>3.53884696960449</c:v>
                </c:pt>
                <c:pt idx="3415">
                  <c:v>3.5884082317352299</c:v>
                </c:pt>
                <c:pt idx="3416">
                  <c:v>3.6327391862869298</c:v>
                </c:pt>
                <c:pt idx="3417">
                  <c:v>3.6686733365058899</c:v>
                </c:pt>
                <c:pt idx="3418">
                  <c:v>3.6952644586563101</c:v>
                </c:pt>
                <c:pt idx="3419">
                  <c:v>3.7128925323486301</c:v>
                </c:pt>
                <c:pt idx="3420">
                  <c:v>3.7236884236335799</c:v>
                </c:pt>
                <c:pt idx="3421">
                  <c:v>3.73001396656037</c:v>
                </c:pt>
                <c:pt idx="3422">
                  <c:v>3.7334635853767399</c:v>
                </c:pt>
                <c:pt idx="3423">
                  <c:v>3.7353783845901498</c:v>
                </c:pt>
                <c:pt idx="3424">
                  <c:v>3.7371739745140098</c:v>
                </c:pt>
                <c:pt idx="3425">
                  <c:v>3.7400275468826298</c:v>
                </c:pt>
                <c:pt idx="3426">
                  <c:v>3.7438347935676601</c:v>
                </c:pt>
                <c:pt idx="3427">
                  <c:v>3.7489607930183402</c:v>
                </c:pt>
                <c:pt idx="3428">
                  <c:v>3.7563145160675102</c:v>
                </c:pt>
                <c:pt idx="3429">
                  <c:v>3.7666261196136501</c:v>
                </c:pt>
                <c:pt idx="3430">
                  <c:v>3.7790089845657402</c:v>
                </c:pt>
                <c:pt idx="3431">
                  <c:v>3.7916004657745401</c:v>
                </c:pt>
                <c:pt idx="3432">
                  <c:v>3.8044676184654298</c:v>
                </c:pt>
                <c:pt idx="3433">
                  <c:v>3.8171857595443699</c:v>
                </c:pt>
                <c:pt idx="3434">
                  <c:v>3.83014976978302</c:v>
                </c:pt>
                <c:pt idx="3435">
                  <c:v>3.8422867655754098</c:v>
                </c:pt>
                <c:pt idx="3436">
                  <c:v>3.85303795337677</c:v>
                </c:pt>
                <c:pt idx="3437">
                  <c:v>3.8629025220870998</c:v>
                </c:pt>
                <c:pt idx="3438">
                  <c:v>3.8719102740287799</c:v>
                </c:pt>
                <c:pt idx="3439">
                  <c:v>3.8795024156570501</c:v>
                </c:pt>
                <c:pt idx="3440">
                  <c:v>3.8835406303405802</c:v>
                </c:pt>
                <c:pt idx="3441">
                  <c:v>3.8836970925331098</c:v>
                </c:pt>
                <c:pt idx="3442">
                  <c:v>3.8813576102256802</c:v>
                </c:pt>
                <c:pt idx="3443">
                  <c:v>3.8781166076660201</c:v>
                </c:pt>
                <c:pt idx="3444">
                  <c:v>3.8736611604690601</c:v>
                </c:pt>
                <c:pt idx="3445">
                  <c:v>3.8672238588333201</c:v>
                </c:pt>
                <c:pt idx="3446">
                  <c:v>3.8584098219871499</c:v>
                </c:pt>
                <c:pt idx="3447">
                  <c:v>3.8474202156066899</c:v>
                </c:pt>
                <c:pt idx="3448">
                  <c:v>3.8331672549247799</c:v>
                </c:pt>
                <c:pt idx="3449">
                  <c:v>3.8142874836921701</c:v>
                </c:pt>
                <c:pt idx="3450">
                  <c:v>3.7905871868133598</c:v>
                </c:pt>
                <c:pt idx="3451">
                  <c:v>3.76218557357788</c:v>
                </c:pt>
                <c:pt idx="3452">
                  <c:v>3.73040139675141</c:v>
                </c:pt>
                <c:pt idx="3453">
                  <c:v>3.6956369876861599</c:v>
                </c:pt>
                <c:pt idx="3454">
                  <c:v>3.6590546369552599</c:v>
                </c:pt>
                <c:pt idx="3455">
                  <c:v>3.6209151148796099</c:v>
                </c:pt>
                <c:pt idx="3456">
                  <c:v>3.5821050405502302</c:v>
                </c:pt>
                <c:pt idx="3457">
                  <c:v>3.5437569022178699</c:v>
                </c:pt>
                <c:pt idx="3458">
                  <c:v>3.5073161125183101</c:v>
                </c:pt>
                <c:pt idx="3459">
                  <c:v>3.4740045666694699</c:v>
                </c:pt>
                <c:pt idx="3460">
                  <c:v>3.4439712762832699</c:v>
                </c:pt>
                <c:pt idx="3461">
                  <c:v>3.4183338284492502</c:v>
                </c:pt>
                <c:pt idx="3462">
                  <c:v>3.3978223800659202</c:v>
                </c:pt>
                <c:pt idx="3463">
                  <c:v>3.38460505008698</c:v>
                </c:pt>
                <c:pt idx="3464">
                  <c:v>3.3787339925766</c:v>
                </c:pt>
                <c:pt idx="3465">
                  <c:v>3.3793225884437601</c:v>
                </c:pt>
                <c:pt idx="3466">
                  <c:v>3.3857151865959199</c:v>
                </c:pt>
                <c:pt idx="3467">
                  <c:v>3.3977329730987602</c:v>
                </c:pt>
                <c:pt idx="3468">
                  <c:v>3.4157782793045102</c:v>
                </c:pt>
                <c:pt idx="3469">
                  <c:v>3.4387335181236298</c:v>
                </c:pt>
                <c:pt idx="3470">
                  <c:v>3.4654587507247898</c:v>
                </c:pt>
                <c:pt idx="3471">
                  <c:v>3.4946426749229502</c:v>
                </c:pt>
                <c:pt idx="3472">
                  <c:v>3.5247802734375</c:v>
                </c:pt>
                <c:pt idx="3473">
                  <c:v>3.55462729930878</c:v>
                </c:pt>
                <c:pt idx="3474">
                  <c:v>3.58188152313233</c:v>
                </c:pt>
                <c:pt idx="3475">
                  <c:v>3.60415130853653</c:v>
                </c:pt>
                <c:pt idx="3476">
                  <c:v>3.6201477050781299</c:v>
                </c:pt>
                <c:pt idx="3477">
                  <c:v>3.6304295063018799</c:v>
                </c:pt>
                <c:pt idx="3478">
                  <c:v>3.6356821656227098</c:v>
                </c:pt>
                <c:pt idx="3479">
                  <c:v>3.6347433924675001</c:v>
                </c:pt>
                <c:pt idx="3480">
                  <c:v>3.6272034049034101</c:v>
                </c:pt>
                <c:pt idx="3481">
                  <c:v>3.6146417260170001</c:v>
                </c:pt>
                <c:pt idx="3482">
                  <c:v>3.5984814167022701</c:v>
                </c:pt>
                <c:pt idx="3483">
                  <c:v>3.5791248083114602</c:v>
                </c:pt>
                <c:pt idx="3484">
                  <c:v>3.5560503602027902</c:v>
                </c:pt>
                <c:pt idx="3485">
                  <c:v>3.5303384065628101</c:v>
                </c:pt>
                <c:pt idx="3486">
                  <c:v>3.5021081566810599</c:v>
                </c:pt>
                <c:pt idx="3487">
                  <c:v>3.4702643752098101</c:v>
                </c:pt>
                <c:pt idx="3488">
                  <c:v>3.4349709749221802</c:v>
                </c:pt>
                <c:pt idx="3489">
                  <c:v>3.3968612551689201</c:v>
                </c:pt>
                <c:pt idx="3490">
                  <c:v>3.3573135733604502</c:v>
                </c:pt>
                <c:pt idx="3491">
                  <c:v>3.3164769411087098</c:v>
                </c:pt>
                <c:pt idx="3492">
                  <c:v>3.27619165182114</c:v>
                </c:pt>
                <c:pt idx="3493">
                  <c:v>3.2389611005783099</c:v>
                </c:pt>
                <c:pt idx="3494">
                  <c:v>3.20533663034439</c:v>
                </c:pt>
                <c:pt idx="3495">
                  <c:v>3.1756013631820701</c:v>
                </c:pt>
                <c:pt idx="3496">
                  <c:v>3.14956158399582</c:v>
                </c:pt>
                <c:pt idx="3497">
                  <c:v>3.1279399991035501</c:v>
                </c:pt>
                <c:pt idx="3498">
                  <c:v>3.1099766492843601</c:v>
                </c:pt>
                <c:pt idx="3499">
                  <c:v>3.0949413776397701</c:v>
                </c:pt>
                <c:pt idx="3500">
                  <c:v>3.08270007371903</c:v>
                </c:pt>
                <c:pt idx="3501">
                  <c:v>3.073088824749</c:v>
                </c:pt>
                <c:pt idx="3502">
                  <c:v>3.06625664234162</c:v>
                </c:pt>
                <c:pt idx="3503">
                  <c:v>3.0631497502327001</c:v>
                </c:pt>
                <c:pt idx="3504">
                  <c:v>3.0653253197670001</c:v>
                </c:pt>
                <c:pt idx="3505">
                  <c:v>3.0728131532669098</c:v>
                </c:pt>
                <c:pt idx="3506">
                  <c:v>3.0848681926727299</c:v>
                </c:pt>
                <c:pt idx="3507">
                  <c:v>3.1018704175949101</c:v>
                </c:pt>
                <c:pt idx="3508">
                  <c:v>3.1243711709976201</c:v>
                </c:pt>
                <c:pt idx="3509">
                  <c:v>3.15076112747193</c:v>
                </c:pt>
                <c:pt idx="3510">
                  <c:v>3.1788796186447201</c:v>
                </c:pt>
                <c:pt idx="3511">
                  <c:v>3.2082349061966</c:v>
                </c:pt>
                <c:pt idx="3512">
                  <c:v>3.2386258244514501</c:v>
                </c:pt>
                <c:pt idx="3513">
                  <c:v>3.2679960131645198</c:v>
                </c:pt>
                <c:pt idx="3514">
                  <c:v>3.2943785190582302</c:v>
                </c:pt>
                <c:pt idx="3515">
                  <c:v>3.3179223537445099</c:v>
                </c:pt>
                <c:pt idx="3516">
                  <c:v>3.3403337001800599</c:v>
                </c:pt>
                <c:pt idx="3517">
                  <c:v>3.3622384071350102</c:v>
                </c:pt>
                <c:pt idx="3518">
                  <c:v>3.3840462565422098</c:v>
                </c:pt>
                <c:pt idx="3519">
                  <c:v>3.4064128994941698</c:v>
                </c:pt>
                <c:pt idx="3520">
                  <c:v>3.43005359172821</c:v>
                </c:pt>
                <c:pt idx="3521">
                  <c:v>3.4550055861473101</c:v>
                </c:pt>
                <c:pt idx="3522">
                  <c:v>3.48089635372162</c:v>
                </c:pt>
                <c:pt idx="3523">
                  <c:v>3.5058930516242999</c:v>
                </c:pt>
                <c:pt idx="3524">
                  <c:v>3.5295709967613198</c:v>
                </c:pt>
                <c:pt idx="3525">
                  <c:v>3.5512596368789699</c:v>
                </c:pt>
                <c:pt idx="3526">
                  <c:v>3.5705491900444102</c:v>
                </c:pt>
                <c:pt idx="3527">
                  <c:v>3.5863965749740601</c:v>
                </c:pt>
                <c:pt idx="3528">
                  <c:v>3.5967826843261701</c:v>
                </c:pt>
                <c:pt idx="3529">
                  <c:v>3.6018341779708898</c:v>
                </c:pt>
                <c:pt idx="3530">
                  <c:v>3.6013275384902999</c:v>
                </c:pt>
                <c:pt idx="3531">
                  <c:v>3.59600782394409</c:v>
                </c:pt>
                <c:pt idx="3532">
                  <c:v>3.58591973781586</c:v>
                </c:pt>
                <c:pt idx="3533">
                  <c:v>3.57069075107575</c:v>
                </c:pt>
                <c:pt idx="3534">
                  <c:v>3.5507306456565901</c:v>
                </c:pt>
                <c:pt idx="3535">
                  <c:v>3.5267546772956901</c:v>
                </c:pt>
                <c:pt idx="3536">
                  <c:v>3.4993141889572201</c:v>
                </c:pt>
                <c:pt idx="3537">
                  <c:v>3.4683793783187902</c:v>
                </c:pt>
                <c:pt idx="3538">
                  <c:v>3.4346878528595002</c:v>
                </c:pt>
                <c:pt idx="3539">
                  <c:v>3.4007728099822998</c:v>
                </c:pt>
                <c:pt idx="3540">
                  <c:v>3.3680498600006099</c:v>
                </c:pt>
                <c:pt idx="3541">
                  <c:v>3.3373013138771102</c:v>
                </c:pt>
                <c:pt idx="3542">
                  <c:v>3.3082887530326901</c:v>
                </c:pt>
                <c:pt idx="3543">
                  <c:v>3.2820254564285301</c:v>
                </c:pt>
                <c:pt idx="3544">
                  <c:v>3.2583028078079201</c:v>
                </c:pt>
                <c:pt idx="3545">
                  <c:v>3.2353028655052198</c:v>
                </c:pt>
                <c:pt idx="3546">
                  <c:v>3.2110586762428301</c:v>
                </c:pt>
                <c:pt idx="3547">
                  <c:v>3.1842663884162898</c:v>
                </c:pt>
                <c:pt idx="3548">
                  <c:v>3.1554251909255999</c:v>
                </c:pt>
                <c:pt idx="3549">
                  <c:v>3.1234323978424099</c:v>
                </c:pt>
                <c:pt idx="3550">
                  <c:v>3.0868947505950901</c:v>
                </c:pt>
                <c:pt idx="3551">
                  <c:v>3.0454248189926201</c:v>
                </c:pt>
                <c:pt idx="3552">
                  <c:v>3.0009821057319699</c:v>
                </c:pt>
                <c:pt idx="3553">
                  <c:v>2.9552951455116299</c:v>
                </c:pt>
                <c:pt idx="3554">
                  <c:v>2.9092356562614499</c:v>
                </c:pt>
                <c:pt idx="3555">
                  <c:v>2.86348909139633</c:v>
                </c:pt>
                <c:pt idx="3556">
                  <c:v>2.82002985477448</c:v>
                </c:pt>
                <c:pt idx="3557">
                  <c:v>2.7801468968391401</c:v>
                </c:pt>
                <c:pt idx="3558">
                  <c:v>2.7442499995231602</c:v>
                </c:pt>
                <c:pt idx="3559">
                  <c:v>2.71161645650864</c:v>
                </c:pt>
                <c:pt idx="3560">
                  <c:v>2.6814565062522902</c:v>
                </c:pt>
                <c:pt idx="3561">
                  <c:v>2.6528015732765202</c:v>
                </c:pt>
                <c:pt idx="3562">
                  <c:v>2.6248693466186501</c:v>
                </c:pt>
                <c:pt idx="3563">
                  <c:v>2.5983676314354001</c:v>
                </c:pt>
                <c:pt idx="3564">
                  <c:v>2.57242470979691</c:v>
                </c:pt>
                <c:pt idx="3565">
                  <c:v>2.54665315151215</c:v>
                </c:pt>
                <c:pt idx="3566">
                  <c:v>2.5205239653587399</c:v>
                </c:pt>
                <c:pt idx="3567">
                  <c:v>2.4963617324829102</c:v>
                </c:pt>
                <c:pt idx="3568">
                  <c:v>2.4766325950622599</c:v>
                </c:pt>
                <c:pt idx="3569">
                  <c:v>2.46220827102661</c:v>
                </c:pt>
                <c:pt idx="3570">
                  <c:v>2.4543777108192502</c:v>
                </c:pt>
                <c:pt idx="3571">
                  <c:v>2.45410203933716</c:v>
                </c:pt>
                <c:pt idx="3572">
                  <c:v>2.46192514896393</c:v>
                </c:pt>
                <c:pt idx="3573">
                  <c:v>2.4778395891189602</c:v>
                </c:pt>
                <c:pt idx="3574">
                  <c:v>2.5015324354171802</c:v>
                </c:pt>
                <c:pt idx="3575">
                  <c:v>2.5330260396003701</c:v>
                </c:pt>
                <c:pt idx="3576">
                  <c:v>2.5699958205223101</c:v>
                </c:pt>
                <c:pt idx="3577">
                  <c:v>2.6113241910934502</c:v>
                </c:pt>
                <c:pt idx="3578">
                  <c:v>2.65663117170334</c:v>
                </c:pt>
                <c:pt idx="3579">
                  <c:v>2.7052313089370701</c:v>
                </c:pt>
                <c:pt idx="3580">
                  <c:v>2.7553439140319802</c:v>
                </c:pt>
                <c:pt idx="3581">
                  <c:v>2.8043985366821298</c:v>
                </c:pt>
                <c:pt idx="3582">
                  <c:v>2.8535574674606301</c:v>
                </c:pt>
                <c:pt idx="3583">
                  <c:v>2.90334969758988</c:v>
                </c:pt>
                <c:pt idx="3584">
                  <c:v>2.9533952474594098</c:v>
                </c:pt>
                <c:pt idx="3585">
                  <c:v>3.00290435552597</c:v>
                </c:pt>
                <c:pt idx="3586">
                  <c:v>3.0516013503074699</c:v>
                </c:pt>
                <c:pt idx="3587">
                  <c:v>3.1004846096038801</c:v>
                </c:pt>
                <c:pt idx="3588">
                  <c:v>3.1488016247749302</c:v>
                </c:pt>
                <c:pt idx="3589">
                  <c:v>3.1970292329788199</c:v>
                </c:pt>
                <c:pt idx="3590">
                  <c:v>3.2457411289215101</c:v>
                </c:pt>
                <c:pt idx="3591">
                  <c:v>3.2945722341537498</c:v>
                </c:pt>
                <c:pt idx="3592">
                  <c:v>3.34286689758301</c:v>
                </c:pt>
                <c:pt idx="3593">
                  <c:v>3.3908486366271999</c:v>
                </c:pt>
                <c:pt idx="3594">
                  <c:v>3.43896448612213</c:v>
                </c:pt>
                <c:pt idx="3595">
                  <c:v>3.48526984453202</c:v>
                </c:pt>
                <c:pt idx="3596">
                  <c:v>3.5285800695419298</c:v>
                </c:pt>
                <c:pt idx="3597">
                  <c:v>3.5695359110832201</c:v>
                </c:pt>
                <c:pt idx="3598">
                  <c:v>3.6094859242439301</c:v>
                </c:pt>
                <c:pt idx="3599">
                  <c:v>3.6480203270912201</c:v>
                </c:pt>
                <c:pt idx="3600">
                  <c:v>3.6852508783340499</c:v>
                </c:pt>
                <c:pt idx="3601">
                  <c:v>3.7218853831291199</c:v>
                </c:pt>
                <c:pt idx="3602">
                  <c:v>3.7588700652122502</c:v>
                </c:pt>
                <c:pt idx="3603">
                  <c:v>3.7954449653625502</c:v>
                </c:pt>
                <c:pt idx="3604">
                  <c:v>3.83085012435913</c:v>
                </c:pt>
                <c:pt idx="3605">
                  <c:v>3.8645938038826002</c:v>
                </c:pt>
                <c:pt idx="3606">
                  <c:v>3.8960203528404298</c:v>
                </c:pt>
                <c:pt idx="3607">
                  <c:v>3.9254724979400701</c:v>
                </c:pt>
                <c:pt idx="3608">
                  <c:v>3.9519518613815299</c:v>
                </c:pt>
                <c:pt idx="3609">
                  <c:v>3.9747878909111001</c:v>
                </c:pt>
                <c:pt idx="3610">
                  <c:v>3.9937049150466901</c:v>
                </c:pt>
                <c:pt idx="3611">
                  <c:v>4.0083974599838301</c:v>
                </c:pt>
                <c:pt idx="3612">
                  <c:v>4.0190070867538497</c:v>
                </c:pt>
                <c:pt idx="3613">
                  <c:v>4.0256604552269</c:v>
                </c:pt>
                <c:pt idx="3614">
                  <c:v>4.0300786495208802</c:v>
                </c:pt>
                <c:pt idx="3615">
                  <c:v>4.0329545736312902</c:v>
                </c:pt>
                <c:pt idx="3616">
                  <c:v>4.0343925356865</c:v>
                </c:pt>
                <c:pt idx="3617">
                  <c:v>4.0350481867790204</c:v>
                </c:pt>
                <c:pt idx="3618">
                  <c:v>4.0353089570999199</c:v>
                </c:pt>
                <c:pt idx="3619">
                  <c:v>4.0348395705223101</c:v>
                </c:pt>
                <c:pt idx="3620">
                  <c:v>4.03229892253876</c:v>
                </c:pt>
                <c:pt idx="3621">
                  <c:v>4.0278956294059798</c:v>
                </c:pt>
                <c:pt idx="3622">
                  <c:v>4.0220767259597796</c:v>
                </c:pt>
                <c:pt idx="3623">
                  <c:v>4.0145292878151002</c:v>
                </c:pt>
                <c:pt idx="3624">
                  <c:v>4.0040910243988099</c:v>
                </c:pt>
                <c:pt idx="3625">
                  <c:v>3.9907917380333</c:v>
                </c:pt>
                <c:pt idx="3626">
                  <c:v>3.9759278297424299</c:v>
                </c:pt>
                <c:pt idx="3627">
                  <c:v>3.9602741599083</c:v>
                </c:pt>
                <c:pt idx="3628">
                  <c:v>3.94312292337418</c:v>
                </c:pt>
                <c:pt idx="3629">
                  <c:v>3.9251744747161901</c:v>
                </c:pt>
                <c:pt idx="3630">
                  <c:v>3.9076954126358099</c:v>
                </c:pt>
                <c:pt idx="3631">
                  <c:v>3.8912445306777999</c:v>
                </c:pt>
                <c:pt idx="3632">
                  <c:v>3.87445092201233</c:v>
                </c:pt>
                <c:pt idx="3633">
                  <c:v>3.85624915361405</c:v>
                </c:pt>
                <c:pt idx="3634">
                  <c:v>3.8378387689590499</c:v>
                </c:pt>
                <c:pt idx="3635">
                  <c:v>3.8188397884368901</c:v>
                </c:pt>
                <c:pt idx="3636">
                  <c:v>3.80013883113861</c:v>
                </c:pt>
                <c:pt idx="3637">
                  <c:v>3.7813186645507799</c:v>
                </c:pt>
                <c:pt idx="3638">
                  <c:v>3.7647187709808398</c:v>
                </c:pt>
                <c:pt idx="3639">
                  <c:v>3.7521794438362099</c:v>
                </c:pt>
                <c:pt idx="3640">
                  <c:v>3.7440955638885498</c:v>
                </c:pt>
                <c:pt idx="3641">
                  <c:v>3.7412196397781399</c:v>
                </c:pt>
                <c:pt idx="3642">
                  <c:v>3.7429258227348301</c:v>
                </c:pt>
                <c:pt idx="3643">
                  <c:v>3.74969094991684</c:v>
                </c:pt>
                <c:pt idx="3644">
                  <c:v>3.7602335214614899</c:v>
                </c:pt>
                <c:pt idx="3645">
                  <c:v>3.7739425897598302</c:v>
                </c:pt>
                <c:pt idx="3646">
                  <c:v>3.7902295589446999</c:v>
                </c:pt>
                <c:pt idx="3647">
                  <c:v>3.8082823157310499</c:v>
                </c:pt>
                <c:pt idx="3648">
                  <c:v>3.8269385695457498</c:v>
                </c:pt>
                <c:pt idx="3649">
                  <c:v>3.8455277681350699</c:v>
                </c:pt>
                <c:pt idx="3650">
                  <c:v>3.8626343011856101</c:v>
                </c:pt>
                <c:pt idx="3651">
                  <c:v>3.8772225379943901</c:v>
                </c:pt>
                <c:pt idx="3652">
                  <c:v>3.8893148303031899</c:v>
                </c:pt>
                <c:pt idx="3653">
                  <c:v>3.9000287652015699</c:v>
                </c:pt>
                <c:pt idx="3654">
                  <c:v>3.90993803739548</c:v>
                </c:pt>
                <c:pt idx="3655">
                  <c:v>3.9181858301162702</c:v>
                </c:pt>
                <c:pt idx="3656">
                  <c:v>3.9246603846550001</c:v>
                </c:pt>
                <c:pt idx="3657">
                  <c:v>3.9296671748161298</c:v>
                </c:pt>
                <c:pt idx="3658">
                  <c:v>3.9342641830444398</c:v>
                </c:pt>
                <c:pt idx="3659">
                  <c:v>3.9393529295921299</c:v>
                </c:pt>
                <c:pt idx="3660">
                  <c:v>3.9460435509681702</c:v>
                </c:pt>
                <c:pt idx="3661">
                  <c:v>3.95657867193222</c:v>
                </c:pt>
                <c:pt idx="3662">
                  <c:v>3.9732009172439602</c:v>
                </c:pt>
                <c:pt idx="3663">
                  <c:v>3.99690866470337</c:v>
                </c:pt>
                <c:pt idx="3664">
                  <c:v>4.0259435772895804</c:v>
                </c:pt>
                <c:pt idx="3665">
                  <c:v>4.0572583675384504</c:v>
                </c:pt>
                <c:pt idx="3666">
                  <c:v>4.0891990065574699</c:v>
                </c:pt>
                <c:pt idx="3667">
                  <c:v>4.1195899248123196</c:v>
                </c:pt>
                <c:pt idx="3668">
                  <c:v>4.1455104947090202</c:v>
                </c:pt>
                <c:pt idx="3669">
                  <c:v>4.1634216904640198</c:v>
                </c:pt>
                <c:pt idx="3670">
                  <c:v>4.1721165180206299</c:v>
                </c:pt>
                <c:pt idx="3671">
                  <c:v>4.1713118553161603</c:v>
                </c:pt>
                <c:pt idx="3672">
                  <c:v>4.1608810424804696</c:v>
                </c:pt>
                <c:pt idx="3673">
                  <c:v>4.1411444544792202</c:v>
                </c:pt>
                <c:pt idx="3674">
                  <c:v>4.11441922187805</c:v>
                </c:pt>
                <c:pt idx="3675">
                  <c:v>4.0834844112396302</c:v>
                </c:pt>
                <c:pt idx="3676">
                  <c:v>4.0497034788131696</c:v>
                </c:pt>
                <c:pt idx="3677">
                  <c:v>4.0145441889762896</c:v>
                </c:pt>
                <c:pt idx="3678">
                  <c:v>3.97979468107224</c:v>
                </c:pt>
                <c:pt idx="3679">
                  <c:v>3.9477944374084499</c:v>
                </c:pt>
                <c:pt idx="3680">
                  <c:v>3.9185881614685099</c:v>
                </c:pt>
                <c:pt idx="3681">
                  <c:v>3.8914605975151102</c:v>
                </c:pt>
                <c:pt idx="3682">
                  <c:v>3.8673803210258502</c:v>
                </c:pt>
                <c:pt idx="3683">
                  <c:v>3.8478523492813101</c:v>
                </c:pt>
                <c:pt idx="3684">
                  <c:v>3.8331523537635799</c:v>
                </c:pt>
                <c:pt idx="3685">
                  <c:v>3.8213953375816399</c:v>
                </c:pt>
                <c:pt idx="3686">
                  <c:v>3.8122013211250301</c:v>
                </c:pt>
                <c:pt idx="3687">
                  <c:v>3.80617380142212</c:v>
                </c:pt>
                <c:pt idx="3688">
                  <c:v>3.8030445575714098</c:v>
                </c:pt>
                <c:pt idx="3689">
                  <c:v>3.80081683397293</c:v>
                </c:pt>
                <c:pt idx="3690">
                  <c:v>3.7979930639266999</c:v>
                </c:pt>
                <c:pt idx="3691">
                  <c:v>3.7944465875625601</c:v>
                </c:pt>
                <c:pt idx="3692">
                  <c:v>3.78995388746262</c:v>
                </c:pt>
                <c:pt idx="3693">
                  <c:v>3.7840232253074699</c:v>
                </c:pt>
                <c:pt idx="3694">
                  <c:v>3.7766844034195</c:v>
                </c:pt>
                <c:pt idx="3695">
                  <c:v>3.76883149147034</c:v>
                </c:pt>
                <c:pt idx="3696">
                  <c:v>3.7606656551361102</c:v>
                </c:pt>
                <c:pt idx="3697">
                  <c:v>3.7518367171287599</c:v>
                </c:pt>
                <c:pt idx="3698">
                  <c:v>3.7422031164169298</c:v>
                </c:pt>
                <c:pt idx="3699">
                  <c:v>3.7326365709304801</c:v>
                </c:pt>
                <c:pt idx="3700">
                  <c:v>3.7222579121589701</c:v>
                </c:pt>
                <c:pt idx="3701">
                  <c:v>3.7100240588188198</c:v>
                </c:pt>
                <c:pt idx="3702">
                  <c:v>3.6967471241951002</c:v>
                </c:pt>
                <c:pt idx="3703">
                  <c:v>3.6849305033683799</c:v>
                </c:pt>
                <c:pt idx="3704">
                  <c:v>3.6760419607162498</c:v>
                </c:pt>
                <c:pt idx="3705">
                  <c:v>3.6694034934043902</c:v>
                </c:pt>
                <c:pt idx="3706">
                  <c:v>3.6647692322731</c:v>
                </c:pt>
                <c:pt idx="3707">
                  <c:v>3.6620944738388101</c:v>
                </c:pt>
                <c:pt idx="3708">
                  <c:v>3.66055220365525</c:v>
                </c:pt>
                <c:pt idx="3709">
                  <c:v>3.65935266017914</c:v>
                </c:pt>
                <c:pt idx="3710">
                  <c:v>3.6583766341209398</c:v>
                </c:pt>
                <c:pt idx="3711">
                  <c:v>3.6583393812179601</c:v>
                </c:pt>
                <c:pt idx="3712">
                  <c:v>3.6593750119209298</c:v>
                </c:pt>
                <c:pt idx="3713">
                  <c:v>3.6629289388656598</c:v>
                </c:pt>
                <c:pt idx="3714">
                  <c:v>3.6696121096611001</c:v>
                </c:pt>
                <c:pt idx="3715">
                  <c:v>3.6791488528251701</c:v>
                </c:pt>
                <c:pt idx="3716">
                  <c:v>3.6911070346832302</c:v>
                </c:pt>
                <c:pt idx="3717">
                  <c:v>3.70562076568604</c:v>
                </c:pt>
                <c:pt idx="3718">
                  <c:v>3.7244036793708801</c:v>
                </c:pt>
                <c:pt idx="3719">
                  <c:v>3.7476047873497</c:v>
                </c:pt>
                <c:pt idx="3720">
                  <c:v>3.77508997917176</c:v>
                </c:pt>
                <c:pt idx="3721">
                  <c:v>3.8069635629654002</c:v>
                </c:pt>
                <c:pt idx="3722">
                  <c:v>3.8419589400291501</c:v>
                </c:pt>
                <c:pt idx="3723">
                  <c:v>3.8791224360465999</c:v>
                </c:pt>
                <c:pt idx="3724">
                  <c:v>3.9168819785118099</c:v>
                </c:pt>
                <c:pt idx="3725">
                  <c:v>3.95382940769196</c:v>
                </c:pt>
                <c:pt idx="3726">
                  <c:v>3.9895772933960001</c:v>
                </c:pt>
                <c:pt idx="3727">
                  <c:v>4.0236338973045402</c:v>
                </c:pt>
                <c:pt idx="3728">
                  <c:v>4.0567219257354799</c:v>
                </c:pt>
                <c:pt idx="3729">
                  <c:v>4.08925861120224</c:v>
                </c:pt>
                <c:pt idx="3730">
                  <c:v>4.1213259100914001</c:v>
                </c:pt>
                <c:pt idx="3731">
                  <c:v>4.1537806391716003</c:v>
                </c:pt>
                <c:pt idx="3732">
                  <c:v>4.1869431734085101</c:v>
                </c:pt>
                <c:pt idx="3733">
                  <c:v>4.2202994227409398</c:v>
                </c:pt>
                <c:pt idx="3734">
                  <c:v>4.2537525296211296</c:v>
                </c:pt>
                <c:pt idx="3735">
                  <c:v>4.2860731482505798</c:v>
                </c:pt>
                <c:pt idx="3736">
                  <c:v>4.3167993426322999</c:v>
                </c:pt>
                <c:pt idx="3737">
                  <c:v>4.3449327349662799</c:v>
                </c:pt>
                <c:pt idx="3738">
                  <c:v>4.3695271015167299</c:v>
                </c:pt>
                <c:pt idx="3739">
                  <c:v>4.3906047940254203</c:v>
                </c:pt>
                <c:pt idx="3740">
                  <c:v>4.4079497456550598</c:v>
                </c:pt>
                <c:pt idx="3741">
                  <c:v>4.4227540493011501</c:v>
                </c:pt>
                <c:pt idx="3742">
                  <c:v>4.4354125857353202</c:v>
                </c:pt>
                <c:pt idx="3743">
                  <c:v>4.4459253549575797</c:v>
                </c:pt>
                <c:pt idx="3744">
                  <c:v>4.4545233249664298</c:v>
                </c:pt>
                <c:pt idx="3745">
                  <c:v>4.4617578387260499</c:v>
                </c:pt>
                <c:pt idx="3746">
                  <c:v>4.4682100415229797</c:v>
                </c:pt>
                <c:pt idx="3747">
                  <c:v>4.4738650321960503</c:v>
                </c:pt>
                <c:pt idx="3748">
                  <c:v>4.4782385230064401</c:v>
                </c:pt>
                <c:pt idx="3749">
                  <c:v>4.4813826680183402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ED-2946-AA14-7B494D371471}"/>
            </c:ext>
          </c:extLst>
        </c:ser>
        <c:ser>
          <c:idx val="3"/>
          <c:order val="3"/>
          <c:tx>
            <c:strRef>
              <c:f>Sheet1!$G$4</c:f>
              <c:strCache>
                <c:ptCount val="1"/>
                <c:pt idx="0">
                  <c:v>2_FAM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Sheet1!$G$6:$G$3477</c:f>
              <c:numCache>
                <c:formatCode>General</c:formatCode>
                <c:ptCount val="3472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  <c:pt idx="3471">
                  <c:v>24.991359944703699</c:v>
                </c:pt>
              </c:numCache>
            </c:numRef>
          </c:xVal>
          <c:yVal>
            <c:numRef>
              <c:f>Sheet1!$H$6:$H$3477</c:f>
              <c:numCache>
                <c:formatCode>General</c:formatCode>
                <c:ptCount val="3472"/>
                <c:pt idx="0">
                  <c:v>34.009438753128101</c:v>
                </c:pt>
                <c:pt idx="1">
                  <c:v>34.0010762214661</c:v>
                </c:pt>
                <c:pt idx="2">
                  <c:v>33.9902341365814</c:v>
                </c:pt>
                <c:pt idx="3">
                  <c:v>33.976316452026403</c:v>
                </c:pt>
                <c:pt idx="4">
                  <c:v>33.958882093429601</c:v>
                </c:pt>
                <c:pt idx="5">
                  <c:v>33.937853574752801</c:v>
                </c:pt>
                <c:pt idx="6">
                  <c:v>33.9137315750122</c:v>
                </c:pt>
                <c:pt idx="7">
                  <c:v>33.887529373169002</c:v>
                </c:pt>
                <c:pt idx="8">
                  <c:v>33.860844373703003</c:v>
                </c:pt>
                <c:pt idx="9">
                  <c:v>33.835655450820902</c:v>
                </c:pt>
                <c:pt idx="10">
                  <c:v>33.814388513565099</c:v>
                </c:pt>
                <c:pt idx="11">
                  <c:v>33.7998688220978</c:v>
                </c:pt>
                <c:pt idx="12">
                  <c:v>33.795022964477603</c:v>
                </c:pt>
                <c:pt idx="13">
                  <c:v>33.802169561386101</c:v>
                </c:pt>
                <c:pt idx="14">
                  <c:v>33.822357654571597</c:v>
                </c:pt>
                <c:pt idx="15">
                  <c:v>33.854854106903097</c:v>
                </c:pt>
                <c:pt idx="16">
                  <c:v>33.896839618682897</c:v>
                </c:pt>
                <c:pt idx="17">
                  <c:v>33.943521976470997</c:v>
                </c:pt>
                <c:pt idx="18">
                  <c:v>33.988887071609497</c:v>
                </c:pt>
                <c:pt idx="19">
                  <c:v>34.026867151260397</c:v>
                </c:pt>
                <c:pt idx="20">
                  <c:v>34.052658081054702</c:v>
                </c:pt>
                <c:pt idx="21">
                  <c:v>34.063696861267097</c:v>
                </c:pt>
                <c:pt idx="22">
                  <c:v>34.0601742267609</c:v>
                </c:pt>
                <c:pt idx="23">
                  <c:v>34.044826030731201</c:v>
                </c:pt>
                <c:pt idx="24">
                  <c:v>34.022545814514203</c:v>
                </c:pt>
                <c:pt idx="25">
                  <c:v>33.999317884445198</c:v>
                </c:pt>
                <c:pt idx="26">
                  <c:v>33.980751037597699</c:v>
                </c:pt>
                <c:pt idx="27">
                  <c:v>33.9706003665924</c:v>
                </c:pt>
                <c:pt idx="28">
                  <c:v>33.970075845718398</c:v>
                </c:pt>
                <c:pt idx="29">
                  <c:v>33.978092670440702</c:v>
                </c:pt>
                <c:pt idx="30">
                  <c:v>33.992123603820801</c:v>
                </c:pt>
                <c:pt idx="31">
                  <c:v>34.009164571762099</c:v>
                </c:pt>
                <c:pt idx="32">
                  <c:v>34.026294946670603</c:v>
                </c:pt>
                <c:pt idx="33">
                  <c:v>34.041029214859002</c:v>
                </c:pt>
                <c:pt idx="34">
                  <c:v>34.051650762557998</c:v>
                </c:pt>
                <c:pt idx="35">
                  <c:v>34.057486057281501</c:v>
                </c:pt>
                <c:pt idx="36">
                  <c:v>34.059041738510203</c:v>
                </c:pt>
                <c:pt idx="37">
                  <c:v>34.057867527008099</c:v>
                </c:pt>
                <c:pt idx="38">
                  <c:v>34.055995941162102</c:v>
                </c:pt>
                <c:pt idx="39">
                  <c:v>34.055095911026001</c:v>
                </c:pt>
                <c:pt idx="40">
                  <c:v>34.0560495853424</c:v>
                </c:pt>
                <c:pt idx="41">
                  <c:v>34.059107303619399</c:v>
                </c:pt>
                <c:pt idx="42">
                  <c:v>34.064167737960801</c:v>
                </c:pt>
                <c:pt idx="43">
                  <c:v>34.070783853530898</c:v>
                </c:pt>
                <c:pt idx="44">
                  <c:v>34.077650308609002</c:v>
                </c:pt>
                <c:pt idx="45">
                  <c:v>34.082257747650203</c:v>
                </c:pt>
                <c:pt idx="46">
                  <c:v>34.081649780273501</c:v>
                </c:pt>
                <c:pt idx="47">
                  <c:v>34.074068069458001</c:v>
                </c:pt>
                <c:pt idx="48">
                  <c:v>34.059828519821203</c:v>
                </c:pt>
                <c:pt idx="49">
                  <c:v>34.040737152099602</c:v>
                </c:pt>
                <c:pt idx="50">
                  <c:v>34.0189337730408</c:v>
                </c:pt>
                <c:pt idx="51">
                  <c:v>33.996254205703799</c:v>
                </c:pt>
                <c:pt idx="52">
                  <c:v>33.974754810333302</c:v>
                </c:pt>
                <c:pt idx="53">
                  <c:v>33.957296609878597</c:v>
                </c:pt>
                <c:pt idx="54">
                  <c:v>33.946716785430901</c:v>
                </c:pt>
                <c:pt idx="55">
                  <c:v>33.944201469421401</c:v>
                </c:pt>
                <c:pt idx="56">
                  <c:v>33.948624134063699</c:v>
                </c:pt>
                <c:pt idx="57">
                  <c:v>33.957493305206299</c:v>
                </c:pt>
                <c:pt idx="58">
                  <c:v>33.968627452850399</c:v>
                </c:pt>
                <c:pt idx="59">
                  <c:v>33.981186151504502</c:v>
                </c:pt>
                <c:pt idx="60">
                  <c:v>33.994978666305599</c:v>
                </c:pt>
                <c:pt idx="61">
                  <c:v>34.009307622909603</c:v>
                </c:pt>
                <c:pt idx="62">
                  <c:v>34.022700786590597</c:v>
                </c:pt>
                <c:pt idx="63">
                  <c:v>34.033846855163603</c:v>
                </c:pt>
                <c:pt idx="64">
                  <c:v>34.042453765869197</c:v>
                </c:pt>
                <c:pt idx="65">
                  <c:v>34.049499034881599</c:v>
                </c:pt>
                <c:pt idx="66">
                  <c:v>34.056329727172901</c:v>
                </c:pt>
                <c:pt idx="67">
                  <c:v>34.063571691513097</c:v>
                </c:pt>
                <c:pt idx="68">
                  <c:v>34.070903062820499</c:v>
                </c:pt>
                <c:pt idx="69">
                  <c:v>34.0779066085816</c:v>
                </c:pt>
                <c:pt idx="70">
                  <c:v>34.084784984588602</c:v>
                </c:pt>
                <c:pt idx="71">
                  <c:v>34.092390537261998</c:v>
                </c:pt>
                <c:pt idx="72">
                  <c:v>34.101349115371697</c:v>
                </c:pt>
                <c:pt idx="73">
                  <c:v>34.111106395721499</c:v>
                </c:pt>
                <c:pt idx="74">
                  <c:v>34.1201364994049</c:v>
                </c:pt>
                <c:pt idx="75">
                  <c:v>34.127181768417401</c:v>
                </c:pt>
                <c:pt idx="76">
                  <c:v>34.132230281829898</c:v>
                </c:pt>
                <c:pt idx="77">
                  <c:v>34.136533737182603</c:v>
                </c:pt>
                <c:pt idx="78">
                  <c:v>34.141510725021398</c:v>
                </c:pt>
                <c:pt idx="79">
                  <c:v>34.147661924362197</c:v>
                </c:pt>
                <c:pt idx="80">
                  <c:v>34.154516458511402</c:v>
                </c:pt>
                <c:pt idx="81">
                  <c:v>34.161424636840799</c:v>
                </c:pt>
                <c:pt idx="82">
                  <c:v>34.167891740799</c:v>
                </c:pt>
                <c:pt idx="83">
                  <c:v>34.173423051834099</c:v>
                </c:pt>
                <c:pt idx="84">
                  <c:v>34.1770052909851</c:v>
                </c:pt>
                <c:pt idx="85">
                  <c:v>34.177166223526001</c:v>
                </c:pt>
                <c:pt idx="86">
                  <c:v>34.172743558883703</c:v>
                </c:pt>
                <c:pt idx="87">
                  <c:v>34.163796901702902</c:v>
                </c:pt>
                <c:pt idx="88">
                  <c:v>34.151697158813498</c:v>
                </c:pt>
                <c:pt idx="89">
                  <c:v>34.138619899749798</c:v>
                </c:pt>
                <c:pt idx="90">
                  <c:v>34.126758575439503</c:v>
                </c:pt>
                <c:pt idx="91">
                  <c:v>34.117883443832397</c:v>
                </c:pt>
                <c:pt idx="92">
                  <c:v>34.113305807113697</c:v>
                </c:pt>
                <c:pt idx="93">
                  <c:v>34.114050865173397</c:v>
                </c:pt>
                <c:pt idx="94">
                  <c:v>34.120857715606697</c:v>
                </c:pt>
                <c:pt idx="95">
                  <c:v>34.134149551391602</c:v>
                </c:pt>
                <c:pt idx="96">
                  <c:v>34.15407538414</c:v>
                </c:pt>
                <c:pt idx="97">
                  <c:v>34.180277585983298</c:v>
                </c:pt>
                <c:pt idx="98">
                  <c:v>34.211790561675997</c:v>
                </c:pt>
                <c:pt idx="99">
                  <c:v>34.246999025344898</c:v>
                </c:pt>
                <c:pt idx="100">
                  <c:v>34.283560514450102</c:v>
                </c:pt>
                <c:pt idx="101">
                  <c:v>34.318494796753001</c:v>
                </c:pt>
                <c:pt idx="102">
                  <c:v>34.348392486572301</c:v>
                </c:pt>
                <c:pt idx="103">
                  <c:v>34.369832277298002</c:v>
                </c:pt>
                <c:pt idx="104">
                  <c:v>34.380120038986199</c:v>
                </c:pt>
                <c:pt idx="105">
                  <c:v>34.378081560134902</c:v>
                </c:pt>
                <c:pt idx="106">
                  <c:v>34.364461898803697</c:v>
                </c:pt>
                <c:pt idx="107">
                  <c:v>34.341710805893001</c:v>
                </c:pt>
                <c:pt idx="108">
                  <c:v>34.3135118484497</c:v>
                </c:pt>
                <c:pt idx="109">
                  <c:v>34.283882379531903</c:v>
                </c:pt>
                <c:pt idx="110">
                  <c:v>34.256321191787698</c:v>
                </c:pt>
                <c:pt idx="111">
                  <c:v>34.233224391937298</c:v>
                </c:pt>
                <c:pt idx="112">
                  <c:v>34.215575456619298</c:v>
                </c:pt>
                <c:pt idx="113">
                  <c:v>34.203243255615298</c:v>
                </c:pt>
                <c:pt idx="114">
                  <c:v>34.195429086685202</c:v>
                </c:pt>
                <c:pt idx="115">
                  <c:v>34.190994501113899</c:v>
                </c:pt>
                <c:pt idx="116">
                  <c:v>34.188652038574197</c:v>
                </c:pt>
                <c:pt idx="117">
                  <c:v>34.187382459640503</c:v>
                </c:pt>
                <c:pt idx="118">
                  <c:v>34.187132120132503</c:v>
                </c:pt>
                <c:pt idx="119">
                  <c:v>34.189110994339003</c:v>
                </c:pt>
                <c:pt idx="120">
                  <c:v>34.194999933242798</c:v>
                </c:pt>
                <c:pt idx="121">
                  <c:v>34.205901622772203</c:v>
                </c:pt>
                <c:pt idx="122">
                  <c:v>34.221583604812601</c:v>
                </c:pt>
                <c:pt idx="123">
                  <c:v>34.240621328353903</c:v>
                </c:pt>
                <c:pt idx="124">
                  <c:v>34.261280298233103</c:v>
                </c:pt>
                <c:pt idx="125">
                  <c:v>34.2818796634674</c:v>
                </c:pt>
                <c:pt idx="126">
                  <c:v>34.300464391708402</c:v>
                </c:pt>
                <c:pt idx="127">
                  <c:v>34.314680099487298</c:v>
                </c:pt>
                <c:pt idx="128">
                  <c:v>34.322071075439503</c:v>
                </c:pt>
                <c:pt idx="129">
                  <c:v>34.3206465244293</c:v>
                </c:pt>
                <c:pt idx="130">
                  <c:v>34.3095541000366</c:v>
                </c:pt>
                <c:pt idx="131">
                  <c:v>34.289175271987901</c:v>
                </c:pt>
                <c:pt idx="132">
                  <c:v>34.260934591293399</c:v>
                </c:pt>
                <c:pt idx="133">
                  <c:v>34.227162599563599</c:v>
                </c:pt>
                <c:pt idx="134">
                  <c:v>34.190726280212402</c:v>
                </c:pt>
                <c:pt idx="135">
                  <c:v>34.154647588729901</c:v>
                </c:pt>
                <c:pt idx="136">
                  <c:v>34.121674299240098</c:v>
                </c:pt>
                <c:pt idx="137">
                  <c:v>34.094256162643497</c:v>
                </c:pt>
                <c:pt idx="138">
                  <c:v>34.074455499649098</c:v>
                </c:pt>
                <c:pt idx="139">
                  <c:v>34.063696861267097</c:v>
                </c:pt>
                <c:pt idx="140">
                  <c:v>34.062165021896398</c:v>
                </c:pt>
                <c:pt idx="141">
                  <c:v>34.06862616539</c:v>
                </c:pt>
                <c:pt idx="142">
                  <c:v>34.080868959426901</c:v>
                </c:pt>
                <c:pt idx="143">
                  <c:v>34.096664190292401</c:v>
                </c:pt>
                <c:pt idx="144">
                  <c:v>34.114289283752498</c:v>
                </c:pt>
                <c:pt idx="145">
                  <c:v>34.132200479507503</c:v>
                </c:pt>
                <c:pt idx="146">
                  <c:v>34.148597717285199</c:v>
                </c:pt>
                <c:pt idx="147">
                  <c:v>34.161514043807998</c:v>
                </c:pt>
                <c:pt idx="148">
                  <c:v>34.169471263885498</c:v>
                </c:pt>
                <c:pt idx="149">
                  <c:v>34.172242879867603</c:v>
                </c:pt>
                <c:pt idx="150">
                  <c:v>34.170907735824599</c:v>
                </c:pt>
                <c:pt idx="151">
                  <c:v>34.1671466827393</c:v>
                </c:pt>
                <c:pt idx="152">
                  <c:v>34.1623246669769</c:v>
                </c:pt>
                <c:pt idx="153">
                  <c:v>34.1570854187012</c:v>
                </c:pt>
                <c:pt idx="154">
                  <c:v>34.151566028594999</c:v>
                </c:pt>
                <c:pt idx="155">
                  <c:v>34.145772457122803</c:v>
                </c:pt>
                <c:pt idx="156">
                  <c:v>34.139835834503202</c:v>
                </c:pt>
                <c:pt idx="157">
                  <c:v>34.1336667537689</c:v>
                </c:pt>
                <c:pt idx="158">
                  <c:v>34.126430749893203</c:v>
                </c:pt>
                <c:pt idx="159">
                  <c:v>34.116667509079001</c:v>
                </c:pt>
                <c:pt idx="160">
                  <c:v>34.103256464004502</c:v>
                </c:pt>
                <c:pt idx="161">
                  <c:v>34.086346626281802</c:v>
                </c:pt>
                <c:pt idx="162">
                  <c:v>34.067571163177497</c:v>
                </c:pt>
                <c:pt idx="163">
                  <c:v>34.049338102340698</c:v>
                </c:pt>
                <c:pt idx="164">
                  <c:v>34.033757448196397</c:v>
                </c:pt>
                <c:pt idx="165">
                  <c:v>34.022265672683702</c:v>
                </c:pt>
                <c:pt idx="166">
                  <c:v>34.015762805938699</c:v>
                </c:pt>
                <c:pt idx="167">
                  <c:v>34.014749526977603</c:v>
                </c:pt>
                <c:pt idx="168">
                  <c:v>34.0191423892975</c:v>
                </c:pt>
                <c:pt idx="169">
                  <c:v>34.028029441833503</c:v>
                </c:pt>
                <c:pt idx="170">
                  <c:v>34.0398013591767</c:v>
                </c:pt>
                <c:pt idx="171">
                  <c:v>34.052675962448099</c:v>
                </c:pt>
                <c:pt idx="172">
                  <c:v>34.065186977386503</c:v>
                </c:pt>
                <c:pt idx="173">
                  <c:v>34.076339006424</c:v>
                </c:pt>
                <c:pt idx="174">
                  <c:v>34.085696935653701</c:v>
                </c:pt>
                <c:pt idx="175">
                  <c:v>34.093445539474502</c:v>
                </c:pt>
                <c:pt idx="176">
                  <c:v>34.100419282913201</c:v>
                </c:pt>
                <c:pt idx="177">
                  <c:v>34.107625484466602</c:v>
                </c:pt>
                <c:pt idx="178">
                  <c:v>34.115499258041403</c:v>
                </c:pt>
                <c:pt idx="179">
                  <c:v>34.123510122299201</c:v>
                </c:pt>
                <c:pt idx="180">
                  <c:v>34.130531549453799</c:v>
                </c:pt>
                <c:pt idx="181">
                  <c:v>34.135586023330703</c:v>
                </c:pt>
                <c:pt idx="182">
                  <c:v>34.138113260269201</c:v>
                </c:pt>
                <c:pt idx="183">
                  <c:v>34.137737751007101</c:v>
                </c:pt>
                <c:pt idx="184">
                  <c:v>34.133982658386302</c:v>
                </c:pt>
                <c:pt idx="185">
                  <c:v>34.126728773117101</c:v>
                </c:pt>
                <c:pt idx="186">
                  <c:v>34.1171264648438</c:v>
                </c:pt>
                <c:pt idx="187">
                  <c:v>34.107607603073099</c:v>
                </c:pt>
                <c:pt idx="188">
                  <c:v>34.100604057311998</c:v>
                </c:pt>
                <c:pt idx="189">
                  <c:v>34.097158908844001</c:v>
                </c:pt>
                <c:pt idx="190">
                  <c:v>34.096533060073902</c:v>
                </c:pt>
                <c:pt idx="191">
                  <c:v>34.097093343734798</c:v>
                </c:pt>
                <c:pt idx="192">
                  <c:v>34.097635746002197</c:v>
                </c:pt>
                <c:pt idx="193">
                  <c:v>34.097707271575899</c:v>
                </c:pt>
                <c:pt idx="194">
                  <c:v>34.097170829772999</c:v>
                </c:pt>
                <c:pt idx="195">
                  <c:v>34.096080064773602</c:v>
                </c:pt>
                <c:pt idx="196">
                  <c:v>34.094965457916302</c:v>
                </c:pt>
                <c:pt idx="197">
                  <c:v>34.095025062561099</c:v>
                </c:pt>
                <c:pt idx="198">
                  <c:v>34.098029136657701</c:v>
                </c:pt>
                <c:pt idx="199">
                  <c:v>34.105473756790197</c:v>
                </c:pt>
                <c:pt idx="200">
                  <c:v>34.117710590362599</c:v>
                </c:pt>
                <c:pt idx="201">
                  <c:v>34.133732318878202</c:v>
                </c:pt>
                <c:pt idx="202">
                  <c:v>34.151583909988403</c:v>
                </c:pt>
                <c:pt idx="203">
                  <c:v>34.1691672801972</c:v>
                </c:pt>
                <c:pt idx="204">
                  <c:v>34.185051918029799</c:v>
                </c:pt>
                <c:pt idx="205">
                  <c:v>34.198755025863697</c:v>
                </c:pt>
                <c:pt idx="206">
                  <c:v>34.2103719711304</c:v>
                </c:pt>
                <c:pt idx="207">
                  <c:v>34.220272302627599</c:v>
                </c:pt>
                <c:pt idx="208">
                  <c:v>34.229022264480598</c:v>
                </c:pt>
                <c:pt idx="209">
                  <c:v>34.237283468246503</c:v>
                </c:pt>
                <c:pt idx="210">
                  <c:v>34.245628118515</c:v>
                </c:pt>
                <c:pt idx="211">
                  <c:v>34.253990650177002</c:v>
                </c:pt>
                <c:pt idx="212">
                  <c:v>34.2614650726319</c:v>
                </c:pt>
                <c:pt idx="213">
                  <c:v>34.266859292984002</c:v>
                </c:pt>
                <c:pt idx="214">
                  <c:v>34.269410371780403</c:v>
                </c:pt>
                <c:pt idx="215">
                  <c:v>34.269207715988202</c:v>
                </c:pt>
                <c:pt idx="216">
                  <c:v>34.267139434814503</c:v>
                </c:pt>
                <c:pt idx="217">
                  <c:v>34.264427423477201</c:v>
                </c:pt>
                <c:pt idx="218">
                  <c:v>34.262388944625897</c:v>
                </c:pt>
                <c:pt idx="219">
                  <c:v>34.2623293399811</c:v>
                </c:pt>
                <c:pt idx="220">
                  <c:v>34.265112876892097</c:v>
                </c:pt>
                <c:pt idx="221">
                  <c:v>34.270715713500998</c:v>
                </c:pt>
                <c:pt idx="222">
                  <c:v>34.278076887130801</c:v>
                </c:pt>
                <c:pt idx="223">
                  <c:v>34.285211563110401</c:v>
                </c:pt>
                <c:pt idx="224">
                  <c:v>34.290039539337201</c:v>
                </c:pt>
                <c:pt idx="225">
                  <c:v>34.291100502014203</c:v>
                </c:pt>
                <c:pt idx="226">
                  <c:v>34.287846088409403</c:v>
                </c:pt>
                <c:pt idx="227">
                  <c:v>34.2806398868561</c:v>
                </c:pt>
                <c:pt idx="228">
                  <c:v>34.270507097244298</c:v>
                </c:pt>
                <c:pt idx="229">
                  <c:v>34.258693456649802</c:v>
                </c:pt>
                <c:pt idx="230">
                  <c:v>34.246534109115601</c:v>
                </c:pt>
                <c:pt idx="231">
                  <c:v>34.235143661499002</c:v>
                </c:pt>
                <c:pt idx="232">
                  <c:v>34.225124120712302</c:v>
                </c:pt>
                <c:pt idx="233">
                  <c:v>34.216731786727898</c:v>
                </c:pt>
                <c:pt idx="234">
                  <c:v>34.209907054901102</c:v>
                </c:pt>
                <c:pt idx="235">
                  <c:v>34.204375743866002</c:v>
                </c:pt>
                <c:pt idx="236">
                  <c:v>34.1997683048249</c:v>
                </c:pt>
                <c:pt idx="237">
                  <c:v>34.195774793624899</c:v>
                </c:pt>
                <c:pt idx="238">
                  <c:v>34.192329645156903</c:v>
                </c:pt>
                <c:pt idx="239">
                  <c:v>34.189546108245899</c:v>
                </c:pt>
                <c:pt idx="240">
                  <c:v>34.187114238738999</c:v>
                </c:pt>
                <c:pt idx="241">
                  <c:v>34.183883666992202</c:v>
                </c:pt>
                <c:pt idx="242">
                  <c:v>34.178382158279398</c:v>
                </c:pt>
                <c:pt idx="243">
                  <c:v>34.170085191726699</c:v>
                </c:pt>
                <c:pt idx="244">
                  <c:v>34.160286188125603</c:v>
                </c:pt>
                <c:pt idx="245">
                  <c:v>34.151589870452902</c:v>
                </c:pt>
                <c:pt idx="246">
                  <c:v>34.146404266357401</c:v>
                </c:pt>
                <c:pt idx="247">
                  <c:v>34.146082401275699</c:v>
                </c:pt>
                <c:pt idx="248">
                  <c:v>34.151113033294699</c:v>
                </c:pt>
                <c:pt idx="249">
                  <c:v>34.161663055419901</c:v>
                </c:pt>
                <c:pt idx="250">
                  <c:v>34.177249670028701</c:v>
                </c:pt>
                <c:pt idx="251">
                  <c:v>34.196043014526403</c:v>
                </c:pt>
                <c:pt idx="252">
                  <c:v>34.214925765991197</c:v>
                </c:pt>
                <c:pt idx="253">
                  <c:v>34.230720996856697</c:v>
                </c:pt>
                <c:pt idx="254">
                  <c:v>34.2413783073426</c:v>
                </c:pt>
                <c:pt idx="255">
                  <c:v>34.246158599853501</c:v>
                </c:pt>
                <c:pt idx="256">
                  <c:v>34.245032072067303</c:v>
                </c:pt>
                <c:pt idx="257">
                  <c:v>34.238213300704999</c:v>
                </c:pt>
                <c:pt idx="258">
                  <c:v>34.226399660110502</c:v>
                </c:pt>
                <c:pt idx="259">
                  <c:v>34.211075305938699</c:v>
                </c:pt>
                <c:pt idx="260">
                  <c:v>34.194195270538401</c:v>
                </c:pt>
                <c:pt idx="261">
                  <c:v>34.177672863006599</c:v>
                </c:pt>
                <c:pt idx="262">
                  <c:v>34.163373708724997</c:v>
                </c:pt>
                <c:pt idx="263">
                  <c:v>34.153348207473798</c:v>
                </c:pt>
                <c:pt idx="264">
                  <c:v>34.149450063705501</c:v>
                </c:pt>
                <c:pt idx="265">
                  <c:v>34.152376651763902</c:v>
                </c:pt>
                <c:pt idx="266">
                  <c:v>34.160876274108901</c:v>
                </c:pt>
                <c:pt idx="267">
                  <c:v>34.172010421753001</c:v>
                </c:pt>
                <c:pt idx="268">
                  <c:v>34.182560443878202</c:v>
                </c:pt>
                <c:pt idx="269">
                  <c:v>34.190124273300199</c:v>
                </c:pt>
                <c:pt idx="270">
                  <c:v>34.193307161331198</c:v>
                </c:pt>
                <c:pt idx="271">
                  <c:v>34.1914415359497</c:v>
                </c:pt>
                <c:pt idx="272">
                  <c:v>34.184467792511001</c:v>
                </c:pt>
                <c:pt idx="273">
                  <c:v>34.173107147216797</c:v>
                </c:pt>
                <c:pt idx="274">
                  <c:v>34.159076213836698</c:v>
                </c:pt>
                <c:pt idx="275">
                  <c:v>34.144473075866699</c:v>
                </c:pt>
                <c:pt idx="276">
                  <c:v>34.130620956420898</c:v>
                </c:pt>
                <c:pt idx="277">
                  <c:v>34.117329120636001</c:v>
                </c:pt>
                <c:pt idx="278">
                  <c:v>34.103292226791403</c:v>
                </c:pt>
                <c:pt idx="279">
                  <c:v>34.087288379669197</c:v>
                </c:pt>
                <c:pt idx="280">
                  <c:v>34.069395065307603</c:v>
                </c:pt>
                <c:pt idx="281">
                  <c:v>34.051054716110301</c:v>
                </c:pt>
                <c:pt idx="282">
                  <c:v>34.034174680709903</c:v>
                </c:pt>
                <c:pt idx="283">
                  <c:v>34.0202987194061</c:v>
                </c:pt>
                <c:pt idx="284">
                  <c:v>34.0103149414063</c:v>
                </c:pt>
                <c:pt idx="285">
                  <c:v>34.004920721054098</c:v>
                </c:pt>
                <c:pt idx="286">
                  <c:v>34.004861116409302</c:v>
                </c:pt>
                <c:pt idx="287">
                  <c:v>34.010463953018203</c:v>
                </c:pt>
                <c:pt idx="288">
                  <c:v>34.021157026290901</c:v>
                </c:pt>
                <c:pt idx="289">
                  <c:v>34.0353071689606</c:v>
                </c:pt>
                <c:pt idx="290">
                  <c:v>34.050655364990298</c:v>
                </c:pt>
                <c:pt idx="291">
                  <c:v>34.065175056457498</c:v>
                </c:pt>
                <c:pt idx="292">
                  <c:v>34.077709913253798</c:v>
                </c:pt>
                <c:pt idx="293">
                  <c:v>34.087651968002298</c:v>
                </c:pt>
                <c:pt idx="294">
                  <c:v>34.094512462616002</c:v>
                </c:pt>
                <c:pt idx="295">
                  <c:v>34.097892045974802</c:v>
                </c:pt>
                <c:pt idx="296">
                  <c:v>34.0979874134064</c:v>
                </c:pt>
                <c:pt idx="297">
                  <c:v>34.096431732177798</c:v>
                </c:pt>
                <c:pt idx="298">
                  <c:v>34.096282720565803</c:v>
                </c:pt>
                <c:pt idx="299">
                  <c:v>34.100472927093499</c:v>
                </c:pt>
                <c:pt idx="300">
                  <c:v>34.110355377197301</c:v>
                </c:pt>
                <c:pt idx="301">
                  <c:v>34.125459194183399</c:v>
                </c:pt>
                <c:pt idx="302">
                  <c:v>34.144061803817799</c:v>
                </c:pt>
                <c:pt idx="303">
                  <c:v>34.163957834243803</c:v>
                </c:pt>
                <c:pt idx="304">
                  <c:v>34.182399511337302</c:v>
                </c:pt>
                <c:pt idx="305">
                  <c:v>34.195762872695902</c:v>
                </c:pt>
                <c:pt idx="306">
                  <c:v>34.200656414031997</c:v>
                </c:pt>
                <c:pt idx="307">
                  <c:v>34.1954410076142</c:v>
                </c:pt>
                <c:pt idx="308">
                  <c:v>34.180825948715203</c:v>
                </c:pt>
                <c:pt idx="309">
                  <c:v>34.159308671951301</c:v>
                </c:pt>
                <c:pt idx="310">
                  <c:v>34.1339111328125</c:v>
                </c:pt>
                <c:pt idx="311">
                  <c:v>34.107738733291598</c:v>
                </c:pt>
                <c:pt idx="312">
                  <c:v>34.084254503250101</c:v>
                </c:pt>
                <c:pt idx="313">
                  <c:v>34.066694974899299</c:v>
                </c:pt>
                <c:pt idx="314">
                  <c:v>34.0569198131561</c:v>
                </c:pt>
                <c:pt idx="315">
                  <c:v>34.054642915725701</c:v>
                </c:pt>
                <c:pt idx="316">
                  <c:v>34.057813882827801</c:v>
                </c:pt>
                <c:pt idx="317">
                  <c:v>34.063977003097598</c:v>
                </c:pt>
                <c:pt idx="318">
                  <c:v>34.071260690689101</c:v>
                </c:pt>
                <c:pt idx="319">
                  <c:v>34.078288078308098</c:v>
                </c:pt>
                <c:pt idx="320">
                  <c:v>34.0838432312012</c:v>
                </c:pt>
                <c:pt idx="321">
                  <c:v>34.087085723877003</c:v>
                </c:pt>
                <c:pt idx="322">
                  <c:v>34.087717533111601</c:v>
                </c:pt>
                <c:pt idx="323">
                  <c:v>34.086024761200001</c:v>
                </c:pt>
                <c:pt idx="324">
                  <c:v>34.082722663879402</c:v>
                </c:pt>
                <c:pt idx="325">
                  <c:v>34.0785264968872</c:v>
                </c:pt>
                <c:pt idx="326">
                  <c:v>34.074181318283102</c:v>
                </c:pt>
                <c:pt idx="327">
                  <c:v>34.070426225662302</c:v>
                </c:pt>
                <c:pt idx="328">
                  <c:v>34.067898988723798</c:v>
                </c:pt>
                <c:pt idx="329">
                  <c:v>34.067362546920798</c:v>
                </c:pt>
                <c:pt idx="330">
                  <c:v>34.070128202438397</c:v>
                </c:pt>
                <c:pt idx="331">
                  <c:v>34.077924489974997</c:v>
                </c:pt>
                <c:pt idx="332">
                  <c:v>34.092026948928897</c:v>
                </c:pt>
                <c:pt idx="333">
                  <c:v>34.111958742141702</c:v>
                </c:pt>
                <c:pt idx="334">
                  <c:v>34.1349422931671</c:v>
                </c:pt>
                <c:pt idx="335">
                  <c:v>34.156447649002097</c:v>
                </c:pt>
                <c:pt idx="336">
                  <c:v>34.171456098556497</c:v>
                </c:pt>
                <c:pt idx="337">
                  <c:v>34.175497293472297</c:v>
                </c:pt>
                <c:pt idx="338">
                  <c:v>34.165173768997199</c:v>
                </c:pt>
                <c:pt idx="339">
                  <c:v>34.138643741607702</c:v>
                </c:pt>
                <c:pt idx="340">
                  <c:v>34.096330404281602</c:v>
                </c:pt>
                <c:pt idx="341">
                  <c:v>34.0413689613342</c:v>
                </c:pt>
                <c:pt idx="342">
                  <c:v>33.979469537735</c:v>
                </c:pt>
                <c:pt idx="343">
                  <c:v>33.917909860610997</c:v>
                </c:pt>
                <c:pt idx="344">
                  <c:v>33.8637888431549</c:v>
                </c:pt>
                <c:pt idx="345">
                  <c:v>33.822655677795403</c:v>
                </c:pt>
                <c:pt idx="346">
                  <c:v>33.798098564147999</c:v>
                </c:pt>
                <c:pt idx="347">
                  <c:v>33.791875839233398</c:v>
                </c:pt>
                <c:pt idx="348">
                  <c:v>33.804470300674502</c:v>
                </c:pt>
                <c:pt idx="349">
                  <c:v>33.835184574127197</c:v>
                </c:pt>
                <c:pt idx="350">
                  <c:v>33.881676197052002</c:v>
                </c:pt>
                <c:pt idx="351">
                  <c:v>33.939909934997601</c:v>
                </c:pt>
                <c:pt idx="352">
                  <c:v>34.004700183868401</c:v>
                </c:pt>
                <c:pt idx="353">
                  <c:v>34.070128202438397</c:v>
                </c:pt>
                <c:pt idx="354">
                  <c:v>34.130221605300903</c:v>
                </c:pt>
                <c:pt idx="355">
                  <c:v>34.179419279098497</c:v>
                </c:pt>
                <c:pt idx="356">
                  <c:v>34.213232994079597</c:v>
                </c:pt>
                <c:pt idx="357">
                  <c:v>34.229552745819099</c:v>
                </c:pt>
                <c:pt idx="358">
                  <c:v>34.229242801666302</c:v>
                </c:pt>
                <c:pt idx="359">
                  <c:v>34.215432405471802</c:v>
                </c:pt>
                <c:pt idx="360">
                  <c:v>34.192502498626702</c:v>
                </c:pt>
                <c:pt idx="361">
                  <c:v>34.165072441101103</c:v>
                </c:pt>
                <c:pt idx="362">
                  <c:v>34.137594699859598</c:v>
                </c:pt>
                <c:pt idx="363">
                  <c:v>34.114098548889203</c:v>
                </c:pt>
                <c:pt idx="364">
                  <c:v>34.097099304199197</c:v>
                </c:pt>
                <c:pt idx="365">
                  <c:v>34.086692333221499</c:v>
                </c:pt>
                <c:pt idx="366">
                  <c:v>34.080994129180901</c:v>
                </c:pt>
                <c:pt idx="367">
                  <c:v>34.077847003936803</c:v>
                </c:pt>
                <c:pt idx="368">
                  <c:v>34.076493978500402</c:v>
                </c:pt>
                <c:pt idx="369">
                  <c:v>34.077817201614401</c:v>
                </c:pt>
                <c:pt idx="370">
                  <c:v>34.082806110382101</c:v>
                </c:pt>
                <c:pt idx="371">
                  <c:v>34.091037511825597</c:v>
                </c:pt>
                <c:pt idx="372">
                  <c:v>34.100776910781903</c:v>
                </c:pt>
                <c:pt idx="373">
                  <c:v>34.109914302825899</c:v>
                </c:pt>
                <c:pt idx="374">
                  <c:v>34.116792678833001</c:v>
                </c:pt>
                <c:pt idx="375">
                  <c:v>34.11985039711</c:v>
                </c:pt>
                <c:pt idx="376">
                  <c:v>34.1167151927948</c:v>
                </c:pt>
                <c:pt idx="377">
                  <c:v>34.104496240615902</c:v>
                </c:pt>
                <c:pt idx="378">
                  <c:v>34.081375598907499</c:v>
                </c:pt>
                <c:pt idx="379">
                  <c:v>34.048199653625502</c:v>
                </c:pt>
                <c:pt idx="380">
                  <c:v>34.008753299713199</c:v>
                </c:pt>
                <c:pt idx="381">
                  <c:v>33.968216180801399</c:v>
                </c:pt>
                <c:pt idx="382">
                  <c:v>33.931350708007798</c:v>
                </c:pt>
                <c:pt idx="383">
                  <c:v>33.901685476303101</c:v>
                </c:pt>
                <c:pt idx="384">
                  <c:v>33.881884813308702</c:v>
                </c:pt>
                <c:pt idx="385">
                  <c:v>33.874213695526102</c:v>
                </c:pt>
                <c:pt idx="386">
                  <c:v>33.8801205158234</c:v>
                </c:pt>
                <c:pt idx="387">
                  <c:v>33.899301290512099</c:v>
                </c:pt>
                <c:pt idx="388">
                  <c:v>33.929181098938002</c:v>
                </c:pt>
                <c:pt idx="389">
                  <c:v>33.965498208999698</c:v>
                </c:pt>
                <c:pt idx="390">
                  <c:v>34.003871679306101</c:v>
                </c:pt>
                <c:pt idx="391">
                  <c:v>34.040945768356302</c:v>
                </c:pt>
                <c:pt idx="392">
                  <c:v>34.074634313583402</c:v>
                </c:pt>
                <c:pt idx="393">
                  <c:v>34.103620052337703</c:v>
                </c:pt>
                <c:pt idx="394">
                  <c:v>34.126704931259198</c:v>
                </c:pt>
                <c:pt idx="395">
                  <c:v>34.142804145813002</c:v>
                </c:pt>
                <c:pt idx="396">
                  <c:v>34.151607751846299</c:v>
                </c:pt>
                <c:pt idx="397">
                  <c:v>34.153807163238497</c:v>
                </c:pt>
                <c:pt idx="398">
                  <c:v>34.150844812393203</c:v>
                </c:pt>
                <c:pt idx="399">
                  <c:v>34.144294261932401</c:v>
                </c:pt>
                <c:pt idx="400">
                  <c:v>34.1354370117188</c:v>
                </c:pt>
                <c:pt idx="401">
                  <c:v>34.125572443008402</c:v>
                </c:pt>
                <c:pt idx="402">
                  <c:v>34.116613864898703</c:v>
                </c:pt>
                <c:pt idx="403">
                  <c:v>34.110915660858197</c:v>
                </c:pt>
                <c:pt idx="404">
                  <c:v>34.110605716705301</c:v>
                </c:pt>
                <c:pt idx="405">
                  <c:v>34.116679430007999</c:v>
                </c:pt>
                <c:pt idx="406">
                  <c:v>34.128487110138003</c:v>
                </c:pt>
                <c:pt idx="407">
                  <c:v>34.143894910812399</c:v>
                </c:pt>
                <c:pt idx="408">
                  <c:v>34.159737825393698</c:v>
                </c:pt>
                <c:pt idx="409">
                  <c:v>34.172320365905797</c:v>
                </c:pt>
                <c:pt idx="410">
                  <c:v>34.178376197814998</c:v>
                </c:pt>
                <c:pt idx="411">
                  <c:v>34.175944328308098</c:v>
                </c:pt>
                <c:pt idx="412">
                  <c:v>34.164804220199599</c:v>
                </c:pt>
                <c:pt idx="413">
                  <c:v>34.146368503570599</c:v>
                </c:pt>
                <c:pt idx="414">
                  <c:v>34.123295545578003</c:v>
                </c:pt>
                <c:pt idx="415">
                  <c:v>34.0989828109741</c:v>
                </c:pt>
                <c:pt idx="416">
                  <c:v>34.077006578445499</c:v>
                </c:pt>
                <c:pt idx="417">
                  <c:v>34.059935808181798</c:v>
                </c:pt>
                <c:pt idx="418">
                  <c:v>34.048384428024299</c:v>
                </c:pt>
                <c:pt idx="419">
                  <c:v>34.0410768985749</c:v>
                </c:pt>
                <c:pt idx="420">
                  <c:v>34.035849571227999</c:v>
                </c:pt>
                <c:pt idx="421">
                  <c:v>34.030789136886597</c:v>
                </c:pt>
                <c:pt idx="422">
                  <c:v>34.024596214294498</c:v>
                </c:pt>
                <c:pt idx="423">
                  <c:v>34.016364812851002</c:v>
                </c:pt>
                <c:pt idx="424">
                  <c:v>34.0058207511902</c:v>
                </c:pt>
                <c:pt idx="425">
                  <c:v>33.993947505950899</c:v>
                </c:pt>
                <c:pt idx="426">
                  <c:v>33.983021974563599</c:v>
                </c:pt>
                <c:pt idx="427">
                  <c:v>33.975696563720703</c:v>
                </c:pt>
                <c:pt idx="428">
                  <c:v>33.973574638366699</c:v>
                </c:pt>
                <c:pt idx="429">
                  <c:v>33.9766621589661</c:v>
                </c:pt>
                <c:pt idx="430">
                  <c:v>33.9839637279511</c:v>
                </c:pt>
                <c:pt idx="431">
                  <c:v>33.9941501617432</c:v>
                </c:pt>
                <c:pt idx="432">
                  <c:v>34.005755186080997</c:v>
                </c:pt>
                <c:pt idx="433">
                  <c:v>34.017199277877801</c:v>
                </c:pt>
                <c:pt idx="434">
                  <c:v>34.027022123336799</c:v>
                </c:pt>
                <c:pt idx="435">
                  <c:v>34.034490585327198</c:v>
                </c:pt>
                <c:pt idx="436">
                  <c:v>34.039974212646499</c:v>
                </c:pt>
                <c:pt idx="437">
                  <c:v>34.044682979583797</c:v>
                </c:pt>
                <c:pt idx="438">
                  <c:v>34.049874544143698</c:v>
                </c:pt>
                <c:pt idx="439">
                  <c:v>34.056305885314998</c:v>
                </c:pt>
                <c:pt idx="440">
                  <c:v>34.063869714737002</c:v>
                </c:pt>
                <c:pt idx="441">
                  <c:v>34.071385860443101</c:v>
                </c:pt>
                <c:pt idx="442">
                  <c:v>34.076911211013801</c:v>
                </c:pt>
                <c:pt idx="443">
                  <c:v>34.078222513198902</c:v>
                </c:pt>
                <c:pt idx="444">
                  <c:v>34.073466062545798</c:v>
                </c:pt>
                <c:pt idx="445">
                  <c:v>34.061837196350098</c:v>
                </c:pt>
                <c:pt idx="446">
                  <c:v>34.043991565704403</c:v>
                </c:pt>
                <c:pt idx="447">
                  <c:v>34.022039175033598</c:v>
                </c:pt>
                <c:pt idx="448">
                  <c:v>33.9996337890625</c:v>
                </c:pt>
                <c:pt idx="449">
                  <c:v>33.981436491012602</c:v>
                </c:pt>
                <c:pt idx="450">
                  <c:v>33.971929550170898</c:v>
                </c:pt>
                <c:pt idx="451">
                  <c:v>33.974140882492101</c:v>
                </c:pt>
                <c:pt idx="452">
                  <c:v>33.988714218139698</c:v>
                </c:pt>
                <c:pt idx="453">
                  <c:v>34.013706445693998</c:v>
                </c:pt>
                <c:pt idx="454">
                  <c:v>34.0454936027527</c:v>
                </c:pt>
                <c:pt idx="455">
                  <c:v>34.079694747924798</c:v>
                </c:pt>
                <c:pt idx="456">
                  <c:v>34.111738204956097</c:v>
                </c:pt>
                <c:pt idx="457">
                  <c:v>34.137576818466201</c:v>
                </c:pt>
                <c:pt idx="458">
                  <c:v>34.154486656189</c:v>
                </c:pt>
                <c:pt idx="459">
                  <c:v>34.161823987960801</c:v>
                </c:pt>
                <c:pt idx="460">
                  <c:v>34.161382913589499</c:v>
                </c:pt>
                <c:pt idx="461">
                  <c:v>34.156596660613999</c:v>
                </c:pt>
                <c:pt idx="462">
                  <c:v>34.151047468185403</c:v>
                </c:pt>
                <c:pt idx="463">
                  <c:v>34.147495031356797</c:v>
                </c:pt>
                <c:pt idx="464">
                  <c:v>34.147614240646398</c:v>
                </c:pt>
                <c:pt idx="465">
                  <c:v>34.152120351791403</c:v>
                </c:pt>
                <c:pt idx="466">
                  <c:v>34.160667657852201</c:v>
                </c:pt>
                <c:pt idx="467">
                  <c:v>34.171664714813303</c:v>
                </c:pt>
                <c:pt idx="468">
                  <c:v>34.182262420654297</c:v>
                </c:pt>
                <c:pt idx="469">
                  <c:v>34.189307689666798</c:v>
                </c:pt>
                <c:pt idx="470">
                  <c:v>34.190499782562298</c:v>
                </c:pt>
                <c:pt idx="471">
                  <c:v>34.185320138931303</c:v>
                </c:pt>
                <c:pt idx="472">
                  <c:v>34.175080060958898</c:v>
                </c:pt>
                <c:pt idx="473">
                  <c:v>34.162247180938699</c:v>
                </c:pt>
                <c:pt idx="474">
                  <c:v>34.149467945098898</c:v>
                </c:pt>
                <c:pt idx="475">
                  <c:v>34.138810634613101</c:v>
                </c:pt>
                <c:pt idx="476">
                  <c:v>34.131628274917603</c:v>
                </c:pt>
                <c:pt idx="477">
                  <c:v>34.128767251968398</c:v>
                </c:pt>
                <c:pt idx="478">
                  <c:v>34.130328893661499</c:v>
                </c:pt>
                <c:pt idx="479">
                  <c:v>34.135216474533102</c:v>
                </c:pt>
                <c:pt idx="480">
                  <c:v>34.140753746032701</c:v>
                </c:pt>
                <c:pt idx="481">
                  <c:v>34.143346548080501</c:v>
                </c:pt>
                <c:pt idx="482">
                  <c:v>34.1402173042298</c:v>
                </c:pt>
                <c:pt idx="483">
                  <c:v>34.130638837814402</c:v>
                </c:pt>
                <c:pt idx="484">
                  <c:v>34.115821123123197</c:v>
                </c:pt>
                <c:pt idx="485">
                  <c:v>34.097796678543098</c:v>
                </c:pt>
                <c:pt idx="486">
                  <c:v>34.0785682201386</c:v>
                </c:pt>
                <c:pt idx="487">
                  <c:v>34.0603351593018</c:v>
                </c:pt>
                <c:pt idx="488">
                  <c:v>34.046226739883402</c:v>
                </c:pt>
                <c:pt idx="489">
                  <c:v>34.039819240570097</c:v>
                </c:pt>
                <c:pt idx="490">
                  <c:v>34.043508768081701</c:v>
                </c:pt>
                <c:pt idx="491">
                  <c:v>34.057056903839097</c:v>
                </c:pt>
                <c:pt idx="492">
                  <c:v>34.077554941177397</c:v>
                </c:pt>
                <c:pt idx="493">
                  <c:v>34.100830554962201</c:v>
                </c:pt>
                <c:pt idx="494">
                  <c:v>34.1229438781738</c:v>
                </c:pt>
                <c:pt idx="495">
                  <c:v>34.140527248382597</c:v>
                </c:pt>
                <c:pt idx="496">
                  <c:v>34.150463342666598</c:v>
                </c:pt>
                <c:pt idx="497">
                  <c:v>34.150350093841602</c:v>
                </c:pt>
                <c:pt idx="498">
                  <c:v>34.139525890350399</c:v>
                </c:pt>
                <c:pt idx="499">
                  <c:v>34.1198861598969</c:v>
                </c:pt>
                <c:pt idx="500">
                  <c:v>34.095531702041598</c:v>
                </c:pt>
                <c:pt idx="501">
                  <c:v>34.071248769760203</c:v>
                </c:pt>
                <c:pt idx="502">
                  <c:v>34.051120281219497</c:v>
                </c:pt>
                <c:pt idx="503">
                  <c:v>34.0380311012268</c:v>
                </c:pt>
                <c:pt idx="504">
                  <c:v>34.033685922622702</c:v>
                </c:pt>
                <c:pt idx="505">
                  <c:v>34.038627147674603</c:v>
                </c:pt>
                <c:pt idx="506">
                  <c:v>34.052234888076804</c:v>
                </c:pt>
                <c:pt idx="507">
                  <c:v>34.072953462600701</c:v>
                </c:pt>
                <c:pt idx="508">
                  <c:v>34.098768234253001</c:v>
                </c:pt>
                <c:pt idx="509">
                  <c:v>34.127670526504502</c:v>
                </c:pt>
                <c:pt idx="510">
                  <c:v>34.157907962799101</c:v>
                </c:pt>
                <c:pt idx="511">
                  <c:v>34.187877178192203</c:v>
                </c:pt>
                <c:pt idx="512">
                  <c:v>34.2158555984497</c:v>
                </c:pt>
                <c:pt idx="513">
                  <c:v>34.239977598190301</c:v>
                </c:pt>
                <c:pt idx="514">
                  <c:v>34.258246421814</c:v>
                </c:pt>
                <c:pt idx="515">
                  <c:v>34.268939495086698</c:v>
                </c:pt>
                <c:pt idx="516">
                  <c:v>34.271150827407901</c:v>
                </c:pt>
                <c:pt idx="517">
                  <c:v>34.264963865280201</c:v>
                </c:pt>
                <c:pt idx="518">
                  <c:v>34.251219034195003</c:v>
                </c:pt>
                <c:pt idx="519">
                  <c:v>34.231370687484798</c:v>
                </c:pt>
                <c:pt idx="520">
                  <c:v>34.207510948181202</c:v>
                </c:pt>
                <c:pt idx="521">
                  <c:v>34.182441234588602</c:v>
                </c:pt>
                <c:pt idx="522">
                  <c:v>34.159392118454001</c:v>
                </c:pt>
                <c:pt idx="523">
                  <c:v>34.141200780868601</c:v>
                </c:pt>
                <c:pt idx="524">
                  <c:v>34.129631519317599</c:v>
                </c:pt>
                <c:pt idx="525">
                  <c:v>34.125357866287302</c:v>
                </c:pt>
                <c:pt idx="526">
                  <c:v>34.128415584564202</c:v>
                </c:pt>
                <c:pt idx="527">
                  <c:v>34.138411283493099</c:v>
                </c:pt>
                <c:pt idx="528">
                  <c:v>34.154343605041497</c:v>
                </c:pt>
                <c:pt idx="529">
                  <c:v>34.174674749374397</c:v>
                </c:pt>
                <c:pt idx="530">
                  <c:v>34.197509288787899</c:v>
                </c:pt>
                <c:pt idx="531">
                  <c:v>34.220945835113497</c:v>
                </c:pt>
                <c:pt idx="532">
                  <c:v>34.243214130401597</c:v>
                </c:pt>
                <c:pt idx="533">
                  <c:v>34.2626631259918</c:v>
                </c:pt>
                <c:pt idx="534">
                  <c:v>34.278047084808399</c:v>
                </c:pt>
                <c:pt idx="535">
                  <c:v>34.288942813873298</c:v>
                </c:pt>
                <c:pt idx="536">
                  <c:v>34.295922517776503</c:v>
                </c:pt>
                <c:pt idx="537">
                  <c:v>34.300130605697703</c:v>
                </c:pt>
                <c:pt idx="538">
                  <c:v>34.3027055263519</c:v>
                </c:pt>
                <c:pt idx="539">
                  <c:v>34.304469823837302</c:v>
                </c:pt>
                <c:pt idx="540">
                  <c:v>34.305846691131599</c:v>
                </c:pt>
                <c:pt idx="541">
                  <c:v>34.306895732879703</c:v>
                </c:pt>
                <c:pt idx="542">
                  <c:v>34.307032823562601</c:v>
                </c:pt>
                <c:pt idx="543">
                  <c:v>34.304839372634902</c:v>
                </c:pt>
                <c:pt idx="544">
                  <c:v>34.298413991928101</c:v>
                </c:pt>
                <c:pt idx="545">
                  <c:v>34.286093711852999</c:v>
                </c:pt>
                <c:pt idx="546">
                  <c:v>34.267550706863403</c:v>
                </c:pt>
                <c:pt idx="547">
                  <c:v>34.244287014007597</c:v>
                </c:pt>
                <c:pt idx="548">
                  <c:v>34.2192769050598</c:v>
                </c:pt>
                <c:pt idx="549">
                  <c:v>34.196025133132999</c:v>
                </c:pt>
                <c:pt idx="550">
                  <c:v>34.177637100219698</c:v>
                </c:pt>
                <c:pt idx="551">
                  <c:v>34.166270494461102</c:v>
                </c:pt>
                <c:pt idx="552">
                  <c:v>34.163129329681396</c:v>
                </c:pt>
                <c:pt idx="553">
                  <c:v>34.168171882629402</c:v>
                </c:pt>
                <c:pt idx="554">
                  <c:v>34.179484844207799</c:v>
                </c:pt>
                <c:pt idx="555">
                  <c:v>34.193259477615399</c:v>
                </c:pt>
                <c:pt idx="556">
                  <c:v>34.204715490341201</c:v>
                </c:pt>
                <c:pt idx="557">
                  <c:v>34.209901094436702</c:v>
                </c:pt>
                <c:pt idx="558">
                  <c:v>34.207171201705997</c:v>
                </c:pt>
                <c:pt idx="559">
                  <c:v>34.1972947120667</c:v>
                </c:pt>
                <c:pt idx="560">
                  <c:v>34.182465076446597</c:v>
                </c:pt>
                <c:pt idx="561">
                  <c:v>34.165495634079001</c:v>
                </c:pt>
                <c:pt idx="562">
                  <c:v>34.149527549743702</c:v>
                </c:pt>
                <c:pt idx="563">
                  <c:v>34.137904644012501</c:v>
                </c:pt>
                <c:pt idx="564">
                  <c:v>34.1332077980042</c:v>
                </c:pt>
                <c:pt idx="565">
                  <c:v>34.135788679122903</c:v>
                </c:pt>
                <c:pt idx="566">
                  <c:v>34.143191576004</c:v>
                </c:pt>
                <c:pt idx="567">
                  <c:v>34.151297807693503</c:v>
                </c:pt>
                <c:pt idx="568">
                  <c:v>34.156453609466602</c:v>
                </c:pt>
                <c:pt idx="569">
                  <c:v>34.156948328018203</c:v>
                </c:pt>
                <c:pt idx="570">
                  <c:v>34.152686595916798</c:v>
                </c:pt>
                <c:pt idx="571">
                  <c:v>34.1443836688996</c:v>
                </c:pt>
                <c:pt idx="572">
                  <c:v>34.1334581375122</c:v>
                </c:pt>
                <c:pt idx="573">
                  <c:v>34.122711420059197</c:v>
                </c:pt>
                <c:pt idx="574">
                  <c:v>34.116536378860502</c:v>
                </c:pt>
                <c:pt idx="575">
                  <c:v>34.119302034378101</c:v>
                </c:pt>
                <c:pt idx="576">
                  <c:v>34.132975339889498</c:v>
                </c:pt>
                <c:pt idx="577">
                  <c:v>34.156113862991397</c:v>
                </c:pt>
                <c:pt idx="578">
                  <c:v>34.185010194778499</c:v>
                </c:pt>
                <c:pt idx="579">
                  <c:v>34.215557575225901</c:v>
                </c:pt>
                <c:pt idx="580">
                  <c:v>34.244149923324599</c:v>
                </c:pt>
                <c:pt idx="581">
                  <c:v>34.267342090606697</c:v>
                </c:pt>
                <c:pt idx="582">
                  <c:v>34.281390905380299</c:v>
                </c:pt>
                <c:pt idx="583">
                  <c:v>34.283220767974903</c:v>
                </c:pt>
                <c:pt idx="584">
                  <c:v>34.271985292434699</c:v>
                </c:pt>
                <c:pt idx="585">
                  <c:v>34.249514341354399</c:v>
                </c:pt>
                <c:pt idx="586">
                  <c:v>34.219652414321899</c:v>
                </c:pt>
                <c:pt idx="587">
                  <c:v>34.186881780624397</c:v>
                </c:pt>
                <c:pt idx="588">
                  <c:v>34.155267477035501</c:v>
                </c:pt>
                <c:pt idx="589">
                  <c:v>34.128147363662698</c:v>
                </c:pt>
                <c:pt idx="590">
                  <c:v>34.108036756515503</c:v>
                </c:pt>
                <c:pt idx="591">
                  <c:v>34.096181392669699</c:v>
                </c:pt>
                <c:pt idx="592">
                  <c:v>34.091991186142003</c:v>
                </c:pt>
                <c:pt idx="593">
                  <c:v>34.092980623245303</c:v>
                </c:pt>
                <c:pt idx="594">
                  <c:v>34.095025062561099</c:v>
                </c:pt>
                <c:pt idx="595">
                  <c:v>34.093421697616598</c:v>
                </c:pt>
                <c:pt idx="596">
                  <c:v>34.084612131118803</c:v>
                </c:pt>
                <c:pt idx="597">
                  <c:v>34.067362546920798</c:v>
                </c:pt>
                <c:pt idx="598">
                  <c:v>34.043103456497199</c:v>
                </c:pt>
                <c:pt idx="599">
                  <c:v>34.015506505966201</c:v>
                </c:pt>
                <c:pt idx="600">
                  <c:v>33.989375829696698</c:v>
                </c:pt>
                <c:pt idx="601">
                  <c:v>33.969616889953599</c:v>
                </c:pt>
                <c:pt idx="602">
                  <c:v>33.960801362991397</c:v>
                </c:pt>
                <c:pt idx="603">
                  <c:v>33.966207504272496</c:v>
                </c:pt>
                <c:pt idx="604">
                  <c:v>33.986592292785701</c:v>
                </c:pt>
                <c:pt idx="605">
                  <c:v>34.019750356674201</c:v>
                </c:pt>
                <c:pt idx="606">
                  <c:v>34.060698747634902</c:v>
                </c:pt>
                <c:pt idx="607">
                  <c:v>34.102791547775297</c:v>
                </c:pt>
                <c:pt idx="608">
                  <c:v>34.139567613601699</c:v>
                </c:pt>
                <c:pt idx="609">
                  <c:v>34.166210889816298</c:v>
                </c:pt>
                <c:pt idx="610">
                  <c:v>34.180176258087201</c:v>
                </c:pt>
                <c:pt idx="611">
                  <c:v>34.181016683578498</c:v>
                </c:pt>
                <c:pt idx="612">
                  <c:v>34.1697454452515</c:v>
                </c:pt>
                <c:pt idx="613">
                  <c:v>34.1482639312744</c:v>
                </c:pt>
                <c:pt idx="614">
                  <c:v>34.119391441345201</c:v>
                </c:pt>
                <c:pt idx="615">
                  <c:v>34.086877107620303</c:v>
                </c:pt>
                <c:pt idx="616">
                  <c:v>34.054452180862398</c:v>
                </c:pt>
                <c:pt idx="617">
                  <c:v>34.024488925933902</c:v>
                </c:pt>
                <c:pt idx="618">
                  <c:v>33.997660875320499</c:v>
                </c:pt>
                <c:pt idx="619">
                  <c:v>33.9737355709076</c:v>
                </c:pt>
                <c:pt idx="620">
                  <c:v>33.952939510345502</c:v>
                </c:pt>
                <c:pt idx="621">
                  <c:v>33.936345577239997</c:v>
                </c:pt>
                <c:pt idx="622">
                  <c:v>33.924770355224602</c:v>
                </c:pt>
                <c:pt idx="623">
                  <c:v>33.917778730392499</c:v>
                </c:pt>
                <c:pt idx="624">
                  <c:v>33.914202451705997</c:v>
                </c:pt>
                <c:pt idx="625">
                  <c:v>33.913201093673699</c:v>
                </c:pt>
                <c:pt idx="626">
                  <c:v>33.914875984191902</c:v>
                </c:pt>
                <c:pt idx="627">
                  <c:v>33.919656276702902</c:v>
                </c:pt>
                <c:pt idx="628">
                  <c:v>33.927237987518303</c:v>
                </c:pt>
                <c:pt idx="629">
                  <c:v>33.936381340026898</c:v>
                </c:pt>
                <c:pt idx="630">
                  <c:v>33.945667743682897</c:v>
                </c:pt>
                <c:pt idx="631">
                  <c:v>33.954322338104298</c:v>
                </c:pt>
                <c:pt idx="632">
                  <c:v>33.962571620941198</c:v>
                </c:pt>
                <c:pt idx="633">
                  <c:v>33.9710950851441</c:v>
                </c:pt>
                <c:pt idx="634">
                  <c:v>33.980381488800099</c:v>
                </c:pt>
                <c:pt idx="635">
                  <c:v>33.990252017974903</c:v>
                </c:pt>
                <c:pt idx="636">
                  <c:v>34.000009298324599</c:v>
                </c:pt>
                <c:pt idx="637">
                  <c:v>34.008896350860603</c:v>
                </c:pt>
                <c:pt idx="638">
                  <c:v>34.016537666320801</c:v>
                </c:pt>
                <c:pt idx="639">
                  <c:v>34.022551774978702</c:v>
                </c:pt>
                <c:pt idx="640">
                  <c:v>34.025961160659797</c:v>
                </c:pt>
                <c:pt idx="641">
                  <c:v>34.025233983993601</c:v>
                </c:pt>
                <c:pt idx="642">
                  <c:v>34.019327163696303</c:v>
                </c:pt>
                <c:pt idx="643">
                  <c:v>34.008914232254</c:v>
                </c:pt>
                <c:pt idx="644">
                  <c:v>33.996844291686998</c:v>
                </c:pt>
                <c:pt idx="645">
                  <c:v>33.986943960189798</c:v>
                </c:pt>
                <c:pt idx="646">
                  <c:v>33.982491493225098</c:v>
                </c:pt>
                <c:pt idx="647">
                  <c:v>33.985513448715203</c:v>
                </c:pt>
                <c:pt idx="648">
                  <c:v>33.996903896331801</c:v>
                </c:pt>
                <c:pt idx="649">
                  <c:v>34.016537666320801</c:v>
                </c:pt>
                <c:pt idx="650">
                  <c:v>34.0430140495301</c:v>
                </c:pt>
                <c:pt idx="651">
                  <c:v>34.0731203556061</c:v>
                </c:pt>
                <c:pt idx="652">
                  <c:v>34.1020286083222</c:v>
                </c:pt>
                <c:pt idx="653">
                  <c:v>34.124863147735603</c:v>
                </c:pt>
                <c:pt idx="654">
                  <c:v>34.138578176498399</c:v>
                </c:pt>
                <c:pt idx="655">
                  <c:v>34.1428220272064</c:v>
                </c:pt>
                <c:pt idx="656">
                  <c:v>34.139639139175401</c:v>
                </c:pt>
                <c:pt idx="657">
                  <c:v>34.132277965545697</c:v>
                </c:pt>
                <c:pt idx="658">
                  <c:v>34.124022722244298</c:v>
                </c:pt>
                <c:pt idx="659">
                  <c:v>34.117734432220502</c:v>
                </c:pt>
                <c:pt idx="660">
                  <c:v>34.115695953369197</c:v>
                </c:pt>
                <c:pt idx="661">
                  <c:v>34.119081497192397</c:v>
                </c:pt>
                <c:pt idx="662">
                  <c:v>34.127503633499202</c:v>
                </c:pt>
                <c:pt idx="663">
                  <c:v>34.139096736908002</c:v>
                </c:pt>
                <c:pt idx="664">
                  <c:v>34.151160717010498</c:v>
                </c:pt>
                <c:pt idx="665">
                  <c:v>34.1615438461304</c:v>
                </c:pt>
                <c:pt idx="666">
                  <c:v>34.1695010662079</c:v>
                </c:pt>
                <c:pt idx="667">
                  <c:v>34.175503253936803</c:v>
                </c:pt>
                <c:pt idx="668">
                  <c:v>34.180682897567799</c:v>
                </c:pt>
                <c:pt idx="669">
                  <c:v>34.186196327209501</c:v>
                </c:pt>
                <c:pt idx="670">
                  <c:v>34.192776679992697</c:v>
                </c:pt>
                <c:pt idx="671">
                  <c:v>34.200340509414701</c:v>
                </c:pt>
                <c:pt idx="672">
                  <c:v>34.2078089714051</c:v>
                </c:pt>
                <c:pt idx="673">
                  <c:v>34.213036298751902</c:v>
                </c:pt>
                <c:pt idx="674">
                  <c:v>34.213316440582297</c:v>
                </c:pt>
                <c:pt idx="675">
                  <c:v>34.206318855285701</c:v>
                </c:pt>
                <c:pt idx="676">
                  <c:v>34.190917015075698</c:v>
                </c:pt>
                <c:pt idx="677">
                  <c:v>34.1678500175476</c:v>
                </c:pt>
                <c:pt idx="678">
                  <c:v>34.139919281005902</c:v>
                </c:pt>
                <c:pt idx="679">
                  <c:v>34.111374616622903</c:v>
                </c:pt>
                <c:pt idx="680">
                  <c:v>34.086835384368896</c:v>
                </c:pt>
                <c:pt idx="681">
                  <c:v>34.070211648941097</c:v>
                </c:pt>
                <c:pt idx="682">
                  <c:v>34.064018726348898</c:v>
                </c:pt>
                <c:pt idx="683">
                  <c:v>34.069150686264102</c:v>
                </c:pt>
                <c:pt idx="684">
                  <c:v>34.084880352020299</c:v>
                </c:pt>
                <c:pt idx="685">
                  <c:v>34.108704328537002</c:v>
                </c:pt>
                <c:pt idx="686">
                  <c:v>34.136658906936702</c:v>
                </c:pt>
                <c:pt idx="687">
                  <c:v>34.164226055145299</c:v>
                </c:pt>
                <c:pt idx="688">
                  <c:v>34.187453985214297</c:v>
                </c:pt>
                <c:pt idx="689">
                  <c:v>34.203827381134097</c:v>
                </c:pt>
                <c:pt idx="690">
                  <c:v>34.212511777877801</c:v>
                </c:pt>
                <c:pt idx="691">
                  <c:v>34.2138767242432</c:v>
                </c:pt>
                <c:pt idx="692">
                  <c:v>34.209096431732199</c:v>
                </c:pt>
                <c:pt idx="693">
                  <c:v>34.199732542037999</c:v>
                </c:pt>
                <c:pt idx="694">
                  <c:v>34.187507629394602</c:v>
                </c:pt>
                <c:pt idx="695">
                  <c:v>34.174346923828097</c:v>
                </c:pt>
                <c:pt idx="696">
                  <c:v>34.162354469299302</c:v>
                </c:pt>
                <c:pt idx="697">
                  <c:v>34.153431653976497</c:v>
                </c:pt>
                <c:pt idx="698">
                  <c:v>34.148901700973497</c:v>
                </c:pt>
                <c:pt idx="699">
                  <c:v>34.149110317230203</c:v>
                </c:pt>
                <c:pt idx="700">
                  <c:v>34.1534972190857</c:v>
                </c:pt>
                <c:pt idx="701">
                  <c:v>34.161138534545898</c:v>
                </c:pt>
                <c:pt idx="702">
                  <c:v>34.171056747436502</c:v>
                </c:pt>
                <c:pt idx="703">
                  <c:v>34.182012081146297</c:v>
                </c:pt>
                <c:pt idx="704">
                  <c:v>34.192115068435697</c:v>
                </c:pt>
                <c:pt idx="705">
                  <c:v>34.1990292072296</c:v>
                </c:pt>
                <c:pt idx="706">
                  <c:v>34.200781583785997</c:v>
                </c:pt>
                <c:pt idx="707">
                  <c:v>34.196943044662497</c:v>
                </c:pt>
                <c:pt idx="708">
                  <c:v>34.188902378082297</c:v>
                </c:pt>
                <c:pt idx="709">
                  <c:v>34.178882837295603</c:v>
                </c:pt>
                <c:pt idx="710">
                  <c:v>34.168618917465203</c:v>
                </c:pt>
                <c:pt idx="711">
                  <c:v>34.1589868068695</c:v>
                </c:pt>
                <c:pt idx="712">
                  <c:v>34.150427579879803</c:v>
                </c:pt>
                <c:pt idx="713">
                  <c:v>34.143459796905503</c:v>
                </c:pt>
                <c:pt idx="714">
                  <c:v>34.138441085815501</c:v>
                </c:pt>
                <c:pt idx="715">
                  <c:v>34.134805202484202</c:v>
                </c:pt>
                <c:pt idx="716">
                  <c:v>34.131115674972598</c:v>
                </c:pt>
                <c:pt idx="717">
                  <c:v>34.126144647598302</c:v>
                </c:pt>
                <c:pt idx="718">
                  <c:v>34.119778871536298</c:v>
                </c:pt>
                <c:pt idx="719">
                  <c:v>34.112840890884399</c:v>
                </c:pt>
                <c:pt idx="720">
                  <c:v>34.1062784194946</c:v>
                </c:pt>
                <c:pt idx="721">
                  <c:v>34.100580215454102</c:v>
                </c:pt>
                <c:pt idx="722">
                  <c:v>34.095990657806396</c:v>
                </c:pt>
                <c:pt idx="723">
                  <c:v>34.092938899993896</c:v>
                </c:pt>
                <c:pt idx="724">
                  <c:v>34.0920925140381</c:v>
                </c:pt>
                <c:pt idx="725">
                  <c:v>34.093958139419598</c:v>
                </c:pt>
                <c:pt idx="726">
                  <c:v>34.0986490249634</c:v>
                </c:pt>
                <c:pt idx="727">
                  <c:v>34.106099605560303</c:v>
                </c:pt>
                <c:pt idx="728">
                  <c:v>34.116166830062902</c:v>
                </c:pt>
                <c:pt idx="729">
                  <c:v>34.128749370575001</c:v>
                </c:pt>
                <c:pt idx="730">
                  <c:v>34.143811464309699</c:v>
                </c:pt>
                <c:pt idx="731">
                  <c:v>34.161198139190702</c:v>
                </c:pt>
                <c:pt idx="732">
                  <c:v>34.180498123169002</c:v>
                </c:pt>
                <c:pt idx="733">
                  <c:v>34.201020002365098</c:v>
                </c:pt>
                <c:pt idx="734">
                  <c:v>34.221982955932603</c:v>
                </c:pt>
                <c:pt idx="735">
                  <c:v>34.243035316467299</c:v>
                </c:pt>
                <c:pt idx="736">
                  <c:v>34.2642307281494</c:v>
                </c:pt>
                <c:pt idx="737">
                  <c:v>34.2854678630829</c:v>
                </c:pt>
                <c:pt idx="738">
                  <c:v>34.305518865585299</c:v>
                </c:pt>
                <c:pt idx="739">
                  <c:v>34.321957826614401</c:v>
                </c:pt>
                <c:pt idx="740">
                  <c:v>34.331893920898501</c:v>
                </c:pt>
                <c:pt idx="741">
                  <c:v>34.332954883575503</c:v>
                </c:pt>
                <c:pt idx="742">
                  <c:v>34.323924779892003</c:v>
                </c:pt>
                <c:pt idx="743">
                  <c:v>34.3047678470612</c:v>
                </c:pt>
                <c:pt idx="744">
                  <c:v>34.276515245437601</c:v>
                </c:pt>
                <c:pt idx="745">
                  <c:v>34.2415869235993</c:v>
                </c:pt>
                <c:pt idx="746">
                  <c:v>34.203839302063002</c:v>
                </c:pt>
                <c:pt idx="747">
                  <c:v>34.168022871017499</c:v>
                </c:pt>
                <c:pt idx="748">
                  <c:v>34.138679504394602</c:v>
                </c:pt>
                <c:pt idx="749">
                  <c:v>34.1188192367554</c:v>
                </c:pt>
                <c:pt idx="750">
                  <c:v>34.109169244766299</c:v>
                </c:pt>
                <c:pt idx="751">
                  <c:v>34.108525514602697</c:v>
                </c:pt>
                <c:pt idx="752">
                  <c:v>34.114724397659302</c:v>
                </c:pt>
                <c:pt idx="753">
                  <c:v>34.125477075576804</c:v>
                </c:pt>
                <c:pt idx="754">
                  <c:v>34.138894081115701</c:v>
                </c:pt>
                <c:pt idx="755">
                  <c:v>34.153342247009299</c:v>
                </c:pt>
                <c:pt idx="756">
                  <c:v>34.167295694351203</c:v>
                </c:pt>
                <c:pt idx="757">
                  <c:v>34.179627895355203</c:v>
                </c:pt>
                <c:pt idx="758">
                  <c:v>34.189820289611802</c:v>
                </c:pt>
                <c:pt idx="759">
                  <c:v>34.197825193405201</c:v>
                </c:pt>
                <c:pt idx="760">
                  <c:v>34.203737974166899</c:v>
                </c:pt>
                <c:pt idx="761">
                  <c:v>34.207445383071899</c:v>
                </c:pt>
                <c:pt idx="762">
                  <c:v>34.208941459655797</c:v>
                </c:pt>
                <c:pt idx="763">
                  <c:v>34.209001064300601</c:v>
                </c:pt>
                <c:pt idx="764">
                  <c:v>34.209311008453398</c:v>
                </c:pt>
                <c:pt idx="765">
                  <c:v>34.211766719818101</c:v>
                </c:pt>
                <c:pt idx="766">
                  <c:v>34.217560291290297</c:v>
                </c:pt>
                <c:pt idx="767">
                  <c:v>34.226602315902703</c:v>
                </c:pt>
                <c:pt idx="768">
                  <c:v>34.237647056579597</c:v>
                </c:pt>
                <c:pt idx="769">
                  <c:v>34.248733520507798</c:v>
                </c:pt>
                <c:pt idx="770">
                  <c:v>34.257310628890998</c:v>
                </c:pt>
                <c:pt idx="771">
                  <c:v>34.260296821594302</c:v>
                </c:pt>
                <c:pt idx="772">
                  <c:v>34.254914522170999</c:v>
                </c:pt>
                <c:pt idx="773">
                  <c:v>34.239953756332397</c:v>
                </c:pt>
                <c:pt idx="774">
                  <c:v>34.216642379760799</c:v>
                </c:pt>
                <c:pt idx="775">
                  <c:v>34.188318252563498</c:v>
                </c:pt>
                <c:pt idx="776">
                  <c:v>34.159058332443301</c:v>
                </c:pt>
                <c:pt idx="777">
                  <c:v>34.132486581802397</c:v>
                </c:pt>
                <c:pt idx="778">
                  <c:v>34.1114342212677</c:v>
                </c:pt>
                <c:pt idx="779">
                  <c:v>34.0979099273682</c:v>
                </c:pt>
                <c:pt idx="780">
                  <c:v>34.092664718628001</c:v>
                </c:pt>
                <c:pt idx="781">
                  <c:v>34.094589948654203</c:v>
                </c:pt>
                <c:pt idx="782">
                  <c:v>34.100979566574097</c:v>
                </c:pt>
                <c:pt idx="783">
                  <c:v>34.108763933181798</c:v>
                </c:pt>
                <c:pt idx="784">
                  <c:v>34.115862846374498</c:v>
                </c:pt>
                <c:pt idx="785">
                  <c:v>34.121477603912403</c:v>
                </c:pt>
                <c:pt idx="786">
                  <c:v>34.125626087188699</c:v>
                </c:pt>
                <c:pt idx="787">
                  <c:v>34.128600358962998</c:v>
                </c:pt>
                <c:pt idx="788">
                  <c:v>34.131044149398797</c:v>
                </c:pt>
                <c:pt idx="789">
                  <c:v>34.134072065353401</c:v>
                </c:pt>
                <c:pt idx="790">
                  <c:v>34.138792753219597</c:v>
                </c:pt>
                <c:pt idx="791">
                  <c:v>34.145611524581902</c:v>
                </c:pt>
                <c:pt idx="792">
                  <c:v>34.154021739959703</c:v>
                </c:pt>
                <c:pt idx="793">
                  <c:v>34.1629028320313</c:v>
                </c:pt>
                <c:pt idx="794">
                  <c:v>34.1709852218628</c:v>
                </c:pt>
                <c:pt idx="795">
                  <c:v>34.177207946777401</c:v>
                </c:pt>
                <c:pt idx="796">
                  <c:v>34.180700778961203</c:v>
                </c:pt>
                <c:pt idx="797">
                  <c:v>34.180986881256104</c:v>
                </c:pt>
                <c:pt idx="798">
                  <c:v>34.178298711776797</c:v>
                </c:pt>
                <c:pt idx="799">
                  <c:v>34.173291921615601</c:v>
                </c:pt>
                <c:pt idx="800">
                  <c:v>34.166485071182301</c:v>
                </c:pt>
                <c:pt idx="801">
                  <c:v>34.158051013946597</c:v>
                </c:pt>
                <c:pt idx="802">
                  <c:v>34.1480553150177</c:v>
                </c:pt>
                <c:pt idx="803">
                  <c:v>34.136897325515797</c:v>
                </c:pt>
                <c:pt idx="804">
                  <c:v>34.125542640686099</c:v>
                </c:pt>
                <c:pt idx="805">
                  <c:v>34.1151058673859</c:v>
                </c:pt>
                <c:pt idx="806">
                  <c:v>34.106171131134097</c:v>
                </c:pt>
                <c:pt idx="807">
                  <c:v>34.099078178405797</c:v>
                </c:pt>
                <c:pt idx="808">
                  <c:v>34.094488620758099</c:v>
                </c:pt>
                <c:pt idx="809">
                  <c:v>34.093421697616598</c:v>
                </c:pt>
                <c:pt idx="810">
                  <c:v>34.096562862396297</c:v>
                </c:pt>
                <c:pt idx="811">
                  <c:v>34.1031849384308</c:v>
                </c:pt>
                <c:pt idx="812">
                  <c:v>34.110802412033102</c:v>
                </c:pt>
                <c:pt idx="813">
                  <c:v>34.116357564926197</c:v>
                </c:pt>
                <c:pt idx="814">
                  <c:v>34.117686748504703</c:v>
                </c:pt>
                <c:pt idx="815">
                  <c:v>34.113842248916598</c:v>
                </c:pt>
                <c:pt idx="816">
                  <c:v>34.104788303375301</c:v>
                </c:pt>
                <c:pt idx="817">
                  <c:v>34.091079235076897</c:v>
                </c:pt>
                <c:pt idx="818">
                  <c:v>34.074157476425199</c:v>
                </c:pt>
                <c:pt idx="819">
                  <c:v>34.0566694736481</c:v>
                </c:pt>
                <c:pt idx="820">
                  <c:v>34.041857719421401</c:v>
                </c:pt>
                <c:pt idx="821">
                  <c:v>34.032011032104499</c:v>
                </c:pt>
                <c:pt idx="822">
                  <c:v>34.027510881424</c:v>
                </c:pt>
                <c:pt idx="823">
                  <c:v>34.0273082256317</c:v>
                </c:pt>
                <c:pt idx="824">
                  <c:v>34.029841423034703</c:v>
                </c:pt>
                <c:pt idx="825">
                  <c:v>34.033709764480598</c:v>
                </c:pt>
                <c:pt idx="826">
                  <c:v>34.037876129150398</c:v>
                </c:pt>
                <c:pt idx="827">
                  <c:v>34.0417385101319</c:v>
                </c:pt>
                <c:pt idx="828">
                  <c:v>34.045881032943697</c:v>
                </c:pt>
                <c:pt idx="829">
                  <c:v>34.052413702011101</c:v>
                </c:pt>
                <c:pt idx="830">
                  <c:v>34.064096212387099</c:v>
                </c:pt>
                <c:pt idx="831">
                  <c:v>34.0827286243439</c:v>
                </c:pt>
                <c:pt idx="832">
                  <c:v>34.108090400695801</c:v>
                </c:pt>
                <c:pt idx="833">
                  <c:v>34.138053655624397</c:v>
                </c:pt>
                <c:pt idx="834">
                  <c:v>34.169602394103997</c:v>
                </c:pt>
                <c:pt idx="835">
                  <c:v>34.199476242065501</c:v>
                </c:pt>
                <c:pt idx="836">
                  <c:v>34.224069118499798</c:v>
                </c:pt>
                <c:pt idx="837">
                  <c:v>34.239643812179601</c:v>
                </c:pt>
                <c:pt idx="838">
                  <c:v>34.243601560592701</c:v>
                </c:pt>
                <c:pt idx="839">
                  <c:v>34.2355668544769</c:v>
                </c:pt>
                <c:pt idx="840">
                  <c:v>34.217816591262803</c:v>
                </c:pt>
                <c:pt idx="841">
                  <c:v>34.194225072860696</c:v>
                </c:pt>
                <c:pt idx="842">
                  <c:v>34.168893098831198</c:v>
                </c:pt>
                <c:pt idx="843">
                  <c:v>34.1454982757569</c:v>
                </c:pt>
                <c:pt idx="844">
                  <c:v>34.127259254455602</c:v>
                </c:pt>
                <c:pt idx="845">
                  <c:v>34.1164648532868</c:v>
                </c:pt>
                <c:pt idx="846">
                  <c:v>34.113669395446799</c:v>
                </c:pt>
                <c:pt idx="847">
                  <c:v>34.1173768043518</c:v>
                </c:pt>
                <c:pt idx="848">
                  <c:v>34.124541282653801</c:v>
                </c:pt>
                <c:pt idx="849">
                  <c:v>34.1317236423493</c:v>
                </c:pt>
                <c:pt idx="850">
                  <c:v>34.136098623275799</c:v>
                </c:pt>
                <c:pt idx="851">
                  <c:v>34.135735034942599</c:v>
                </c:pt>
                <c:pt idx="852">
                  <c:v>34.129768610000603</c:v>
                </c:pt>
                <c:pt idx="853">
                  <c:v>34.118729829788201</c:v>
                </c:pt>
                <c:pt idx="854">
                  <c:v>34.104663133621202</c:v>
                </c:pt>
                <c:pt idx="855">
                  <c:v>34.090614318847699</c:v>
                </c:pt>
                <c:pt idx="856">
                  <c:v>34.0796768665314</c:v>
                </c:pt>
                <c:pt idx="857">
                  <c:v>34.074205160140998</c:v>
                </c:pt>
                <c:pt idx="858">
                  <c:v>34.075534343719497</c:v>
                </c:pt>
                <c:pt idx="859">
                  <c:v>34.083980321884198</c:v>
                </c:pt>
                <c:pt idx="860">
                  <c:v>34.098869562149098</c:v>
                </c:pt>
                <c:pt idx="861">
                  <c:v>34.118473529815702</c:v>
                </c:pt>
                <c:pt idx="862">
                  <c:v>34.140336513519301</c:v>
                </c:pt>
                <c:pt idx="863">
                  <c:v>34.161847829818697</c:v>
                </c:pt>
                <c:pt idx="864">
                  <c:v>34.180712699890201</c:v>
                </c:pt>
                <c:pt idx="865">
                  <c:v>34.195011854171803</c:v>
                </c:pt>
                <c:pt idx="866">
                  <c:v>34.2030704021454</c:v>
                </c:pt>
                <c:pt idx="867">
                  <c:v>34.203535318374698</c:v>
                </c:pt>
                <c:pt idx="868">
                  <c:v>34.1958940029144</c:v>
                </c:pt>
                <c:pt idx="869">
                  <c:v>34.181040525436401</c:v>
                </c:pt>
                <c:pt idx="870">
                  <c:v>34.161108732223497</c:v>
                </c:pt>
                <c:pt idx="871">
                  <c:v>34.138810634613101</c:v>
                </c:pt>
                <c:pt idx="872">
                  <c:v>34.116774797439597</c:v>
                </c:pt>
                <c:pt idx="873">
                  <c:v>34.097319841384902</c:v>
                </c:pt>
                <c:pt idx="874">
                  <c:v>34.082543849945097</c:v>
                </c:pt>
                <c:pt idx="875">
                  <c:v>34.074014425277703</c:v>
                </c:pt>
                <c:pt idx="876">
                  <c:v>34.072268009185798</c:v>
                </c:pt>
                <c:pt idx="877">
                  <c:v>34.076476097106998</c:v>
                </c:pt>
                <c:pt idx="878">
                  <c:v>34.084808826446597</c:v>
                </c:pt>
                <c:pt idx="879">
                  <c:v>34.095299243927002</c:v>
                </c:pt>
                <c:pt idx="880">
                  <c:v>34.106510877609303</c:v>
                </c:pt>
                <c:pt idx="881">
                  <c:v>34.1175794601441</c:v>
                </c:pt>
                <c:pt idx="882">
                  <c:v>34.127897024154699</c:v>
                </c:pt>
                <c:pt idx="883">
                  <c:v>34.136837720871</c:v>
                </c:pt>
                <c:pt idx="884">
                  <c:v>34.143739938735997</c:v>
                </c:pt>
                <c:pt idx="885">
                  <c:v>34.148019552230899</c:v>
                </c:pt>
                <c:pt idx="886">
                  <c:v>34.149438142776503</c:v>
                </c:pt>
                <c:pt idx="887">
                  <c:v>34.147942066192599</c:v>
                </c:pt>
                <c:pt idx="888">
                  <c:v>34.143698215484598</c:v>
                </c:pt>
                <c:pt idx="889">
                  <c:v>34.136945009231603</c:v>
                </c:pt>
                <c:pt idx="890">
                  <c:v>34.127926826477101</c:v>
                </c:pt>
                <c:pt idx="891">
                  <c:v>34.117227792739897</c:v>
                </c:pt>
                <c:pt idx="892">
                  <c:v>34.1059923171997</c:v>
                </c:pt>
                <c:pt idx="893">
                  <c:v>34.095525741577198</c:v>
                </c:pt>
                <c:pt idx="894">
                  <c:v>34.086573123931899</c:v>
                </c:pt>
                <c:pt idx="895">
                  <c:v>34.079033136367798</c:v>
                </c:pt>
                <c:pt idx="896">
                  <c:v>34.072226285934498</c:v>
                </c:pt>
                <c:pt idx="897">
                  <c:v>34.065777063369801</c:v>
                </c:pt>
                <c:pt idx="898">
                  <c:v>34.060150384902997</c:v>
                </c:pt>
                <c:pt idx="899">
                  <c:v>34.056276082992603</c:v>
                </c:pt>
                <c:pt idx="900">
                  <c:v>34.055167436599802</c:v>
                </c:pt>
                <c:pt idx="901">
                  <c:v>34.057927131652903</c:v>
                </c:pt>
                <c:pt idx="902">
                  <c:v>34.066015481948902</c:v>
                </c:pt>
                <c:pt idx="903">
                  <c:v>34.081178903579698</c:v>
                </c:pt>
                <c:pt idx="904">
                  <c:v>34.104675054550199</c:v>
                </c:pt>
                <c:pt idx="905">
                  <c:v>34.136086702346802</c:v>
                </c:pt>
                <c:pt idx="906">
                  <c:v>34.172862768173196</c:v>
                </c:pt>
                <c:pt idx="907">
                  <c:v>34.210878610610997</c:v>
                </c:pt>
                <c:pt idx="908">
                  <c:v>34.245419502258301</c:v>
                </c:pt>
                <c:pt idx="909">
                  <c:v>34.272038936614997</c:v>
                </c:pt>
                <c:pt idx="910">
                  <c:v>34.287053346633897</c:v>
                </c:pt>
                <c:pt idx="911">
                  <c:v>34.287726879119901</c:v>
                </c:pt>
                <c:pt idx="912">
                  <c:v>34.2727243900299</c:v>
                </c:pt>
                <c:pt idx="913">
                  <c:v>34.242689609527602</c:v>
                </c:pt>
                <c:pt idx="914">
                  <c:v>34.200245141983103</c:v>
                </c:pt>
                <c:pt idx="915">
                  <c:v>34.149628877639799</c:v>
                </c:pt>
                <c:pt idx="916">
                  <c:v>34.095954895019602</c:v>
                </c:pt>
                <c:pt idx="917">
                  <c:v>34.044307470321698</c:v>
                </c:pt>
                <c:pt idx="918">
                  <c:v>33.999049663543701</c:v>
                </c:pt>
                <c:pt idx="919">
                  <c:v>33.963555097579999</c:v>
                </c:pt>
                <c:pt idx="920">
                  <c:v>33.940023183822703</c:v>
                </c:pt>
                <c:pt idx="921">
                  <c:v>33.929473161697402</c:v>
                </c:pt>
                <c:pt idx="922">
                  <c:v>33.931815624237103</c:v>
                </c:pt>
                <c:pt idx="923">
                  <c:v>33.945530652999899</c:v>
                </c:pt>
                <c:pt idx="924">
                  <c:v>33.967804908752498</c:v>
                </c:pt>
                <c:pt idx="925">
                  <c:v>33.995372056961102</c:v>
                </c:pt>
                <c:pt idx="926">
                  <c:v>34.025460481643698</c:v>
                </c:pt>
                <c:pt idx="927">
                  <c:v>34.056025743484497</c:v>
                </c:pt>
                <c:pt idx="928">
                  <c:v>34.085470438003597</c:v>
                </c:pt>
                <c:pt idx="929">
                  <c:v>34.112006425857601</c:v>
                </c:pt>
                <c:pt idx="930">
                  <c:v>34.134060144424502</c:v>
                </c:pt>
                <c:pt idx="931">
                  <c:v>34.1511487960816</c:v>
                </c:pt>
                <c:pt idx="932">
                  <c:v>34.163701534271297</c:v>
                </c:pt>
                <c:pt idx="933">
                  <c:v>34.171682596206701</c:v>
                </c:pt>
                <c:pt idx="934">
                  <c:v>34.173721075057998</c:v>
                </c:pt>
                <c:pt idx="935">
                  <c:v>34.167861938476598</c:v>
                </c:pt>
                <c:pt idx="936">
                  <c:v>34.153276681900003</c:v>
                </c:pt>
                <c:pt idx="937">
                  <c:v>34.131288528442397</c:v>
                </c:pt>
                <c:pt idx="938">
                  <c:v>34.104496240615902</c:v>
                </c:pt>
                <c:pt idx="939">
                  <c:v>34.075510501861601</c:v>
                </c:pt>
                <c:pt idx="940">
                  <c:v>34.047043323516903</c:v>
                </c:pt>
                <c:pt idx="941">
                  <c:v>34.022694826126099</c:v>
                </c:pt>
                <c:pt idx="942">
                  <c:v>34.006649255752599</c:v>
                </c:pt>
                <c:pt idx="943">
                  <c:v>34.002023935318</c:v>
                </c:pt>
                <c:pt idx="944">
                  <c:v>34.009081125259399</c:v>
                </c:pt>
                <c:pt idx="945">
                  <c:v>34.025329351425199</c:v>
                </c:pt>
                <c:pt idx="946">
                  <c:v>34.047234058380099</c:v>
                </c:pt>
                <c:pt idx="947">
                  <c:v>34.071630239486701</c:v>
                </c:pt>
                <c:pt idx="948">
                  <c:v>34.095847606658999</c:v>
                </c:pt>
                <c:pt idx="949">
                  <c:v>34.117418527603199</c:v>
                </c:pt>
                <c:pt idx="950">
                  <c:v>34.1344058513642</c:v>
                </c:pt>
                <c:pt idx="951">
                  <c:v>34.1462016105652</c:v>
                </c:pt>
                <c:pt idx="952">
                  <c:v>34.153646230697703</c:v>
                </c:pt>
                <c:pt idx="953">
                  <c:v>34.158092737197897</c:v>
                </c:pt>
                <c:pt idx="954">
                  <c:v>34.1601371765137</c:v>
                </c:pt>
                <c:pt idx="955">
                  <c:v>34.1593146324158</c:v>
                </c:pt>
                <c:pt idx="956">
                  <c:v>34.154671430587797</c:v>
                </c:pt>
                <c:pt idx="957">
                  <c:v>34.145480394363403</c:v>
                </c:pt>
                <c:pt idx="958">
                  <c:v>34.131509065628101</c:v>
                </c:pt>
                <c:pt idx="959">
                  <c:v>34.113109111785903</c:v>
                </c:pt>
                <c:pt idx="960">
                  <c:v>34.0911865234375</c:v>
                </c:pt>
                <c:pt idx="961">
                  <c:v>34.067261219024701</c:v>
                </c:pt>
                <c:pt idx="962">
                  <c:v>34.043365716934197</c:v>
                </c:pt>
                <c:pt idx="963">
                  <c:v>34.021580219268799</c:v>
                </c:pt>
                <c:pt idx="964">
                  <c:v>34.003627300262501</c:v>
                </c:pt>
                <c:pt idx="965">
                  <c:v>33.990478515625</c:v>
                </c:pt>
                <c:pt idx="966">
                  <c:v>33.981877565383897</c:v>
                </c:pt>
                <c:pt idx="967">
                  <c:v>33.976471424102797</c:v>
                </c:pt>
                <c:pt idx="968">
                  <c:v>33.972400426864603</c:v>
                </c:pt>
                <c:pt idx="969">
                  <c:v>33.968073129654002</c:v>
                </c:pt>
                <c:pt idx="970">
                  <c:v>33.962839841842701</c:v>
                </c:pt>
                <c:pt idx="971">
                  <c:v>33.956730365753202</c:v>
                </c:pt>
                <c:pt idx="972">
                  <c:v>33.949720859527602</c:v>
                </c:pt>
                <c:pt idx="973">
                  <c:v>33.941602706909201</c:v>
                </c:pt>
                <c:pt idx="974">
                  <c:v>33.932375907897999</c:v>
                </c:pt>
                <c:pt idx="975">
                  <c:v>33.922755718231201</c:v>
                </c:pt>
                <c:pt idx="976">
                  <c:v>33.914172649383602</c:v>
                </c:pt>
                <c:pt idx="977">
                  <c:v>33.907675743102999</c:v>
                </c:pt>
                <c:pt idx="978">
                  <c:v>33.903187513351497</c:v>
                </c:pt>
                <c:pt idx="979">
                  <c:v>33.899998664856</c:v>
                </c:pt>
                <c:pt idx="980">
                  <c:v>33.897846937179601</c:v>
                </c:pt>
                <c:pt idx="981">
                  <c:v>33.897447586059599</c:v>
                </c:pt>
                <c:pt idx="982">
                  <c:v>33.899903297424302</c:v>
                </c:pt>
                <c:pt idx="983">
                  <c:v>33.905333280563397</c:v>
                </c:pt>
                <c:pt idx="984">
                  <c:v>33.9126586914063</c:v>
                </c:pt>
                <c:pt idx="985">
                  <c:v>33.920598030090403</c:v>
                </c:pt>
                <c:pt idx="986">
                  <c:v>33.928376436233499</c:v>
                </c:pt>
                <c:pt idx="987">
                  <c:v>33.9357554912567</c:v>
                </c:pt>
                <c:pt idx="988">
                  <c:v>33.942162990570097</c:v>
                </c:pt>
                <c:pt idx="989">
                  <c:v>33.946329355239897</c:v>
                </c:pt>
                <c:pt idx="990">
                  <c:v>33.947515487670898</c:v>
                </c:pt>
                <c:pt idx="991">
                  <c:v>33.946895599365298</c:v>
                </c:pt>
                <c:pt idx="992">
                  <c:v>33.947664499282901</c:v>
                </c:pt>
                <c:pt idx="993">
                  <c:v>33.953768014907901</c:v>
                </c:pt>
                <c:pt idx="994">
                  <c:v>33.968037366867101</c:v>
                </c:pt>
                <c:pt idx="995">
                  <c:v>33.9913010597229</c:v>
                </c:pt>
                <c:pt idx="996">
                  <c:v>34.022992849349997</c:v>
                </c:pt>
                <c:pt idx="997">
                  <c:v>34.061604738235502</c:v>
                </c:pt>
                <c:pt idx="998">
                  <c:v>34.104400873184197</c:v>
                </c:pt>
                <c:pt idx="999">
                  <c:v>34.146988391876199</c:v>
                </c:pt>
                <c:pt idx="1000">
                  <c:v>34.183663129806497</c:v>
                </c:pt>
                <c:pt idx="1001">
                  <c:v>34.209120273590102</c:v>
                </c:pt>
                <c:pt idx="1002">
                  <c:v>34.220570325851497</c:v>
                </c:pt>
                <c:pt idx="1003">
                  <c:v>34.218013286590597</c:v>
                </c:pt>
                <c:pt idx="1004">
                  <c:v>34.203159809112599</c:v>
                </c:pt>
                <c:pt idx="1005">
                  <c:v>34.178185462951703</c:v>
                </c:pt>
                <c:pt idx="1006">
                  <c:v>34.145474433898897</c:v>
                </c:pt>
                <c:pt idx="1007">
                  <c:v>34.108233451843297</c:v>
                </c:pt>
                <c:pt idx="1008">
                  <c:v>34.0706467628479</c:v>
                </c:pt>
                <c:pt idx="1009">
                  <c:v>34.036809206008897</c:v>
                </c:pt>
                <c:pt idx="1010">
                  <c:v>34.0096116065979</c:v>
                </c:pt>
                <c:pt idx="1011">
                  <c:v>33.990639448165901</c:v>
                </c:pt>
                <c:pt idx="1012">
                  <c:v>33.980721235275297</c:v>
                </c:pt>
                <c:pt idx="1013">
                  <c:v>33.980274200439503</c:v>
                </c:pt>
                <c:pt idx="1014">
                  <c:v>33.9889526367188</c:v>
                </c:pt>
                <c:pt idx="1015">
                  <c:v>34.004998207092299</c:v>
                </c:pt>
                <c:pt idx="1016">
                  <c:v>34.025400876998901</c:v>
                </c:pt>
                <c:pt idx="1017">
                  <c:v>34.0468108654022</c:v>
                </c:pt>
                <c:pt idx="1018">
                  <c:v>34.066307544708302</c:v>
                </c:pt>
                <c:pt idx="1019">
                  <c:v>34.081721305847203</c:v>
                </c:pt>
                <c:pt idx="1020">
                  <c:v>34.091675281524701</c:v>
                </c:pt>
                <c:pt idx="1021">
                  <c:v>34.0958893299103</c:v>
                </c:pt>
                <c:pt idx="1022">
                  <c:v>34.095561504363999</c:v>
                </c:pt>
                <c:pt idx="1023">
                  <c:v>34.0932071208954</c:v>
                </c:pt>
                <c:pt idx="1024">
                  <c:v>34.0917646884918</c:v>
                </c:pt>
                <c:pt idx="1025">
                  <c:v>34.093493223190301</c:v>
                </c:pt>
                <c:pt idx="1026">
                  <c:v>34.099572896957397</c:v>
                </c:pt>
                <c:pt idx="1027">
                  <c:v>34.110355377197301</c:v>
                </c:pt>
                <c:pt idx="1028">
                  <c:v>34.125554561614997</c:v>
                </c:pt>
                <c:pt idx="1029">
                  <c:v>34.143853187561099</c:v>
                </c:pt>
                <c:pt idx="1030">
                  <c:v>34.162700176238999</c:v>
                </c:pt>
                <c:pt idx="1031">
                  <c:v>34.178853034973201</c:v>
                </c:pt>
                <c:pt idx="1032">
                  <c:v>34.189599752426197</c:v>
                </c:pt>
                <c:pt idx="1033">
                  <c:v>34.194010496139498</c:v>
                </c:pt>
                <c:pt idx="1034">
                  <c:v>34.192961454391501</c:v>
                </c:pt>
                <c:pt idx="1035">
                  <c:v>34.188252687454202</c:v>
                </c:pt>
                <c:pt idx="1036">
                  <c:v>34.181731939315803</c:v>
                </c:pt>
                <c:pt idx="1037">
                  <c:v>34.174841642379803</c:v>
                </c:pt>
                <c:pt idx="1038">
                  <c:v>34.168618917465203</c:v>
                </c:pt>
                <c:pt idx="1039">
                  <c:v>34.163790941238403</c:v>
                </c:pt>
                <c:pt idx="1040">
                  <c:v>34.160661697387702</c:v>
                </c:pt>
                <c:pt idx="1041">
                  <c:v>34.158790111541798</c:v>
                </c:pt>
                <c:pt idx="1042">
                  <c:v>34.157121181488101</c:v>
                </c:pt>
                <c:pt idx="1043">
                  <c:v>34.154415130615298</c:v>
                </c:pt>
                <c:pt idx="1044">
                  <c:v>34.149920940399198</c:v>
                </c:pt>
                <c:pt idx="1045">
                  <c:v>34.144061803817799</c:v>
                </c:pt>
                <c:pt idx="1046">
                  <c:v>34.1381967067719</c:v>
                </c:pt>
                <c:pt idx="1047">
                  <c:v>34.133845567703297</c:v>
                </c:pt>
                <c:pt idx="1048">
                  <c:v>34.131896495819099</c:v>
                </c:pt>
                <c:pt idx="1049">
                  <c:v>34.1322600841522</c:v>
                </c:pt>
                <c:pt idx="1050">
                  <c:v>34.134143590927103</c:v>
                </c:pt>
                <c:pt idx="1051">
                  <c:v>34.136617183685303</c:v>
                </c:pt>
                <c:pt idx="1052">
                  <c:v>34.138661623001099</c:v>
                </c:pt>
                <c:pt idx="1053">
                  <c:v>34.139096736908002</c:v>
                </c:pt>
                <c:pt idx="1054">
                  <c:v>34.136664867401102</c:v>
                </c:pt>
                <c:pt idx="1055">
                  <c:v>34.130221605300903</c:v>
                </c:pt>
                <c:pt idx="1056">
                  <c:v>34.119415283203097</c:v>
                </c:pt>
                <c:pt idx="1057">
                  <c:v>34.105151891708402</c:v>
                </c:pt>
                <c:pt idx="1058">
                  <c:v>34.089273214340203</c:v>
                </c:pt>
                <c:pt idx="1059">
                  <c:v>34.074056148529102</c:v>
                </c:pt>
                <c:pt idx="1060">
                  <c:v>34.061557054519703</c:v>
                </c:pt>
                <c:pt idx="1061">
                  <c:v>34.0534508228302</c:v>
                </c:pt>
                <c:pt idx="1062">
                  <c:v>34.051316976547298</c:v>
                </c:pt>
                <c:pt idx="1063">
                  <c:v>34.056282043457102</c:v>
                </c:pt>
                <c:pt idx="1064">
                  <c:v>34.068220853805599</c:v>
                </c:pt>
                <c:pt idx="1065">
                  <c:v>34.085333347320599</c:v>
                </c:pt>
                <c:pt idx="1066">
                  <c:v>34.1046273708344</c:v>
                </c:pt>
                <c:pt idx="1067">
                  <c:v>34.123259782791202</c:v>
                </c:pt>
                <c:pt idx="1068">
                  <c:v>34.1396033763886</c:v>
                </c:pt>
                <c:pt idx="1069">
                  <c:v>34.152942895889304</c:v>
                </c:pt>
                <c:pt idx="1070">
                  <c:v>34.162718057632503</c:v>
                </c:pt>
                <c:pt idx="1071">
                  <c:v>34.168624877929702</c:v>
                </c:pt>
                <c:pt idx="1072">
                  <c:v>34.171348810195902</c:v>
                </c:pt>
                <c:pt idx="1073">
                  <c:v>34.172940254211397</c:v>
                </c:pt>
                <c:pt idx="1074">
                  <c:v>34.175854921340999</c:v>
                </c:pt>
                <c:pt idx="1075">
                  <c:v>34.181362390518203</c:v>
                </c:pt>
                <c:pt idx="1076">
                  <c:v>34.189140796661398</c:v>
                </c:pt>
                <c:pt idx="1077">
                  <c:v>34.198319911956801</c:v>
                </c:pt>
                <c:pt idx="1078">
                  <c:v>34.208422899246202</c:v>
                </c:pt>
                <c:pt idx="1079">
                  <c:v>34.219259023666403</c:v>
                </c:pt>
                <c:pt idx="1080">
                  <c:v>34.229856729507503</c:v>
                </c:pt>
                <c:pt idx="1081">
                  <c:v>34.2381656169892</c:v>
                </c:pt>
                <c:pt idx="1082">
                  <c:v>34.241861104965203</c:v>
                </c:pt>
                <c:pt idx="1083">
                  <c:v>34.239488840103199</c:v>
                </c:pt>
                <c:pt idx="1084">
                  <c:v>34.230834245681798</c:v>
                </c:pt>
                <c:pt idx="1085">
                  <c:v>34.216749668121402</c:v>
                </c:pt>
                <c:pt idx="1086">
                  <c:v>34.199154376983699</c:v>
                </c:pt>
                <c:pt idx="1087">
                  <c:v>34.181189537048397</c:v>
                </c:pt>
                <c:pt idx="1088">
                  <c:v>34.1668605804444</c:v>
                </c:pt>
                <c:pt idx="1089">
                  <c:v>34.160006046295202</c:v>
                </c:pt>
                <c:pt idx="1090">
                  <c:v>34.163337945938103</c:v>
                </c:pt>
                <c:pt idx="1091">
                  <c:v>34.178268909454403</c:v>
                </c:pt>
                <c:pt idx="1092">
                  <c:v>34.205269813537598</c:v>
                </c:pt>
                <c:pt idx="1093">
                  <c:v>34.243643283844001</c:v>
                </c:pt>
                <c:pt idx="1094">
                  <c:v>34.2909932136536</c:v>
                </c:pt>
                <c:pt idx="1095">
                  <c:v>34.3432426452637</c:v>
                </c:pt>
                <c:pt idx="1096">
                  <c:v>34.395670890808098</c:v>
                </c:pt>
                <c:pt idx="1097">
                  <c:v>34.444344043731697</c:v>
                </c:pt>
                <c:pt idx="1098">
                  <c:v>34.486770629882798</c:v>
                </c:pt>
                <c:pt idx="1099">
                  <c:v>34.521257877349903</c:v>
                </c:pt>
                <c:pt idx="1100">
                  <c:v>34.546452760696397</c:v>
                </c:pt>
                <c:pt idx="1101">
                  <c:v>34.5616102218628</c:v>
                </c:pt>
                <c:pt idx="1102">
                  <c:v>34.567397832870498</c:v>
                </c:pt>
                <c:pt idx="1103">
                  <c:v>34.5660626888275</c:v>
                </c:pt>
                <c:pt idx="1104">
                  <c:v>34.560501575469999</c:v>
                </c:pt>
                <c:pt idx="1105">
                  <c:v>34.553027153015201</c:v>
                </c:pt>
                <c:pt idx="1106">
                  <c:v>34.5449090003967</c:v>
                </c:pt>
                <c:pt idx="1107">
                  <c:v>34.536790847778299</c:v>
                </c:pt>
                <c:pt idx="1108">
                  <c:v>34.529060125351002</c:v>
                </c:pt>
                <c:pt idx="1109">
                  <c:v>34.521704912185697</c:v>
                </c:pt>
                <c:pt idx="1110">
                  <c:v>34.513884782791202</c:v>
                </c:pt>
                <c:pt idx="1111">
                  <c:v>34.504151344299302</c:v>
                </c:pt>
                <c:pt idx="1112">
                  <c:v>34.491658210754402</c:v>
                </c:pt>
                <c:pt idx="1113">
                  <c:v>34.477168321609497</c:v>
                </c:pt>
                <c:pt idx="1114">
                  <c:v>34.462940692901597</c:v>
                </c:pt>
                <c:pt idx="1115">
                  <c:v>34.451723098754897</c:v>
                </c:pt>
                <c:pt idx="1116">
                  <c:v>34.4456851482392</c:v>
                </c:pt>
                <c:pt idx="1117">
                  <c:v>34.446370601654102</c:v>
                </c:pt>
                <c:pt idx="1118">
                  <c:v>34.455186128616397</c:v>
                </c:pt>
                <c:pt idx="1119">
                  <c:v>34.473317861557</c:v>
                </c:pt>
                <c:pt idx="1120">
                  <c:v>34.500843286514304</c:v>
                </c:pt>
                <c:pt idx="1121">
                  <c:v>34.536051750183098</c:v>
                </c:pt>
                <c:pt idx="1122">
                  <c:v>34.575843811035199</c:v>
                </c:pt>
                <c:pt idx="1123">
                  <c:v>34.617292881011998</c:v>
                </c:pt>
                <c:pt idx="1124">
                  <c:v>34.658759832382202</c:v>
                </c:pt>
                <c:pt idx="1125">
                  <c:v>34.699451923370397</c:v>
                </c:pt>
                <c:pt idx="1126">
                  <c:v>34.738218784332297</c:v>
                </c:pt>
                <c:pt idx="1127">
                  <c:v>34.772890806198099</c:v>
                </c:pt>
                <c:pt idx="1128">
                  <c:v>34.800875186920202</c:v>
                </c:pt>
                <c:pt idx="1129">
                  <c:v>34.820365905761697</c:v>
                </c:pt>
                <c:pt idx="1130">
                  <c:v>34.830552339553897</c:v>
                </c:pt>
                <c:pt idx="1131">
                  <c:v>34.830927848815897</c:v>
                </c:pt>
                <c:pt idx="1132">
                  <c:v>34.8208844661713</c:v>
                </c:pt>
                <c:pt idx="1133">
                  <c:v>34.800362586975098</c:v>
                </c:pt>
                <c:pt idx="1134">
                  <c:v>34.771269559860301</c:v>
                </c:pt>
                <c:pt idx="1135">
                  <c:v>34.737843275070198</c:v>
                </c:pt>
                <c:pt idx="1136">
                  <c:v>34.705489873886101</c:v>
                </c:pt>
                <c:pt idx="1137">
                  <c:v>34.6791028976441</c:v>
                </c:pt>
                <c:pt idx="1138">
                  <c:v>34.662336111068697</c:v>
                </c:pt>
                <c:pt idx="1139">
                  <c:v>34.657752513885498</c:v>
                </c:pt>
                <c:pt idx="1140">
                  <c:v>34.6670627593994</c:v>
                </c:pt>
                <c:pt idx="1141">
                  <c:v>34.690392017364502</c:v>
                </c:pt>
                <c:pt idx="1142">
                  <c:v>34.725737571716301</c:v>
                </c:pt>
                <c:pt idx="1143">
                  <c:v>34.769368171691902</c:v>
                </c:pt>
                <c:pt idx="1144">
                  <c:v>34.817415475845401</c:v>
                </c:pt>
                <c:pt idx="1145">
                  <c:v>34.867250919342098</c:v>
                </c:pt>
                <c:pt idx="1146">
                  <c:v>34.917569160461397</c:v>
                </c:pt>
                <c:pt idx="1147">
                  <c:v>34.967422485351598</c:v>
                </c:pt>
                <c:pt idx="1148">
                  <c:v>35.015672445297298</c:v>
                </c:pt>
                <c:pt idx="1149">
                  <c:v>35.061377286910997</c:v>
                </c:pt>
                <c:pt idx="1150">
                  <c:v>35.104310512542703</c:v>
                </c:pt>
                <c:pt idx="1151">
                  <c:v>35.145062208175702</c:v>
                </c:pt>
                <c:pt idx="1152">
                  <c:v>35.184061527252197</c:v>
                </c:pt>
                <c:pt idx="1153">
                  <c:v>35.220611095428502</c:v>
                </c:pt>
                <c:pt idx="1154">
                  <c:v>35.2532029151917</c:v>
                </c:pt>
                <c:pt idx="1155">
                  <c:v>35.280519723892198</c:v>
                </c:pt>
                <c:pt idx="1156">
                  <c:v>35.302329063415499</c:v>
                </c:pt>
                <c:pt idx="1157">
                  <c:v>35.319387912750301</c:v>
                </c:pt>
                <c:pt idx="1158">
                  <c:v>35.332226753234899</c:v>
                </c:pt>
                <c:pt idx="1159">
                  <c:v>35.340577363967903</c:v>
                </c:pt>
                <c:pt idx="1160">
                  <c:v>35.344105958938599</c:v>
                </c:pt>
                <c:pt idx="1161">
                  <c:v>35.343426465988202</c:v>
                </c:pt>
                <c:pt idx="1162">
                  <c:v>35.340350866317799</c:v>
                </c:pt>
                <c:pt idx="1163">
                  <c:v>35.337179899215698</c:v>
                </c:pt>
                <c:pt idx="1164">
                  <c:v>35.335868597030696</c:v>
                </c:pt>
                <c:pt idx="1165">
                  <c:v>35.338127613067599</c:v>
                </c:pt>
                <c:pt idx="1166">
                  <c:v>35.346007347106998</c:v>
                </c:pt>
                <c:pt idx="1167">
                  <c:v>35.361808538436897</c:v>
                </c:pt>
                <c:pt idx="1168">
                  <c:v>35.386973619461102</c:v>
                </c:pt>
                <c:pt idx="1169">
                  <c:v>35.421222448348999</c:v>
                </c:pt>
                <c:pt idx="1170">
                  <c:v>35.462558269500803</c:v>
                </c:pt>
                <c:pt idx="1171">
                  <c:v>35.5078995227814</c:v>
                </c:pt>
                <c:pt idx="1172">
                  <c:v>35.553771257400498</c:v>
                </c:pt>
                <c:pt idx="1173">
                  <c:v>35.596489906311099</c:v>
                </c:pt>
                <c:pt idx="1174">
                  <c:v>35.632622241973898</c:v>
                </c:pt>
                <c:pt idx="1175">
                  <c:v>35.659939050674502</c:v>
                </c:pt>
                <c:pt idx="1176">
                  <c:v>35.678178071975701</c:v>
                </c:pt>
                <c:pt idx="1177">
                  <c:v>35.688900947570801</c:v>
                </c:pt>
                <c:pt idx="1178">
                  <c:v>35.694456100463903</c:v>
                </c:pt>
                <c:pt idx="1179">
                  <c:v>35.6969058513642</c:v>
                </c:pt>
                <c:pt idx="1180">
                  <c:v>35.697543621063303</c:v>
                </c:pt>
                <c:pt idx="1181">
                  <c:v>35.696834325790398</c:v>
                </c:pt>
                <c:pt idx="1182">
                  <c:v>35.6943070888519</c:v>
                </c:pt>
                <c:pt idx="1183">
                  <c:v>35.6886982917786</c:v>
                </c:pt>
                <c:pt idx="1184">
                  <c:v>35.678476095199599</c:v>
                </c:pt>
                <c:pt idx="1185">
                  <c:v>35.662835836410501</c:v>
                </c:pt>
                <c:pt idx="1186">
                  <c:v>35.642665624618601</c:v>
                </c:pt>
                <c:pt idx="1187">
                  <c:v>35.6206119060517</c:v>
                </c:pt>
                <c:pt idx="1188">
                  <c:v>35.600507259368896</c:v>
                </c:pt>
                <c:pt idx="1189">
                  <c:v>35.586655139923103</c:v>
                </c:pt>
                <c:pt idx="1190">
                  <c:v>35.583060979843196</c:v>
                </c:pt>
                <c:pt idx="1191">
                  <c:v>35.592794418334996</c:v>
                </c:pt>
                <c:pt idx="1192">
                  <c:v>35.617220401763902</c:v>
                </c:pt>
                <c:pt idx="1193">
                  <c:v>35.655653476715102</c:v>
                </c:pt>
                <c:pt idx="1194">
                  <c:v>35.7057690620423</c:v>
                </c:pt>
                <c:pt idx="1195">
                  <c:v>35.764771699905403</c:v>
                </c:pt>
                <c:pt idx="1196">
                  <c:v>35.830265283584602</c:v>
                </c:pt>
                <c:pt idx="1197">
                  <c:v>35.900342464447</c:v>
                </c:pt>
                <c:pt idx="1198">
                  <c:v>35.973161458969102</c:v>
                </c:pt>
                <c:pt idx="1199">
                  <c:v>36.046713590621998</c:v>
                </c:pt>
                <c:pt idx="1200">
                  <c:v>36.1192047595978</c:v>
                </c:pt>
                <c:pt idx="1201">
                  <c:v>36.189538240432803</c:v>
                </c:pt>
                <c:pt idx="1202">
                  <c:v>36.257332563400297</c:v>
                </c:pt>
                <c:pt idx="1203">
                  <c:v>36.322593688964901</c:v>
                </c:pt>
                <c:pt idx="1204">
                  <c:v>36.385631561279297</c:v>
                </c:pt>
                <c:pt idx="1205">
                  <c:v>36.447507143020701</c:v>
                </c:pt>
                <c:pt idx="1206">
                  <c:v>36.510670185089097</c:v>
                </c:pt>
                <c:pt idx="1207">
                  <c:v>36.5786969661713</c:v>
                </c:pt>
                <c:pt idx="1208">
                  <c:v>36.654955148696899</c:v>
                </c:pt>
                <c:pt idx="1209">
                  <c:v>36.741274595260599</c:v>
                </c:pt>
                <c:pt idx="1210">
                  <c:v>36.837422847747803</c:v>
                </c:pt>
                <c:pt idx="1211">
                  <c:v>36.941671371459996</c:v>
                </c:pt>
                <c:pt idx="1212">
                  <c:v>37.052071094513003</c:v>
                </c:pt>
                <c:pt idx="1213">
                  <c:v>37.166899442672801</c:v>
                </c:pt>
                <c:pt idx="1214">
                  <c:v>37.284404039382999</c:v>
                </c:pt>
                <c:pt idx="1215">
                  <c:v>37.4026715755463</c:v>
                </c:pt>
                <c:pt idx="1216">
                  <c:v>37.520068883895902</c:v>
                </c:pt>
                <c:pt idx="1217">
                  <c:v>37.635958194732702</c:v>
                </c:pt>
                <c:pt idx="1218">
                  <c:v>37.751060724258402</c:v>
                </c:pt>
                <c:pt idx="1219">
                  <c:v>37.866675853729298</c:v>
                </c:pt>
                <c:pt idx="1220">
                  <c:v>37.983489036560101</c:v>
                </c:pt>
                <c:pt idx="1221">
                  <c:v>38.101053237915103</c:v>
                </c:pt>
                <c:pt idx="1222">
                  <c:v>38.218170404434197</c:v>
                </c:pt>
                <c:pt idx="1223">
                  <c:v>38.333660364151001</c:v>
                </c:pt>
                <c:pt idx="1224">
                  <c:v>38.446944952011101</c:v>
                </c:pt>
                <c:pt idx="1225">
                  <c:v>38.557988405227697</c:v>
                </c:pt>
                <c:pt idx="1226">
                  <c:v>38.6665940284729</c:v>
                </c:pt>
                <c:pt idx="1227">
                  <c:v>38.7720048427582</c:v>
                </c:pt>
                <c:pt idx="1228">
                  <c:v>38.873225450515797</c:v>
                </c:pt>
                <c:pt idx="1229">
                  <c:v>38.9697909355164</c:v>
                </c:pt>
                <c:pt idx="1230">
                  <c:v>39.062368869781501</c:v>
                </c:pt>
                <c:pt idx="1231">
                  <c:v>39.1523182392121</c:v>
                </c:pt>
                <c:pt idx="1232">
                  <c:v>39.240473508834903</c:v>
                </c:pt>
                <c:pt idx="1233">
                  <c:v>39.3263101577759</c:v>
                </c:pt>
                <c:pt idx="1234">
                  <c:v>39.408361911773703</c:v>
                </c:pt>
                <c:pt idx="1235">
                  <c:v>39.4853293895722</c:v>
                </c:pt>
                <c:pt idx="1236">
                  <c:v>39.556789398193402</c:v>
                </c:pt>
                <c:pt idx="1237">
                  <c:v>39.622813463211102</c:v>
                </c:pt>
                <c:pt idx="1238">
                  <c:v>39.683073759079001</c:v>
                </c:pt>
                <c:pt idx="1239">
                  <c:v>39.736646413803101</c:v>
                </c:pt>
                <c:pt idx="1240">
                  <c:v>39.782744646072402</c:v>
                </c:pt>
                <c:pt idx="1241">
                  <c:v>39.8215651512146</c:v>
                </c:pt>
                <c:pt idx="1242">
                  <c:v>39.854085445404102</c:v>
                </c:pt>
                <c:pt idx="1243">
                  <c:v>39.880859851837201</c:v>
                </c:pt>
                <c:pt idx="1244">
                  <c:v>39.900887012481697</c:v>
                </c:pt>
                <c:pt idx="1245">
                  <c:v>39.911782741546702</c:v>
                </c:pt>
                <c:pt idx="1246">
                  <c:v>39.9110972881317</c:v>
                </c:pt>
                <c:pt idx="1247">
                  <c:v>39.897811412811301</c:v>
                </c:pt>
                <c:pt idx="1248">
                  <c:v>39.872819185257001</c:v>
                </c:pt>
                <c:pt idx="1249">
                  <c:v>39.838439226150498</c:v>
                </c:pt>
                <c:pt idx="1250">
                  <c:v>39.797735214233398</c:v>
                </c:pt>
                <c:pt idx="1251">
                  <c:v>39.754158258438103</c:v>
                </c:pt>
                <c:pt idx="1252">
                  <c:v>39.711272716522203</c:v>
                </c:pt>
                <c:pt idx="1253">
                  <c:v>39.672285318374698</c:v>
                </c:pt>
                <c:pt idx="1254">
                  <c:v>39.639234542846701</c:v>
                </c:pt>
                <c:pt idx="1255">
                  <c:v>39.612442255020198</c:v>
                </c:pt>
                <c:pt idx="1256">
                  <c:v>39.590519666671803</c:v>
                </c:pt>
                <c:pt idx="1257">
                  <c:v>39.5707786083222</c:v>
                </c:pt>
                <c:pt idx="1258">
                  <c:v>39.550215005874698</c:v>
                </c:pt>
                <c:pt idx="1259">
                  <c:v>39.526432752609303</c:v>
                </c:pt>
                <c:pt idx="1260">
                  <c:v>39.497977495193503</c:v>
                </c:pt>
                <c:pt idx="1261">
                  <c:v>39.464157819747903</c:v>
                </c:pt>
                <c:pt idx="1262">
                  <c:v>39.424353837966898</c:v>
                </c:pt>
                <c:pt idx="1263">
                  <c:v>39.377838373184197</c:v>
                </c:pt>
                <c:pt idx="1264">
                  <c:v>39.324396848678603</c:v>
                </c:pt>
                <c:pt idx="1265">
                  <c:v>39.264911413192799</c:v>
                </c:pt>
                <c:pt idx="1266">
                  <c:v>39.201015233993601</c:v>
                </c:pt>
                <c:pt idx="1267">
                  <c:v>39.1343832015991</c:v>
                </c:pt>
                <c:pt idx="1268">
                  <c:v>39.066201448440601</c:v>
                </c:pt>
                <c:pt idx="1269">
                  <c:v>38.997554779052798</c:v>
                </c:pt>
                <c:pt idx="1270">
                  <c:v>38.929885625839297</c:v>
                </c:pt>
                <c:pt idx="1271">
                  <c:v>38.864666223526001</c:v>
                </c:pt>
                <c:pt idx="1272">
                  <c:v>38.802307844162002</c:v>
                </c:pt>
                <c:pt idx="1273">
                  <c:v>38.741660118102999</c:v>
                </c:pt>
                <c:pt idx="1274">
                  <c:v>38.680773973465001</c:v>
                </c:pt>
                <c:pt idx="1275">
                  <c:v>38.618081808090203</c:v>
                </c:pt>
                <c:pt idx="1276">
                  <c:v>38.552951812744197</c:v>
                </c:pt>
                <c:pt idx="1277">
                  <c:v>38.485461473465001</c:v>
                </c:pt>
                <c:pt idx="1278">
                  <c:v>38.415992259979298</c:v>
                </c:pt>
                <c:pt idx="1279">
                  <c:v>38.345265388488798</c:v>
                </c:pt>
                <c:pt idx="1280">
                  <c:v>38.274592161178603</c:v>
                </c:pt>
                <c:pt idx="1281">
                  <c:v>38.2057368755341</c:v>
                </c:pt>
                <c:pt idx="1282">
                  <c:v>38.1401717662811</c:v>
                </c:pt>
                <c:pt idx="1283">
                  <c:v>38.078612089157097</c:v>
                </c:pt>
                <c:pt idx="1284">
                  <c:v>38.020926713943503</c:v>
                </c:pt>
                <c:pt idx="1285">
                  <c:v>37.9665076732636</c:v>
                </c:pt>
                <c:pt idx="1286">
                  <c:v>37.914961576461799</c:v>
                </c:pt>
                <c:pt idx="1287">
                  <c:v>37.8665387630463</c:v>
                </c:pt>
                <c:pt idx="1288">
                  <c:v>37.822163105011001</c:v>
                </c:pt>
                <c:pt idx="1289">
                  <c:v>37.7831935882569</c:v>
                </c:pt>
                <c:pt idx="1290">
                  <c:v>37.750965356826804</c:v>
                </c:pt>
                <c:pt idx="1291">
                  <c:v>37.726563215255801</c:v>
                </c:pt>
                <c:pt idx="1292">
                  <c:v>37.7107739448548</c:v>
                </c:pt>
                <c:pt idx="1293">
                  <c:v>37.703901529312198</c:v>
                </c:pt>
                <c:pt idx="1294">
                  <c:v>37.7054154872894</c:v>
                </c:pt>
                <c:pt idx="1295">
                  <c:v>37.7137064933777</c:v>
                </c:pt>
                <c:pt idx="1296">
                  <c:v>37.726205587387099</c:v>
                </c:pt>
                <c:pt idx="1297">
                  <c:v>37.7399325370789</c:v>
                </c:pt>
                <c:pt idx="1298">
                  <c:v>37.7521395683289</c:v>
                </c:pt>
                <c:pt idx="1299">
                  <c:v>37.760734558105497</c:v>
                </c:pt>
                <c:pt idx="1300">
                  <c:v>37.764459848404002</c:v>
                </c:pt>
                <c:pt idx="1301">
                  <c:v>37.763118743896499</c:v>
                </c:pt>
                <c:pt idx="1302">
                  <c:v>37.757468223571799</c:v>
                </c:pt>
                <c:pt idx="1303">
                  <c:v>37.749016284942599</c:v>
                </c:pt>
                <c:pt idx="1304">
                  <c:v>37.739676237106302</c:v>
                </c:pt>
                <c:pt idx="1305">
                  <c:v>37.7315640449524</c:v>
                </c:pt>
                <c:pt idx="1306">
                  <c:v>37.726897001266501</c:v>
                </c:pt>
                <c:pt idx="1307">
                  <c:v>37.727797031402602</c:v>
                </c:pt>
                <c:pt idx="1308">
                  <c:v>37.735903263092098</c:v>
                </c:pt>
                <c:pt idx="1309">
                  <c:v>37.752330303192203</c:v>
                </c:pt>
                <c:pt idx="1310">
                  <c:v>37.7778351306915</c:v>
                </c:pt>
                <c:pt idx="1311">
                  <c:v>37.813323736190803</c:v>
                </c:pt>
                <c:pt idx="1312">
                  <c:v>37.859982252121</c:v>
                </c:pt>
                <c:pt idx="1313">
                  <c:v>37.918877601623599</c:v>
                </c:pt>
                <c:pt idx="1314">
                  <c:v>37.990415096283002</c:v>
                </c:pt>
                <c:pt idx="1315">
                  <c:v>38.074076175689697</c:v>
                </c:pt>
                <c:pt idx="1316">
                  <c:v>38.168603181839003</c:v>
                </c:pt>
                <c:pt idx="1317">
                  <c:v>38.2727146148682</c:v>
                </c:pt>
                <c:pt idx="1318">
                  <c:v>38.385426998138399</c:v>
                </c:pt>
                <c:pt idx="1319">
                  <c:v>38.506239652633703</c:v>
                </c:pt>
                <c:pt idx="1320">
                  <c:v>38.635188341140797</c:v>
                </c:pt>
                <c:pt idx="1321">
                  <c:v>38.7731194496155</c:v>
                </c:pt>
                <c:pt idx="1322">
                  <c:v>38.922190666198802</c:v>
                </c:pt>
                <c:pt idx="1323">
                  <c:v>39.086097478866598</c:v>
                </c:pt>
                <c:pt idx="1324">
                  <c:v>39.269328117370598</c:v>
                </c:pt>
                <c:pt idx="1325">
                  <c:v>39.475911855697703</c:v>
                </c:pt>
                <c:pt idx="1326">
                  <c:v>39.708387851715102</c:v>
                </c:pt>
                <c:pt idx="1327">
                  <c:v>39.967656135559103</c:v>
                </c:pt>
                <c:pt idx="1328">
                  <c:v>40.253418684005801</c:v>
                </c:pt>
                <c:pt idx="1329">
                  <c:v>40.564650297164903</c:v>
                </c:pt>
                <c:pt idx="1330">
                  <c:v>40.8994913101196</c:v>
                </c:pt>
                <c:pt idx="1331">
                  <c:v>41.255271434783999</c:v>
                </c:pt>
                <c:pt idx="1332">
                  <c:v>41.6291117668152</c:v>
                </c:pt>
                <c:pt idx="1333">
                  <c:v>42.018806934356697</c:v>
                </c:pt>
                <c:pt idx="1334">
                  <c:v>42.4233496189118</c:v>
                </c:pt>
                <c:pt idx="1335">
                  <c:v>42.842757701873801</c:v>
                </c:pt>
                <c:pt idx="1336">
                  <c:v>43.277114629745498</c:v>
                </c:pt>
                <c:pt idx="1337">
                  <c:v>43.726170063018799</c:v>
                </c:pt>
                <c:pt idx="1338">
                  <c:v>44.189435243606603</c:v>
                </c:pt>
                <c:pt idx="1339">
                  <c:v>44.666481018066399</c:v>
                </c:pt>
                <c:pt idx="1340">
                  <c:v>45.157003402709996</c:v>
                </c:pt>
                <c:pt idx="1341">
                  <c:v>45.660382509231603</c:v>
                </c:pt>
                <c:pt idx="1342">
                  <c:v>46.175080537795999</c:v>
                </c:pt>
                <c:pt idx="1343">
                  <c:v>46.698635816574097</c:v>
                </c:pt>
                <c:pt idx="1344">
                  <c:v>47.228235006332397</c:v>
                </c:pt>
                <c:pt idx="1345">
                  <c:v>47.761172056198099</c:v>
                </c:pt>
                <c:pt idx="1346">
                  <c:v>48.294806480407701</c:v>
                </c:pt>
                <c:pt idx="1347">
                  <c:v>48.825919628143303</c:v>
                </c:pt>
                <c:pt idx="1348">
                  <c:v>49.3504285812378</c:v>
                </c:pt>
                <c:pt idx="1349">
                  <c:v>49.863857030868601</c:v>
                </c:pt>
                <c:pt idx="1350">
                  <c:v>50.362056493759198</c:v>
                </c:pt>
                <c:pt idx="1351">
                  <c:v>50.841391086578398</c:v>
                </c:pt>
                <c:pt idx="1352">
                  <c:v>51.2983560562134</c:v>
                </c:pt>
                <c:pt idx="1353">
                  <c:v>51.7293989658356</c:v>
                </c:pt>
                <c:pt idx="1354">
                  <c:v>52.1319031715393</c:v>
                </c:pt>
                <c:pt idx="1355">
                  <c:v>52.505153417587302</c:v>
                </c:pt>
                <c:pt idx="1356">
                  <c:v>52.850228548049998</c:v>
                </c:pt>
                <c:pt idx="1357">
                  <c:v>53.168731927871697</c:v>
                </c:pt>
                <c:pt idx="1358">
                  <c:v>53.461527824401898</c:v>
                </c:pt>
                <c:pt idx="1359">
                  <c:v>53.728705644607601</c:v>
                </c:pt>
                <c:pt idx="1360">
                  <c:v>53.970670700073299</c:v>
                </c:pt>
                <c:pt idx="1361">
                  <c:v>54.188281297683702</c:v>
                </c:pt>
                <c:pt idx="1362">
                  <c:v>54.381537437439</c:v>
                </c:pt>
                <c:pt idx="1363">
                  <c:v>54.548424482345602</c:v>
                </c:pt>
                <c:pt idx="1364">
                  <c:v>54.685306549072301</c:v>
                </c:pt>
                <c:pt idx="1365">
                  <c:v>54.788857698440601</c:v>
                </c:pt>
                <c:pt idx="1366">
                  <c:v>54.857850074768102</c:v>
                </c:pt>
                <c:pt idx="1367">
                  <c:v>54.892921447753899</c:v>
                </c:pt>
                <c:pt idx="1368">
                  <c:v>54.8952221870423</c:v>
                </c:pt>
                <c:pt idx="1369">
                  <c:v>54.865878820419297</c:v>
                </c:pt>
                <c:pt idx="1370">
                  <c:v>54.806911945343003</c:v>
                </c:pt>
                <c:pt idx="1371">
                  <c:v>54.722213745117202</c:v>
                </c:pt>
                <c:pt idx="1372">
                  <c:v>54.617047309875502</c:v>
                </c:pt>
                <c:pt idx="1373">
                  <c:v>54.496246576309197</c:v>
                </c:pt>
                <c:pt idx="1374">
                  <c:v>54.362922906875603</c:v>
                </c:pt>
                <c:pt idx="1375">
                  <c:v>54.218757152557401</c:v>
                </c:pt>
                <c:pt idx="1376">
                  <c:v>54.065072536468499</c:v>
                </c:pt>
                <c:pt idx="1377">
                  <c:v>53.903335332870498</c:v>
                </c:pt>
                <c:pt idx="1378">
                  <c:v>53.734654188156199</c:v>
                </c:pt>
                <c:pt idx="1379">
                  <c:v>53.559279441833503</c:v>
                </c:pt>
                <c:pt idx="1380">
                  <c:v>53.376865386962898</c:v>
                </c:pt>
                <c:pt idx="1381">
                  <c:v>53.187006711959903</c:v>
                </c:pt>
                <c:pt idx="1382">
                  <c:v>52.989518642425601</c:v>
                </c:pt>
                <c:pt idx="1383">
                  <c:v>52.784198522567799</c:v>
                </c:pt>
                <c:pt idx="1384">
                  <c:v>52.570629119873097</c:v>
                </c:pt>
                <c:pt idx="1385">
                  <c:v>52.348238229751601</c:v>
                </c:pt>
                <c:pt idx="1386">
                  <c:v>52.116429805755601</c:v>
                </c:pt>
                <c:pt idx="1387">
                  <c:v>51.874494552612298</c:v>
                </c:pt>
                <c:pt idx="1388">
                  <c:v>51.621669530868601</c:v>
                </c:pt>
                <c:pt idx="1389">
                  <c:v>51.357388496398997</c:v>
                </c:pt>
                <c:pt idx="1390">
                  <c:v>51.081538200378397</c:v>
                </c:pt>
                <c:pt idx="1391">
                  <c:v>50.794631242752097</c:v>
                </c:pt>
                <c:pt idx="1392">
                  <c:v>50.497794151306202</c:v>
                </c:pt>
                <c:pt idx="1393">
                  <c:v>50.192981958389304</c:v>
                </c:pt>
                <c:pt idx="1394">
                  <c:v>49.883180856704698</c:v>
                </c:pt>
                <c:pt idx="1395">
                  <c:v>49.572277069091797</c:v>
                </c:pt>
                <c:pt idx="1396">
                  <c:v>49.264460802078297</c:v>
                </c:pt>
                <c:pt idx="1397">
                  <c:v>48.963689804077198</c:v>
                </c:pt>
                <c:pt idx="1398">
                  <c:v>48.6734747886658</c:v>
                </c:pt>
                <c:pt idx="1399">
                  <c:v>48.396569490432803</c:v>
                </c:pt>
                <c:pt idx="1400">
                  <c:v>48.134315013885498</c:v>
                </c:pt>
                <c:pt idx="1401">
                  <c:v>47.885990142822301</c:v>
                </c:pt>
                <c:pt idx="1402">
                  <c:v>47.648930549621603</c:v>
                </c:pt>
                <c:pt idx="1403">
                  <c:v>47.419804334640503</c:v>
                </c:pt>
                <c:pt idx="1404">
                  <c:v>47.195774316787698</c:v>
                </c:pt>
                <c:pt idx="1405">
                  <c:v>46.9747602939606</c:v>
                </c:pt>
                <c:pt idx="1406">
                  <c:v>46.7553615570069</c:v>
                </c:pt>
                <c:pt idx="1407">
                  <c:v>46.5368747711182</c:v>
                </c:pt>
                <c:pt idx="1408">
                  <c:v>46.319901943206801</c:v>
                </c:pt>
                <c:pt idx="1409">
                  <c:v>46.106380224227898</c:v>
                </c:pt>
                <c:pt idx="1410">
                  <c:v>45.898503065109303</c:v>
                </c:pt>
                <c:pt idx="1411">
                  <c:v>45.697247982025203</c:v>
                </c:pt>
                <c:pt idx="1412">
                  <c:v>45.501857995987002</c:v>
                </c:pt>
                <c:pt idx="1413">
                  <c:v>45.3106880187988</c:v>
                </c:pt>
                <c:pt idx="1414">
                  <c:v>45.122289657592802</c:v>
                </c:pt>
                <c:pt idx="1415">
                  <c:v>44.935756921768203</c:v>
                </c:pt>
                <c:pt idx="1416">
                  <c:v>44.750326871871998</c:v>
                </c:pt>
                <c:pt idx="1417">
                  <c:v>44.564932584762602</c:v>
                </c:pt>
                <c:pt idx="1418">
                  <c:v>44.378632307052598</c:v>
                </c:pt>
                <c:pt idx="1419">
                  <c:v>44.191360473632798</c:v>
                </c:pt>
                <c:pt idx="1420">
                  <c:v>44.003939628601103</c:v>
                </c:pt>
                <c:pt idx="1421">
                  <c:v>43.817371129989603</c:v>
                </c:pt>
                <c:pt idx="1422">
                  <c:v>43.631953001022403</c:v>
                </c:pt>
                <c:pt idx="1423">
                  <c:v>43.4471786022186</c:v>
                </c:pt>
                <c:pt idx="1424">
                  <c:v>43.262702226638801</c:v>
                </c:pt>
                <c:pt idx="1425">
                  <c:v>43.079465627670302</c:v>
                </c:pt>
                <c:pt idx="1426">
                  <c:v>42.899727821350098</c:v>
                </c:pt>
                <c:pt idx="1427">
                  <c:v>42.725932598113999</c:v>
                </c:pt>
                <c:pt idx="1428">
                  <c:v>42.559576034545898</c:v>
                </c:pt>
                <c:pt idx="1429">
                  <c:v>42.400819063186702</c:v>
                </c:pt>
                <c:pt idx="1430">
                  <c:v>42.249047756195097</c:v>
                </c:pt>
                <c:pt idx="1431">
                  <c:v>42.103487253189101</c:v>
                </c:pt>
                <c:pt idx="1432">
                  <c:v>41.963046789169297</c:v>
                </c:pt>
                <c:pt idx="1433">
                  <c:v>41.825902462005601</c:v>
                </c:pt>
                <c:pt idx="1434">
                  <c:v>41.689670085906997</c:v>
                </c:pt>
                <c:pt idx="1435">
                  <c:v>41.552382707595797</c:v>
                </c:pt>
                <c:pt idx="1436">
                  <c:v>41.413491964340203</c:v>
                </c:pt>
                <c:pt idx="1437">
                  <c:v>41.2737846374512</c:v>
                </c:pt>
                <c:pt idx="1438">
                  <c:v>41.134196519851699</c:v>
                </c:pt>
                <c:pt idx="1439">
                  <c:v>40.994668006897001</c:v>
                </c:pt>
                <c:pt idx="1440">
                  <c:v>40.854185819625897</c:v>
                </c:pt>
                <c:pt idx="1441">
                  <c:v>40.7118082046509</c:v>
                </c:pt>
                <c:pt idx="1442">
                  <c:v>40.567481517791798</c:v>
                </c:pt>
                <c:pt idx="1443">
                  <c:v>40.422093868255601</c:v>
                </c:pt>
                <c:pt idx="1444">
                  <c:v>40.277022123336799</c:v>
                </c:pt>
                <c:pt idx="1445">
                  <c:v>40.134233236312902</c:v>
                </c:pt>
                <c:pt idx="1446">
                  <c:v>39.996713399887099</c:v>
                </c:pt>
                <c:pt idx="1447">
                  <c:v>39.868307113647496</c:v>
                </c:pt>
                <c:pt idx="1448">
                  <c:v>39.752376079559298</c:v>
                </c:pt>
                <c:pt idx="1449">
                  <c:v>39.650362730026302</c:v>
                </c:pt>
                <c:pt idx="1450">
                  <c:v>39.561331272125301</c:v>
                </c:pt>
                <c:pt idx="1451">
                  <c:v>39.482659101486199</c:v>
                </c:pt>
                <c:pt idx="1452">
                  <c:v>39.410912990570097</c:v>
                </c:pt>
                <c:pt idx="1453">
                  <c:v>39.342004060745303</c:v>
                </c:pt>
                <c:pt idx="1454">
                  <c:v>39.271205663681101</c:v>
                </c:pt>
                <c:pt idx="1455">
                  <c:v>39.1939282417298</c:v>
                </c:pt>
                <c:pt idx="1456">
                  <c:v>39.107114076614401</c:v>
                </c:pt>
                <c:pt idx="1457">
                  <c:v>39.010047912597699</c:v>
                </c:pt>
                <c:pt idx="1458">
                  <c:v>38.9040529727936</c:v>
                </c:pt>
                <c:pt idx="1459">
                  <c:v>38.791698217392003</c:v>
                </c:pt>
                <c:pt idx="1460">
                  <c:v>38.676315546035802</c:v>
                </c:pt>
                <c:pt idx="1461">
                  <c:v>38.562202453613303</c:v>
                </c:pt>
                <c:pt idx="1462">
                  <c:v>38.454437255859403</c:v>
                </c:pt>
                <c:pt idx="1463">
                  <c:v>38.357937335968003</c:v>
                </c:pt>
                <c:pt idx="1464">
                  <c:v>38.276320695877097</c:v>
                </c:pt>
                <c:pt idx="1465">
                  <c:v>38.211160898208597</c:v>
                </c:pt>
                <c:pt idx="1466">
                  <c:v>38.161957263946597</c:v>
                </c:pt>
                <c:pt idx="1467">
                  <c:v>38.126027584075899</c:v>
                </c:pt>
                <c:pt idx="1468">
                  <c:v>38.098657131195097</c:v>
                </c:pt>
                <c:pt idx="1469">
                  <c:v>38.073754310607903</c:v>
                </c:pt>
                <c:pt idx="1470">
                  <c:v>38.045012950897203</c:v>
                </c:pt>
                <c:pt idx="1471">
                  <c:v>38.0072891712189</c:v>
                </c:pt>
                <c:pt idx="1472">
                  <c:v>37.957501411438002</c:v>
                </c:pt>
                <c:pt idx="1473">
                  <c:v>37.894642353057897</c:v>
                </c:pt>
                <c:pt idx="1474">
                  <c:v>37.819832563400297</c:v>
                </c:pt>
                <c:pt idx="1475">
                  <c:v>37.736147642135599</c:v>
                </c:pt>
                <c:pt idx="1476">
                  <c:v>37.647837400436401</c:v>
                </c:pt>
                <c:pt idx="1477">
                  <c:v>37.559068202972398</c:v>
                </c:pt>
                <c:pt idx="1478">
                  <c:v>37.472867965698299</c:v>
                </c:pt>
                <c:pt idx="1479">
                  <c:v>37.390559911727898</c:v>
                </c:pt>
                <c:pt idx="1480">
                  <c:v>37.312078475952198</c:v>
                </c:pt>
                <c:pt idx="1481">
                  <c:v>37.236487865447998</c:v>
                </c:pt>
                <c:pt idx="1482">
                  <c:v>37.162292003631599</c:v>
                </c:pt>
                <c:pt idx="1483">
                  <c:v>37.088060379028299</c:v>
                </c:pt>
                <c:pt idx="1484">
                  <c:v>37.013345956802397</c:v>
                </c:pt>
                <c:pt idx="1485">
                  <c:v>36.939042806625402</c:v>
                </c:pt>
                <c:pt idx="1486">
                  <c:v>36.867141723632798</c:v>
                </c:pt>
                <c:pt idx="1487">
                  <c:v>36.800140142440803</c:v>
                </c:pt>
                <c:pt idx="1488">
                  <c:v>36.740171909332297</c:v>
                </c:pt>
                <c:pt idx="1489">
                  <c:v>36.688673496246402</c:v>
                </c:pt>
                <c:pt idx="1490">
                  <c:v>36.645913124084501</c:v>
                </c:pt>
                <c:pt idx="1491">
                  <c:v>36.610394716262803</c:v>
                </c:pt>
                <c:pt idx="1492">
                  <c:v>36.579018831253101</c:v>
                </c:pt>
                <c:pt idx="1493">
                  <c:v>36.547845602035501</c:v>
                </c:pt>
                <c:pt idx="1494">
                  <c:v>36.5132927894592</c:v>
                </c:pt>
                <c:pt idx="1495">
                  <c:v>36.473101377487197</c:v>
                </c:pt>
                <c:pt idx="1496">
                  <c:v>36.426675319671702</c:v>
                </c:pt>
                <c:pt idx="1497">
                  <c:v>36.375194787979098</c:v>
                </c:pt>
                <c:pt idx="1498">
                  <c:v>36.321735382080099</c:v>
                </c:pt>
                <c:pt idx="1499">
                  <c:v>36.270904541015597</c:v>
                </c:pt>
                <c:pt idx="1500">
                  <c:v>36.227703094482401</c:v>
                </c:pt>
                <c:pt idx="1501">
                  <c:v>36.196231842041001</c:v>
                </c:pt>
                <c:pt idx="1502">
                  <c:v>36.178624629974401</c:v>
                </c:pt>
                <c:pt idx="1503">
                  <c:v>36.174446344375603</c:v>
                </c:pt>
                <c:pt idx="1504">
                  <c:v>36.180800199508703</c:v>
                </c:pt>
                <c:pt idx="1505">
                  <c:v>36.1926078796387</c:v>
                </c:pt>
                <c:pt idx="1506">
                  <c:v>36.203569173812902</c:v>
                </c:pt>
                <c:pt idx="1507">
                  <c:v>36.207586526870699</c:v>
                </c:pt>
                <c:pt idx="1508">
                  <c:v>36.200147867202801</c:v>
                </c:pt>
                <c:pt idx="1509">
                  <c:v>36.179161071777401</c:v>
                </c:pt>
                <c:pt idx="1510">
                  <c:v>36.145240068435697</c:v>
                </c:pt>
                <c:pt idx="1511">
                  <c:v>36.1013889312744</c:v>
                </c:pt>
                <c:pt idx="1512">
                  <c:v>36.052376031875603</c:v>
                </c:pt>
                <c:pt idx="1513">
                  <c:v>36.003673076629703</c:v>
                </c:pt>
                <c:pt idx="1514">
                  <c:v>35.959970951080301</c:v>
                </c:pt>
                <c:pt idx="1515">
                  <c:v>35.924124717712402</c:v>
                </c:pt>
                <c:pt idx="1516">
                  <c:v>35.896658897399902</c:v>
                </c:pt>
                <c:pt idx="1517">
                  <c:v>35.875988006591797</c:v>
                </c:pt>
                <c:pt idx="1518">
                  <c:v>35.859155654907198</c:v>
                </c:pt>
                <c:pt idx="1519">
                  <c:v>35.842889547348001</c:v>
                </c:pt>
                <c:pt idx="1520">
                  <c:v>35.824424028396599</c:v>
                </c:pt>
                <c:pt idx="1521">
                  <c:v>35.802280902862599</c:v>
                </c:pt>
                <c:pt idx="1522">
                  <c:v>35.7764542102814</c:v>
                </c:pt>
                <c:pt idx="1523">
                  <c:v>35.748201608657901</c:v>
                </c:pt>
                <c:pt idx="1524">
                  <c:v>35.719829797744801</c:v>
                </c:pt>
                <c:pt idx="1525">
                  <c:v>35.694134235382101</c:v>
                </c:pt>
                <c:pt idx="1526">
                  <c:v>35.673516988754301</c:v>
                </c:pt>
                <c:pt idx="1527">
                  <c:v>35.659199953079202</c:v>
                </c:pt>
                <c:pt idx="1528">
                  <c:v>35.650753974914601</c:v>
                </c:pt>
                <c:pt idx="1529">
                  <c:v>35.646522045135498</c:v>
                </c:pt>
                <c:pt idx="1530">
                  <c:v>35.644590854644797</c:v>
                </c:pt>
                <c:pt idx="1531">
                  <c:v>35.643482208252003</c:v>
                </c:pt>
                <c:pt idx="1532">
                  <c:v>35.642051696777401</c:v>
                </c:pt>
                <c:pt idx="1533">
                  <c:v>35.639357566833503</c:v>
                </c:pt>
                <c:pt idx="1534">
                  <c:v>35.6345891952515</c:v>
                </c:pt>
                <c:pt idx="1535">
                  <c:v>35.627150535583503</c:v>
                </c:pt>
                <c:pt idx="1536">
                  <c:v>35.6168985366821</c:v>
                </c:pt>
                <c:pt idx="1537">
                  <c:v>35.603654384613101</c:v>
                </c:pt>
                <c:pt idx="1538">
                  <c:v>35.586613416671803</c:v>
                </c:pt>
                <c:pt idx="1539">
                  <c:v>35.564517974853501</c:v>
                </c:pt>
                <c:pt idx="1540">
                  <c:v>35.536181926727302</c:v>
                </c:pt>
                <c:pt idx="1541">
                  <c:v>35.501176118850701</c:v>
                </c:pt>
                <c:pt idx="1542">
                  <c:v>35.460180044174201</c:v>
                </c:pt>
                <c:pt idx="1543">
                  <c:v>35.4144513607025</c:v>
                </c:pt>
                <c:pt idx="1544">
                  <c:v>35.365402698516903</c:v>
                </c:pt>
                <c:pt idx="1545">
                  <c:v>35.314738750457799</c:v>
                </c:pt>
                <c:pt idx="1546">
                  <c:v>35.2647125720978</c:v>
                </c:pt>
                <c:pt idx="1547">
                  <c:v>35.218000411987298</c:v>
                </c:pt>
                <c:pt idx="1548">
                  <c:v>35.177177190780696</c:v>
                </c:pt>
                <c:pt idx="1549">
                  <c:v>35.143721103668199</c:v>
                </c:pt>
                <c:pt idx="1550">
                  <c:v>35.117745399475098</c:v>
                </c:pt>
                <c:pt idx="1551">
                  <c:v>35.0986361503601</c:v>
                </c:pt>
                <c:pt idx="1552">
                  <c:v>35.085654258727999</c:v>
                </c:pt>
                <c:pt idx="1553">
                  <c:v>35.078275203704898</c:v>
                </c:pt>
                <c:pt idx="1554">
                  <c:v>35.075861215591502</c:v>
                </c:pt>
                <c:pt idx="1555">
                  <c:v>35.077166557311998</c:v>
                </c:pt>
                <c:pt idx="1556">
                  <c:v>35.080569982528701</c:v>
                </c:pt>
                <c:pt idx="1557">
                  <c:v>35.084640979766903</c:v>
                </c:pt>
                <c:pt idx="1558">
                  <c:v>35.0885331630707</c:v>
                </c:pt>
                <c:pt idx="1559">
                  <c:v>35.091739892959602</c:v>
                </c:pt>
                <c:pt idx="1560">
                  <c:v>35.093528032302899</c:v>
                </c:pt>
                <c:pt idx="1561">
                  <c:v>35.092806816101103</c:v>
                </c:pt>
                <c:pt idx="1562">
                  <c:v>35.088771581649802</c:v>
                </c:pt>
                <c:pt idx="1563">
                  <c:v>35.081696510314998</c:v>
                </c:pt>
                <c:pt idx="1564">
                  <c:v>35.072815418243401</c:v>
                </c:pt>
                <c:pt idx="1565">
                  <c:v>35.063618421554601</c:v>
                </c:pt>
                <c:pt idx="1566">
                  <c:v>35.055351257324197</c:v>
                </c:pt>
                <c:pt idx="1567">
                  <c:v>35.0488603115082</c:v>
                </c:pt>
                <c:pt idx="1568">
                  <c:v>35.0447356700897</c:v>
                </c:pt>
                <c:pt idx="1569">
                  <c:v>35.043150186538703</c:v>
                </c:pt>
                <c:pt idx="1570">
                  <c:v>35.043275356292703</c:v>
                </c:pt>
                <c:pt idx="1571">
                  <c:v>35.043287277221701</c:v>
                </c:pt>
                <c:pt idx="1572">
                  <c:v>35.041117668151898</c:v>
                </c:pt>
                <c:pt idx="1573">
                  <c:v>35.035163164138801</c:v>
                </c:pt>
                <c:pt idx="1574">
                  <c:v>35.024631023406997</c:v>
                </c:pt>
                <c:pt idx="1575">
                  <c:v>35.009562969207799</c:v>
                </c:pt>
                <c:pt idx="1576">
                  <c:v>34.990781545639102</c:v>
                </c:pt>
                <c:pt idx="1577">
                  <c:v>34.969854354858398</c:v>
                </c:pt>
                <c:pt idx="1578">
                  <c:v>34.949004650116002</c:v>
                </c:pt>
                <c:pt idx="1579">
                  <c:v>34.930324554443402</c:v>
                </c:pt>
                <c:pt idx="1580">
                  <c:v>34.915322065353401</c:v>
                </c:pt>
                <c:pt idx="1581">
                  <c:v>34.904843568801901</c:v>
                </c:pt>
                <c:pt idx="1582">
                  <c:v>34.899127483367899</c:v>
                </c:pt>
                <c:pt idx="1583">
                  <c:v>34.897863864898703</c:v>
                </c:pt>
                <c:pt idx="1584">
                  <c:v>34.900176525116002</c:v>
                </c:pt>
                <c:pt idx="1585">
                  <c:v>34.904962778091502</c:v>
                </c:pt>
                <c:pt idx="1586">
                  <c:v>34.911477565765402</c:v>
                </c:pt>
                <c:pt idx="1587">
                  <c:v>34.9195301532746</c:v>
                </c:pt>
                <c:pt idx="1588">
                  <c:v>34.929090738296502</c:v>
                </c:pt>
                <c:pt idx="1589">
                  <c:v>34.939748048782398</c:v>
                </c:pt>
                <c:pt idx="1590">
                  <c:v>34.950518608093297</c:v>
                </c:pt>
                <c:pt idx="1591">
                  <c:v>34.960335493087797</c:v>
                </c:pt>
                <c:pt idx="1592">
                  <c:v>34.968537092208898</c:v>
                </c:pt>
                <c:pt idx="1593">
                  <c:v>34.9749207496643</c:v>
                </c:pt>
                <c:pt idx="1594">
                  <c:v>34.9794507026673</c:v>
                </c:pt>
                <c:pt idx="1595">
                  <c:v>34.982019662857098</c:v>
                </c:pt>
                <c:pt idx="1596">
                  <c:v>34.982401132583597</c:v>
                </c:pt>
                <c:pt idx="1597">
                  <c:v>34.980666637420697</c:v>
                </c:pt>
                <c:pt idx="1598">
                  <c:v>34.977453947067303</c:v>
                </c:pt>
                <c:pt idx="1599">
                  <c:v>34.973835945129402</c:v>
                </c:pt>
                <c:pt idx="1600">
                  <c:v>34.970730543136597</c:v>
                </c:pt>
                <c:pt idx="1601">
                  <c:v>34.968119859695499</c:v>
                </c:pt>
                <c:pt idx="1602">
                  <c:v>34.964859485626199</c:v>
                </c:pt>
                <c:pt idx="1603">
                  <c:v>34.959447383880601</c:v>
                </c:pt>
                <c:pt idx="1604">
                  <c:v>34.950977563858103</c:v>
                </c:pt>
                <c:pt idx="1605">
                  <c:v>34.939467906951897</c:v>
                </c:pt>
                <c:pt idx="1606">
                  <c:v>34.925365447998097</c:v>
                </c:pt>
                <c:pt idx="1607">
                  <c:v>34.908783435821597</c:v>
                </c:pt>
                <c:pt idx="1608">
                  <c:v>34.889429807662999</c:v>
                </c:pt>
                <c:pt idx="1609">
                  <c:v>34.867292642593398</c:v>
                </c:pt>
                <c:pt idx="1610">
                  <c:v>34.843099117279102</c:v>
                </c:pt>
                <c:pt idx="1611">
                  <c:v>34.818065166473403</c:v>
                </c:pt>
                <c:pt idx="1612">
                  <c:v>34.793382883071899</c:v>
                </c:pt>
                <c:pt idx="1613">
                  <c:v>34.769630432128899</c:v>
                </c:pt>
                <c:pt idx="1614">
                  <c:v>34.746968746185303</c:v>
                </c:pt>
                <c:pt idx="1615">
                  <c:v>34.725773334503202</c:v>
                </c:pt>
                <c:pt idx="1616">
                  <c:v>34.707015752792401</c:v>
                </c:pt>
                <c:pt idx="1617">
                  <c:v>34.692126512527501</c:v>
                </c:pt>
                <c:pt idx="1618">
                  <c:v>34.682202339172399</c:v>
                </c:pt>
                <c:pt idx="1619">
                  <c:v>34.677141904830997</c:v>
                </c:pt>
                <c:pt idx="1620">
                  <c:v>34.675633907318101</c:v>
                </c:pt>
                <c:pt idx="1621">
                  <c:v>34.675937891006498</c:v>
                </c:pt>
                <c:pt idx="1622">
                  <c:v>34.677028656005902</c:v>
                </c:pt>
                <c:pt idx="1623">
                  <c:v>34.678941965103199</c:v>
                </c:pt>
                <c:pt idx="1624">
                  <c:v>34.682053327560403</c:v>
                </c:pt>
                <c:pt idx="1625">
                  <c:v>34.686273336410501</c:v>
                </c:pt>
                <c:pt idx="1626">
                  <c:v>34.691065549850499</c:v>
                </c:pt>
                <c:pt idx="1627">
                  <c:v>34.696078300476103</c:v>
                </c:pt>
                <c:pt idx="1628">
                  <c:v>34.701585769653299</c:v>
                </c:pt>
                <c:pt idx="1629">
                  <c:v>34.708034992218003</c:v>
                </c:pt>
                <c:pt idx="1630">
                  <c:v>34.714889526367202</c:v>
                </c:pt>
                <c:pt idx="1631">
                  <c:v>34.720391035079999</c:v>
                </c:pt>
                <c:pt idx="1632">
                  <c:v>34.722715616226203</c:v>
                </c:pt>
                <c:pt idx="1633">
                  <c:v>34.721159934997601</c:v>
                </c:pt>
                <c:pt idx="1634">
                  <c:v>34.7166299819946</c:v>
                </c:pt>
                <c:pt idx="1635">
                  <c:v>34.711003303527903</c:v>
                </c:pt>
                <c:pt idx="1636">
                  <c:v>34.705799818038997</c:v>
                </c:pt>
                <c:pt idx="1637">
                  <c:v>34.701758623123197</c:v>
                </c:pt>
                <c:pt idx="1638">
                  <c:v>34.699261188507101</c:v>
                </c:pt>
                <c:pt idx="1639">
                  <c:v>34.698265790939402</c:v>
                </c:pt>
                <c:pt idx="1640">
                  <c:v>34.697979688644402</c:v>
                </c:pt>
                <c:pt idx="1641">
                  <c:v>34.6966683864594</c:v>
                </c:pt>
                <c:pt idx="1642">
                  <c:v>34.6920132637024</c:v>
                </c:pt>
                <c:pt idx="1643">
                  <c:v>34.682422876358103</c:v>
                </c:pt>
                <c:pt idx="1644">
                  <c:v>34.668201208114603</c:v>
                </c:pt>
                <c:pt idx="1645">
                  <c:v>34.651404619216898</c:v>
                </c:pt>
                <c:pt idx="1646">
                  <c:v>34.635090827941902</c:v>
                </c:pt>
                <c:pt idx="1647">
                  <c:v>34.622406959533699</c:v>
                </c:pt>
                <c:pt idx="1648">
                  <c:v>34.615939855575597</c:v>
                </c:pt>
                <c:pt idx="1649">
                  <c:v>34.617257118225098</c:v>
                </c:pt>
                <c:pt idx="1650">
                  <c:v>34.626549482345602</c:v>
                </c:pt>
                <c:pt idx="1651">
                  <c:v>34.642225503921502</c:v>
                </c:pt>
                <c:pt idx="1652">
                  <c:v>34.661263227462797</c:v>
                </c:pt>
                <c:pt idx="1653">
                  <c:v>34.680169820785501</c:v>
                </c:pt>
                <c:pt idx="1654">
                  <c:v>34.695935249328599</c:v>
                </c:pt>
                <c:pt idx="1655">
                  <c:v>34.706699848175099</c:v>
                </c:pt>
                <c:pt idx="1656">
                  <c:v>34.711921215057401</c:v>
                </c:pt>
                <c:pt idx="1657">
                  <c:v>34.712147712707498</c:v>
                </c:pt>
                <c:pt idx="1658">
                  <c:v>34.708774089813303</c:v>
                </c:pt>
                <c:pt idx="1659">
                  <c:v>34.703707695007303</c:v>
                </c:pt>
                <c:pt idx="1660">
                  <c:v>34.6986889839173</c:v>
                </c:pt>
                <c:pt idx="1661">
                  <c:v>34.694725275039701</c:v>
                </c:pt>
                <c:pt idx="1662">
                  <c:v>34.692001342773501</c:v>
                </c:pt>
                <c:pt idx="1663">
                  <c:v>34.690082073211698</c:v>
                </c:pt>
                <c:pt idx="1664">
                  <c:v>34.688317775726297</c:v>
                </c:pt>
                <c:pt idx="1665">
                  <c:v>34.6858263015747</c:v>
                </c:pt>
                <c:pt idx="1666">
                  <c:v>34.681504964828498</c:v>
                </c:pt>
                <c:pt idx="1667">
                  <c:v>34.674346446991002</c:v>
                </c:pt>
                <c:pt idx="1668">
                  <c:v>34.664028882980404</c:v>
                </c:pt>
                <c:pt idx="1669">
                  <c:v>34.6511006355286</c:v>
                </c:pt>
                <c:pt idx="1670">
                  <c:v>34.636807441711397</c:v>
                </c:pt>
                <c:pt idx="1671">
                  <c:v>34.622526168823299</c:v>
                </c:pt>
                <c:pt idx="1672">
                  <c:v>34.609729051590001</c:v>
                </c:pt>
                <c:pt idx="1673">
                  <c:v>34.600484371185303</c:v>
                </c:pt>
                <c:pt idx="1674">
                  <c:v>34.597247838973999</c:v>
                </c:pt>
                <c:pt idx="1675">
                  <c:v>34.601897001266501</c:v>
                </c:pt>
                <c:pt idx="1676">
                  <c:v>34.614706039428697</c:v>
                </c:pt>
                <c:pt idx="1677">
                  <c:v>34.633833169937198</c:v>
                </c:pt>
                <c:pt idx="1678">
                  <c:v>34.656107425689697</c:v>
                </c:pt>
                <c:pt idx="1679">
                  <c:v>34.678053855896003</c:v>
                </c:pt>
                <c:pt idx="1680">
                  <c:v>34.696197509765597</c:v>
                </c:pt>
                <c:pt idx="1681">
                  <c:v>34.707254171371503</c:v>
                </c:pt>
                <c:pt idx="1682">
                  <c:v>34.708678722381599</c:v>
                </c:pt>
                <c:pt idx="1683">
                  <c:v>34.699571132659898</c:v>
                </c:pt>
                <c:pt idx="1684">
                  <c:v>34.681379795074498</c:v>
                </c:pt>
                <c:pt idx="1685">
                  <c:v>34.657609462738101</c:v>
                </c:pt>
                <c:pt idx="1686">
                  <c:v>34.632533788681101</c:v>
                </c:pt>
                <c:pt idx="1687">
                  <c:v>34.610038995742798</c:v>
                </c:pt>
                <c:pt idx="1688">
                  <c:v>34.592902660369901</c:v>
                </c:pt>
                <c:pt idx="1689">
                  <c:v>34.582388401031501</c:v>
                </c:pt>
                <c:pt idx="1690">
                  <c:v>34.577888250351002</c:v>
                </c:pt>
                <c:pt idx="1691">
                  <c:v>34.577018022537302</c:v>
                </c:pt>
                <c:pt idx="1692">
                  <c:v>34.576320648193402</c:v>
                </c:pt>
                <c:pt idx="1693">
                  <c:v>34.572690725326602</c:v>
                </c:pt>
                <c:pt idx="1694">
                  <c:v>34.564471244811998</c:v>
                </c:pt>
                <c:pt idx="1695">
                  <c:v>34.551823139190702</c:v>
                </c:pt>
                <c:pt idx="1696">
                  <c:v>34.536349773406997</c:v>
                </c:pt>
                <c:pt idx="1697">
                  <c:v>34.520757198333797</c:v>
                </c:pt>
                <c:pt idx="1698">
                  <c:v>34.508901834487901</c:v>
                </c:pt>
                <c:pt idx="1699">
                  <c:v>34.505063295364401</c:v>
                </c:pt>
                <c:pt idx="1700">
                  <c:v>34.512650966644301</c:v>
                </c:pt>
                <c:pt idx="1701">
                  <c:v>34.532850980758703</c:v>
                </c:pt>
                <c:pt idx="1702">
                  <c:v>34.564036130905201</c:v>
                </c:pt>
                <c:pt idx="1703">
                  <c:v>34.602761268615701</c:v>
                </c:pt>
                <c:pt idx="1704">
                  <c:v>34.645128250122099</c:v>
                </c:pt>
                <c:pt idx="1705">
                  <c:v>34.6871852874756</c:v>
                </c:pt>
                <c:pt idx="1706">
                  <c:v>34.724849462509198</c:v>
                </c:pt>
                <c:pt idx="1707">
                  <c:v>34.754121303558399</c:v>
                </c:pt>
                <c:pt idx="1708">
                  <c:v>34.772169589996402</c:v>
                </c:pt>
                <c:pt idx="1709">
                  <c:v>34.778463840484598</c:v>
                </c:pt>
                <c:pt idx="1710">
                  <c:v>34.774756431579597</c:v>
                </c:pt>
                <c:pt idx="1711">
                  <c:v>34.763956069946303</c:v>
                </c:pt>
                <c:pt idx="1712">
                  <c:v>34.748917818069501</c:v>
                </c:pt>
                <c:pt idx="1713">
                  <c:v>34.732186794280999</c:v>
                </c:pt>
                <c:pt idx="1714">
                  <c:v>34.7163021564484</c:v>
                </c:pt>
                <c:pt idx="1715">
                  <c:v>34.703588485717802</c:v>
                </c:pt>
                <c:pt idx="1716">
                  <c:v>34.695619344711297</c:v>
                </c:pt>
                <c:pt idx="1717">
                  <c:v>34.692925214767499</c:v>
                </c:pt>
                <c:pt idx="1718">
                  <c:v>34.695160388946597</c:v>
                </c:pt>
                <c:pt idx="1719">
                  <c:v>34.701240062713602</c:v>
                </c:pt>
                <c:pt idx="1720">
                  <c:v>34.709382057189998</c:v>
                </c:pt>
                <c:pt idx="1721">
                  <c:v>34.716892242431697</c:v>
                </c:pt>
                <c:pt idx="1722">
                  <c:v>34.720516204833999</c:v>
                </c:pt>
                <c:pt idx="1723">
                  <c:v>34.717589616775498</c:v>
                </c:pt>
                <c:pt idx="1724">
                  <c:v>34.706801176071203</c:v>
                </c:pt>
                <c:pt idx="1725">
                  <c:v>34.688156843185403</c:v>
                </c:pt>
                <c:pt idx="1726">
                  <c:v>34.662765264511101</c:v>
                </c:pt>
                <c:pt idx="1727">
                  <c:v>34.632736444473302</c:v>
                </c:pt>
                <c:pt idx="1728">
                  <c:v>34.601289033889799</c:v>
                </c:pt>
                <c:pt idx="1729">
                  <c:v>34.572535753250101</c:v>
                </c:pt>
                <c:pt idx="1730">
                  <c:v>34.550499916076703</c:v>
                </c:pt>
                <c:pt idx="1731">
                  <c:v>34.537744522094698</c:v>
                </c:pt>
                <c:pt idx="1732">
                  <c:v>34.534686803817799</c:v>
                </c:pt>
                <c:pt idx="1733">
                  <c:v>34.539759159088199</c:v>
                </c:pt>
                <c:pt idx="1734">
                  <c:v>34.550255537033102</c:v>
                </c:pt>
                <c:pt idx="1735">
                  <c:v>34.5631361007691</c:v>
                </c:pt>
                <c:pt idx="1736">
                  <c:v>34.575664997100901</c:v>
                </c:pt>
                <c:pt idx="1737">
                  <c:v>34.585660696029699</c:v>
                </c:pt>
                <c:pt idx="1738">
                  <c:v>34.591567516326897</c:v>
                </c:pt>
                <c:pt idx="1739">
                  <c:v>34.592741727829001</c:v>
                </c:pt>
                <c:pt idx="1740">
                  <c:v>34.589576721191399</c:v>
                </c:pt>
                <c:pt idx="1741">
                  <c:v>34.583294391632101</c:v>
                </c:pt>
                <c:pt idx="1742">
                  <c:v>34.575438499450698</c:v>
                </c:pt>
                <c:pt idx="1743">
                  <c:v>34.567189216613798</c:v>
                </c:pt>
                <c:pt idx="1744">
                  <c:v>34.558784961700503</c:v>
                </c:pt>
                <c:pt idx="1745">
                  <c:v>34.5498561859131</c:v>
                </c:pt>
                <c:pt idx="1746">
                  <c:v>34.540301561355598</c:v>
                </c:pt>
                <c:pt idx="1747">
                  <c:v>34.530973434448299</c:v>
                </c:pt>
                <c:pt idx="1748">
                  <c:v>34.5238745212555</c:v>
                </c:pt>
                <c:pt idx="1749">
                  <c:v>34.521591663360603</c:v>
                </c:pt>
                <c:pt idx="1750">
                  <c:v>34.526288509368896</c:v>
                </c:pt>
                <c:pt idx="1751">
                  <c:v>34.539204835891702</c:v>
                </c:pt>
                <c:pt idx="1752">
                  <c:v>34.560644626617503</c:v>
                </c:pt>
                <c:pt idx="1753">
                  <c:v>34.5901489257813</c:v>
                </c:pt>
                <c:pt idx="1754">
                  <c:v>34.626543521881104</c:v>
                </c:pt>
                <c:pt idx="1755">
                  <c:v>34.667563438415499</c:v>
                </c:pt>
                <c:pt idx="1756">
                  <c:v>34.709447622299201</c:v>
                </c:pt>
                <c:pt idx="1757">
                  <c:v>34.747612476348898</c:v>
                </c:pt>
                <c:pt idx="1758">
                  <c:v>34.7780346870423</c:v>
                </c:pt>
                <c:pt idx="1759">
                  <c:v>34.798377752304098</c:v>
                </c:pt>
                <c:pt idx="1760">
                  <c:v>34.808331727981603</c:v>
                </c:pt>
                <c:pt idx="1761">
                  <c:v>34.808921813964901</c:v>
                </c:pt>
                <c:pt idx="1762">
                  <c:v>34.801590442657499</c:v>
                </c:pt>
                <c:pt idx="1763">
                  <c:v>34.788268804550199</c:v>
                </c:pt>
                <c:pt idx="1764">
                  <c:v>34.771621227264397</c:v>
                </c:pt>
                <c:pt idx="1765">
                  <c:v>34.75461602211</c:v>
                </c:pt>
                <c:pt idx="1766">
                  <c:v>34.739702939987197</c:v>
                </c:pt>
                <c:pt idx="1767">
                  <c:v>34.727829694747903</c:v>
                </c:pt>
                <c:pt idx="1768">
                  <c:v>34.718227386474602</c:v>
                </c:pt>
                <c:pt idx="1769">
                  <c:v>34.709095954894998</c:v>
                </c:pt>
                <c:pt idx="1770">
                  <c:v>34.698194265365601</c:v>
                </c:pt>
                <c:pt idx="1771">
                  <c:v>34.6832692623139</c:v>
                </c:pt>
                <c:pt idx="1772">
                  <c:v>34.662622213363697</c:v>
                </c:pt>
                <c:pt idx="1773">
                  <c:v>34.635496139526403</c:v>
                </c:pt>
                <c:pt idx="1774">
                  <c:v>34.602403640747099</c:v>
                </c:pt>
                <c:pt idx="1775">
                  <c:v>34.565252065658598</c:v>
                </c:pt>
                <c:pt idx="1776">
                  <c:v>34.527099132537899</c:v>
                </c:pt>
                <c:pt idx="1777">
                  <c:v>34.491729736328097</c:v>
                </c:pt>
                <c:pt idx="1778">
                  <c:v>34.462988376617503</c:v>
                </c:pt>
                <c:pt idx="1779">
                  <c:v>34.443891048431396</c:v>
                </c:pt>
                <c:pt idx="1780">
                  <c:v>34.4359934329987</c:v>
                </c:pt>
                <c:pt idx="1781">
                  <c:v>34.439420700073299</c:v>
                </c:pt>
                <c:pt idx="1782">
                  <c:v>34.453344345092802</c:v>
                </c:pt>
                <c:pt idx="1783">
                  <c:v>34.4763278961182</c:v>
                </c:pt>
                <c:pt idx="1784">
                  <c:v>34.506529569625897</c:v>
                </c:pt>
                <c:pt idx="1785">
                  <c:v>34.541851282119801</c:v>
                </c:pt>
                <c:pt idx="1786">
                  <c:v>34.580254554748599</c:v>
                </c:pt>
                <c:pt idx="1787">
                  <c:v>34.619873762130801</c:v>
                </c:pt>
                <c:pt idx="1788">
                  <c:v>34.658968448638902</c:v>
                </c:pt>
                <c:pt idx="1789">
                  <c:v>34.695780277252197</c:v>
                </c:pt>
                <c:pt idx="1790">
                  <c:v>34.728646278381397</c:v>
                </c:pt>
                <c:pt idx="1791">
                  <c:v>34.7565114498139</c:v>
                </c:pt>
                <c:pt idx="1792">
                  <c:v>34.779214859008803</c:v>
                </c:pt>
                <c:pt idx="1793">
                  <c:v>34.7972571849823</c:v>
                </c:pt>
                <c:pt idx="1794">
                  <c:v>34.811520576477101</c:v>
                </c:pt>
                <c:pt idx="1795">
                  <c:v>34.823054075241103</c:v>
                </c:pt>
                <c:pt idx="1796">
                  <c:v>34.832948446273797</c:v>
                </c:pt>
                <c:pt idx="1797">
                  <c:v>34.841984510421803</c:v>
                </c:pt>
                <c:pt idx="1798">
                  <c:v>34.850269556045603</c:v>
                </c:pt>
                <c:pt idx="1799">
                  <c:v>34.857040643692002</c:v>
                </c:pt>
                <c:pt idx="1800">
                  <c:v>34.861099720001199</c:v>
                </c:pt>
                <c:pt idx="1801">
                  <c:v>34.861487150192303</c:v>
                </c:pt>
                <c:pt idx="1802">
                  <c:v>34.857845306396499</c:v>
                </c:pt>
                <c:pt idx="1803">
                  <c:v>34.850281476974502</c:v>
                </c:pt>
                <c:pt idx="1804">
                  <c:v>34.839081764221199</c:v>
                </c:pt>
                <c:pt idx="1805">
                  <c:v>34.824532270431497</c:v>
                </c:pt>
                <c:pt idx="1806">
                  <c:v>34.806966781616197</c:v>
                </c:pt>
                <c:pt idx="1807">
                  <c:v>34.786683320999202</c:v>
                </c:pt>
                <c:pt idx="1808">
                  <c:v>34.763652086257999</c:v>
                </c:pt>
                <c:pt idx="1809">
                  <c:v>34.7374975681305</c:v>
                </c:pt>
                <c:pt idx="1810">
                  <c:v>34.708166122436502</c:v>
                </c:pt>
                <c:pt idx="1811">
                  <c:v>34.676778316497803</c:v>
                </c:pt>
                <c:pt idx="1812">
                  <c:v>34.646016359329202</c:v>
                </c:pt>
                <c:pt idx="1813">
                  <c:v>34.619450569152903</c:v>
                </c:pt>
                <c:pt idx="1814">
                  <c:v>34.600353240966797</c:v>
                </c:pt>
                <c:pt idx="1815">
                  <c:v>34.590756893158002</c:v>
                </c:pt>
                <c:pt idx="1816">
                  <c:v>34.591197967529297</c:v>
                </c:pt>
                <c:pt idx="1817">
                  <c:v>34.600704908371</c:v>
                </c:pt>
                <c:pt idx="1818">
                  <c:v>34.6166253089905</c:v>
                </c:pt>
                <c:pt idx="1819">
                  <c:v>34.6347689628601</c:v>
                </c:pt>
                <c:pt idx="1820">
                  <c:v>34.6503138542176</c:v>
                </c:pt>
                <c:pt idx="1821">
                  <c:v>34.6594333648682</c:v>
                </c:pt>
                <c:pt idx="1822">
                  <c:v>34.660595655441298</c:v>
                </c:pt>
                <c:pt idx="1823">
                  <c:v>34.654879570007303</c:v>
                </c:pt>
                <c:pt idx="1824">
                  <c:v>34.645265340805103</c:v>
                </c:pt>
                <c:pt idx="1825">
                  <c:v>34.635573625564597</c:v>
                </c:pt>
                <c:pt idx="1826">
                  <c:v>34.6298217773438</c:v>
                </c:pt>
                <c:pt idx="1827">
                  <c:v>34.631568193435697</c:v>
                </c:pt>
                <c:pt idx="1828">
                  <c:v>34.643137454986601</c:v>
                </c:pt>
                <c:pt idx="1829">
                  <c:v>34.664839506149299</c:v>
                </c:pt>
                <c:pt idx="1830">
                  <c:v>34.694761037826602</c:v>
                </c:pt>
                <c:pt idx="1831">
                  <c:v>34.729313850402903</c:v>
                </c:pt>
                <c:pt idx="1832">
                  <c:v>34.764379262924201</c:v>
                </c:pt>
                <c:pt idx="1833">
                  <c:v>34.796339273452801</c:v>
                </c:pt>
                <c:pt idx="1834">
                  <c:v>34.822404384613101</c:v>
                </c:pt>
                <c:pt idx="1835">
                  <c:v>34.840691089630099</c:v>
                </c:pt>
                <c:pt idx="1836">
                  <c:v>34.850323200225901</c:v>
                </c:pt>
                <c:pt idx="1837">
                  <c:v>34.8515689373017</c:v>
                </c:pt>
                <c:pt idx="1838">
                  <c:v>34.8458349704743</c:v>
                </c:pt>
                <c:pt idx="1839">
                  <c:v>34.835219383239803</c:v>
                </c:pt>
                <c:pt idx="1840">
                  <c:v>34.821736812591602</c:v>
                </c:pt>
                <c:pt idx="1841">
                  <c:v>34.806770086288502</c:v>
                </c:pt>
                <c:pt idx="1842">
                  <c:v>34.791302680969302</c:v>
                </c:pt>
                <c:pt idx="1843">
                  <c:v>34.776514768600499</c:v>
                </c:pt>
                <c:pt idx="1844">
                  <c:v>34.763956069946303</c:v>
                </c:pt>
                <c:pt idx="1845">
                  <c:v>34.755349159240701</c:v>
                </c:pt>
                <c:pt idx="1846">
                  <c:v>34.751784801483197</c:v>
                </c:pt>
                <c:pt idx="1847">
                  <c:v>34.753292798996</c:v>
                </c:pt>
                <c:pt idx="1848">
                  <c:v>34.759199619293199</c:v>
                </c:pt>
                <c:pt idx="1849">
                  <c:v>34.768652915954597</c:v>
                </c:pt>
                <c:pt idx="1850">
                  <c:v>34.780645370483398</c:v>
                </c:pt>
                <c:pt idx="1851">
                  <c:v>34.793847799301197</c:v>
                </c:pt>
                <c:pt idx="1852">
                  <c:v>34.806418418884299</c:v>
                </c:pt>
                <c:pt idx="1853">
                  <c:v>34.816235303878798</c:v>
                </c:pt>
                <c:pt idx="1854">
                  <c:v>34.821945428848302</c:v>
                </c:pt>
                <c:pt idx="1855">
                  <c:v>34.823781251907398</c:v>
                </c:pt>
                <c:pt idx="1856">
                  <c:v>34.8234415054321</c:v>
                </c:pt>
                <c:pt idx="1857">
                  <c:v>34.823572635650699</c:v>
                </c:pt>
                <c:pt idx="1858">
                  <c:v>34.8267436027527</c:v>
                </c:pt>
                <c:pt idx="1859">
                  <c:v>34.834563732147203</c:v>
                </c:pt>
                <c:pt idx="1860">
                  <c:v>34.847450256347699</c:v>
                </c:pt>
                <c:pt idx="1861">
                  <c:v>34.864991903305103</c:v>
                </c:pt>
                <c:pt idx="1862">
                  <c:v>34.886193275451703</c:v>
                </c:pt>
                <c:pt idx="1863">
                  <c:v>34.909480810165398</c:v>
                </c:pt>
                <c:pt idx="1864">
                  <c:v>34.932470321655302</c:v>
                </c:pt>
                <c:pt idx="1865">
                  <c:v>34.952181577682502</c:v>
                </c:pt>
                <c:pt idx="1866">
                  <c:v>34.966301918029799</c:v>
                </c:pt>
                <c:pt idx="1867">
                  <c:v>34.974646568298397</c:v>
                </c:pt>
                <c:pt idx="1868">
                  <c:v>34.9794924259186</c:v>
                </c:pt>
                <c:pt idx="1869">
                  <c:v>34.984219074249303</c:v>
                </c:pt>
                <c:pt idx="1870">
                  <c:v>34.991449117660501</c:v>
                </c:pt>
                <c:pt idx="1871">
                  <c:v>35.002344846725499</c:v>
                </c:pt>
                <c:pt idx="1872">
                  <c:v>35.017377138137803</c:v>
                </c:pt>
                <c:pt idx="1873">
                  <c:v>35.037332773208597</c:v>
                </c:pt>
                <c:pt idx="1874">
                  <c:v>35.063105821609497</c:v>
                </c:pt>
                <c:pt idx="1875">
                  <c:v>35.094678401947</c:v>
                </c:pt>
                <c:pt idx="1876">
                  <c:v>35.130667686462402</c:v>
                </c:pt>
                <c:pt idx="1877">
                  <c:v>35.1692795753479</c:v>
                </c:pt>
                <c:pt idx="1878">
                  <c:v>35.209876298904398</c:v>
                </c:pt>
                <c:pt idx="1879">
                  <c:v>35.253530740737901</c:v>
                </c:pt>
                <c:pt idx="1880">
                  <c:v>35.302150249481201</c:v>
                </c:pt>
                <c:pt idx="1881">
                  <c:v>35.3569626808167</c:v>
                </c:pt>
                <c:pt idx="1882">
                  <c:v>35.417687892913797</c:v>
                </c:pt>
                <c:pt idx="1883">
                  <c:v>35.482674837112398</c:v>
                </c:pt>
                <c:pt idx="1884">
                  <c:v>35.549581050872803</c:v>
                </c:pt>
                <c:pt idx="1885">
                  <c:v>35.6159090995789</c:v>
                </c:pt>
                <c:pt idx="1886">
                  <c:v>35.679233074188303</c:v>
                </c:pt>
                <c:pt idx="1887">
                  <c:v>35.737138986587503</c:v>
                </c:pt>
                <c:pt idx="1888">
                  <c:v>35.787504911422801</c:v>
                </c:pt>
                <c:pt idx="1889">
                  <c:v>35.8290374279022</c:v>
                </c:pt>
                <c:pt idx="1890">
                  <c:v>35.861915349960299</c:v>
                </c:pt>
                <c:pt idx="1891">
                  <c:v>35.888296365737901</c:v>
                </c:pt>
                <c:pt idx="1892">
                  <c:v>35.911875963211102</c:v>
                </c:pt>
                <c:pt idx="1893">
                  <c:v>35.936671495437601</c:v>
                </c:pt>
                <c:pt idx="1894">
                  <c:v>35.965716838836698</c:v>
                </c:pt>
                <c:pt idx="1895">
                  <c:v>36.000406742095997</c:v>
                </c:pt>
                <c:pt idx="1896">
                  <c:v>36.040687561035199</c:v>
                </c:pt>
                <c:pt idx="1897">
                  <c:v>36.085557937622099</c:v>
                </c:pt>
                <c:pt idx="1898">
                  <c:v>36.133193969726598</c:v>
                </c:pt>
                <c:pt idx="1899">
                  <c:v>36.1806094646454</c:v>
                </c:pt>
                <c:pt idx="1900">
                  <c:v>36.223971843719497</c:v>
                </c:pt>
                <c:pt idx="1901">
                  <c:v>36.259824037551901</c:v>
                </c:pt>
                <c:pt idx="1902">
                  <c:v>36.286771297454898</c:v>
                </c:pt>
                <c:pt idx="1903">
                  <c:v>36.306333541870103</c:v>
                </c:pt>
                <c:pt idx="1904">
                  <c:v>36.322122812271097</c:v>
                </c:pt>
                <c:pt idx="1905">
                  <c:v>36.338180303573601</c:v>
                </c:pt>
                <c:pt idx="1906">
                  <c:v>36.357909440994298</c:v>
                </c:pt>
                <c:pt idx="1907">
                  <c:v>36.383730173110997</c:v>
                </c:pt>
                <c:pt idx="1908">
                  <c:v>36.417257785797098</c:v>
                </c:pt>
                <c:pt idx="1909">
                  <c:v>36.459088325500502</c:v>
                </c:pt>
                <c:pt idx="1910">
                  <c:v>36.508226394653299</c:v>
                </c:pt>
                <c:pt idx="1911">
                  <c:v>36.562126874923699</c:v>
                </c:pt>
                <c:pt idx="1912">
                  <c:v>36.617559194564798</c:v>
                </c:pt>
                <c:pt idx="1913">
                  <c:v>36.671656370162999</c:v>
                </c:pt>
                <c:pt idx="1914">
                  <c:v>36.722540855407701</c:v>
                </c:pt>
                <c:pt idx="1915">
                  <c:v>36.7693483829499</c:v>
                </c:pt>
                <c:pt idx="1916">
                  <c:v>36.811780929565501</c:v>
                </c:pt>
                <c:pt idx="1917">
                  <c:v>36.849915981292703</c:v>
                </c:pt>
                <c:pt idx="1918">
                  <c:v>36.883968114852898</c:v>
                </c:pt>
                <c:pt idx="1919">
                  <c:v>36.914211511612002</c:v>
                </c:pt>
                <c:pt idx="1920">
                  <c:v>36.9409501552582</c:v>
                </c:pt>
                <c:pt idx="1921">
                  <c:v>36.964493989944501</c:v>
                </c:pt>
                <c:pt idx="1922">
                  <c:v>36.985111236572301</c:v>
                </c:pt>
                <c:pt idx="1923">
                  <c:v>37.002676725387602</c:v>
                </c:pt>
                <c:pt idx="1924">
                  <c:v>37.016510963439998</c:v>
                </c:pt>
                <c:pt idx="1925">
                  <c:v>37.025570869445801</c:v>
                </c:pt>
                <c:pt idx="1926">
                  <c:v>37.029010057449398</c:v>
                </c:pt>
                <c:pt idx="1927">
                  <c:v>37.026542425155696</c:v>
                </c:pt>
                <c:pt idx="1928">
                  <c:v>37.018305063247702</c:v>
                </c:pt>
                <c:pt idx="1929">
                  <c:v>37.004470825195298</c:v>
                </c:pt>
                <c:pt idx="1930">
                  <c:v>36.985278129577701</c:v>
                </c:pt>
                <c:pt idx="1931">
                  <c:v>36.9615316390991</c:v>
                </c:pt>
                <c:pt idx="1932">
                  <c:v>36.935114860534703</c:v>
                </c:pt>
                <c:pt idx="1933">
                  <c:v>36.908966302871697</c:v>
                </c:pt>
                <c:pt idx="1934">
                  <c:v>36.886274814605699</c:v>
                </c:pt>
                <c:pt idx="1935">
                  <c:v>36.8696868419647</c:v>
                </c:pt>
                <c:pt idx="1936">
                  <c:v>36.861002445220997</c:v>
                </c:pt>
                <c:pt idx="1937">
                  <c:v>36.861044168472297</c:v>
                </c:pt>
                <c:pt idx="1938">
                  <c:v>36.8696451187134</c:v>
                </c:pt>
                <c:pt idx="1939">
                  <c:v>36.8853569030762</c:v>
                </c:pt>
                <c:pt idx="1940">
                  <c:v>36.905199289321899</c:v>
                </c:pt>
                <c:pt idx="1941">
                  <c:v>36.925041675567599</c:v>
                </c:pt>
                <c:pt idx="1942">
                  <c:v>36.940586566925099</c:v>
                </c:pt>
                <c:pt idx="1943">
                  <c:v>36.948603391647403</c:v>
                </c:pt>
                <c:pt idx="1944">
                  <c:v>36.947810649871798</c:v>
                </c:pt>
                <c:pt idx="1945">
                  <c:v>36.939013004303</c:v>
                </c:pt>
                <c:pt idx="1946">
                  <c:v>36.924386024475098</c:v>
                </c:pt>
                <c:pt idx="1947">
                  <c:v>36.906588077545202</c:v>
                </c:pt>
                <c:pt idx="1948">
                  <c:v>36.888086795806899</c:v>
                </c:pt>
                <c:pt idx="1949">
                  <c:v>36.870825290680003</c:v>
                </c:pt>
                <c:pt idx="1950">
                  <c:v>36.855942010879502</c:v>
                </c:pt>
                <c:pt idx="1951">
                  <c:v>36.843436956405696</c:v>
                </c:pt>
                <c:pt idx="1952">
                  <c:v>36.832296848297098</c:v>
                </c:pt>
                <c:pt idx="1953">
                  <c:v>36.821341514587402</c:v>
                </c:pt>
                <c:pt idx="1954">
                  <c:v>36.810338497161901</c:v>
                </c:pt>
                <c:pt idx="1955">
                  <c:v>36.800622940063498</c:v>
                </c:pt>
                <c:pt idx="1956">
                  <c:v>36.794263124465999</c:v>
                </c:pt>
                <c:pt idx="1957">
                  <c:v>36.792749166488697</c:v>
                </c:pt>
                <c:pt idx="1958">
                  <c:v>36.796337366104098</c:v>
                </c:pt>
                <c:pt idx="1959">
                  <c:v>36.804395914077801</c:v>
                </c:pt>
                <c:pt idx="1960">
                  <c:v>36.816132068634097</c:v>
                </c:pt>
                <c:pt idx="1961">
                  <c:v>36.830735206603997</c:v>
                </c:pt>
                <c:pt idx="1962">
                  <c:v>36.847162246704102</c:v>
                </c:pt>
                <c:pt idx="1963">
                  <c:v>36.8641614913941</c:v>
                </c:pt>
                <c:pt idx="1964">
                  <c:v>36.881202459335299</c:v>
                </c:pt>
                <c:pt idx="1965">
                  <c:v>36.899071931839003</c:v>
                </c:pt>
                <c:pt idx="1966">
                  <c:v>36.919313669204698</c:v>
                </c:pt>
                <c:pt idx="1967">
                  <c:v>36.9428873062134</c:v>
                </c:pt>
                <c:pt idx="1968">
                  <c:v>36.969095468521097</c:v>
                </c:pt>
                <c:pt idx="1969">
                  <c:v>36.995643377304098</c:v>
                </c:pt>
                <c:pt idx="1970">
                  <c:v>37.019848823547399</c:v>
                </c:pt>
                <c:pt idx="1971">
                  <c:v>37.039560079574599</c:v>
                </c:pt>
                <c:pt idx="1972">
                  <c:v>37.053596973419197</c:v>
                </c:pt>
                <c:pt idx="1973">
                  <c:v>37.0617806911469</c:v>
                </c:pt>
                <c:pt idx="1974">
                  <c:v>37.065201997757001</c:v>
                </c:pt>
                <c:pt idx="1975">
                  <c:v>37.066245079040499</c:v>
                </c:pt>
                <c:pt idx="1976">
                  <c:v>37.0683014392853</c:v>
                </c:pt>
                <c:pt idx="1977">
                  <c:v>37.074863910675099</c:v>
                </c:pt>
                <c:pt idx="1978">
                  <c:v>37.088328599929802</c:v>
                </c:pt>
                <c:pt idx="1979">
                  <c:v>37.109428644180298</c:v>
                </c:pt>
                <c:pt idx="1980">
                  <c:v>37.137228250503597</c:v>
                </c:pt>
                <c:pt idx="1981">
                  <c:v>37.169349193572998</c:v>
                </c:pt>
                <c:pt idx="1982">
                  <c:v>37.202858924865701</c:v>
                </c:pt>
                <c:pt idx="1983">
                  <c:v>37.234985828399701</c:v>
                </c:pt>
                <c:pt idx="1984">
                  <c:v>37.263697385787999</c:v>
                </c:pt>
                <c:pt idx="1985">
                  <c:v>37.2880637645722</c:v>
                </c:pt>
                <c:pt idx="1986">
                  <c:v>37.308269739151001</c:v>
                </c:pt>
                <c:pt idx="1987">
                  <c:v>37.3254716396332</c:v>
                </c:pt>
                <c:pt idx="1988">
                  <c:v>37.341570854186998</c:v>
                </c:pt>
                <c:pt idx="1989">
                  <c:v>37.358826398849502</c:v>
                </c:pt>
                <c:pt idx="1990">
                  <c:v>37.378931045532198</c:v>
                </c:pt>
                <c:pt idx="1991">
                  <c:v>37.402659654617302</c:v>
                </c:pt>
                <c:pt idx="1992">
                  <c:v>37.430024147033699</c:v>
                </c:pt>
                <c:pt idx="1993">
                  <c:v>37.460565567016602</c:v>
                </c:pt>
                <c:pt idx="1994">
                  <c:v>37.493747472763097</c:v>
                </c:pt>
                <c:pt idx="1995">
                  <c:v>37.528818845748901</c:v>
                </c:pt>
                <c:pt idx="1996">
                  <c:v>37.564635276794498</c:v>
                </c:pt>
                <c:pt idx="1997">
                  <c:v>37.599962949752801</c:v>
                </c:pt>
                <c:pt idx="1998">
                  <c:v>37.634038925170898</c:v>
                </c:pt>
                <c:pt idx="1999">
                  <c:v>37.666755914688103</c:v>
                </c:pt>
                <c:pt idx="2000">
                  <c:v>37.698328495025699</c:v>
                </c:pt>
                <c:pt idx="2001">
                  <c:v>37.728905677795403</c:v>
                </c:pt>
                <c:pt idx="2002">
                  <c:v>37.7584517002106</c:v>
                </c:pt>
                <c:pt idx="2003">
                  <c:v>37.786942720413201</c:v>
                </c:pt>
                <c:pt idx="2004">
                  <c:v>37.814527750015301</c:v>
                </c:pt>
                <c:pt idx="2005">
                  <c:v>37.841171026229901</c:v>
                </c:pt>
                <c:pt idx="2006">
                  <c:v>37.866079807281501</c:v>
                </c:pt>
                <c:pt idx="2007">
                  <c:v>37.887841463089003</c:v>
                </c:pt>
                <c:pt idx="2008">
                  <c:v>37.905067205429098</c:v>
                </c:pt>
                <c:pt idx="2009">
                  <c:v>37.917095422744801</c:v>
                </c:pt>
                <c:pt idx="2010">
                  <c:v>37.924295663833597</c:v>
                </c:pt>
                <c:pt idx="2011">
                  <c:v>37.927788496017499</c:v>
                </c:pt>
                <c:pt idx="2012">
                  <c:v>37.929338216781602</c:v>
                </c:pt>
                <c:pt idx="2013">
                  <c:v>37.931644916534403</c:v>
                </c:pt>
                <c:pt idx="2014">
                  <c:v>37.938225269317599</c:v>
                </c:pt>
                <c:pt idx="2015">
                  <c:v>37.952333688735997</c:v>
                </c:pt>
                <c:pt idx="2016">
                  <c:v>37.975418567657499</c:v>
                </c:pt>
                <c:pt idx="2017">
                  <c:v>38.006365299224903</c:v>
                </c:pt>
                <c:pt idx="2018">
                  <c:v>38.042312860488899</c:v>
                </c:pt>
                <c:pt idx="2019">
                  <c:v>38.079988956451402</c:v>
                </c:pt>
                <c:pt idx="2020">
                  <c:v>38.116443157196102</c:v>
                </c:pt>
                <c:pt idx="2021">
                  <c:v>38.148939609527602</c:v>
                </c:pt>
                <c:pt idx="2022">
                  <c:v>38.1751000881195</c:v>
                </c:pt>
                <c:pt idx="2023">
                  <c:v>38.193875551223798</c:v>
                </c:pt>
                <c:pt idx="2024">
                  <c:v>38.206619024276797</c:v>
                </c:pt>
                <c:pt idx="2025">
                  <c:v>38.216888904571597</c:v>
                </c:pt>
                <c:pt idx="2026">
                  <c:v>38.228887319564798</c:v>
                </c:pt>
                <c:pt idx="2027">
                  <c:v>38.245880603790297</c:v>
                </c:pt>
                <c:pt idx="2028">
                  <c:v>38.269549608230598</c:v>
                </c:pt>
                <c:pt idx="2029">
                  <c:v>38.300043344497702</c:v>
                </c:pt>
                <c:pt idx="2030">
                  <c:v>38.336378335952801</c:v>
                </c:pt>
                <c:pt idx="2031">
                  <c:v>38.376420736312902</c:v>
                </c:pt>
                <c:pt idx="2032">
                  <c:v>38.417232036590597</c:v>
                </c:pt>
                <c:pt idx="2033">
                  <c:v>38.455986976623599</c:v>
                </c:pt>
                <c:pt idx="2034">
                  <c:v>38.4908735752106</c:v>
                </c:pt>
                <c:pt idx="2035">
                  <c:v>38.521462678909302</c:v>
                </c:pt>
                <c:pt idx="2036">
                  <c:v>38.548833131790197</c:v>
                </c:pt>
                <c:pt idx="2037">
                  <c:v>38.575398921966602</c:v>
                </c:pt>
                <c:pt idx="2038">
                  <c:v>38.604605197906501</c:v>
                </c:pt>
                <c:pt idx="2039">
                  <c:v>38.640093803405797</c:v>
                </c:pt>
                <c:pt idx="2040">
                  <c:v>38.684147596359303</c:v>
                </c:pt>
                <c:pt idx="2041">
                  <c:v>38.736593723297098</c:v>
                </c:pt>
                <c:pt idx="2042">
                  <c:v>38.794863224029598</c:v>
                </c:pt>
                <c:pt idx="2043">
                  <c:v>38.855159282684298</c:v>
                </c:pt>
                <c:pt idx="2044">
                  <c:v>38.913714885711698</c:v>
                </c:pt>
                <c:pt idx="2045">
                  <c:v>38.967472314834602</c:v>
                </c:pt>
                <c:pt idx="2046">
                  <c:v>39.014077186584501</c:v>
                </c:pt>
                <c:pt idx="2047">
                  <c:v>39.052027463912999</c:v>
                </c:pt>
                <c:pt idx="2048">
                  <c:v>39.081376791000402</c:v>
                </c:pt>
                <c:pt idx="2049">
                  <c:v>39.104098081588802</c:v>
                </c:pt>
                <c:pt idx="2050">
                  <c:v>39.123654365539601</c:v>
                </c:pt>
                <c:pt idx="2051">
                  <c:v>39.143526554107702</c:v>
                </c:pt>
                <c:pt idx="2052">
                  <c:v>39.165633916854901</c:v>
                </c:pt>
                <c:pt idx="2053">
                  <c:v>39.1896843910217</c:v>
                </c:pt>
                <c:pt idx="2054">
                  <c:v>39.213889837265</c:v>
                </c:pt>
                <c:pt idx="2055">
                  <c:v>39.236187934875502</c:v>
                </c:pt>
                <c:pt idx="2056">
                  <c:v>39.254820346832297</c:v>
                </c:pt>
                <c:pt idx="2057">
                  <c:v>39.268225431442303</c:v>
                </c:pt>
                <c:pt idx="2058">
                  <c:v>39.274823665618896</c:v>
                </c:pt>
                <c:pt idx="2059">
                  <c:v>39.2731547355652</c:v>
                </c:pt>
                <c:pt idx="2060">
                  <c:v>39.262664318084703</c:v>
                </c:pt>
                <c:pt idx="2061">
                  <c:v>39.244282245636001</c:v>
                </c:pt>
                <c:pt idx="2062">
                  <c:v>39.220207929611199</c:v>
                </c:pt>
                <c:pt idx="2063">
                  <c:v>39.1931474208832</c:v>
                </c:pt>
                <c:pt idx="2064">
                  <c:v>39.165449142456097</c:v>
                </c:pt>
                <c:pt idx="2065">
                  <c:v>39.138776063919103</c:v>
                </c:pt>
                <c:pt idx="2066">
                  <c:v>39.1140460968018</c:v>
                </c:pt>
                <c:pt idx="2067">
                  <c:v>39.091825485229499</c:v>
                </c:pt>
                <c:pt idx="2068">
                  <c:v>39.072388410568301</c:v>
                </c:pt>
                <c:pt idx="2069">
                  <c:v>39.055472612381003</c:v>
                </c:pt>
                <c:pt idx="2070">
                  <c:v>39.040076732635498</c:v>
                </c:pt>
                <c:pt idx="2071">
                  <c:v>39.024716615676901</c:v>
                </c:pt>
                <c:pt idx="2072">
                  <c:v>39.007854461669901</c:v>
                </c:pt>
                <c:pt idx="2073">
                  <c:v>38.988626003265402</c:v>
                </c:pt>
                <c:pt idx="2074">
                  <c:v>38.966917991638198</c:v>
                </c:pt>
                <c:pt idx="2075">
                  <c:v>38.942700624465999</c:v>
                </c:pt>
                <c:pt idx="2076">
                  <c:v>38.915693759918199</c:v>
                </c:pt>
                <c:pt idx="2077">
                  <c:v>38.885337114334099</c:v>
                </c:pt>
                <c:pt idx="2078">
                  <c:v>38.851064443588299</c:v>
                </c:pt>
                <c:pt idx="2079">
                  <c:v>38.812673091888399</c:v>
                </c:pt>
                <c:pt idx="2080">
                  <c:v>38.770234584808399</c:v>
                </c:pt>
                <c:pt idx="2081">
                  <c:v>38.723856210708597</c:v>
                </c:pt>
                <c:pt idx="2082">
                  <c:v>38.673794269561803</c:v>
                </c:pt>
                <c:pt idx="2083">
                  <c:v>38.620883226394703</c:v>
                </c:pt>
                <c:pt idx="2084">
                  <c:v>38.566708564758301</c:v>
                </c:pt>
                <c:pt idx="2085">
                  <c:v>38.513720035553</c:v>
                </c:pt>
                <c:pt idx="2086">
                  <c:v>38.464891910553</c:v>
                </c:pt>
                <c:pt idx="2087">
                  <c:v>38.423120975494399</c:v>
                </c:pt>
                <c:pt idx="2088">
                  <c:v>38.390916585922298</c:v>
                </c:pt>
                <c:pt idx="2089">
                  <c:v>38.369852304458597</c:v>
                </c:pt>
                <c:pt idx="2090">
                  <c:v>38.359856605529799</c:v>
                </c:pt>
                <c:pt idx="2091">
                  <c:v>38.358849287033102</c:v>
                </c:pt>
                <c:pt idx="2092">
                  <c:v>38.362705707550099</c:v>
                </c:pt>
                <c:pt idx="2093">
                  <c:v>38.366091251373298</c:v>
                </c:pt>
                <c:pt idx="2094">
                  <c:v>38.363695144653299</c:v>
                </c:pt>
                <c:pt idx="2095">
                  <c:v>38.351333141326897</c:v>
                </c:pt>
                <c:pt idx="2096">
                  <c:v>38.326680660247803</c:v>
                </c:pt>
                <c:pt idx="2097">
                  <c:v>38.289767503738403</c:v>
                </c:pt>
                <c:pt idx="2098">
                  <c:v>38.243341445922901</c:v>
                </c:pt>
                <c:pt idx="2099">
                  <c:v>38.1926238536835</c:v>
                </c:pt>
                <c:pt idx="2100">
                  <c:v>38.1440460681915</c:v>
                </c:pt>
                <c:pt idx="2101">
                  <c:v>38.103151321411197</c:v>
                </c:pt>
                <c:pt idx="2102">
                  <c:v>38.072997331619298</c:v>
                </c:pt>
                <c:pt idx="2103">
                  <c:v>38.053840398788502</c:v>
                </c:pt>
                <c:pt idx="2104">
                  <c:v>38.043987751007101</c:v>
                </c:pt>
                <c:pt idx="2105">
                  <c:v>38.040810823440601</c:v>
                </c:pt>
                <c:pt idx="2106">
                  <c:v>38.041204214096098</c:v>
                </c:pt>
                <c:pt idx="2107">
                  <c:v>38.042110204696698</c:v>
                </c:pt>
                <c:pt idx="2108">
                  <c:v>38.041526079177899</c:v>
                </c:pt>
                <c:pt idx="2109">
                  <c:v>38.039362430572503</c:v>
                </c:pt>
                <c:pt idx="2110">
                  <c:v>38.037550449371402</c:v>
                </c:pt>
                <c:pt idx="2111">
                  <c:v>38.038611412048397</c:v>
                </c:pt>
                <c:pt idx="2112">
                  <c:v>38.0437910556793</c:v>
                </c:pt>
                <c:pt idx="2113">
                  <c:v>38.052338361740098</c:v>
                </c:pt>
                <c:pt idx="2114">
                  <c:v>38.061958551406903</c:v>
                </c:pt>
                <c:pt idx="2115">
                  <c:v>38.069683313369801</c:v>
                </c:pt>
                <c:pt idx="2116">
                  <c:v>38.072586059570298</c:v>
                </c:pt>
                <c:pt idx="2117">
                  <c:v>38.068026304245002</c:v>
                </c:pt>
                <c:pt idx="2118">
                  <c:v>38.053929805755601</c:v>
                </c:pt>
                <c:pt idx="2119">
                  <c:v>38.029712438583402</c:v>
                </c:pt>
                <c:pt idx="2120">
                  <c:v>37.996721267700202</c:v>
                </c:pt>
                <c:pt idx="2121">
                  <c:v>37.957763671875</c:v>
                </c:pt>
                <c:pt idx="2122">
                  <c:v>37.916201353073099</c:v>
                </c:pt>
                <c:pt idx="2123">
                  <c:v>37.875008583068897</c:v>
                </c:pt>
                <c:pt idx="2124">
                  <c:v>37.836360931396499</c:v>
                </c:pt>
                <c:pt idx="2125">
                  <c:v>37.802106142044103</c:v>
                </c:pt>
                <c:pt idx="2126">
                  <c:v>37.773650884628303</c:v>
                </c:pt>
                <c:pt idx="2127">
                  <c:v>37.751668691635203</c:v>
                </c:pt>
                <c:pt idx="2128">
                  <c:v>37.736243009567303</c:v>
                </c:pt>
                <c:pt idx="2129">
                  <c:v>37.727111577987699</c:v>
                </c:pt>
                <c:pt idx="2130">
                  <c:v>37.7242624759674</c:v>
                </c:pt>
                <c:pt idx="2131">
                  <c:v>37.728309631347699</c:v>
                </c:pt>
                <c:pt idx="2132">
                  <c:v>37.740039825439503</c:v>
                </c:pt>
                <c:pt idx="2133">
                  <c:v>37.759774923324599</c:v>
                </c:pt>
                <c:pt idx="2134">
                  <c:v>37.7870738506317</c:v>
                </c:pt>
                <c:pt idx="2135">
                  <c:v>37.8206431865692</c:v>
                </c:pt>
                <c:pt idx="2136">
                  <c:v>37.858599424362197</c:v>
                </c:pt>
                <c:pt idx="2137">
                  <c:v>37.898814678192203</c:v>
                </c:pt>
                <c:pt idx="2138">
                  <c:v>37.938970327377298</c:v>
                </c:pt>
                <c:pt idx="2139">
                  <c:v>37.9765272140503</c:v>
                </c:pt>
                <c:pt idx="2140">
                  <c:v>38.009029626846299</c:v>
                </c:pt>
                <c:pt idx="2141">
                  <c:v>38.034421205520701</c:v>
                </c:pt>
                <c:pt idx="2142">
                  <c:v>38.051605224609403</c:v>
                </c:pt>
                <c:pt idx="2143">
                  <c:v>38.060957193374698</c:v>
                </c:pt>
                <c:pt idx="2144">
                  <c:v>38.064020872116103</c:v>
                </c:pt>
                <c:pt idx="2145">
                  <c:v>38.0628824234009</c:v>
                </c:pt>
                <c:pt idx="2146">
                  <c:v>38.059622049331701</c:v>
                </c:pt>
                <c:pt idx="2147">
                  <c:v>38.055980205535903</c:v>
                </c:pt>
                <c:pt idx="2148">
                  <c:v>38.053435087204001</c:v>
                </c:pt>
                <c:pt idx="2149">
                  <c:v>38.053280115127599</c:v>
                </c:pt>
                <c:pt idx="2150">
                  <c:v>38.056069612503101</c:v>
                </c:pt>
                <c:pt idx="2151">
                  <c:v>38.061124086379998</c:v>
                </c:pt>
                <c:pt idx="2152">
                  <c:v>38.066822290420603</c:v>
                </c:pt>
                <c:pt idx="2153">
                  <c:v>38.071596622467098</c:v>
                </c:pt>
                <c:pt idx="2154">
                  <c:v>38.074982166290297</c:v>
                </c:pt>
                <c:pt idx="2155">
                  <c:v>38.078004121780403</c:v>
                </c:pt>
                <c:pt idx="2156">
                  <c:v>38.082319498062198</c:v>
                </c:pt>
                <c:pt idx="2157">
                  <c:v>38.089305162429802</c:v>
                </c:pt>
                <c:pt idx="2158">
                  <c:v>38.100004196166999</c:v>
                </c:pt>
                <c:pt idx="2159">
                  <c:v>38.115280866622903</c:v>
                </c:pt>
                <c:pt idx="2160">
                  <c:v>38.135522603988697</c:v>
                </c:pt>
                <c:pt idx="2161">
                  <c:v>38.159990310669002</c:v>
                </c:pt>
                <c:pt idx="2162">
                  <c:v>38.186299800872803</c:v>
                </c:pt>
                <c:pt idx="2163">
                  <c:v>38.2113039493561</c:v>
                </c:pt>
                <c:pt idx="2164">
                  <c:v>38.232886791229298</c:v>
                </c:pt>
                <c:pt idx="2165">
                  <c:v>38.250929117202801</c:v>
                </c:pt>
                <c:pt idx="2166">
                  <c:v>38.266992568969698</c:v>
                </c:pt>
                <c:pt idx="2167">
                  <c:v>38.283491134643597</c:v>
                </c:pt>
                <c:pt idx="2168">
                  <c:v>38.303124904632597</c:v>
                </c:pt>
                <c:pt idx="2169">
                  <c:v>38.328754901886001</c:v>
                </c:pt>
                <c:pt idx="2170">
                  <c:v>38.362997770309498</c:v>
                </c:pt>
                <c:pt idx="2171">
                  <c:v>38.407146930694601</c:v>
                </c:pt>
                <c:pt idx="2172">
                  <c:v>38.4603142738342</c:v>
                </c:pt>
                <c:pt idx="2173">
                  <c:v>38.519680500030503</c:v>
                </c:pt>
                <c:pt idx="2174">
                  <c:v>38.5816812515259</c:v>
                </c:pt>
                <c:pt idx="2175">
                  <c:v>38.643330335617101</c:v>
                </c:pt>
                <c:pt idx="2176">
                  <c:v>38.7028455734253</c:v>
                </c:pt>
                <c:pt idx="2177">
                  <c:v>38.759601116180399</c:v>
                </c:pt>
                <c:pt idx="2178">
                  <c:v>38.813918828964297</c:v>
                </c:pt>
                <c:pt idx="2179">
                  <c:v>38.866961002349903</c:v>
                </c:pt>
                <c:pt idx="2180">
                  <c:v>38.920915126800601</c:v>
                </c:pt>
                <c:pt idx="2181">
                  <c:v>38.978886604309103</c:v>
                </c:pt>
                <c:pt idx="2182">
                  <c:v>39.044183492660501</c:v>
                </c:pt>
                <c:pt idx="2183">
                  <c:v>39.119589328765898</c:v>
                </c:pt>
                <c:pt idx="2184">
                  <c:v>39.206677675247199</c:v>
                </c:pt>
                <c:pt idx="2185">
                  <c:v>39.305806159973201</c:v>
                </c:pt>
                <c:pt idx="2186">
                  <c:v>39.416646957397496</c:v>
                </c:pt>
                <c:pt idx="2187">
                  <c:v>39.538055658340497</c:v>
                </c:pt>
                <c:pt idx="2188">
                  <c:v>39.667481184005801</c:v>
                </c:pt>
                <c:pt idx="2189">
                  <c:v>39.800864458084099</c:v>
                </c:pt>
                <c:pt idx="2190">
                  <c:v>39.933413267135599</c:v>
                </c:pt>
                <c:pt idx="2191">
                  <c:v>40.061610937118601</c:v>
                </c:pt>
                <c:pt idx="2192">
                  <c:v>40.184682607650799</c:v>
                </c:pt>
                <c:pt idx="2193">
                  <c:v>40.304332971572897</c:v>
                </c:pt>
                <c:pt idx="2194">
                  <c:v>40.4235005378723</c:v>
                </c:pt>
                <c:pt idx="2195">
                  <c:v>40.5455708503723</c:v>
                </c:pt>
                <c:pt idx="2196">
                  <c:v>40.674430131912302</c:v>
                </c:pt>
                <c:pt idx="2197">
                  <c:v>40.814769268035903</c:v>
                </c:pt>
                <c:pt idx="2198">
                  <c:v>40.971094369888299</c:v>
                </c:pt>
                <c:pt idx="2199">
                  <c:v>41.145730018615701</c:v>
                </c:pt>
                <c:pt idx="2200">
                  <c:v>41.338026523590102</c:v>
                </c:pt>
                <c:pt idx="2201">
                  <c:v>41.545420885086102</c:v>
                </c:pt>
                <c:pt idx="2202">
                  <c:v>41.765618324279799</c:v>
                </c:pt>
                <c:pt idx="2203">
                  <c:v>41.9977962970734</c:v>
                </c:pt>
                <c:pt idx="2204">
                  <c:v>42.241793870925903</c:v>
                </c:pt>
                <c:pt idx="2205">
                  <c:v>42.496889829635599</c:v>
                </c:pt>
                <c:pt idx="2206">
                  <c:v>42.762064933776898</c:v>
                </c:pt>
                <c:pt idx="2207">
                  <c:v>43.036907911300702</c:v>
                </c:pt>
                <c:pt idx="2208">
                  <c:v>43.322092294693</c:v>
                </c:pt>
                <c:pt idx="2209">
                  <c:v>43.618589639663703</c:v>
                </c:pt>
                <c:pt idx="2210">
                  <c:v>43.926542997360301</c:v>
                </c:pt>
                <c:pt idx="2211">
                  <c:v>44.245505332946799</c:v>
                </c:pt>
                <c:pt idx="2212">
                  <c:v>44.5756256580353</c:v>
                </c:pt>
                <c:pt idx="2213">
                  <c:v>44.918060302734403</c:v>
                </c:pt>
                <c:pt idx="2214">
                  <c:v>45.274406671524098</c:v>
                </c:pt>
                <c:pt idx="2215">
                  <c:v>45.6460058689118</c:v>
                </c:pt>
                <c:pt idx="2216">
                  <c:v>46.03391289711</c:v>
                </c:pt>
                <c:pt idx="2217">
                  <c:v>46.439182758331299</c:v>
                </c:pt>
                <c:pt idx="2218">
                  <c:v>46.862727403640797</c:v>
                </c:pt>
                <c:pt idx="2219">
                  <c:v>47.304612398147597</c:v>
                </c:pt>
                <c:pt idx="2220">
                  <c:v>47.764045000076301</c:v>
                </c:pt>
                <c:pt idx="2221">
                  <c:v>48.240327835083001</c:v>
                </c:pt>
                <c:pt idx="2222">
                  <c:v>48.7338483333588</c:v>
                </c:pt>
                <c:pt idx="2223">
                  <c:v>49.2458462715149</c:v>
                </c:pt>
                <c:pt idx="2224">
                  <c:v>49.7777581214905</c:v>
                </c:pt>
                <c:pt idx="2225">
                  <c:v>50.330930948257503</c:v>
                </c:pt>
                <c:pt idx="2226">
                  <c:v>50.907051563263003</c:v>
                </c:pt>
                <c:pt idx="2227">
                  <c:v>51.508384943008501</c:v>
                </c:pt>
                <c:pt idx="2228">
                  <c:v>52.137076854705803</c:v>
                </c:pt>
                <c:pt idx="2229">
                  <c:v>52.793961763382001</c:v>
                </c:pt>
                <c:pt idx="2230">
                  <c:v>53.478294610977201</c:v>
                </c:pt>
                <c:pt idx="2231">
                  <c:v>54.188615083694501</c:v>
                </c:pt>
                <c:pt idx="2232">
                  <c:v>54.923701286315897</c:v>
                </c:pt>
                <c:pt idx="2233">
                  <c:v>55.682951211929399</c:v>
                </c:pt>
                <c:pt idx="2234">
                  <c:v>56.466078758239803</c:v>
                </c:pt>
                <c:pt idx="2235">
                  <c:v>57.273107767105103</c:v>
                </c:pt>
                <c:pt idx="2236">
                  <c:v>58.105266094207799</c:v>
                </c:pt>
                <c:pt idx="2237">
                  <c:v>58.965790271759097</c:v>
                </c:pt>
                <c:pt idx="2238">
                  <c:v>59.859770536422801</c:v>
                </c:pt>
                <c:pt idx="2239">
                  <c:v>60.793042182922399</c:v>
                </c:pt>
                <c:pt idx="2240">
                  <c:v>61.770880222320599</c:v>
                </c:pt>
                <c:pt idx="2241">
                  <c:v>62.797522544860897</c:v>
                </c:pt>
                <c:pt idx="2242">
                  <c:v>63.876473903655999</c:v>
                </c:pt>
                <c:pt idx="2243">
                  <c:v>65.010654926300106</c:v>
                </c:pt>
                <c:pt idx="2244">
                  <c:v>66.202324628829999</c:v>
                </c:pt>
                <c:pt idx="2245">
                  <c:v>67.453163862228394</c:v>
                </c:pt>
                <c:pt idx="2246">
                  <c:v>68.764454126358103</c:v>
                </c:pt>
                <c:pt idx="2247">
                  <c:v>70.137530565261898</c:v>
                </c:pt>
                <c:pt idx="2248">
                  <c:v>71.573984622955393</c:v>
                </c:pt>
                <c:pt idx="2249">
                  <c:v>73.075711727142405</c:v>
                </c:pt>
                <c:pt idx="2250">
                  <c:v>74.6449232101441</c:v>
                </c:pt>
                <c:pt idx="2251">
                  <c:v>76.283943653106704</c:v>
                </c:pt>
                <c:pt idx="2252">
                  <c:v>77.994281053543105</c:v>
                </c:pt>
                <c:pt idx="2253">
                  <c:v>79.775702953338694</c:v>
                </c:pt>
                <c:pt idx="2254">
                  <c:v>81.625998020172105</c:v>
                </c:pt>
                <c:pt idx="2255">
                  <c:v>83.541810512542696</c:v>
                </c:pt>
                <c:pt idx="2256">
                  <c:v>85.5195343494415</c:v>
                </c:pt>
                <c:pt idx="2257">
                  <c:v>87.555122375488295</c:v>
                </c:pt>
                <c:pt idx="2258">
                  <c:v>89.643436670303402</c:v>
                </c:pt>
                <c:pt idx="2259">
                  <c:v>91.778254508972196</c:v>
                </c:pt>
                <c:pt idx="2260">
                  <c:v>93.9535617828369</c:v>
                </c:pt>
                <c:pt idx="2261">
                  <c:v>96.165007352828994</c:v>
                </c:pt>
                <c:pt idx="2262">
                  <c:v>98.409980535507202</c:v>
                </c:pt>
                <c:pt idx="2263">
                  <c:v>100.68615078926101</c:v>
                </c:pt>
                <c:pt idx="2264">
                  <c:v>102.9904961586</c:v>
                </c:pt>
                <c:pt idx="2265">
                  <c:v>105.31965494155899</c:v>
                </c:pt>
                <c:pt idx="2266">
                  <c:v>107.670694589615</c:v>
                </c:pt>
                <c:pt idx="2267">
                  <c:v>110.04102826118501</c:v>
                </c:pt>
                <c:pt idx="2268">
                  <c:v>112.42679357528699</c:v>
                </c:pt>
                <c:pt idx="2269">
                  <c:v>114.821457862854</c:v>
                </c:pt>
                <c:pt idx="2270">
                  <c:v>117.216259241104</c:v>
                </c:pt>
                <c:pt idx="2271">
                  <c:v>119.601619243622</c:v>
                </c:pt>
                <c:pt idx="2272">
                  <c:v>121.96773290634199</c:v>
                </c:pt>
                <c:pt idx="2273">
                  <c:v>124.3039727211</c:v>
                </c:pt>
                <c:pt idx="2274">
                  <c:v>126.59826874733</c:v>
                </c:pt>
                <c:pt idx="2275">
                  <c:v>128.83809804916399</c:v>
                </c:pt>
                <c:pt idx="2276">
                  <c:v>131.01268410682701</c:v>
                </c:pt>
                <c:pt idx="2277">
                  <c:v>133.11391472816501</c:v>
                </c:pt>
                <c:pt idx="2278">
                  <c:v>135.13517379760799</c:v>
                </c:pt>
                <c:pt idx="2279">
                  <c:v>137.06964254379301</c:v>
                </c:pt>
                <c:pt idx="2280">
                  <c:v>138.91014456748999</c:v>
                </c:pt>
                <c:pt idx="2281">
                  <c:v>140.650349855423</c:v>
                </c:pt>
                <c:pt idx="2282">
                  <c:v>142.28541851043701</c:v>
                </c:pt>
                <c:pt idx="2283">
                  <c:v>143.81089806556699</c:v>
                </c:pt>
                <c:pt idx="2284">
                  <c:v>145.22101879119899</c:v>
                </c:pt>
                <c:pt idx="2285">
                  <c:v>146.5087890625</c:v>
                </c:pt>
                <c:pt idx="2286">
                  <c:v>147.667896747589</c:v>
                </c:pt>
                <c:pt idx="2287">
                  <c:v>148.694199323654</c:v>
                </c:pt>
                <c:pt idx="2288">
                  <c:v>149.585962295532</c:v>
                </c:pt>
                <c:pt idx="2289">
                  <c:v>150.34320354461701</c:v>
                </c:pt>
                <c:pt idx="2290">
                  <c:v>150.96753835678101</c:v>
                </c:pt>
                <c:pt idx="2291">
                  <c:v>151.463049650192</c:v>
                </c:pt>
                <c:pt idx="2292">
                  <c:v>151.83675289154101</c:v>
                </c:pt>
                <c:pt idx="2293">
                  <c:v>152.09695696830801</c:v>
                </c:pt>
                <c:pt idx="2294">
                  <c:v>152.250719070435</c:v>
                </c:pt>
                <c:pt idx="2295">
                  <c:v>152.302068471909</c:v>
                </c:pt>
                <c:pt idx="2296">
                  <c:v>152.25142836570799</c:v>
                </c:pt>
                <c:pt idx="2297">
                  <c:v>152.09655761718801</c:v>
                </c:pt>
                <c:pt idx="2298">
                  <c:v>151.83361172676101</c:v>
                </c:pt>
                <c:pt idx="2299">
                  <c:v>151.45770907402101</c:v>
                </c:pt>
                <c:pt idx="2300">
                  <c:v>150.964498519898</c:v>
                </c:pt>
                <c:pt idx="2301">
                  <c:v>150.35291314125101</c:v>
                </c:pt>
                <c:pt idx="2302">
                  <c:v>149.62759613990801</c:v>
                </c:pt>
                <c:pt idx="2303">
                  <c:v>148.79966378212001</c:v>
                </c:pt>
                <c:pt idx="2304">
                  <c:v>147.88473844528201</c:v>
                </c:pt>
                <c:pt idx="2305">
                  <c:v>146.89934253692601</c:v>
                </c:pt>
                <c:pt idx="2306">
                  <c:v>145.858150720597</c:v>
                </c:pt>
                <c:pt idx="2307">
                  <c:v>144.77307200431801</c:v>
                </c:pt>
                <c:pt idx="2308">
                  <c:v>143.653303384781</c:v>
                </c:pt>
                <c:pt idx="2309">
                  <c:v>142.504966259003</c:v>
                </c:pt>
                <c:pt idx="2310">
                  <c:v>141.33071899414099</c:v>
                </c:pt>
                <c:pt idx="2311">
                  <c:v>140.12984037399301</c:v>
                </c:pt>
                <c:pt idx="2312">
                  <c:v>138.900291919708</c:v>
                </c:pt>
                <c:pt idx="2313">
                  <c:v>137.642151117325</c:v>
                </c:pt>
                <c:pt idx="2314">
                  <c:v>136.359661817551</c:v>
                </c:pt>
                <c:pt idx="2315">
                  <c:v>135.06031632423401</c:v>
                </c:pt>
                <c:pt idx="2316">
                  <c:v>133.75205397605899</c:v>
                </c:pt>
                <c:pt idx="2317">
                  <c:v>132.440584897995</c:v>
                </c:pt>
                <c:pt idx="2318">
                  <c:v>131.129223108292</c:v>
                </c:pt>
                <c:pt idx="2319">
                  <c:v>129.82099056243899</c:v>
                </c:pt>
                <c:pt idx="2320">
                  <c:v>128.51979136467</c:v>
                </c:pt>
                <c:pt idx="2321">
                  <c:v>127.229243516922</c:v>
                </c:pt>
                <c:pt idx="2322">
                  <c:v>125.95118284225499</c:v>
                </c:pt>
                <c:pt idx="2323">
                  <c:v>124.685978889466</c:v>
                </c:pt>
                <c:pt idx="2324">
                  <c:v>123.43526482582099</c:v>
                </c:pt>
                <c:pt idx="2325">
                  <c:v>122.204220294953</c:v>
                </c:pt>
                <c:pt idx="2326">
                  <c:v>121.000373363495</c:v>
                </c:pt>
                <c:pt idx="2327">
                  <c:v>119.829922914505</c:v>
                </c:pt>
                <c:pt idx="2328">
                  <c:v>118.695139884949</c:v>
                </c:pt>
                <c:pt idx="2329">
                  <c:v>117.594790458679</c:v>
                </c:pt>
                <c:pt idx="2330">
                  <c:v>116.52578115463299</c:v>
                </c:pt>
                <c:pt idx="2331">
                  <c:v>115.48388004303</c:v>
                </c:pt>
                <c:pt idx="2332">
                  <c:v>114.463353157044</c:v>
                </c:pt>
                <c:pt idx="2333">
                  <c:v>113.457506895066</c:v>
                </c:pt>
                <c:pt idx="2334">
                  <c:v>112.460917234421</c:v>
                </c:pt>
                <c:pt idx="2335">
                  <c:v>111.471742391587</c:v>
                </c:pt>
                <c:pt idx="2336">
                  <c:v>110.49186587333701</c:v>
                </c:pt>
                <c:pt idx="2337">
                  <c:v>109.52497720718399</c:v>
                </c:pt>
                <c:pt idx="2338">
                  <c:v>108.575260639191</c:v>
                </c:pt>
                <c:pt idx="2339">
                  <c:v>107.64659643173199</c:v>
                </c:pt>
                <c:pt idx="2340">
                  <c:v>106.741559505463</c:v>
                </c:pt>
                <c:pt idx="2341">
                  <c:v>105.85996508598301</c:v>
                </c:pt>
                <c:pt idx="2342">
                  <c:v>104.99787926673901</c:v>
                </c:pt>
                <c:pt idx="2343">
                  <c:v>104.148608446121</c:v>
                </c:pt>
                <c:pt idx="2344">
                  <c:v>103.305727243424</c:v>
                </c:pt>
                <c:pt idx="2345">
                  <c:v>102.465331554413</c:v>
                </c:pt>
                <c:pt idx="2346">
                  <c:v>101.62636041641299</c:v>
                </c:pt>
                <c:pt idx="2347">
                  <c:v>100.790226459503</c:v>
                </c:pt>
                <c:pt idx="2348">
                  <c:v>99.960666894912706</c:v>
                </c:pt>
                <c:pt idx="2349">
                  <c:v>99.1434037685394</c:v>
                </c:pt>
                <c:pt idx="2350">
                  <c:v>98.345297574997005</c:v>
                </c:pt>
                <c:pt idx="2351">
                  <c:v>97.572284936904893</c:v>
                </c:pt>
                <c:pt idx="2352">
                  <c:v>96.827363967895494</c:v>
                </c:pt>
                <c:pt idx="2353">
                  <c:v>96.110355854034395</c:v>
                </c:pt>
                <c:pt idx="2354">
                  <c:v>95.418733358383193</c:v>
                </c:pt>
                <c:pt idx="2355">
                  <c:v>94.748550653457698</c:v>
                </c:pt>
                <c:pt idx="2356">
                  <c:v>94.0949738025665</c:v>
                </c:pt>
                <c:pt idx="2357">
                  <c:v>93.452888727188096</c:v>
                </c:pt>
                <c:pt idx="2358">
                  <c:v>92.817920446395902</c:v>
                </c:pt>
                <c:pt idx="2359">
                  <c:v>92.187827825546293</c:v>
                </c:pt>
                <c:pt idx="2360">
                  <c:v>91.563248634338393</c:v>
                </c:pt>
                <c:pt idx="2361">
                  <c:v>90.947180986404405</c:v>
                </c:pt>
                <c:pt idx="2362">
                  <c:v>90.343356132507296</c:v>
                </c:pt>
                <c:pt idx="2363">
                  <c:v>89.754784107208295</c:v>
                </c:pt>
                <c:pt idx="2364">
                  <c:v>89.183282852172894</c:v>
                </c:pt>
                <c:pt idx="2365">
                  <c:v>88.629692792892499</c:v>
                </c:pt>
                <c:pt idx="2366">
                  <c:v>88.094067573547406</c:v>
                </c:pt>
                <c:pt idx="2367">
                  <c:v>87.5751376152039</c:v>
                </c:pt>
                <c:pt idx="2368">
                  <c:v>87.069189548492503</c:v>
                </c:pt>
                <c:pt idx="2369">
                  <c:v>86.570197343826294</c:v>
                </c:pt>
                <c:pt idx="2370">
                  <c:v>86.071687936782894</c:v>
                </c:pt>
                <c:pt idx="2371">
                  <c:v>85.568726062774701</c:v>
                </c:pt>
                <c:pt idx="2372">
                  <c:v>85.058826208114596</c:v>
                </c:pt>
                <c:pt idx="2373">
                  <c:v>84.541273117065501</c:v>
                </c:pt>
                <c:pt idx="2374">
                  <c:v>84.015542268753094</c:v>
                </c:pt>
                <c:pt idx="2375">
                  <c:v>83.481258153915405</c:v>
                </c:pt>
                <c:pt idx="2376">
                  <c:v>82.939565181732206</c:v>
                </c:pt>
                <c:pt idx="2377">
                  <c:v>82.393789291381907</c:v>
                </c:pt>
                <c:pt idx="2378">
                  <c:v>81.848722696304307</c:v>
                </c:pt>
                <c:pt idx="2379">
                  <c:v>81.3090145587921</c:v>
                </c:pt>
                <c:pt idx="2380">
                  <c:v>80.777782201766996</c:v>
                </c:pt>
                <c:pt idx="2381">
                  <c:v>80.256736278534007</c:v>
                </c:pt>
                <c:pt idx="2382">
                  <c:v>79.7475039958954</c:v>
                </c:pt>
                <c:pt idx="2383">
                  <c:v>79.251974821090698</c:v>
                </c:pt>
                <c:pt idx="2384">
                  <c:v>78.771728277206506</c:v>
                </c:pt>
                <c:pt idx="2385">
                  <c:v>78.307306766509996</c:v>
                </c:pt>
                <c:pt idx="2386">
                  <c:v>77.857452630996704</c:v>
                </c:pt>
                <c:pt idx="2387">
                  <c:v>77.419304847717299</c:v>
                </c:pt>
                <c:pt idx="2388">
                  <c:v>76.989507675170898</c:v>
                </c:pt>
                <c:pt idx="2389">
                  <c:v>76.564836502075195</c:v>
                </c:pt>
                <c:pt idx="2390">
                  <c:v>76.142573356628404</c:v>
                </c:pt>
                <c:pt idx="2391">
                  <c:v>75.720620155334501</c:v>
                </c:pt>
                <c:pt idx="2392">
                  <c:v>75.297069549560604</c:v>
                </c:pt>
                <c:pt idx="2393">
                  <c:v>74.870371818542495</c:v>
                </c:pt>
                <c:pt idx="2394">
                  <c:v>74.440121650695801</c:v>
                </c:pt>
                <c:pt idx="2395">
                  <c:v>74.007529020309505</c:v>
                </c:pt>
                <c:pt idx="2396">
                  <c:v>73.575049638748197</c:v>
                </c:pt>
                <c:pt idx="2397">
                  <c:v>73.145180940628094</c:v>
                </c:pt>
                <c:pt idx="2398">
                  <c:v>72.719162702560496</c:v>
                </c:pt>
                <c:pt idx="2399">
                  <c:v>72.296977043151898</c:v>
                </c:pt>
                <c:pt idx="2400">
                  <c:v>71.878463029861507</c:v>
                </c:pt>
                <c:pt idx="2401">
                  <c:v>71.463924646377606</c:v>
                </c:pt>
                <c:pt idx="2402">
                  <c:v>71.053534746170101</c:v>
                </c:pt>
                <c:pt idx="2403">
                  <c:v>70.646148920059204</c:v>
                </c:pt>
                <c:pt idx="2404">
                  <c:v>70.239305496215906</c:v>
                </c:pt>
                <c:pt idx="2405">
                  <c:v>69.830864667892499</c:v>
                </c:pt>
                <c:pt idx="2406">
                  <c:v>69.420492649078398</c:v>
                </c:pt>
                <c:pt idx="2407">
                  <c:v>69.009697437286405</c:v>
                </c:pt>
                <c:pt idx="2408">
                  <c:v>68.600666522979793</c:v>
                </c:pt>
                <c:pt idx="2409">
                  <c:v>68.195468187332196</c:v>
                </c:pt>
                <c:pt idx="2410">
                  <c:v>67.796665430068998</c:v>
                </c:pt>
                <c:pt idx="2411">
                  <c:v>67.407906055450496</c:v>
                </c:pt>
                <c:pt idx="2412">
                  <c:v>67.033249139785795</c:v>
                </c:pt>
                <c:pt idx="2413">
                  <c:v>66.675603389740004</c:v>
                </c:pt>
                <c:pt idx="2414">
                  <c:v>66.335713863372803</c:v>
                </c:pt>
                <c:pt idx="2415">
                  <c:v>66.012555360794096</c:v>
                </c:pt>
                <c:pt idx="2416">
                  <c:v>65.704214572906494</c:v>
                </c:pt>
                <c:pt idx="2417">
                  <c:v>65.408086776733398</c:v>
                </c:pt>
                <c:pt idx="2418">
                  <c:v>65.1204705238343</c:v>
                </c:pt>
                <c:pt idx="2419">
                  <c:v>64.8365318775177</c:v>
                </c:pt>
                <c:pt idx="2420">
                  <c:v>64.551162719726605</c:v>
                </c:pt>
                <c:pt idx="2421">
                  <c:v>64.259815216064496</c:v>
                </c:pt>
                <c:pt idx="2422">
                  <c:v>63.958722352981603</c:v>
                </c:pt>
                <c:pt idx="2423">
                  <c:v>63.644933700561602</c:v>
                </c:pt>
                <c:pt idx="2424">
                  <c:v>63.316613435745303</c:v>
                </c:pt>
                <c:pt idx="2425">
                  <c:v>62.973862886428897</c:v>
                </c:pt>
                <c:pt idx="2426">
                  <c:v>62.619298696518001</c:v>
                </c:pt>
                <c:pt idx="2427">
                  <c:v>62.257659435272203</c:v>
                </c:pt>
                <c:pt idx="2428">
                  <c:v>61.894798278808601</c:v>
                </c:pt>
                <c:pt idx="2429">
                  <c:v>61.536669731140201</c:v>
                </c:pt>
                <c:pt idx="2430">
                  <c:v>61.188465356826804</c:v>
                </c:pt>
                <c:pt idx="2431">
                  <c:v>60.854023694992101</c:v>
                </c:pt>
                <c:pt idx="2432">
                  <c:v>60.535347461700503</c:v>
                </c:pt>
                <c:pt idx="2433">
                  <c:v>60.232186317443897</c:v>
                </c:pt>
                <c:pt idx="2434">
                  <c:v>59.942078590393102</c:v>
                </c:pt>
                <c:pt idx="2435">
                  <c:v>59.660780429840102</c:v>
                </c:pt>
                <c:pt idx="2436">
                  <c:v>59.383231401443503</c:v>
                </c:pt>
                <c:pt idx="2437">
                  <c:v>59.105020761489897</c:v>
                </c:pt>
                <c:pt idx="2438">
                  <c:v>58.823364973068301</c:v>
                </c:pt>
                <c:pt idx="2439">
                  <c:v>58.536982536315897</c:v>
                </c:pt>
                <c:pt idx="2440">
                  <c:v>58.245527744293199</c:v>
                </c:pt>
                <c:pt idx="2441">
                  <c:v>57.949137687683098</c:v>
                </c:pt>
                <c:pt idx="2442">
                  <c:v>57.6488196849823</c:v>
                </c:pt>
                <c:pt idx="2443">
                  <c:v>57.3469400405884</c:v>
                </c:pt>
                <c:pt idx="2444">
                  <c:v>57.046604156494197</c:v>
                </c:pt>
                <c:pt idx="2445">
                  <c:v>56.750237941742</c:v>
                </c:pt>
                <c:pt idx="2446">
                  <c:v>56.458771228790297</c:v>
                </c:pt>
                <c:pt idx="2447">
                  <c:v>56.171822547912598</c:v>
                </c:pt>
                <c:pt idx="2448">
                  <c:v>55.888706445693998</c:v>
                </c:pt>
                <c:pt idx="2449">
                  <c:v>55.608838796615601</c:v>
                </c:pt>
                <c:pt idx="2450">
                  <c:v>55.331307649612498</c:v>
                </c:pt>
                <c:pt idx="2451">
                  <c:v>55.054801702499397</c:v>
                </c:pt>
                <c:pt idx="2452">
                  <c:v>54.778331518173196</c:v>
                </c:pt>
                <c:pt idx="2453">
                  <c:v>54.502135515212998</c:v>
                </c:pt>
                <c:pt idx="2454">
                  <c:v>54.228037595748901</c:v>
                </c:pt>
                <c:pt idx="2455">
                  <c:v>53.958809375763003</c:v>
                </c:pt>
                <c:pt idx="2456">
                  <c:v>53.697013854980497</c:v>
                </c:pt>
                <c:pt idx="2457">
                  <c:v>53.444540500640898</c:v>
                </c:pt>
                <c:pt idx="2458">
                  <c:v>53.202193975448601</c:v>
                </c:pt>
                <c:pt idx="2459">
                  <c:v>52.969676256179802</c:v>
                </c:pt>
                <c:pt idx="2460">
                  <c:v>52.745908498764102</c:v>
                </c:pt>
                <c:pt idx="2461">
                  <c:v>52.529460191726699</c:v>
                </c:pt>
                <c:pt idx="2462">
                  <c:v>52.319091558456499</c:v>
                </c:pt>
                <c:pt idx="2463">
                  <c:v>52.114003896713299</c:v>
                </c:pt>
                <c:pt idx="2464">
                  <c:v>51.913720369339003</c:v>
                </c:pt>
                <c:pt idx="2465">
                  <c:v>51.718091964721701</c:v>
                </c:pt>
                <c:pt idx="2466">
                  <c:v>51.527607440948501</c:v>
                </c:pt>
                <c:pt idx="2467">
                  <c:v>51.343232393264799</c:v>
                </c:pt>
                <c:pt idx="2468">
                  <c:v>51.165479421615601</c:v>
                </c:pt>
                <c:pt idx="2469">
                  <c:v>50.993657112121603</c:v>
                </c:pt>
                <c:pt idx="2470">
                  <c:v>50.825643539428697</c:v>
                </c:pt>
                <c:pt idx="2471">
                  <c:v>50.658828020095903</c:v>
                </c:pt>
                <c:pt idx="2472">
                  <c:v>50.4912495613098</c:v>
                </c:pt>
                <c:pt idx="2473">
                  <c:v>50.321650505065897</c:v>
                </c:pt>
                <c:pt idx="2474">
                  <c:v>50.148928165435798</c:v>
                </c:pt>
                <c:pt idx="2475">
                  <c:v>49.972105026245103</c:v>
                </c:pt>
                <c:pt idx="2476">
                  <c:v>49.790775775909403</c:v>
                </c:pt>
                <c:pt idx="2477">
                  <c:v>49.605888128280696</c:v>
                </c:pt>
                <c:pt idx="2478">
                  <c:v>49.419593811035199</c:v>
                </c:pt>
                <c:pt idx="2479">
                  <c:v>49.234157800674502</c:v>
                </c:pt>
                <c:pt idx="2480">
                  <c:v>49.051076173782398</c:v>
                </c:pt>
                <c:pt idx="2481">
                  <c:v>48.871260881424</c:v>
                </c:pt>
                <c:pt idx="2482">
                  <c:v>48.695433139800997</c:v>
                </c:pt>
                <c:pt idx="2483">
                  <c:v>48.524415493011503</c:v>
                </c:pt>
                <c:pt idx="2484">
                  <c:v>48.3587324619293</c:v>
                </c:pt>
                <c:pt idx="2485">
                  <c:v>48.1980621814728</c:v>
                </c:pt>
                <c:pt idx="2486">
                  <c:v>48.041331768035903</c:v>
                </c:pt>
                <c:pt idx="2487">
                  <c:v>47.887337207794197</c:v>
                </c:pt>
                <c:pt idx="2488">
                  <c:v>47.734987735748298</c:v>
                </c:pt>
                <c:pt idx="2489">
                  <c:v>47.583448886871402</c:v>
                </c:pt>
                <c:pt idx="2490">
                  <c:v>47.432148456573501</c:v>
                </c:pt>
                <c:pt idx="2491">
                  <c:v>47.281056642532398</c:v>
                </c:pt>
                <c:pt idx="2492">
                  <c:v>47.130888700485301</c:v>
                </c:pt>
                <c:pt idx="2493">
                  <c:v>46.982902288436897</c:v>
                </c:pt>
                <c:pt idx="2494">
                  <c:v>46.838235855102603</c:v>
                </c:pt>
                <c:pt idx="2495">
                  <c:v>46.697467565536499</c:v>
                </c:pt>
                <c:pt idx="2496">
                  <c:v>46.5608716011048</c:v>
                </c:pt>
                <c:pt idx="2497">
                  <c:v>46.428406238555901</c:v>
                </c:pt>
                <c:pt idx="2498">
                  <c:v>46.2994933128357</c:v>
                </c:pt>
                <c:pt idx="2499">
                  <c:v>46.172708272934003</c:v>
                </c:pt>
                <c:pt idx="2500">
                  <c:v>46.046084165573099</c:v>
                </c:pt>
                <c:pt idx="2501">
                  <c:v>45.9180235862732</c:v>
                </c:pt>
                <c:pt idx="2502">
                  <c:v>45.788276195526102</c:v>
                </c:pt>
                <c:pt idx="2503">
                  <c:v>45.657783746719403</c:v>
                </c:pt>
                <c:pt idx="2504">
                  <c:v>45.5278098583222</c:v>
                </c:pt>
                <c:pt idx="2505">
                  <c:v>45.399588346481302</c:v>
                </c:pt>
                <c:pt idx="2506">
                  <c:v>45.274370908737197</c:v>
                </c:pt>
                <c:pt idx="2507">
                  <c:v>45.153623819351203</c:v>
                </c:pt>
                <c:pt idx="2508">
                  <c:v>45.038694143295302</c:v>
                </c:pt>
                <c:pt idx="2509">
                  <c:v>44.929856061935403</c:v>
                </c:pt>
                <c:pt idx="2510">
                  <c:v>44.8259890079499</c:v>
                </c:pt>
                <c:pt idx="2511">
                  <c:v>44.725084304809599</c:v>
                </c:pt>
                <c:pt idx="2512">
                  <c:v>44.625008106231697</c:v>
                </c:pt>
                <c:pt idx="2513">
                  <c:v>44.524061679840102</c:v>
                </c:pt>
                <c:pt idx="2514">
                  <c:v>44.421106576919598</c:v>
                </c:pt>
                <c:pt idx="2515">
                  <c:v>44.315540790557897</c:v>
                </c:pt>
                <c:pt idx="2516">
                  <c:v>44.207340478897102</c:v>
                </c:pt>
                <c:pt idx="2517">
                  <c:v>44.097036123275799</c:v>
                </c:pt>
                <c:pt idx="2518">
                  <c:v>43.985652923583999</c:v>
                </c:pt>
                <c:pt idx="2519">
                  <c:v>43.874514102935798</c:v>
                </c:pt>
                <c:pt idx="2520">
                  <c:v>43.764984607696597</c:v>
                </c:pt>
                <c:pt idx="2521">
                  <c:v>43.658059835434003</c:v>
                </c:pt>
                <c:pt idx="2522">
                  <c:v>43.5540676116944</c:v>
                </c:pt>
                <c:pt idx="2523">
                  <c:v>43.4527397155762</c:v>
                </c:pt>
                <c:pt idx="2524">
                  <c:v>43.353897333145198</c:v>
                </c:pt>
                <c:pt idx="2525">
                  <c:v>43.258267641067498</c:v>
                </c:pt>
                <c:pt idx="2526">
                  <c:v>43.167328834533699</c:v>
                </c:pt>
                <c:pt idx="2527">
                  <c:v>43.082839250564597</c:v>
                </c:pt>
                <c:pt idx="2528">
                  <c:v>43.006056547164903</c:v>
                </c:pt>
                <c:pt idx="2529">
                  <c:v>42.937487363815301</c:v>
                </c:pt>
                <c:pt idx="2530">
                  <c:v>42.877018451690702</c:v>
                </c:pt>
                <c:pt idx="2531">
                  <c:v>42.823588848113999</c:v>
                </c:pt>
                <c:pt idx="2532">
                  <c:v>42.774569988250803</c:v>
                </c:pt>
                <c:pt idx="2533">
                  <c:v>42.725491523742697</c:v>
                </c:pt>
                <c:pt idx="2534">
                  <c:v>42.670589685440099</c:v>
                </c:pt>
                <c:pt idx="2535">
                  <c:v>42.604410648345997</c:v>
                </c:pt>
                <c:pt idx="2536">
                  <c:v>42.5234377384186</c:v>
                </c:pt>
                <c:pt idx="2537">
                  <c:v>42.426866292953498</c:v>
                </c:pt>
                <c:pt idx="2538">
                  <c:v>42.316490411758402</c:v>
                </c:pt>
                <c:pt idx="2539">
                  <c:v>42.195975780487103</c:v>
                </c:pt>
                <c:pt idx="2540">
                  <c:v>42.070066928863497</c:v>
                </c:pt>
                <c:pt idx="2541">
                  <c:v>41.944122314453097</c:v>
                </c:pt>
                <c:pt idx="2542">
                  <c:v>41.8236792087555</c:v>
                </c:pt>
                <c:pt idx="2543">
                  <c:v>41.713547706603997</c:v>
                </c:pt>
                <c:pt idx="2544">
                  <c:v>41.616874933242798</c:v>
                </c:pt>
                <c:pt idx="2545">
                  <c:v>41.534578800201402</c:v>
                </c:pt>
                <c:pt idx="2546">
                  <c:v>41.465526819229098</c:v>
                </c:pt>
                <c:pt idx="2547">
                  <c:v>41.407519578933702</c:v>
                </c:pt>
                <c:pt idx="2548">
                  <c:v>41.358083486557</c:v>
                </c:pt>
                <c:pt idx="2549">
                  <c:v>41.314566135406501</c:v>
                </c:pt>
                <c:pt idx="2550">
                  <c:v>41.273820400238101</c:v>
                </c:pt>
                <c:pt idx="2551">
                  <c:v>41.232204437255902</c:v>
                </c:pt>
                <c:pt idx="2552">
                  <c:v>41.186273097992</c:v>
                </c:pt>
                <c:pt idx="2553">
                  <c:v>41.133642196655302</c:v>
                </c:pt>
                <c:pt idx="2554">
                  <c:v>41.073280572891299</c:v>
                </c:pt>
                <c:pt idx="2555">
                  <c:v>41.005200147628798</c:v>
                </c:pt>
                <c:pt idx="2556">
                  <c:v>40.930098295211799</c:v>
                </c:pt>
                <c:pt idx="2557">
                  <c:v>40.849578380584703</c:v>
                </c:pt>
                <c:pt idx="2558">
                  <c:v>40.766447782516501</c:v>
                </c:pt>
                <c:pt idx="2559">
                  <c:v>40.684449672699003</c:v>
                </c:pt>
                <c:pt idx="2560">
                  <c:v>40.607583522796702</c:v>
                </c:pt>
                <c:pt idx="2561">
                  <c:v>40.539461374282901</c:v>
                </c:pt>
                <c:pt idx="2562">
                  <c:v>40.482991933822703</c:v>
                </c:pt>
                <c:pt idx="2563">
                  <c:v>40.440225601196303</c:v>
                </c:pt>
                <c:pt idx="2564">
                  <c:v>40.411925315856998</c:v>
                </c:pt>
                <c:pt idx="2565">
                  <c:v>40.396994352340698</c:v>
                </c:pt>
                <c:pt idx="2566">
                  <c:v>40.392357110977201</c:v>
                </c:pt>
                <c:pt idx="2567">
                  <c:v>40.393525362014799</c:v>
                </c:pt>
                <c:pt idx="2568">
                  <c:v>40.395426750183098</c:v>
                </c:pt>
                <c:pt idx="2569">
                  <c:v>40.393006801605203</c:v>
                </c:pt>
                <c:pt idx="2570">
                  <c:v>40.381920337677002</c:v>
                </c:pt>
                <c:pt idx="2571">
                  <c:v>40.359282493591301</c:v>
                </c:pt>
                <c:pt idx="2572">
                  <c:v>40.324270725250301</c:v>
                </c:pt>
                <c:pt idx="2573">
                  <c:v>40.278166532516501</c:v>
                </c:pt>
                <c:pt idx="2574">
                  <c:v>40.223598480224602</c:v>
                </c:pt>
                <c:pt idx="2575">
                  <c:v>40.163558721542401</c:v>
                </c:pt>
                <c:pt idx="2576">
                  <c:v>40.100723505020198</c:v>
                </c:pt>
                <c:pt idx="2577">
                  <c:v>40.037077665329001</c:v>
                </c:pt>
                <c:pt idx="2578">
                  <c:v>39.973717927932803</c:v>
                </c:pt>
                <c:pt idx="2579">
                  <c:v>39.910811185836799</c:v>
                </c:pt>
                <c:pt idx="2580">
                  <c:v>39.847838878631599</c:v>
                </c:pt>
                <c:pt idx="2581">
                  <c:v>39.784383773803697</c:v>
                </c:pt>
                <c:pt idx="2582">
                  <c:v>39.720767736435</c:v>
                </c:pt>
                <c:pt idx="2583">
                  <c:v>39.658331871032701</c:v>
                </c:pt>
                <c:pt idx="2584">
                  <c:v>39.599204063415499</c:v>
                </c:pt>
                <c:pt idx="2585">
                  <c:v>39.545756578445499</c:v>
                </c:pt>
                <c:pt idx="2586">
                  <c:v>39.499902725219698</c:v>
                </c:pt>
                <c:pt idx="2587">
                  <c:v>39.462590217590403</c:v>
                </c:pt>
                <c:pt idx="2588">
                  <c:v>39.433479309082102</c:v>
                </c:pt>
                <c:pt idx="2589">
                  <c:v>39.410835504531903</c:v>
                </c:pt>
                <c:pt idx="2590">
                  <c:v>39.392167329788201</c:v>
                </c:pt>
                <c:pt idx="2591">
                  <c:v>39.374798536300702</c:v>
                </c:pt>
                <c:pt idx="2592">
                  <c:v>39.356040954589901</c:v>
                </c:pt>
                <c:pt idx="2593">
                  <c:v>39.333492517471299</c:v>
                </c:pt>
                <c:pt idx="2594">
                  <c:v>39.305222034454403</c:v>
                </c:pt>
                <c:pt idx="2595">
                  <c:v>39.270132780075102</c:v>
                </c:pt>
                <c:pt idx="2596">
                  <c:v>39.228481054306101</c:v>
                </c:pt>
                <c:pt idx="2597">
                  <c:v>39.181548357009902</c:v>
                </c:pt>
                <c:pt idx="2598">
                  <c:v>39.130789041519201</c:v>
                </c:pt>
                <c:pt idx="2599">
                  <c:v>39.077401161193897</c:v>
                </c:pt>
                <c:pt idx="2600">
                  <c:v>39.022475481033297</c:v>
                </c:pt>
                <c:pt idx="2601">
                  <c:v>38.967430591583302</c:v>
                </c:pt>
                <c:pt idx="2602">
                  <c:v>38.914102315902703</c:v>
                </c:pt>
                <c:pt idx="2603">
                  <c:v>38.864040374755902</c:v>
                </c:pt>
                <c:pt idx="2604">
                  <c:v>38.8177812099457</c:v>
                </c:pt>
                <c:pt idx="2605">
                  <c:v>38.775032758712797</c:v>
                </c:pt>
                <c:pt idx="2606">
                  <c:v>38.7354254722595</c:v>
                </c:pt>
                <c:pt idx="2607">
                  <c:v>38.698750734329202</c:v>
                </c:pt>
                <c:pt idx="2608">
                  <c:v>38.664650917053201</c:v>
                </c:pt>
                <c:pt idx="2609">
                  <c:v>38.632041215896599</c:v>
                </c:pt>
                <c:pt idx="2610">
                  <c:v>38.599234819412302</c:v>
                </c:pt>
                <c:pt idx="2611">
                  <c:v>38.564741611480699</c:v>
                </c:pt>
                <c:pt idx="2612">
                  <c:v>38.528066873550401</c:v>
                </c:pt>
                <c:pt idx="2613">
                  <c:v>38.489651679992697</c:v>
                </c:pt>
                <c:pt idx="2614">
                  <c:v>38.450068235397403</c:v>
                </c:pt>
                <c:pt idx="2615">
                  <c:v>38.409733772277903</c:v>
                </c:pt>
                <c:pt idx="2616">
                  <c:v>38.368946313858103</c:v>
                </c:pt>
                <c:pt idx="2617">
                  <c:v>38.328373432159403</c:v>
                </c:pt>
                <c:pt idx="2618">
                  <c:v>38.289475440978997</c:v>
                </c:pt>
                <c:pt idx="2619">
                  <c:v>38.254159688949599</c:v>
                </c:pt>
                <c:pt idx="2620">
                  <c:v>38.224166631698601</c:v>
                </c:pt>
                <c:pt idx="2621">
                  <c:v>38.200765848159797</c:v>
                </c:pt>
                <c:pt idx="2622">
                  <c:v>38.184809684753397</c:v>
                </c:pt>
                <c:pt idx="2623">
                  <c:v>38.176876306533799</c:v>
                </c:pt>
                <c:pt idx="2624">
                  <c:v>38.177412748336799</c:v>
                </c:pt>
                <c:pt idx="2625">
                  <c:v>38.186168670654297</c:v>
                </c:pt>
                <c:pt idx="2626">
                  <c:v>38.2015347480774</c:v>
                </c:pt>
                <c:pt idx="2627">
                  <c:v>38.220572471618702</c:v>
                </c:pt>
                <c:pt idx="2628">
                  <c:v>38.239610195159898</c:v>
                </c:pt>
                <c:pt idx="2629">
                  <c:v>38.255232572555599</c:v>
                </c:pt>
                <c:pt idx="2630">
                  <c:v>38.265031576156602</c:v>
                </c:pt>
                <c:pt idx="2631">
                  <c:v>38.267582654953003</c:v>
                </c:pt>
                <c:pt idx="2632">
                  <c:v>38.262212276458797</c:v>
                </c:pt>
                <c:pt idx="2633">
                  <c:v>38.248991966247601</c:v>
                </c:pt>
                <c:pt idx="2634">
                  <c:v>38.228845596313498</c:v>
                </c:pt>
                <c:pt idx="2635">
                  <c:v>38.203459978103702</c:v>
                </c:pt>
                <c:pt idx="2636">
                  <c:v>38.1748080253601</c:v>
                </c:pt>
                <c:pt idx="2637">
                  <c:v>38.144463300704999</c:v>
                </c:pt>
                <c:pt idx="2638">
                  <c:v>38.113296031951897</c:v>
                </c:pt>
                <c:pt idx="2639">
                  <c:v>38.081496953964297</c:v>
                </c:pt>
                <c:pt idx="2640">
                  <c:v>38.048869371414199</c:v>
                </c:pt>
                <c:pt idx="2641">
                  <c:v>38.015109300613403</c:v>
                </c:pt>
                <c:pt idx="2642">
                  <c:v>37.979871034622199</c:v>
                </c:pt>
                <c:pt idx="2643">
                  <c:v>37.942880392074599</c:v>
                </c:pt>
                <c:pt idx="2644">
                  <c:v>37.904047966003397</c:v>
                </c:pt>
                <c:pt idx="2645">
                  <c:v>37.863302230834996</c:v>
                </c:pt>
                <c:pt idx="2646">
                  <c:v>37.8206789493561</c:v>
                </c:pt>
                <c:pt idx="2647">
                  <c:v>37.776380777359002</c:v>
                </c:pt>
                <c:pt idx="2648">
                  <c:v>37.730842828750603</c:v>
                </c:pt>
                <c:pt idx="2649">
                  <c:v>37.685132026672399</c:v>
                </c:pt>
                <c:pt idx="2650">
                  <c:v>37.641108036041302</c:v>
                </c:pt>
                <c:pt idx="2651">
                  <c:v>37.601083517074599</c:v>
                </c:pt>
                <c:pt idx="2652">
                  <c:v>37.567275762557998</c:v>
                </c:pt>
                <c:pt idx="2653">
                  <c:v>37.5410318374634</c:v>
                </c:pt>
                <c:pt idx="2654">
                  <c:v>37.522464990615902</c:v>
                </c:pt>
                <c:pt idx="2655">
                  <c:v>37.511062622070298</c:v>
                </c:pt>
                <c:pt idx="2656">
                  <c:v>37.506181001663201</c:v>
                </c:pt>
                <c:pt idx="2657">
                  <c:v>37.5069677829743</c:v>
                </c:pt>
                <c:pt idx="2658">
                  <c:v>37.511777877807603</c:v>
                </c:pt>
                <c:pt idx="2659">
                  <c:v>37.517923116684003</c:v>
                </c:pt>
                <c:pt idx="2660">
                  <c:v>37.522113323211698</c:v>
                </c:pt>
                <c:pt idx="2661">
                  <c:v>37.521708011627197</c:v>
                </c:pt>
                <c:pt idx="2662">
                  <c:v>37.515193223953297</c:v>
                </c:pt>
                <c:pt idx="2663">
                  <c:v>37.501722574234002</c:v>
                </c:pt>
                <c:pt idx="2664">
                  <c:v>37.480729818344102</c:v>
                </c:pt>
                <c:pt idx="2665">
                  <c:v>37.452137470245397</c:v>
                </c:pt>
                <c:pt idx="2666">
                  <c:v>37.417119741439798</c:v>
                </c:pt>
                <c:pt idx="2667">
                  <c:v>37.378567457199097</c:v>
                </c:pt>
                <c:pt idx="2668">
                  <c:v>37.340414524078398</c:v>
                </c:pt>
                <c:pt idx="2669">
                  <c:v>37.306302785873399</c:v>
                </c:pt>
                <c:pt idx="2670">
                  <c:v>37.278550863265998</c:v>
                </c:pt>
                <c:pt idx="2671">
                  <c:v>37.257844209670999</c:v>
                </c:pt>
                <c:pt idx="2672">
                  <c:v>37.243133783340497</c:v>
                </c:pt>
                <c:pt idx="2673">
                  <c:v>37.231969833374002</c:v>
                </c:pt>
                <c:pt idx="2674">
                  <c:v>37.221044301986701</c:v>
                </c:pt>
                <c:pt idx="2675">
                  <c:v>37.206983566284201</c:v>
                </c:pt>
                <c:pt idx="2676">
                  <c:v>37.187325954437298</c:v>
                </c:pt>
                <c:pt idx="2677">
                  <c:v>37.160938978195198</c:v>
                </c:pt>
                <c:pt idx="2678">
                  <c:v>37.1277689933777</c:v>
                </c:pt>
                <c:pt idx="2679">
                  <c:v>37.088799476623599</c:v>
                </c:pt>
                <c:pt idx="2680">
                  <c:v>37.046307325363202</c:v>
                </c:pt>
                <c:pt idx="2681">
                  <c:v>37.003749608993601</c:v>
                </c:pt>
                <c:pt idx="2682">
                  <c:v>36.965095996856697</c:v>
                </c:pt>
                <c:pt idx="2683">
                  <c:v>36.933535337448099</c:v>
                </c:pt>
                <c:pt idx="2684">
                  <c:v>36.910754442215001</c:v>
                </c:pt>
                <c:pt idx="2685">
                  <c:v>36.897397041320801</c:v>
                </c:pt>
                <c:pt idx="2686">
                  <c:v>36.893916130065897</c:v>
                </c:pt>
                <c:pt idx="2687">
                  <c:v>36.900550127029398</c:v>
                </c:pt>
                <c:pt idx="2688">
                  <c:v>36.916321516037002</c:v>
                </c:pt>
                <c:pt idx="2689">
                  <c:v>36.938244104385397</c:v>
                </c:pt>
                <c:pt idx="2690">
                  <c:v>36.961913108825698</c:v>
                </c:pt>
                <c:pt idx="2691">
                  <c:v>36.983084678649902</c:v>
                </c:pt>
                <c:pt idx="2692">
                  <c:v>36.998963356018102</c:v>
                </c:pt>
                <c:pt idx="2693">
                  <c:v>37.008267641067498</c:v>
                </c:pt>
                <c:pt idx="2694">
                  <c:v>37.010514736175601</c:v>
                </c:pt>
                <c:pt idx="2695">
                  <c:v>37.005889415741002</c:v>
                </c:pt>
                <c:pt idx="2696">
                  <c:v>36.995536088943503</c:v>
                </c:pt>
                <c:pt idx="2697">
                  <c:v>36.981594562530503</c:v>
                </c:pt>
                <c:pt idx="2698">
                  <c:v>36.966317892074599</c:v>
                </c:pt>
                <c:pt idx="2699">
                  <c:v>36.950838565826402</c:v>
                </c:pt>
                <c:pt idx="2700">
                  <c:v>36.934560537338299</c:v>
                </c:pt>
                <c:pt idx="2701">
                  <c:v>36.915773153305103</c:v>
                </c:pt>
                <c:pt idx="2702">
                  <c:v>36.892873048782398</c:v>
                </c:pt>
                <c:pt idx="2703">
                  <c:v>36.864960193634097</c:v>
                </c:pt>
                <c:pt idx="2704">
                  <c:v>36.831903457641602</c:v>
                </c:pt>
                <c:pt idx="2705">
                  <c:v>36.7943823337555</c:v>
                </c:pt>
                <c:pt idx="2706">
                  <c:v>36.753928661346499</c:v>
                </c:pt>
                <c:pt idx="2707">
                  <c:v>36.712932586669901</c:v>
                </c:pt>
                <c:pt idx="2708">
                  <c:v>36.674129962921199</c:v>
                </c:pt>
                <c:pt idx="2709">
                  <c:v>36.639833450317397</c:v>
                </c:pt>
                <c:pt idx="2710">
                  <c:v>36.611467599868803</c:v>
                </c:pt>
                <c:pt idx="2711">
                  <c:v>36.589473485946698</c:v>
                </c:pt>
                <c:pt idx="2712">
                  <c:v>36.573475599288997</c:v>
                </c:pt>
                <c:pt idx="2713">
                  <c:v>36.562281847000101</c:v>
                </c:pt>
                <c:pt idx="2714">
                  <c:v>36.554265022277903</c:v>
                </c:pt>
                <c:pt idx="2715">
                  <c:v>36.548119783401503</c:v>
                </c:pt>
                <c:pt idx="2716">
                  <c:v>36.543405055999798</c:v>
                </c:pt>
                <c:pt idx="2717">
                  <c:v>36.540693044662497</c:v>
                </c:pt>
                <c:pt idx="2718">
                  <c:v>36.5410506725311</c:v>
                </c:pt>
                <c:pt idx="2719">
                  <c:v>36.545276641845703</c:v>
                </c:pt>
                <c:pt idx="2720">
                  <c:v>36.553722620010397</c:v>
                </c:pt>
                <c:pt idx="2721">
                  <c:v>36.566233634948802</c:v>
                </c:pt>
                <c:pt idx="2722">
                  <c:v>36.581802368164098</c:v>
                </c:pt>
                <c:pt idx="2723">
                  <c:v>36.598169803619399</c:v>
                </c:pt>
                <c:pt idx="2724">
                  <c:v>36.611902713775699</c:v>
                </c:pt>
                <c:pt idx="2725">
                  <c:v>36.619204282760599</c:v>
                </c:pt>
                <c:pt idx="2726">
                  <c:v>36.617177724838299</c:v>
                </c:pt>
                <c:pt idx="2727">
                  <c:v>36.604785919189503</c:v>
                </c:pt>
                <c:pt idx="2728">
                  <c:v>36.582678556442303</c:v>
                </c:pt>
                <c:pt idx="2729">
                  <c:v>36.552858352661197</c:v>
                </c:pt>
                <c:pt idx="2730">
                  <c:v>36.518335342407198</c:v>
                </c:pt>
                <c:pt idx="2731">
                  <c:v>36.482697725295999</c:v>
                </c:pt>
                <c:pt idx="2732">
                  <c:v>36.449462175369298</c:v>
                </c:pt>
                <c:pt idx="2733">
                  <c:v>36.421251296997099</c:v>
                </c:pt>
                <c:pt idx="2734">
                  <c:v>36.399042606353802</c:v>
                </c:pt>
                <c:pt idx="2735">
                  <c:v>36.382317543029799</c:v>
                </c:pt>
                <c:pt idx="2736">
                  <c:v>36.369663476943998</c:v>
                </c:pt>
                <c:pt idx="2737">
                  <c:v>36.359554529190099</c:v>
                </c:pt>
                <c:pt idx="2738">
                  <c:v>36.350828409195003</c:v>
                </c:pt>
                <c:pt idx="2739">
                  <c:v>36.3429307937622</c:v>
                </c:pt>
                <c:pt idx="2740">
                  <c:v>36.336219310760498</c:v>
                </c:pt>
                <c:pt idx="2741">
                  <c:v>36.331844329833999</c:v>
                </c:pt>
                <c:pt idx="2742">
                  <c:v>36.3313436508179</c:v>
                </c:pt>
                <c:pt idx="2743">
                  <c:v>36.336076259613101</c:v>
                </c:pt>
                <c:pt idx="2744">
                  <c:v>36.346507072448802</c:v>
                </c:pt>
                <c:pt idx="2745">
                  <c:v>36.361604928970401</c:v>
                </c:pt>
                <c:pt idx="2746">
                  <c:v>36.378681659698501</c:v>
                </c:pt>
                <c:pt idx="2747">
                  <c:v>36.393606662750301</c:v>
                </c:pt>
                <c:pt idx="2748">
                  <c:v>36.401712894439697</c:v>
                </c:pt>
                <c:pt idx="2749">
                  <c:v>36.399173736572301</c:v>
                </c:pt>
                <c:pt idx="2750">
                  <c:v>36.384034156799302</c:v>
                </c:pt>
                <c:pt idx="2751">
                  <c:v>36.356395483017003</c:v>
                </c:pt>
                <c:pt idx="2752">
                  <c:v>36.318171024322503</c:v>
                </c:pt>
                <c:pt idx="2753">
                  <c:v>36.272877454757698</c:v>
                </c:pt>
                <c:pt idx="2754">
                  <c:v>36.225289106368997</c:v>
                </c:pt>
                <c:pt idx="2755">
                  <c:v>36.180847883224502</c:v>
                </c:pt>
                <c:pt idx="2756">
                  <c:v>36.144381761550903</c:v>
                </c:pt>
                <c:pt idx="2757">
                  <c:v>36.118555068969698</c:v>
                </c:pt>
                <c:pt idx="2758">
                  <c:v>36.103320121765201</c:v>
                </c:pt>
                <c:pt idx="2759">
                  <c:v>36.096602678299</c:v>
                </c:pt>
                <c:pt idx="2760">
                  <c:v>36.095565557479901</c:v>
                </c:pt>
                <c:pt idx="2761">
                  <c:v>36.097604036331198</c:v>
                </c:pt>
                <c:pt idx="2762">
                  <c:v>36.100780963897698</c:v>
                </c:pt>
                <c:pt idx="2763">
                  <c:v>36.103707551956198</c:v>
                </c:pt>
                <c:pt idx="2764">
                  <c:v>36.105293035507202</c:v>
                </c:pt>
                <c:pt idx="2765">
                  <c:v>36.104881763458302</c:v>
                </c:pt>
                <c:pt idx="2766">
                  <c:v>36.102283000946102</c:v>
                </c:pt>
                <c:pt idx="2767">
                  <c:v>36.097705364227302</c:v>
                </c:pt>
                <c:pt idx="2768">
                  <c:v>36.091828346252498</c:v>
                </c:pt>
                <c:pt idx="2769">
                  <c:v>36.085391044616699</c:v>
                </c:pt>
                <c:pt idx="2770">
                  <c:v>36.078882217407198</c:v>
                </c:pt>
                <c:pt idx="2771">
                  <c:v>36.072862148284898</c:v>
                </c:pt>
                <c:pt idx="2772">
                  <c:v>36.068618297576897</c:v>
                </c:pt>
                <c:pt idx="2773">
                  <c:v>36.068361997604399</c:v>
                </c:pt>
                <c:pt idx="2774">
                  <c:v>36.0746204853058</c:v>
                </c:pt>
                <c:pt idx="2775">
                  <c:v>36.088585853576703</c:v>
                </c:pt>
                <c:pt idx="2776">
                  <c:v>36.109286546707203</c:v>
                </c:pt>
                <c:pt idx="2777">
                  <c:v>36.133974790573099</c:v>
                </c:pt>
                <c:pt idx="2778">
                  <c:v>36.159485578537002</c:v>
                </c:pt>
                <c:pt idx="2779">
                  <c:v>36.1829578876496</c:v>
                </c:pt>
                <c:pt idx="2780">
                  <c:v>36.201798915863101</c:v>
                </c:pt>
                <c:pt idx="2781">
                  <c:v>36.213445663452198</c:v>
                </c:pt>
                <c:pt idx="2782">
                  <c:v>36.215764284133897</c:v>
                </c:pt>
                <c:pt idx="2783">
                  <c:v>36.207956075668399</c:v>
                </c:pt>
                <c:pt idx="2784">
                  <c:v>36.190694570541403</c:v>
                </c:pt>
                <c:pt idx="2785">
                  <c:v>36.165279150009198</c:v>
                </c:pt>
                <c:pt idx="2786">
                  <c:v>36.1326038837433</c:v>
                </c:pt>
                <c:pt idx="2787">
                  <c:v>36.092948913574197</c:v>
                </c:pt>
                <c:pt idx="2788">
                  <c:v>36.046749353408799</c:v>
                </c:pt>
                <c:pt idx="2789">
                  <c:v>35.995513200759902</c:v>
                </c:pt>
                <c:pt idx="2790">
                  <c:v>35.941886901855497</c:v>
                </c:pt>
                <c:pt idx="2791">
                  <c:v>35.889172554016099</c:v>
                </c:pt>
                <c:pt idx="2792">
                  <c:v>35.840582847595201</c:v>
                </c:pt>
                <c:pt idx="2793">
                  <c:v>35.799109935760498</c:v>
                </c:pt>
                <c:pt idx="2794">
                  <c:v>35.767447948455803</c:v>
                </c:pt>
                <c:pt idx="2795">
                  <c:v>35.747683048248298</c:v>
                </c:pt>
                <c:pt idx="2796">
                  <c:v>35.7405364513397</c:v>
                </c:pt>
                <c:pt idx="2797">
                  <c:v>35.744631290435798</c:v>
                </c:pt>
                <c:pt idx="2798">
                  <c:v>35.756647586822503</c:v>
                </c:pt>
                <c:pt idx="2799">
                  <c:v>35.772281885147102</c:v>
                </c:pt>
                <c:pt idx="2800">
                  <c:v>35.787576436996503</c:v>
                </c:pt>
                <c:pt idx="2801">
                  <c:v>35.799771547317498</c:v>
                </c:pt>
                <c:pt idx="2802">
                  <c:v>35.807418823242202</c:v>
                </c:pt>
                <c:pt idx="2803">
                  <c:v>35.810303688049302</c:v>
                </c:pt>
                <c:pt idx="2804">
                  <c:v>35.809189081192002</c:v>
                </c:pt>
                <c:pt idx="2805">
                  <c:v>35.805672407150297</c:v>
                </c:pt>
                <c:pt idx="2806">
                  <c:v>35.801786184310899</c:v>
                </c:pt>
                <c:pt idx="2807">
                  <c:v>35.799455642700202</c:v>
                </c:pt>
                <c:pt idx="2808">
                  <c:v>35.799908638000502</c:v>
                </c:pt>
                <c:pt idx="2809">
                  <c:v>35.803294181823802</c:v>
                </c:pt>
                <c:pt idx="2810">
                  <c:v>35.808700323104901</c:v>
                </c:pt>
                <c:pt idx="2811">
                  <c:v>35.814595222473201</c:v>
                </c:pt>
                <c:pt idx="2812">
                  <c:v>35.819673538208001</c:v>
                </c:pt>
                <c:pt idx="2813">
                  <c:v>35.823285579681396</c:v>
                </c:pt>
                <c:pt idx="2814">
                  <c:v>35.825455188751199</c:v>
                </c:pt>
                <c:pt idx="2815">
                  <c:v>35.826241970062298</c:v>
                </c:pt>
                <c:pt idx="2816">
                  <c:v>35.825133323669498</c:v>
                </c:pt>
                <c:pt idx="2817">
                  <c:v>35.8211636543274</c:v>
                </c:pt>
                <c:pt idx="2818">
                  <c:v>35.813331604003899</c:v>
                </c:pt>
                <c:pt idx="2819">
                  <c:v>35.801064968109202</c:v>
                </c:pt>
                <c:pt idx="2820">
                  <c:v>35.784298181533799</c:v>
                </c:pt>
                <c:pt idx="2821">
                  <c:v>35.763192176818897</c:v>
                </c:pt>
                <c:pt idx="2822">
                  <c:v>35.737985372543399</c:v>
                </c:pt>
                <c:pt idx="2823">
                  <c:v>35.709249973297098</c:v>
                </c:pt>
                <c:pt idx="2824">
                  <c:v>35.678291320800803</c:v>
                </c:pt>
                <c:pt idx="2825">
                  <c:v>35.6475830078125</c:v>
                </c:pt>
                <c:pt idx="2826">
                  <c:v>35.620307922363303</c:v>
                </c:pt>
                <c:pt idx="2827">
                  <c:v>35.599315166473403</c:v>
                </c:pt>
                <c:pt idx="2828">
                  <c:v>35.5863392353058</c:v>
                </c:pt>
                <c:pt idx="2829">
                  <c:v>35.581785440445003</c:v>
                </c:pt>
                <c:pt idx="2830">
                  <c:v>35.585170984268203</c:v>
                </c:pt>
                <c:pt idx="2831">
                  <c:v>35.5953335762024</c:v>
                </c:pt>
                <c:pt idx="2832">
                  <c:v>35.610085725784302</c:v>
                </c:pt>
                <c:pt idx="2833">
                  <c:v>35.6258511543274</c:v>
                </c:pt>
                <c:pt idx="2834">
                  <c:v>35.638254880905201</c:v>
                </c:pt>
                <c:pt idx="2835">
                  <c:v>35.643351078033497</c:v>
                </c:pt>
                <c:pt idx="2836">
                  <c:v>35.6386363506317</c:v>
                </c:pt>
                <c:pt idx="2837">
                  <c:v>35.623365640640301</c:v>
                </c:pt>
                <c:pt idx="2838">
                  <c:v>35.598248243331902</c:v>
                </c:pt>
                <c:pt idx="2839">
                  <c:v>35.565382242202801</c:v>
                </c:pt>
                <c:pt idx="2840">
                  <c:v>35.528278350830099</c:v>
                </c:pt>
                <c:pt idx="2841">
                  <c:v>35.491639375686702</c:v>
                </c:pt>
                <c:pt idx="2842">
                  <c:v>35.460340976715102</c:v>
                </c:pt>
                <c:pt idx="2843">
                  <c:v>35.438215732574498</c:v>
                </c:pt>
                <c:pt idx="2844">
                  <c:v>35.427391529083302</c:v>
                </c:pt>
                <c:pt idx="2845">
                  <c:v>35.428541898727403</c:v>
                </c:pt>
                <c:pt idx="2846">
                  <c:v>35.441225767135599</c:v>
                </c:pt>
                <c:pt idx="2847">
                  <c:v>35.464036464691198</c:v>
                </c:pt>
                <c:pt idx="2848">
                  <c:v>35.494422912597699</c:v>
                </c:pt>
                <c:pt idx="2849">
                  <c:v>35.528719425201402</c:v>
                </c:pt>
                <c:pt idx="2850">
                  <c:v>35.5628311634064</c:v>
                </c:pt>
                <c:pt idx="2851">
                  <c:v>35.5930626392365</c:v>
                </c:pt>
                <c:pt idx="2852">
                  <c:v>35.616737604141299</c:v>
                </c:pt>
                <c:pt idx="2853">
                  <c:v>35.632187128067002</c:v>
                </c:pt>
                <c:pt idx="2854">
                  <c:v>35.638731718063397</c:v>
                </c:pt>
                <c:pt idx="2855">
                  <c:v>35.636824369430599</c:v>
                </c:pt>
                <c:pt idx="2856">
                  <c:v>35.628128051757798</c:v>
                </c:pt>
                <c:pt idx="2857">
                  <c:v>35.6152534484863</c:v>
                </c:pt>
                <c:pt idx="2858">
                  <c:v>35.600930452346802</c:v>
                </c:pt>
                <c:pt idx="2859">
                  <c:v>35.587191581726103</c:v>
                </c:pt>
                <c:pt idx="2860">
                  <c:v>35.574930906295798</c:v>
                </c:pt>
                <c:pt idx="2861">
                  <c:v>35.564160346984899</c:v>
                </c:pt>
                <c:pt idx="2862">
                  <c:v>35.554325580596903</c:v>
                </c:pt>
                <c:pt idx="2863">
                  <c:v>35.544532537460299</c:v>
                </c:pt>
                <c:pt idx="2864">
                  <c:v>35.534220933914199</c:v>
                </c:pt>
                <c:pt idx="2865">
                  <c:v>35.523563623428402</c:v>
                </c:pt>
                <c:pt idx="2866">
                  <c:v>35.513651371002197</c:v>
                </c:pt>
                <c:pt idx="2867">
                  <c:v>35.506153106689503</c:v>
                </c:pt>
                <c:pt idx="2868">
                  <c:v>35.502278804779102</c:v>
                </c:pt>
                <c:pt idx="2869">
                  <c:v>35.502201318740902</c:v>
                </c:pt>
                <c:pt idx="2870">
                  <c:v>35.505473613738999</c:v>
                </c:pt>
                <c:pt idx="2871">
                  <c:v>35.511720180511503</c:v>
                </c:pt>
                <c:pt idx="2872">
                  <c:v>35.520875453949003</c:v>
                </c:pt>
                <c:pt idx="2873">
                  <c:v>35.532969236373901</c:v>
                </c:pt>
                <c:pt idx="2874">
                  <c:v>35.547721385955803</c:v>
                </c:pt>
                <c:pt idx="2875">
                  <c:v>35.564857721328799</c:v>
                </c:pt>
                <c:pt idx="2876">
                  <c:v>35.584825277328498</c:v>
                </c:pt>
                <c:pt idx="2877">
                  <c:v>35.608446598053</c:v>
                </c:pt>
                <c:pt idx="2878">
                  <c:v>35.635423660278299</c:v>
                </c:pt>
                <c:pt idx="2879">
                  <c:v>35.663032531738303</c:v>
                </c:pt>
                <c:pt idx="2880">
                  <c:v>35.686254501342802</c:v>
                </c:pt>
                <c:pt idx="2881">
                  <c:v>35.699516534805298</c:v>
                </c:pt>
                <c:pt idx="2882">
                  <c:v>35.698860883712797</c:v>
                </c:pt>
                <c:pt idx="2883">
                  <c:v>35.682672262191801</c:v>
                </c:pt>
                <c:pt idx="2884">
                  <c:v>35.651487112045302</c:v>
                </c:pt>
                <c:pt idx="2885">
                  <c:v>35.607713460922298</c:v>
                </c:pt>
                <c:pt idx="2886">
                  <c:v>35.555672645568897</c:v>
                </c:pt>
                <c:pt idx="2887">
                  <c:v>35.501372814178502</c:v>
                </c:pt>
                <c:pt idx="2888">
                  <c:v>35.451465845108103</c:v>
                </c:pt>
                <c:pt idx="2889">
                  <c:v>35.411393642425601</c:v>
                </c:pt>
                <c:pt idx="2890">
                  <c:v>35.383969545364401</c:v>
                </c:pt>
                <c:pt idx="2891">
                  <c:v>35.369193553924603</c:v>
                </c:pt>
                <c:pt idx="2892">
                  <c:v>35.3650867938996</c:v>
                </c:pt>
                <c:pt idx="2893">
                  <c:v>35.369038581848201</c:v>
                </c:pt>
                <c:pt idx="2894">
                  <c:v>35.378831624984798</c:v>
                </c:pt>
                <c:pt idx="2895">
                  <c:v>35.392832756042502</c:v>
                </c:pt>
                <c:pt idx="2896">
                  <c:v>35.409677028655999</c:v>
                </c:pt>
                <c:pt idx="2897">
                  <c:v>35.428053140640301</c:v>
                </c:pt>
                <c:pt idx="2898">
                  <c:v>35.446602106094403</c:v>
                </c:pt>
                <c:pt idx="2899">
                  <c:v>35.464167594909703</c:v>
                </c:pt>
                <c:pt idx="2900">
                  <c:v>35.479795932769797</c:v>
                </c:pt>
                <c:pt idx="2901">
                  <c:v>35.4922711849213</c:v>
                </c:pt>
                <c:pt idx="2902">
                  <c:v>35.500001907348697</c:v>
                </c:pt>
                <c:pt idx="2903">
                  <c:v>35.501503944397001</c:v>
                </c:pt>
                <c:pt idx="2904">
                  <c:v>35.496240854263299</c:v>
                </c:pt>
                <c:pt idx="2905">
                  <c:v>35.485094785690301</c:v>
                </c:pt>
                <c:pt idx="2906">
                  <c:v>35.469865798950202</c:v>
                </c:pt>
                <c:pt idx="2907">
                  <c:v>35.4521036148071</c:v>
                </c:pt>
                <c:pt idx="2908">
                  <c:v>35.432422161102302</c:v>
                </c:pt>
                <c:pt idx="2909">
                  <c:v>35.410696268081701</c:v>
                </c:pt>
                <c:pt idx="2910">
                  <c:v>35.386753082275398</c:v>
                </c:pt>
                <c:pt idx="2911">
                  <c:v>35.360622406005902</c:v>
                </c:pt>
                <c:pt idx="2912">
                  <c:v>35.332214832305901</c:v>
                </c:pt>
                <c:pt idx="2913">
                  <c:v>35.301142930984497</c:v>
                </c:pt>
                <c:pt idx="2914">
                  <c:v>35.267382860183702</c:v>
                </c:pt>
                <c:pt idx="2915">
                  <c:v>35.232365131378202</c:v>
                </c:pt>
                <c:pt idx="2916">
                  <c:v>35.199064016342199</c:v>
                </c:pt>
                <c:pt idx="2917">
                  <c:v>35.170871019363403</c:v>
                </c:pt>
                <c:pt idx="2918">
                  <c:v>35.149949789047298</c:v>
                </c:pt>
                <c:pt idx="2919">
                  <c:v>35.136669874191298</c:v>
                </c:pt>
                <c:pt idx="2920">
                  <c:v>35.130542516708402</c:v>
                </c:pt>
                <c:pt idx="2921">
                  <c:v>35.131043195724502</c:v>
                </c:pt>
                <c:pt idx="2922">
                  <c:v>35.137504339218196</c:v>
                </c:pt>
                <c:pt idx="2923">
                  <c:v>35.148483514785802</c:v>
                </c:pt>
                <c:pt idx="2924">
                  <c:v>35.1616561412811</c:v>
                </c:pt>
                <c:pt idx="2925">
                  <c:v>35.175043344497702</c:v>
                </c:pt>
                <c:pt idx="2926">
                  <c:v>35.1883351802826</c:v>
                </c:pt>
                <c:pt idx="2927">
                  <c:v>35.2027237415314</c:v>
                </c:pt>
                <c:pt idx="2928">
                  <c:v>35.219466686248801</c:v>
                </c:pt>
                <c:pt idx="2929">
                  <c:v>35.238701105117798</c:v>
                </c:pt>
                <c:pt idx="2930">
                  <c:v>35.258930921554601</c:v>
                </c:pt>
                <c:pt idx="2931">
                  <c:v>35.2778673171997</c:v>
                </c:pt>
                <c:pt idx="2932">
                  <c:v>35.293322801590001</c:v>
                </c:pt>
                <c:pt idx="2933">
                  <c:v>35.303455591201804</c:v>
                </c:pt>
                <c:pt idx="2934">
                  <c:v>35.306954383850098</c:v>
                </c:pt>
                <c:pt idx="2935">
                  <c:v>35.303455591201804</c:v>
                </c:pt>
                <c:pt idx="2936">
                  <c:v>35.293859243393001</c:v>
                </c:pt>
                <c:pt idx="2937">
                  <c:v>35.280787944793701</c:v>
                </c:pt>
                <c:pt idx="2938">
                  <c:v>35.268306732177798</c:v>
                </c:pt>
                <c:pt idx="2939">
                  <c:v>35.260766744613697</c:v>
                </c:pt>
                <c:pt idx="2940">
                  <c:v>35.261446237564101</c:v>
                </c:pt>
                <c:pt idx="2941">
                  <c:v>35.2713942527771</c:v>
                </c:pt>
                <c:pt idx="2942">
                  <c:v>35.289031267166202</c:v>
                </c:pt>
                <c:pt idx="2943">
                  <c:v>35.310709476470997</c:v>
                </c:pt>
                <c:pt idx="2944">
                  <c:v>35.3318512439728</c:v>
                </c:pt>
                <c:pt idx="2945">
                  <c:v>35.347861051559498</c:v>
                </c:pt>
                <c:pt idx="2946">
                  <c:v>35.355168581008897</c:v>
                </c:pt>
                <c:pt idx="2947">
                  <c:v>35.351985692977898</c:v>
                </c:pt>
                <c:pt idx="2948">
                  <c:v>35.338425636291497</c:v>
                </c:pt>
                <c:pt idx="2949">
                  <c:v>35.316389799118099</c:v>
                </c:pt>
                <c:pt idx="2950">
                  <c:v>35.2890014648438</c:v>
                </c:pt>
                <c:pt idx="2951">
                  <c:v>35.260009765625</c:v>
                </c:pt>
                <c:pt idx="2952">
                  <c:v>35.2331638336182</c:v>
                </c:pt>
                <c:pt idx="2953">
                  <c:v>35.211330652237002</c:v>
                </c:pt>
                <c:pt idx="2954">
                  <c:v>35.195636749267599</c:v>
                </c:pt>
                <c:pt idx="2955">
                  <c:v>35.185617208480899</c:v>
                </c:pt>
                <c:pt idx="2956">
                  <c:v>35.180371999740601</c:v>
                </c:pt>
                <c:pt idx="2957">
                  <c:v>35.179555416107199</c:v>
                </c:pt>
                <c:pt idx="2958">
                  <c:v>35.183447599410997</c:v>
                </c:pt>
                <c:pt idx="2959">
                  <c:v>35.1921737194061</c:v>
                </c:pt>
                <c:pt idx="2960">
                  <c:v>35.205125808715799</c:v>
                </c:pt>
                <c:pt idx="2961">
                  <c:v>35.221427679061897</c:v>
                </c:pt>
                <c:pt idx="2962">
                  <c:v>35.2406680583954</c:v>
                </c:pt>
                <c:pt idx="2963">
                  <c:v>35.2628946304321</c:v>
                </c:pt>
                <c:pt idx="2964">
                  <c:v>35.288065671920798</c:v>
                </c:pt>
                <c:pt idx="2965">
                  <c:v>35.315573215484598</c:v>
                </c:pt>
                <c:pt idx="2966">
                  <c:v>35.3444695472717</c:v>
                </c:pt>
                <c:pt idx="2967">
                  <c:v>35.3738307952881</c:v>
                </c:pt>
                <c:pt idx="2968">
                  <c:v>35.4027807712555</c:v>
                </c:pt>
                <c:pt idx="2969">
                  <c:v>35.430175065994298</c:v>
                </c:pt>
                <c:pt idx="2970">
                  <c:v>35.454457998275799</c:v>
                </c:pt>
                <c:pt idx="2971">
                  <c:v>35.4737997055054</c:v>
                </c:pt>
                <c:pt idx="2972">
                  <c:v>35.486453771591201</c:v>
                </c:pt>
                <c:pt idx="2973">
                  <c:v>35.490971803665197</c:v>
                </c:pt>
                <c:pt idx="2974">
                  <c:v>35.4866623878479</c:v>
                </c:pt>
                <c:pt idx="2975">
                  <c:v>35.474056005477898</c:v>
                </c:pt>
                <c:pt idx="2976">
                  <c:v>35.455036163330099</c:v>
                </c:pt>
                <c:pt idx="2977">
                  <c:v>35.432374477386503</c:v>
                </c:pt>
                <c:pt idx="2978">
                  <c:v>35.408854484558098</c:v>
                </c:pt>
                <c:pt idx="2979">
                  <c:v>35.3864490985871</c:v>
                </c:pt>
                <c:pt idx="2980">
                  <c:v>35.366028547287002</c:v>
                </c:pt>
                <c:pt idx="2981">
                  <c:v>35.347592830658002</c:v>
                </c:pt>
                <c:pt idx="2982">
                  <c:v>35.330474376678502</c:v>
                </c:pt>
                <c:pt idx="2983">
                  <c:v>35.3136599063874</c:v>
                </c:pt>
                <c:pt idx="2984">
                  <c:v>35.296225547790499</c:v>
                </c:pt>
                <c:pt idx="2985">
                  <c:v>35.278058052063002</c:v>
                </c:pt>
                <c:pt idx="2986">
                  <c:v>35.260224342346199</c:v>
                </c:pt>
                <c:pt idx="2987">
                  <c:v>35.244756937026999</c:v>
                </c:pt>
                <c:pt idx="2988">
                  <c:v>35.233712196350098</c:v>
                </c:pt>
                <c:pt idx="2989">
                  <c:v>35.228389501571698</c:v>
                </c:pt>
                <c:pt idx="2990">
                  <c:v>35.228967666625998</c:v>
                </c:pt>
                <c:pt idx="2991">
                  <c:v>35.2346479892731</c:v>
                </c:pt>
                <c:pt idx="2992">
                  <c:v>35.243892669677798</c:v>
                </c:pt>
                <c:pt idx="2993">
                  <c:v>35.254639387130801</c:v>
                </c:pt>
                <c:pt idx="2994">
                  <c:v>35.264664888382001</c:v>
                </c:pt>
                <c:pt idx="2995">
                  <c:v>35.272371768951402</c:v>
                </c:pt>
                <c:pt idx="2996">
                  <c:v>35.277324914932301</c:v>
                </c:pt>
                <c:pt idx="2997">
                  <c:v>35.280179977416999</c:v>
                </c:pt>
                <c:pt idx="2998">
                  <c:v>35.282272100448601</c:v>
                </c:pt>
                <c:pt idx="2999">
                  <c:v>35.284769535064697</c:v>
                </c:pt>
                <c:pt idx="3000">
                  <c:v>35.288244485855103</c:v>
                </c:pt>
                <c:pt idx="3001">
                  <c:v>35.2926731109619</c:v>
                </c:pt>
                <c:pt idx="3002">
                  <c:v>35.297667980194099</c:v>
                </c:pt>
                <c:pt idx="3003">
                  <c:v>35.302847623825102</c:v>
                </c:pt>
                <c:pt idx="3004">
                  <c:v>35.308170318603501</c:v>
                </c:pt>
                <c:pt idx="3005">
                  <c:v>35.313808917999303</c:v>
                </c:pt>
                <c:pt idx="3006">
                  <c:v>35.3198885917664</c:v>
                </c:pt>
                <c:pt idx="3007">
                  <c:v>35.326260328292904</c:v>
                </c:pt>
                <c:pt idx="3008">
                  <c:v>35.332578420639102</c:v>
                </c:pt>
                <c:pt idx="3009">
                  <c:v>35.338461399078398</c:v>
                </c:pt>
                <c:pt idx="3010">
                  <c:v>35.343539714813303</c:v>
                </c:pt>
                <c:pt idx="3011">
                  <c:v>35.3470265865326</c:v>
                </c:pt>
                <c:pt idx="3012">
                  <c:v>35.3474795818329</c:v>
                </c:pt>
                <c:pt idx="3013">
                  <c:v>35.343092679977403</c:v>
                </c:pt>
                <c:pt idx="3014">
                  <c:v>35.332626104354901</c:v>
                </c:pt>
                <c:pt idx="3015">
                  <c:v>35.316324234008803</c:v>
                </c:pt>
                <c:pt idx="3016">
                  <c:v>35.296005010604901</c:v>
                </c:pt>
                <c:pt idx="3017">
                  <c:v>35.2743208408356</c:v>
                </c:pt>
                <c:pt idx="3018">
                  <c:v>35.253745317459099</c:v>
                </c:pt>
                <c:pt idx="3019">
                  <c:v>35.236084461212201</c:v>
                </c:pt>
                <c:pt idx="3020">
                  <c:v>35.222727060318</c:v>
                </c:pt>
                <c:pt idx="3021">
                  <c:v>35.214996337890597</c:v>
                </c:pt>
                <c:pt idx="3022">
                  <c:v>35.2137386798859</c:v>
                </c:pt>
                <c:pt idx="3023">
                  <c:v>35.218703746795697</c:v>
                </c:pt>
                <c:pt idx="3024">
                  <c:v>35.228300094604499</c:v>
                </c:pt>
                <c:pt idx="3025">
                  <c:v>35.240125656128001</c:v>
                </c:pt>
                <c:pt idx="3026">
                  <c:v>35.252022743225098</c:v>
                </c:pt>
                <c:pt idx="3027">
                  <c:v>35.262590646743803</c:v>
                </c:pt>
                <c:pt idx="3028">
                  <c:v>35.2709352970124</c:v>
                </c:pt>
                <c:pt idx="3029">
                  <c:v>35.276323556900003</c:v>
                </c:pt>
                <c:pt idx="3030">
                  <c:v>35.278266668319702</c:v>
                </c:pt>
                <c:pt idx="3031">
                  <c:v>35.277014970779398</c:v>
                </c:pt>
                <c:pt idx="3032">
                  <c:v>35.273724794387803</c:v>
                </c:pt>
                <c:pt idx="3033">
                  <c:v>35.269975662231502</c:v>
                </c:pt>
                <c:pt idx="3034">
                  <c:v>35.267007350921702</c:v>
                </c:pt>
                <c:pt idx="3035">
                  <c:v>35.265362262725901</c:v>
                </c:pt>
                <c:pt idx="3036">
                  <c:v>35.264897346496603</c:v>
                </c:pt>
                <c:pt idx="3037">
                  <c:v>35.265117883682301</c:v>
                </c:pt>
                <c:pt idx="3038">
                  <c:v>35.265147686004703</c:v>
                </c:pt>
                <c:pt idx="3039">
                  <c:v>35.263574123382597</c:v>
                </c:pt>
                <c:pt idx="3040">
                  <c:v>35.258799791336102</c:v>
                </c:pt>
                <c:pt idx="3041">
                  <c:v>35.249620676040699</c:v>
                </c:pt>
                <c:pt idx="3042">
                  <c:v>35.235786437988303</c:v>
                </c:pt>
                <c:pt idx="3043">
                  <c:v>35.218286514282198</c:v>
                </c:pt>
                <c:pt idx="3044">
                  <c:v>35.199189186096199</c:v>
                </c:pt>
                <c:pt idx="3045">
                  <c:v>35.1809918880463</c:v>
                </c:pt>
                <c:pt idx="3046">
                  <c:v>35.166203975677497</c:v>
                </c:pt>
                <c:pt idx="3047">
                  <c:v>35.156863927841201</c:v>
                </c:pt>
                <c:pt idx="3048">
                  <c:v>35.154223442077701</c:v>
                </c:pt>
                <c:pt idx="3049">
                  <c:v>35.158771276473999</c:v>
                </c:pt>
                <c:pt idx="3050">
                  <c:v>35.170018672943101</c:v>
                </c:pt>
                <c:pt idx="3051">
                  <c:v>35.1861894130707</c:v>
                </c:pt>
                <c:pt idx="3052">
                  <c:v>35.204523801803603</c:v>
                </c:pt>
                <c:pt idx="3053">
                  <c:v>35.221856832504301</c:v>
                </c:pt>
                <c:pt idx="3054">
                  <c:v>35.235381126403801</c:v>
                </c:pt>
                <c:pt idx="3055">
                  <c:v>35.2431833744049</c:v>
                </c:pt>
                <c:pt idx="3056">
                  <c:v>35.243993997573902</c:v>
                </c:pt>
                <c:pt idx="3057">
                  <c:v>35.236883163452198</c:v>
                </c:pt>
                <c:pt idx="3058">
                  <c:v>35.221505165100098</c:v>
                </c:pt>
                <c:pt idx="3059">
                  <c:v>35.198575258254998</c:v>
                </c:pt>
                <c:pt idx="3060">
                  <c:v>35.169988870620699</c:v>
                </c:pt>
                <c:pt idx="3061">
                  <c:v>35.138499736785903</c:v>
                </c:pt>
                <c:pt idx="3062">
                  <c:v>35.107117891311702</c:v>
                </c:pt>
                <c:pt idx="3063">
                  <c:v>35.078603029251099</c:v>
                </c:pt>
                <c:pt idx="3064">
                  <c:v>35.055321455001902</c:v>
                </c:pt>
                <c:pt idx="3065">
                  <c:v>35.039281845092802</c:v>
                </c:pt>
                <c:pt idx="3066">
                  <c:v>35.031735897064202</c:v>
                </c:pt>
                <c:pt idx="3067">
                  <c:v>35.033029317855899</c:v>
                </c:pt>
                <c:pt idx="3068">
                  <c:v>35.042542219162002</c:v>
                </c:pt>
                <c:pt idx="3069">
                  <c:v>35.058820247650203</c:v>
                </c:pt>
                <c:pt idx="3070">
                  <c:v>35.079842805862398</c:v>
                </c:pt>
                <c:pt idx="3071">
                  <c:v>35.103434324264498</c:v>
                </c:pt>
                <c:pt idx="3072">
                  <c:v>35.1274251937866</c:v>
                </c:pt>
                <c:pt idx="3073">
                  <c:v>35.1497769355774</c:v>
                </c:pt>
                <c:pt idx="3074">
                  <c:v>35.168939828872702</c:v>
                </c:pt>
                <c:pt idx="3075">
                  <c:v>35.184258222579999</c:v>
                </c:pt>
                <c:pt idx="3076">
                  <c:v>35.196071863174502</c:v>
                </c:pt>
                <c:pt idx="3077">
                  <c:v>35.205429792404203</c:v>
                </c:pt>
                <c:pt idx="3078">
                  <c:v>35.213291645050099</c:v>
                </c:pt>
                <c:pt idx="3079">
                  <c:v>35.219830274581902</c:v>
                </c:pt>
                <c:pt idx="3080">
                  <c:v>35.224479436874397</c:v>
                </c:pt>
                <c:pt idx="3081">
                  <c:v>35.226243734359798</c:v>
                </c:pt>
                <c:pt idx="3082">
                  <c:v>35.224056243896499</c:v>
                </c:pt>
                <c:pt idx="3083">
                  <c:v>35.216844081878698</c:v>
                </c:pt>
                <c:pt idx="3084">
                  <c:v>35.203641653060899</c:v>
                </c:pt>
                <c:pt idx="3085">
                  <c:v>35.184401273727403</c:v>
                </c:pt>
                <c:pt idx="3086">
                  <c:v>35.160684585571303</c:v>
                </c:pt>
                <c:pt idx="3087">
                  <c:v>35.135847330093398</c:v>
                </c:pt>
                <c:pt idx="3088">
                  <c:v>35.114055871963501</c:v>
                </c:pt>
                <c:pt idx="3089">
                  <c:v>35.098648071289098</c:v>
                </c:pt>
                <c:pt idx="3090">
                  <c:v>35.091245174408002</c:v>
                </c:pt>
                <c:pt idx="3091">
                  <c:v>35.091859102249202</c:v>
                </c:pt>
                <c:pt idx="3092">
                  <c:v>35.099548101425199</c:v>
                </c:pt>
                <c:pt idx="3093">
                  <c:v>35.112476348877003</c:v>
                </c:pt>
                <c:pt idx="3094">
                  <c:v>35.127717256545999</c:v>
                </c:pt>
                <c:pt idx="3095">
                  <c:v>35.141474008560202</c:v>
                </c:pt>
                <c:pt idx="3096">
                  <c:v>35.150450468063397</c:v>
                </c:pt>
                <c:pt idx="3097">
                  <c:v>35.153424739837703</c:v>
                </c:pt>
                <c:pt idx="3098">
                  <c:v>35.151392221450799</c:v>
                </c:pt>
                <c:pt idx="3099">
                  <c:v>35.146206617355404</c:v>
                </c:pt>
                <c:pt idx="3100">
                  <c:v>35.139191150665297</c:v>
                </c:pt>
                <c:pt idx="3101">
                  <c:v>35.130923986435</c:v>
                </c:pt>
                <c:pt idx="3102">
                  <c:v>35.121887922287002</c:v>
                </c:pt>
                <c:pt idx="3103">
                  <c:v>35.1128280162811</c:v>
                </c:pt>
                <c:pt idx="3104">
                  <c:v>35.104435682296803</c:v>
                </c:pt>
                <c:pt idx="3105">
                  <c:v>35.096716880798397</c:v>
                </c:pt>
                <c:pt idx="3106">
                  <c:v>35.089176893234303</c:v>
                </c:pt>
                <c:pt idx="3107">
                  <c:v>35.081475973129301</c:v>
                </c:pt>
                <c:pt idx="3108">
                  <c:v>35.073620080947897</c:v>
                </c:pt>
                <c:pt idx="3109">
                  <c:v>35.065650939941399</c:v>
                </c:pt>
                <c:pt idx="3110">
                  <c:v>35.057473182678201</c:v>
                </c:pt>
                <c:pt idx="3111">
                  <c:v>35.048919916152997</c:v>
                </c:pt>
                <c:pt idx="3112">
                  <c:v>35.0400745868683</c:v>
                </c:pt>
                <c:pt idx="3113">
                  <c:v>35.031592845916798</c:v>
                </c:pt>
                <c:pt idx="3114">
                  <c:v>35.024416446685798</c:v>
                </c:pt>
                <c:pt idx="3115">
                  <c:v>35.0195825099945</c:v>
                </c:pt>
                <c:pt idx="3116">
                  <c:v>35.017919540405302</c:v>
                </c:pt>
                <c:pt idx="3117">
                  <c:v>35.019767284393303</c:v>
                </c:pt>
                <c:pt idx="3118">
                  <c:v>35.024726390838602</c:v>
                </c:pt>
                <c:pt idx="3119">
                  <c:v>35.031616687774701</c:v>
                </c:pt>
                <c:pt idx="3120">
                  <c:v>35.038781166076703</c:v>
                </c:pt>
                <c:pt idx="3121">
                  <c:v>35.044437646865902</c:v>
                </c:pt>
                <c:pt idx="3122">
                  <c:v>35.047072172164903</c:v>
                </c:pt>
                <c:pt idx="3123">
                  <c:v>35.045635700225901</c:v>
                </c:pt>
                <c:pt idx="3124">
                  <c:v>35.039621591568</c:v>
                </c:pt>
                <c:pt idx="3125">
                  <c:v>35.029149055481</c:v>
                </c:pt>
                <c:pt idx="3126">
                  <c:v>35.0150465965271</c:v>
                </c:pt>
                <c:pt idx="3127">
                  <c:v>34.998703002929702</c:v>
                </c:pt>
                <c:pt idx="3128">
                  <c:v>34.981578588485696</c:v>
                </c:pt>
                <c:pt idx="3129">
                  <c:v>34.964704513549798</c:v>
                </c:pt>
                <c:pt idx="3130">
                  <c:v>34.948408603668199</c:v>
                </c:pt>
                <c:pt idx="3131">
                  <c:v>34.932631254196203</c:v>
                </c:pt>
                <c:pt idx="3132">
                  <c:v>34.917694330215497</c:v>
                </c:pt>
                <c:pt idx="3133">
                  <c:v>34.9044799804688</c:v>
                </c:pt>
                <c:pt idx="3134">
                  <c:v>34.8938405513764</c:v>
                </c:pt>
                <c:pt idx="3135">
                  <c:v>34.885996580123901</c:v>
                </c:pt>
                <c:pt idx="3136">
                  <c:v>34.880524873733499</c:v>
                </c:pt>
                <c:pt idx="3137">
                  <c:v>34.877085685730002</c:v>
                </c:pt>
                <c:pt idx="3138">
                  <c:v>34.876036643981998</c:v>
                </c:pt>
                <c:pt idx="3139">
                  <c:v>34.877938032150297</c:v>
                </c:pt>
                <c:pt idx="3140">
                  <c:v>34.882682561874397</c:v>
                </c:pt>
                <c:pt idx="3141">
                  <c:v>34.8893463611603</c:v>
                </c:pt>
                <c:pt idx="3142">
                  <c:v>34.897136688232401</c:v>
                </c:pt>
                <c:pt idx="3143">
                  <c:v>34.906512498855598</c:v>
                </c:pt>
                <c:pt idx="3144">
                  <c:v>34.919095039367697</c:v>
                </c:pt>
                <c:pt idx="3145">
                  <c:v>34.936517477035501</c:v>
                </c:pt>
                <c:pt idx="3146">
                  <c:v>34.959405660629301</c:v>
                </c:pt>
                <c:pt idx="3147">
                  <c:v>34.987187385559103</c:v>
                </c:pt>
                <c:pt idx="3148">
                  <c:v>35.018593072891299</c:v>
                </c:pt>
                <c:pt idx="3149">
                  <c:v>35.051888227462797</c:v>
                </c:pt>
                <c:pt idx="3150">
                  <c:v>35.084486007690501</c:v>
                </c:pt>
                <c:pt idx="3151">
                  <c:v>35.112977027893102</c:v>
                </c:pt>
                <c:pt idx="3152">
                  <c:v>35.133719444274902</c:v>
                </c:pt>
                <c:pt idx="3153">
                  <c:v>35.1436734199524</c:v>
                </c:pt>
                <c:pt idx="3154">
                  <c:v>35.141050815582297</c:v>
                </c:pt>
                <c:pt idx="3155">
                  <c:v>35.125494003295898</c:v>
                </c:pt>
                <c:pt idx="3156">
                  <c:v>35.098171234130902</c:v>
                </c:pt>
                <c:pt idx="3157">
                  <c:v>35.061991214752197</c:v>
                </c:pt>
                <c:pt idx="3158">
                  <c:v>35.021233558654799</c:v>
                </c:pt>
                <c:pt idx="3159">
                  <c:v>34.9806070327759</c:v>
                </c:pt>
                <c:pt idx="3160">
                  <c:v>34.9443972110749</c:v>
                </c:pt>
                <c:pt idx="3161">
                  <c:v>34.916061162948601</c:v>
                </c:pt>
                <c:pt idx="3162">
                  <c:v>34.898227453231797</c:v>
                </c:pt>
                <c:pt idx="3163">
                  <c:v>34.892451763153097</c:v>
                </c:pt>
                <c:pt idx="3164">
                  <c:v>34.898531436920202</c:v>
                </c:pt>
                <c:pt idx="3165">
                  <c:v>34.914034605026302</c:v>
                </c:pt>
                <c:pt idx="3166">
                  <c:v>34.934926033019998</c:v>
                </c:pt>
                <c:pt idx="3167">
                  <c:v>34.956872463226297</c:v>
                </c:pt>
                <c:pt idx="3168">
                  <c:v>34.976357221603401</c:v>
                </c:pt>
                <c:pt idx="3169">
                  <c:v>34.991055727004998</c:v>
                </c:pt>
                <c:pt idx="3170">
                  <c:v>34.9997878074646</c:v>
                </c:pt>
                <c:pt idx="3171">
                  <c:v>35.002499818801901</c:v>
                </c:pt>
                <c:pt idx="3172">
                  <c:v>35.000222921371503</c:v>
                </c:pt>
                <c:pt idx="3173">
                  <c:v>34.994781017303502</c:v>
                </c:pt>
                <c:pt idx="3174">
                  <c:v>34.988218545913703</c:v>
                </c:pt>
                <c:pt idx="3175">
                  <c:v>34.982073307037403</c:v>
                </c:pt>
                <c:pt idx="3176">
                  <c:v>34.977042675018303</c:v>
                </c:pt>
                <c:pt idx="3177">
                  <c:v>34.972923994064402</c:v>
                </c:pt>
                <c:pt idx="3178">
                  <c:v>34.968888759613101</c:v>
                </c:pt>
                <c:pt idx="3179">
                  <c:v>34.964096546173103</c:v>
                </c:pt>
                <c:pt idx="3180">
                  <c:v>34.958457946777401</c:v>
                </c:pt>
                <c:pt idx="3181">
                  <c:v>34.9530160427094</c:v>
                </c:pt>
                <c:pt idx="3182">
                  <c:v>34.949481487274198</c:v>
                </c:pt>
                <c:pt idx="3183">
                  <c:v>34.949147701263399</c:v>
                </c:pt>
                <c:pt idx="3184">
                  <c:v>34.952008724212703</c:v>
                </c:pt>
                <c:pt idx="3185">
                  <c:v>34.956794977188103</c:v>
                </c:pt>
                <c:pt idx="3186">
                  <c:v>34.961587190628101</c:v>
                </c:pt>
                <c:pt idx="3187">
                  <c:v>34.964448213577299</c:v>
                </c:pt>
                <c:pt idx="3188">
                  <c:v>34.963476657867503</c:v>
                </c:pt>
                <c:pt idx="3189">
                  <c:v>34.956967830658002</c:v>
                </c:pt>
                <c:pt idx="3190">
                  <c:v>34.944176673889203</c:v>
                </c:pt>
                <c:pt idx="3191">
                  <c:v>34.926205873489401</c:v>
                </c:pt>
                <c:pt idx="3192">
                  <c:v>34.906166791915901</c:v>
                </c:pt>
                <c:pt idx="3193">
                  <c:v>34.888422489166302</c:v>
                </c:pt>
                <c:pt idx="3194">
                  <c:v>34.877091646194501</c:v>
                </c:pt>
                <c:pt idx="3195">
                  <c:v>34.874808788299603</c:v>
                </c:pt>
                <c:pt idx="3196">
                  <c:v>34.882050752639799</c:v>
                </c:pt>
                <c:pt idx="3197">
                  <c:v>34.897065162658699</c:v>
                </c:pt>
                <c:pt idx="3198">
                  <c:v>34.916013479232802</c:v>
                </c:pt>
                <c:pt idx="3199">
                  <c:v>34.934020042419498</c:v>
                </c:pt>
                <c:pt idx="3200">
                  <c:v>34.946495294570902</c:v>
                </c:pt>
                <c:pt idx="3201">
                  <c:v>34.950244426727302</c:v>
                </c:pt>
                <c:pt idx="3202">
                  <c:v>34.943926334381104</c:v>
                </c:pt>
                <c:pt idx="3203">
                  <c:v>34.928107261657701</c:v>
                </c:pt>
                <c:pt idx="3204">
                  <c:v>34.905070066451998</c:v>
                </c:pt>
                <c:pt idx="3205">
                  <c:v>34.878730773925803</c:v>
                </c:pt>
                <c:pt idx="3206">
                  <c:v>34.854096174240098</c:v>
                </c:pt>
                <c:pt idx="3207">
                  <c:v>34.835851192474401</c:v>
                </c:pt>
                <c:pt idx="3208">
                  <c:v>34.8268270492554</c:v>
                </c:pt>
                <c:pt idx="3209">
                  <c:v>34.827286005020198</c:v>
                </c:pt>
                <c:pt idx="3210">
                  <c:v>34.835386276245103</c:v>
                </c:pt>
                <c:pt idx="3211">
                  <c:v>34.848564863204999</c:v>
                </c:pt>
                <c:pt idx="3212">
                  <c:v>34.864574670791598</c:v>
                </c:pt>
                <c:pt idx="3213">
                  <c:v>34.881472587585499</c:v>
                </c:pt>
                <c:pt idx="3214">
                  <c:v>34.897047281265301</c:v>
                </c:pt>
                <c:pt idx="3215">
                  <c:v>34.908831119537403</c:v>
                </c:pt>
                <c:pt idx="3216">
                  <c:v>34.9148273468018</c:v>
                </c:pt>
                <c:pt idx="3217">
                  <c:v>34.914481639862103</c:v>
                </c:pt>
                <c:pt idx="3218">
                  <c:v>34.908670186996503</c:v>
                </c:pt>
                <c:pt idx="3219">
                  <c:v>34.898710250854499</c:v>
                </c:pt>
                <c:pt idx="3220">
                  <c:v>34.885734319686897</c:v>
                </c:pt>
                <c:pt idx="3221">
                  <c:v>34.871029853820801</c:v>
                </c:pt>
                <c:pt idx="3222">
                  <c:v>34.856885671615601</c:v>
                </c:pt>
                <c:pt idx="3223">
                  <c:v>34.846580028533999</c:v>
                </c:pt>
                <c:pt idx="3224">
                  <c:v>34.843021631240902</c:v>
                </c:pt>
                <c:pt idx="3225">
                  <c:v>34.847331047058098</c:v>
                </c:pt>
                <c:pt idx="3226">
                  <c:v>34.858566522598302</c:v>
                </c:pt>
                <c:pt idx="3227">
                  <c:v>34.874516725540197</c:v>
                </c:pt>
                <c:pt idx="3228">
                  <c:v>34.8924398422241</c:v>
                </c:pt>
                <c:pt idx="3229">
                  <c:v>34.9091410636902</c:v>
                </c:pt>
                <c:pt idx="3230">
                  <c:v>34.920936822891299</c:v>
                </c:pt>
                <c:pt idx="3231">
                  <c:v>34.924614429473898</c:v>
                </c:pt>
                <c:pt idx="3232">
                  <c:v>34.918940067291302</c:v>
                </c:pt>
                <c:pt idx="3233">
                  <c:v>34.905320405960097</c:v>
                </c:pt>
                <c:pt idx="3234">
                  <c:v>34.8870754241944</c:v>
                </c:pt>
                <c:pt idx="3235">
                  <c:v>34.868162870407097</c:v>
                </c:pt>
                <c:pt idx="3236">
                  <c:v>34.851992130279598</c:v>
                </c:pt>
                <c:pt idx="3237">
                  <c:v>34.841126203537002</c:v>
                </c:pt>
                <c:pt idx="3238">
                  <c:v>34.837234020233197</c:v>
                </c:pt>
                <c:pt idx="3239">
                  <c:v>34.8406374454499</c:v>
                </c:pt>
                <c:pt idx="3240">
                  <c:v>34.849989414215102</c:v>
                </c:pt>
                <c:pt idx="3241">
                  <c:v>34.862357378006003</c:v>
                </c:pt>
                <c:pt idx="3242">
                  <c:v>34.8739624023438</c:v>
                </c:pt>
                <c:pt idx="3243">
                  <c:v>34.881561994552598</c:v>
                </c:pt>
                <c:pt idx="3244">
                  <c:v>34.883618354797399</c:v>
                </c:pt>
                <c:pt idx="3245">
                  <c:v>34.880638122558601</c:v>
                </c:pt>
                <c:pt idx="3246">
                  <c:v>34.874570369720502</c:v>
                </c:pt>
                <c:pt idx="3247">
                  <c:v>34.8676919937134</c:v>
                </c:pt>
                <c:pt idx="3248">
                  <c:v>34.861898422241197</c:v>
                </c:pt>
                <c:pt idx="3249">
                  <c:v>34.858632087707498</c:v>
                </c:pt>
                <c:pt idx="3250">
                  <c:v>34.858787059783999</c:v>
                </c:pt>
                <c:pt idx="3251">
                  <c:v>34.862232208252003</c:v>
                </c:pt>
                <c:pt idx="3252">
                  <c:v>34.8674476146698</c:v>
                </c:pt>
                <c:pt idx="3253">
                  <c:v>34.871691465377801</c:v>
                </c:pt>
                <c:pt idx="3254">
                  <c:v>34.872132539749202</c:v>
                </c:pt>
                <c:pt idx="3255">
                  <c:v>34.866887331008897</c:v>
                </c:pt>
                <c:pt idx="3256">
                  <c:v>34.855288267135599</c:v>
                </c:pt>
                <c:pt idx="3257">
                  <c:v>34.8375916481018</c:v>
                </c:pt>
                <c:pt idx="3258">
                  <c:v>34.814715385436998</c:v>
                </c:pt>
                <c:pt idx="3259">
                  <c:v>34.787940979003899</c:v>
                </c:pt>
                <c:pt idx="3260">
                  <c:v>34.758853912353501</c:v>
                </c:pt>
                <c:pt idx="3261">
                  <c:v>34.729135036468499</c:v>
                </c:pt>
                <c:pt idx="3262">
                  <c:v>34.700447320938103</c:v>
                </c:pt>
                <c:pt idx="3263">
                  <c:v>34.674644470214901</c:v>
                </c:pt>
                <c:pt idx="3264">
                  <c:v>34.653711318969698</c:v>
                </c:pt>
                <c:pt idx="3265">
                  <c:v>34.639358520507798</c:v>
                </c:pt>
                <c:pt idx="3266">
                  <c:v>34.6326231956482</c:v>
                </c:pt>
                <c:pt idx="3267">
                  <c:v>34.633916616439798</c:v>
                </c:pt>
                <c:pt idx="3268">
                  <c:v>34.6433460712433</c:v>
                </c:pt>
                <c:pt idx="3269">
                  <c:v>34.660774469375603</c:v>
                </c:pt>
                <c:pt idx="3270">
                  <c:v>34.68536734581</c:v>
                </c:pt>
                <c:pt idx="3271">
                  <c:v>34.715086221695003</c:v>
                </c:pt>
                <c:pt idx="3272">
                  <c:v>34.7469031810761</c:v>
                </c:pt>
                <c:pt idx="3273">
                  <c:v>34.777450561523501</c:v>
                </c:pt>
                <c:pt idx="3274">
                  <c:v>34.803885221481302</c:v>
                </c:pt>
                <c:pt idx="3275">
                  <c:v>34.824204444885297</c:v>
                </c:pt>
                <c:pt idx="3276">
                  <c:v>34.837204217910802</c:v>
                </c:pt>
                <c:pt idx="3277">
                  <c:v>34.842461347579999</c:v>
                </c:pt>
                <c:pt idx="3278">
                  <c:v>34.840273857116699</c:v>
                </c:pt>
                <c:pt idx="3279">
                  <c:v>34.831589460372903</c:v>
                </c:pt>
                <c:pt idx="3280">
                  <c:v>34.818136692047098</c:v>
                </c:pt>
                <c:pt idx="3281">
                  <c:v>34.802216291427598</c:v>
                </c:pt>
                <c:pt idx="3282">
                  <c:v>34.7862839698792</c:v>
                </c:pt>
                <c:pt idx="3283">
                  <c:v>34.772443771362298</c:v>
                </c:pt>
                <c:pt idx="3284">
                  <c:v>34.761857986450202</c:v>
                </c:pt>
                <c:pt idx="3285">
                  <c:v>34.754729270935101</c:v>
                </c:pt>
                <c:pt idx="3286">
                  <c:v>34.750759601593003</c:v>
                </c:pt>
                <c:pt idx="3287">
                  <c:v>34.749537706375101</c:v>
                </c:pt>
                <c:pt idx="3288">
                  <c:v>34.750413894653299</c:v>
                </c:pt>
                <c:pt idx="3289">
                  <c:v>34.752297401428201</c:v>
                </c:pt>
                <c:pt idx="3290">
                  <c:v>34.753769636154203</c:v>
                </c:pt>
                <c:pt idx="3291">
                  <c:v>34.753537178039601</c:v>
                </c:pt>
                <c:pt idx="3292">
                  <c:v>34.751087427139304</c:v>
                </c:pt>
                <c:pt idx="3293">
                  <c:v>34.746831655502298</c:v>
                </c:pt>
                <c:pt idx="3294">
                  <c:v>34.7417056560517</c:v>
                </c:pt>
                <c:pt idx="3295">
                  <c:v>34.736680984497099</c:v>
                </c:pt>
                <c:pt idx="3296">
                  <c:v>34.732568264007597</c:v>
                </c:pt>
                <c:pt idx="3297">
                  <c:v>34.729999303817799</c:v>
                </c:pt>
                <c:pt idx="3298">
                  <c:v>34.729468822479298</c:v>
                </c:pt>
                <c:pt idx="3299">
                  <c:v>34.731304645538401</c:v>
                </c:pt>
                <c:pt idx="3300">
                  <c:v>34.735321998596199</c:v>
                </c:pt>
                <c:pt idx="3301">
                  <c:v>34.740471839904799</c:v>
                </c:pt>
                <c:pt idx="3302">
                  <c:v>34.744930267333999</c:v>
                </c:pt>
                <c:pt idx="3303">
                  <c:v>34.746724367141702</c:v>
                </c:pt>
                <c:pt idx="3304">
                  <c:v>34.7445905208588</c:v>
                </c:pt>
                <c:pt idx="3305">
                  <c:v>34.738707542419498</c:v>
                </c:pt>
                <c:pt idx="3306">
                  <c:v>34.7304463386536</c:v>
                </c:pt>
                <c:pt idx="3307">
                  <c:v>34.721666574478199</c:v>
                </c:pt>
                <c:pt idx="3308">
                  <c:v>34.714257717132597</c:v>
                </c:pt>
                <c:pt idx="3309">
                  <c:v>34.710037708282499</c:v>
                </c:pt>
                <c:pt idx="3310">
                  <c:v>34.710836410522496</c:v>
                </c:pt>
                <c:pt idx="3311">
                  <c:v>34.718143939971903</c:v>
                </c:pt>
                <c:pt idx="3312">
                  <c:v>34.732276201248197</c:v>
                </c:pt>
                <c:pt idx="3313">
                  <c:v>34.751778841018698</c:v>
                </c:pt>
                <c:pt idx="3314">
                  <c:v>34.773516654968297</c:v>
                </c:pt>
                <c:pt idx="3315">
                  <c:v>34.793609380722103</c:v>
                </c:pt>
                <c:pt idx="3316">
                  <c:v>34.808659553527903</c:v>
                </c:pt>
                <c:pt idx="3317">
                  <c:v>34.8164319992066</c:v>
                </c:pt>
                <c:pt idx="3318">
                  <c:v>34.815990924835198</c:v>
                </c:pt>
                <c:pt idx="3319">
                  <c:v>34.807533025741598</c:v>
                </c:pt>
                <c:pt idx="3320">
                  <c:v>34.792232513427798</c:v>
                </c:pt>
                <c:pt idx="3321">
                  <c:v>34.7725510597229</c:v>
                </c:pt>
                <c:pt idx="3322">
                  <c:v>34.7521424293518</c:v>
                </c:pt>
                <c:pt idx="3323">
                  <c:v>34.735178947448802</c:v>
                </c:pt>
                <c:pt idx="3324">
                  <c:v>34.724992513656602</c:v>
                </c:pt>
                <c:pt idx="3325">
                  <c:v>34.722745418548598</c:v>
                </c:pt>
                <c:pt idx="3326">
                  <c:v>34.727180004119901</c:v>
                </c:pt>
                <c:pt idx="3327">
                  <c:v>34.735620021820097</c:v>
                </c:pt>
                <c:pt idx="3328">
                  <c:v>34.745413064956701</c:v>
                </c:pt>
                <c:pt idx="3329">
                  <c:v>34.7546935081482</c:v>
                </c:pt>
                <c:pt idx="3330">
                  <c:v>34.762257337570198</c:v>
                </c:pt>
                <c:pt idx="3331">
                  <c:v>34.767282009124798</c:v>
                </c:pt>
                <c:pt idx="3332">
                  <c:v>34.769558906555197</c:v>
                </c:pt>
                <c:pt idx="3333">
                  <c:v>34.770143032074003</c:v>
                </c:pt>
                <c:pt idx="3334">
                  <c:v>34.771126508712797</c:v>
                </c:pt>
                <c:pt idx="3335">
                  <c:v>34.774559736251902</c:v>
                </c:pt>
                <c:pt idx="3336">
                  <c:v>34.780913591384902</c:v>
                </c:pt>
                <c:pt idx="3337">
                  <c:v>34.788578748703003</c:v>
                </c:pt>
                <c:pt idx="3338">
                  <c:v>34.794819355011001</c:v>
                </c:pt>
                <c:pt idx="3339">
                  <c:v>34.7968399524689</c:v>
                </c:pt>
                <c:pt idx="3340">
                  <c:v>34.792441129684498</c:v>
                </c:pt>
                <c:pt idx="3341">
                  <c:v>34.7801864147186</c:v>
                </c:pt>
                <c:pt idx="3342">
                  <c:v>34.759706258773797</c:v>
                </c:pt>
                <c:pt idx="3343">
                  <c:v>34.732234477996798</c:v>
                </c:pt>
                <c:pt idx="3344">
                  <c:v>34.700798988342299</c:v>
                </c:pt>
                <c:pt idx="3345">
                  <c:v>34.669423103332498</c:v>
                </c:pt>
                <c:pt idx="3346">
                  <c:v>34.6417427062988</c:v>
                </c:pt>
                <c:pt idx="3347">
                  <c:v>34.6201300621033</c:v>
                </c:pt>
                <c:pt idx="3348">
                  <c:v>34.605288505554199</c:v>
                </c:pt>
                <c:pt idx="3349">
                  <c:v>34.596431255340597</c:v>
                </c:pt>
                <c:pt idx="3350">
                  <c:v>34.591442346572897</c:v>
                </c:pt>
                <c:pt idx="3351">
                  <c:v>34.587210416793802</c:v>
                </c:pt>
                <c:pt idx="3352">
                  <c:v>34.580522775650003</c:v>
                </c:pt>
                <c:pt idx="3353">
                  <c:v>34.569090604782097</c:v>
                </c:pt>
                <c:pt idx="3354">
                  <c:v>34.5523715019226</c:v>
                </c:pt>
                <c:pt idx="3355">
                  <c:v>34.531790018081701</c:v>
                </c:pt>
                <c:pt idx="3356">
                  <c:v>34.510159492492697</c:v>
                </c:pt>
                <c:pt idx="3357">
                  <c:v>34.491187334060697</c:v>
                </c:pt>
                <c:pt idx="3358">
                  <c:v>34.478789567947402</c:v>
                </c:pt>
                <c:pt idx="3359">
                  <c:v>34.476220607757597</c:v>
                </c:pt>
                <c:pt idx="3360">
                  <c:v>34.4854414463043</c:v>
                </c:pt>
                <c:pt idx="3361">
                  <c:v>34.506684541702299</c:v>
                </c:pt>
                <c:pt idx="3362">
                  <c:v>34.538370370864897</c:v>
                </c:pt>
                <c:pt idx="3363">
                  <c:v>34.577500820159898</c:v>
                </c:pt>
                <c:pt idx="3364">
                  <c:v>34.620314836502097</c:v>
                </c:pt>
                <c:pt idx="3365">
                  <c:v>34.662789106368997</c:v>
                </c:pt>
                <c:pt idx="3366">
                  <c:v>34.701383113861098</c:v>
                </c:pt>
                <c:pt idx="3367">
                  <c:v>34.733563661575303</c:v>
                </c:pt>
                <c:pt idx="3368">
                  <c:v>34.757888317108197</c:v>
                </c:pt>
                <c:pt idx="3369">
                  <c:v>34.774029254913401</c:v>
                </c:pt>
                <c:pt idx="3370">
                  <c:v>34.7825765609741</c:v>
                </c:pt>
                <c:pt idx="3371">
                  <c:v>34.7847580909729</c:v>
                </c:pt>
                <c:pt idx="3372">
                  <c:v>34.7822427749634</c:v>
                </c:pt>
                <c:pt idx="3373">
                  <c:v>34.7769260406494</c:v>
                </c:pt>
                <c:pt idx="3374">
                  <c:v>34.770750999450698</c:v>
                </c:pt>
                <c:pt idx="3375">
                  <c:v>34.765589237213199</c:v>
                </c:pt>
                <c:pt idx="3376">
                  <c:v>34.763020277023301</c:v>
                </c:pt>
                <c:pt idx="3377">
                  <c:v>34.7638487815857</c:v>
                </c:pt>
                <c:pt idx="3378">
                  <c:v>34.767872095108103</c:v>
                </c:pt>
                <c:pt idx="3379">
                  <c:v>34.774029254913401</c:v>
                </c:pt>
                <c:pt idx="3380">
                  <c:v>34.780991077423103</c:v>
                </c:pt>
                <c:pt idx="3381">
                  <c:v>34.787487983703599</c:v>
                </c:pt>
                <c:pt idx="3382">
                  <c:v>34.792315959930399</c:v>
                </c:pt>
                <c:pt idx="3383">
                  <c:v>34.794276952743601</c:v>
                </c:pt>
                <c:pt idx="3384">
                  <c:v>34.7923874855042</c:v>
                </c:pt>
                <c:pt idx="3385">
                  <c:v>34.786504507064798</c:v>
                </c:pt>
                <c:pt idx="3386">
                  <c:v>34.777575731277501</c:v>
                </c:pt>
                <c:pt idx="3387">
                  <c:v>34.7670257091522</c:v>
                </c:pt>
                <c:pt idx="3388">
                  <c:v>34.7558081150055</c:v>
                </c:pt>
                <c:pt idx="3389">
                  <c:v>34.744155406951897</c:v>
                </c:pt>
                <c:pt idx="3390">
                  <c:v>34.731996059417703</c:v>
                </c:pt>
                <c:pt idx="3391">
                  <c:v>34.719705581665103</c:v>
                </c:pt>
                <c:pt idx="3392">
                  <c:v>34.708082675933902</c:v>
                </c:pt>
                <c:pt idx="3393">
                  <c:v>34.697747230529799</c:v>
                </c:pt>
                <c:pt idx="3394">
                  <c:v>34.688681364059498</c:v>
                </c:pt>
                <c:pt idx="3395">
                  <c:v>34.680551290512099</c:v>
                </c:pt>
                <c:pt idx="3396">
                  <c:v>34.673309326171903</c:v>
                </c:pt>
                <c:pt idx="3397">
                  <c:v>34.667295217514102</c:v>
                </c:pt>
                <c:pt idx="3398">
                  <c:v>34.662610292434699</c:v>
                </c:pt>
                <c:pt idx="3399">
                  <c:v>34.658515453338602</c:v>
                </c:pt>
                <c:pt idx="3400">
                  <c:v>34.653562307357802</c:v>
                </c:pt>
                <c:pt idx="3401">
                  <c:v>34.646517038345401</c:v>
                </c:pt>
                <c:pt idx="3402">
                  <c:v>34.637153148651102</c:v>
                </c:pt>
                <c:pt idx="3403">
                  <c:v>34.626305103302002</c:v>
                </c:pt>
                <c:pt idx="3404">
                  <c:v>34.615129232406602</c:v>
                </c:pt>
                <c:pt idx="3405">
                  <c:v>34.604531526565601</c:v>
                </c:pt>
                <c:pt idx="3406">
                  <c:v>34.595286846160903</c:v>
                </c:pt>
                <c:pt idx="3407">
                  <c:v>34.5882892608643</c:v>
                </c:pt>
                <c:pt idx="3408">
                  <c:v>34.5843315124512</c:v>
                </c:pt>
                <c:pt idx="3409">
                  <c:v>34.583359956741397</c:v>
                </c:pt>
                <c:pt idx="3410">
                  <c:v>34.584164619445801</c:v>
                </c:pt>
                <c:pt idx="3411">
                  <c:v>34.585046768188498</c:v>
                </c:pt>
                <c:pt idx="3412">
                  <c:v>34.585124254226699</c:v>
                </c:pt>
                <c:pt idx="3413">
                  <c:v>34.584927558898897</c:v>
                </c:pt>
                <c:pt idx="3414">
                  <c:v>34.585684537887602</c:v>
                </c:pt>
                <c:pt idx="3415">
                  <c:v>34.588074684143102</c:v>
                </c:pt>
                <c:pt idx="3416">
                  <c:v>34.592008590698299</c:v>
                </c:pt>
                <c:pt idx="3417">
                  <c:v>34.5972418785095</c:v>
                </c:pt>
                <c:pt idx="3418">
                  <c:v>34.603708982467701</c:v>
                </c:pt>
                <c:pt idx="3419">
                  <c:v>34.611028432846098</c:v>
                </c:pt>
                <c:pt idx="3420">
                  <c:v>34.617578983306899</c:v>
                </c:pt>
                <c:pt idx="3421">
                  <c:v>34.620869159698501</c:v>
                </c:pt>
                <c:pt idx="3422">
                  <c:v>34.6192240715027</c:v>
                </c:pt>
                <c:pt idx="3423">
                  <c:v>34.613198041915901</c:v>
                </c:pt>
                <c:pt idx="3424">
                  <c:v>34.605205059051499</c:v>
                </c:pt>
                <c:pt idx="3425">
                  <c:v>34.597897529602101</c:v>
                </c:pt>
                <c:pt idx="3426">
                  <c:v>34.592688083648703</c:v>
                </c:pt>
                <c:pt idx="3427">
                  <c:v>34.589952230453498</c:v>
                </c:pt>
                <c:pt idx="3428">
                  <c:v>34.5899820327759</c:v>
                </c:pt>
                <c:pt idx="3429">
                  <c:v>34.5931589603424</c:v>
                </c:pt>
                <c:pt idx="3430">
                  <c:v>34.5992207527161</c:v>
                </c:pt>
                <c:pt idx="3431">
                  <c:v>34.606659412384097</c:v>
                </c:pt>
                <c:pt idx="3432">
                  <c:v>34.613293409347598</c:v>
                </c:pt>
                <c:pt idx="3433">
                  <c:v>34.617638587951703</c:v>
                </c:pt>
                <c:pt idx="3434">
                  <c:v>34.619641304016099</c:v>
                </c:pt>
                <c:pt idx="3435">
                  <c:v>34.620010852813699</c:v>
                </c:pt>
                <c:pt idx="3436">
                  <c:v>34.6190989017487</c:v>
                </c:pt>
                <c:pt idx="3437">
                  <c:v>34.616363048553502</c:v>
                </c:pt>
                <c:pt idx="3438">
                  <c:v>34.6106827259064</c:v>
                </c:pt>
                <c:pt idx="3439">
                  <c:v>34.6010744571686</c:v>
                </c:pt>
                <c:pt idx="3440">
                  <c:v>34.587019681930599</c:v>
                </c:pt>
                <c:pt idx="3441">
                  <c:v>34.568560123443604</c:v>
                </c:pt>
                <c:pt idx="3442">
                  <c:v>34.546524286270198</c:v>
                </c:pt>
                <c:pt idx="3443">
                  <c:v>34.522706270217903</c:v>
                </c:pt>
                <c:pt idx="3444">
                  <c:v>34.499734640121503</c:v>
                </c:pt>
                <c:pt idx="3445">
                  <c:v>34.480428695678697</c:v>
                </c:pt>
                <c:pt idx="3446">
                  <c:v>34.466820955276503</c:v>
                </c:pt>
                <c:pt idx="3447">
                  <c:v>34.4596266746521</c:v>
                </c:pt>
                <c:pt idx="3448">
                  <c:v>34.458225965499899</c:v>
                </c:pt>
                <c:pt idx="3449">
                  <c:v>34.461134672164903</c:v>
                </c:pt>
                <c:pt idx="3450">
                  <c:v>34.466534852981603</c:v>
                </c:pt>
                <c:pt idx="3451">
                  <c:v>34.4726979732514</c:v>
                </c:pt>
                <c:pt idx="3452">
                  <c:v>34.478199481964097</c:v>
                </c:pt>
                <c:pt idx="3453">
                  <c:v>34.482502937316902</c:v>
                </c:pt>
                <c:pt idx="3454">
                  <c:v>34.486067295074498</c:v>
                </c:pt>
                <c:pt idx="3455">
                  <c:v>34.490013122558601</c:v>
                </c:pt>
                <c:pt idx="3456">
                  <c:v>34.495401382446303</c:v>
                </c:pt>
                <c:pt idx="3457">
                  <c:v>34.502613544464097</c:v>
                </c:pt>
                <c:pt idx="3458">
                  <c:v>34.508442878723201</c:v>
                </c:pt>
                <c:pt idx="3459">
                  <c:v>34.508442878723201</c:v>
                </c:pt>
                <c:pt idx="3460">
                  <c:v>34.508442878723201</c:v>
                </c:pt>
                <c:pt idx="3461">
                  <c:v>34.508442878723201</c:v>
                </c:pt>
                <c:pt idx="3462">
                  <c:v>34.508442878723201</c:v>
                </c:pt>
                <c:pt idx="3463">
                  <c:v>34.508442878723201</c:v>
                </c:pt>
                <c:pt idx="3464">
                  <c:v>34.508442878723201</c:v>
                </c:pt>
                <c:pt idx="3465">
                  <c:v>34.508442878723201</c:v>
                </c:pt>
                <c:pt idx="3466">
                  <c:v>34.508442878723201</c:v>
                </c:pt>
                <c:pt idx="3467">
                  <c:v>34.508442878723201</c:v>
                </c:pt>
                <c:pt idx="3468">
                  <c:v>34.508442878723201</c:v>
                </c:pt>
                <c:pt idx="3469">
                  <c:v>34.508442878723201</c:v>
                </c:pt>
                <c:pt idx="3470">
                  <c:v>34.508442878723201</c:v>
                </c:pt>
                <c:pt idx="3471">
                  <c:v>34.508442878723201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BED-2946-AA14-7B494D371471}"/>
            </c:ext>
          </c:extLst>
        </c:ser>
        <c:ser>
          <c:idx val="4"/>
          <c:order val="4"/>
          <c:tx>
            <c:strRef>
              <c:f>Sheet1!$I$4</c:f>
              <c:strCache>
                <c:ptCount val="1"/>
                <c:pt idx="0">
                  <c:v>3_230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Sheet1!$I$6:$I$3755</c:f>
              <c:numCache>
                <c:formatCode>General</c:formatCode>
                <c:ptCount val="3750"/>
                <c:pt idx="0">
                  <c:v>6.2500000000000003E-3</c:v>
                </c:pt>
                <c:pt idx="1">
                  <c:v>1.2916666666667E-2</c:v>
                </c:pt>
                <c:pt idx="2">
                  <c:v>1.9583333333333001E-2</c:v>
                </c:pt>
                <c:pt idx="3">
                  <c:v>2.6249999999999999E-2</c:v>
                </c:pt>
                <c:pt idx="4">
                  <c:v>3.2916666666666997E-2</c:v>
                </c:pt>
                <c:pt idx="5">
                  <c:v>3.9583333333332998E-2</c:v>
                </c:pt>
                <c:pt idx="6">
                  <c:v>4.6249999999999999E-2</c:v>
                </c:pt>
                <c:pt idx="7">
                  <c:v>5.2916666666667E-2</c:v>
                </c:pt>
                <c:pt idx="8">
                  <c:v>5.9583333333333002E-2</c:v>
                </c:pt>
                <c:pt idx="9">
                  <c:v>6.6250000000000003E-2</c:v>
                </c:pt>
                <c:pt idx="10">
                  <c:v>7.2916666666667004E-2</c:v>
                </c:pt>
                <c:pt idx="11">
                  <c:v>7.9583333333333006E-2</c:v>
                </c:pt>
                <c:pt idx="12">
                  <c:v>8.6249999999999993E-2</c:v>
                </c:pt>
                <c:pt idx="13">
                  <c:v>9.2916666666666994E-2</c:v>
                </c:pt>
                <c:pt idx="14">
                  <c:v>9.9583333333332996E-2</c:v>
                </c:pt>
                <c:pt idx="15">
                  <c:v>0.10625</c:v>
                </c:pt>
                <c:pt idx="16">
                  <c:v>0.112916666666667</c:v>
                </c:pt>
                <c:pt idx="17">
                  <c:v>0.119583333333334</c:v>
                </c:pt>
                <c:pt idx="18">
                  <c:v>0.12625</c:v>
                </c:pt>
                <c:pt idx="19">
                  <c:v>0.13291666666666699</c:v>
                </c:pt>
                <c:pt idx="20">
                  <c:v>0.139583333333334</c:v>
                </c:pt>
                <c:pt idx="21">
                  <c:v>0.14624999999999999</c:v>
                </c:pt>
                <c:pt idx="22">
                  <c:v>0.15291666666666701</c:v>
                </c:pt>
                <c:pt idx="23">
                  <c:v>0.15958333333333399</c:v>
                </c:pt>
                <c:pt idx="24">
                  <c:v>0.16625000000000001</c:v>
                </c:pt>
                <c:pt idx="25">
                  <c:v>0.172916666666667</c:v>
                </c:pt>
                <c:pt idx="26">
                  <c:v>0.17958333333333401</c:v>
                </c:pt>
                <c:pt idx="27">
                  <c:v>0.18625</c:v>
                </c:pt>
                <c:pt idx="28">
                  <c:v>0.19291666666666701</c:v>
                </c:pt>
                <c:pt idx="29">
                  <c:v>0.199583333333334</c:v>
                </c:pt>
                <c:pt idx="30">
                  <c:v>0.20624999999999999</c:v>
                </c:pt>
                <c:pt idx="31">
                  <c:v>0.212916666666667</c:v>
                </c:pt>
                <c:pt idx="32">
                  <c:v>0.21958333333333399</c:v>
                </c:pt>
                <c:pt idx="33">
                  <c:v>0.22625000000000001</c:v>
                </c:pt>
                <c:pt idx="34">
                  <c:v>0.23291666666666699</c:v>
                </c:pt>
                <c:pt idx="35">
                  <c:v>0.23958333333333401</c:v>
                </c:pt>
                <c:pt idx="36">
                  <c:v>0.24625</c:v>
                </c:pt>
                <c:pt idx="37">
                  <c:v>0.25291666666666701</c:v>
                </c:pt>
                <c:pt idx="38">
                  <c:v>0.259583333333334</c:v>
                </c:pt>
                <c:pt idx="39">
                  <c:v>0.26624999999999999</c:v>
                </c:pt>
                <c:pt idx="40">
                  <c:v>0.27291666666666697</c:v>
                </c:pt>
                <c:pt idx="41">
                  <c:v>0.27958333333333402</c:v>
                </c:pt>
                <c:pt idx="42">
                  <c:v>0.28625</c:v>
                </c:pt>
                <c:pt idx="43">
                  <c:v>0.29291666666666699</c:v>
                </c:pt>
                <c:pt idx="44">
                  <c:v>0.29958333333333398</c:v>
                </c:pt>
                <c:pt idx="45">
                  <c:v>0.30625000000000002</c:v>
                </c:pt>
                <c:pt idx="46">
                  <c:v>0.31291666666666701</c:v>
                </c:pt>
                <c:pt idx="47">
                  <c:v>0.319583333333334</c:v>
                </c:pt>
                <c:pt idx="48">
                  <c:v>0.32624999999999998</c:v>
                </c:pt>
                <c:pt idx="49">
                  <c:v>0.33291666666666703</c:v>
                </c:pt>
                <c:pt idx="50">
                  <c:v>0.33958333333333401</c:v>
                </c:pt>
                <c:pt idx="51">
                  <c:v>0.34625</c:v>
                </c:pt>
                <c:pt idx="52">
                  <c:v>0.35291666666666699</c:v>
                </c:pt>
                <c:pt idx="53">
                  <c:v>0.35958333333333398</c:v>
                </c:pt>
                <c:pt idx="54">
                  <c:v>0.36625000000000002</c:v>
                </c:pt>
                <c:pt idx="55">
                  <c:v>0.37291666666666701</c:v>
                </c:pt>
                <c:pt idx="56">
                  <c:v>0.37958333333333399</c:v>
                </c:pt>
                <c:pt idx="57">
                  <c:v>0.38624999999999998</c:v>
                </c:pt>
                <c:pt idx="58">
                  <c:v>0.39291666666666702</c:v>
                </c:pt>
                <c:pt idx="59">
                  <c:v>0.39958333333333401</c:v>
                </c:pt>
                <c:pt idx="60">
                  <c:v>0.40625</c:v>
                </c:pt>
                <c:pt idx="61">
                  <c:v>0.41291666666666699</c:v>
                </c:pt>
                <c:pt idx="62">
                  <c:v>0.41958333333333397</c:v>
                </c:pt>
                <c:pt idx="63">
                  <c:v>0.42625000000000002</c:v>
                </c:pt>
                <c:pt idx="64">
                  <c:v>0.432916666666667</c:v>
                </c:pt>
                <c:pt idx="65">
                  <c:v>0.43958333333333399</c:v>
                </c:pt>
                <c:pt idx="66">
                  <c:v>0.44624999999999998</c:v>
                </c:pt>
                <c:pt idx="67">
                  <c:v>0.45291666666666702</c:v>
                </c:pt>
                <c:pt idx="68">
                  <c:v>0.45958333333333401</c:v>
                </c:pt>
                <c:pt idx="69">
                  <c:v>0.46625</c:v>
                </c:pt>
                <c:pt idx="70">
                  <c:v>0.47291666666666698</c:v>
                </c:pt>
                <c:pt idx="71">
                  <c:v>0.47958333333333403</c:v>
                </c:pt>
                <c:pt idx="72">
                  <c:v>0.48625000000000002</c:v>
                </c:pt>
                <c:pt idx="73">
                  <c:v>0.492916666666667</c:v>
                </c:pt>
                <c:pt idx="74">
                  <c:v>0.49958333333333399</c:v>
                </c:pt>
                <c:pt idx="75">
                  <c:v>0.50624999999999998</c:v>
                </c:pt>
                <c:pt idx="76">
                  <c:v>0.51291666666666702</c:v>
                </c:pt>
                <c:pt idx="77">
                  <c:v>0.51958333333333395</c:v>
                </c:pt>
                <c:pt idx="78">
                  <c:v>0.52625</c:v>
                </c:pt>
                <c:pt idx="79">
                  <c:v>0.53291666666666704</c:v>
                </c:pt>
                <c:pt idx="80">
                  <c:v>0.53958333333333397</c:v>
                </c:pt>
                <c:pt idx="81">
                  <c:v>0.54625000000000001</c:v>
                </c:pt>
                <c:pt idx="82">
                  <c:v>0.55291666666666694</c:v>
                </c:pt>
                <c:pt idx="83">
                  <c:v>0.55958333333333399</c:v>
                </c:pt>
                <c:pt idx="84">
                  <c:v>0.56625000000000003</c:v>
                </c:pt>
                <c:pt idx="85">
                  <c:v>0.57291666666666696</c:v>
                </c:pt>
                <c:pt idx="86">
                  <c:v>0.57958333333333401</c:v>
                </c:pt>
                <c:pt idx="87">
                  <c:v>0.58625000000000005</c:v>
                </c:pt>
                <c:pt idx="88">
                  <c:v>0.59291666666666698</c:v>
                </c:pt>
                <c:pt idx="89">
                  <c:v>0.59958333333333402</c:v>
                </c:pt>
                <c:pt idx="90">
                  <c:v>0.60624999999999996</c:v>
                </c:pt>
                <c:pt idx="91">
                  <c:v>0.612916666666667</c:v>
                </c:pt>
                <c:pt idx="92">
                  <c:v>0.61958333333333404</c:v>
                </c:pt>
                <c:pt idx="93">
                  <c:v>0.62624999999999997</c:v>
                </c:pt>
                <c:pt idx="94">
                  <c:v>0.63291666666666702</c:v>
                </c:pt>
                <c:pt idx="95">
                  <c:v>0.63958333333333395</c:v>
                </c:pt>
                <c:pt idx="96">
                  <c:v>0.64624999999999999</c:v>
                </c:pt>
                <c:pt idx="97">
                  <c:v>0.65291666666666703</c:v>
                </c:pt>
                <c:pt idx="98">
                  <c:v>0.65958333333333397</c:v>
                </c:pt>
                <c:pt idx="99">
                  <c:v>0.66625000000000001</c:v>
                </c:pt>
                <c:pt idx="100">
                  <c:v>0.67291666666666705</c:v>
                </c:pt>
                <c:pt idx="101">
                  <c:v>0.67958333333333398</c:v>
                </c:pt>
                <c:pt idx="102">
                  <c:v>0.68625000000000003</c:v>
                </c:pt>
                <c:pt idx="103">
                  <c:v>0.69291666666666696</c:v>
                </c:pt>
                <c:pt idx="104">
                  <c:v>0.699583333333334</c:v>
                </c:pt>
                <c:pt idx="105">
                  <c:v>0.70625000000000004</c:v>
                </c:pt>
                <c:pt idx="106">
                  <c:v>0.71291666666666698</c:v>
                </c:pt>
                <c:pt idx="107">
                  <c:v>0.71958333333333402</c:v>
                </c:pt>
                <c:pt idx="108">
                  <c:v>0.72624999999999995</c:v>
                </c:pt>
                <c:pt idx="109">
                  <c:v>0.73291666666666699</c:v>
                </c:pt>
                <c:pt idx="110">
                  <c:v>0.73958333333333404</c:v>
                </c:pt>
                <c:pt idx="111">
                  <c:v>0.74624999999999997</c:v>
                </c:pt>
                <c:pt idx="112">
                  <c:v>0.75291666666666701</c:v>
                </c:pt>
                <c:pt idx="113">
                  <c:v>0.75958333333333405</c:v>
                </c:pt>
                <c:pt idx="114">
                  <c:v>0.76624999999999999</c:v>
                </c:pt>
                <c:pt idx="115">
                  <c:v>0.77291666666666703</c:v>
                </c:pt>
                <c:pt idx="116">
                  <c:v>0.77958333333333396</c:v>
                </c:pt>
                <c:pt idx="117">
                  <c:v>0.78625</c:v>
                </c:pt>
                <c:pt idx="118">
                  <c:v>0.79291666666666705</c:v>
                </c:pt>
                <c:pt idx="119">
                  <c:v>0.79958333333333398</c:v>
                </c:pt>
                <c:pt idx="120">
                  <c:v>0.80625000000000002</c:v>
                </c:pt>
                <c:pt idx="121">
                  <c:v>0.81291666666666695</c:v>
                </c:pt>
                <c:pt idx="122">
                  <c:v>0.819583333333334</c:v>
                </c:pt>
                <c:pt idx="123">
                  <c:v>0.82625000000000004</c:v>
                </c:pt>
                <c:pt idx="124">
                  <c:v>0.83291666666666697</c:v>
                </c:pt>
                <c:pt idx="125">
                  <c:v>0.83958333333333401</c:v>
                </c:pt>
                <c:pt idx="126">
                  <c:v>0.84624999999999995</c:v>
                </c:pt>
                <c:pt idx="127">
                  <c:v>0.85291666666666699</c:v>
                </c:pt>
                <c:pt idx="128">
                  <c:v>0.85958333333333403</c:v>
                </c:pt>
                <c:pt idx="129">
                  <c:v>0.86624999999999996</c:v>
                </c:pt>
                <c:pt idx="130">
                  <c:v>0.87291666666666701</c:v>
                </c:pt>
                <c:pt idx="131">
                  <c:v>0.87958333333333405</c:v>
                </c:pt>
                <c:pt idx="132">
                  <c:v>0.88624999999999998</c:v>
                </c:pt>
                <c:pt idx="133">
                  <c:v>0.89291666666666702</c:v>
                </c:pt>
                <c:pt idx="134">
                  <c:v>0.89958333333333396</c:v>
                </c:pt>
                <c:pt idx="135">
                  <c:v>0.90625</c:v>
                </c:pt>
                <c:pt idx="136">
                  <c:v>0.91291666666666704</c:v>
                </c:pt>
                <c:pt idx="137">
                  <c:v>0.91958333333333397</c:v>
                </c:pt>
                <c:pt idx="138">
                  <c:v>0.92625000000000002</c:v>
                </c:pt>
                <c:pt idx="139">
                  <c:v>0.93291666666666695</c:v>
                </c:pt>
                <c:pt idx="140">
                  <c:v>0.93958333333333399</c:v>
                </c:pt>
                <c:pt idx="141">
                  <c:v>0.94625000000000004</c:v>
                </c:pt>
                <c:pt idx="142">
                  <c:v>0.95291666666666697</c:v>
                </c:pt>
                <c:pt idx="143">
                  <c:v>0.95958333333333401</c:v>
                </c:pt>
                <c:pt idx="144">
                  <c:v>0.96625000000000005</c:v>
                </c:pt>
                <c:pt idx="145">
                  <c:v>0.97291666666666698</c:v>
                </c:pt>
                <c:pt idx="146">
                  <c:v>0.97958333333333403</c:v>
                </c:pt>
                <c:pt idx="147">
                  <c:v>0.98624999999999996</c:v>
                </c:pt>
                <c:pt idx="148">
                  <c:v>0.992916666666667</c:v>
                </c:pt>
                <c:pt idx="149">
                  <c:v>0.99958333333333405</c:v>
                </c:pt>
                <c:pt idx="150">
                  <c:v>1.0062500000000001</c:v>
                </c:pt>
                <c:pt idx="151">
                  <c:v>1.01291666666667</c:v>
                </c:pt>
                <c:pt idx="152">
                  <c:v>1.0195833333333399</c:v>
                </c:pt>
                <c:pt idx="153">
                  <c:v>1.0262500000000001</c:v>
                </c:pt>
                <c:pt idx="154">
                  <c:v>1.03291666666667</c:v>
                </c:pt>
                <c:pt idx="155">
                  <c:v>1.03958333333334</c:v>
                </c:pt>
                <c:pt idx="156">
                  <c:v>1.0462499999999999</c:v>
                </c:pt>
                <c:pt idx="157">
                  <c:v>1.0529166666666701</c:v>
                </c:pt>
                <c:pt idx="158">
                  <c:v>1.05958333333334</c:v>
                </c:pt>
                <c:pt idx="159">
                  <c:v>1.0662499999999999</c:v>
                </c:pt>
                <c:pt idx="160">
                  <c:v>1.0729166666666701</c:v>
                </c:pt>
                <c:pt idx="161">
                  <c:v>1.07958333333334</c:v>
                </c:pt>
                <c:pt idx="162">
                  <c:v>1.0862499999999999</c:v>
                </c:pt>
                <c:pt idx="163">
                  <c:v>1.0929166666666701</c:v>
                </c:pt>
                <c:pt idx="164">
                  <c:v>1.09958333333334</c:v>
                </c:pt>
                <c:pt idx="165">
                  <c:v>1.10625</c:v>
                </c:pt>
                <c:pt idx="166">
                  <c:v>1.1129166666666701</c:v>
                </c:pt>
                <c:pt idx="167">
                  <c:v>1.11958333333334</c:v>
                </c:pt>
                <c:pt idx="168">
                  <c:v>1.12625</c:v>
                </c:pt>
                <c:pt idx="169">
                  <c:v>1.1329166666666699</c:v>
                </c:pt>
                <c:pt idx="170">
                  <c:v>1.1395833333333401</c:v>
                </c:pt>
                <c:pt idx="171">
                  <c:v>1.14625</c:v>
                </c:pt>
                <c:pt idx="172">
                  <c:v>1.1529166666666699</c:v>
                </c:pt>
                <c:pt idx="173">
                  <c:v>1.1595833333333401</c:v>
                </c:pt>
                <c:pt idx="174">
                  <c:v>1.16625</c:v>
                </c:pt>
                <c:pt idx="175">
                  <c:v>1.1729166666666699</c:v>
                </c:pt>
                <c:pt idx="176">
                  <c:v>1.1795833333333401</c:v>
                </c:pt>
                <c:pt idx="177">
                  <c:v>1.18625</c:v>
                </c:pt>
                <c:pt idx="178">
                  <c:v>1.19291666666667</c:v>
                </c:pt>
                <c:pt idx="179">
                  <c:v>1.1995833333333401</c:v>
                </c:pt>
                <c:pt idx="180">
                  <c:v>1.20625</c:v>
                </c:pt>
                <c:pt idx="181">
                  <c:v>1.21291666666667</c:v>
                </c:pt>
                <c:pt idx="182">
                  <c:v>1.2195833333333399</c:v>
                </c:pt>
                <c:pt idx="183">
                  <c:v>1.2262500000000001</c:v>
                </c:pt>
                <c:pt idx="184">
                  <c:v>1.23291666666667</c:v>
                </c:pt>
                <c:pt idx="185">
                  <c:v>1.2395833333333399</c:v>
                </c:pt>
                <c:pt idx="186">
                  <c:v>1.2462500000000001</c:v>
                </c:pt>
                <c:pt idx="187">
                  <c:v>1.25291666666667</c:v>
                </c:pt>
                <c:pt idx="188">
                  <c:v>1.2595833333333399</c:v>
                </c:pt>
                <c:pt idx="189">
                  <c:v>1.2662500000000001</c:v>
                </c:pt>
                <c:pt idx="190">
                  <c:v>1.27291666666667</c:v>
                </c:pt>
                <c:pt idx="191">
                  <c:v>1.27958333333334</c:v>
                </c:pt>
                <c:pt idx="192">
                  <c:v>1.2862499999999999</c:v>
                </c:pt>
                <c:pt idx="193">
                  <c:v>1.29291666666667</c:v>
                </c:pt>
                <c:pt idx="194">
                  <c:v>1.29958333333334</c:v>
                </c:pt>
                <c:pt idx="195">
                  <c:v>1.3062499999999999</c:v>
                </c:pt>
                <c:pt idx="196">
                  <c:v>1.3129166666666701</c:v>
                </c:pt>
                <c:pt idx="197">
                  <c:v>1.31958333333334</c:v>
                </c:pt>
                <c:pt idx="198">
                  <c:v>1.3262499999999999</c:v>
                </c:pt>
                <c:pt idx="199">
                  <c:v>1.3329166666666701</c:v>
                </c:pt>
                <c:pt idx="200">
                  <c:v>1.33958333333334</c:v>
                </c:pt>
                <c:pt idx="201">
                  <c:v>1.3462499999999999</c:v>
                </c:pt>
                <c:pt idx="202">
                  <c:v>1.3529166666666701</c:v>
                </c:pt>
                <c:pt idx="203">
                  <c:v>1.35958333333334</c:v>
                </c:pt>
                <c:pt idx="204">
                  <c:v>1.36625</c:v>
                </c:pt>
                <c:pt idx="205">
                  <c:v>1.3729166666666699</c:v>
                </c:pt>
                <c:pt idx="206">
                  <c:v>1.37958333333334</c:v>
                </c:pt>
                <c:pt idx="207">
                  <c:v>1.38625</c:v>
                </c:pt>
                <c:pt idx="208">
                  <c:v>1.3929166666666699</c:v>
                </c:pt>
                <c:pt idx="209">
                  <c:v>1.3995833333333401</c:v>
                </c:pt>
                <c:pt idx="210">
                  <c:v>1.40625</c:v>
                </c:pt>
                <c:pt idx="211">
                  <c:v>1.4129166666666699</c:v>
                </c:pt>
                <c:pt idx="212">
                  <c:v>1.4195833333333401</c:v>
                </c:pt>
                <c:pt idx="213">
                  <c:v>1.42625</c:v>
                </c:pt>
                <c:pt idx="214">
                  <c:v>1.4329166666666699</c:v>
                </c:pt>
                <c:pt idx="215">
                  <c:v>1.4395833333333401</c:v>
                </c:pt>
                <c:pt idx="216">
                  <c:v>1.44625</c:v>
                </c:pt>
                <c:pt idx="217">
                  <c:v>1.45291666666667</c:v>
                </c:pt>
                <c:pt idx="218">
                  <c:v>1.4595833333333399</c:v>
                </c:pt>
                <c:pt idx="219">
                  <c:v>1.4662500000000001</c:v>
                </c:pt>
                <c:pt idx="220">
                  <c:v>1.47291666666667</c:v>
                </c:pt>
                <c:pt idx="221">
                  <c:v>1.4795833333333399</c:v>
                </c:pt>
                <c:pt idx="222">
                  <c:v>1.4862500000000001</c:v>
                </c:pt>
                <c:pt idx="223">
                  <c:v>1.49291666666667</c:v>
                </c:pt>
                <c:pt idx="224">
                  <c:v>1.4995833333333399</c:v>
                </c:pt>
                <c:pt idx="225">
                  <c:v>1.5062500000000001</c:v>
                </c:pt>
                <c:pt idx="226">
                  <c:v>1.51291666666667</c:v>
                </c:pt>
                <c:pt idx="227">
                  <c:v>1.5195833333333399</c:v>
                </c:pt>
                <c:pt idx="228">
                  <c:v>1.5262500000000001</c:v>
                </c:pt>
                <c:pt idx="229">
                  <c:v>1.53291666666667</c:v>
                </c:pt>
                <c:pt idx="230">
                  <c:v>1.53958333333334</c:v>
                </c:pt>
                <c:pt idx="231">
                  <c:v>1.5462499999999999</c:v>
                </c:pt>
                <c:pt idx="232">
                  <c:v>1.5529166666666701</c:v>
                </c:pt>
                <c:pt idx="233">
                  <c:v>1.55958333333334</c:v>
                </c:pt>
                <c:pt idx="234">
                  <c:v>1.5662499999999999</c:v>
                </c:pt>
                <c:pt idx="235">
                  <c:v>1.5729166666666701</c:v>
                </c:pt>
                <c:pt idx="236">
                  <c:v>1.57958333333334</c:v>
                </c:pt>
                <c:pt idx="237">
                  <c:v>1.5862499999999999</c:v>
                </c:pt>
                <c:pt idx="238">
                  <c:v>1.5929166666666701</c:v>
                </c:pt>
                <c:pt idx="239">
                  <c:v>1.59958333333334</c:v>
                </c:pt>
                <c:pt idx="240">
                  <c:v>1.60625</c:v>
                </c:pt>
                <c:pt idx="241">
                  <c:v>1.6129166666666701</c:v>
                </c:pt>
                <c:pt idx="242">
                  <c:v>1.61958333333334</c:v>
                </c:pt>
                <c:pt idx="243">
                  <c:v>1.62625</c:v>
                </c:pt>
                <c:pt idx="244">
                  <c:v>1.6329166666666699</c:v>
                </c:pt>
                <c:pt idx="245">
                  <c:v>1.6395833333333401</c:v>
                </c:pt>
                <c:pt idx="246">
                  <c:v>1.64625</c:v>
                </c:pt>
                <c:pt idx="247">
                  <c:v>1.6529166666666699</c:v>
                </c:pt>
                <c:pt idx="248">
                  <c:v>1.6595833333333401</c:v>
                </c:pt>
                <c:pt idx="249">
                  <c:v>1.66625</c:v>
                </c:pt>
                <c:pt idx="250">
                  <c:v>1.6729166666666699</c:v>
                </c:pt>
                <c:pt idx="251">
                  <c:v>1.6795833333333401</c:v>
                </c:pt>
                <c:pt idx="252">
                  <c:v>1.68625</c:v>
                </c:pt>
                <c:pt idx="253">
                  <c:v>1.69291666666667</c:v>
                </c:pt>
                <c:pt idx="254">
                  <c:v>1.6995833333333401</c:v>
                </c:pt>
                <c:pt idx="255">
                  <c:v>1.70625</c:v>
                </c:pt>
                <c:pt idx="256">
                  <c:v>1.71291666666667</c:v>
                </c:pt>
                <c:pt idx="257">
                  <c:v>1.7195833333333399</c:v>
                </c:pt>
                <c:pt idx="258">
                  <c:v>1.7262500000000001</c:v>
                </c:pt>
                <c:pt idx="259">
                  <c:v>1.73291666666667</c:v>
                </c:pt>
                <c:pt idx="260">
                  <c:v>1.7395833333333399</c:v>
                </c:pt>
                <c:pt idx="261">
                  <c:v>1.7462500000000001</c:v>
                </c:pt>
                <c:pt idx="262">
                  <c:v>1.75291666666667</c:v>
                </c:pt>
                <c:pt idx="263">
                  <c:v>1.7595833333333399</c:v>
                </c:pt>
                <c:pt idx="264">
                  <c:v>1.7662500000000001</c:v>
                </c:pt>
                <c:pt idx="265">
                  <c:v>1.77291666666667</c:v>
                </c:pt>
                <c:pt idx="266">
                  <c:v>1.77958333333334</c:v>
                </c:pt>
                <c:pt idx="267">
                  <c:v>1.7862499999999999</c:v>
                </c:pt>
                <c:pt idx="268">
                  <c:v>1.79291666666667</c:v>
                </c:pt>
                <c:pt idx="269">
                  <c:v>1.79958333333334</c:v>
                </c:pt>
                <c:pt idx="270">
                  <c:v>1.8062499999999999</c:v>
                </c:pt>
                <c:pt idx="271">
                  <c:v>1.8129166666666701</c:v>
                </c:pt>
                <c:pt idx="272">
                  <c:v>1.81958333333334</c:v>
                </c:pt>
                <c:pt idx="273">
                  <c:v>1.8262499999999999</c:v>
                </c:pt>
                <c:pt idx="274">
                  <c:v>1.8329166666666701</c:v>
                </c:pt>
                <c:pt idx="275">
                  <c:v>1.83958333333334</c:v>
                </c:pt>
                <c:pt idx="276">
                  <c:v>1.8462499999999999</c:v>
                </c:pt>
                <c:pt idx="277">
                  <c:v>1.8529166666666701</c:v>
                </c:pt>
                <c:pt idx="278">
                  <c:v>1.85958333333334</c:v>
                </c:pt>
                <c:pt idx="279">
                  <c:v>1.86625</c:v>
                </c:pt>
                <c:pt idx="280">
                  <c:v>1.8729166666666699</c:v>
                </c:pt>
                <c:pt idx="281">
                  <c:v>1.87958333333334</c:v>
                </c:pt>
                <c:pt idx="282">
                  <c:v>1.88625</c:v>
                </c:pt>
                <c:pt idx="283">
                  <c:v>1.8929166666666699</c:v>
                </c:pt>
                <c:pt idx="284">
                  <c:v>1.8995833333333401</c:v>
                </c:pt>
                <c:pt idx="285">
                  <c:v>1.90625</c:v>
                </c:pt>
                <c:pt idx="286">
                  <c:v>1.9129166666666699</c:v>
                </c:pt>
                <c:pt idx="287">
                  <c:v>1.9195833333333401</c:v>
                </c:pt>
                <c:pt idx="288">
                  <c:v>1.92625</c:v>
                </c:pt>
                <c:pt idx="289">
                  <c:v>1.9329166666666699</c:v>
                </c:pt>
                <c:pt idx="290">
                  <c:v>1.9395833333333401</c:v>
                </c:pt>
                <c:pt idx="291">
                  <c:v>1.94625</c:v>
                </c:pt>
                <c:pt idx="292">
                  <c:v>1.95291666666667</c:v>
                </c:pt>
                <c:pt idx="293">
                  <c:v>1.9595833333333399</c:v>
                </c:pt>
                <c:pt idx="294">
                  <c:v>1.9662500000000001</c:v>
                </c:pt>
                <c:pt idx="295">
                  <c:v>1.97291666666667</c:v>
                </c:pt>
                <c:pt idx="296">
                  <c:v>1.9795833333333399</c:v>
                </c:pt>
                <c:pt idx="297">
                  <c:v>1.9862500000000001</c:v>
                </c:pt>
                <c:pt idx="298">
                  <c:v>1.99291666666667</c:v>
                </c:pt>
                <c:pt idx="299">
                  <c:v>1.9995833333333399</c:v>
                </c:pt>
                <c:pt idx="300">
                  <c:v>2.0062500000000001</c:v>
                </c:pt>
                <c:pt idx="301">
                  <c:v>2.01291666666667</c:v>
                </c:pt>
                <c:pt idx="302">
                  <c:v>2.0195833333333399</c:v>
                </c:pt>
                <c:pt idx="303">
                  <c:v>2.0262500000000001</c:v>
                </c:pt>
                <c:pt idx="304">
                  <c:v>2.03291666666667</c:v>
                </c:pt>
                <c:pt idx="305">
                  <c:v>2.03958333333334</c:v>
                </c:pt>
                <c:pt idx="306">
                  <c:v>2.0462500000000001</c:v>
                </c:pt>
                <c:pt idx="307">
                  <c:v>2.0529166666666701</c:v>
                </c:pt>
                <c:pt idx="308">
                  <c:v>2.05958333333334</c:v>
                </c:pt>
                <c:pt idx="309">
                  <c:v>2.0662500000000001</c:v>
                </c:pt>
                <c:pt idx="310">
                  <c:v>2.0729166666666701</c:v>
                </c:pt>
                <c:pt idx="311">
                  <c:v>2.07958333333334</c:v>
                </c:pt>
                <c:pt idx="312">
                  <c:v>2.0862500000000002</c:v>
                </c:pt>
                <c:pt idx="313">
                  <c:v>2.0929166666666701</c:v>
                </c:pt>
                <c:pt idx="314">
                  <c:v>2.09958333333334</c:v>
                </c:pt>
                <c:pt idx="315">
                  <c:v>2.1062500000000002</c:v>
                </c:pt>
                <c:pt idx="316">
                  <c:v>2.1129166666666701</c:v>
                </c:pt>
                <c:pt idx="317">
                  <c:v>2.11958333333334</c:v>
                </c:pt>
                <c:pt idx="318">
                  <c:v>2.1262500000000002</c:v>
                </c:pt>
                <c:pt idx="319">
                  <c:v>2.1329166666666701</c:v>
                </c:pt>
                <c:pt idx="320">
                  <c:v>2.1395833333333401</c:v>
                </c:pt>
                <c:pt idx="321">
                  <c:v>2.1462500000000002</c:v>
                </c:pt>
                <c:pt idx="322">
                  <c:v>2.1529166666666701</c:v>
                </c:pt>
                <c:pt idx="323">
                  <c:v>2.1595833333333401</c:v>
                </c:pt>
                <c:pt idx="324">
                  <c:v>2.1662499999999998</c:v>
                </c:pt>
                <c:pt idx="325">
                  <c:v>2.1729166666666702</c:v>
                </c:pt>
                <c:pt idx="326">
                  <c:v>2.1795833333333401</c:v>
                </c:pt>
                <c:pt idx="327">
                  <c:v>2.1862499999999998</c:v>
                </c:pt>
                <c:pt idx="328">
                  <c:v>2.1929166666666702</c:v>
                </c:pt>
                <c:pt idx="329">
                  <c:v>2.1995833333333401</c:v>
                </c:pt>
                <c:pt idx="330">
                  <c:v>2.2062499999999998</c:v>
                </c:pt>
                <c:pt idx="331">
                  <c:v>2.2129166666666702</c:v>
                </c:pt>
                <c:pt idx="332">
                  <c:v>2.2195833333333401</c:v>
                </c:pt>
                <c:pt idx="333">
                  <c:v>2.2262499999999998</c:v>
                </c:pt>
                <c:pt idx="334">
                  <c:v>2.2329166666666702</c:v>
                </c:pt>
                <c:pt idx="335">
                  <c:v>2.2395833333333401</c:v>
                </c:pt>
                <c:pt idx="336">
                  <c:v>2.2462499999999999</c:v>
                </c:pt>
                <c:pt idx="337">
                  <c:v>2.2529166666666698</c:v>
                </c:pt>
                <c:pt idx="338">
                  <c:v>2.2595833333333402</c:v>
                </c:pt>
                <c:pt idx="339">
                  <c:v>2.2662499999999999</c:v>
                </c:pt>
                <c:pt idx="340">
                  <c:v>2.2729166666666698</c:v>
                </c:pt>
                <c:pt idx="341">
                  <c:v>2.2795833333333402</c:v>
                </c:pt>
                <c:pt idx="342">
                  <c:v>2.2862499999999999</c:v>
                </c:pt>
                <c:pt idx="343">
                  <c:v>2.2929166666666698</c:v>
                </c:pt>
                <c:pt idx="344">
                  <c:v>2.2995833333333402</c:v>
                </c:pt>
                <c:pt idx="345">
                  <c:v>2.3062499999999999</c:v>
                </c:pt>
                <c:pt idx="346">
                  <c:v>2.3129166666666698</c:v>
                </c:pt>
                <c:pt idx="347">
                  <c:v>2.3195833333333402</c:v>
                </c:pt>
                <c:pt idx="348">
                  <c:v>2.3262499999999999</c:v>
                </c:pt>
                <c:pt idx="349">
                  <c:v>2.3329166666666699</c:v>
                </c:pt>
                <c:pt idx="350">
                  <c:v>2.3395833333333398</c:v>
                </c:pt>
                <c:pt idx="351">
                  <c:v>2.3462499999999999</c:v>
                </c:pt>
                <c:pt idx="352">
                  <c:v>2.3529166666666699</c:v>
                </c:pt>
                <c:pt idx="353">
                  <c:v>2.3595833333333398</c:v>
                </c:pt>
                <c:pt idx="354">
                  <c:v>2.36625</c:v>
                </c:pt>
                <c:pt idx="355">
                  <c:v>2.3729166666666699</c:v>
                </c:pt>
                <c:pt idx="356">
                  <c:v>2.3795833333333398</c:v>
                </c:pt>
                <c:pt idx="357">
                  <c:v>2.38625</c:v>
                </c:pt>
                <c:pt idx="358">
                  <c:v>2.3929166666666699</c:v>
                </c:pt>
                <c:pt idx="359">
                  <c:v>2.3995833333333398</c:v>
                </c:pt>
                <c:pt idx="360">
                  <c:v>2.40625</c:v>
                </c:pt>
                <c:pt idx="361">
                  <c:v>2.4129166666666699</c:v>
                </c:pt>
                <c:pt idx="362">
                  <c:v>2.4195833333333399</c:v>
                </c:pt>
                <c:pt idx="363">
                  <c:v>2.42625</c:v>
                </c:pt>
                <c:pt idx="364">
                  <c:v>2.4329166666666699</c:v>
                </c:pt>
                <c:pt idx="365">
                  <c:v>2.4395833333333399</c:v>
                </c:pt>
                <c:pt idx="366">
                  <c:v>2.44625</c:v>
                </c:pt>
                <c:pt idx="367">
                  <c:v>2.45291666666667</c:v>
                </c:pt>
                <c:pt idx="368">
                  <c:v>2.4595833333333399</c:v>
                </c:pt>
                <c:pt idx="369">
                  <c:v>2.4662500000000001</c:v>
                </c:pt>
                <c:pt idx="370">
                  <c:v>2.47291666666667</c:v>
                </c:pt>
                <c:pt idx="371">
                  <c:v>2.4795833333333399</c:v>
                </c:pt>
                <c:pt idx="372">
                  <c:v>2.4862500000000001</c:v>
                </c:pt>
                <c:pt idx="373">
                  <c:v>2.49291666666667</c:v>
                </c:pt>
                <c:pt idx="374">
                  <c:v>2.4995833333333399</c:v>
                </c:pt>
                <c:pt idx="375">
                  <c:v>2.5062500000000001</c:v>
                </c:pt>
                <c:pt idx="376">
                  <c:v>2.51291666666667</c:v>
                </c:pt>
                <c:pt idx="377">
                  <c:v>2.5195833333333399</c:v>
                </c:pt>
                <c:pt idx="378">
                  <c:v>2.5262500000000001</c:v>
                </c:pt>
                <c:pt idx="379">
                  <c:v>2.53291666666667</c:v>
                </c:pt>
                <c:pt idx="380">
                  <c:v>2.53958333333334</c:v>
                </c:pt>
                <c:pt idx="381">
                  <c:v>2.5462500000000001</c:v>
                </c:pt>
                <c:pt idx="382">
                  <c:v>2.5529166666666701</c:v>
                </c:pt>
                <c:pt idx="383">
                  <c:v>2.55958333333334</c:v>
                </c:pt>
                <c:pt idx="384">
                  <c:v>2.5662500000000001</c:v>
                </c:pt>
                <c:pt idx="385">
                  <c:v>2.5729166666666701</c:v>
                </c:pt>
                <c:pt idx="386">
                  <c:v>2.57958333333334</c:v>
                </c:pt>
                <c:pt idx="387">
                  <c:v>2.5862500000000002</c:v>
                </c:pt>
                <c:pt idx="388">
                  <c:v>2.5929166666666701</c:v>
                </c:pt>
                <c:pt idx="389">
                  <c:v>2.59958333333334</c:v>
                </c:pt>
                <c:pt idx="390">
                  <c:v>2.6062500000000002</c:v>
                </c:pt>
                <c:pt idx="391">
                  <c:v>2.6129166666666701</c:v>
                </c:pt>
                <c:pt idx="392">
                  <c:v>2.61958333333334</c:v>
                </c:pt>
                <c:pt idx="393">
                  <c:v>2.6262500000000002</c:v>
                </c:pt>
                <c:pt idx="394">
                  <c:v>2.6329166666666701</c:v>
                </c:pt>
                <c:pt idx="395">
                  <c:v>2.6395833333333401</c:v>
                </c:pt>
                <c:pt idx="396">
                  <c:v>2.6462500000000002</c:v>
                </c:pt>
                <c:pt idx="397">
                  <c:v>2.6529166666666701</c:v>
                </c:pt>
                <c:pt idx="398">
                  <c:v>2.6595833333333401</c:v>
                </c:pt>
                <c:pt idx="399">
                  <c:v>2.6662499999999998</c:v>
                </c:pt>
                <c:pt idx="400">
                  <c:v>2.6729166666666702</c:v>
                </c:pt>
                <c:pt idx="401">
                  <c:v>2.6795833333333401</c:v>
                </c:pt>
                <c:pt idx="402">
                  <c:v>2.6862499999999998</c:v>
                </c:pt>
                <c:pt idx="403">
                  <c:v>2.6929166666666702</c:v>
                </c:pt>
                <c:pt idx="404">
                  <c:v>2.6995833333333401</c:v>
                </c:pt>
                <c:pt idx="405">
                  <c:v>2.7062499999999998</c:v>
                </c:pt>
                <c:pt idx="406">
                  <c:v>2.7129166666666702</c:v>
                </c:pt>
                <c:pt idx="407">
                  <c:v>2.7195833333333401</c:v>
                </c:pt>
                <c:pt idx="408">
                  <c:v>2.7262499999999998</c:v>
                </c:pt>
                <c:pt idx="409">
                  <c:v>2.7329166666666702</c:v>
                </c:pt>
                <c:pt idx="410">
                  <c:v>2.7395833333333401</c:v>
                </c:pt>
                <c:pt idx="411">
                  <c:v>2.7462499999999999</c:v>
                </c:pt>
                <c:pt idx="412">
                  <c:v>2.7529166666666698</c:v>
                </c:pt>
                <c:pt idx="413">
                  <c:v>2.7595833333333402</c:v>
                </c:pt>
                <c:pt idx="414">
                  <c:v>2.7662499999999999</c:v>
                </c:pt>
                <c:pt idx="415">
                  <c:v>2.7729166666666698</c:v>
                </c:pt>
                <c:pt idx="416">
                  <c:v>2.7795833333333402</c:v>
                </c:pt>
                <c:pt idx="417">
                  <c:v>2.7862499999999999</c:v>
                </c:pt>
                <c:pt idx="418">
                  <c:v>2.7929166666666698</c:v>
                </c:pt>
                <c:pt idx="419">
                  <c:v>2.7995833333333402</c:v>
                </c:pt>
                <c:pt idx="420">
                  <c:v>2.8062499999999999</c:v>
                </c:pt>
                <c:pt idx="421">
                  <c:v>2.8129166666666698</c:v>
                </c:pt>
                <c:pt idx="422">
                  <c:v>2.8195833333333402</c:v>
                </c:pt>
                <c:pt idx="423">
                  <c:v>2.8262499999999999</c:v>
                </c:pt>
                <c:pt idx="424">
                  <c:v>2.8329166666666699</c:v>
                </c:pt>
                <c:pt idx="425">
                  <c:v>2.8395833333333398</c:v>
                </c:pt>
                <c:pt idx="426">
                  <c:v>2.8462499999999999</c:v>
                </c:pt>
                <c:pt idx="427">
                  <c:v>2.8529166666666699</c:v>
                </c:pt>
                <c:pt idx="428">
                  <c:v>2.8595833333333398</c:v>
                </c:pt>
                <c:pt idx="429">
                  <c:v>2.86625</c:v>
                </c:pt>
                <c:pt idx="430">
                  <c:v>2.8729166666666699</c:v>
                </c:pt>
                <c:pt idx="431">
                  <c:v>2.8795833333333398</c:v>
                </c:pt>
                <c:pt idx="432">
                  <c:v>2.88625</c:v>
                </c:pt>
                <c:pt idx="433">
                  <c:v>2.8929166666666699</c:v>
                </c:pt>
                <c:pt idx="434">
                  <c:v>2.8995833333333398</c:v>
                </c:pt>
                <c:pt idx="435">
                  <c:v>2.90625</c:v>
                </c:pt>
                <c:pt idx="436">
                  <c:v>2.9129166666666699</c:v>
                </c:pt>
                <c:pt idx="437">
                  <c:v>2.9195833333333399</c:v>
                </c:pt>
                <c:pt idx="438">
                  <c:v>2.92625</c:v>
                </c:pt>
                <c:pt idx="439">
                  <c:v>2.9329166666666699</c:v>
                </c:pt>
                <c:pt idx="440">
                  <c:v>2.9395833333333399</c:v>
                </c:pt>
                <c:pt idx="441">
                  <c:v>2.94625</c:v>
                </c:pt>
                <c:pt idx="442">
                  <c:v>2.95291666666667</c:v>
                </c:pt>
                <c:pt idx="443">
                  <c:v>2.9595833333333399</c:v>
                </c:pt>
                <c:pt idx="444">
                  <c:v>2.9662500000000001</c:v>
                </c:pt>
                <c:pt idx="445">
                  <c:v>2.97291666666667</c:v>
                </c:pt>
                <c:pt idx="446">
                  <c:v>2.9795833333333399</c:v>
                </c:pt>
                <c:pt idx="447">
                  <c:v>2.9862500000000001</c:v>
                </c:pt>
                <c:pt idx="448">
                  <c:v>2.99291666666667</c:v>
                </c:pt>
                <c:pt idx="449">
                  <c:v>2.9995833333333399</c:v>
                </c:pt>
                <c:pt idx="450">
                  <c:v>3.0062500000000001</c:v>
                </c:pt>
                <c:pt idx="451">
                  <c:v>3.01291666666667</c:v>
                </c:pt>
                <c:pt idx="452">
                  <c:v>3.0195833333333399</c:v>
                </c:pt>
                <c:pt idx="453">
                  <c:v>3.0262500000000001</c:v>
                </c:pt>
                <c:pt idx="454">
                  <c:v>3.03291666666667</c:v>
                </c:pt>
                <c:pt idx="455">
                  <c:v>3.03958333333334</c:v>
                </c:pt>
                <c:pt idx="456">
                  <c:v>3.0462500000000001</c:v>
                </c:pt>
                <c:pt idx="457">
                  <c:v>3.0529166666666701</c:v>
                </c:pt>
                <c:pt idx="458">
                  <c:v>3.05958333333334</c:v>
                </c:pt>
                <c:pt idx="459">
                  <c:v>3.0662500000000001</c:v>
                </c:pt>
                <c:pt idx="460">
                  <c:v>3.0729166666666701</c:v>
                </c:pt>
                <c:pt idx="461">
                  <c:v>3.07958333333334</c:v>
                </c:pt>
                <c:pt idx="462">
                  <c:v>3.0862500000000002</c:v>
                </c:pt>
                <c:pt idx="463">
                  <c:v>3.0929166666666701</c:v>
                </c:pt>
                <c:pt idx="464">
                  <c:v>3.09958333333334</c:v>
                </c:pt>
                <c:pt idx="465">
                  <c:v>3.1062500000000002</c:v>
                </c:pt>
                <c:pt idx="466">
                  <c:v>3.1129166666666701</c:v>
                </c:pt>
                <c:pt idx="467">
                  <c:v>3.11958333333334</c:v>
                </c:pt>
                <c:pt idx="468">
                  <c:v>3.1262500000000002</c:v>
                </c:pt>
                <c:pt idx="469">
                  <c:v>3.1329166666666701</c:v>
                </c:pt>
                <c:pt idx="470">
                  <c:v>3.1395833333333401</c:v>
                </c:pt>
                <c:pt idx="471">
                  <c:v>3.1462500000000002</c:v>
                </c:pt>
                <c:pt idx="472">
                  <c:v>3.1529166666666701</c:v>
                </c:pt>
                <c:pt idx="473">
                  <c:v>3.1595833333333401</c:v>
                </c:pt>
                <c:pt idx="474">
                  <c:v>3.1662499999999998</c:v>
                </c:pt>
                <c:pt idx="475">
                  <c:v>3.1729166666666702</c:v>
                </c:pt>
                <c:pt idx="476">
                  <c:v>3.1795833333333401</c:v>
                </c:pt>
                <c:pt idx="477">
                  <c:v>3.1862499999999998</c:v>
                </c:pt>
                <c:pt idx="478">
                  <c:v>3.1929166666666702</c:v>
                </c:pt>
                <c:pt idx="479">
                  <c:v>3.1995833333333401</c:v>
                </c:pt>
                <c:pt idx="480">
                  <c:v>3.2062499999999998</c:v>
                </c:pt>
                <c:pt idx="481">
                  <c:v>3.2129166666666702</c:v>
                </c:pt>
                <c:pt idx="482">
                  <c:v>3.2195833333333401</c:v>
                </c:pt>
                <c:pt idx="483">
                  <c:v>3.2262499999999998</c:v>
                </c:pt>
                <c:pt idx="484">
                  <c:v>3.2329166666666702</c:v>
                </c:pt>
                <c:pt idx="485">
                  <c:v>3.2395833333333401</c:v>
                </c:pt>
                <c:pt idx="486">
                  <c:v>3.2462499999999999</c:v>
                </c:pt>
                <c:pt idx="487">
                  <c:v>3.2529166666666698</c:v>
                </c:pt>
                <c:pt idx="488">
                  <c:v>3.2595833333333402</c:v>
                </c:pt>
                <c:pt idx="489">
                  <c:v>3.2662499999999999</c:v>
                </c:pt>
                <c:pt idx="490">
                  <c:v>3.2729166666666698</c:v>
                </c:pt>
                <c:pt idx="491">
                  <c:v>3.2795833333333402</c:v>
                </c:pt>
                <c:pt idx="492">
                  <c:v>3.2862499999999999</c:v>
                </c:pt>
                <c:pt idx="493">
                  <c:v>3.2929166666666698</c:v>
                </c:pt>
                <c:pt idx="494">
                  <c:v>3.2995833333333402</c:v>
                </c:pt>
                <c:pt idx="495">
                  <c:v>3.3062499999999999</c:v>
                </c:pt>
                <c:pt idx="496">
                  <c:v>3.3129166666666698</c:v>
                </c:pt>
                <c:pt idx="497">
                  <c:v>3.3195833333333402</c:v>
                </c:pt>
                <c:pt idx="498">
                  <c:v>3.3262499999999999</c:v>
                </c:pt>
                <c:pt idx="499">
                  <c:v>3.3329166666666699</c:v>
                </c:pt>
                <c:pt idx="500">
                  <c:v>3.3395833333333398</c:v>
                </c:pt>
                <c:pt idx="501">
                  <c:v>3.3462499999999999</c:v>
                </c:pt>
                <c:pt idx="502">
                  <c:v>3.3529166666666699</c:v>
                </c:pt>
                <c:pt idx="503">
                  <c:v>3.3595833333333398</c:v>
                </c:pt>
                <c:pt idx="504">
                  <c:v>3.36625</c:v>
                </c:pt>
                <c:pt idx="505">
                  <c:v>3.3729166666666699</c:v>
                </c:pt>
                <c:pt idx="506">
                  <c:v>3.3795833333333398</c:v>
                </c:pt>
                <c:pt idx="507">
                  <c:v>3.38625</c:v>
                </c:pt>
                <c:pt idx="508">
                  <c:v>3.3929166666666699</c:v>
                </c:pt>
                <c:pt idx="509">
                  <c:v>3.3995833333333398</c:v>
                </c:pt>
                <c:pt idx="510">
                  <c:v>3.40625</c:v>
                </c:pt>
                <c:pt idx="511">
                  <c:v>3.4129166666666699</c:v>
                </c:pt>
                <c:pt idx="512">
                  <c:v>3.4195833333333399</c:v>
                </c:pt>
                <c:pt idx="513">
                  <c:v>3.42625</c:v>
                </c:pt>
                <c:pt idx="514">
                  <c:v>3.4329166666666699</c:v>
                </c:pt>
                <c:pt idx="515">
                  <c:v>3.4395833333333399</c:v>
                </c:pt>
                <c:pt idx="516">
                  <c:v>3.44625</c:v>
                </c:pt>
                <c:pt idx="517">
                  <c:v>3.45291666666667</c:v>
                </c:pt>
                <c:pt idx="518">
                  <c:v>3.4595833333333399</c:v>
                </c:pt>
                <c:pt idx="519">
                  <c:v>3.4662500000000001</c:v>
                </c:pt>
                <c:pt idx="520">
                  <c:v>3.47291666666667</c:v>
                </c:pt>
                <c:pt idx="521">
                  <c:v>3.4795833333333399</c:v>
                </c:pt>
                <c:pt idx="522">
                  <c:v>3.4862500000000001</c:v>
                </c:pt>
                <c:pt idx="523">
                  <c:v>3.49291666666667</c:v>
                </c:pt>
                <c:pt idx="524">
                  <c:v>3.4995833333333399</c:v>
                </c:pt>
                <c:pt idx="525">
                  <c:v>3.5062500000000001</c:v>
                </c:pt>
                <c:pt idx="526">
                  <c:v>3.51291666666667</c:v>
                </c:pt>
                <c:pt idx="527">
                  <c:v>3.5195833333333399</c:v>
                </c:pt>
                <c:pt idx="528">
                  <c:v>3.5262500000000001</c:v>
                </c:pt>
                <c:pt idx="529">
                  <c:v>3.53291666666667</c:v>
                </c:pt>
                <c:pt idx="530">
                  <c:v>3.53958333333334</c:v>
                </c:pt>
                <c:pt idx="531">
                  <c:v>3.5462500000000001</c:v>
                </c:pt>
                <c:pt idx="532">
                  <c:v>3.5529166666666701</c:v>
                </c:pt>
                <c:pt idx="533">
                  <c:v>3.55958333333334</c:v>
                </c:pt>
                <c:pt idx="534">
                  <c:v>3.5662500000000001</c:v>
                </c:pt>
                <c:pt idx="535">
                  <c:v>3.5729166666666701</c:v>
                </c:pt>
                <c:pt idx="536">
                  <c:v>3.57958333333334</c:v>
                </c:pt>
                <c:pt idx="537">
                  <c:v>3.5862500000000002</c:v>
                </c:pt>
                <c:pt idx="538">
                  <c:v>3.5929166666666701</c:v>
                </c:pt>
                <c:pt idx="539">
                  <c:v>3.59958333333334</c:v>
                </c:pt>
                <c:pt idx="540">
                  <c:v>3.6062500000000002</c:v>
                </c:pt>
                <c:pt idx="541">
                  <c:v>3.6129166666666701</c:v>
                </c:pt>
                <c:pt idx="542">
                  <c:v>3.61958333333334</c:v>
                </c:pt>
                <c:pt idx="543">
                  <c:v>3.6262500000000002</c:v>
                </c:pt>
                <c:pt idx="544">
                  <c:v>3.6329166666666701</c:v>
                </c:pt>
                <c:pt idx="545">
                  <c:v>3.6395833333333401</c:v>
                </c:pt>
                <c:pt idx="546">
                  <c:v>3.6462500000000002</c:v>
                </c:pt>
                <c:pt idx="547">
                  <c:v>3.6529166666666701</c:v>
                </c:pt>
                <c:pt idx="548">
                  <c:v>3.6595833333333401</c:v>
                </c:pt>
                <c:pt idx="549">
                  <c:v>3.6662499999999998</c:v>
                </c:pt>
                <c:pt idx="550">
                  <c:v>3.6729166666666702</c:v>
                </c:pt>
                <c:pt idx="551">
                  <c:v>3.6795833333333401</c:v>
                </c:pt>
                <c:pt idx="552">
                  <c:v>3.6862499999999998</c:v>
                </c:pt>
                <c:pt idx="553">
                  <c:v>3.6929166666666702</c:v>
                </c:pt>
                <c:pt idx="554">
                  <c:v>3.6995833333333401</c:v>
                </c:pt>
                <c:pt idx="555">
                  <c:v>3.7062499999999998</c:v>
                </c:pt>
                <c:pt idx="556">
                  <c:v>3.7129166666666702</c:v>
                </c:pt>
                <c:pt idx="557">
                  <c:v>3.7195833333333401</c:v>
                </c:pt>
                <c:pt idx="558">
                  <c:v>3.7262499999999998</c:v>
                </c:pt>
                <c:pt idx="559">
                  <c:v>3.7329166666666702</c:v>
                </c:pt>
                <c:pt idx="560">
                  <c:v>3.7395833333333401</c:v>
                </c:pt>
                <c:pt idx="561">
                  <c:v>3.7462499999999999</c:v>
                </c:pt>
                <c:pt idx="562">
                  <c:v>3.7529166666666698</c:v>
                </c:pt>
                <c:pt idx="563">
                  <c:v>3.7595833333333402</c:v>
                </c:pt>
                <c:pt idx="564">
                  <c:v>3.7662499999999999</c:v>
                </c:pt>
                <c:pt idx="565">
                  <c:v>3.7729166666666698</c:v>
                </c:pt>
                <c:pt idx="566">
                  <c:v>3.7795833333333402</c:v>
                </c:pt>
                <c:pt idx="567">
                  <c:v>3.7862499999999999</c:v>
                </c:pt>
                <c:pt idx="568">
                  <c:v>3.7929166666666698</c:v>
                </c:pt>
                <c:pt idx="569">
                  <c:v>3.7995833333333402</c:v>
                </c:pt>
                <c:pt idx="570">
                  <c:v>3.8062499999999999</c:v>
                </c:pt>
                <c:pt idx="571">
                  <c:v>3.8129166666666698</c:v>
                </c:pt>
                <c:pt idx="572">
                  <c:v>3.8195833333333402</c:v>
                </c:pt>
                <c:pt idx="573">
                  <c:v>3.8262499999999999</c:v>
                </c:pt>
                <c:pt idx="574">
                  <c:v>3.8329166666666699</c:v>
                </c:pt>
                <c:pt idx="575">
                  <c:v>3.8395833333333398</c:v>
                </c:pt>
                <c:pt idx="576">
                  <c:v>3.8462499999999999</c:v>
                </c:pt>
                <c:pt idx="577">
                  <c:v>3.8529166666666699</c:v>
                </c:pt>
                <c:pt idx="578">
                  <c:v>3.8595833333333398</c:v>
                </c:pt>
                <c:pt idx="579">
                  <c:v>3.86625</c:v>
                </c:pt>
                <c:pt idx="580">
                  <c:v>3.8729166666666699</c:v>
                </c:pt>
                <c:pt idx="581">
                  <c:v>3.8795833333333398</c:v>
                </c:pt>
                <c:pt idx="582">
                  <c:v>3.88625</c:v>
                </c:pt>
                <c:pt idx="583">
                  <c:v>3.8929166666666699</c:v>
                </c:pt>
                <c:pt idx="584">
                  <c:v>3.8995833333333398</c:v>
                </c:pt>
                <c:pt idx="585">
                  <c:v>3.90625</c:v>
                </c:pt>
                <c:pt idx="586">
                  <c:v>3.9129166666666699</c:v>
                </c:pt>
                <c:pt idx="587">
                  <c:v>3.9195833333333399</c:v>
                </c:pt>
                <c:pt idx="588">
                  <c:v>3.92625</c:v>
                </c:pt>
                <c:pt idx="589">
                  <c:v>3.9329166666666699</c:v>
                </c:pt>
                <c:pt idx="590">
                  <c:v>3.9395833333333399</c:v>
                </c:pt>
                <c:pt idx="591">
                  <c:v>3.94625</c:v>
                </c:pt>
                <c:pt idx="592">
                  <c:v>3.95291666666667</c:v>
                </c:pt>
                <c:pt idx="593">
                  <c:v>3.9595833333333399</c:v>
                </c:pt>
                <c:pt idx="594">
                  <c:v>3.9662500000000001</c:v>
                </c:pt>
                <c:pt idx="595">
                  <c:v>3.97291666666667</c:v>
                </c:pt>
                <c:pt idx="596">
                  <c:v>3.9795833333333399</c:v>
                </c:pt>
                <c:pt idx="597">
                  <c:v>3.9862500000000001</c:v>
                </c:pt>
                <c:pt idx="598">
                  <c:v>3.99291666666667</c:v>
                </c:pt>
                <c:pt idx="599">
                  <c:v>3.9995833333333399</c:v>
                </c:pt>
                <c:pt idx="600">
                  <c:v>4.0062499999999996</c:v>
                </c:pt>
                <c:pt idx="601">
                  <c:v>4.01291666666667</c:v>
                </c:pt>
                <c:pt idx="602">
                  <c:v>4.0195833333333404</c:v>
                </c:pt>
                <c:pt idx="603">
                  <c:v>4.0262500000000001</c:v>
                </c:pt>
                <c:pt idx="604">
                  <c:v>4.0329166666666696</c:v>
                </c:pt>
                <c:pt idx="605">
                  <c:v>4.0395833333333302</c:v>
                </c:pt>
                <c:pt idx="606">
                  <c:v>4.0462499999999997</c:v>
                </c:pt>
                <c:pt idx="607">
                  <c:v>4.0529166666666701</c:v>
                </c:pt>
                <c:pt idx="608">
                  <c:v>4.0595833333333404</c:v>
                </c:pt>
                <c:pt idx="609">
                  <c:v>4.0662500000000001</c:v>
                </c:pt>
                <c:pt idx="610">
                  <c:v>4.0729166666666696</c:v>
                </c:pt>
                <c:pt idx="611">
                  <c:v>4.07958333333334</c:v>
                </c:pt>
                <c:pt idx="612">
                  <c:v>4.0862499999999997</c:v>
                </c:pt>
                <c:pt idx="613">
                  <c:v>4.0929166666666701</c:v>
                </c:pt>
                <c:pt idx="614">
                  <c:v>4.0995833333333396</c:v>
                </c:pt>
                <c:pt idx="615">
                  <c:v>4.1062500000000002</c:v>
                </c:pt>
                <c:pt idx="616">
                  <c:v>4.1129166666666697</c:v>
                </c:pt>
                <c:pt idx="617">
                  <c:v>4.11958333333334</c:v>
                </c:pt>
                <c:pt idx="618">
                  <c:v>4.1262499999999998</c:v>
                </c:pt>
                <c:pt idx="619">
                  <c:v>4.1329166666666701</c:v>
                </c:pt>
                <c:pt idx="620">
                  <c:v>4.1395833333333396</c:v>
                </c:pt>
                <c:pt idx="621">
                  <c:v>4.1462500000000002</c:v>
                </c:pt>
                <c:pt idx="622">
                  <c:v>4.1529166666666697</c:v>
                </c:pt>
                <c:pt idx="623">
                  <c:v>4.1595833333333401</c:v>
                </c:pt>
                <c:pt idx="624">
                  <c:v>4.1662499999999998</c:v>
                </c:pt>
                <c:pt idx="625">
                  <c:v>4.1729166666666702</c:v>
                </c:pt>
                <c:pt idx="626">
                  <c:v>4.1795833333333396</c:v>
                </c:pt>
                <c:pt idx="627">
                  <c:v>4.1862500000000002</c:v>
                </c:pt>
                <c:pt idx="628">
                  <c:v>4.1929166666666697</c:v>
                </c:pt>
                <c:pt idx="629">
                  <c:v>4.1995833333333401</c:v>
                </c:pt>
                <c:pt idx="630">
                  <c:v>4.2062499999999998</c:v>
                </c:pt>
                <c:pt idx="631">
                  <c:v>4.2129166666666702</c:v>
                </c:pt>
                <c:pt idx="632">
                  <c:v>4.2195833333333397</c:v>
                </c:pt>
                <c:pt idx="633">
                  <c:v>4.2262500000000003</c:v>
                </c:pt>
                <c:pt idx="634">
                  <c:v>4.2329166666666698</c:v>
                </c:pt>
                <c:pt idx="635">
                  <c:v>4.2395833333333401</c:v>
                </c:pt>
                <c:pt idx="636">
                  <c:v>4.2462499999999999</c:v>
                </c:pt>
                <c:pt idx="637">
                  <c:v>4.2529166666666702</c:v>
                </c:pt>
                <c:pt idx="638">
                  <c:v>4.2595833333333397</c:v>
                </c:pt>
                <c:pt idx="639">
                  <c:v>4.2662500000000003</c:v>
                </c:pt>
                <c:pt idx="640">
                  <c:v>4.2729166666666698</c:v>
                </c:pt>
                <c:pt idx="641">
                  <c:v>4.2795833333333402</c:v>
                </c:pt>
                <c:pt idx="642">
                  <c:v>4.2862499999999999</c:v>
                </c:pt>
                <c:pt idx="643">
                  <c:v>4.2929166666666703</c:v>
                </c:pt>
                <c:pt idx="644">
                  <c:v>4.2995833333333398</c:v>
                </c:pt>
                <c:pt idx="645">
                  <c:v>4.3062500000000004</c:v>
                </c:pt>
                <c:pt idx="646">
                  <c:v>4.3129166666666698</c:v>
                </c:pt>
                <c:pt idx="647">
                  <c:v>4.3195833333333402</c:v>
                </c:pt>
                <c:pt idx="648">
                  <c:v>4.3262499999999999</c:v>
                </c:pt>
                <c:pt idx="649">
                  <c:v>4.3329166666666703</c:v>
                </c:pt>
                <c:pt idx="650">
                  <c:v>4.3395833333333398</c:v>
                </c:pt>
                <c:pt idx="651">
                  <c:v>4.3462500000000004</c:v>
                </c:pt>
                <c:pt idx="652">
                  <c:v>4.3529166666666699</c:v>
                </c:pt>
                <c:pt idx="653">
                  <c:v>4.3595833333333402</c:v>
                </c:pt>
                <c:pt idx="654">
                  <c:v>4.36625</c:v>
                </c:pt>
                <c:pt idx="655">
                  <c:v>4.3729166666666703</c:v>
                </c:pt>
                <c:pt idx="656">
                  <c:v>4.3795833333333398</c:v>
                </c:pt>
                <c:pt idx="657">
                  <c:v>4.3862500000000004</c:v>
                </c:pt>
                <c:pt idx="658">
                  <c:v>4.3929166666666699</c:v>
                </c:pt>
                <c:pt idx="659">
                  <c:v>4.3995833333333403</c:v>
                </c:pt>
                <c:pt idx="660">
                  <c:v>4.40625</c:v>
                </c:pt>
                <c:pt idx="661">
                  <c:v>4.4129166666666704</c:v>
                </c:pt>
                <c:pt idx="662">
                  <c:v>4.4195833333333399</c:v>
                </c:pt>
                <c:pt idx="663">
                  <c:v>4.4262499999999996</c:v>
                </c:pt>
                <c:pt idx="664">
                  <c:v>4.4329166666666699</c:v>
                </c:pt>
                <c:pt idx="665">
                  <c:v>4.4395833333333403</c:v>
                </c:pt>
                <c:pt idx="666">
                  <c:v>4.44625</c:v>
                </c:pt>
                <c:pt idx="667">
                  <c:v>4.4529166666666704</c:v>
                </c:pt>
                <c:pt idx="668">
                  <c:v>4.4595833333333399</c:v>
                </c:pt>
                <c:pt idx="669">
                  <c:v>4.4662499999999996</c:v>
                </c:pt>
                <c:pt idx="670">
                  <c:v>4.47291666666667</c:v>
                </c:pt>
                <c:pt idx="671">
                  <c:v>4.4795833333333404</c:v>
                </c:pt>
                <c:pt idx="672">
                  <c:v>4.4862500000000001</c:v>
                </c:pt>
                <c:pt idx="673">
                  <c:v>4.4929166666666696</c:v>
                </c:pt>
                <c:pt idx="674">
                  <c:v>4.4995833333333302</c:v>
                </c:pt>
                <c:pt idx="675">
                  <c:v>4.5062499999999996</c:v>
                </c:pt>
                <c:pt idx="676">
                  <c:v>4.51291666666667</c:v>
                </c:pt>
                <c:pt idx="677">
                  <c:v>4.5195833333333404</c:v>
                </c:pt>
                <c:pt idx="678">
                  <c:v>4.5262500000000001</c:v>
                </c:pt>
                <c:pt idx="679">
                  <c:v>4.5329166666666696</c:v>
                </c:pt>
                <c:pt idx="680">
                  <c:v>4.5395833333333302</c:v>
                </c:pt>
                <c:pt idx="681">
                  <c:v>4.5462499999999997</c:v>
                </c:pt>
                <c:pt idx="682">
                  <c:v>4.5529166666666701</c:v>
                </c:pt>
                <c:pt idx="683">
                  <c:v>4.5595833333333404</c:v>
                </c:pt>
                <c:pt idx="684">
                  <c:v>4.5662500000000001</c:v>
                </c:pt>
                <c:pt idx="685">
                  <c:v>4.5729166666666696</c:v>
                </c:pt>
                <c:pt idx="686">
                  <c:v>4.57958333333334</c:v>
                </c:pt>
                <c:pt idx="687">
                  <c:v>4.5862499999999997</c:v>
                </c:pt>
                <c:pt idx="688">
                  <c:v>4.5929166666666701</c:v>
                </c:pt>
                <c:pt idx="689">
                  <c:v>4.5995833333333396</c:v>
                </c:pt>
                <c:pt idx="690">
                  <c:v>4.6062500000000002</c:v>
                </c:pt>
                <c:pt idx="691">
                  <c:v>4.6129166666666697</c:v>
                </c:pt>
                <c:pt idx="692">
                  <c:v>4.61958333333334</c:v>
                </c:pt>
                <c:pt idx="693">
                  <c:v>4.6262499999999998</c:v>
                </c:pt>
                <c:pt idx="694">
                  <c:v>4.6329166666666701</c:v>
                </c:pt>
                <c:pt idx="695">
                  <c:v>4.6395833333333396</c:v>
                </c:pt>
                <c:pt idx="696">
                  <c:v>4.6462500000000002</c:v>
                </c:pt>
                <c:pt idx="697">
                  <c:v>4.6529166666666697</c:v>
                </c:pt>
                <c:pt idx="698">
                  <c:v>4.6595833333333401</c:v>
                </c:pt>
                <c:pt idx="699">
                  <c:v>4.6662499999999998</c:v>
                </c:pt>
                <c:pt idx="700">
                  <c:v>4.6729166666666702</c:v>
                </c:pt>
                <c:pt idx="701">
                  <c:v>4.6795833333333396</c:v>
                </c:pt>
                <c:pt idx="702">
                  <c:v>4.6862500000000002</c:v>
                </c:pt>
                <c:pt idx="703">
                  <c:v>4.6929166666666697</c:v>
                </c:pt>
                <c:pt idx="704">
                  <c:v>4.6995833333333401</c:v>
                </c:pt>
                <c:pt idx="705">
                  <c:v>4.7062499999999998</c:v>
                </c:pt>
                <c:pt idx="706">
                  <c:v>4.7129166666666702</c:v>
                </c:pt>
                <c:pt idx="707">
                  <c:v>4.7195833333333397</c:v>
                </c:pt>
                <c:pt idx="708">
                  <c:v>4.7262500000000003</c:v>
                </c:pt>
                <c:pt idx="709">
                  <c:v>4.7329166666666698</c:v>
                </c:pt>
                <c:pt idx="710">
                  <c:v>4.7395833333333401</c:v>
                </c:pt>
                <c:pt idx="711">
                  <c:v>4.7462499999999999</c:v>
                </c:pt>
                <c:pt idx="712">
                  <c:v>4.7529166666666702</c:v>
                </c:pt>
                <c:pt idx="713">
                  <c:v>4.7595833333333397</c:v>
                </c:pt>
                <c:pt idx="714">
                  <c:v>4.7662500000000003</c:v>
                </c:pt>
                <c:pt idx="715">
                  <c:v>4.7729166666666698</c:v>
                </c:pt>
                <c:pt idx="716">
                  <c:v>4.7795833333333402</c:v>
                </c:pt>
                <c:pt idx="717">
                  <c:v>4.7862499999999999</c:v>
                </c:pt>
                <c:pt idx="718">
                  <c:v>4.7929166666666703</c:v>
                </c:pt>
                <c:pt idx="719">
                  <c:v>4.7995833333333398</c:v>
                </c:pt>
                <c:pt idx="720">
                  <c:v>4.8062500000000004</c:v>
                </c:pt>
                <c:pt idx="721">
                  <c:v>4.8129166666666698</c:v>
                </c:pt>
                <c:pt idx="722">
                  <c:v>4.8195833333333402</c:v>
                </c:pt>
                <c:pt idx="723">
                  <c:v>4.8262499999999999</c:v>
                </c:pt>
                <c:pt idx="724">
                  <c:v>4.8329166666666703</c:v>
                </c:pt>
                <c:pt idx="725">
                  <c:v>4.8395833333333398</c:v>
                </c:pt>
                <c:pt idx="726">
                  <c:v>4.8462500000000004</c:v>
                </c:pt>
                <c:pt idx="727">
                  <c:v>4.8529166666666699</c:v>
                </c:pt>
                <c:pt idx="728">
                  <c:v>4.8595833333333402</c:v>
                </c:pt>
                <c:pt idx="729">
                  <c:v>4.86625</c:v>
                </c:pt>
                <c:pt idx="730">
                  <c:v>4.8729166666666703</c:v>
                </c:pt>
                <c:pt idx="731">
                  <c:v>4.8795833333333398</c:v>
                </c:pt>
                <c:pt idx="732">
                  <c:v>4.8862500000000004</c:v>
                </c:pt>
                <c:pt idx="733">
                  <c:v>4.8929166666666699</c:v>
                </c:pt>
                <c:pt idx="734">
                  <c:v>4.8995833333333403</c:v>
                </c:pt>
                <c:pt idx="735">
                  <c:v>4.90625</c:v>
                </c:pt>
                <c:pt idx="736">
                  <c:v>4.9129166666666704</c:v>
                </c:pt>
                <c:pt idx="737">
                  <c:v>4.9195833333333399</c:v>
                </c:pt>
                <c:pt idx="738">
                  <c:v>4.9262499999999996</c:v>
                </c:pt>
                <c:pt idx="739">
                  <c:v>4.9329166666666699</c:v>
                </c:pt>
                <c:pt idx="740">
                  <c:v>4.9395833333333403</c:v>
                </c:pt>
                <c:pt idx="741">
                  <c:v>4.94625</c:v>
                </c:pt>
                <c:pt idx="742">
                  <c:v>4.9529166666666704</c:v>
                </c:pt>
                <c:pt idx="743">
                  <c:v>4.9595833333333399</c:v>
                </c:pt>
                <c:pt idx="744">
                  <c:v>4.9662499999999996</c:v>
                </c:pt>
                <c:pt idx="745">
                  <c:v>4.97291666666667</c:v>
                </c:pt>
                <c:pt idx="746">
                  <c:v>4.9795833333333404</c:v>
                </c:pt>
                <c:pt idx="747">
                  <c:v>4.9862500000000001</c:v>
                </c:pt>
                <c:pt idx="748">
                  <c:v>4.9929166666666696</c:v>
                </c:pt>
                <c:pt idx="749">
                  <c:v>4.9995833333333399</c:v>
                </c:pt>
                <c:pt idx="750">
                  <c:v>5.0062499999999996</c:v>
                </c:pt>
                <c:pt idx="751">
                  <c:v>5.01291666666667</c:v>
                </c:pt>
                <c:pt idx="752">
                  <c:v>5.0195833333333404</c:v>
                </c:pt>
                <c:pt idx="753">
                  <c:v>5.0262500000000001</c:v>
                </c:pt>
                <c:pt idx="754">
                  <c:v>5.0329166666666696</c:v>
                </c:pt>
                <c:pt idx="755">
                  <c:v>5.03958333333334</c:v>
                </c:pt>
                <c:pt idx="756">
                  <c:v>5.0462499999999997</c:v>
                </c:pt>
                <c:pt idx="757">
                  <c:v>5.0529166666666701</c:v>
                </c:pt>
                <c:pt idx="758">
                  <c:v>5.0595833333333404</c:v>
                </c:pt>
                <c:pt idx="759">
                  <c:v>5.0662500000000001</c:v>
                </c:pt>
                <c:pt idx="760">
                  <c:v>5.0729166666666696</c:v>
                </c:pt>
                <c:pt idx="761">
                  <c:v>5.07958333333334</c:v>
                </c:pt>
                <c:pt idx="762">
                  <c:v>5.0862499999999997</c:v>
                </c:pt>
                <c:pt idx="763">
                  <c:v>5.0929166666666701</c:v>
                </c:pt>
                <c:pt idx="764">
                  <c:v>5.0995833333333396</c:v>
                </c:pt>
                <c:pt idx="765">
                  <c:v>5.1062500000000002</c:v>
                </c:pt>
                <c:pt idx="766">
                  <c:v>5.1129166666666697</c:v>
                </c:pt>
                <c:pt idx="767">
                  <c:v>5.11958333333334</c:v>
                </c:pt>
                <c:pt idx="768">
                  <c:v>5.1262499999999998</c:v>
                </c:pt>
                <c:pt idx="769">
                  <c:v>5.1329166666666701</c:v>
                </c:pt>
                <c:pt idx="770">
                  <c:v>5.1395833333333396</c:v>
                </c:pt>
                <c:pt idx="771">
                  <c:v>5.1462500000000002</c:v>
                </c:pt>
                <c:pt idx="772">
                  <c:v>5.1529166666666697</c:v>
                </c:pt>
                <c:pt idx="773">
                  <c:v>5.1595833333333401</c:v>
                </c:pt>
                <c:pt idx="774">
                  <c:v>5.1662499999999998</c:v>
                </c:pt>
                <c:pt idx="775">
                  <c:v>5.1729166666666702</c:v>
                </c:pt>
                <c:pt idx="776">
                  <c:v>5.1795833333333396</c:v>
                </c:pt>
                <c:pt idx="777">
                  <c:v>5.1862500000000002</c:v>
                </c:pt>
                <c:pt idx="778">
                  <c:v>5.1929166666666697</c:v>
                </c:pt>
                <c:pt idx="779">
                  <c:v>5.1995833333333401</c:v>
                </c:pt>
                <c:pt idx="780">
                  <c:v>5.2062499999999998</c:v>
                </c:pt>
                <c:pt idx="781">
                  <c:v>5.2129166666666702</c:v>
                </c:pt>
                <c:pt idx="782">
                  <c:v>5.2195833333333397</c:v>
                </c:pt>
                <c:pt idx="783">
                  <c:v>5.2262500000000003</c:v>
                </c:pt>
                <c:pt idx="784">
                  <c:v>5.2329166666666698</c:v>
                </c:pt>
                <c:pt idx="785">
                  <c:v>5.2395833333333401</c:v>
                </c:pt>
                <c:pt idx="786">
                  <c:v>5.2462499999999999</c:v>
                </c:pt>
                <c:pt idx="787">
                  <c:v>5.2529166666666702</c:v>
                </c:pt>
                <c:pt idx="788">
                  <c:v>5.2595833333333397</c:v>
                </c:pt>
                <c:pt idx="789">
                  <c:v>5.2662500000000003</c:v>
                </c:pt>
                <c:pt idx="790">
                  <c:v>5.2729166666666698</c:v>
                </c:pt>
                <c:pt idx="791">
                  <c:v>5.2795833333333402</c:v>
                </c:pt>
                <c:pt idx="792">
                  <c:v>5.2862499999999999</c:v>
                </c:pt>
                <c:pt idx="793">
                  <c:v>5.2929166666666703</c:v>
                </c:pt>
                <c:pt idx="794">
                  <c:v>5.2995833333333398</c:v>
                </c:pt>
                <c:pt idx="795">
                  <c:v>5.3062500000000004</c:v>
                </c:pt>
                <c:pt idx="796">
                  <c:v>5.3129166666666698</c:v>
                </c:pt>
                <c:pt idx="797">
                  <c:v>5.3195833333333402</c:v>
                </c:pt>
                <c:pt idx="798">
                  <c:v>5.3262499999999999</c:v>
                </c:pt>
                <c:pt idx="799">
                  <c:v>5.3329166666666703</c:v>
                </c:pt>
                <c:pt idx="800">
                  <c:v>5.3395833333333398</c:v>
                </c:pt>
                <c:pt idx="801">
                  <c:v>5.3462500000000004</c:v>
                </c:pt>
                <c:pt idx="802">
                  <c:v>5.3529166666666699</c:v>
                </c:pt>
                <c:pt idx="803">
                  <c:v>5.3595833333333402</c:v>
                </c:pt>
                <c:pt idx="804">
                  <c:v>5.36625</c:v>
                </c:pt>
                <c:pt idx="805">
                  <c:v>5.3729166666666703</c:v>
                </c:pt>
                <c:pt idx="806">
                  <c:v>5.3795833333333398</c:v>
                </c:pt>
                <c:pt idx="807">
                  <c:v>5.3862500000000004</c:v>
                </c:pt>
                <c:pt idx="808">
                  <c:v>5.3929166666666699</c:v>
                </c:pt>
                <c:pt idx="809">
                  <c:v>5.3995833333333403</c:v>
                </c:pt>
                <c:pt idx="810">
                  <c:v>5.40625</c:v>
                </c:pt>
                <c:pt idx="811">
                  <c:v>5.4129166666666704</c:v>
                </c:pt>
                <c:pt idx="812">
                  <c:v>5.4195833333333399</c:v>
                </c:pt>
                <c:pt idx="813">
                  <c:v>5.4262499999999996</c:v>
                </c:pt>
                <c:pt idx="814">
                  <c:v>5.4329166666666699</c:v>
                </c:pt>
                <c:pt idx="815">
                  <c:v>5.4395833333333403</c:v>
                </c:pt>
                <c:pt idx="816">
                  <c:v>5.44625</c:v>
                </c:pt>
                <c:pt idx="817">
                  <c:v>5.4529166666666704</c:v>
                </c:pt>
                <c:pt idx="818">
                  <c:v>5.4595833333333399</c:v>
                </c:pt>
                <c:pt idx="819">
                  <c:v>5.4662499999999996</c:v>
                </c:pt>
                <c:pt idx="820">
                  <c:v>5.47291666666667</c:v>
                </c:pt>
                <c:pt idx="821">
                  <c:v>5.4795833333333404</c:v>
                </c:pt>
                <c:pt idx="822">
                  <c:v>5.4862500000000001</c:v>
                </c:pt>
                <c:pt idx="823">
                  <c:v>5.4929166666666696</c:v>
                </c:pt>
                <c:pt idx="824">
                  <c:v>5.4995833333333399</c:v>
                </c:pt>
                <c:pt idx="825">
                  <c:v>5.5062499999999996</c:v>
                </c:pt>
                <c:pt idx="826">
                  <c:v>5.51291666666667</c:v>
                </c:pt>
                <c:pt idx="827">
                  <c:v>5.5195833333333404</c:v>
                </c:pt>
                <c:pt idx="828">
                  <c:v>5.5262500000000001</c:v>
                </c:pt>
                <c:pt idx="829">
                  <c:v>5.5329166666666696</c:v>
                </c:pt>
                <c:pt idx="830">
                  <c:v>5.53958333333334</c:v>
                </c:pt>
                <c:pt idx="831">
                  <c:v>5.5462499999999997</c:v>
                </c:pt>
                <c:pt idx="832">
                  <c:v>5.5529166666666701</c:v>
                </c:pt>
                <c:pt idx="833">
                  <c:v>5.5595833333333404</c:v>
                </c:pt>
                <c:pt idx="834">
                  <c:v>5.5662500000000001</c:v>
                </c:pt>
                <c:pt idx="835">
                  <c:v>5.5729166666666696</c:v>
                </c:pt>
                <c:pt idx="836">
                  <c:v>5.57958333333334</c:v>
                </c:pt>
                <c:pt idx="837">
                  <c:v>5.5862499999999997</c:v>
                </c:pt>
                <c:pt idx="838">
                  <c:v>5.5929166666666701</c:v>
                </c:pt>
                <c:pt idx="839">
                  <c:v>5.5995833333333396</c:v>
                </c:pt>
                <c:pt idx="840">
                  <c:v>5.6062500000000002</c:v>
                </c:pt>
                <c:pt idx="841">
                  <c:v>5.6129166666666697</c:v>
                </c:pt>
                <c:pt idx="842">
                  <c:v>5.61958333333334</c:v>
                </c:pt>
                <c:pt idx="843">
                  <c:v>5.6262499999999998</c:v>
                </c:pt>
                <c:pt idx="844">
                  <c:v>5.6329166666666701</c:v>
                </c:pt>
                <c:pt idx="845">
                  <c:v>5.6395833333333396</c:v>
                </c:pt>
                <c:pt idx="846">
                  <c:v>5.6462500000000002</c:v>
                </c:pt>
                <c:pt idx="847">
                  <c:v>5.6529166666666697</c:v>
                </c:pt>
                <c:pt idx="848">
                  <c:v>5.6595833333333401</c:v>
                </c:pt>
                <c:pt idx="849">
                  <c:v>5.6662499999999998</c:v>
                </c:pt>
                <c:pt idx="850">
                  <c:v>5.6729166666666702</c:v>
                </c:pt>
                <c:pt idx="851">
                  <c:v>5.6795833333333396</c:v>
                </c:pt>
                <c:pt idx="852">
                  <c:v>5.6862500000000002</c:v>
                </c:pt>
                <c:pt idx="853">
                  <c:v>5.6929166666666697</c:v>
                </c:pt>
                <c:pt idx="854">
                  <c:v>5.6995833333333401</c:v>
                </c:pt>
                <c:pt idx="855">
                  <c:v>5.7062499999999998</c:v>
                </c:pt>
                <c:pt idx="856">
                  <c:v>5.7129166666666702</c:v>
                </c:pt>
                <c:pt idx="857">
                  <c:v>5.7195833333333397</c:v>
                </c:pt>
                <c:pt idx="858">
                  <c:v>5.7262500000000003</c:v>
                </c:pt>
                <c:pt idx="859">
                  <c:v>5.7329166666666698</c:v>
                </c:pt>
                <c:pt idx="860">
                  <c:v>5.7395833333333401</c:v>
                </c:pt>
                <c:pt idx="861">
                  <c:v>5.7462499999999999</c:v>
                </c:pt>
                <c:pt idx="862">
                  <c:v>5.7529166666666702</c:v>
                </c:pt>
                <c:pt idx="863">
                  <c:v>5.7595833333333397</c:v>
                </c:pt>
                <c:pt idx="864">
                  <c:v>5.7662500000000003</c:v>
                </c:pt>
                <c:pt idx="865">
                  <c:v>5.7729166666666698</c:v>
                </c:pt>
                <c:pt idx="866">
                  <c:v>5.7795833333333402</c:v>
                </c:pt>
                <c:pt idx="867">
                  <c:v>5.7862499999999999</c:v>
                </c:pt>
                <c:pt idx="868">
                  <c:v>5.7929166666666703</c:v>
                </c:pt>
                <c:pt idx="869">
                  <c:v>5.7995833333333398</c:v>
                </c:pt>
                <c:pt idx="870">
                  <c:v>5.8062500000000004</c:v>
                </c:pt>
                <c:pt idx="871">
                  <c:v>5.8129166666666698</c:v>
                </c:pt>
                <c:pt idx="872">
                  <c:v>5.8195833333333402</c:v>
                </c:pt>
                <c:pt idx="873">
                  <c:v>5.8262499999999999</c:v>
                </c:pt>
                <c:pt idx="874">
                  <c:v>5.8329166666666703</c:v>
                </c:pt>
                <c:pt idx="875">
                  <c:v>5.8395833333333398</c:v>
                </c:pt>
                <c:pt idx="876">
                  <c:v>5.8462500000000004</c:v>
                </c:pt>
                <c:pt idx="877">
                  <c:v>5.8529166666666699</c:v>
                </c:pt>
                <c:pt idx="878">
                  <c:v>5.8595833333333402</c:v>
                </c:pt>
                <c:pt idx="879">
                  <c:v>5.86625</c:v>
                </c:pt>
                <c:pt idx="880">
                  <c:v>5.8729166666666703</c:v>
                </c:pt>
                <c:pt idx="881">
                  <c:v>5.8795833333333398</c:v>
                </c:pt>
                <c:pt idx="882">
                  <c:v>5.8862500000000004</c:v>
                </c:pt>
                <c:pt idx="883">
                  <c:v>5.8929166666666699</c:v>
                </c:pt>
                <c:pt idx="884">
                  <c:v>5.8995833333333403</c:v>
                </c:pt>
                <c:pt idx="885">
                  <c:v>5.90625</c:v>
                </c:pt>
                <c:pt idx="886">
                  <c:v>5.9129166666666704</c:v>
                </c:pt>
                <c:pt idx="887">
                  <c:v>5.9195833333333399</c:v>
                </c:pt>
                <c:pt idx="888">
                  <c:v>5.9262499999999996</c:v>
                </c:pt>
                <c:pt idx="889">
                  <c:v>5.9329166666666699</c:v>
                </c:pt>
                <c:pt idx="890">
                  <c:v>5.9395833333333403</c:v>
                </c:pt>
                <c:pt idx="891">
                  <c:v>5.94625</c:v>
                </c:pt>
                <c:pt idx="892">
                  <c:v>5.9529166666666704</c:v>
                </c:pt>
                <c:pt idx="893">
                  <c:v>5.9595833333333399</c:v>
                </c:pt>
                <c:pt idx="894">
                  <c:v>5.9662499999999996</c:v>
                </c:pt>
                <c:pt idx="895">
                  <c:v>5.97291666666667</c:v>
                </c:pt>
                <c:pt idx="896">
                  <c:v>5.9795833333333404</c:v>
                </c:pt>
                <c:pt idx="897">
                  <c:v>5.9862500000000001</c:v>
                </c:pt>
                <c:pt idx="898">
                  <c:v>5.9929166666666696</c:v>
                </c:pt>
                <c:pt idx="899">
                  <c:v>5.9995833333333399</c:v>
                </c:pt>
                <c:pt idx="900">
                  <c:v>6.0062499999999996</c:v>
                </c:pt>
                <c:pt idx="901">
                  <c:v>6.01291666666667</c:v>
                </c:pt>
                <c:pt idx="902">
                  <c:v>6.0195833333333404</c:v>
                </c:pt>
                <c:pt idx="903">
                  <c:v>6.0262500000000001</c:v>
                </c:pt>
                <c:pt idx="904">
                  <c:v>6.0329166666666696</c:v>
                </c:pt>
                <c:pt idx="905">
                  <c:v>6.03958333333334</c:v>
                </c:pt>
                <c:pt idx="906">
                  <c:v>6.0462499999999997</c:v>
                </c:pt>
                <c:pt idx="907">
                  <c:v>6.0529166666666701</c:v>
                </c:pt>
                <c:pt idx="908">
                  <c:v>6.0595833333333404</c:v>
                </c:pt>
                <c:pt idx="909">
                  <c:v>6.0662500000000001</c:v>
                </c:pt>
                <c:pt idx="910">
                  <c:v>6.0729166666666696</c:v>
                </c:pt>
                <c:pt idx="911">
                  <c:v>6.07958333333334</c:v>
                </c:pt>
                <c:pt idx="912">
                  <c:v>6.0862499999999997</c:v>
                </c:pt>
                <c:pt idx="913">
                  <c:v>6.0929166666666701</c:v>
                </c:pt>
                <c:pt idx="914">
                  <c:v>6.0995833333333396</c:v>
                </c:pt>
                <c:pt idx="915">
                  <c:v>6.1062500000000002</c:v>
                </c:pt>
                <c:pt idx="916">
                  <c:v>6.1129166666666697</c:v>
                </c:pt>
                <c:pt idx="917">
                  <c:v>6.11958333333334</c:v>
                </c:pt>
                <c:pt idx="918">
                  <c:v>6.1262499999999998</c:v>
                </c:pt>
                <c:pt idx="919">
                  <c:v>6.1329166666666701</c:v>
                </c:pt>
                <c:pt idx="920">
                  <c:v>6.1395833333333396</c:v>
                </c:pt>
                <c:pt idx="921">
                  <c:v>6.1462500000000002</c:v>
                </c:pt>
                <c:pt idx="922">
                  <c:v>6.1529166666666697</c:v>
                </c:pt>
                <c:pt idx="923">
                  <c:v>6.1595833333333401</c:v>
                </c:pt>
                <c:pt idx="924">
                  <c:v>6.1662499999999998</c:v>
                </c:pt>
                <c:pt idx="925">
                  <c:v>6.1729166666666702</c:v>
                </c:pt>
                <c:pt idx="926">
                  <c:v>6.1795833333333396</c:v>
                </c:pt>
                <c:pt idx="927">
                  <c:v>6.1862500000000002</c:v>
                </c:pt>
                <c:pt idx="928">
                  <c:v>6.1929166666666697</c:v>
                </c:pt>
                <c:pt idx="929">
                  <c:v>6.1995833333333401</c:v>
                </c:pt>
                <c:pt idx="930">
                  <c:v>6.2062499999999998</c:v>
                </c:pt>
                <c:pt idx="931">
                  <c:v>6.2129166666666702</c:v>
                </c:pt>
                <c:pt idx="932">
                  <c:v>6.2195833333333397</c:v>
                </c:pt>
                <c:pt idx="933">
                  <c:v>6.2262500000000003</c:v>
                </c:pt>
                <c:pt idx="934">
                  <c:v>6.2329166666666698</c:v>
                </c:pt>
                <c:pt idx="935">
                  <c:v>6.2395833333333401</c:v>
                </c:pt>
                <c:pt idx="936">
                  <c:v>6.2462499999999999</c:v>
                </c:pt>
                <c:pt idx="937">
                  <c:v>6.2529166666666702</c:v>
                </c:pt>
                <c:pt idx="938">
                  <c:v>6.2595833333333397</c:v>
                </c:pt>
                <c:pt idx="939">
                  <c:v>6.2662500000000003</c:v>
                </c:pt>
                <c:pt idx="940">
                  <c:v>6.2729166666666698</c:v>
                </c:pt>
                <c:pt idx="941">
                  <c:v>6.2795833333333402</c:v>
                </c:pt>
                <c:pt idx="942">
                  <c:v>6.2862499999999999</c:v>
                </c:pt>
                <c:pt idx="943">
                  <c:v>6.2929166666666703</c:v>
                </c:pt>
                <c:pt idx="944">
                  <c:v>6.2995833333333398</c:v>
                </c:pt>
                <c:pt idx="945">
                  <c:v>6.3062500000000004</c:v>
                </c:pt>
                <c:pt idx="946">
                  <c:v>6.3129166666666698</c:v>
                </c:pt>
                <c:pt idx="947">
                  <c:v>6.3195833333333402</c:v>
                </c:pt>
                <c:pt idx="948">
                  <c:v>6.3262499999999999</c:v>
                </c:pt>
                <c:pt idx="949">
                  <c:v>6.3329166666666703</c:v>
                </c:pt>
                <c:pt idx="950">
                  <c:v>6.3395833333333398</c:v>
                </c:pt>
                <c:pt idx="951">
                  <c:v>6.3462500000000004</c:v>
                </c:pt>
                <c:pt idx="952">
                  <c:v>6.3529166666666699</c:v>
                </c:pt>
                <c:pt idx="953">
                  <c:v>6.3595833333333402</c:v>
                </c:pt>
                <c:pt idx="954">
                  <c:v>6.36625</c:v>
                </c:pt>
                <c:pt idx="955">
                  <c:v>6.3729166666666703</c:v>
                </c:pt>
                <c:pt idx="956">
                  <c:v>6.3795833333333398</c:v>
                </c:pt>
                <c:pt idx="957">
                  <c:v>6.3862500000000004</c:v>
                </c:pt>
                <c:pt idx="958">
                  <c:v>6.3929166666666699</c:v>
                </c:pt>
                <c:pt idx="959">
                  <c:v>6.3995833333333403</c:v>
                </c:pt>
                <c:pt idx="960">
                  <c:v>6.40625</c:v>
                </c:pt>
                <c:pt idx="961">
                  <c:v>6.4129166666666704</c:v>
                </c:pt>
                <c:pt idx="962">
                  <c:v>6.4195833333333399</c:v>
                </c:pt>
                <c:pt idx="963">
                  <c:v>6.4262499999999996</c:v>
                </c:pt>
                <c:pt idx="964">
                  <c:v>6.4329166666666699</c:v>
                </c:pt>
                <c:pt idx="965">
                  <c:v>6.4395833333333403</c:v>
                </c:pt>
                <c:pt idx="966">
                  <c:v>6.44625</c:v>
                </c:pt>
                <c:pt idx="967">
                  <c:v>6.4529166666666704</c:v>
                </c:pt>
                <c:pt idx="968">
                  <c:v>6.4595833333333399</c:v>
                </c:pt>
                <c:pt idx="969">
                  <c:v>6.4662499999999996</c:v>
                </c:pt>
                <c:pt idx="970">
                  <c:v>6.47291666666667</c:v>
                </c:pt>
                <c:pt idx="971">
                  <c:v>6.4795833333333404</c:v>
                </c:pt>
                <c:pt idx="972">
                  <c:v>6.4862500000000001</c:v>
                </c:pt>
                <c:pt idx="973">
                  <c:v>6.4929166666666696</c:v>
                </c:pt>
                <c:pt idx="974">
                  <c:v>6.4995833333333399</c:v>
                </c:pt>
                <c:pt idx="975">
                  <c:v>6.5062499999999996</c:v>
                </c:pt>
                <c:pt idx="976">
                  <c:v>6.51291666666667</c:v>
                </c:pt>
                <c:pt idx="977">
                  <c:v>6.5195833333333404</c:v>
                </c:pt>
                <c:pt idx="978">
                  <c:v>6.5262500000000001</c:v>
                </c:pt>
                <c:pt idx="979">
                  <c:v>6.5329166666666696</c:v>
                </c:pt>
                <c:pt idx="980">
                  <c:v>6.53958333333334</c:v>
                </c:pt>
                <c:pt idx="981">
                  <c:v>6.5462499999999997</c:v>
                </c:pt>
                <c:pt idx="982">
                  <c:v>6.5529166666666701</c:v>
                </c:pt>
                <c:pt idx="983">
                  <c:v>6.5595833333333404</c:v>
                </c:pt>
                <c:pt idx="984">
                  <c:v>6.5662500000000001</c:v>
                </c:pt>
                <c:pt idx="985">
                  <c:v>6.5729166666666696</c:v>
                </c:pt>
                <c:pt idx="986">
                  <c:v>6.57958333333334</c:v>
                </c:pt>
                <c:pt idx="987">
                  <c:v>6.5862499999999997</c:v>
                </c:pt>
                <c:pt idx="988">
                  <c:v>6.5929166666666701</c:v>
                </c:pt>
                <c:pt idx="989">
                  <c:v>6.5995833333333396</c:v>
                </c:pt>
                <c:pt idx="990">
                  <c:v>6.6062500000000002</c:v>
                </c:pt>
                <c:pt idx="991">
                  <c:v>6.6129166666666697</c:v>
                </c:pt>
                <c:pt idx="992">
                  <c:v>6.61958333333334</c:v>
                </c:pt>
                <c:pt idx="993">
                  <c:v>6.6262499999999998</c:v>
                </c:pt>
                <c:pt idx="994">
                  <c:v>6.6329166666666701</c:v>
                </c:pt>
                <c:pt idx="995">
                  <c:v>6.6395833333333396</c:v>
                </c:pt>
                <c:pt idx="996">
                  <c:v>6.6462500000000002</c:v>
                </c:pt>
                <c:pt idx="997">
                  <c:v>6.6529166666666697</c:v>
                </c:pt>
                <c:pt idx="998">
                  <c:v>6.6595833333333401</c:v>
                </c:pt>
                <c:pt idx="999">
                  <c:v>6.6662499999999998</c:v>
                </c:pt>
                <c:pt idx="1000">
                  <c:v>6.6729166666666702</c:v>
                </c:pt>
                <c:pt idx="1001">
                  <c:v>6.6795833333333396</c:v>
                </c:pt>
                <c:pt idx="1002">
                  <c:v>6.6862500000000002</c:v>
                </c:pt>
                <c:pt idx="1003">
                  <c:v>6.6929166666666697</c:v>
                </c:pt>
                <c:pt idx="1004">
                  <c:v>6.6995833333333401</c:v>
                </c:pt>
                <c:pt idx="1005">
                  <c:v>6.7062499999999998</c:v>
                </c:pt>
                <c:pt idx="1006">
                  <c:v>6.7129166666666702</c:v>
                </c:pt>
                <c:pt idx="1007">
                  <c:v>6.7195833333333397</c:v>
                </c:pt>
                <c:pt idx="1008">
                  <c:v>6.7262500000000003</c:v>
                </c:pt>
                <c:pt idx="1009">
                  <c:v>6.7329166666666698</c:v>
                </c:pt>
                <c:pt idx="1010">
                  <c:v>6.7395833333333401</c:v>
                </c:pt>
                <c:pt idx="1011">
                  <c:v>6.7462499999999999</c:v>
                </c:pt>
                <c:pt idx="1012">
                  <c:v>6.7529166666666702</c:v>
                </c:pt>
                <c:pt idx="1013">
                  <c:v>6.7595833333333397</c:v>
                </c:pt>
                <c:pt idx="1014">
                  <c:v>6.7662500000000003</c:v>
                </c:pt>
                <c:pt idx="1015">
                  <c:v>6.7729166666666698</c:v>
                </c:pt>
                <c:pt idx="1016">
                  <c:v>6.7795833333333402</c:v>
                </c:pt>
                <c:pt idx="1017">
                  <c:v>6.7862499999999999</c:v>
                </c:pt>
                <c:pt idx="1018">
                  <c:v>6.7929166666666703</c:v>
                </c:pt>
                <c:pt idx="1019">
                  <c:v>6.7995833333333398</c:v>
                </c:pt>
                <c:pt idx="1020">
                  <c:v>6.8062500000000004</c:v>
                </c:pt>
                <c:pt idx="1021">
                  <c:v>6.8129166666666698</c:v>
                </c:pt>
                <c:pt idx="1022">
                  <c:v>6.8195833333333402</c:v>
                </c:pt>
                <c:pt idx="1023">
                  <c:v>6.8262499999999999</c:v>
                </c:pt>
                <c:pt idx="1024">
                  <c:v>6.8329166666666703</c:v>
                </c:pt>
                <c:pt idx="1025">
                  <c:v>6.8395833333333398</c:v>
                </c:pt>
                <c:pt idx="1026">
                  <c:v>6.8462500000000004</c:v>
                </c:pt>
                <c:pt idx="1027">
                  <c:v>6.8529166666666699</c:v>
                </c:pt>
                <c:pt idx="1028">
                  <c:v>6.8595833333333402</c:v>
                </c:pt>
                <c:pt idx="1029">
                  <c:v>6.86625</c:v>
                </c:pt>
                <c:pt idx="1030">
                  <c:v>6.8729166666666703</c:v>
                </c:pt>
                <c:pt idx="1031">
                  <c:v>6.8795833333333398</c:v>
                </c:pt>
                <c:pt idx="1032">
                  <c:v>6.8862500000000004</c:v>
                </c:pt>
                <c:pt idx="1033">
                  <c:v>6.8929166666666699</c:v>
                </c:pt>
                <c:pt idx="1034">
                  <c:v>6.8995833333333403</c:v>
                </c:pt>
                <c:pt idx="1035">
                  <c:v>6.90625</c:v>
                </c:pt>
                <c:pt idx="1036">
                  <c:v>6.9129166666666704</c:v>
                </c:pt>
                <c:pt idx="1037">
                  <c:v>6.9195833333333399</c:v>
                </c:pt>
                <c:pt idx="1038">
                  <c:v>6.9262499999999996</c:v>
                </c:pt>
                <c:pt idx="1039">
                  <c:v>6.9329166666666699</c:v>
                </c:pt>
                <c:pt idx="1040">
                  <c:v>6.9395833333333403</c:v>
                </c:pt>
                <c:pt idx="1041">
                  <c:v>6.94625</c:v>
                </c:pt>
                <c:pt idx="1042">
                  <c:v>6.9529166666666704</c:v>
                </c:pt>
                <c:pt idx="1043">
                  <c:v>6.9595833333333399</c:v>
                </c:pt>
                <c:pt idx="1044">
                  <c:v>6.9662499999999996</c:v>
                </c:pt>
                <c:pt idx="1045">
                  <c:v>6.97291666666667</c:v>
                </c:pt>
                <c:pt idx="1046">
                  <c:v>6.9795833333333404</c:v>
                </c:pt>
                <c:pt idx="1047">
                  <c:v>6.9862500000000001</c:v>
                </c:pt>
                <c:pt idx="1048">
                  <c:v>6.9929166666666696</c:v>
                </c:pt>
                <c:pt idx="1049">
                  <c:v>6.9995833333333399</c:v>
                </c:pt>
                <c:pt idx="1050">
                  <c:v>7.0062499999999996</c:v>
                </c:pt>
                <c:pt idx="1051">
                  <c:v>7.01291666666667</c:v>
                </c:pt>
                <c:pt idx="1052">
                  <c:v>7.0195833333333404</c:v>
                </c:pt>
                <c:pt idx="1053">
                  <c:v>7.0262500000000001</c:v>
                </c:pt>
                <c:pt idx="1054">
                  <c:v>7.0329166666666696</c:v>
                </c:pt>
                <c:pt idx="1055">
                  <c:v>7.03958333333334</c:v>
                </c:pt>
                <c:pt idx="1056">
                  <c:v>7.0462499999999997</c:v>
                </c:pt>
                <c:pt idx="1057">
                  <c:v>7.0529166666666701</c:v>
                </c:pt>
                <c:pt idx="1058">
                  <c:v>7.0595833333333404</c:v>
                </c:pt>
                <c:pt idx="1059">
                  <c:v>7.0662500000000001</c:v>
                </c:pt>
                <c:pt idx="1060">
                  <c:v>7.0729166666666696</c:v>
                </c:pt>
                <c:pt idx="1061">
                  <c:v>7.07958333333334</c:v>
                </c:pt>
                <c:pt idx="1062">
                  <c:v>7.0862499999999997</c:v>
                </c:pt>
                <c:pt idx="1063">
                  <c:v>7.0929166666666701</c:v>
                </c:pt>
                <c:pt idx="1064">
                  <c:v>7.0995833333333396</c:v>
                </c:pt>
                <c:pt idx="1065">
                  <c:v>7.1062500000000002</c:v>
                </c:pt>
                <c:pt idx="1066">
                  <c:v>7.1129166666666697</c:v>
                </c:pt>
                <c:pt idx="1067">
                  <c:v>7.11958333333334</c:v>
                </c:pt>
                <c:pt idx="1068">
                  <c:v>7.1262499999999998</c:v>
                </c:pt>
                <c:pt idx="1069">
                  <c:v>7.1329166666666701</c:v>
                </c:pt>
                <c:pt idx="1070">
                  <c:v>7.1395833333333396</c:v>
                </c:pt>
                <c:pt idx="1071">
                  <c:v>7.1462500000000002</c:v>
                </c:pt>
                <c:pt idx="1072">
                  <c:v>7.1529166666666697</c:v>
                </c:pt>
                <c:pt idx="1073">
                  <c:v>7.1595833333333401</c:v>
                </c:pt>
                <c:pt idx="1074">
                  <c:v>7.1662499999999998</c:v>
                </c:pt>
                <c:pt idx="1075">
                  <c:v>7.1729166666666702</c:v>
                </c:pt>
                <c:pt idx="1076">
                  <c:v>7.1795833333333396</c:v>
                </c:pt>
                <c:pt idx="1077">
                  <c:v>7.1862500000000002</c:v>
                </c:pt>
                <c:pt idx="1078">
                  <c:v>7.1929166666666697</c:v>
                </c:pt>
                <c:pt idx="1079">
                  <c:v>7.1995833333333401</c:v>
                </c:pt>
                <c:pt idx="1080">
                  <c:v>7.2062499999999998</c:v>
                </c:pt>
                <c:pt idx="1081">
                  <c:v>7.2129166666666702</c:v>
                </c:pt>
                <c:pt idx="1082">
                  <c:v>7.2195833333333397</c:v>
                </c:pt>
                <c:pt idx="1083">
                  <c:v>7.2262500000000003</c:v>
                </c:pt>
                <c:pt idx="1084">
                  <c:v>7.2329166666666698</c:v>
                </c:pt>
                <c:pt idx="1085">
                  <c:v>7.2395833333333401</c:v>
                </c:pt>
                <c:pt idx="1086">
                  <c:v>7.2462499999999999</c:v>
                </c:pt>
                <c:pt idx="1087">
                  <c:v>7.2529166666666702</c:v>
                </c:pt>
                <c:pt idx="1088">
                  <c:v>7.2595833333333397</c:v>
                </c:pt>
                <c:pt idx="1089">
                  <c:v>7.2662500000000003</c:v>
                </c:pt>
                <c:pt idx="1090">
                  <c:v>7.2729166666666698</c:v>
                </c:pt>
                <c:pt idx="1091">
                  <c:v>7.2795833333333402</c:v>
                </c:pt>
                <c:pt idx="1092">
                  <c:v>7.2862499999999999</c:v>
                </c:pt>
                <c:pt idx="1093">
                  <c:v>7.2929166666666703</c:v>
                </c:pt>
                <c:pt idx="1094">
                  <c:v>7.2995833333333398</c:v>
                </c:pt>
                <c:pt idx="1095">
                  <c:v>7.3062500000000004</c:v>
                </c:pt>
                <c:pt idx="1096">
                  <c:v>7.3129166666666698</c:v>
                </c:pt>
                <c:pt idx="1097">
                  <c:v>7.3195833333333402</c:v>
                </c:pt>
                <c:pt idx="1098">
                  <c:v>7.3262499999999999</c:v>
                </c:pt>
                <c:pt idx="1099">
                  <c:v>7.3329166666666703</c:v>
                </c:pt>
                <c:pt idx="1100">
                  <c:v>7.3395833333333398</c:v>
                </c:pt>
                <c:pt idx="1101">
                  <c:v>7.3462500000000004</c:v>
                </c:pt>
                <c:pt idx="1102">
                  <c:v>7.3529166666666699</c:v>
                </c:pt>
                <c:pt idx="1103">
                  <c:v>7.3595833333333402</c:v>
                </c:pt>
                <c:pt idx="1104">
                  <c:v>7.36625</c:v>
                </c:pt>
                <c:pt idx="1105">
                  <c:v>7.3729166666666703</c:v>
                </c:pt>
                <c:pt idx="1106">
                  <c:v>7.3795833333333398</c:v>
                </c:pt>
                <c:pt idx="1107">
                  <c:v>7.3862500000000004</c:v>
                </c:pt>
                <c:pt idx="1108">
                  <c:v>7.3929166666666699</c:v>
                </c:pt>
                <c:pt idx="1109">
                  <c:v>7.3995833333333403</c:v>
                </c:pt>
                <c:pt idx="1110">
                  <c:v>7.40625</c:v>
                </c:pt>
                <c:pt idx="1111">
                  <c:v>7.4129166666666704</c:v>
                </c:pt>
                <c:pt idx="1112">
                  <c:v>7.4195833333333399</c:v>
                </c:pt>
                <c:pt idx="1113">
                  <c:v>7.4262499999999996</c:v>
                </c:pt>
                <c:pt idx="1114">
                  <c:v>7.4329166666666699</c:v>
                </c:pt>
                <c:pt idx="1115">
                  <c:v>7.4395833333333403</c:v>
                </c:pt>
                <c:pt idx="1116">
                  <c:v>7.44625</c:v>
                </c:pt>
                <c:pt idx="1117">
                  <c:v>7.4529166666666704</c:v>
                </c:pt>
                <c:pt idx="1118">
                  <c:v>7.4595833333333399</c:v>
                </c:pt>
                <c:pt idx="1119">
                  <c:v>7.4662499999999996</c:v>
                </c:pt>
                <c:pt idx="1120">
                  <c:v>7.47291666666667</c:v>
                </c:pt>
                <c:pt idx="1121">
                  <c:v>7.4795833333333404</c:v>
                </c:pt>
                <c:pt idx="1122">
                  <c:v>7.4862500000000001</c:v>
                </c:pt>
                <c:pt idx="1123">
                  <c:v>7.4929166666666696</c:v>
                </c:pt>
                <c:pt idx="1124">
                  <c:v>7.4995833333333399</c:v>
                </c:pt>
                <c:pt idx="1125">
                  <c:v>7.5062499999999996</c:v>
                </c:pt>
                <c:pt idx="1126">
                  <c:v>7.51291666666667</c:v>
                </c:pt>
                <c:pt idx="1127">
                  <c:v>7.5195833333333404</c:v>
                </c:pt>
                <c:pt idx="1128">
                  <c:v>7.5262500000000001</c:v>
                </c:pt>
                <c:pt idx="1129">
                  <c:v>7.5329166666666696</c:v>
                </c:pt>
                <c:pt idx="1130">
                  <c:v>7.53958333333334</c:v>
                </c:pt>
                <c:pt idx="1131">
                  <c:v>7.5462499999999997</c:v>
                </c:pt>
                <c:pt idx="1132">
                  <c:v>7.5529166666666701</c:v>
                </c:pt>
                <c:pt idx="1133">
                  <c:v>7.5595833333333404</c:v>
                </c:pt>
                <c:pt idx="1134">
                  <c:v>7.5662500000000001</c:v>
                </c:pt>
                <c:pt idx="1135">
                  <c:v>7.5729166666666696</c:v>
                </c:pt>
                <c:pt idx="1136">
                  <c:v>7.57958333333334</c:v>
                </c:pt>
                <c:pt idx="1137">
                  <c:v>7.5862499999999997</c:v>
                </c:pt>
                <c:pt idx="1138">
                  <c:v>7.5929166666666701</c:v>
                </c:pt>
                <c:pt idx="1139">
                  <c:v>7.5995833333333396</c:v>
                </c:pt>
                <c:pt idx="1140">
                  <c:v>7.6062500000000002</c:v>
                </c:pt>
                <c:pt idx="1141">
                  <c:v>7.6129166666666697</c:v>
                </c:pt>
                <c:pt idx="1142">
                  <c:v>7.61958333333334</c:v>
                </c:pt>
                <c:pt idx="1143">
                  <c:v>7.6262499999999998</c:v>
                </c:pt>
                <c:pt idx="1144">
                  <c:v>7.6329166666666701</c:v>
                </c:pt>
                <c:pt idx="1145">
                  <c:v>7.6395833333333396</c:v>
                </c:pt>
                <c:pt idx="1146">
                  <c:v>7.6462500000000002</c:v>
                </c:pt>
                <c:pt idx="1147">
                  <c:v>7.6529166666666697</c:v>
                </c:pt>
                <c:pt idx="1148">
                  <c:v>7.6595833333333401</c:v>
                </c:pt>
                <c:pt idx="1149">
                  <c:v>7.6662499999999998</c:v>
                </c:pt>
                <c:pt idx="1150">
                  <c:v>7.6729166666666702</c:v>
                </c:pt>
                <c:pt idx="1151">
                  <c:v>7.6795833333333396</c:v>
                </c:pt>
                <c:pt idx="1152">
                  <c:v>7.6862500000000002</c:v>
                </c:pt>
                <c:pt idx="1153">
                  <c:v>7.6929166666666697</c:v>
                </c:pt>
                <c:pt idx="1154">
                  <c:v>7.6995833333333401</c:v>
                </c:pt>
                <c:pt idx="1155">
                  <c:v>7.7062499999999998</c:v>
                </c:pt>
                <c:pt idx="1156">
                  <c:v>7.7129166666666702</c:v>
                </c:pt>
                <c:pt idx="1157">
                  <c:v>7.7195833333333397</c:v>
                </c:pt>
                <c:pt idx="1158">
                  <c:v>7.7262500000000003</c:v>
                </c:pt>
                <c:pt idx="1159">
                  <c:v>7.7329166666666698</c:v>
                </c:pt>
                <c:pt idx="1160">
                  <c:v>7.7395833333333401</c:v>
                </c:pt>
                <c:pt idx="1161">
                  <c:v>7.7462499999999999</c:v>
                </c:pt>
                <c:pt idx="1162">
                  <c:v>7.7529166666666702</c:v>
                </c:pt>
                <c:pt idx="1163">
                  <c:v>7.7595833333333397</c:v>
                </c:pt>
                <c:pt idx="1164">
                  <c:v>7.7662500000000003</c:v>
                </c:pt>
                <c:pt idx="1165">
                  <c:v>7.7729166666666698</c:v>
                </c:pt>
                <c:pt idx="1166">
                  <c:v>7.7795833333333402</c:v>
                </c:pt>
                <c:pt idx="1167">
                  <c:v>7.7862499999999999</c:v>
                </c:pt>
                <c:pt idx="1168">
                  <c:v>7.7929166666666703</c:v>
                </c:pt>
                <c:pt idx="1169">
                  <c:v>7.7995833333333398</c:v>
                </c:pt>
                <c:pt idx="1170">
                  <c:v>7.8062500000000004</c:v>
                </c:pt>
                <c:pt idx="1171">
                  <c:v>7.8129166666666698</c:v>
                </c:pt>
                <c:pt idx="1172">
                  <c:v>7.8195833333333402</c:v>
                </c:pt>
                <c:pt idx="1173">
                  <c:v>7.8262499999999999</c:v>
                </c:pt>
                <c:pt idx="1174">
                  <c:v>7.8329166666666703</c:v>
                </c:pt>
                <c:pt idx="1175">
                  <c:v>7.8395833333333398</c:v>
                </c:pt>
                <c:pt idx="1176">
                  <c:v>7.8462500000000004</c:v>
                </c:pt>
                <c:pt idx="1177">
                  <c:v>7.8529166666666699</c:v>
                </c:pt>
                <c:pt idx="1178">
                  <c:v>7.8595833333333402</c:v>
                </c:pt>
                <c:pt idx="1179">
                  <c:v>7.86625</c:v>
                </c:pt>
                <c:pt idx="1180">
                  <c:v>7.8729166666666703</c:v>
                </c:pt>
                <c:pt idx="1181">
                  <c:v>7.8795833333333398</c:v>
                </c:pt>
                <c:pt idx="1182">
                  <c:v>7.8862500000000004</c:v>
                </c:pt>
                <c:pt idx="1183">
                  <c:v>7.8929166666666699</c:v>
                </c:pt>
                <c:pt idx="1184">
                  <c:v>7.8995833333333403</c:v>
                </c:pt>
                <c:pt idx="1185">
                  <c:v>7.90625</c:v>
                </c:pt>
                <c:pt idx="1186">
                  <c:v>7.9129166666666704</c:v>
                </c:pt>
                <c:pt idx="1187">
                  <c:v>7.9195833333333399</c:v>
                </c:pt>
                <c:pt idx="1188">
                  <c:v>7.9262499999999996</c:v>
                </c:pt>
                <c:pt idx="1189">
                  <c:v>7.9329166666666699</c:v>
                </c:pt>
                <c:pt idx="1190">
                  <c:v>7.9395833333333403</c:v>
                </c:pt>
                <c:pt idx="1191">
                  <c:v>7.94625</c:v>
                </c:pt>
                <c:pt idx="1192">
                  <c:v>7.9529166666666704</c:v>
                </c:pt>
                <c:pt idx="1193">
                  <c:v>7.9595833333333399</c:v>
                </c:pt>
                <c:pt idx="1194">
                  <c:v>7.9662499999999996</c:v>
                </c:pt>
                <c:pt idx="1195">
                  <c:v>7.97291666666667</c:v>
                </c:pt>
                <c:pt idx="1196">
                  <c:v>7.9795833333333404</c:v>
                </c:pt>
                <c:pt idx="1197">
                  <c:v>7.9862500000000001</c:v>
                </c:pt>
                <c:pt idx="1198">
                  <c:v>7.9929166666666696</c:v>
                </c:pt>
                <c:pt idx="1199">
                  <c:v>7.9995833333333399</c:v>
                </c:pt>
                <c:pt idx="1200">
                  <c:v>8.0062499999999996</c:v>
                </c:pt>
                <c:pt idx="1201">
                  <c:v>8.0129166666666691</c:v>
                </c:pt>
                <c:pt idx="1202">
                  <c:v>8.0195833333333404</c:v>
                </c:pt>
                <c:pt idx="1203">
                  <c:v>8.0262499999999992</c:v>
                </c:pt>
                <c:pt idx="1204">
                  <c:v>8.0329166666666705</c:v>
                </c:pt>
                <c:pt idx="1205">
                  <c:v>8.03958333333334</c:v>
                </c:pt>
                <c:pt idx="1206">
                  <c:v>8.0462500000000006</c:v>
                </c:pt>
                <c:pt idx="1207">
                  <c:v>8.0529166666666701</c:v>
                </c:pt>
                <c:pt idx="1208">
                  <c:v>8.0595833333333395</c:v>
                </c:pt>
                <c:pt idx="1209">
                  <c:v>8.0662500000000001</c:v>
                </c:pt>
                <c:pt idx="1210">
                  <c:v>8.0729166666666696</c:v>
                </c:pt>
                <c:pt idx="1211">
                  <c:v>8.0795833333333391</c:v>
                </c:pt>
                <c:pt idx="1212">
                  <c:v>8.0862499999999997</c:v>
                </c:pt>
                <c:pt idx="1213">
                  <c:v>8.0929166666666692</c:v>
                </c:pt>
                <c:pt idx="1214">
                  <c:v>8.0995833333333405</c:v>
                </c:pt>
                <c:pt idx="1215">
                  <c:v>8.1062499999999993</c:v>
                </c:pt>
                <c:pt idx="1216">
                  <c:v>8.1129166666666706</c:v>
                </c:pt>
                <c:pt idx="1217">
                  <c:v>8.11958333333334</c:v>
                </c:pt>
                <c:pt idx="1218">
                  <c:v>8.1262500000000006</c:v>
                </c:pt>
                <c:pt idx="1219">
                  <c:v>8.1329166666666701</c:v>
                </c:pt>
                <c:pt idx="1220">
                  <c:v>8.1395833333333396</c:v>
                </c:pt>
                <c:pt idx="1221">
                  <c:v>8.1462500000000002</c:v>
                </c:pt>
                <c:pt idx="1222">
                  <c:v>8.1529166666666697</c:v>
                </c:pt>
                <c:pt idx="1223">
                  <c:v>8.1595833333333392</c:v>
                </c:pt>
                <c:pt idx="1224">
                  <c:v>8.1662499999999998</c:v>
                </c:pt>
                <c:pt idx="1225">
                  <c:v>8.1729166666666693</c:v>
                </c:pt>
                <c:pt idx="1226">
                  <c:v>8.1795833333333405</c:v>
                </c:pt>
                <c:pt idx="1227">
                  <c:v>8.1862499999999994</c:v>
                </c:pt>
                <c:pt idx="1228">
                  <c:v>8.1929166666666706</c:v>
                </c:pt>
                <c:pt idx="1229">
                  <c:v>8.1995833333333401</c:v>
                </c:pt>
                <c:pt idx="1230">
                  <c:v>8.2062500000000007</c:v>
                </c:pt>
                <c:pt idx="1231">
                  <c:v>8.2129166666666702</c:v>
                </c:pt>
                <c:pt idx="1232">
                  <c:v>8.2195833333333397</c:v>
                </c:pt>
                <c:pt idx="1233">
                  <c:v>8.2262500000000003</c:v>
                </c:pt>
                <c:pt idx="1234">
                  <c:v>8.2329166666666698</c:v>
                </c:pt>
                <c:pt idx="1235">
                  <c:v>8.2395833333333393</c:v>
                </c:pt>
                <c:pt idx="1236">
                  <c:v>8.2462499999999999</c:v>
                </c:pt>
                <c:pt idx="1237">
                  <c:v>8.2529166666666693</c:v>
                </c:pt>
                <c:pt idx="1238">
                  <c:v>8.2595833333333406</c:v>
                </c:pt>
                <c:pt idx="1239">
                  <c:v>8.2662499999999994</c:v>
                </c:pt>
                <c:pt idx="1240">
                  <c:v>8.2729166666666707</c:v>
                </c:pt>
                <c:pt idx="1241">
                  <c:v>8.2795833333333402</c:v>
                </c:pt>
                <c:pt idx="1242">
                  <c:v>8.2862500000000008</c:v>
                </c:pt>
                <c:pt idx="1243">
                  <c:v>8.2929166666666703</c:v>
                </c:pt>
                <c:pt idx="1244">
                  <c:v>8.2995833333333309</c:v>
                </c:pt>
                <c:pt idx="1245">
                  <c:v>8.3062500000000004</c:v>
                </c:pt>
                <c:pt idx="1246">
                  <c:v>8.3129166666666698</c:v>
                </c:pt>
                <c:pt idx="1247">
                  <c:v>8.3195833333333393</c:v>
                </c:pt>
                <c:pt idx="1248">
                  <c:v>8.3262499999999999</c:v>
                </c:pt>
                <c:pt idx="1249">
                  <c:v>8.3329166666666694</c:v>
                </c:pt>
                <c:pt idx="1250">
                  <c:v>8.3395833333333407</c:v>
                </c:pt>
                <c:pt idx="1251">
                  <c:v>8.3462499999999995</c:v>
                </c:pt>
                <c:pt idx="1252">
                  <c:v>8.3529166666666708</c:v>
                </c:pt>
                <c:pt idx="1253">
                  <c:v>8.3595833333333402</c:v>
                </c:pt>
                <c:pt idx="1254">
                  <c:v>8.3662500000000009</c:v>
                </c:pt>
                <c:pt idx="1255">
                  <c:v>8.3729166666666703</c:v>
                </c:pt>
                <c:pt idx="1256">
                  <c:v>8.3795833333333292</c:v>
                </c:pt>
                <c:pt idx="1257">
                  <c:v>8.3862500000000004</c:v>
                </c:pt>
                <c:pt idx="1258">
                  <c:v>8.3929166666666699</c:v>
                </c:pt>
                <c:pt idx="1259">
                  <c:v>8.3995833333333394</c:v>
                </c:pt>
                <c:pt idx="1260">
                  <c:v>8.40625</c:v>
                </c:pt>
                <c:pt idx="1261">
                  <c:v>8.4129166666666695</c:v>
                </c:pt>
                <c:pt idx="1262">
                  <c:v>8.4195833333333407</c:v>
                </c:pt>
                <c:pt idx="1263">
                  <c:v>8.4262499999999996</c:v>
                </c:pt>
                <c:pt idx="1264">
                  <c:v>8.4329166666666708</c:v>
                </c:pt>
                <c:pt idx="1265">
                  <c:v>8.4395833333333403</c:v>
                </c:pt>
                <c:pt idx="1266">
                  <c:v>8.4462499999999991</c:v>
                </c:pt>
                <c:pt idx="1267">
                  <c:v>8.4529166666666704</c:v>
                </c:pt>
                <c:pt idx="1268">
                  <c:v>8.4595833333333292</c:v>
                </c:pt>
                <c:pt idx="1269">
                  <c:v>8.4662500000000005</c:v>
                </c:pt>
                <c:pt idx="1270">
                  <c:v>8.47291666666667</c:v>
                </c:pt>
                <c:pt idx="1271">
                  <c:v>8.4795833333333395</c:v>
                </c:pt>
                <c:pt idx="1272">
                  <c:v>8.4862500000000001</c:v>
                </c:pt>
                <c:pt idx="1273">
                  <c:v>8.4929166666666696</c:v>
                </c:pt>
                <c:pt idx="1274">
                  <c:v>8.4995833333333408</c:v>
                </c:pt>
                <c:pt idx="1275">
                  <c:v>8.5062499999999996</c:v>
                </c:pt>
                <c:pt idx="1276">
                  <c:v>8.5129166666666691</c:v>
                </c:pt>
                <c:pt idx="1277">
                  <c:v>8.5195833333333404</c:v>
                </c:pt>
                <c:pt idx="1278">
                  <c:v>8.5262499999999992</c:v>
                </c:pt>
                <c:pt idx="1279">
                  <c:v>8.5329166666666705</c:v>
                </c:pt>
                <c:pt idx="1280">
                  <c:v>8.5395833333333293</c:v>
                </c:pt>
                <c:pt idx="1281">
                  <c:v>8.5462500000000006</c:v>
                </c:pt>
                <c:pt idx="1282">
                  <c:v>8.5529166666666701</c:v>
                </c:pt>
                <c:pt idx="1283">
                  <c:v>8.5595833333333395</c:v>
                </c:pt>
                <c:pt idx="1284">
                  <c:v>8.5662500000000001</c:v>
                </c:pt>
                <c:pt idx="1285">
                  <c:v>8.5729166666666696</c:v>
                </c:pt>
                <c:pt idx="1286">
                  <c:v>8.5795833333333391</c:v>
                </c:pt>
                <c:pt idx="1287">
                  <c:v>8.5862499999999997</c:v>
                </c:pt>
                <c:pt idx="1288">
                  <c:v>8.5929166666666692</c:v>
                </c:pt>
                <c:pt idx="1289">
                  <c:v>8.5995833333333405</c:v>
                </c:pt>
                <c:pt idx="1290">
                  <c:v>8.6062499999999993</c:v>
                </c:pt>
                <c:pt idx="1291">
                  <c:v>8.6129166666666706</c:v>
                </c:pt>
                <c:pt idx="1292">
                  <c:v>8.61958333333334</c:v>
                </c:pt>
                <c:pt idx="1293">
                  <c:v>8.6262500000000006</c:v>
                </c:pt>
                <c:pt idx="1294">
                  <c:v>8.6329166666666701</c:v>
                </c:pt>
                <c:pt idx="1295">
                  <c:v>8.6395833333333396</c:v>
                </c:pt>
                <c:pt idx="1296">
                  <c:v>8.6462500000000002</c:v>
                </c:pt>
                <c:pt idx="1297">
                  <c:v>8.6529166666666697</c:v>
                </c:pt>
                <c:pt idx="1298">
                  <c:v>8.6595833333333392</c:v>
                </c:pt>
                <c:pt idx="1299">
                  <c:v>8.6662499999999998</c:v>
                </c:pt>
                <c:pt idx="1300">
                  <c:v>8.6729166666666693</c:v>
                </c:pt>
                <c:pt idx="1301">
                  <c:v>8.6795833333333405</c:v>
                </c:pt>
                <c:pt idx="1302">
                  <c:v>8.6862499999999994</c:v>
                </c:pt>
                <c:pt idx="1303">
                  <c:v>8.6929166666666706</c:v>
                </c:pt>
                <c:pt idx="1304">
                  <c:v>8.6995833333333401</c:v>
                </c:pt>
                <c:pt idx="1305">
                  <c:v>8.7062500000000007</c:v>
                </c:pt>
                <c:pt idx="1306">
                  <c:v>8.7129166666666702</c:v>
                </c:pt>
                <c:pt idx="1307">
                  <c:v>8.7195833333333397</c:v>
                </c:pt>
                <c:pt idx="1308">
                  <c:v>8.7262500000000003</c:v>
                </c:pt>
                <c:pt idx="1309">
                  <c:v>8.7329166666666698</c:v>
                </c:pt>
                <c:pt idx="1310">
                  <c:v>8.7395833333333393</c:v>
                </c:pt>
                <c:pt idx="1311">
                  <c:v>8.7462499999999999</c:v>
                </c:pt>
                <c:pt idx="1312">
                  <c:v>8.7529166666666693</c:v>
                </c:pt>
                <c:pt idx="1313">
                  <c:v>8.7595833333333406</c:v>
                </c:pt>
                <c:pt idx="1314">
                  <c:v>8.7662499999999994</c:v>
                </c:pt>
                <c:pt idx="1315">
                  <c:v>8.7729166666666707</c:v>
                </c:pt>
                <c:pt idx="1316">
                  <c:v>8.7795833333333402</c:v>
                </c:pt>
                <c:pt idx="1317">
                  <c:v>8.7862500000000008</c:v>
                </c:pt>
                <c:pt idx="1318">
                  <c:v>8.7929166666666703</c:v>
                </c:pt>
                <c:pt idx="1319">
                  <c:v>8.7995833333333398</c:v>
                </c:pt>
                <c:pt idx="1320">
                  <c:v>8.8062500000000004</c:v>
                </c:pt>
                <c:pt idx="1321">
                  <c:v>8.8129166666666698</c:v>
                </c:pt>
                <c:pt idx="1322">
                  <c:v>8.8195833333333393</c:v>
                </c:pt>
                <c:pt idx="1323">
                  <c:v>8.8262499999999999</c:v>
                </c:pt>
                <c:pt idx="1324">
                  <c:v>8.8329166666666694</c:v>
                </c:pt>
                <c:pt idx="1325">
                  <c:v>8.8395833333333407</c:v>
                </c:pt>
                <c:pt idx="1326">
                  <c:v>8.8462499999999995</c:v>
                </c:pt>
                <c:pt idx="1327">
                  <c:v>8.8529166666666708</c:v>
                </c:pt>
                <c:pt idx="1328">
                  <c:v>8.8595833333333402</c:v>
                </c:pt>
                <c:pt idx="1329">
                  <c:v>8.8662500000000009</c:v>
                </c:pt>
                <c:pt idx="1330">
                  <c:v>8.8729166666666703</c:v>
                </c:pt>
                <c:pt idx="1331">
                  <c:v>8.8795833333333292</c:v>
                </c:pt>
                <c:pt idx="1332">
                  <c:v>8.8862500000000004</c:v>
                </c:pt>
                <c:pt idx="1333">
                  <c:v>8.8929166666666699</c:v>
                </c:pt>
                <c:pt idx="1334">
                  <c:v>8.8995833333333394</c:v>
                </c:pt>
                <c:pt idx="1335">
                  <c:v>8.90625</c:v>
                </c:pt>
                <c:pt idx="1336">
                  <c:v>8.9129166666666695</c:v>
                </c:pt>
                <c:pt idx="1337">
                  <c:v>8.9195833333333407</c:v>
                </c:pt>
                <c:pt idx="1338">
                  <c:v>8.9262499999999996</c:v>
                </c:pt>
                <c:pt idx="1339">
                  <c:v>8.9329166666666708</c:v>
                </c:pt>
                <c:pt idx="1340">
                  <c:v>8.9395833333333403</c:v>
                </c:pt>
                <c:pt idx="1341">
                  <c:v>8.9462499999999991</c:v>
                </c:pt>
                <c:pt idx="1342">
                  <c:v>8.9529166666666704</c:v>
                </c:pt>
                <c:pt idx="1343">
                  <c:v>8.9595833333333399</c:v>
                </c:pt>
                <c:pt idx="1344">
                  <c:v>8.9662500000000005</c:v>
                </c:pt>
                <c:pt idx="1345">
                  <c:v>8.97291666666667</c:v>
                </c:pt>
                <c:pt idx="1346">
                  <c:v>8.9795833333333395</c:v>
                </c:pt>
                <c:pt idx="1347">
                  <c:v>8.9862500000000001</c:v>
                </c:pt>
                <c:pt idx="1348">
                  <c:v>8.9929166666666696</c:v>
                </c:pt>
                <c:pt idx="1349">
                  <c:v>8.9995833333333408</c:v>
                </c:pt>
                <c:pt idx="1350">
                  <c:v>9.0062499999999996</c:v>
                </c:pt>
                <c:pt idx="1351">
                  <c:v>9.0129166666666691</c:v>
                </c:pt>
                <c:pt idx="1352">
                  <c:v>9.0195833333333404</c:v>
                </c:pt>
                <c:pt idx="1353">
                  <c:v>9.0262499999999992</c:v>
                </c:pt>
                <c:pt idx="1354">
                  <c:v>9.0329166666666705</c:v>
                </c:pt>
                <c:pt idx="1355">
                  <c:v>9.0395833333333293</c:v>
                </c:pt>
                <c:pt idx="1356">
                  <c:v>9.0462500000000006</c:v>
                </c:pt>
                <c:pt idx="1357">
                  <c:v>9.0529166666666701</c:v>
                </c:pt>
                <c:pt idx="1358">
                  <c:v>9.0595833333333395</c:v>
                </c:pt>
                <c:pt idx="1359">
                  <c:v>9.0662500000000001</c:v>
                </c:pt>
                <c:pt idx="1360">
                  <c:v>9.0729166666666696</c:v>
                </c:pt>
                <c:pt idx="1361">
                  <c:v>9.0795833333333391</c:v>
                </c:pt>
                <c:pt idx="1362">
                  <c:v>9.0862499999999997</c:v>
                </c:pt>
                <c:pt idx="1363">
                  <c:v>9.0929166666666692</c:v>
                </c:pt>
                <c:pt idx="1364">
                  <c:v>9.0995833333333405</c:v>
                </c:pt>
                <c:pt idx="1365">
                  <c:v>9.1062499999999993</c:v>
                </c:pt>
                <c:pt idx="1366">
                  <c:v>9.1129166666666706</c:v>
                </c:pt>
                <c:pt idx="1367">
                  <c:v>9.11958333333334</c:v>
                </c:pt>
                <c:pt idx="1368">
                  <c:v>9.1262500000000006</c:v>
                </c:pt>
                <c:pt idx="1369">
                  <c:v>9.1329166666666701</c:v>
                </c:pt>
                <c:pt idx="1370">
                  <c:v>9.1395833333333396</c:v>
                </c:pt>
                <c:pt idx="1371">
                  <c:v>9.1462500000000002</c:v>
                </c:pt>
                <c:pt idx="1372">
                  <c:v>9.1529166666666697</c:v>
                </c:pt>
                <c:pt idx="1373">
                  <c:v>9.1595833333333392</c:v>
                </c:pt>
                <c:pt idx="1374">
                  <c:v>9.1662499999999998</c:v>
                </c:pt>
                <c:pt idx="1375">
                  <c:v>9.1729166666666693</c:v>
                </c:pt>
                <c:pt idx="1376">
                  <c:v>9.1795833333333405</c:v>
                </c:pt>
                <c:pt idx="1377">
                  <c:v>9.1862499999999994</c:v>
                </c:pt>
                <c:pt idx="1378">
                  <c:v>9.1929166666666706</c:v>
                </c:pt>
                <c:pt idx="1379">
                  <c:v>9.1995833333333401</c:v>
                </c:pt>
                <c:pt idx="1380">
                  <c:v>9.2062500000000007</c:v>
                </c:pt>
                <c:pt idx="1381">
                  <c:v>9.2129166666666702</c:v>
                </c:pt>
                <c:pt idx="1382">
                  <c:v>9.2195833333333397</c:v>
                </c:pt>
                <c:pt idx="1383">
                  <c:v>9.2262500000000003</c:v>
                </c:pt>
                <c:pt idx="1384">
                  <c:v>9.2329166666666698</c:v>
                </c:pt>
                <c:pt idx="1385">
                  <c:v>9.2395833333333393</c:v>
                </c:pt>
                <c:pt idx="1386">
                  <c:v>9.2462499999999999</c:v>
                </c:pt>
                <c:pt idx="1387">
                  <c:v>9.2529166666666693</c:v>
                </c:pt>
                <c:pt idx="1388">
                  <c:v>9.2595833333333406</c:v>
                </c:pt>
                <c:pt idx="1389">
                  <c:v>9.2662499999999994</c:v>
                </c:pt>
                <c:pt idx="1390">
                  <c:v>9.2729166666666707</c:v>
                </c:pt>
                <c:pt idx="1391">
                  <c:v>9.2795833333333402</c:v>
                </c:pt>
                <c:pt idx="1392">
                  <c:v>9.2862500000000008</c:v>
                </c:pt>
                <c:pt idx="1393">
                  <c:v>9.2929166666666703</c:v>
                </c:pt>
                <c:pt idx="1394">
                  <c:v>9.2995833333333398</c:v>
                </c:pt>
                <c:pt idx="1395">
                  <c:v>9.3062500000000004</c:v>
                </c:pt>
                <c:pt idx="1396">
                  <c:v>9.3129166666666698</c:v>
                </c:pt>
                <c:pt idx="1397">
                  <c:v>9.3195833333333393</c:v>
                </c:pt>
                <c:pt idx="1398">
                  <c:v>9.3262499999999999</c:v>
                </c:pt>
                <c:pt idx="1399">
                  <c:v>9.3329166666666694</c:v>
                </c:pt>
                <c:pt idx="1400">
                  <c:v>9.3395833333333407</c:v>
                </c:pt>
                <c:pt idx="1401">
                  <c:v>9.3462499999999995</c:v>
                </c:pt>
                <c:pt idx="1402">
                  <c:v>9.3529166666666708</c:v>
                </c:pt>
                <c:pt idx="1403">
                  <c:v>9.3595833333333402</c:v>
                </c:pt>
                <c:pt idx="1404">
                  <c:v>9.3662500000000009</c:v>
                </c:pt>
                <c:pt idx="1405">
                  <c:v>9.3729166666666703</c:v>
                </c:pt>
                <c:pt idx="1406">
                  <c:v>9.3795833333333292</c:v>
                </c:pt>
                <c:pt idx="1407">
                  <c:v>9.3862500000000004</c:v>
                </c:pt>
                <c:pt idx="1408">
                  <c:v>9.3929166666666699</c:v>
                </c:pt>
                <c:pt idx="1409">
                  <c:v>9.3995833333333394</c:v>
                </c:pt>
                <c:pt idx="1410">
                  <c:v>9.40625</c:v>
                </c:pt>
                <c:pt idx="1411">
                  <c:v>9.4129166666666695</c:v>
                </c:pt>
                <c:pt idx="1412">
                  <c:v>9.4195833333333407</c:v>
                </c:pt>
                <c:pt idx="1413">
                  <c:v>9.4262499999999996</c:v>
                </c:pt>
                <c:pt idx="1414">
                  <c:v>9.4329166666666708</c:v>
                </c:pt>
                <c:pt idx="1415">
                  <c:v>9.4395833333333403</c:v>
                </c:pt>
                <c:pt idx="1416">
                  <c:v>9.4462499999999991</c:v>
                </c:pt>
                <c:pt idx="1417">
                  <c:v>9.4529166666666704</c:v>
                </c:pt>
                <c:pt idx="1418">
                  <c:v>9.4595833333333292</c:v>
                </c:pt>
                <c:pt idx="1419">
                  <c:v>9.4662500000000005</c:v>
                </c:pt>
                <c:pt idx="1420">
                  <c:v>9.47291666666667</c:v>
                </c:pt>
                <c:pt idx="1421">
                  <c:v>9.4795833333333395</c:v>
                </c:pt>
                <c:pt idx="1422">
                  <c:v>9.4862500000000001</c:v>
                </c:pt>
                <c:pt idx="1423">
                  <c:v>9.4929166666666696</c:v>
                </c:pt>
                <c:pt idx="1424">
                  <c:v>9.4995833333333408</c:v>
                </c:pt>
                <c:pt idx="1425">
                  <c:v>9.5062499999999996</c:v>
                </c:pt>
                <c:pt idx="1426">
                  <c:v>9.5129166666666691</c:v>
                </c:pt>
                <c:pt idx="1427">
                  <c:v>9.5195833333333404</c:v>
                </c:pt>
                <c:pt idx="1428">
                  <c:v>9.5262499999999992</c:v>
                </c:pt>
                <c:pt idx="1429">
                  <c:v>9.5329166666666705</c:v>
                </c:pt>
                <c:pt idx="1430">
                  <c:v>9.5395833333333293</c:v>
                </c:pt>
                <c:pt idx="1431">
                  <c:v>9.5462500000000006</c:v>
                </c:pt>
                <c:pt idx="1432">
                  <c:v>9.5529166666666701</c:v>
                </c:pt>
                <c:pt idx="1433">
                  <c:v>9.5595833333333395</c:v>
                </c:pt>
                <c:pt idx="1434">
                  <c:v>9.5662500000000001</c:v>
                </c:pt>
                <c:pt idx="1435">
                  <c:v>9.5729166666666696</c:v>
                </c:pt>
                <c:pt idx="1436">
                  <c:v>9.5795833333333391</c:v>
                </c:pt>
                <c:pt idx="1437">
                  <c:v>9.5862499999999997</c:v>
                </c:pt>
                <c:pt idx="1438">
                  <c:v>9.5929166666666692</c:v>
                </c:pt>
                <c:pt idx="1439">
                  <c:v>9.5995833333333405</c:v>
                </c:pt>
                <c:pt idx="1440">
                  <c:v>9.6062499999999993</c:v>
                </c:pt>
                <c:pt idx="1441">
                  <c:v>9.6129166666666706</c:v>
                </c:pt>
                <c:pt idx="1442">
                  <c:v>9.61958333333334</c:v>
                </c:pt>
                <c:pt idx="1443">
                  <c:v>9.6262500000000006</c:v>
                </c:pt>
                <c:pt idx="1444">
                  <c:v>9.6329166666666701</c:v>
                </c:pt>
                <c:pt idx="1445">
                  <c:v>9.6395833333333396</c:v>
                </c:pt>
                <c:pt idx="1446">
                  <c:v>9.6462500000000002</c:v>
                </c:pt>
                <c:pt idx="1447">
                  <c:v>9.6529166666666697</c:v>
                </c:pt>
                <c:pt idx="1448">
                  <c:v>9.6595833333333392</c:v>
                </c:pt>
                <c:pt idx="1449">
                  <c:v>9.6662499999999998</c:v>
                </c:pt>
                <c:pt idx="1450">
                  <c:v>9.6729166666666693</c:v>
                </c:pt>
                <c:pt idx="1451">
                  <c:v>9.6795833333333405</c:v>
                </c:pt>
                <c:pt idx="1452">
                  <c:v>9.6862499999999994</c:v>
                </c:pt>
                <c:pt idx="1453">
                  <c:v>9.6929166666666706</c:v>
                </c:pt>
                <c:pt idx="1454">
                  <c:v>9.6995833333333401</c:v>
                </c:pt>
                <c:pt idx="1455">
                  <c:v>9.7062500000000007</c:v>
                </c:pt>
                <c:pt idx="1456">
                  <c:v>9.7129166666666702</c:v>
                </c:pt>
                <c:pt idx="1457">
                  <c:v>9.7195833333333397</c:v>
                </c:pt>
                <c:pt idx="1458">
                  <c:v>9.7262500000000003</c:v>
                </c:pt>
                <c:pt idx="1459">
                  <c:v>9.7329166666666698</c:v>
                </c:pt>
                <c:pt idx="1460">
                  <c:v>9.7395833333333393</c:v>
                </c:pt>
                <c:pt idx="1461">
                  <c:v>9.7462499999999999</c:v>
                </c:pt>
                <c:pt idx="1462">
                  <c:v>9.7529166666666693</c:v>
                </c:pt>
                <c:pt idx="1463">
                  <c:v>9.7595833333333406</c:v>
                </c:pt>
                <c:pt idx="1464">
                  <c:v>9.7662499999999994</c:v>
                </c:pt>
                <c:pt idx="1465">
                  <c:v>9.7729166666666707</c:v>
                </c:pt>
                <c:pt idx="1466">
                  <c:v>9.7795833333333402</c:v>
                </c:pt>
                <c:pt idx="1467">
                  <c:v>9.7862500000000008</c:v>
                </c:pt>
                <c:pt idx="1468">
                  <c:v>9.7929166666666703</c:v>
                </c:pt>
                <c:pt idx="1469">
                  <c:v>9.7995833333333398</c:v>
                </c:pt>
                <c:pt idx="1470">
                  <c:v>9.8062500000000004</c:v>
                </c:pt>
                <c:pt idx="1471">
                  <c:v>9.8129166666666698</c:v>
                </c:pt>
                <c:pt idx="1472">
                  <c:v>9.8195833333333393</c:v>
                </c:pt>
                <c:pt idx="1473">
                  <c:v>9.8262499999999999</c:v>
                </c:pt>
                <c:pt idx="1474">
                  <c:v>9.8329166666666694</c:v>
                </c:pt>
                <c:pt idx="1475">
                  <c:v>9.8395833333333407</c:v>
                </c:pt>
                <c:pt idx="1476">
                  <c:v>9.8462499999999995</c:v>
                </c:pt>
                <c:pt idx="1477">
                  <c:v>9.8529166666666708</c:v>
                </c:pt>
                <c:pt idx="1478">
                  <c:v>9.8595833333333402</c:v>
                </c:pt>
                <c:pt idx="1479">
                  <c:v>9.8662500000000009</c:v>
                </c:pt>
                <c:pt idx="1480">
                  <c:v>9.8729166666666703</c:v>
                </c:pt>
                <c:pt idx="1481">
                  <c:v>9.8795833333333398</c:v>
                </c:pt>
                <c:pt idx="1482">
                  <c:v>9.8862500000000004</c:v>
                </c:pt>
                <c:pt idx="1483">
                  <c:v>9.8929166666666699</c:v>
                </c:pt>
                <c:pt idx="1484">
                  <c:v>9.8995833333333394</c:v>
                </c:pt>
                <c:pt idx="1485">
                  <c:v>9.90625</c:v>
                </c:pt>
                <c:pt idx="1486">
                  <c:v>9.9129166666666695</c:v>
                </c:pt>
                <c:pt idx="1487">
                  <c:v>9.9195833333333407</c:v>
                </c:pt>
                <c:pt idx="1488">
                  <c:v>9.9262499999999996</c:v>
                </c:pt>
                <c:pt idx="1489">
                  <c:v>9.9329166666666708</c:v>
                </c:pt>
                <c:pt idx="1490">
                  <c:v>9.9395833333333403</c:v>
                </c:pt>
                <c:pt idx="1491">
                  <c:v>9.9462499999999991</c:v>
                </c:pt>
                <c:pt idx="1492">
                  <c:v>9.9529166666666704</c:v>
                </c:pt>
                <c:pt idx="1493">
                  <c:v>9.9595833333333292</c:v>
                </c:pt>
                <c:pt idx="1494">
                  <c:v>9.9662500000000005</c:v>
                </c:pt>
                <c:pt idx="1495">
                  <c:v>9.97291666666667</c:v>
                </c:pt>
                <c:pt idx="1496">
                  <c:v>9.9795833333333395</c:v>
                </c:pt>
                <c:pt idx="1497">
                  <c:v>9.9862500000000001</c:v>
                </c:pt>
                <c:pt idx="1498">
                  <c:v>9.9929166666666696</c:v>
                </c:pt>
                <c:pt idx="1499">
                  <c:v>9.9995833333333408</c:v>
                </c:pt>
                <c:pt idx="1500">
                  <c:v>10.00625</c:v>
                </c:pt>
                <c:pt idx="1501">
                  <c:v>10.012916666666699</c:v>
                </c:pt>
                <c:pt idx="1502">
                  <c:v>10.019583333333401</c:v>
                </c:pt>
                <c:pt idx="1503">
                  <c:v>10.026249999999999</c:v>
                </c:pt>
                <c:pt idx="1504">
                  <c:v>10.032916666666701</c:v>
                </c:pt>
                <c:pt idx="1505">
                  <c:v>10.0395833333334</c:v>
                </c:pt>
                <c:pt idx="1506">
                  <c:v>10.046250000000001</c:v>
                </c:pt>
                <c:pt idx="1507">
                  <c:v>10.0529166666667</c:v>
                </c:pt>
                <c:pt idx="1508">
                  <c:v>10.0595833333334</c:v>
                </c:pt>
                <c:pt idx="1509">
                  <c:v>10.06625</c:v>
                </c:pt>
                <c:pt idx="1510">
                  <c:v>10.0729166666667</c:v>
                </c:pt>
                <c:pt idx="1511">
                  <c:v>10.0795833333334</c:v>
                </c:pt>
                <c:pt idx="1512">
                  <c:v>10.08625</c:v>
                </c:pt>
                <c:pt idx="1513">
                  <c:v>10.092916666666699</c:v>
                </c:pt>
                <c:pt idx="1514">
                  <c:v>10.099583333333401</c:v>
                </c:pt>
                <c:pt idx="1515">
                  <c:v>10.106249999999999</c:v>
                </c:pt>
                <c:pt idx="1516">
                  <c:v>10.112916666666701</c:v>
                </c:pt>
                <c:pt idx="1517">
                  <c:v>10.1195833333334</c:v>
                </c:pt>
                <c:pt idx="1518">
                  <c:v>10.126250000000001</c:v>
                </c:pt>
                <c:pt idx="1519">
                  <c:v>10.1329166666667</c:v>
                </c:pt>
                <c:pt idx="1520">
                  <c:v>10.1395833333334</c:v>
                </c:pt>
                <c:pt idx="1521">
                  <c:v>10.14625</c:v>
                </c:pt>
                <c:pt idx="1522">
                  <c:v>10.1529166666667</c:v>
                </c:pt>
                <c:pt idx="1523">
                  <c:v>10.1595833333334</c:v>
                </c:pt>
                <c:pt idx="1524">
                  <c:v>10.16625</c:v>
                </c:pt>
                <c:pt idx="1525">
                  <c:v>10.172916666666699</c:v>
                </c:pt>
                <c:pt idx="1526">
                  <c:v>10.179583333333399</c:v>
                </c:pt>
                <c:pt idx="1527">
                  <c:v>10.186249999999999</c:v>
                </c:pt>
                <c:pt idx="1528">
                  <c:v>10.192916666666701</c:v>
                </c:pt>
                <c:pt idx="1529">
                  <c:v>10.199583333333401</c:v>
                </c:pt>
                <c:pt idx="1530">
                  <c:v>10.206250000000001</c:v>
                </c:pt>
                <c:pt idx="1531">
                  <c:v>10.2129166666667</c:v>
                </c:pt>
                <c:pt idx="1532">
                  <c:v>10.2195833333334</c:v>
                </c:pt>
                <c:pt idx="1533">
                  <c:v>10.22625</c:v>
                </c:pt>
                <c:pt idx="1534">
                  <c:v>10.2329166666667</c:v>
                </c:pt>
                <c:pt idx="1535">
                  <c:v>10.2395833333334</c:v>
                </c:pt>
                <c:pt idx="1536">
                  <c:v>10.24625</c:v>
                </c:pt>
                <c:pt idx="1537">
                  <c:v>10.2529166666667</c:v>
                </c:pt>
                <c:pt idx="1538">
                  <c:v>10.259583333333399</c:v>
                </c:pt>
                <c:pt idx="1539">
                  <c:v>10.266249999999999</c:v>
                </c:pt>
                <c:pt idx="1540">
                  <c:v>10.272916666666699</c:v>
                </c:pt>
                <c:pt idx="1541">
                  <c:v>10.279583333333401</c:v>
                </c:pt>
                <c:pt idx="1542">
                  <c:v>10.286250000000001</c:v>
                </c:pt>
                <c:pt idx="1543">
                  <c:v>10.2929166666667</c:v>
                </c:pt>
                <c:pt idx="1544">
                  <c:v>10.2995833333334</c:v>
                </c:pt>
                <c:pt idx="1545">
                  <c:v>10.30625</c:v>
                </c:pt>
                <c:pt idx="1546">
                  <c:v>10.3129166666667</c:v>
                </c:pt>
                <c:pt idx="1547">
                  <c:v>10.3195833333334</c:v>
                </c:pt>
                <c:pt idx="1548">
                  <c:v>10.32625</c:v>
                </c:pt>
                <c:pt idx="1549">
                  <c:v>10.3329166666667</c:v>
                </c:pt>
                <c:pt idx="1550">
                  <c:v>10.339583333333399</c:v>
                </c:pt>
                <c:pt idx="1551">
                  <c:v>10.34625</c:v>
                </c:pt>
                <c:pt idx="1552">
                  <c:v>10.352916666666699</c:v>
                </c:pt>
                <c:pt idx="1553">
                  <c:v>10.359583333333401</c:v>
                </c:pt>
                <c:pt idx="1554">
                  <c:v>10.366250000000001</c:v>
                </c:pt>
                <c:pt idx="1555">
                  <c:v>10.372916666666701</c:v>
                </c:pt>
                <c:pt idx="1556">
                  <c:v>10.3795833333334</c:v>
                </c:pt>
                <c:pt idx="1557">
                  <c:v>10.38625</c:v>
                </c:pt>
                <c:pt idx="1558">
                  <c:v>10.3929166666667</c:v>
                </c:pt>
                <c:pt idx="1559">
                  <c:v>10.3995833333334</c:v>
                </c:pt>
                <c:pt idx="1560">
                  <c:v>10.40625</c:v>
                </c:pt>
                <c:pt idx="1561">
                  <c:v>10.4129166666667</c:v>
                </c:pt>
                <c:pt idx="1562">
                  <c:v>10.419583333333399</c:v>
                </c:pt>
                <c:pt idx="1563">
                  <c:v>10.42625</c:v>
                </c:pt>
                <c:pt idx="1564">
                  <c:v>10.432916666666699</c:v>
                </c:pt>
                <c:pt idx="1565">
                  <c:v>10.439583333333401</c:v>
                </c:pt>
                <c:pt idx="1566">
                  <c:v>10.446249999999999</c:v>
                </c:pt>
                <c:pt idx="1567">
                  <c:v>10.452916666666701</c:v>
                </c:pt>
                <c:pt idx="1568">
                  <c:v>10.4595833333334</c:v>
                </c:pt>
                <c:pt idx="1569">
                  <c:v>10.46625</c:v>
                </c:pt>
                <c:pt idx="1570">
                  <c:v>10.4729166666667</c:v>
                </c:pt>
                <c:pt idx="1571">
                  <c:v>10.4795833333334</c:v>
                </c:pt>
                <c:pt idx="1572">
                  <c:v>10.48625</c:v>
                </c:pt>
                <c:pt idx="1573">
                  <c:v>10.4929166666667</c:v>
                </c:pt>
                <c:pt idx="1574">
                  <c:v>10.499583333333399</c:v>
                </c:pt>
                <c:pt idx="1575">
                  <c:v>10.50625</c:v>
                </c:pt>
                <c:pt idx="1576">
                  <c:v>10.512916666666699</c:v>
                </c:pt>
                <c:pt idx="1577">
                  <c:v>10.519583333333401</c:v>
                </c:pt>
                <c:pt idx="1578">
                  <c:v>10.526249999999999</c:v>
                </c:pt>
                <c:pt idx="1579">
                  <c:v>10.532916666666701</c:v>
                </c:pt>
                <c:pt idx="1580">
                  <c:v>10.5395833333334</c:v>
                </c:pt>
                <c:pt idx="1581">
                  <c:v>10.546250000000001</c:v>
                </c:pt>
                <c:pt idx="1582">
                  <c:v>10.5529166666667</c:v>
                </c:pt>
                <c:pt idx="1583">
                  <c:v>10.5595833333334</c:v>
                </c:pt>
                <c:pt idx="1584">
                  <c:v>10.56625</c:v>
                </c:pt>
                <c:pt idx="1585">
                  <c:v>10.5729166666667</c:v>
                </c:pt>
                <c:pt idx="1586">
                  <c:v>10.5795833333334</c:v>
                </c:pt>
                <c:pt idx="1587">
                  <c:v>10.58625</c:v>
                </c:pt>
                <c:pt idx="1588">
                  <c:v>10.592916666666699</c:v>
                </c:pt>
                <c:pt idx="1589">
                  <c:v>10.599583333333401</c:v>
                </c:pt>
                <c:pt idx="1590">
                  <c:v>10.606249999999999</c:v>
                </c:pt>
                <c:pt idx="1591">
                  <c:v>10.612916666666701</c:v>
                </c:pt>
                <c:pt idx="1592">
                  <c:v>10.6195833333334</c:v>
                </c:pt>
                <c:pt idx="1593">
                  <c:v>10.626250000000001</c:v>
                </c:pt>
                <c:pt idx="1594">
                  <c:v>10.6329166666667</c:v>
                </c:pt>
                <c:pt idx="1595">
                  <c:v>10.6395833333334</c:v>
                </c:pt>
                <c:pt idx="1596">
                  <c:v>10.64625</c:v>
                </c:pt>
                <c:pt idx="1597">
                  <c:v>10.6529166666667</c:v>
                </c:pt>
                <c:pt idx="1598">
                  <c:v>10.6595833333334</c:v>
                </c:pt>
                <c:pt idx="1599">
                  <c:v>10.66625</c:v>
                </c:pt>
                <c:pt idx="1600">
                  <c:v>10.672916666666699</c:v>
                </c:pt>
                <c:pt idx="1601">
                  <c:v>10.679583333333399</c:v>
                </c:pt>
                <c:pt idx="1602">
                  <c:v>10.686249999999999</c:v>
                </c:pt>
                <c:pt idx="1603">
                  <c:v>10.692916666666701</c:v>
                </c:pt>
                <c:pt idx="1604">
                  <c:v>10.699583333333401</c:v>
                </c:pt>
                <c:pt idx="1605">
                  <c:v>10.706250000000001</c:v>
                </c:pt>
                <c:pt idx="1606">
                  <c:v>10.7129166666667</c:v>
                </c:pt>
                <c:pt idx="1607">
                  <c:v>10.7195833333334</c:v>
                </c:pt>
                <c:pt idx="1608">
                  <c:v>10.72625</c:v>
                </c:pt>
                <c:pt idx="1609">
                  <c:v>10.7329166666667</c:v>
                </c:pt>
                <c:pt idx="1610">
                  <c:v>10.7395833333334</c:v>
                </c:pt>
                <c:pt idx="1611">
                  <c:v>10.74625</c:v>
                </c:pt>
                <c:pt idx="1612">
                  <c:v>10.7529166666667</c:v>
                </c:pt>
                <c:pt idx="1613">
                  <c:v>10.759583333333399</c:v>
                </c:pt>
                <c:pt idx="1614">
                  <c:v>10.766249999999999</c:v>
                </c:pt>
                <c:pt idx="1615">
                  <c:v>10.772916666666699</c:v>
                </c:pt>
                <c:pt idx="1616">
                  <c:v>10.779583333333401</c:v>
                </c:pt>
                <c:pt idx="1617">
                  <c:v>10.786250000000001</c:v>
                </c:pt>
                <c:pt idx="1618">
                  <c:v>10.7929166666667</c:v>
                </c:pt>
                <c:pt idx="1619">
                  <c:v>10.7995833333334</c:v>
                </c:pt>
                <c:pt idx="1620">
                  <c:v>10.80625</c:v>
                </c:pt>
                <c:pt idx="1621">
                  <c:v>10.8129166666667</c:v>
                </c:pt>
                <c:pt idx="1622">
                  <c:v>10.8195833333334</c:v>
                </c:pt>
                <c:pt idx="1623">
                  <c:v>10.82625</c:v>
                </c:pt>
                <c:pt idx="1624">
                  <c:v>10.8329166666667</c:v>
                </c:pt>
                <c:pt idx="1625">
                  <c:v>10.839583333333399</c:v>
                </c:pt>
                <c:pt idx="1626">
                  <c:v>10.84625</c:v>
                </c:pt>
                <c:pt idx="1627">
                  <c:v>10.852916666666699</c:v>
                </c:pt>
                <c:pt idx="1628">
                  <c:v>10.859583333333401</c:v>
                </c:pt>
                <c:pt idx="1629">
                  <c:v>10.866250000000001</c:v>
                </c:pt>
                <c:pt idx="1630">
                  <c:v>10.872916666666701</c:v>
                </c:pt>
                <c:pt idx="1631">
                  <c:v>10.8795833333334</c:v>
                </c:pt>
                <c:pt idx="1632">
                  <c:v>10.88625</c:v>
                </c:pt>
                <c:pt idx="1633">
                  <c:v>10.8929166666667</c:v>
                </c:pt>
                <c:pt idx="1634">
                  <c:v>10.8995833333334</c:v>
                </c:pt>
                <c:pt idx="1635">
                  <c:v>10.90625</c:v>
                </c:pt>
                <c:pt idx="1636">
                  <c:v>10.9129166666667</c:v>
                </c:pt>
                <c:pt idx="1637">
                  <c:v>10.919583333333399</c:v>
                </c:pt>
                <c:pt idx="1638">
                  <c:v>10.92625</c:v>
                </c:pt>
                <c:pt idx="1639">
                  <c:v>10.932916666666699</c:v>
                </c:pt>
                <c:pt idx="1640">
                  <c:v>10.939583333333401</c:v>
                </c:pt>
                <c:pt idx="1641">
                  <c:v>10.946249999999999</c:v>
                </c:pt>
                <c:pt idx="1642">
                  <c:v>10.952916666666701</c:v>
                </c:pt>
                <c:pt idx="1643">
                  <c:v>10.9595833333334</c:v>
                </c:pt>
                <c:pt idx="1644">
                  <c:v>10.96625</c:v>
                </c:pt>
                <c:pt idx="1645">
                  <c:v>10.9729166666667</c:v>
                </c:pt>
                <c:pt idx="1646">
                  <c:v>10.9795833333334</c:v>
                </c:pt>
                <c:pt idx="1647">
                  <c:v>10.98625</c:v>
                </c:pt>
                <c:pt idx="1648">
                  <c:v>10.9929166666667</c:v>
                </c:pt>
                <c:pt idx="1649">
                  <c:v>10.999583333333399</c:v>
                </c:pt>
                <c:pt idx="1650">
                  <c:v>11.00625</c:v>
                </c:pt>
                <c:pt idx="1651">
                  <c:v>11.012916666666699</c:v>
                </c:pt>
                <c:pt idx="1652">
                  <c:v>11.019583333333401</c:v>
                </c:pt>
                <c:pt idx="1653">
                  <c:v>11.026249999999999</c:v>
                </c:pt>
                <c:pt idx="1654">
                  <c:v>11.032916666666701</c:v>
                </c:pt>
                <c:pt idx="1655">
                  <c:v>11.0395833333334</c:v>
                </c:pt>
                <c:pt idx="1656">
                  <c:v>11.046250000000001</c:v>
                </c:pt>
                <c:pt idx="1657">
                  <c:v>11.0529166666667</c:v>
                </c:pt>
                <c:pt idx="1658">
                  <c:v>11.0595833333334</c:v>
                </c:pt>
                <c:pt idx="1659">
                  <c:v>11.06625</c:v>
                </c:pt>
                <c:pt idx="1660">
                  <c:v>11.0729166666667</c:v>
                </c:pt>
                <c:pt idx="1661">
                  <c:v>11.0795833333334</c:v>
                </c:pt>
                <c:pt idx="1662">
                  <c:v>11.08625</c:v>
                </c:pt>
                <c:pt idx="1663">
                  <c:v>11.092916666666699</c:v>
                </c:pt>
                <c:pt idx="1664">
                  <c:v>11.099583333333401</c:v>
                </c:pt>
                <c:pt idx="1665">
                  <c:v>11.106249999999999</c:v>
                </c:pt>
                <c:pt idx="1666">
                  <c:v>11.112916666666701</c:v>
                </c:pt>
                <c:pt idx="1667">
                  <c:v>11.1195833333334</c:v>
                </c:pt>
                <c:pt idx="1668">
                  <c:v>11.126250000000001</c:v>
                </c:pt>
                <c:pt idx="1669">
                  <c:v>11.1329166666667</c:v>
                </c:pt>
                <c:pt idx="1670">
                  <c:v>11.1395833333334</c:v>
                </c:pt>
                <c:pt idx="1671">
                  <c:v>11.14625</c:v>
                </c:pt>
                <c:pt idx="1672">
                  <c:v>11.1529166666667</c:v>
                </c:pt>
                <c:pt idx="1673">
                  <c:v>11.1595833333334</c:v>
                </c:pt>
                <c:pt idx="1674">
                  <c:v>11.16625</c:v>
                </c:pt>
                <c:pt idx="1675">
                  <c:v>11.172916666666699</c:v>
                </c:pt>
                <c:pt idx="1676">
                  <c:v>11.179583333333399</c:v>
                </c:pt>
                <c:pt idx="1677">
                  <c:v>11.186249999999999</c:v>
                </c:pt>
                <c:pt idx="1678">
                  <c:v>11.192916666666701</c:v>
                </c:pt>
                <c:pt idx="1679">
                  <c:v>11.199583333333401</c:v>
                </c:pt>
                <c:pt idx="1680">
                  <c:v>11.206250000000001</c:v>
                </c:pt>
                <c:pt idx="1681">
                  <c:v>11.2129166666667</c:v>
                </c:pt>
                <c:pt idx="1682">
                  <c:v>11.2195833333334</c:v>
                </c:pt>
                <c:pt idx="1683">
                  <c:v>11.22625</c:v>
                </c:pt>
                <c:pt idx="1684">
                  <c:v>11.2329166666667</c:v>
                </c:pt>
                <c:pt idx="1685">
                  <c:v>11.2395833333334</c:v>
                </c:pt>
                <c:pt idx="1686">
                  <c:v>11.24625</c:v>
                </c:pt>
                <c:pt idx="1687">
                  <c:v>11.2529166666667</c:v>
                </c:pt>
                <c:pt idx="1688">
                  <c:v>11.259583333333399</c:v>
                </c:pt>
                <c:pt idx="1689">
                  <c:v>11.266249999999999</c:v>
                </c:pt>
                <c:pt idx="1690">
                  <c:v>11.272916666666699</c:v>
                </c:pt>
                <c:pt idx="1691">
                  <c:v>11.279583333333401</c:v>
                </c:pt>
                <c:pt idx="1692">
                  <c:v>11.286250000000001</c:v>
                </c:pt>
                <c:pt idx="1693">
                  <c:v>11.2929166666667</c:v>
                </c:pt>
                <c:pt idx="1694">
                  <c:v>11.2995833333334</c:v>
                </c:pt>
                <c:pt idx="1695">
                  <c:v>11.30625</c:v>
                </c:pt>
                <c:pt idx="1696">
                  <c:v>11.3129166666667</c:v>
                </c:pt>
                <c:pt idx="1697">
                  <c:v>11.3195833333334</c:v>
                </c:pt>
                <c:pt idx="1698">
                  <c:v>11.32625</c:v>
                </c:pt>
                <c:pt idx="1699">
                  <c:v>11.3329166666667</c:v>
                </c:pt>
                <c:pt idx="1700">
                  <c:v>11.339583333333399</c:v>
                </c:pt>
                <c:pt idx="1701">
                  <c:v>11.34625</c:v>
                </c:pt>
                <c:pt idx="1702">
                  <c:v>11.352916666666699</c:v>
                </c:pt>
                <c:pt idx="1703">
                  <c:v>11.359583333333401</c:v>
                </c:pt>
                <c:pt idx="1704">
                  <c:v>11.366250000000001</c:v>
                </c:pt>
                <c:pt idx="1705">
                  <c:v>11.372916666666701</c:v>
                </c:pt>
                <c:pt idx="1706">
                  <c:v>11.3795833333334</c:v>
                </c:pt>
                <c:pt idx="1707">
                  <c:v>11.38625</c:v>
                </c:pt>
                <c:pt idx="1708">
                  <c:v>11.3929166666667</c:v>
                </c:pt>
                <c:pt idx="1709">
                  <c:v>11.3995833333334</c:v>
                </c:pt>
                <c:pt idx="1710">
                  <c:v>11.40625</c:v>
                </c:pt>
                <c:pt idx="1711">
                  <c:v>11.4129166666667</c:v>
                </c:pt>
                <c:pt idx="1712">
                  <c:v>11.419583333333399</c:v>
                </c:pt>
                <c:pt idx="1713">
                  <c:v>11.42625</c:v>
                </c:pt>
                <c:pt idx="1714">
                  <c:v>11.432916666666699</c:v>
                </c:pt>
                <c:pt idx="1715">
                  <c:v>11.439583333333401</c:v>
                </c:pt>
                <c:pt idx="1716">
                  <c:v>11.446249999999999</c:v>
                </c:pt>
                <c:pt idx="1717">
                  <c:v>11.452916666666701</c:v>
                </c:pt>
                <c:pt idx="1718">
                  <c:v>11.4595833333334</c:v>
                </c:pt>
                <c:pt idx="1719">
                  <c:v>11.46625</c:v>
                </c:pt>
                <c:pt idx="1720">
                  <c:v>11.4729166666667</c:v>
                </c:pt>
                <c:pt idx="1721">
                  <c:v>11.4795833333334</c:v>
                </c:pt>
                <c:pt idx="1722">
                  <c:v>11.48625</c:v>
                </c:pt>
                <c:pt idx="1723">
                  <c:v>11.4929166666667</c:v>
                </c:pt>
                <c:pt idx="1724">
                  <c:v>11.499583333333399</c:v>
                </c:pt>
                <c:pt idx="1725">
                  <c:v>11.50625</c:v>
                </c:pt>
                <c:pt idx="1726">
                  <c:v>11.512916666666699</c:v>
                </c:pt>
                <c:pt idx="1727">
                  <c:v>11.519583333333401</c:v>
                </c:pt>
                <c:pt idx="1728">
                  <c:v>11.526249999999999</c:v>
                </c:pt>
                <c:pt idx="1729">
                  <c:v>11.532916666666701</c:v>
                </c:pt>
                <c:pt idx="1730">
                  <c:v>11.5395833333334</c:v>
                </c:pt>
                <c:pt idx="1731">
                  <c:v>11.546250000000001</c:v>
                </c:pt>
                <c:pt idx="1732">
                  <c:v>11.5529166666667</c:v>
                </c:pt>
                <c:pt idx="1733">
                  <c:v>11.5595833333334</c:v>
                </c:pt>
                <c:pt idx="1734">
                  <c:v>11.56625</c:v>
                </c:pt>
                <c:pt idx="1735">
                  <c:v>11.5729166666667</c:v>
                </c:pt>
                <c:pt idx="1736">
                  <c:v>11.5795833333334</c:v>
                </c:pt>
                <c:pt idx="1737">
                  <c:v>11.58625</c:v>
                </c:pt>
                <c:pt idx="1738">
                  <c:v>11.592916666666699</c:v>
                </c:pt>
                <c:pt idx="1739">
                  <c:v>11.599583333333401</c:v>
                </c:pt>
                <c:pt idx="1740">
                  <c:v>11.606249999999999</c:v>
                </c:pt>
                <c:pt idx="1741">
                  <c:v>11.612916666666701</c:v>
                </c:pt>
                <c:pt idx="1742">
                  <c:v>11.6195833333334</c:v>
                </c:pt>
                <c:pt idx="1743">
                  <c:v>11.626250000000001</c:v>
                </c:pt>
                <c:pt idx="1744">
                  <c:v>11.6329166666667</c:v>
                </c:pt>
                <c:pt idx="1745">
                  <c:v>11.6395833333334</c:v>
                </c:pt>
                <c:pt idx="1746">
                  <c:v>11.64625</c:v>
                </c:pt>
                <c:pt idx="1747">
                  <c:v>11.6529166666667</c:v>
                </c:pt>
                <c:pt idx="1748">
                  <c:v>11.6595833333334</c:v>
                </c:pt>
                <c:pt idx="1749">
                  <c:v>11.66625</c:v>
                </c:pt>
                <c:pt idx="1750">
                  <c:v>11.672916666666699</c:v>
                </c:pt>
                <c:pt idx="1751">
                  <c:v>11.679583333333399</c:v>
                </c:pt>
                <c:pt idx="1752">
                  <c:v>11.686249999999999</c:v>
                </c:pt>
                <c:pt idx="1753">
                  <c:v>11.692916666666701</c:v>
                </c:pt>
                <c:pt idx="1754">
                  <c:v>11.699583333333401</c:v>
                </c:pt>
                <c:pt idx="1755">
                  <c:v>11.706250000000001</c:v>
                </c:pt>
                <c:pt idx="1756">
                  <c:v>11.7129166666667</c:v>
                </c:pt>
                <c:pt idx="1757">
                  <c:v>11.7195833333334</c:v>
                </c:pt>
                <c:pt idx="1758">
                  <c:v>11.72625</c:v>
                </c:pt>
                <c:pt idx="1759">
                  <c:v>11.7329166666667</c:v>
                </c:pt>
                <c:pt idx="1760">
                  <c:v>11.7395833333334</c:v>
                </c:pt>
                <c:pt idx="1761">
                  <c:v>11.74625</c:v>
                </c:pt>
                <c:pt idx="1762">
                  <c:v>11.7529166666667</c:v>
                </c:pt>
                <c:pt idx="1763">
                  <c:v>11.759583333333399</c:v>
                </c:pt>
                <c:pt idx="1764">
                  <c:v>11.766249999999999</c:v>
                </c:pt>
                <c:pt idx="1765">
                  <c:v>11.772916666666699</c:v>
                </c:pt>
                <c:pt idx="1766">
                  <c:v>11.779583333333401</c:v>
                </c:pt>
                <c:pt idx="1767">
                  <c:v>11.786250000000001</c:v>
                </c:pt>
                <c:pt idx="1768">
                  <c:v>11.7929166666667</c:v>
                </c:pt>
                <c:pt idx="1769">
                  <c:v>11.7995833333334</c:v>
                </c:pt>
                <c:pt idx="1770">
                  <c:v>11.80625</c:v>
                </c:pt>
                <c:pt idx="1771">
                  <c:v>11.8129166666667</c:v>
                </c:pt>
                <c:pt idx="1772">
                  <c:v>11.8195833333334</c:v>
                </c:pt>
                <c:pt idx="1773">
                  <c:v>11.82625</c:v>
                </c:pt>
                <c:pt idx="1774">
                  <c:v>11.8329166666667</c:v>
                </c:pt>
                <c:pt idx="1775">
                  <c:v>11.839583333333399</c:v>
                </c:pt>
                <c:pt idx="1776">
                  <c:v>11.84625</c:v>
                </c:pt>
                <c:pt idx="1777">
                  <c:v>11.852916666666699</c:v>
                </c:pt>
                <c:pt idx="1778">
                  <c:v>11.859583333333401</c:v>
                </c:pt>
                <c:pt idx="1779">
                  <c:v>11.866250000000001</c:v>
                </c:pt>
                <c:pt idx="1780">
                  <c:v>11.872916666666701</c:v>
                </c:pt>
                <c:pt idx="1781">
                  <c:v>11.8795833333334</c:v>
                </c:pt>
                <c:pt idx="1782">
                  <c:v>11.88625</c:v>
                </c:pt>
                <c:pt idx="1783">
                  <c:v>11.8929166666667</c:v>
                </c:pt>
                <c:pt idx="1784">
                  <c:v>11.8995833333334</c:v>
                </c:pt>
                <c:pt idx="1785">
                  <c:v>11.90625</c:v>
                </c:pt>
                <c:pt idx="1786">
                  <c:v>11.9129166666667</c:v>
                </c:pt>
                <c:pt idx="1787">
                  <c:v>11.919583333333399</c:v>
                </c:pt>
                <c:pt idx="1788">
                  <c:v>11.92625</c:v>
                </c:pt>
                <c:pt idx="1789">
                  <c:v>11.932916666666699</c:v>
                </c:pt>
                <c:pt idx="1790">
                  <c:v>11.939583333333401</c:v>
                </c:pt>
                <c:pt idx="1791">
                  <c:v>11.946249999999999</c:v>
                </c:pt>
                <c:pt idx="1792">
                  <c:v>11.952916666666701</c:v>
                </c:pt>
                <c:pt idx="1793">
                  <c:v>11.9595833333334</c:v>
                </c:pt>
                <c:pt idx="1794">
                  <c:v>11.96625</c:v>
                </c:pt>
                <c:pt idx="1795">
                  <c:v>11.9729166666667</c:v>
                </c:pt>
                <c:pt idx="1796">
                  <c:v>11.9795833333334</c:v>
                </c:pt>
                <c:pt idx="1797">
                  <c:v>11.98625</c:v>
                </c:pt>
                <c:pt idx="1798">
                  <c:v>11.9929166666667</c:v>
                </c:pt>
                <c:pt idx="1799">
                  <c:v>11.999583333333399</c:v>
                </c:pt>
                <c:pt idx="1800">
                  <c:v>12.00625</c:v>
                </c:pt>
                <c:pt idx="1801">
                  <c:v>12.012916666666699</c:v>
                </c:pt>
                <c:pt idx="1802">
                  <c:v>12.019583333333401</c:v>
                </c:pt>
                <c:pt idx="1803">
                  <c:v>12.026249999999999</c:v>
                </c:pt>
                <c:pt idx="1804">
                  <c:v>12.032916666666701</c:v>
                </c:pt>
                <c:pt idx="1805">
                  <c:v>12.0395833333334</c:v>
                </c:pt>
                <c:pt idx="1806">
                  <c:v>12.046250000000001</c:v>
                </c:pt>
                <c:pt idx="1807">
                  <c:v>12.0529166666667</c:v>
                </c:pt>
                <c:pt idx="1808">
                  <c:v>12.0595833333334</c:v>
                </c:pt>
                <c:pt idx="1809">
                  <c:v>12.06625</c:v>
                </c:pt>
                <c:pt idx="1810">
                  <c:v>12.0729166666667</c:v>
                </c:pt>
                <c:pt idx="1811">
                  <c:v>12.0795833333334</c:v>
                </c:pt>
                <c:pt idx="1812">
                  <c:v>12.08625</c:v>
                </c:pt>
                <c:pt idx="1813">
                  <c:v>12.092916666666699</c:v>
                </c:pt>
                <c:pt idx="1814">
                  <c:v>12.099583333333401</c:v>
                </c:pt>
                <c:pt idx="1815">
                  <c:v>12.106249999999999</c:v>
                </c:pt>
                <c:pt idx="1816">
                  <c:v>12.112916666666701</c:v>
                </c:pt>
                <c:pt idx="1817">
                  <c:v>12.1195833333334</c:v>
                </c:pt>
                <c:pt idx="1818">
                  <c:v>12.126250000000001</c:v>
                </c:pt>
                <c:pt idx="1819">
                  <c:v>12.1329166666667</c:v>
                </c:pt>
                <c:pt idx="1820">
                  <c:v>12.1395833333334</c:v>
                </c:pt>
                <c:pt idx="1821">
                  <c:v>12.14625</c:v>
                </c:pt>
                <c:pt idx="1822">
                  <c:v>12.1529166666667</c:v>
                </c:pt>
                <c:pt idx="1823">
                  <c:v>12.1595833333334</c:v>
                </c:pt>
                <c:pt idx="1824">
                  <c:v>12.16625</c:v>
                </c:pt>
                <c:pt idx="1825">
                  <c:v>12.172916666666699</c:v>
                </c:pt>
                <c:pt idx="1826">
                  <c:v>12.179583333333399</c:v>
                </c:pt>
                <c:pt idx="1827">
                  <c:v>12.186249999999999</c:v>
                </c:pt>
                <c:pt idx="1828">
                  <c:v>12.192916666666701</c:v>
                </c:pt>
                <c:pt idx="1829">
                  <c:v>12.199583333333401</c:v>
                </c:pt>
                <c:pt idx="1830">
                  <c:v>12.206250000000001</c:v>
                </c:pt>
                <c:pt idx="1831">
                  <c:v>12.2129166666667</c:v>
                </c:pt>
                <c:pt idx="1832">
                  <c:v>12.2195833333334</c:v>
                </c:pt>
                <c:pt idx="1833">
                  <c:v>12.22625</c:v>
                </c:pt>
                <c:pt idx="1834">
                  <c:v>12.2329166666667</c:v>
                </c:pt>
                <c:pt idx="1835">
                  <c:v>12.2395833333334</c:v>
                </c:pt>
                <c:pt idx="1836">
                  <c:v>12.24625</c:v>
                </c:pt>
                <c:pt idx="1837">
                  <c:v>12.2529166666667</c:v>
                </c:pt>
                <c:pt idx="1838">
                  <c:v>12.259583333333399</c:v>
                </c:pt>
                <c:pt idx="1839">
                  <c:v>12.266249999999999</c:v>
                </c:pt>
                <c:pt idx="1840">
                  <c:v>12.272916666666699</c:v>
                </c:pt>
                <c:pt idx="1841">
                  <c:v>12.279583333333401</c:v>
                </c:pt>
                <c:pt idx="1842">
                  <c:v>12.286250000000001</c:v>
                </c:pt>
                <c:pt idx="1843">
                  <c:v>12.2929166666667</c:v>
                </c:pt>
                <c:pt idx="1844">
                  <c:v>12.2995833333334</c:v>
                </c:pt>
                <c:pt idx="1845">
                  <c:v>12.30625</c:v>
                </c:pt>
                <c:pt idx="1846">
                  <c:v>12.3129166666667</c:v>
                </c:pt>
                <c:pt idx="1847">
                  <c:v>12.3195833333334</c:v>
                </c:pt>
                <c:pt idx="1848">
                  <c:v>12.32625</c:v>
                </c:pt>
                <c:pt idx="1849">
                  <c:v>12.3329166666667</c:v>
                </c:pt>
                <c:pt idx="1850">
                  <c:v>12.339583333333399</c:v>
                </c:pt>
                <c:pt idx="1851">
                  <c:v>12.34625</c:v>
                </c:pt>
                <c:pt idx="1852">
                  <c:v>12.352916666666699</c:v>
                </c:pt>
                <c:pt idx="1853">
                  <c:v>12.359583333333401</c:v>
                </c:pt>
                <c:pt idx="1854">
                  <c:v>12.366250000000001</c:v>
                </c:pt>
                <c:pt idx="1855">
                  <c:v>12.372916666666701</c:v>
                </c:pt>
                <c:pt idx="1856">
                  <c:v>12.3795833333334</c:v>
                </c:pt>
                <c:pt idx="1857">
                  <c:v>12.38625</c:v>
                </c:pt>
                <c:pt idx="1858">
                  <c:v>12.3929166666667</c:v>
                </c:pt>
                <c:pt idx="1859">
                  <c:v>12.3995833333334</c:v>
                </c:pt>
                <c:pt idx="1860">
                  <c:v>12.40625</c:v>
                </c:pt>
                <c:pt idx="1861">
                  <c:v>12.4129166666667</c:v>
                </c:pt>
                <c:pt idx="1862">
                  <c:v>12.419583333333399</c:v>
                </c:pt>
                <c:pt idx="1863">
                  <c:v>12.42625</c:v>
                </c:pt>
                <c:pt idx="1864">
                  <c:v>12.432916666666699</c:v>
                </c:pt>
                <c:pt idx="1865">
                  <c:v>12.439583333333401</c:v>
                </c:pt>
                <c:pt idx="1866">
                  <c:v>12.446249999999999</c:v>
                </c:pt>
                <c:pt idx="1867">
                  <c:v>12.452916666666701</c:v>
                </c:pt>
                <c:pt idx="1868">
                  <c:v>12.4595833333334</c:v>
                </c:pt>
                <c:pt idx="1869">
                  <c:v>12.46625</c:v>
                </c:pt>
                <c:pt idx="1870">
                  <c:v>12.4729166666667</c:v>
                </c:pt>
                <c:pt idx="1871">
                  <c:v>12.4795833333334</c:v>
                </c:pt>
                <c:pt idx="1872">
                  <c:v>12.48625</c:v>
                </c:pt>
                <c:pt idx="1873">
                  <c:v>12.4929166666667</c:v>
                </c:pt>
                <c:pt idx="1874">
                  <c:v>12.499583333333399</c:v>
                </c:pt>
                <c:pt idx="1875">
                  <c:v>12.50625</c:v>
                </c:pt>
                <c:pt idx="1876">
                  <c:v>12.512916666666699</c:v>
                </c:pt>
                <c:pt idx="1877">
                  <c:v>12.519583333333401</c:v>
                </c:pt>
                <c:pt idx="1878">
                  <c:v>12.526249999999999</c:v>
                </c:pt>
                <c:pt idx="1879">
                  <c:v>12.532916666666701</c:v>
                </c:pt>
                <c:pt idx="1880">
                  <c:v>12.5395833333334</c:v>
                </c:pt>
                <c:pt idx="1881">
                  <c:v>12.546250000000001</c:v>
                </c:pt>
                <c:pt idx="1882">
                  <c:v>12.5529166666667</c:v>
                </c:pt>
                <c:pt idx="1883">
                  <c:v>12.5595833333334</c:v>
                </c:pt>
                <c:pt idx="1884">
                  <c:v>12.56625</c:v>
                </c:pt>
                <c:pt idx="1885">
                  <c:v>12.5729166666667</c:v>
                </c:pt>
                <c:pt idx="1886">
                  <c:v>12.5795833333334</c:v>
                </c:pt>
                <c:pt idx="1887">
                  <c:v>12.58625</c:v>
                </c:pt>
                <c:pt idx="1888">
                  <c:v>12.592916666666699</c:v>
                </c:pt>
                <c:pt idx="1889">
                  <c:v>12.599583333333401</c:v>
                </c:pt>
                <c:pt idx="1890">
                  <c:v>12.606249999999999</c:v>
                </c:pt>
                <c:pt idx="1891">
                  <c:v>12.612916666666701</c:v>
                </c:pt>
                <c:pt idx="1892">
                  <c:v>12.6195833333334</c:v>
                </c:pt>
                <c:pt idx="1893">
                  <c:v>12.626250000000001</c:v>
                </c:pt>
                <c:pt idx="1894">
                  <c:v>12.6329166666667</c:v>
                </c:pt>
                <c:pt idx="1895">
                  <c:v>12.6395833333334</c:v>
                </c:pt>
                <c:pt idx="1896">
                  <c:v>12.64625</c:v>
                </c:pt>
                <c:pt idx="1897">
                  <c:v>12.6529166666667</c:v>
                </c:pt>
                <c:pt idx="1898">
                  <c:v>12.6595833333334</c:v>
                </c:pt>
                <c:pt idx="1899">
                  <c:v>12.66625</c:v>
                </c:pt>
                <c:pt idx="1900">
                  <c:v>12.672916666666699</c:v>
                </c:pt>
                <c:pt idx="1901">
                  <c:v>12.679583333333399</c:v>
                </c:pt>
                <c:pt idx="1902">
                  <c:v>12.686249999999999</c:v>
                </c:pt>
                <c:pt idx="1903">
                  <c:v>12.692916666666701</c:v>
                </c:pt>
                <c:pt idx="1904">
                  <c:v>12.699583333333401</c:v>
                </c:pt>
                <c:pt idx="1905">
                  <c:v>12.706250000000001</c:v>
                </c:pt>
                <c:pt idx="1906">
                  <c:v>12.7129166666667</c:v>
                </c:pt>
                <c:pt idx="1907">
                  <c:v>12.7195833333334</c:v>
                </c:pt>
                <c:pt idx="1908">
                  <c:v>12.72625</c:v>
                </c:pt>
                <c:pt idx="1909">
                  <c:v>12.7329166666667</c:v>
                </c:pt>
                <c:pt idx="1910">
                  <c:v>12.7395833333334</c:v>
                </c:pt>
                <c:pt idx="1911">
                  <c:v>12.74625</c:v>
                </c:pt>
                <c:pt idx="1912">
                  <c:v>12.7529166666667</c:v>
                </c:pt>
                <c:pt idx="1913">
                  <c:v>12.759583333333399</c:v>
                </c:pt>
                <c:pt idx="1914">
                  <c:v>12.766249999999999</c:v>
                </c:pt>
                <c:pt idx="1915">
                  <c:v>12.772916666666699</c:v>
                </c:pt>
                <c:pt idx="1916">
                  <c:v>12.779583333333401</c:v>
                </c:pt>
                <c:pt idx="1917">
                  <c:v>12.786250000000001</c:v>
                </c:pt>
                <c:pt idx="1918">
                  <c:v>12.7929166666667</c:v>
                </c:pt>
                <c:pt idx="1919">
                  <c:v>12.7995833333334</c:v>
                </c:pt>
                <c:pt idx="1920">
                  <c:v>12.80625</c:v>
                </c:pt>
                <c:pt idx="1921">
                  <c:v>12.8129166666667</c:v>
                </c:pt>
                <c:pt idx="1922">
                  <c:v>12.8195833333334</c:v>
                </c:pt>
                <c:pt idx="1923">
                  <c:v>12.82625</c:v>
                </c:pt>
                <c:pt idx="1924">
                  <c:v>12.8329166666667</c:v>
                </c:pt>
                <c:pt idx="1925">
                  <c:v>12.839583333333399</c:v>
                </c:pt>
                <c:pt idx="1926">
                  <c:v>12.84625</c:v>
                </c:pt>
                <c:pt idx="1927">
                  <c:v>12.852916666666699</c:v>
                </c:pt>
                <c:pt idx="1928">
                  <c:v>12.859583333333401</c:v>
                </c:pt>
                <c:pt idx="1929">
                  <c:v>12.866250000000001</c:v>
                </c:pt>
                <c:pt idx="1930">
                  <c:v>12.872916666666701</c:v>
                </c:pt>
                <c:pt idx="1931">
                  <c:v>12.8795833333334</c:v>
                </c:pt>
                <c:pt idx="1932">
                  <c:v>12.88625</c:v>
                </c:pt>
                <c:pt idx="1933">
                  <c:v>12.8929166666667</c:v>
                </c:pt>
                <c:pt idx="1934">
                  <c:v>12.8995833333334</c:v>
                </c:pt>
                <c:pt idx="1935">
                  <c:v>12.90625</c:v>
                </c:pt>
                <c:pt idx="1936">
                  <c:v>12.9129166666667</c:v>
                </c:pt>
                <c:pt idx="1937">
                  <c:v>12.919583333333399</c:v>
                </c:pt>
                <c:pt idx="1938">
                  <c:v>12.92625</c:v>
                </c:pt>
                <c:pt idx="1939">
                  <c:v>12.932916666666699</c:v>
                </c:pt>
                <c:pt idx="1940">
                  <c:v>12.939583333333401</c:v>
                </c:pt>
                <c:pt idx="1941">
                  <c:v>12.946249999999999</c:v>
                </c:pt>
                <c:pt idx="1942">
                  <c:v>12.952916666666701</c:v>
                </c:pt>
                <c:pt idx="1943">
                  <c:v>12.9595833333334</c:v>
                </c:pt>
                <c:pt idx="1944">
                  <c:v>12.96625</c:v>
                </c:pt>
                <c:pt idx="1945">
                  <c:v>12.9729166666667</c:v>
                </c:pt>
                <c:pt idx="1946">
                  <c:v>12.9795833333334</c:v>
                </c:pt>
                <c:pt idx="1947">
                  <c:v>12.98625</c:v>
                </c:pt>
                <c:pt idx="1948">
                  <c:v>12.9929166666667</c:v>
                </c:pt>
                <c:pt idx="1949">
                  <c:v>12.999583333333399</c:v>
                </c:pt>
                <c:pt idx="1950">
                  <c:v>13.00625</c:v>
                </c:pt>
                <c:pt idx="1951">
                  <c:v>13.012916666666699</c:v>
                </c:pt>
                <c:pt idx="1952">
                  <c:v>13.019583333333401</c:v>
                </c:pt>
                <c:pt idx="1953">
                  <c:v>13.026249999999999</c:v>
                </c:pt>
                <c:pt idx="1954">
                  <c:v>13.032916666666701</c:v>
                </c:pt>
                <c:pt idx="1955">
                  <c:v>13.0395833333334</c:v>
                </c:pt>
                <c:pt idx="1956">
                  <c:v>13.046250000000001</c:v>
                </c:pt>
                <c:pt idx="1957">
                  <c:v>13.0529166666667</c:v>
                </c:pt>
                <c:pt idx="1958">
                  <c:v>13.0595833333334</c:v>
                </c:pt>
                <c:pt idx="1959">
                  <c:v>13.06625</c:v>
                </c:pt>
                <c:pt idx="1960">
                  <c:v>13.0729166666667</c:v>
                </c:pt>
                <c:pt idx="1961">
                  <c:v>13.0795833333334</c:v>
                </c:pt>
                <c:pt idx="1962">
                  <c:v>13.08625</c:v>
                </c:pt>
                <c:pt idx="1963">
                  <c:v>13.092916666666699</c:v>
                </c:pt>
                <c:pt idx="1964">
                  <c:v>13.099583333333401</c:v>
                </c:pt>
                <c:pt idx="1965">
                  <c:v>13.106249999999999</c:v>
                </c:pt>
                <c:pt idx="1966">
                  <c:v>13.112916666666701</c:v>
                </c:pt>
                <c:pt idx="1967">
                  <c:v>13.1195833333334</c:v>
                </c:pt>
                <c:pt idx="1968">
                  <c:v>13.126250000000001</c:v>
                </c:pt>
                <c:pt idx="1969">
                  <c:v>13.1329166666667</c:v>
                </c:pt>
                <c:pt idx="1970">
                  <c:v>13.1395833333334</c:v>
                </c:pt>
                <c:pt idx="1971">
                  <c:v>13.14625</c:v>
                </c:pt>
                <c:pt idx="1972">
                  <c:v>13.1529166666667</c:v>
                </c:pt>
                <c:pt idx="1973">
                  <c:v>13.1595833333334</c:v>
                </c:pt>
                <c:pt idx="1974">
                  <c:v>13.16625</c:v>
                </c:pt>
                <c:pt idx="1975">
                  <c:v>13.172916666666699</c:v>
                </c:pt>
                <c:pt idx="1976">
                  <c:v>13.179583333333399</c:v>
                </c:pt>
                <c:pt idx="1977">
                  <c:v>13.186249999999999</c:v>
                </c:pt>
                <c:pt idx="1978">
                  <c:v>13.192916666666701</c:v>
                </c:pt>
                <c:pt idx="1979">
                  <c:v>13.199583333333401</c:v>
                </c:pt>
                <c:pt idx="1980">
                  <c:v>13.206250000000001</c:v>
                </c:pt>
                <c:pt idx="1981">
                  <c:v>13.2129166666667</c:v>
                </c:pt>
                <c:pt idx="1982">
                  <c:v>13.2195833333334</c:v>
                </c:pt>
                <c:pt idx="1983">
                  <c:v>13.22625</c:v>
                </c:pt>
                <c:pt idx="1984">
                  <c:v>13.2329166666667</c:v>
                </c:pt>
                <c:pt idx="1985">
                  <c:v>13.2395833333334</c:v>
                </c:pt>
                <c:pt idx="1986">
                  <c:v>13.24625</c:v>
                </c:pt>
                <c:pt idx="1987">
                  <c:v>13.2529166666667</c:v>
                </c:pt>
                <c:pt idx="1988">
                  <c:v>13.259583333333399</c:v>
                </c:pt>
                <c:pt idx="1989">
                  <c:v>13.266249999999999</c:v>
                </c:pt>
                <c:pt idx="1990">
                  <c:v>13.272916666666699</c:v>
                </c:pt>
                <c:pt idx="1991">
                  <c:v>13.279583333333401</c:v>
                </c:pt>
                <c:pt idx="1992">
                  <c:v>13.286250000000001</c:v>
                </c:pt>
                <c:pt idx="1993">
                  <c:v>13.2929166666667</c:v>
                </c:pt>
                <c:pt idx="1994">
                  <c:v>13.2995833333334</c:v>
                </c:pt>
                <c:pt idx="1995">
                  <c:v>13.30625</c:v>
                </c:pt>
                <c:pt idx="1996">
                  <c:v>13.3129166666667</c:v>
                </c:pt>
                <c:pt idx="1997">
                  <c:v>13.3195833333334</c:v>
                </c:pt>
                <c:pt idx="1998">
                  <c:v>13.32625</c:v>
                </c:pt>
                <c:pt idx="1999">
                  <c:v>13.3329166666667</c:v>
                </c:pt>
                <c:pt idx="2000">
                  <c:v>13.339583333333399</c:v>
                </c:pt>
                <c:pt idx="2001">
                  <c:v>13.34625</c:v>
                </c:pt>
                <c:pt idx="2002">
                  <c:v>13.352916666666699</c:v>
                </c:pt>
                <c:pt idx="2003">
                  <c:v>13.359583333333401</c:v>
                </c:pt>
                <c:pt idx="2004">
                  <c:v>13.366250000000001</c:v>
                </c:pt>
                <c:pt idx="2005">
                  <c:v>13.372916666666701</c:v>
                </c:pt>
                <c:pt idx="2006">
                  <c:v>13.3795833333334</c:v>
                </c:pt>
                <c:pt idx="2007">
                  <c:v>13.38625</c:v>
                </c:pt>
                <c:pt idx="2008">
                  <c:v>13.3929166666667</c:v>
                </c:pt>
                <c:pt idx="2009">
                  <c:v>13.3995833333334</c:v>
                </c:pt>
                <c:pt idx="2010">
                  <c:v>13.40625</c:v>
                </c:pt>
                <c:pt idx="2011">
                  <c:v>13.4129166666667</c:v>
                </c:pt>
                <c:pt idx="2012">
                  <c:v>13.419583333333399</c:v>
                </c:pt>
                <c:pt idx="2013">
                  <c:v>13.42625</c:v>
                </c:pt>
                <c:pt idx="2014">
                  <c:v>13.432916666666699</c:v>
                </c:pt>
                <c:pt idx="2015">
                  <c:v>13.439583333333401</c:v>
                </c:pt>
                <c:pt idx="2016">
                  <c:v>13.446249999999999</c:v>
                </c:pt>
                <c:pt idx="2017">
                  <c:v>13.452916666666701</c:v>
                </c:pt>
                <c:pt idx="2018">
                  <c:v>13.4595833333334</c:v>
                </c:pt>
                <c:pt idx="2019">
                  <c:v>13.46625</c:v>
                </c:pt>
                <c:pt idx="2020">
                  <c:v>13.4729166666667</c:v>
                </c:pt>
                <c:pt idx="2021">
                  <c:v>13.4795833333334</c:v>
                </c:pt>
                <c:pt idx="2022">
                  <c:v>13.48625</c:v>
                </c:pt>
                <c:pt idx="2023">
                  <c:v>13.4929166666667</c:v>
                </c:pt>
                <c:pt idx="2024">
                  <c:v>13.499583333333399</c:v>
                </c:pt>
                <c:pt idx="2025">
                  <c:v>13.50625</c:v>
                </c:pt>
                <c:pt idx="2026">
                  <c:v>13.512916666666699</c:v>
                </c:pt>
                <c:pt idx="2027">
                  <c:v>13.519583333333401</c:v>
                </c:pt>
                <c:pt idx="2028">
                  <c:v>13.526249999999999</c:v>
                </c:pt>
                <c:pt idx="2029">
                  <c:v>13.532916666666701</c:v>
                </c:pt>
                <c:pt idx="2030">
                  <c:v>13.5395833333334</c:v>
                </c:pt>
                <c:pt idx="2031">
                  <c:v>13.546250000000001</c:v>
                </c:pt>
                <c:pt idx="2032">
                  <c:v>13.5529166666667</c:v>
                </c:pt>
                <c:pt idx="2033">
                  <c:v>13.5595833333334</c:v>
                </c:pt>
                <c:pt idx="2034">
                  <c:v>13.56625</c:v>
                </c:pt>
                <c:pt idx="2035">
                  <c:v>13.5729166666667</c:v>
                </c:pt>
                <c:pt idx="2036">
                  <c:v>13.5795833333334</c:v>
                </c:pt>
                <c:pt idx="2037">
                  <c:v>13.58625</c:v>
                </c:pt>
                <c:pt idx="2038">
                  <c:v>13.592916666666699</c:v>
                </c:pt>
                <c:pt idx="2039">
                  <c:v>13.599583333333401</c:v>
                </c:pt>
                <c:pt idx="2040">
                  <c:v>13.606249999999999</c:v>
                </c:pt>
                <c:pt idx="2041">
                  <c:v>13.612916666666701</c:v>
                </c:pt>
                <c:pt idx="2042">
                  <c:v>13.6195833333334</c:v>
                </c:pt>
                <c:pt idx="2043">
                  <c:v>13.626250000000001</c:v>
                </c:pt>
                <c:pt idx="2044">
                  <c:v>13.6329166666667</c:v>
                </c:pt>
                <c:pt idx="2045">
                  <c:v>13.6395833333334</c:v>
                </c:pt>
                <c:pt idx="2046">
                  <c:v>13.64625</c:v>
                </c:pt>
                <c:pt idx="2047">
                  <c:v>13.6529166666667</c:v>
                </c:pt>
                <c:pt idx="2048">
                  <c:v>13.6595833333334</c:v>
                </c:pt>
                <c:pt idx="2049">
                  <c:v>13.66625</c:v>
                </c:pt>
                <c:pt idx="2050">
                  <c:v>13.672916666666699</c:v>
                </c:pt>
                <c:pt idx="2051">
                  <c:v>13.679583333333399</c:v>
                </c:pt>
                <c:pt idx="2052">
                  <c:v>13.686249999999999</c:v>
                </c:pt>
                <c:pt idx="2053">
                  <c:v>13.692916666666701</c:v>
                </c:pt>
                <c:pt idx="2054">
                  <c:v>13.699583333333401</c:v>
                </c:pt>
                <c:pt idx="2055">
                  <c:v>13.706250000000001</c:v>
                </c:pt>
                <c:pt idx="2056">
                  <c:v>13.7129166666667</c:v>
                </c:pt>
                <c:pt idx="2057">
                  <c:v>13.7195833333334</c:v>
                </c:pt>
                <c:pt idx="2058">
                  <c:v>13.72625</c:v>
                </c:pt>
                <c:pt idx="2059">
                  <c:v>13.7329166666667</c:v>
                </c:pt>
                <c:pt idx="2060">
                  <c:v>13.7395833333334</c:v>
                </c:pt>
                <c:pt idx="2061">
                  <c:v>13.74625</c:v>
                </c:pt>
                <c:pt idx="2062">
                  <c:v>13.7529166666667</c:v>
                </c:pt>
                <c:pt idx="2063">
                  <c:v>13.759583333333399</c:v>
                </c:pt>
                <c:pt idx="2064">
                  <c:v>13.766249999999999</c:v>
                </c:pt>
                <c:pt idx="2065">
                  <c:v>13.772916666666699</c:v>
                </c:pt>
                <c:pt idx="2066">
                  <c:v>13.779583333333401</c:v>
                </c:pt>
                <c:pt idx="2067">
                  <c:v>13.786250000000001</c:v>
                </c:pt>
                <c:pt idx="2068">
                  <c:v>13.7929166666667</c:v>
                </c:pt>
                <c:pt idx="2069">
                  <c:v>13.7995833333334</c:v>
                </c:pt>
                <c:pt idx="2070">
                  <c:v>13.80625</c:v>
                </c:pt>
                <c:pt idx="2071">
                  <c:v>13.8129166666667</c:v>
                </c:pt>
                <c:pt idx="2072">
                  <c:v>13.8195833333334</c:v>
                </c:pt>
                <c:pt idx="2073">
                  <c:v>13.82625</c:v>
                </c:pt>
                <c:pt idx="2074">
                  <c:v>13.8329166666667</c:v>
                </c:pt>
                <c:pt idx="2075">
                  <c:v>13.839583333333399</c:v>
                </c:pt>
                <c:pt idx="2076">
                  <c:v>13.84625</c:v>
                </c:pt>
                <c:pt idx="2077">
                  <c:v>13.852916666666699</c:v>
                </c:pt>
                <c:pt idx="2078">
                  <c:v>13.859583333333401</c:v>
                </c:pt>
                <c:pt idx="2079">
                  <c:v>13.866250000000001</c:v>
                </c:pt>
                <c:pt idx="2080">
                  <c:v>13.872916666666701</c:v>
                </c:pt>
                <c:pt idx="2081">
                  <c:v>13.8795833333334</c:v>
                </c:pt>
                <c:pt idx="2082">
                  <c:v>13.88625</c:v>
                </c:pt>
                <c:pt idx="2083">
                  <c:v>13.8929166666667</c:v>
                </c:pt>
                <c:pt idx="2084">
                  <c:v>13.8995833333334</c:v>
                </c:pt>
                <c:pt idx="2085">
                  <c:v>13.90625</c:v>
                </c:pt>
                <c:pt idx="2086">
                  <c:v>13.9129166666667</c:v>
                </c:pt>
                <c:pt idx="2087">
                  <c:v>13.919583333333399</c:v>
                </c:pt>
                <c:pt idx="2088">
                  <c:v>13.92625</c:v>
                </c:pt>
                <c:pt idx="2089">
                  <c:v>13.932916666666699</c:v>
                </c:pt>
                <c:pt idx="2090">
                  <c:v>13.939583333333401</c:v>
                </c:pt>
                <c:pt idx="2091">
                  <c:v>13.946249999999999</c:v>
                </c:pt>
                <c:pt idx="2092">
                  <c:v>13.952916666666701</c:v>
                </c:pt>
                <c:pt idx="2093">
                  <c:v>13.9595833333334</c:v>
                </c:pt>
                <c:pt idx="2094">
                  <c:v>13.96625</c:v>
                </c:pt>
                <c:pt idx="2095">
                  <c:v>13.9729166666667</c:v>
                </c:pt>
                <c:pt idx="2096">
                  <c:v>13.9795833333334</c:v>
                </c:pt>
                <c:pt idx="2097">
                  <c:v>13.98625</c:v>
                </c:pt>
                <c:pt idx="2098">
                  <c:v>13.9929166666667</c:v>
                </c:pt>
                <c:pt idx="2099">
                  <c:v>13.999583333333399</c:v>
                </c:pt>
                <c:pt idx="2100">
                  <c:v>14.00625</c:v>
                </c:pt>
                <c:pt idx="2101">
                  <c:v>14.012916666666699</c:v>
                </c:pt>
                <c:pt idx="2102">
                  <c:v>14.019583333333401</c:v>
                </c:pt>
                <c:pt idx="2103">
                  <c:v>14.026249999999999</c:v>
                </c:pt>
                <c:pt idx="2104">
                  <c:v>14.032916666666701</c:v>
                </c:pt>
                <c:pt idx="2105">
                  <c:v>14.0395833333334</c:v>
                </c:pt>
                <c:pt idx="2106">
                  <c:v>14.046250000000001</c:v>
                </c:pt>
                <c:pt idx="2107">
                  <c:v>14.0529166666667</c:v>
                </c:pt>
                <c:pt idx="2108">
                  <c:v>14.0595833333334</c:v>
                </c:pt>
                <c:pt idx="2109">
                  <c:v>14.06625</c:v>
                </c:pt>
                <c:pt idx="2110">
                  <c:v>14.0729166666667</c:v>
                </c:pt>
                <c:pt idx="2111">
                  <c:v>14.0795833333334</c:v>
                </c:pt>
                <c:pt idx="2112">
                  <c:v>14.08625</c:v>
                </c:pt>
                <c:pt idx="2113">
                  <c:v>14.092916666666699</c:v>
                </c:pt>
                <c:pt idx="2114">
                  <c:v>14.099583333333401</c:v>
                </c:pt>
                <c:pt idx="2115">
                  <c:v>14.106249999999999</c:v>
                </c:pt>
                <c:pt idx="2116">
                  <c:v>14.112916666666701</c:v>
                </c:pt>
                <c:pt idx="2117">
                  <c:v>14.1195833333334</c:v>
                </c:pt>
                <c:pt idx="2118">
                  <c:v>14.126250000000001</c:v>
                </c:pt>
                <c:pt idx="2119">
                  <c:v>14.1329166666667</c:v>
                </c:pt>
                <c:pt idx="2120">
                  <c:v>14.1395833333334</c:v>
                </c:pt>
                <c:pt idx="2121">
                  <c:v>14.14625</c:v>
                </c:pt>
                <c:pt idx="2122">
                  <c:v>14.1529166666667</c:v>
                </c:pt>
                <c:pt idx="2123">
                  <c:v>14.1595833333334</c:v>
                </c:pt>
                <c:pt idx="2124">
                  <c:v>14.16625</c:v>
                </c:pt>
                <c:pt idx="2125">
                  <c:v>14.172916666666699</c:v>
                </c:pt>
                <c:pt idx="2126">
                  <c:v>14.179583333333399</c:v>
                </c:pt>
                <c:pt idx="2127">
                  <c:v>14.186249999999999</c:v>
                </c:pt>
                <c:pt idx="2128">
                  <c:v>14.192916666666701</c:v>
                </c:pt>
                <c:pt idx="2129">
                  <c:v>14.199583333333401</c:v>
                </c:pt>
                <c:pt idx="2130">
                  <c:v>14.206250000000001</c:v>
                </c:pt>
                <c:pt idx="2131">
                  <c:v>14.2129166666667</c:v>
                </c:pt>
                <c:pt idx="2132">
                  <c:v>14.2195833333334</c:v>
                </c:pt>
                <c:pt idx="2133">
                  <c:v>14.22625</c:v>
                </c:pt>
                <c:pt idx="2134">
                  <c:v>14.2329166666667</c:v>
                </c:pt>
                <c:pt idx="2135">
                  <c:v>14.2395833333334</c:v>
                </c:pt>
                <c:pt idx="2136">
                  <c:v>14.24625</c:v>
                </c:pt>
                <c:pt idx="2137">
                  <c:v>14.2529166666667</c:v>
                </c:pt>
                <c:pt idx="2138">
                  <c:v>14.259583333333399</c:v>
                </c:pt>
                <c:pt idx="2139">
                  <c:v>14.266249999999999</c:v>
                </c:pt>
                <c:pt idx="2140">
                  <c:v>14.272916666666699</c:v>
                </c:pt>
                <c:pt idx="2141">
                  <c:v>14.279583333333401</c:v>
                </c:pt>
                <c:pt idx="2142">
                  <c:v>14.286250000000001</c:v>
                </c:pt>
                <c:pt idx="2143">
                  <c:v>14.2929166666667</c:v>
                </c:pt>
                <c:pt idx="2144">
                  <c:v>14.2995833333334</c:v>
                </c:pt>
                <c:pt idx="2145">
                  <c:v>14.30625</c:v>
                </c:pt>
                <c:pt idx="2146">
                  <c:v>14.3129166666667</c:v>
                </c:pt>
                <c:pt idx="2147">
                  <c:v>14.3195833333334</c:v>
                </c:pt>
                <c:pt idx="2148">
                  <c:v>14.32625</c:v>
                </c:pt>
                <c:pt idx="2149">
                  <c:v>14.3329166666667</c:v>
                </c:pt>
                <c:pt idx="2150">
                  <c:v>14.339583333333399</c:v>
                </c:pt>
                <c:pt idx="2151">
                  <c:v>14.34625</c:v>
                </c:pt>
                <c:pt idx="2152">
                  <c:v>14.352916666666699</c:v>
                </c:pt>
                <c:pt idx="2153">
                  <c:v>14.359583333333401</c:v>
                </c:pt>
                <c:pt idx="2154">
                  <c:v>14.366250000000001</c:v>
                </c:pt>
                <c:pt idx="2155">
                  <c:v>14.372916666666701</c:v>
                </c:pt>
                <c:pt idx="2156">
                  <c:v>14.3795833333334</c:v>
                </c:pt>
                <c:pt idx="2157">
                  <c:v>14.38625</c:v>
                </c:pt>
                <c:pt idx="2158">
                  <c:v>14.3929166666667</c:v>
                </c:pt>
                <c:pt idx="2159">
                  <c:v>14.3995833333334</c:v>
                </c:pt>
                <c:pt idx="2160">
                  <c:v>14.40625</c:v>
                </c:pt>
                <c:pt idx="2161">
                  <c:v>14.4129166666667</c:v>
                </c:pt>
                <c:pt idx="2162">
                  <c:v>14.419583333333399</c:v>
                </c:pt>
                <c:pt idx="2163">
                  <c:v>14.42625</c:v>
                </c:pt>
                <c:pt idx="2164">
                  <c:v>14.432916666666699</c:v>
                </c:pt>
                <c:pt idx="2165">
                  <c:v>14.439583333333401</c:v>
                </c:pt>
                <c:pt idx="2166">
                  <c:v>14.446249999999999</c:v>
                </c:pt>
                <c:pt idx="2167">
                  <c:v>14.452916666666701</c:v>
                </c:pt>
                <c:pt idx="2168">
                  <c:v>14.4595833333334</c:v>
                </c:pt>
                <c:pt idx="2169">
                  <c:v>14.46625</c:v>
                </c:pt>
                <c:pt idx="2170">
                  <c:v>14.4729166666667</c:v>
                </c:pt>
                <c:pt idx="2171">
                  <c:v>14.4795833333334</c:v>
                </c:pt>
                <c:pt idx="2172">
                  <c:v>14.48625</c:v>
                </c:pt>
                <c:pt idx="2173">
                  <c:v>14.4929166666667</c:v>
                </c:pt>
                <c:pt idx="2174">
                  <c:v>14.499583333333399</c:v>
                </c:pt>
                <c:pt idx="2175">
                  <c:v>14.50625</c:v>
                </c:pt>
                <c:pt idx="2176">
                  <c:v>14.512916666666699</c:v>
                </c:pt>
                <c:pt idx="2177">
                  <c:v>14.519583333333401</c:v>
                </c:pt>
                <c:pt idx="2178">
                  <c:v>14.526249999999999</c:v>
                </c:pt>
                <c:pt idx="2179">
                  <c:v>14.532916666666701</c:v>
                </c:pt>
                <c:pt idx="2180">
                  <c:v>14.5395833333334</c:v>
                </c:pt>
                <c:pt idx="2181">
                  <c:v>14.546250000000001</c:v>
                </c:pt>
                <c:pt idx="2182">
                  <c:v>14.5529166666667</c:v>
                </c:pt>
                <c:pt idx="2183">
                  <c:v>14.5595833333334</c:v>
                </c:pt>
                <c:pt idx="2184">
                  <c:v>14.56625</c:v>
                </c:pt>
                <c:pt idx="2185">
                  <c:v>14.5729166666667</c:v>
                </c:pt>
                <c:pt idx="2186">
                  <c:v>14.5795833333334</c:v>
                </c:pt>
                <c:pt idx="2187">
                  <c:v>14.58625</c:v>
                </c:pt>
                <c:pt idx="2188">
                  <c:v>14.592916666666699</c:v>
                </c:pt>
                <c:pt idx="2189">
                  <c:v>14.599583333333401</c:v>
                </c:pt>
                <c:pt idx="2190">
                  <c:v>14.606249999999999</c:v>
                </c:pt>
                <c:pt idx="2191">
                  <c:v>14.612916666666701</c:v>
                </c:pt>
                <c:pt idx="2192">
                  <c:v>14.6195833333334</c:v>
                </c:pt>
                <c:pt idx="2193">
                  <c:v>14.626250000000001</c:v>
                </c:pt>
                <c:pt idx="2194">
                  <c:v>14.6329166666667</c:v>
                </c:pt>
                <c:pt idx="2195">
                  <c:v>14.6395833333334</c:v>
                </c:pt>
                <c:pt idx="2196">
                  <c:v>14.64625</c:v>
                </c:pt>
                <c:pt idx="2197">
                  <c:v>14.6529166666667</c:v>
                </c:pt>
                <c:pt idx="2198">
                  <c:v>14.6595833333334</c:v>
                </c:pt>
                <c:pt idx="2199">
                  <c:v>14.66625</c:v>
                </c:pt>
                <c:pt idx="2200">
                  <c:v>14.672916666666699</c:v>
                </c:pt>
                <c:pt idx="2201">
                  <c:v>14.679583333333399</c:v>
                </c:pt>
                <c:pt idx="2202">
                  <c:v>14.686249999999999</c:v>
                </c:pt>
                <c:pt idx="2203">
                  <c:v>14.692916666666701</c:v>
                </c:pt>
                <c:pt idx="2204">
                  <c:v>14.699583333333401</c:v>
                </c:pt>
                <c:pt idx="2205">
                  <c:v>14.706250000000001</c:v>
                </c:pt>
                <c:pt idx="2206">
                  <c:v>14.7129166666667</c:v>
                </c:pt>
                <c:pt idx="2207">
                  <c:v>14.7195833333334</c:v>
                </c:pt>
                <c:pt idx="2208">
                  <c:v>14.72625</c:v>
                </c:pt>
                <c:pt idx="2209">
                  <c:v>14.7329166666667</c:v>
                </c:pt>
                <c:pt idx="2210">
                  <c:v>14.7395833333334</c:v>
                </c:pt>
                <c:pt idx="2211">
                  <c:v>14.74625</c:v>
                </c:pt>
                <c:pt idx="2212">
                  <c:v>14.7529166666667</c:v>
                </c:pt>
                <c:pt idx="2213">
                  <c:v>14.759583333333399</c:v>
                </c:pt>
                <c:pt idx="2214">
                  <c:v>14.766249999999999</c:v>
                </c:pt>
                <c:pt idx="2215">
                  <c:v>14.772916666666699</c:v>
                </c:pt>
                <c:pt idx="2216">
                  <c:v>14.779583333333401</c:v>
                </c:pt>
                <c:pt idx="2217">
                  <c:v>14.786250000000001</c:v>
                </c:pt>
                <c:pt idx="2218">
                  <c:v>14.7929166666667</c:v>
                </c:pt>
                <c:pt idx="2219">
                  <c:v>14.7995833333334</c:v>
                </c:pt>
                <c:pt idx="2220">
                  <c:v>14.80625</c:v>
                </c:pt>
                <c:pt idx="2221">
                  <c:v>14.8129166666667</c:v>
                </c:pt>
                <c:pt idx="2222">
                  <c:v>14.8195833333334</c:v>
                </c:pt>
                <c:pt idx="2223">
                  <c:v>14.82625</c:v>
                </c:pt>
                <c:pt idx="2224">
                  <c:v>14.8329166666667</c:v>
                </c:pt>
                <c:pt idx="2225">
                  <c:v>14.839583333333399</c:v>
                </c:pt>
                <c:pt idx="2226">
                  <c:v>14.84625</c:v>
                </c:pt>
                <c:pt idx="2227">
                  <c:v>14.852916666666699</c:v>
                </c:pt>
                <c:pt idx="2228">
                  <c:v>14.859583333333401</c:v>
                </c:pt>
                <c:pt idx="2229">
                  <c:v>14.866250000000001</c:v>
                </c:pt>
                <c:pt idx="2230">
                  <c:v>14.872916666666701</c:v>
                </c:pt>
                <c:pt idx="2231">
                  <c:v>14.8795833333334</c:v>
                </c:pt>
                <c:pt idx="2232">
                  <c:v>14.88625</c:v>
                </c:pt>
                <c:pt idx="2233">
                  <c:v>14.8929166666667</c:v>
                </c:pt>
                <c:pt idx="2234">
                  <c:v>14.8995833333334</c:v>
                </c:pt>
                <c:pt idx="2235">
                  <c:v>14.90625</c:v>
                </c:pt>
                <c:pt idx="2236">
                  <c:v>14.9129166666667</c:v>
                </c:pt>
                <c:pt idx="2237">
                  <c:v>14.919583333333399</c:v>
                </c:pt>
                <c:pt idx="2238">
                  <c:v>14.92625</c:v>
                </c:pt>
                <c:pt idx="2239">
                  <c:v>14.932916666666699</c:v>
                </c:pt>
                <c:pt idx="2240">
                  <c:v>14.939583333333401</c:v>
                </c:pt>
                <c:pt idx="2241">
                  <c:v>14.946249999999999</c:v>
                </c:pt>
                <c:pt idx="2242">
                  <c:v>14.952916666666701</c:v>
                </c:pt>
                <c:pt idx="2243">
                  <c:v>14.9595833333334</c:v>
                </c:pt>
                <c:pt idx="2244">
                  <c:v>14.96625</c:v>
                </c:pt>
                <c:pt idx="2245">
                  <c:v>14.9729166666667</c:v>
                </c:pt>
                <c:pt idx="2246">
                  <c:v>14.9795833333334</c:v>
                </c:pt>
                <c:pt idx="2247">
                  <c:v>14.98625</c:v>
                </c:pt>
                <c:pt idx="2248">
                  <c:v>14.9929166666667</c:v>
                </c:pt>
                <c:pt idx="2249">
                  <c:v>14.999583333333399</c:v>
                </c:pt>
                <c:pt idx="2250">
                  <c:v>15.00625</c:v>
                </c:pt>
                <c:pt idx="2251">
                  <c:v>15.012916666666699</c:v>
                </c:pt>
                <c:pt idx="2252">
                  <c:v>15.019583333333401</c:v>
                </c:pt>
                <c:pt idx="2253">
                  <c:v>15.026249999999999</c:v>
                </c:pt>
                <c:pt idx="2254">
                  <c:v>15.032916666666701</c:v>
                </c:pt>
                <c:pt idx="2255">
                  <c:v>15.0395833333334</c:v>
                </c:pt>
                <c:pt idx="2256">
                  <c:v>15.046250000000001</c:v>
                </c:pt>
                <c:pt idx="2257">
                  <c:v>15.0529166666667</c:v>
                </c:pt>
                <c:pt idx="2258">
                  <c:v>15.0595833333334</c:v>
                </c:pt>
                <c:pt idx="2259">
                  <c:v>15.06625</c:v>
                </c:pt>
                <c:pt idx="2260">
                  <c:v>15.0729166666667</c:v>
                </c:pt>
                <c:pt idx="2261">
                  <c:v>15.0795833333334</c:v>
                </c:pt>
                <c:pt idx="2262">
                  <c:v>15.08625</c:v>
                </c:pt>
                <c:pt idx="2263">
                  <c:v>15.092916666666699</c:v>
                </c:pt>
                <c:pt idx="2264">
                  <c:v>15.099583333333401</c:v>
                </c:pt>
                <c:pt idx="2265">
                  <c:v>15.106249999999999</c:v>
                </c:pt>
                <c:pt idx="2266">
                  <c:v>15.112916666666701</c:v>
                </c:pt>
                <c:pt idx="2267">
                  <c:v>15.1195833333334</c:v>
                </c:pt>
                <c:pt idx="2268">
                  <c:v>15.126250000000001</c:v>
                </c:pt>
                <c:pt idx="2269">
                  <c:v>15.1329166666667</c:v>
                </c:pt>
                <c:pt idx="2270">
                  <c:v>15.1395833333334</c:v>
                </c:pt>
                <c:pt idx="2271">
                  <c:v>15.14625</c:v>
                </c:pt>
                <c:pt idx="2272">
                  <c:v>15.1529166666667</c:v>
                </c:pt>
                <c:pt idx="2273">
                  <c:v>15.1595833333334</c:v>
                </c:pt>
                <c:pt idx="2274">
                  <c:v>15.16625</c:v>
                </c:pt>
                <c:pt idx="2275">
                  <c:v>15.172916666666699</c:v>
                </c:pt>
                <c:pt idx="2276">
                  <c:v>15.179583333333399</c:v>
                </c:pt>
                <c:pt idx="2277">
                  <c:v>15.186249999999999</c:v>
                </c:pt>
                <c:pt idx="2278">
                  <c:v>15.192916666666701</c:v>
                </c:pt>
                <c:pt idx="2279">
                  <c:v>15.199583333333401</c:v>
                </c:pt>
                <c:pt idx="2280">
                  <c:v>15.206250000000001</c:v>
                </c:pt>
                <c:pt idx="2281">
                  <c:v>15.2129166666667</c:v>
                </c:pt>
                <c:pt idx="2282">
                  <c:v>15.2195833333334</c:v>
                </c:pt>
                <c:pt idx="2283">
                  <c:v>15.22625</c:v>
                </c:pt>
                <c:pt idx="2284">
                  <c:v>15.2329166666667</c:v>
                </c:pt>
                <c:pt idx="2285">
                  <c:v>15.2395833333334</c:v>
                </c:pt>
                <c:pt idx="2286">
                  <c:v>15.24625</c:v>
                </c:pt>
                <c:pt idx="2287">
                  <c:v>15.2529166666667</c:v>
                </c:pt>
                <c:pt idx="2288">
                  <c:v>15.259583333333399</c:v>
                </c:pt>
                <c:pt idx="2289">
                  <c:v>15.266249999999999</c:v>
                </c:pt>
                <c:pt idx="2290">
                  <c:v>15.272916666666699</c:v>
                </c:pt>
                <c:pt idx="2291">
                  <c:v>15.279583333333401</c:v>
                </c:pt>
                <c:pt idx="2292">
                  <c:v>15.286250000000001</c:v>
                </c:pt>
                <c:pt idx="2293">
                  <c:v>15.2929166666667</c:v>
                </c:pt>
                <c:pt idx="2294">
                  <c:v>15.2995833333334</c:v>
                </c:pt>
                <c:pt idx="2295">
                  <c:v>15.30625</c:v>
                </c:pt>
                <c:pt idx="2296">
                  <c:v>15.3129166666667</c:v>
                </c:pt>
                <c:pt idx="2297">
                  <c:v>15.3195833333334</c:v>
                </c:pt>
                <c:pt idx="2298">
                  <c:v>15.32625</c:v>
                </c:pt>
                <c:pt idx="2299">
                  <c:v>15.3329166666667</c:v>
                </c:pt>
                <c:pt idx="2300">
                  <c:v>15.339583333333399</c:v>
                </c:pt>
                <c:pt idx="2301">
                  <c:v>15.34625</c:v>
                </c:pt>
                <c:pt idx="2302">
                  <c:v>15.352916666666699</c:v>
                </c:pt>
                <c:pt idx="2303">
                  <c:v>15.359583333333401</c:v>
                </c:pt>
                <c:pt idx="2304">
                  <c:v>15.366250000000001</c:v>
                </c:pt>
                <c:pt idx="2305">
                  <c:v>15.372916666666701</c:v>
                </c:pt>
                <c:pt idx="2306">
                  <c:v>15.3795833333334</c:v>
                </c:pt>
                <c:pt idx="2307">
                  <c:v>15.38625</c:v>
                </c:pt>
                <c:pt idx="2308">
                  <c:v>15.3929166666667</c:v>
                </c:pt>
                <c:pt idx="2309">
                  <c:v>15.3995833333334</c:v>
                </c:pt>
                <c:pt idx="2310">
                  <c:v>15.40625</c:v>
                </c:pt>
                <c:pt idx="2311">
                  <c:v>15.4129166666667</c:v>
                </c:pt>
                <c:pt idx="2312">
                  <c:v>15.419583333333399</c:v>
                </c:pt>
                <c:pt idx="2313">
                  <c:v>15.42625</c:v>
                </c:pt>
                <c:pt idx="2314">
                  <c:v>15.432916666666699</c:v>
                </c:pt>
                <c:pt idx="2315">
                  <c:v>15.439583333333401</c:v>
                </c:pt>
                <c:pt idx="2316">
                  <c:v>15.446249999999999</c:v>
                </c:pt>
                <c:pt idx="2317">
                  <c:v>15.452916666666701</c:v>
                </c:pt>
                <c:pt idx="2318">
                  <c:v>15.4595833333334</c:v>
                </c:pt>
                <c:pt idx="2319">
                  <c:v>15.46625</c:v>
                </c:pt>
                <c:pt idx="2320">
                  <c:v>15.4729166666667</c:v>
                </c:pt>
                <c:pt idx="2321">
                  <c:v>15.4795833333334</c:v>
                </c:pt>
                <c:pt idx="2322">
                  <c:v>15.48625</c:v>
                </c:pt>
                <c:pt idx="2323">
                  <c:v>15.4929166666667</c:v>
                </c:pt>
                <c:pt idx="2324">
                  <c:v>15.499583333333399</c:v>
                </c:pt>
                <c:pt idx="2325">
                  <c:v>15.50625</c:v>
                </c:pt>
                <c:pt idx="2326">
                  <c:v>15.512916666666699</c:v>
                </c:pt>
                <c:pt idx="2327">
                  <c:v>15.519583333333401</c:v>
                </c:pt>
                <c:pt idx="2328">
                  <c:v>15.526249999999999</c:v>
                </c:pt>
                <c:pt idx="2329">
                  <c:v>15.532916666666701</c:v>
                </c:pt>
                <c:pt idx="2330">
                  <c:v>15.5395833333334</c:v>
                </c:pt>
                <c:pt idx="2331">
                  <c:v>15.546250000000001</c:v>
                </c:pt>
                <c:pt idx="2332">
                  <c:v>15.5529166666667</c:v>
                </c:pt>
                <c:pt idx="2333">
                  <c:v>15.5595833333334</c:v>
                </c:pt>
                <c:pt idx="2334">
                  <c:v>15.56625</c:v>
                </c:pt>
                <c:pt idx="2335">
                  <c:v>15.5729166666667</c:v>
                </c:pt>
                <c:pt idx="2336">
                  <c:v>15.5795833333334</c:v>
                </c:pt>
                <c:pt idx="2337">
                  <c:v>15.58625</c:v>
                </c:pt>
                <c:pt idx="2338">
                  <c:v>15.592916666666699</c:v>
                </c:pt>
                <c:pt idx="2339">
                  <c:v>15.599583333333401</c:v>
                </c:pt>
                <c:pt idx="2340">
                  <c:v>15.606249999999999</c:v>
                </c:pt>
                <c:pt idx="2341">
                  <c:v>15.612916666666701</c:v>
                </c:pt>
                <c:pt idx="2342">
                  <c:v>15.6195833333334</c:v>
                </c:pt>
                <c:pt idx="2343">
                  <c:v>15.626250000000001</c:v>
                </c:pt>
                <c:pt idx="2344">
                  <c:v>15.6329166666667</c:v>
                </c:pt>
                <c:pt idx="2345">
                  <c:v>15.6395833333334</c:v>
                </c:pt>
                <c:pt idx="2346">
                  <c:v>15.64625</c:v>
                </c:pt>
                <c:pt idx="2347">
                  <c:v>15.6529166666667</c:v>
                </c:pt>
                <c:pt idx="2348">
                  <c:v>15.6595833333334</c:v>
                </c:pt>
                <c:pt idx="2349">
                  <c:v>15.66625</c:v>
                </c:pt>
                <c:pt idx="2350">
                  <c:v>15.672916666666699</c:v>
                </c:pt>
                <c:pt idx="2351">
                  <c:v>15.679583333333399</c:v>
                </c:pt>
                <c:pt idx="2352">
                  <c:v>15.686249999999999</c:v>
                </c:pt>
                <c:pt idx="2353">
                  <c:v>15.692916666666701</c:v>
                </c:pt>
                <c:pt idx="2354">
                  <c:v>15.699583333333401</c:v>
                </c:pt>
                <c:pt idx="2355">
                  <c:v>15.706250000000001</c:v>
                </c:pt>
                <c:pt idx="2356">
                  <c:v>15.7129166666667</c:v>
                </c:pt>
                <c:pt idx="2357">
                  <c:v>15.7195833333334</c:v>
                </c:pt>
                <c:pt idx="2358">
                  <c:v>15.72625</c:v>
                </c:pt>
                <c:pt idx="2359">
                  <c:v>15.7329166666667</c:v>
                </c:pt>
                <c:pt idx="2360">
                  <c:v>15.7395833333334</c:v>
                </c:pt>
                <c:pt idx="2361">
                  <c:v>15.74625</c:v>
                </c:pt>
                <c:pt idx="2362">
                  <c:v>15.7529166666667</c:v>
                </c:pt>
                <c:pt idx="2363">
                  <c:v>15.759583333333399</c:v>
                </c:pt>
                <c:pt idx="2364">
                  <c:v>15.766249999999999</c:v>
                </c:pt>
                <c:pt idx="2365">
                  <c:v>15.772916666666699</c:v>
                </c:pt>
                <c:pt idx="2366">
                  <c:v>15.779583333333401</c:v>
                </c:pt>
                <c:pt idx="2367">
                  <c:v>15.786250000000001</c:v>
                </c:pt>
                <c:pt idx="2368">
                  <c:v>15.7929166666667</c:v>
                </c:pt>
                <c:pt idx="2369">
                  <c:v>15.7995833333334</c:v>
                </c:pt>
                <c:pt idx="2370">
                  <c:v>15.80625</c:v>
                </c:pt>
                <c:pt idx="2371">
                  <c:v>15.8129166666667</c:v>
                </c:pt>
                <c:pt idx="2372">
                  <c:v>15.8195833333334</c:v>
                </c:pt>
                <c:pt idx="2373">
                  <c:v>15.82625</c:v>
                </c:pt>
                <c:pt idx="2374">
                  <c:v>15.8329166666667</c:v>
                </c:pt>
                <c:pt idx="2375">
                  <c:v>15.839583333333399</c:v>
                </c:pt>
                <c:pt idx="2376">
                  <c:v>15.84625</c:v>
                </c:pt>
                <c:pt idx="2377">
                  <c:v>15.852916666666699</c:v>
                </c:pt>
                <c:pt idx="2378">
                  <c:v>15.859583333333401</c:v>
                </c:pt>
                <c:pt idx="2379">
                  <c:v>15.866250000000001</c:v>
                </c:pt>
                <c:pt idx="2380">
                  <c:v>15.872916666666701</c:v>
                </c:pt>
                <c:pt idx="2381">
                  <c:v>15.8795833333334</c:v>
                </c:pt>
                <c:pt idx="2382">
                  <c:v>15.88625</c:v>
                </c:pt>
                <c:pt idx="2383">
                  <c:v>15.8929166666667</c:v>
                </c:pt>
                <c:pt idx="2384">
                  <c:v>15.8995833333334</c:v>
                </c:pt>
                <c:pt idx="2385">
                  <c:v>15.90625</c:v>
                </c:pt>
                <c:pt idx="2386">
                  <c:v>15.9129166666667</c:v>
                </c:pt>
                <c:pt idx="2387">
                  <c:v>15.919583333333399</c:v>
                </c:pt>
                <c:pt idx="2388">
                  <c:v>15.92625</c:v>
                </c:pt>
                <c:pt idx="2389">
                  <c:v>15.932916666666699</c:v>
                </c:pt>
                <c:pt idx="2390">
                  <c:v>15.939583333333401</c:v>
                </c:pt>
                <c:pt idx="2391">
                  <c:v>15.946249999999999</c:v>
                </c:pt>
                <c:pt idx="2392">
                  <c:v>15.952916666666701</c:v>
                </c:pt>
                <c:pt idx="2393">
                  <c:v>15.9595833333334</c:v>
                </c:pt>
                <c:pt idx="2394">
                  <c:v>15.96625</c:v>
                </c:pt>
                <c:pt idx="2395">
                  <c:v>15.9729166666667</c:v>
                </c:pt>
                <c:pt idx="2396">
                  <c:v>15.9795833333334</c:v>
                </c:pt>
                <c:pt idx="2397">
                  <c:v>15.98625</c:v>
                </c:pt>
                <c:pt idx="2398">
                  <c:v>15.9929166666667</c:v>
                </c:pt>
                <c:pt idx="2399">
                  <c:v>15.999583333333399</c:v>
                </c:pt>
                <c:pt idx="2400">
                  <c:v>16.006250000000001</c:v>
                </c:pt>
                <c:pt idx="2401">
                  <c:v>16.012916666666701</c:v>
                </c:pt>
                <c:pt idx="2402">
                  <c:v>16.019583333333401</c:v>
                </c:pt>
                <c:pt idx="2403">
                  <c:v>16.026250000000001</c:v>
                </c:pt>
                <c:pt idx="2404">
                  <c:v>16.032916666666701</c:v>
                </c:pt>
                <c:pt idx="2405">
                  <c:v>16.0395833333334</c:v>
                </c:pt>
                <c:pt idx="2406">
                  <c:v>16.046250000000001</c:v>
                </c:pt>
                <c:pt idx="2407">
                  <c:v>16.0529166666667</c:v>
                </c:pt>
                <c:pt idx="2408">
                  <c:v>16.0595833333334</c:v>
                </c:pt>
                <c:pt idx="2409">
                  <c:v>16.06625</c:v>
                </c:pt>
                <c:pt idx="2410">
                  <c:v>16.0729166666667</c:v>
                </c:pt>
                <c:pt idx="2411">
                  <c:v>16.0795833333334</c:v>
                </c:pt>
                <c:pt idx="2412">
                  <c:v>16.08625</c:v>
                </c:pt>
                <c:pt idx="2413">
                  <c:v>16.092916666666699</c:v>
                </c:pt>
                <c:pt idx="2414">
                  <c:v>16.099583333333399</c:v>
                </c:pt>
                <c:pt idx="2415">
                  <c:v>16.106249999999999</c:v>
                </c:pt>
                <c:pt idx="2416">
                  <c:v>16.112916666666699</c:v>
                </c:pt>
                <c:pt idx="2417">
                  <c:v>16.119583333333399</c:v>
                </c:pt>
                <c:pt idx="2418">
                  <c:v>16.126249999999999</c:v>
                </c:pt>
                <c:pt idx="2419">
                  <c:v>16.132916666666699</c:v>
                </c:pt>
                <c:pt idx="2420">
                  <c:v>16.139583333333398</c:v>
                </c:pt>
                <c:pt idx="2421">
                  <c:v>16.146249999999998</c:v>
                </c:pt>
                <c:pt idx="2422">
                  <c:v>16.152916666666702</c:v>
                </c:pt>
                <c:pt idx="2423">
                  <c:v>16.159583333333401</c:v>
                </c:pt>
                <c:pt idx="2424">
                  <c:v>16.166250000000002</c:v>
                </c:pt>
                <c:pt idx="2425">
                  <c:v>16.172916666666701</c:v>
                </c:pt>
                <c:pt idx="2426">
                  <c:v>16.179583333333401</c:v>
                </c:pt>
                <c:pt idx="2427">
                  <c:v>16.186250000000001</c:v>
                </c:pt>
                <c:pt idx="2428">
                  <c:v>16.192916666666701</c:v>
                </c:pt>
                <c:pt idx="2429">
                  <c:v>16.199583333333401</c:v>
                </c:pt>
                <c:pt idx="2430">
                  <c:v>16.206250000000001</c:v>
                </c:pt>
                <c:pt idx="2431">
                  <c:v>16.2129166666667</c:v>
                </c:pt>
                <c:pt idx="2432">
                  <c:v>16.2195833333334</c:v>
                </c:pt>
                <c:pt idx="2433">
                  <c:v>16.22625</c:v>
                </c:pt>
                <c:pt idx="2434">
                  <c:v>16.2329166666667</c:v>
                </c:pt>
                <c:pt idx="2435">
                  <c:v>16.2395833333334</c:v>
                </c:pt>
                <c:pt idx="2436">
                  <c:v>16.24625</c:v>
                </c:pt>
                <c:pt idx="2437">
                  <c:v>16.2529166666667</c:v>
                </c:pt>
                <c:pt idx="2438">
                  <c:v>16.259583333333399</c:v>
                </c:pt>
                <c:pt idx="2439">
                  <c:v>16.266249999999999</c:v>
                </c:pt>
                <c:pt idx="2440">
                  <c:v>16.272916666666699</c:v>
                </c:pt>
                <c:pt idx="2441">
                  <c:v>16.279583333333399</c:v>
                </c:pt>
                <c:pt idx="2442">
                  <c:v>16.286249999999999</c:v>
                </c:pt>
                <c:pt idx="2443">
                  <c:v>16.292916666666699</c:v>
                </c:pt>
                <c:pt idx="2444">
                  <c:v>16.299583333333398</c:v>
                </c:pt>
                <c:pt idx="2445">
                  <c:v>16.306249999999999</c:v>
                </c:pt>
                <c:pt idx="2446">
                  <c:v>16.312916666666698</c:v>
                </c:pt>
                <c:pt idx="2447">
                  <c:v>16.319583333333401</c:v>
                </c:pt>
                <c:pt idx="2448">
                  <c:v>16.326250000000002</c:v>
                </c:pt>
                <c:pt idx="2449">
                  <c:v>16.332916666666701</c:v>
                </c:pt>
                <c:pt idx="2450">
                  <c:v>16.339583333333401</c:v>
                </c:pt>
                <c:pt idx="2451">
                  <c:v>16.346250000000001</c:v>
                </c:pt>
                <c:pt idx="2452">
                  <c:v>16.352916666666701</c:v>
                </c:pt>
                <c:pt idx="2453">
                  <c:v>16.359583333333401</c:v>
                </c:pt>
                <c:pt idx="2454">
                  <c:v>16.366250000000001</c:v>
                </c:pt>
                <c:pt idx="2455">
                  <c:v>16.372916666666701</c:v>
                </c:pt>
                <c:pt idx="2456">
                  <c:v>16.3795833333334</c:v>
                </c:pt>
                <c:pt idx="2457">
                  <c:v>16.38625</c:v>
                </c:pt>
                <c:pt idx="2458">
                  <c:v>16.3929166666667</c:v>
                </c:pt>
                <c:pt idx="2459">
                  <c:v>16.3995833333334</c:v>
                </c:pt>
                <c:pt idx="2460">
                  <c:v>16.40625</c:v>
                </c:pt>
                <c:pt idx="2461">
                  <c:v>16.4129166666667</c:v>
                </c:pt>
                <c:pt idx="2462">
                  <c:v>16.419583333333399</c:v>
                </c:pt>
                <c:pt idx="2463">
                  <c:v>16.42625</c:v>
                </c:pt>
                <c:pt idx="2464">
                  <c:v>16.432916666666699</c:v>
                </c:pt>
                <c:pt idx="2465">
                  <c:v>16.439583333333399</c:v>
                </c:pt>
                <c:pt idx="2466">
                  <c:v>16.446249999999999</c:v>
                </c:pt>
                <c:pt idx="2467">
                  <c:v>16.452916666666699</c:v>
                </c:pt>
                <c:pt idx="2468">
                  <c:v>16.459583333333399</c:v>
                </c:pt>
                <c:pt idx="2469">
                  <c:v>16.466249999999999</c:v>
                </c:pt>
                <c:pt idx="2470">
                  <c:v>16.472916666666698</c:v>
                </c:pt>
                <c:pt idx="2471">
                  <c:v>16.479583333333402</c:v>
                </c:pt>
                <c:pt idx="2472">
                  <c:v>16.486249999999998</c:v>
                </c:pt>
                <c:pt idx="2473">
                  <c:v>16.492916666666702</c:v>
                </c:pt>
                <c:pt idx="2474">
                  <c:v>16.499583333333401</c:v>
                </c:pt>
                <c:pt idx="2475">
                  <c:v>16.506250000000001</c:v>
                </c:pt>
                <c:pt idx="2476">
                  <c:v>16.512916666666701</c:v>
                </c:pt>
                <c:pt idx="2477">
                  <c:v>16.519583333333401</c:v>
                </c:pt>
                <c:pt idx="2478">
                  <c:v>16.526250000000001</c:v>
                </c:pt>
                <c:pt idx="2479">
                  <c:v>16.532916666666701</c:v>
                </c:pt>
                <c:pt idx="2480">
                  <c:v>16.5395833333334</c:v>
                </c:pt>
                <c:pt idx="2481">
                  <c:v>16.546250000000001</c:v>
                </c:pt>
                <c:pt idx="2482">
                  <c:v>16.5529166666667</c:v>
                </c:pt>
                <c:pt idx="2483">
                  <c:v>16.5595833333334</c:v>
                </c:pt>
                <c:pt idx="2484">
                  <c:v>16.56625</c:v>
                </c:pt>
                <c:pt idx="2485">
                  <c:v>16.5729166666667</c:v>
                </c:pt>
                <c:pt idx="2486">
                  <c:v>16.5795833333334</c:v>
                </c:pt>
                <c:pt idx="2487">
                  <c:v>16.58625</c:v>
                </c:pt>
                <c:pt idx="2488">
                  <c:v>16.592916666666699</c:v>
                </c:pt>
                <c:pt idx="2489">
                  <c:v>16.599583333333399</c:v>
                </c:pt>
                <c:pt idx="2490">
                  <c:v>16.606249999999999</c:v>
                </c:pt>
                <c:pt idx="2491">
                  <c:v>16.612916666666699</c:v>
                </c:pt>
                <c:pt idx="2492">
                  <c:v>16.619583333333399</c:v>
                </c:pt>
                <c:pt idx="2493">
                  <c:v>16.626249999999999</c:v>
                </c:pt>
                <c:pt idx="2494">
                  <c:v>16.632916666666699</c:v>
                </c:pt>
                <c:pt idx="2495">
                  <c:v>16.639583333333398</c:v>
                </c:pt>
                <c:pt idx="2496">
                  <c:v>16.646249999999998</c:v>
                </c:pt>
                <c:pt idx="2497">
                  <c:v>16.652916666666702</c:v>
                </c:pt>
                <c:pt idx="2498">
                  <c:v>16.659583333333401</c:v>
                </c:pt>
                <c:pt idx="2499">
                  <c:v>16.666250000000002</c:v>
                </c:pt>
                <c:pt idx="2500">
                  <c:v>16.672916666666701</c:v>
                </c:pt>
                <c:pt idx="2501">
                  <c:v>16.679583333333401</c:v>
                </c:pt>
                <c:pt idx="2502">
                  <c:v>16.686250000000001</c:v>
                </c:pt>
                <c:pt idx="2503">
                  <c:v>16.692916666666701</c:v>
                </c:pt>
                <c:pt idx="2504">
                  <c:v>16.699583333333401</c:v>
                </c:pt>
                <c:pt idx="2505">
                  <c:v>16.706250000000001</c:v>
                </c:pt>
                <c:pt idx="2506">
                  <c:v>16.7129166666667</c:v>
                </c:pt>
                <c:pt idx="2507">
                  <c:v>16.7195833333334</c:v>
                </c:pt>
                <c:pt idx="2508">
                  <c:v>16.72625</c:v>
                </c:pt>
                <c:pt idx="2509">
                  <c:v>16.7329166666667</c:v>
                </c:pt>
                <c:pt idx="2510">
                  <c:v>16.7395833333334</c:v>
                </c:pt>
                <c:pt idx="2511">
                  <c:v>16.74625</c:v>
                </c:pt>
                <c:pt idx="2512">
                  <c:v>16.7529166666667</c:v>
                </c:pt>
                <c:pt idx="2513">
                  <c:v>16.759583333333399</c:v>
                </c:pt>
                <c:pt idx="2514">
                  <c:v>16.766249999999999</c:v>
                </c:pt>
                <c:pt idx="2515">
                  <c:v>16.772916666666699</c:v>
                </c:pt>
                <c:pt idx="2516">
                  <c:v>16.779583333333399</c:v>
                </c:pt>
                <c:pt idx="2517">
                  <c:v>16.786249999999999</c:v>
                </c:pt>
                <c:pt idx="2518">
                  <c:v>16.792916666666699</c:v>
                </c:pt>
                <c:pt idx="2519">
                  <c:v>16.799583333333398</c:v>
                </c:pt>
                <c:pt idx="2520">
                  <c:v>16.806249999999999</c:v>
                </c:pt>
                <c:pt idx="2521">
                  <c:v>16.812916666666698</c:v>
                </c:pt>
                <c:pt idx="2522">
                  <c:v>16.819583333333401</c:v>
                </c:pt>
                <c:pt idx="2523">
                  <c:v>16.826250000000002</c:v>
                </c:pt>
                <c:pt idx="2524">
                  <c:v>16.832916666666701</c:v>
                </c:pt>
                <c:pt idx="2525">
                  <c:v>16.839583333333401</c:v>
                </c:pt>
                <c:pt idx="2526">
                  <c:v>16.846250000000001</c:v>
                </c:pt>
                <c:pt idx="2527">
                  <c:v>16.852916666666701</c:v>
                </c:pt>
                <c:pt idx="2528">
                  <c:v>16.859583333333401</c:v>
                </c:pt>
                <c:pt idx="2529">
                  <c:v>16.866250000000001</c:v>
                </c:pt>
                <c:pt idx="2530">
                  <c:v>16.872916666666701</c:v>
                </c:pt>
                <c:pt idx="2531">
                  <c:v>16.8795833333334</c:v>
                </c:pt>
                <c:pt idx="2532">
                  <c:v>16.88625</c:v>
                </c:pt>
                <c:pt idx="2533">
                  <c:v>16.8929166666667</c:v>
                </c:pt>
                <c:pt idx="2534">
                  <c:v>16.8995833333334</c:v>
                </c:pt>
                <c:pt idx="2535">
                  <c:v>16.90625</c:v>
                </c:pt>
                <c:pt idx="2536">
                  <c:v>16.9129166666667</c:v>
                </c:pt>
                <c:pt idx="2537">
                  <c:v>16.919583333333399</c:v>
                </c:pt>
                <c:pt idx="2538">
                  <c:v>16.92625</c:v>
                </c:pt>
                <c:pt idx="2539">
                  <c:v>16.932916666666699</c:v>
                </c:pt>
                <c:pt idx="2540">
                  <c:v>16.939583333333399</c:v>
                </c:pt>
                <c:pt idx="2541">
                  <c:v>16.946249999999999</c:v>
                </c:pt>
                <c:pt idx="2542">
                  <c:v>16.952916666666699</c:v>
                </c:pt>
                <c:pt idx="2543">
                  <c:v>16.959583333333399</c:v>
                </c:pt>
                <c:pt idx="2544">
                  <c:v>16.966249999999999</c:v>
                </c:pt>
                <c:pt idx="2545">
                  <c:v>16.972916666666698</c:v>
                </c:pt>
                <c:pt idx="2546">
                  <c:v>16.979583333333402</c:v>
                </c:pt>
                <c:pt idx="2547">
                  <c:v>16.986249999999998</c:v>
                </c:pt>
                <c:pt idx="2548">
                  <c:v>16.992916666666702</c:v>
                </c:pt>
                <c:pt idx="2549">
                  <c:v>16.999583333333401</c:v>
                </c:pt>
                <c:pt idx="2550">
                  <c:v>17.006250000000001</c:v>
                </c:pt>
                <c:pt idx="2551">
                  <c:v>17.012916666666701</c:v>
                </c:pt>
                <c:pt idx="2552">
                  <c:v>17.019583333333401</c:v>
                </c:pt>
                <c:pt idx="2553">
                  <c:v>17.026250000000001</c:v>
                </c:pt>
                <c:pt idx="2554">
                  <c:v>17.032916666666701</c:v>
                </c:pt>
                <c:pt idx="2555">
                  <c:v>17.0395833333334</c:v>
                </c:pt>
                <c:pt idx="2556">
                  <c:v>17.046250000000001</c:v>
                </c:pt>
                <c:pt idx="2557">
                  <c:v>17.0529166666667</c:v>
                </c:pt>
                <c:pt idx="2558">
                  <c:v>17.0595833333334</c:v>
                </c:pt>
                <c:pt idx="2559">
                  <c:v>17.06625</c:v>
                </c:pt>
                <c:pt idx="2560">
                  <c:v>17.0729166666667</c:v>
                </c:pt>
                <c:pt idx="2561">
                  <c:v>17.0795833333334</c:v>
                </c:pt>
                <c:pt idx="2562">
                  <c:v>17.08625</c:v>
                </c:pt>
                <c:pt idx="2563">
                  <c:v>17.092916666666699</c:v>
                </c:pt>
                <c:pt idx="2564">
                  <c:v>17.099583333333399</c:v>
                </c:pt>
                <c:pt idx="2565">
                  <c:v>17.106249999999999</c:v>
                </c:pt>
                <c:pt idx="2566">
                  <c:v>17.112916666666699</c:v>
                </c:pt>
                <c:pt idx="2567">
                  <c:v>17.119583333333399</c:v>
                </c:pt>
                <c:pt idx="2568">
                  <c:v>17.126249999999999</c:v>
                </c:pt>
                <c:pt idx="2569">
                  <c:v>17.132916666666699</c:v>
                </c:pt>
                <c:pt idx="2570">
                  <c:v>17.139583333333398</c:v>
                </c:pt>
                <c:pt idx="2571">
                  <c:v>17.146249999999998</c:v>
                </c:pt>
                <c:pt idx="2572">
                  <c:v>17.152916666666702</c:v>
                </c:pt>
                <c:pt idx="2573">
                  <c:v>17.159583333333401</c:v>
                </c:pt>
                <c:pt idx="2574">
                  <c:v>17.166250000000002</c:v>
                </c:pt>
                <c:pt idx="2575">
                  <c:v>17.172916666666701</c:v>
                </c:pt>
                <c:pt idx="2576">
                  <c:v>17.179583333333401</c:v>
                </c:pt>
                <c:pt idx="2577">
                  <c:v>17.186250000000001</c:v>
                </c:pt>
                <c:pt idx="2578">
                  <c:v>17.192916666666701</c:v>
                </c:pt>
                <c:pt idx="2579">
                  <c:v>17.199583333333401</c:v>
                </c:pt>
                <c:pt idx="2580">
                  <c:v>17.206250000000001</c:v>
                </c:pt>
                <c:pt idx="2581">
                  <c:v>17.2129166666667</c:v>
                </c:pt>
                <c:pt idx="2582">
                  <c:v>17.2195833333334</c:v>
                </c:pt>
                <c:pt idx="2583">
                  <c:v>17.22625</c:v>
                </c:pt>
                <c:pt idx="2584">
                  <c:v>17.2329166666667</c:v>
                </c:pt>
                <c:pt idx="2585">
                  <c:v>17.2395833333334</c:v>
                </c:pt>
                <c:pt idx="2586">
                  <c:v>17.24625</c:v>
                </c:pt>
                <c:pt idx="2587">
                  <c:v>17.2529166666667</c:v>
                </c:pt>
                <c:pt idx="2588">
                  <c:v>17.259583333333399</c:v>
                </c:pt>
                <c:pt idx="2589">
                  <c:v>17.266249999999999</c:v>
                </c:pt>
                <c:pt idx="2590">
                  <c:v>17.272916666666699</c:v>
                </c:pt>
                <c:pt idx="2591">
                  <c:v>17.279583333333399</c:v>
                </c:pt>
                <c:pt idx="2592">
                  <c:v>17.286249999999999</c:v>
                </c:pt>
                <c:pt idx="2593">
                  <c:v>17.292916666666699</c:v>
                </c:pt>
                <c:pt idx="2594">
                  <c:v>17.299583333333398</c:v>
                </c:pt>
                <c:pt idx="2595">
                  <c:v>17.306249999999999</c:v>
                </c:pt>
                <c:pt idx="2596">
                  <c:v>17.312916666666698</c:v>
                </c:pt>
                <c:pt idx="2597">
                  <c:v>17.319583333333401</c:v>
                </c:pt>
                <c:pt idx="2598">
                  <c:v>17.326250000000002</c:v>
                </c:pt>
                <c:pt idx="2599">
                  <c:v>17.332916666666701</c:v>
                </c:pt>
                <c:pt idx="2600">
                  <c:v>17.339583333333401</c:v>
                </c:pt>
                <c:pt idx="2601">
                  <c:v>17.346250000000001</c:v>
                </c:pt>
                <c:pt idx="2602">
                  <c:v>17.352916666666701</c:v>
                </c:pt>
                <c:pt idx="2603">
                  <c:v>17.359583333333401</c:v>
                </c:pt>
                <c:pt idx="2604">
                  <c:v>17.366250000000001</c:v>
                </c:pt>
                <c:pt idx="2605">
                  <c:v>17.372916666666701</c:v>
                </c:pt>
                <c:pt idx="2606">
                  <c:v>17.3795833333334</c:v>
                </c:pt>
                <c:pt idx="2607">
                  <c:v>17.38625</c:v>
                </c:pt>
                <c:pt idx="2608">
                  <c:v>17.3929166666667</c:v>
                </c:pt>
                <c:pt idx="2609">
                  <c:v>17.3995833333334</c:v>
                </c:pt>
                <c:pt idx="2610">
                  <c:v>17.40625</c:v>
                </c:pt>
                <c:pt idx="2611">
                  <c:v>17.4129166666667</c:v>
                </c:pt>
                <c:pt idx="2612">
                  <c:v>17.419583333333399</c:v>
                </c:pt>
                <c:pt idx="2613">
                  <c:v>17.42625</c:v>
                </c:pt>
                <c:pt idx="2614">
                  <c:v>17.432916666666699</c:v>
                </c:pt>
                <c:pt idx="2615">
                  <c:v>17.439583333333399</c:v>
                </c:pt>
                <c:pt idx="2616">
                  <c:v>17.446249999999999</c:v>
                </c:pt>
                <c:pt idx="2617">
                  <c:v>17.452916666666699</c:v>
                </c:pt>
                <c:pt idx="2618">
                  <c:v>17.459583333333399</c:v>
                </c:pt>
                <c:pt idx="2619">
                  <c:v>17.466249999999999</c:v>
                </c:pt>
                <c:pt idx="2620">
                  <c:v>17.472916666666698</c:v>
                </c:pt>
                <c:pt idx="2621">
                  <c:v>17.479583333333402</c:v>
                </c:pt>
                <c:pt idx="2622">
                  <c:v>17.486249999999998</c:v>
                </c:pt>
                <c:pt idx="2623">
                  <c:v>17.492916666666702</c:v>
                </c:pt>
                <c:pt idx="2624">
                  <c:v>17.499583333333401</c:v>
                </c:pt>
                <c:pt idx="2625">
                  <c:v>17.506250000000001</c:v>
                </c:pt>
                <c:pt idx="2626">
                  <c:v>17.512916666666701</c:v>
                </c:pt>
                <c:pt idx="2627">
                  <c:v>17.519583333333401</c:v>
                </c:pt>
                <c:pt idx="2628">
                  <c:v>17.526250000000001</c:v>
                </c:pt>
                <c:pt idx="2629">
                  <c:v>17.532916666666701</c:v>
                </c:pt>
                <c:pt idx="2630">
                  <c:v>17.5395833333334</c:v>
                </c:pt>
                <c:pt idx="2631">
                  <c:v>17.546250000000001</c:v>
                </c:pt>
                <c:pt idx="2632">
                  <c:v>17.5529166666667</c:v>
                </c:pt>
                <c:pt idx="2633">
                  <c:v>17.5595833333334</c:v>
                </c:pt>
                <c:pt idx="2634">
                  <c:v>17.56625</c:v>
                </c:pt>
                <c:pt idx="2635">
                  <c:v>17.5729166666667</c:v>
                </c:pt>
                <c:pt idx="2636">
                  <c:v>17.5795833333334</c:v>
                </c:pt>
                <c:pt idx="2637">
                  <c:v>17.58625</c:v>
                </c:pt>
                <c:pt idx="2638">
                  <c:v>17.592916666666699</c:v>
                </c:pt>
                <c:pt idx="2639">
                  <c:v>17.599583333333399</c:v>
                </c:pt>
                <c:pt idx="2640">
                  <c:v>17.606249999999999</c:v>
                </c:pt>
                <c:pt idx="2641">
                  <c:v>17.612916666666699</c:v>
                </c:pt>
                <c:pt idx="2642">
                  <c:v>17.619583333333399</c:v>
                </c:pt>
                <c:pt idx="2643">
                  <c:v>17.626249999999999</c:v>
                </c:pt>
                <c:pt idx="2644">
                  <c:v>17.632916666666699</c:v>
                </c:pt>
                <c:pt idx="2645">
                  <c:v>17.639583333333398</c:v>
                </c:pt>
                <c:pt idx="2646">
                  <c:v>17.646249999999998</c:v>
                </c:pt>
                <c:pt idx="2647">
                  <c:v>17.652916666666702</c:v>
                </c:pt>
                <c:pt idx="2648">
                  <c:v>17.659583333333401</c:v>
                </c:pt>
                <c:pt idx="2649">
                  <c:v>17.666250000000002</c:v>
                </c:pt>
                <c:pt idx="2650">
                  <c:v>17.672916666666701</c:v>
                </c:pt>
                <c:pt idx="2651">
                  <c:v>17.679583333333401</c:v>
                </c:pt>
                <c:pt idx="2652">
                  <c:v>17.686250000000001</c:v>
                </c:pt>
                <c:pt idx="2653">
                  <c:v>17.692916666666701</c:v>
                </c:pt>
                <c:pt idx="2654">
                  <c:v>17.699583333333401</c:v>
                </c:pt>
                <c:pt idx="2655">
                  <c:v>17.706250000000001</c:v>
                </c:pt>
                <c:pt idx="2656">
                  <c:v>17.7129166666667</c:v>
                </c:pt>
                <c:pt idx="2657">
                  <c:v>17.7195833333334</c:v>
                </c:pt>
                <c:pt idx="2658">
                  <c:v>17.72625</c:v>
                </c:pt>
                <c:pt idx="2659">
                  <c:v>17.7329166666667</c:v>
                </c:pt>
                <c:pt idx="2660">
                  <c:v>17.7395833333334</c:v>
                </c:pt>
                <c:pt idx="2661">
                  <c:v>17.74625</c:v>
                </c:pt>
                <c:pt idx="2662">
                  <c:v>17.7529166666667</c:v>
                </c:pt>
                <c:pt idx="2663">
                  <c:v>17.759583333333399</c:v>
                </c:pt>
                <c:pt idx="2664">
                  <c:v>17.766249999999999</c:v>
                </c:pt>
                <c:pt idx="2665">
                  <c:v>17.772916666666699</c:v>
                </c:pt>
                <c:pt idx="2666">
                  <c:v>17.779583333333399</c:v>
                </c:pt>
                <c:pt idx="2667">
                  <c:v>17.786249999999999</c:v>
                </c:pt>
                <c:pt idx="2668">
                  <c:v>17.792916666666699</c:v>
                </c:pt>
                <c:pt idx="2669">
                  <c:v>17.799583333333398</c:v>
                </c:pt>
                <c:pt idx="2670">
                  <c:v>17.806249999999999</c:v>
                </c:pt>
                <c:pt idx="2671">
                  <c:v>17.812916666666698</c:v>
                </c:pt>
                <c:pt idx="2672">
                  <c:v>17.819583333333401</c:v>
                </c:pt>
                <c:pt idx="2673">
                  <c:v>17.826250000000002</c:v>
                </c:pt>
                <c:pt idx="2674">
                  <c:v>17.832916666666701</c:v>
                </c:pt>
                <c:pt idx="2675">
                  <c:v>17.839583333333401</c:v>
                </c:pt>
                <c:pt idx="2676">
                  <c:v>17.846250000000001</c:v>
                </c:pt>
                <c:pt idx="2677">
                  <c:v>17.852916666666701</c:v>
                </c:pt>
                <c:pt idx="2678">
                  <c:v>17.859583333333401</c:v>
                </c:pt>
                <c:pt idx="2679">
                  <c:v>17.866250000000001</c:v>
                </c:pt>
                <c:pt idx="2680">
                  <c:v>17.872916666666701</c:v>
                </c:pt>
                <c:pt idx="2681">
                  <c:v>17.8795833333334</c:v>
                </c:pt>
                <c:pt idx="2682">
                  <c:v>17.88625</c:v>
                </c:pt>
                <c:pt idx="2683">
                  <c:v>17.8929166666667</c:v>
                </c:pt>
                <c:pt idx="2684">
                  <c:v>17.8995833333334</c:v>
                </c:pt>
                <c:pt idx="2685">
                  <c:v>17.90625</c:v>
                </c:pt>
                <c:pt idx="2686">
                  <c:v>17.9129166666667</c:v>
                </c:pt>
                <c:pt idx="2687">
                  <c:v>17.919583333333399</c:v>
                </c:pt>
                <c:pt idx="2688">
                  <c:v>17.92625</c:v>
                </c:pt>
                <c:pt idx="2689">
                  <c:v>17.932916666666699</c:v>
                </c:pt>
                <c:pt idx="2690">
                  <c:v>17.939583333333399</c:v>
                </c:pt>
                <c:pt idx="2691">
                  <c:v>17.946249999999999</c:v>
                </c:pt>
                <c:pt idx="2692">
                  <c:v>17.952916666666699</c:v>
                </c:pt>
                <c:pt idx="2693">
                  <c:v>17.959583333333399</c:v>
                </c:pt>
                <c:pt idx="2694">
                  <c:v>17.966249999999999</c:v>
                </c:pt>
                <c:pt idx="2695">
                  <c:v>17.972916666666698</c:v>
                </c:pt>
                <c:pt idx="2696">
                  <c:v>17.979583333333402</c:v>
                </c:pt>
                <c:pt idx="2697">
                  <c:v>17.986249999999998</c:v>
                </c:pt>
                <c:pt idx="2698">
                  <c:v>17.992916666666702</c:v>
                </c:pt>
                <c:pt idx="2699">
                  <c:v>17.999583333333401</c:v>
                </c:pt>
                <c:pt idx="2700">
                  <c:v>18.006250000000001</c:v>
                </c:pt>
                <c:pt idx="2701">
                  <c:v>18.012916666666701</c:v>
                </c:pt>
                <c:pt idx="2702">
                  <c:v>18.019583333333401</c:v>
                </c:pt>
                <c:pt idx="2703">
                  <c:v>18.026250000000001</c:v>
                </c:pt>
                <c:pt idx="2704">
                  <c:v>18.032916666666701</c:v>
                </c:pt>
                <c:pt idx="2705">
                  <c:v>18.0395833333334</c:v>
                </c:pt>
                <c:pt idx="2706">
                  <c:v>18.046250000000001</c:v>
                </c:pt>
                <c:pt idx="2707">
                  <c:v>18.0529166666667</c:v>
                </c:pt>
                <c:pt idx="2708">
                  <c:v>18.0595833333334</c:v>
                </c:pt>
                <c:pt idx="2709">
                  <c:v>18.06625</c:v>
                </c:pt>
                <c:pt idx="2710">
                  <c:v>18.0729166666667</c:v>
                </c:pt>
                <c:pt idx="2711">
                  <c:v>18.0795833333334</c:v>
                </c:pt>
                <c:pt idx="2712">
                  <c:v>18.08625</c:v>
                </c:pt>
                <c:pt idx="2713">
                  <c:v>18.092916666666699</c:v>
                </c:pt>
                <c:pt idx="2714">
                  <c:v>18.099583333333399</c:v>
                </c:pt>
                <c:pt idx="2715">
                  <c:v>18.106249999999999</c:v>
                </c:pt>
                <c:pt idx="2716">
                  <c:v>18.112916666666699</c:v>
                </c:pt>
                <c:pt idx="2717">
                  <c:v>18.119583333333399</c:v>
                </c:pt>
                <c:pt idx="2718">
                  <c:v>18.126249999999999</c:v>
                </c:pt>
                <c:pt idx="2719">
                  <c:v>18.132916666666699</c:v>
                </c:pt>
                <c:pt idx="2720">
                  <c:v>18.139583333333398</c:v>
                </c:pt>
                <c:pt idx="2721">
                  <c:v>18.146249999999998</c:v>
                </c:pt>
                <c:pt idx="2722">
                  <c:v>18.152916666666702</c:v>
                </c:pt>
                <c:pt idx="2723">
                  <c:v>18.159583333333401</c:v>
                </c:pt>
                <c:pt idx="2724">
                  <c:v>18.166250000000002</c:v>
                </c:pt>
                <c:pt idx="2725">
                  <c:v>18.172916666666701</c:v>
                </c:pt>
                <c:pt idx="2726">
                  <c:v>18.179583333333401</c:v>
                </c:pt>
                <c:pt idx="2727">
                  <c:v>18.186250000000001</c:v>
                </c:pt>
                <c:pt idx="2728">
                  <c:v>18.192916666666701</c:v>
                </c:pt>
                <c:pt idx="2729">
                  <c:v>18.199583333333401</c:v>
                </c:pt>
                <c:pt idx="2730">
                  <c:v>18.206250000000001</c:v>
                </c:pt>
                <c:pt idx="2731">
                  <c:v>18.2129166666667</c:v>
                </c:pt>
                <c:pt idx="2732">
                  <c:v>18.2195833333334</c:v>
                </c:pt>
                <c:pt idx="2733">
                  <c:v>18.22625</c:v>
                </c:pt>
                <c:pt idx="2734">
                  <c:v>18.2329166666667</c:v>
                </c:pt>
                <c:pt idx="2735">
                  <c:v>18.2395833333334</c:v>
                </c:pt>
                <c:pt idx="2736">
                  <c:v>18.24625</c:v>
                </c:pt>
                <c:pt idx="2737">
                  <c:v>18.2529166666667</c:v>
                </c:pt>
                <c:pt idx="2738">
                  <c:v>18.259583333333399</c:v>
                </c:pt>
                <c:pt idx="2739">
                  <c:v>18.266249999999999</c:v>
                </c:pt>
                <c:pt idx="2740">
                  <c:v>18.272916666666699</c:v>
                </c:pt>
                <c:pt idx="2741">
                  <c:v>18.279583333333399</c:v>
                </c:pt>
                <c:pt idx="2742">
                  <c:v>18.286249999999999</c:v>
                </c:pt>
                <c:pt idx="2743">
                  <c:v>18.292916666666699</c:v>
                </c:pt>
                <c:pt idx="2744">
                  <c:v>18.299583333333398</c:v>
                </c:pt>
                <c:pt idx="2745">
                  <c:v>18.306249999999999</c:v>
                </c:pt>
                <c:pt idx="2746">
                  <c:v>18.312916666666698</c:v>
                </c:pt>
                <c:pt idx="2747">
                  <c:v>18.319583333333401</c:v>
                </c:pt>
                <c:pt idx="2748">
                  <c:v>18.326250000000002</c:v>
                </c:pt>
                <c:pt idx="2749">
                  <c:v>18.332916666666701</c:v>
                </c:pt>
                <c:pt idx="2750">
                  <c:v>18.339583333333401</c:v>
                </c:pt>
                <c:pt idx="2751">
                  <c:v>18.346250000000001</c:v>
                </c:pt>
                <c:pt idx="2752">
                  <c:v>18.352916666666701</c:v>
                </c:pt>
                <c:pt idx="2753">
                  <c:v>18.359583333333401</c:v>
                </c:pt>
                <c:pt idx="2754">
                  <c:v>18.366250000000001</c:v>
                </c:pt>
                <c:pt idx="2755">
                  <c:v>18.372916666666701</c:v>
                </c:pt>
                <c:pt idx="2756">
                  <c:v>18.3795833333334</c:v>
                </c:pt>
                <c:pt idx="2757">
                  <c:v>18.38625</c:v>
                </c:pt>
                <c:pt idx="2758">
                  <c:v>18.3929166666667</c:v>
                </c:pt>
                <c:pt idx="2759">
                  <c:v>18.3995833333334</c:v>
                </c:pt>
                <c:pt idx="2760">
                  <c:v>18.40625</c:v>
                </c:pt>
                <c:pt idx="2761">
                  <c:v>18.4129166666667</c:v>
                </c:pt>
                <c:pt idx="2762">
                  <c:v>18.419583333333399</c:v>
                </c:pt>
                <c:pt idx="2763">
                  <c:v>18.42625</c:v>
                </c:pt>
                <c:pt idx="2764">
                  <c:v>18.432916666666699</c:v>
                </c:pt>
                <c:pt idx="2765">
                  <c:v>18.439583333333399</c:v>
                </c:pt>
                <c:pt idx="2766">
                  <c:v>18.446249999999999</c:v>
                </c:pt>
                <c:pt idx="2767">
                  <c:v>18.452916666666699</c:v>
                </c:pt>
                <c:pt idx="2768">
                  <c:v>18.459583333333399</c:v>
                </c:pt>
                <c:pt idx="2769">
                  <c:v>18.466249999999999</c:v>
                </c:pt>
                <c:pt idx="2770">
                  <c:v>18.472916666666698</c:v>
                </c:pt>
                <c:pt idx="2771">
                  <c:v>18.479583333333402</c:v>
                </c:pt>
                <c:pt idx="2772">
                  <c:v>18.486249999999998</c:v>
                </c:pt>
                <c:pt idx="2773">
                  <c:v>18.492916666666702</c:v>
                </c:pt>
                <c:pt idx="2774">
                  <c:v>18.499583333333401</c:v>
                </c:pt>
                <c:pt idx="2775">
                  <c:v>18.506250000000001</c:v>
                </c:pt>
                <c:pt idx="2776">
                  <c:v>18.512916666666701</c:v>
                </c:pt>
                <c:pt idx="2777">
                  <c:v>18.519583333333401</c:v>
                </c:pt>
                <c:pt idx="2778">
                  <c:v>18.526250000000001</c:v>
                </c:pt>
                <c:pt idx="2779">
                  <c:v>18.532916666666701</c:v>
                </c:pt>
                <c:pt idx="2780">
                  <c:v>18.5395833333334</c:v>
                </c:pt>
                <c:pt idx="2781">
                  <c:v>18.546250000000001</c:v>
                </c:pt>
                <c:pt idx="2782">
                  <c:v>18.5529166666667</c:v>
                </c:pt>
                <c:pt idx="2783">
                  <c:v>18.5595833333334</c:v>
                </c:pt>
                <c:pt idx="2784">
                  <c:v>18.56625</c:v>
                </c:pt>
                <c:pt idx="2785">
                  <c:v>18.5729166666667</c:v>
                </c:pt>
                <c:pt idx="2786">
                  <c:v>18.5795833333334</c:v>
                </c:pt>
                <c:pt idx="2787">
                  <c:v>18.58625</c:v>
                </c:pt>
                <c:pt idx="2788">
                  <c:v>18.592916666666699</c:v>
                </c:pt>
                <c:pt idx="2789">
                  <c:v>18.599583333333399</c:v>
                </c:pt>
                <c:pt idx="2790">
                  <c:v>18.606249999999999</c:v>
                </c:pt>
                <c:pt idx="2791">
                  <c:v>18.612916666666699</c:v>
                </c:pt>
                <c:pt idx="2792">
                  <c:v>18.619583333333399</c:v>
                </c:pt>
                <c:pt idx="2793">
                  <c:v>18.626249999999999</c:v>
                </c:pt>
                <c:pt idx="2794">
                  <c:v>18.632916666666699</c:v>
                </c:pt>
                <c:pt idx="2795">
                  <c:v>18.639583333333398</c:v>
                </c:pt>
                <c:pt idx="2796">
                  <c:v>18.646249999999998</c:v>
                </c:pt>
                <c:pt idx="2797">
                  <c:v>18.652916666666702</c:v>
                </c:pt>
                <c:pt idx="2798">
                  <c:v>18.659583333333401</c:v>
                </c:pt>
                <c:pt idx="2799">
                  <c:v>18.666250000000002</c:v>
                </c:pt>
                <c:pt idx="2800">
                  <c:v>18.672916666666701</c:v>
                </c:pt>
                <c:pt idx="2801">
                  <c:v>18.679583333333401</c:v>
                </c:pt>
                <c:pt idx="2802">
                  <c:v>18.686250000000001</c:v>
                </c:pt>
                <c:pt idx="2803">
                  <c:v>18.692916666666701</c:v>
                </c:pt>
                <c:pt idx="2804">
                  <c:v>18.699583333333401</c:v>
                </c:pt>
                <c:pt idx="2805">
                  <c:v>18.706250000000001</c:v>
                </c:pt>
                <c:pt idx="2806">
                  <c:v>18.7129166666667</c:v>
                </c:pt>
                <c:pt idx="2807">
                  <c:v>18.7195833333334</c:v>
                </c:pt>
                <c:pt idx="2808">
                  <c:v>18.72625</c:v>
                </c:pt>
                <c:pt idx="2809">
                  <c:v>18.7329166666667</c:v>
                </c:pt>
                <c:pt idx="2810">
                  <c:v>18.7395833333334</c:v>
                </c:pt>
                <c:pt idx="2811">
                  <c:v>18.74625</c:v>
                </c:pt>
                <c:pt idx="2812">
                  <c:v>18.7529166666667</c:v>
                </c:pt>
                <c:pt idx="2813">
                  <c:v>18.759583333333399</c:v>
                </c:pt>
                <c:pt idx="2814">
                  <c:v>18.766249999999999</c:v>
                </c:pt>
                <c:pt idx="2815">
                  <c:v>18.772916666666699</c:v>
                </c:pt>
                <c:pt idx="2816">
                  <c:v>18.779583333333399</c:v>
                </c:pt>
                <c:pt idx="2817">
                  <c:v>18.786249999999999</c:v>
                </c:pt>
                <c:pt idx="2818">
                  <c:v>18.792916666666699</c:v>
                </c:pt>
                <c:pt idx="2819">
                  <c:v>18.799583333333398</c:v>
                </c:pt>
                <c:pt idx="2820">
                  <c:v>18.806249999999999</c:v>
                </c:pt>
                <c:pt idx="2821">
                  <c:v>18.812916666666698</c:v>
                </c:pt>
                <c:pt idx="2822">
                  <c:v>18.819583333333401</c:v>
                </c:pt>
                <c:pt idx="2823">
                  <c:v>18.826250000000002</c:v>
                </c:pt>
                <c:pt idx="2824">
                  <c:v>18.832916666666701</c:v>
                </c:pt>
                <c:pt idx="2825">
                  <c:v>18.839583333333401</c:v>
                </c:pt>
                <c:pt idx="2826">
                  <c:v>18.846250000000001</c:v>
                </c:pt>
                <c:pt idx="2827">
                  <c:v>18.852916666666701</c:v>
                </c:pt>
                <c:pt idx="2828">
                  <c:v>18.859583333333401</c:v>
                </c:pt>
                <c:pt idx="2829">
                  <c:v>18.866250000000001</c:v>
                </c:pt>
                <c:pt idx="2830">
                  <c:v>18.872916666666701</c:v>
                </c:pt>
                <c:pt idx="2831">
                  <c:v>18.8795833333334</c:v>
                </c:pt>
                <c:pt idx="2832">
                  <c:v>18.88625</c:v>
                </c:pt>
                <c:pt idx="2833">
                  <c:v>18.8929166666667</c:v>
                </c:pt>
                <c:pt idx="2834">
                  <c:v>18.8995833333334</c:v>
                </c:pt>
                <c:pt idx="2835">
                  <c:v>18.90625</c:v>
                </c:pt>
                <c:pt idx="2836">
                  <c:v>18.9129166666667</c:v>
                </c:pt>
                <c:pt idx="2837">
                  <c:v>18.919583333333399</c:v>
                </c:pt>
                <c:pt idx="2838">
                  <c:v>18.92625</c:v>
                </c:pt>
                <c:pt idx="2839">
                  <c:v>18.932916666666699</c:v>
                </c:pt>
                <c:pt idx="2840">
                  <c:v>18.939583333333399</c:v>
                </c:pt>
                <c:pt idx="2841">
                  <c:v>18.946249999999999</c:v>
                </c:pt>
                <c:pt idx="2842">
                  <c:v>18.952916666666699</c:v>
                </c:pt>
                <c:pt idx="2843">
                  <c:v>18.959583333333399</c:v>
                </c:pt>
                <c:pt idx="2844">
                  <c:v>18.966249999999999</c:v>
                </c:pt>
                <c:pt idx="2845">
                  <c:v>18.972916666666698</c:v>
                </c:pt>
                <c:pt idx="2846">
                  <c:v>18.979583333333402</c:v>
                </c:pt>
                <c:pt idx="2847">
                  <c:v>18.986249999999998</c:v>
                </c:pt>
                <c:pt idx="2848">
                  <c:v>18.992916666666702</c:v>
                </c:pt>
                <c:pt idx="2849">
                  <c:v>18.999583333333401</c:v>
                </c:pt>
                <c:pt idx="2850">
                  <c:v>19.006250000000001</c:v>
                </c:pt>
                <c:pt idx="2851">
                  <c:v>19.012916666666701</c:v>
                </c:pt>
                <c:pt idx="2852">
                  <c:v>19.019583333333401</c:v>
                </c:pt>
                <c:pt idx="2853">
                  <c:v>19.026250000000001</c:v>
                </c:pt>
                <c:pt idx="2854">
                  <c:v>19.032916666666701</c:v>
                </c:pt>
                <c:pt idx="2855">
                  <c:v>19.0395833333334</c:v>
                </c:pt>
                <c:pt idx="2856">
                  <c:v>19.046250000000001</c:v>
                </c:pt>
                <c:pt idx="2857">
                  <c:v>19.0529166666667</c:v>
                </c:pt>
                <c:pt idx="2858">
                  <c:v>19.0595833333334</c:v>
                </c:pt>
                <c:pt idx="2859">
                  <c:v>19.06625</c:v>
                </c:pt>
                <c:pt idx="2860">
                  <c:v>19.0729166666667</c:v>
                </c:pt>
                <c:pt idx="2861">
                  <c:v>19.0795833333334</c:v>
                </c:pt>
                <c:pt idx="2862">
                  <c:v>19.08625</c:v>
                </c:pt>
                <c:pt idx="2863">
                  <c:v>19.092916666666699</c:v>
                </c:pt>
                <c:pt idx="2864">
                  <c:v>19.099583333333399</c:v>
                </c:pt>
                <c:pt idx="2865">
                  <c:v>19.106249999999999</c:v>
                </c:pt>
                <c:pt idx="2866">
                  <c:v>19.112916666666699</c:v>
                </c:pt>
                <c:pt idx="2867">
                  <c:v>19.119583333333399</c:v>
                </c:pt>
                <c:pt idx="2868">
                  <c:v>19.126249999999999</c:v>
                </c:pt>
                <c:pt idx="2869">
                  <c:v>19.132916666666699</c:v>
                </c:pt>
                <c:pt idx="2870">
                  <c:v>19.139583333333398</c:v>
                </c:pt>
                <c:pt idx="2871">
                  <c:v>19.146249999999998</c:v>
                </c:pt>
                <c:pt idx="2872">
                  <c:v>19.152916666666702</c:v>
                </c:pt>
                <c:pt idx="2873">
                  <c:v>19.159583333333401</c:v>
                </c:pt>
                <c:pt idx="2874">
                  <c:v>19.166250000000002</c:v>
                </c:pt>
                <c:pt idx="2875">
                  <c:v>19.172916666666701</c:v>
                </c:pt>
                <c:pt idx="2876">
                  <c:v>19.179583333333401</c:v>
                </c:pt>
                <c:pt idx="2877">
                  <c:v>19.186250000000001</c:v>
                </c:pt>
                <c:pt idx="2878">
                  <c:v>19.192916666666701</c:v>
                </c:pt>
                <c:pt idx="2879">
                  <c:v>19.199583333333401</c:v>
                </c:pt>
                <c:pt idx="2880">
                  <c:v>19.206250000000001</c:v>
                </c:pt>
                <c:pt idx="2881">
                  <c:v>19.2129166666667</c:v>
                </c:pt>
                <c:pt idx="2882">
                  <c:v>19.2195833333334</c:v>
                </c:pt>
                <c:pt idx="2883">
                  <c:v>19.22625</c:v>
                </c:pt>
                <c:pt idx="2884">
                  <c:v>19.2329166666667</c:v>
                </c:pt>
                <c:pt idx="2885">
                  <c:v>19.2395833333334</c:v>
                </c:pt>
                <c:pt idx="2886">
                  <c:v>19.24625</c:v>
                </c:pt>
                <c:pt idx="2887">
                  <c:v>19.2529166666667</c:v>
                </c:pt>
                <c:pt idx="2888">
                  <c:v>19.259583333333399</c:v>
                </c:pt>
                <c:pt idx="2889">
                  <c:v>19.266249999999999</c:v>
                </c:pt>
                <c:pt idx="2890">
                  <c:v>19.272916666666699</c:v>
                </c:pt>
                <c:pt idx="2891">
                  <c:v>19.279583333333399</c:v>
                </c:pt>
                <c:pt idx="2892">
                  <c:v>19.286249999999999</c:v>
                </c:pt>
                <c:pt idx="2893">
                  <c:v>19.292916666666699</c:v>
                </c:pt>
                <c:pt idx="2894">
                  <c:v>19.299583333333398</c:v>
                </c:pt>
                <c:pt idx="2895">
                  <c:v>19.306249999999999</c:v>
                </c:pt>
                <c:pt idx="2896">
                  <c:v>19.312916666666698</c:v>
                </c:pt>
                <c:pt idx="2897">
                  <c:v>19.319583333333401</c:v>
                </c:pt>
                <c:pt idx="2898">
                  <c:v>19.326250000000002</c:v>
                </c:pt>
                <c:pt idx="2899">
                  <c:v>19.332916666666701</c:v>
                </c:pt>
                <c:pt idx="2900">
                  <c:v>19.339583333333401</c:v>
                </c:pt>
                <c:pt idx="2901">
                  <c:v>19.346250000000001</c:v>
                </c:pt>
                <c:pt idx="2902">
                  <c:v>19.352916666666701</c:v>
                </c:pt>
                <c:pt idx="2903">
                  <c:v>19.359583333333401</c:v>
                </c:pt>
                <c:pt idx="2904">
                  <c:v>19.366250000000001</c:v>
                </c:pt>
                <c:pt idx="2905">
                  <c:v>19.372916666666701</c:v>
                </c:pt>
                <c:pt idx="2906">
                  <c:v>19.3795833333334</c:v>
                </c:pt>
                <c:pt idx="2907">
                  <c:v>19.38625</c:v>
                </c:pt>
                <c:pt idx="2908">
                  <c:v>19.3929166666667</c:v>
                </c:pt>
                <c:pt idx="2909">
                  <c:v>19.3995833333334</c:v>
                </c:pt>
                <c:pt idx="2910">
                  <c:v>19.40625</c:v>
                </c:pt>
                <c:pt idx="2911">
                  <c:v>19.4129166666667</c:v>
                </c:pt>
                <c:pt idx="2912">
                  <c:v>19.419583333333399</c:v>
                </c:pt>
                <c:pt idx="2913">
                  <c:v>19.42625</c:v>
                </c:pt>
                <c:pt idx="2914">
                  <c:v>19.432916666666699</c:v>
                </c:pt>
                <c:pt idx="2915">
                  <c:v>19.439583333333399</c:v>
                </c:pt>
                <c:pt idx="2916">
                  <c:v>19.446249999999999</c:v>
                </c:pt>
                <c:pt idx="2917">
                  <c:v>19.452916666666699</c:v>
                </c:pt>
                <c:pt idx="2918">
                  <c:v>19.459583333333399</c:v>
                </c:pt>
                <c:pt idx="2919">
                  <c:v>19.466249999999999</c:v>
                </c:pt>
                <c:pt idx="2920">
                  <c:v>19.472916666666698</c:v>
                </c:pt>
                <c:pt idx="2921">
                  <c:v>19.479583333333402</c:v>
                </c:pt>
                <c:pt idx="2922">
                  <c:v>19.486249999999998</c:v>
                </c:pt>
                <c:pt idx="2923">
                  <c:v>19.492916666666702</c:v>
                </c:pt>
                <c:pt idx="2924">
                  <c:v>19.499583333333401</c:v>
                </c:pt>
                <c:pt idx="2925">
                  <c:v>19.506250000000001</c:v>
                </c:pt>
                <c:pt idx="2926">
                  <c:v>19.512916666666701</c:v>
                </c:pt>
                <c:pt idx="2927">
                  <c:v>19.519583333333401</c:v>
                </c:pt>
                <c:pt idx="2928">
                  <c:v>19.526250000000001</c:v>
                </c:pt>
                <c:pt idx="2929">
                  <c:v>19.532916666666701</c:v>
                </c:pt>
                <c:pt idx="2930">
                  <c:v>19.5395833333334</c:v>
                </c:pt>
                <c:pt idx="2931">
                  <c:v>19.546250000000001</c:v>
                </c:pt>
                <c:pt idx="2932">
                  <c:v>19.5529166666667</c:v>
                </c:pt>
                <c:pt idx="2933">
                  <c:v>19.5595833333334</c:v>
                </c:pt>
                <c:pt idx="2934">
                  <c:v>19.56625</c:v>
                </c:pt>
                <c:pt idx="2935">
                  <c:v>19.5729166666667</c:v>
                </c:pt>
                <c:pt idx="2936">
                  <c:v>19.5795833333334</c:v>
                </c:pt>
                <c:pt idx="2937">
                  <c:v>19.58625</c:v>
                </c:pt>
                <c:pt idx="2938">
                  <c:v>19.592916666666699</c:v>
                </c:pt>
                <c:pt idx="2939">
                  <c:v>19.599583333333399</c:v>
                </c:pt>
                <c:pt idx="2940">
                  <c:v>19.606249999999999</c:v>
                </c:pt>
                <c:pt idx="2941">
                  <c:v>19.612916666666699</c:v>
                </c:pt>
                <c:pt idx="2942">
                  <c:v>19.619583333333399</c:v>
                </c:pt>
                <c:pt idx="2943">
                  <c:v>19.626249999999999</c:v>
                </c:pt>
                <c:pt idx="2944">
                  <c:v>19.632916666666699</c:v>
                </c:pt>
                <c:pt idx="2945">
                  <c:v>19.639583333333398</c:v>
                </c:pt>
                <c:pt idx="2946">
                  <c:v>19.646249999999998</c:v>
                </c:pt>
                <c:pt idx="2947">
                  <c:v>19.652916666666702</c:v>
                </c:pt>
                <c:pt idx="2948">
                  <c:v>19.659583333333401</c:v>
                </c:pt>
                <c:pt idx="2949">
                  <c:v>19.666250000000002</c:v>
                </c:pt>
                <c:pt idx="2950">
                  <c:v>19.672916666666701</c:v>
                </c:pt>
                <c:pt idx="2951">
                  <c:v>19.679583333333401</c:v>
                </c:pt>
                <c:pt idx="2952">
                  <c:v>19.686250000000001</c:v>
                </c:pt>
                <c:pt idx="2953">
                  <c:v>19.692916666666701</c:v>
                </c:pt>
                <c:pt idx="2954">
                  <c:v>19.699583333333401</c:v>
                </c:pt>
                <c:pt idx="2955">
                  <c:v>19.706250000000001</c:v>
                </c:pt>
                <c:pt idx="2956">
                  <c:v>19.7129166666667</c:v>
                </c:pt>
                <c:pt idx="2957">
                  <c:v>19.7195833333334</c:v>
                </c:pt>
                <c:pt idx="2958">
                  <c:v>19.72625</c:v>
                </c:pt>
                <c:pt idx="2959">
                  <c:v>19.7329166666667</c:v>
                </c:pt>
                <c:pt idx="2960">
                  <c:v>19.7395833333334</c:v>
                </c:pt>
                <c:pt idx="2961">
                  <c:v>19.74625</c:v>
                </c:pt>
                <c:pt idx="2962">
                  <c:v>19.7529166666667</c:v>
                </c:pt>
                <c:pt idx="2963">
                  <c:v>19.759583333333399</c:v>
                </c:pt>
                <c:pt idx="2964">
                  <c:v>19.766249999999999</c:v>
                </c:pt>
                <c:pt idx="2965">
                  <c:v>19.772916666666699</c:v>
                </c:pt>
                <c:pt idx="2966">
                  <c:v>19.779583333333399</c:v>
                </c:pt>
                <c:pt idx="2967">
                  <c:v>19.786249999999999</c:v>
                </c:pt>
                <c:pt idx="2968">
                  <c:v>19.792916666666699</c:v>
                </c:pt>
                <c:pt idx="2969">
                  <c:v>19.799583333333398</c:v>
                </c:pt>
                <c:pt idx="2970">
                  <c:v>19.806249999999999</c:v>
                </c:pt>
                <c:pt idx="2971">
                  <c:v>19.812916666666698</c:v>
                </c:pt>
                <c:pt idx="2972">
                  <c:v>19.819583333333401</c:v>
                </c:pt>
                <c:pt idx="2973">
                  <c:v>19.826250000000002</c:v>
                </c:pt>
                <c:pt idx="2974">
                  <c:v>19.832916666666701</c:v>
                </c:pt>
                <c:pt idx="2975">
                  <c:v>19.839583333333401</c:v>
                </c:pt>
                <c:pt idx="2976">
                  <c:v>19.846250000000001</c:v>
                </c:pt>
                <c:pt idx="2977">
                  <c:v>19.852916666666701</c:v>
                </c:pt>
                <c:pt idx="2978">
                  <c:v>19.859583333333401</c:v>
                </c:pt>
                <c:pt idx="2979">
                  <c:v>19.866250000000001</c:v>
                </c:pt>
                <c:pt idx="2980">
                  <c:v>19.872916666666701</c:v>
                </c:pt>
                <c:pt idx="2981">
                  <c:v>19.8795833333334</c:v>
                </c:pt>
                <c:pt idx="2982">
                  <c:v>19.88625</c:v>
                </c:pt>
                <c:pt idx="2983">
                  <c:v>19.8929166666667</c:v>
                </c:pt>
                <c:pt idx="2984">
                  <c:v>19.8995833333334</c:v>
                </c:pt>
                <c:pt idx="2985">
                  <c:v>19.90625</c:v>
                </c:pt>
                <c:pt idx="2986">
                  <c:v>19.9129166666667</c:v>
                </c:pt>
                <c:pt idx="2987">
                  <c:v>19.919583333333399</c:v>
                </c:pt>
                <c:pt idx="2988">
                  <c:v>19.92625</c:v>
                </c:pt>
                <c:pt idx="2989">
                  <c:v>19.932916666666699</c:v>
                </c:pt>
                <c:pt idx="2990">
                  <c:v>19.939583333333399</c:v>
                </c:pt>
                <c:pt idx="2991">
                  <c:v>19.946249999999999</c:v>
                </c:pt>
                <c:pt idx="2992">
                  <c:v>19.952916666666699</c:v>
                </c:pt>
                <c:pt idx="2993">
                  <c:v>19.959583333333399</c:v>
                </c:pt>
                <c:pt idx="2994">
                  <c:v>19.966249999999999</c:v>
                </c:pt>
                <c:pt idx="2995">
                  <c:v>19.972916666666698</c:v>
                </c:pt>
                <c:pt idx="2996">
                  <c:v>19.979583333333402</c:v>
                </c:pt>
                <c:pt idx="2997">
                  <c:v>19.986249999999998</c:v>
                </c:pt>
                <c:pt idx="2998">
                  <c:v>19.992916666666702</c:v>
                </c:pt>
                <c:pt idx="2999">
                  <c:v>19.999583333333401</c:v>
                </c:pt>
                <c:pt idx="3000">
                  <c:v>20.006250000000001</c:v>
                </c:pt>
                <c:pt idx="3001">
                  <c:v>20.012916666666701</c:v>
                </c:pt>
                <c:pt idx="3002">
                  <c:v>20.019583333333401</c:v>
                </c:pt>
                <c:pt idx="3003">
                  <c:v>20.026250000000001</c:v>
                </c:pt>
                <c:pt idx="3004">
                  <c:v>20.032916666666701</c:v>
                </c:pt>
                <c:pt idx="3005">
                  <c:v>20.0395833333334</c:v>
                </c:pt>
                <c:pt idx="3006">
                  <c:v>20.046250000000001</c:v>
                </c:pt>
                <c:pt idx="3007">
                  <c:v>20.0529166666667</c:v>
                </c:pt>
                <c:pt idx="3008">
                  <c:v>20.0595833333334</c:v>
                </c:pt>
                <c:pt idx="3009">
                  <c:v>20.06625</c:v>
                </c:pt>
                <c:pt idx="3010">
                  <c:v>20.0729166666667</c:v>
                </c:pt>
                <c:pt idx="3011">
                  <c:v>20.0795833333334</c:v>
                </c:pt>
                <c:pt idx="3012">
                  <c:v>20.08625</c:v>
                </c:pt>
                <c:pt idx="3013">
                  <c:v>20.092916666666699</c:v>
                </c:pt>
                <c:pt idx="3014">
                  <c:v>20.099583333333399</c:v>
                </c:pt>
                <c:pt idx="3015">
                  <c:v>20.106249999999999</c:v>
                </c:pt>
                <c:pt idx="3016">
                  <c:v>20.112916666666699</c:v>
                </c:pt>
                <c:pt idx="3017">
                  <c:v>20.119583333333399</c:v>
                </c:pt>
                <c:pt idx="3018">
                  <c:v>20.126249999999999</c:v>
                </c:pt>
                <c:pt idx="3019">
                  <c:v>20.132916666666699</c:v>
                </c:pt>
                <c:pt idx="3020">
                  <c:v>20.139583333333398</c:v>
                </c:pt>
                <c:pt idx="3021">
                  <c:v>20.146249999999998</c:v>
                </c:pt>
                <c:pt idx="3022">
                  <c:v>20.152916666666702</c:v>
                </c:pt>
                <c:pt idx="3023">
                  <c:v>20.159583333333401</c:v>
                </c:pt>
                <c:pt idx="3024">
                  <c:v>20.166250000000002</c:v>
                </c:pt>
                <c:pt idx="3025">
                  <c:v>20.172916666666701</c:v>
                </c:pt>
                <c:pt idx="3026">
                  <c:v>20.179583333333401</c:v>
                </c:pt>
                <c:pt idx="3027">
                  <c:v>20.186250000000001</c:v>
                </c:pt>
                <c:pt idx="3028">
                  <c:v>20.192916666666701</c:v>
                </c:pt>
                <c:pt idx="3029">
                  <c:v>20.199583333333401</c:v>
                </c:pt>
                <c:pt idx="3030">
                  <c:v>20.206250000000001</c:v>
                </c:pt>
                <c:pt idx="3031">
                  <c:v>20.2129166666667</c:v>
                </c:pt>
                <c:pt idx="3032">
                  <c:v>20.2195833333334</c:v>
                </c:pt>
                <c:pt idx="3033">
                  <c:v>20.22625</c:v>
                </c:pt>
                <c:pt idx="3034">
                  <c:v>20.2329166666667</c:v>
                </c:pt>
                <c:pt idx="3035">
                  <c:v>20.2395833333334</c:v>
                </c:pt>
                <c:pt idx="3036">
                  <c:v>20.24625</c:v>
                </c:pt>
                <c:pt idx="3037">
                  <c:v>20.2529166666667</c:v>
                </c:pt>
                <c:pt idx="3038">
                  <c:v>20.259583333333399</c:v>
                </c:pt>
                <c:pt idx="3039">
                  <c:v>20.266249999999999</c:v>
                </c:pt>
                <c:pt idx="3040">
                  <c:v>20.272916666666699</c:v>
                </c:pt>
                <c:pt idx="3041">
                  <c:v>20.279583333333399</c:v>
                </c:pt>
                <c:pt idx="3042">
                  <c:v>20.286249999999999</c:v>
                </c:pt>
                <c:pt idx="3043">
                  <c:v>20.292916666666699</c:v>
                </c:pt>
                <c:pt idx="3044">
                  <c:v>20.299583333333398</c:v>
                </c:pt>
                <c:pt idx="3045">
                  <c:v>20.306249999999999</c:v>
                </c:pt>
                <c:pt idx="3046">
                  <c:v>20.312916666666698</c:v>
                </c:pt>
                <c:pt idx="3047">
                  <c:v>20.319583333333401</c:v>
                </c:pt>
                <c:pt idx="3048">
                  <c:v>20.326250000000002</c:v>
                </c:pt>
                <c:pt idx="3049">
                  <c:v>20.332916666666701</c:v>
                </c:pt>
                <c:pt idx="3050">
                  <c:v>20.339583333333401</c:v>
                </c:pt>
                <c:pt idx="3051">
                  <c:v>20.346250000000001</c:v>
                </c:pt>
                <c:pt idx="3052">
                  <c:v>20.352916666666701</c:v>
                </c:pt>
                <c:pt idx="3053">
                  <c:v>20.359583333333401</c:v>
                </c:pt>
                <c:pt idx="3054">
                  <c:v>20.366250000000001</c:v>
                </c:pt>
                <c:pt idx="3055">
                  <c:v>20.372916666666701</c:v>
                </c:pt>
                <c:pt idx="3056">
                  <c:v>20.3795833333334</c:v>
                </c:pt>
                <c:pt idx="3057">
                  <c:v>20.38625</c:v>
                </c:pt>
                <c:pt idx="3058">
                  <c:v>20.3929166666667</c:v>
                </c:pt>
                <c:pt idx="3059">
                  <c:v>20.3995833333334</c:v>
                </c:pt>
                <c:pt idx="3060">
                  <c:v>20.40625</c:v>
                </c:pt>
                <c:pt idx="3061">
                  <c:v>20.4129166666667</c:v>
                </c:pt>
                <c:pt idx="3062">
                  <c:v>20.419583333333399</c:v>
                </c:pt>
                <c:pt idx="3063">
                  <c:v>20.42625</c:v>
                </c:pt>
                <c:pt idx="3064">
                  <c:v>20.432916666666699</c:v>
                </c:pt>
                <c:pt idx="3065">
                  <c:v>20.439583333333399</c:v>
                </c:pt>
                <c:pt idx="3066">
                  <c:v>20.446249999999999</c:v>
                </c:pt>
                <c:pt idx="3067">
                  <c:v>20.452916666666699</c:v>
                </c:pt>
                <c:pt idx="3068">
                  <c:v>20.459583333333399</c:v>
                </c:pt>
                <c:pt idx="3069">
                  <c:v>20.466249999999999</c:v>
                </c:pt>
                <c:pt idx="3070">
                  <c:v>20.472916666666698</c:v>
                </c:pt>
                <c:pt idx="3071">
                  <c:v>20.479583333333402</c:v>
                </c:pt>
                <c:pt idx="3072">
                  <c:v>20.486249999999998</c:v>
                </c:pt>
                <c:pt idx="3073">
                  <c:v>20.492916666666702</c:v>
                </c:pt>
                <c:pt idx="3074">
                  <c:v>20.499583333333401</c:v>
                </c:pt>
                <c:pt idx="3075">
                  <c:v>20.506250000000001</c:v>
                </c:pt>
                <c:pt idx="3076">
                  <c:v>20.512916666666701</c:v>
                </c:pt>
                <c:pt idx="3077">
                  <c:v>20.519583333333401</c:v>
                </c:pt>
                <c:pt idx="3078">
                  <c:v>20.526250000000001</c:v>
                </c:pt>
                <c:pt idx="3079">
                  <c:v>20.532916666666701</c:v>
                </c:pt>
                <c:pt idx="3080">
                  <c:v>20.5395833333334</c:v>
                </c:pt>
                <c:pt idx="3081">
                  <c:v>20.546250000000001</c:v>
                </c:pt>
                <c:pt idx="3082">
                  <c:v>20.5529166666667</c:v>
                </c:pt>
                <c:pt idx="3083">
                  <c:v>20.5595833333334</c:v>
                </c:pt>
                <c:pt idx="3084">
                  <c:v>20.56625</c:v>
                </c:pt>
                <c:pt idx="3085">
                  <c:v>20.5729166666667</c:v>
                </c:pt>
                <c:pt idx="3086">
                  <c:v>20.5795833333334</c:v>
                </c:pt>
                <c:pt idx="3087">
                  <c:v>20.58625</c:v>
                </c:pt>
                <c:pt idx="3088">
                  <c:v>20.592916666666699</c:v>
                </c:pt>
                <c:pt idx="3089">
                  <c:v>20.599583333333399</c:v>
                </c:pt>
                <c:pt idx="3090">
                  <c:v>20.606249999999999</c:v>
                </c:pt>
                <c:pt idx="3091">
                  <c:v>20.612916666666699</c:v>
                </c:pt>
                <c:pt idx="3092">
                  <c:v>20.619583333333399</c:v>
                </c:pt>
                <c:pt idx="3093">
                  <c:v>20.626249999999999</c:v>
                </c:pt>
                <c:pt idx="3094">
                  <c:v>20.632916666666699</c:v>
                </c:pt>
                <c:pt idx="3095">
                  <c:v>20.639583333333398</c:v>
                </c:pt>
                <c:pt idx="3096">
                  <c:v>20.646249999999998</c:v>
                </c:pt>
                <c:pt idx="3097">
                  <c:v>20.652916666666702</c:v>
                </c:pt>
                <c:pt idx="3098">
                  <c:v>20.659583333333401</c:v>
                </c:pt>
                <c:pt idx="3099">
                  <c:v>20.666250000000002</c:v>
                </c:pt>
                <c:pt idx="3100">
                  <c:v>20.672916666666701</c:v>
                </c:pt>
                <c:pt idx="3101">
                  <c:v>20.679583333333401</c:v>
                </c:pt>
                <c:pt idx="3102">
                  <c:v>20.686250000000001</c:v>
                </c:pt>
                <c:pt idx="3103">
                  <c:v>20.692916666666701</c:v>
                </c:pt>
                <c:pt idx="3104">
                  <c:v>20.699583333333401</c:v>
                </c:pt>
                <c:pt idx="3105">
                  <c:v>20.706250000000001</c:v>
                </c:pt>
                <c:pt idx="3106">
                  <c:v>20.7129166666667</c:v>
                </c:pt>
                <c:pt idx="3107">
                  <c:v>20.7195833333334</c:v>
                </c:pt>
                <c:pt idx="3108">
                  <c:v>20.72625</c:v>
                </c:pt>
                <c:pt idx="3109">
                  <c:v>20.7329166666667</c:v>
                </c:pt>
                <c:pt idx="3110">
                  <c:v>20.7395833333334</c:v>
                </c:pt>
                <c:pt idx="3111">
                  <c:v>20.74625</c:v>
                </c:pt>
                <c:pt idx="3112">
                  <c:v>20.7529166666667</c:v>
                </c:pt>
                <c:pt idx="3113">
                  <c:v>20.759583333333399</c:v>
                </c:pt>
                <c:pt idx="3114">
                  <c:v>20.766249999999999</c:v>
                </c:pt>
                <c:pt idx="3115">
                  <c:v>20.772916666666699</c:v>
                </c:pt>
                <c:pt idx="3116">
                  <c:v>20.779583333333399</c:v>
                </c:pt>
                <c:pt idx="3117">
                  <c:v>20.786249999999999</c:v>
                </c:pt>
                <c:pt idx="3118">
                  <c:v>20.792916666666699</c:v>
                </c:pt>
                <c:pt idx="3119">
                  <c:v>20.799583333333398</c:v>
                </c:pt>
                <c:pt idx="3120">
                  <c:v>20.806249999999999</c:v>
                </c:pt>
                <c:pt idx="3121">
                  <c:v>20.812916666666698</c:v>
                </c:pt>
                <c:pt idx="3122">
                  <c:v>20.819583333333401</c:v>
                </c:pt>
                <c:pt idx="3123">
                  <c:v>20.826250000000002</c:v>
                </c:pt>
                <c:pt idx="3124">
                  <c:v>20.832916666666701</c:v>
                </c:pt>
                <c:pt idx="3125">
                  <c:v>20.839583333333401</c:v>
                </c:pt>
                <c:pt idx="3126">
                  <c:v>20.846250000000001</c:v>
                </c:pt>
                <c:pt idx="3127">
                  <c:v>20.852916666666701</c:v>
                </c:pt>
                <c:pt idx="3128">
                  <c:v>20.859583333333401</c:v>
                </c:pt>
                <c:pt idx="3129">
                  <c:v>20.866250000000001</c:v>
                </c:pt>
                <c:pt idx="3130">
                  <c:v>20.872916666666701</c:v>
                </c:pt>
                <c:pt idx="3131">
                  <c:v>20.8795833333334</c:v>
                </c:pt>
                <c:pt idx="3132">
                  <c:v>20.88625</c:v>
                </c:pt>
                <c:pt idx="3133">
                  <c:v>20.8929166666667</c:v>
                </c:pt>
                <c:pt idx="3134">
                  <c:v>20.8995833333334</c:v>
                </c:pt>
                <c:pt idx="3135">
                  <c:v>20.90625</c:v>
                </c:pt>
                <c:pt idx="3136">
                  <c:v>20.9129166666667</c:v>
                </c:pt>
                <c:pt idx="3137">
                  <c:v>20.919583333333399</c:v>
                </c:pt>
                <c:pt idx="3138">
                  <c:v>20.92625</c:v>
                </c:pt>
                <c:pt idx="3139">
                  <c:v>20.932916666666699</c:v>
                </c:pt>
                <c:pt idx="3140">
                  <c:v>20.939583333333399</c:v>
                </c:pt>
                <c:pt idx="3141">
                  <c:v>20.946249999999999</c:v>
                </c:pt>
                <c:pt idx="3142">
                  <c:v>20.952916666666699</c:v>
                </c:pt>
                <c:pt idx="3143">
                  <c:v>20.959583333333399</c:v>
                </c:pt>
                <c:pt idx="3144">
                  <c:v>20.966249999999999</c:v>
                </c:pt>
                <c:pt idx="3145">
                  <c:v>20.972916666666698</c:v>
                </c:pt>
                <c:pt idx="3146">
                  <c:v>20.979583333333402</c:v>
                </c:pt>
                <c:pt idx="3147">
                  <c:v>20.986249999999998</c:v>
                </c:pt>
                <c:pt idx="3148">
                  <c:v>20.992916666666702</c:v>
                </c:pt>
                <c:pt idx="3149">
                  <c:v>20.999583333333401</c:v>
                </c:pt>
                <c:pt idx="3150">
                  <c:v>21.006250000000001</c:v>
                </c:pt>
                <c:pt idx="3151">
                  <c:v>21.012916666666701</c:v>
                </c:pt>
                <c:pt idx="3152">
                  <c:v>21.019583333333401</c:v>
                </c:pt>
                <c:pt idx="3153">
                  <c:v>21.026250000000001</c:v>
                </c:pt>
                <c:pt idx="3154">
                  <c:v>21.032916666666701</c:v>
                </c:pt>
                <c:pt idx="3155">
                  <c:v>21.0395833333334</c:v>
                </c:pt>
                <c:pt idx="3156">
                  <c:v>21.046250000000001</c:v>
                </c:pt>
                <c:pt idx="3157">
                  <c:v>21.0529166666667</c:v>
                </c:pt>
                <c:pt idx="3158">
                  <c:v>21.0595833333334</c:v>
                </c:pt>
                <c:pt idx="3159">
                  <c:v>21.06625</c:v>
                </c:pt>
                <c:pt idx="3160">
                  <c:v>21.0729166666667</c:v>
                </c:pt>
                <c:pt idx="3161">
                  <c:v>21.0795833333334</c:v>
                </c:pt>
                <c:pt idx="3162">
                  <c:v>21.08625</c:v>
                </c:pt>
                <c:pt idx="3163">
                  <c:v>21.092916666666699</c:v>
                </c:pt>
                <c:pt idx="3164">
                  <c:v>21.099583333333399</c:v>
                </c:pt>
                <c:pt idx="3165">
                  <c:v>21.106249999999999</c:v>
                </c:pt>
                <c:pt idx="3166">
                  <c:v>21.112916666666699</c:v>
                </c:pt>
                <c:pt idx="3167">
                  <c:v>21.119583333333399</c:v>
                </c:pt>
                <c:pt idx="3168">
                  <c:v>21.126249999999999</c:v>
                </c:pt>
                <c:pt idx="3169">
                  <c:v>21.132916666666699</c:v>
                </c:pt>
                <c:pt idx="3170">
                  <c:v>21.139583333333398</c:v>
                </c:pt>
                <c:pt idx="3171">
                  <c:v>21.146249999999998</c:v>
                </c:pt>
                <c:pt idx="3172">
                  <c:v>21.152916666666702</c:v>
                </c:pt>
                <c:pt idx="3173">
                  <c:v>21.159583333333401</c:v>
                </c:pt>
                <c:pt idx="3174">
                  <c:v>21.166250000000002</c:v>
                </c:pt>
                <c:pt idx="3175">
                  <c:v>21.172916666666701</c:v>
                </c:pt>
                <c:pt idx="3176">
                  <c:v>21.179583333333401</c:v>
                </c:pt>
                <c:pt idx="3177">
                  <c:v>21.186250000000001</c:v>
                </c:pt>
                <c:pt idx="3178">
                  <c:v>21.192916666666701</c:v>
                </c:pt>
                <c:pt idx="3179">
                  <c:v>21.199583333333401</c:v>
                </c:pt>
                <c:pt idx="3180">
                  <c:v>21.206250000000001</c:v>
                </c:pt>
                <c:pt idx="3181">
                  <c:v>21.2129166666667</c:v>
                </c:pt>
                <c:pt idx="3182">
                  <c:v>21.2195833333334</c:v>
                </c:pt>
                <c:pt idx="3183">
                  <c:v>21.22625</c:v>
                </c:pt>
                <c:pt idx="3184">
                  <c:v>21.2329166666667</c:v>
                </c:pt>
                <c:pt idx="3185">
                  <c:v>21.2395833333334</c:v>
                </c:pt>
                <c:pt idx="3186">
                  <c:v>21.24625</c:v>
                </c:pt>
                <c:pt idx="3187">
                  <c:v>21.2529166666667</c:v>
                </c:pt>
                <c:pt idx="3188">
                  <c:v>21.259583333333399</c:v>
                </c:pt>
                <c:pt idx="3189">
                  <c:v>21.266249999999999</c:v>
                </c:pt>
                <c:pt idx="3190">
                  <c:v>21.272916666666699</c:v>
                </c:pt>
                <c:pt idx="3191">
                  <c:v>21.279583333333399</c:v>
                </c:pt>
                <c:pt idx="3192">
                  <c:v>21.286249999999999</c:v>
                </c:pt>
                <c:pt idx="3193">
                  <c:v>21.292916666666699</c:v>
                </c:pt>
                <c:pt idx="3194">
                  <c:v>21.299583333333398</c:v>
                </c:pt>
                <c:pt idx="3195">
                  <c:v>21.306249999999999</c:v>
                </c:pt>
                <c:pt idx="3196">
                  <c:v>21.312916666666698</c:v>
                </c:pt>
                <c:pt idx="3197">
                  <c:v>21.319583333333401</c:v>
                </c:pt>
                <c:pt idx="3198">
                  <c:v>21.326250000000002</c:v>
                </c:pt>
                <c:pt idx="3199">
                  <c:v>21.332916666666701</c:v>
                </c:pt>
                <c:pt idx="3200">
                  <c:v>21.339583333333401</c:v>
                </c:pt>
                <c:pt idx="3201">
                  <c:v>21.346250000000001</c:v>
                </c:pt>
                <c:pt idx="3202">
                  <c:v>21.352916666666701</c:v>
                </c:pt>
                <c:pt idx="3203">
                  <c:v>21.359583333333401</c:v>
                </c:pt>
                <c:pt idx="3204">
                  <c:v>21.366250000000001</c:v>
                </c:pt>
                <c:pt idx="3205">
                  <c:v>21.372916666666701</c:v>
                </c:pt>
                <c:pt idx="3206">
                  <c:v>21.3795833333334</c:v>
                </c:pt>
                <c:pt idx="3207">
                  <c:v>21.38625</c:v>
                </c:pt>
                <c:pt idx="3208">
                  <c:v>21.3929166666667</c:v>
                </c:pt>
                <c:pt idx="3209">
                  <c:v>21.3995833333334</c:v>
                </c:pt>
                <c:pt idx="3210">
                  <c:v>21.40625</c:v>
                </c:pt>
                <c:pt idx="3211">
                  <c:v>21.4129166666667</c:v>
                </c:pt>
                <c:pt idx="3212">
                  <c:v>21.419583333333399</c:v>
                </c:pt>
                <c:pt idx="3213">
                  <c:v>21.42625</c:v>
                </c:pt>
                <c:pt idx="3214">
                  <c:v>21.432916666666699</c:v>
                </c:pt>
                <c:pt idx="3215">
                  <c:v>21.439583333333399</c:v>
                </c:pt>
                <c:pt idx="3216">
                  <c:v>21.446249999999999</c:v>
                </c:pt>
                <c:pt idx="3217">
                  <c:v>21.452916666666699</c:v>
                </c:pt>
                <c:pt idx="3218">
                  <c:v>21.459583333333399</c:v>
                </c:pt>
                <c:pt idx="3219">
                  <c:v>21.466249999999999</c:v>
                </c:pt>
                <c:pt idx="3220">
                  <c:v>21.472916666666698</c:v>
                </c:pt>
                <c:pt idx="3221">
                  <c:v>21.479583333333402</c:v>
                </c:pt>
                <c:pt idx="3222">
                  <c:v>21.486249999999998</c:v>
                </c:pt>
                <c:pt idx="3223">
                  <c:v>21.492916666666702</c:v>
                </c:pt>
                <c:pt idx="3224">
                  <c:v>21.499583333333401</c:v>
                </c:pt>
                <c:pt idx="3225">
                  <c:v>21.506250000000001</c:v>
                </c:pt>
                <c:pt idx="3226">
                  <c:v>21.512916666666701</c:v>
                </c:pt>
                <c:pt idx="3227">
                  <c:v>21.519583333333401</c:v>
                </c:pt>
                <c:pt idx="3228">
                  <c:v>21.526250000000001</c:v>
                </c:pt>
                <c:pt idx="3229">
                  <c:v>21.532916666666701</c:v>
                </c:pt>
                <c:pt idx="3230">
                  <c:v>21.5395833333334</c:v>
                </c:pt>
                <c:pt idx="3231">
                  <c:v>21.546250000000001</c:v>
                </c:pt>
                <c:pt idx="3232">
                  <c:v>21.5529166666667</c:v>
                </c:pt>
                <c:pt idx="3233">
                  <c:v>21.5595833333334</c:v>
                </c:pt>
                <c:pt idx="3234">
                  <c:v>21.56625</c:v>
                </c:pt>
                <c:pt idx="3235">
                  <c:v>21.5729166666667</c:v>
                </c:pt>
                <c:pt idx="3236">
                  <c:v>21.5795833333334</c:v>
                </c:pt>
                <c:pt idx="3237">
                  <c:v>21.58625</c:v>
                </c:pt>
                <c:pt idx="3238">
                  <c:v>21.592916666666699</c:v>
                </c:pt>
                <c:pt idx="3239">
                  <c:v>21.599583333333399</c:v>
                </c:pt>
                <c:pt idx="3240">
                  <c:v>21.606249999999999</c:v>
                </c:pt>
                <c:pt idx="3241">
                  <c:v>21.612916666666699</c:v>
                </c:pt>
                <c:pt idx="3242">
                  <c:v>21.619583333333399</c:v>
                </c:pt>
                <c:pt idx="3243">
                  <c:v>21.626249999999999</c:v>
                </c:pt>
                <c:pt idx="3244">
                  <c:v>21.632916666666699</c:v>
                </c:pt>
                <c:pt idx="3245">
                  <c:v>21.639583333333398</c:v>
                </c:pt>
                <c:pt idx="3246">
                  <c:v>21.646249999999998</c:v>
                </c:pt>
                <c:pt idx="3247">
                  <c:v>21.652916666666702</c:v>
                </c:pt>
                <c:pt idx="3248">
                  <c:v>21.659583333333401</c:v>
                </c:pt>
                <c:pt idx="3249">
                  <c:v>21.666250000000002</c:v>
                </c:pt>
                <c:pt idx="3250">
                  <c:v>21.672916666666701</c:v>
                </c:pt>
                <c:pt idx="3251">
                  <c:v>21.679583333333401</c:v>
                </c:pt>
                <c:pt idx="3252">
                  <c:v>21.686250000000001</c:v>
                </c:pt>
                <c:pt idx="3253">
                  <c:v>21.692916666666701</c:v>
                </c:pt>
                <c:pt idx="3254">
                  <c:v>21.699583333333401</c:v>
                </c:pt>
                <c:pt idx="3255">
                  <c:v>21.706250000000001</c:v>
                </c:pt>
                <c:pt idx="3256">
                  <c:v>21.7129166666667</c:v>
                </c:pt>
                <c:pt idx="3257">
                  <c:v>21.7195833333334</c:v>
                </c:pt>
                <c:pt idx="3258">
                  <c:v>21.72625</c:v>
                </c:pt>
                <c:pt idx="3259">
                  <c:v>21.7329166666667</c:v>
                </c:pt>
                <c:pt idx="3260">
                  <c:v>21.7395833333334</c:v>
                </c:pt>
                <c:pt idx="3261">
                  <c:v>21.74625</c:v>
                </c:pt>
                <c:pt idx="3262">
                  <c:v>21.7529166666667</c:v>
                </c:pt>
                <c:pt idx="3263">
                  <c:v>21.759583333333399</c:v>
                </c:pt>
                <c:pt idx="3264">
                  <c:v>21.766249999999999</c:v>
                </c:pt>
                <c:pt idx="3265">
                  <c:v>21.772916666666699</c:v>
                </c:pt>
                <c:pt idx="3266">
                  <c:v>21.779583333333399</c:v>
                </c:pt>
                <c:pt idx="3267">
                  <c:v>21.786249999999999</c:v>
                </c:pt>
                <c:pt idx="3268">
                  <c:v>21.792916666666699</c:v>
                </c:pt>
                <c:pt idx="3269">
                  <c:v>21.799583333333398</c:v>
                </c:pt>
                <c:pt idx="3270">
                  <c:v>21.806249999999999</c:v>
                </c:pt>
                <c:pt idx="3271">
                  <c:v>21.812916666666698</c:v>
                </c:pt>
                <c:pt idx="3272">
                  <c:v>21.819583333333401</c:v>
                </c:pt>
                <c:pt idx="3273">
                  <c:v>21.826250000000002</c:v>
                </c:pt>
                <c:pt idx="3274">
                  <c:v>21.832916666666701</c:v>
                </c:pt>
                <c:pt idx="3275">
                  <c:v>21.839583333333401</c:v>
                </c:pt>
                <c:pt idx="3276">
                  <c:v>21.846250000000001</c:v>
                </c:pt>
                <c:pt idx="3277">
                  <c:v>21.852916666666701</c:v>
                </c:pt>
                <c:pt idx="3278">
                  <c:v>21.859583333333401</c:v>
                </c:pt>
                <c:pt idx="3279">
                  <c:v>21.866250000000001</c:v>
                </c:pt>
                <c:pt idx="3280">
                  <c:v>21.872916666666701</c:v>
                </c:pt>
                <c:pt idx="3281">
                  <c:v>21.8795833333334</c:v>
                </c:pt>
                <c:pt idx="3282">
                  <c:v>21.88625</c:v>
                </c:pt>
                <c:pt idx="3283">
                  <c:v>21.8929166666667</c:v>
                </c:pt>
                <c:pt idx="3284">
                  <c:v>21.8995833333334</c:v>
                </c:pt>
                <c:pt idx="3285">
                  <c:v>21.90625</c:v>
                </c:pt>
                <c:pt idx="3286">
                  <c:v>21.9129166666667</c:v>
                </c:pt>
                <c:pt idx="3287">
                  <c:v>21.919583333333399</c:v>
                </c:pt>
                <c:pt idx="3288">
                  <c:v>21.92625</c:v>
                </c:pt>
                <c:pt idx="3289">
                  <c:v>21.932916666666699</c:v>
                </c:pt>
                <c:pt idx="3290">
                  <c:v>21.939583333333399</c:v>
                </c:pt>
                <c:pt idx="3291">
                  <c:v>21.946249999999999</c:v>
                </c:pt>
                <c:pt idx="3292">
                  <c:v>21.952916666666699</c:v>
                </c:pt>
                <c:pt idx="3293">
                  <c:v>21.959583333333399</c:v>
                </c:pt>
                <c:pt idx="3294">
                  <c:v>21.966249999999999</c:v>
                </c:pt>
                <c:pt idx="3295">
                  <c:v>21.972916666666698</c:v>
                </c:pt>
                <c:pt idx="3296">
                  <c:v>21.979583333333402</c:v>
                </c:pt>
                <c:pt idx="3297">
                  <c:v>21.986249999999998</c:v>
                </c:pt>
                <c:pt idx="3298">
                  <c:v>21.992916666666702</c:v>
                </c:pt>
                <c:pt idx="3299">
                  <c:v>21.999583333333401</c:v>
                </c:pt>
                <c:pt idx="3300">
                  <c:v>22.006250000000001</c:v>
                </c:pt>
                <c:pt idx="3301">
                  <c:v>22.012916666666701</c:v>
                </c:pt>
                <c:pt idx="3302">
                  <c:v>22.019583333333401</c:v>
                </c:pt>
                <c:pt idx="3303">
                  <c:v>22.026250000000001</c:v>
                </c:pt>
                <c:pt idx="3304">
                  <c:v>22.032916666666701</c:v>
                </c:pt>
                <c:pt idx="3305">
                  <c:v>22.0395833333334</c:v>
                </c:pt>
                <c:pt idx="3306">
                  <c:v>22.046250000000001</c:v>
                </c:pt>
                <c:pt idx="3307">
                  <c:v>22.0529166666667</c:v>
                </c:pt>
                <c:pt idx="3308">
                  <c:v>22.0595833333334</c:v>
                </c:pt>
                <c:pt idx="3309">
                  <c:v>22.06625</c:v>
                </c:pt>
                <c:pt idx="3310">
                  <c:v>22.0729166666667</c:v>
                </c:pt>
                <c:pt idx="3311">
                  <c:v>22.0795833333334</c:v>
                </c:pt>
                <c:pt idx="3312">
                  <c:v>22.08625</c:v>
                </c:pt>
                <c:pt idx="3313">
                  <c:v>22.092916666666699</c:v>
                </c:pt>
                <c:pt idx="3314">
                  <c:v>22.099583333333399</c:v>
                </c:pt>
                <c:pt idx="3315">
                  <c:v>22.106249999999999</c:v>
                </c:pt>
                <c:pt idx="3316">
                  <c:v>22.112916666666699</c:v>
                </c:pt>
                <c:pt idx="3317">
                  <c:v>22.119583333333399</c:v>
                </c:pt>
                <c:pt idx="3318">
                  <c:v>22.126249999999999</c:v>
                </c:pt>
                <c:pt idx="3319">
                  <c:v>22.132916666666699</c:v>
                </c:pt>
                <c:pt idx="3320">
                  <c:v>22.139583333333398</c:v>
                </c:pt>
                <c:pt idx="3321">
                  <c:v>22.146249999999998</c:v>
                </c:pt>
                <c:pt idx="3322">
                  <c:v>22.152916666666702</c:v>
                </c:pt>
                <c:pt idx="3323">
                  <c:v>22.159583333333401</c:v>
                </c:pt>
                <c:pt idx="3324">
                  <c:v>22.166250000000002</c:v>
                </c:pt>
                <c:pt idx="3325">
                  <c:v>22.172916666666701</c:v>
                </c:pt>
                <c:pt idx="3326">
                  <c:v>22.179583333333401</c:v>
                </c:pt>
                <c:pt idx="3327">
                  <c:v>22.186250000000001</c:v>
                </c:pt>
                <c:pt idx="3328">
                  <c:v>22.192916666666701</c:v>
                </c:pt>
                <c:pt idx="3329">
                  <c:v>22.199583333333401</c:v>
                </c:pt>
                <c:pt idx="3330">
                  <c:v>22.206250000000001</c:v>
                </c:pt>
                <c:pt idx="3331">
                  <c:v>22.2129166666667</c:v>
                </c:pt>
                <c:pt idx="3332">
                  <c:v>22.2195833333334</c:v>
                </c:pt>
                <c:pt idx="3333">
                  <c:v>22.22625</c:v>
                </c:pt>
                <c:pt idx="3334">
                  <c:v>22.2329166666667</c:v>
                </c:pt>
                <c:pt idx="3335">
                  <c:v>22.2395833333334</c:v>
                </c:pt>
                <c:pt idx="3336">
                  <c:v>22.24625</c:v>
                </c:pt>
                <c:pt idx="3337">
                  <c:v>22.2529166666667</c:v>
                </c:pt>
                <c:pt idx="3338">
                  <c:v>22.259583333333399</c:v>
                </c:pt>
                <c:pt idx="3339">
                  <c:v>22.266249999999999</c:v>
                </c:pt>
                <c:pt idx="3340">
                  <c:v>22.272916666666699</c:v>
                </c:pt>
                <c:pt idx="3341">
                  <c:v>22.279583333333399</c:v>
                </c:pt>
                <c:pt idx="3342">
                  <c:v>22.286249999999999</c:v>
                </c:pt>
                <c:pt idx="3343">
                  <c:v>22.292916666666699</c:v>
                </c:pt>
                <c:pt idx="3344">
                  <c:v>22.299583333333398</c:v>
                </c:pt>
                <c:pt idx="3345">
                  <c:v>22.306249999999999</c:v>
                </c:pt>
                <c:pt idx="3346">
                  <c:v>22.312916666666698</c:v>
                </c:pt>
                <c:pt idx="3347">
                  <c:v>22.319583333333401</c:v>
                </c:pt>
                <c:pt idx="3348">
                  <c:v>22.326250000000002</c:v>
                </c:pt>
                <c:pt idx="3349">
                  <c:v>22.332916666666701</c:v>
                </c:pt>
                <c:pt idx="3350">
                  <c:v>22.339583333333401</c:v>
                </c:pt>
                <c:pt idx="3351">
                  <c:v>22.346250000000001</c:v>
                </c:pt>
                <c:pt idx="3352">
                  <c:v>22.352916666666701</c:v>
                </c:pt>
                <c:pt idx="3353">
                  <c:v>22.359583333333401</c:v>
                </c:pt>
                <c:pt idx="3354">
                  <c:v>22.366250000000001</c:v>
                </c:pt>
                <c:pt idx="3355">
                  <c:v>22.372916666666701</c:v>
                </c:pt>
                <c:pt idx="3356">
                  <c:v>22.3795833333334</c:v>
                </c:pt>
                <c:pt idx="3357">
                  <c:v>22.38625</c:v>
                </c:pt>
                <c:pt idx="3358">
                  <c:v>22.3929166666667</c:v>
                </c:pt>
                <c:pt idx="3359">
                  <c:v>22.3995833333334</c:v>
                </c:pt>
                <c:pt idx="3360">
                  <c:v>22.40625</c:v>
                </c:pt>
                <c:pt idx="3361">
                  <c:v>22.4129166666667</c:v>
                </c:pt>
                <c:pt idx="3362">
                  <c:v>22.419583333333399</c:v>
                </c:pt>
                <c:pt idx="3363">
                  <c:v>22.42625</c:v>
                </c:pt>
                <c:pt idx="3364">
                  <c:v>22.432916666666699</c:v>
                </c:pt>
                <c:pt idx="3365">
                  <c:v>22.439583333333399</c:v>
                </c:pt>
                <c:pt idx="3366">
                  <c:v>22.446249999999999</c:v>
                </c:pt>
                <c:pt idx="3367">
                  <c:v>22.452916666666699</c:v>
                </c:pt>
                <c:pt idx="3368">
                  <c:v>22.459583333333399</c:v>
                </c:pt>
                <c:pt idx="3369">
                  <c:v>22.466249999999999</c:v>
                </c:pt>
                <c:pt idx="3370">
                  <c:v>22.472916666666698</c:v>
                </c:pt>
                <c:pt idx="3371">
                  <c:v>22.479583333333402</c:v>
                </c:pt>
                <c:pt idx="3372">
                  <c:v>22.486249999999998</c:v>
                </c:pt>
                <c:pt idx="3373">
                  <c:v>22.492916666666702</c:v>
                </c:pt>
                <c:pt idx="3374">
                  <c:v>22.499583333333401</c:v>
                </c:pt>
                <c:pt idx="3375">
                  <c:v>22.506250000000001</c:v>
                </c:pt>
                <c:pt idx="3376">
                  <c:v>22.512916666666701</c:v>
                </c:pt>
                <c:pt idx="3377">
                  <c:v>22.519583333333401</c:v>
                </c:pt>
                <c:pt idx="3378">
                  <c:v>22.526250000000001</c:v>
                </c:pt>
                <c:pt idx="3379">
                  <c:v>22.532916666666701</c:v>
                </c:pt>
                <c:pt idx="3380">
                  <c:v>22.5395833333334</c:v>
                </c:pt>
                <c:pt idx="3381">
                  <c:v>22.546250000000001</c:v>
                </c:pt>
                <c:pt idx="3382">
                  <c:v>22.5529166666667</c:v>
                </c:pt>
                <c:pt idx="3383">
                  <c:v>22.5595833333334</c:v>
                </c:pt>
                <c:pt idx="3384">
                  <c:v>22.56625</c:v>
                </c:pt>
                <c:pt idx="3385">
                  <c:v>22.5729166666667</c:v>
                </c:pt>
                <c:pt idx="3386">
                  <c:v>22.5795833333334</c:v>
                </c:pt>
                <c:pt idx="3387">
                  <c:v>22.58625</c:v>
                </c:pt>
                <c:pt idx="3388">
                  <c:v>22.592916666666699</c:v>
                </c:pt>
                <c:pt idx="3389">
                  <c:v>22.599583333333399</c:v>
                </c:pt>
                <c:pt idx="3390">
                  <c:v>22.606249999999999</c:v>
                </c:pt>
                <c:pt idx="3391">
                  <c:v>22.612916666666699</c:v>
                </c:pt>
                <c:pt idx="3392">
                  <c:v>22.619583333333399</c:v>
                </c:pt>
                <c:pt idx="3393">
                  <c:v>22.626249999999999</c:v>
                </c:pt>
                <c:pt idx="3394">
                  <c:v>22.632916666666699</c:v>
                </c:pt>
                <c:pt idx="3395">
                  <c:v>22.639583333333398</c:v>
                </c:pt>
                <c:pt idx="3396">
                  <c:v>22.646249999999998</c:v>
                </c:pt>
                <c:pt idx="3397">
                  <c:v>22.652916666666702</c:v>
                </c:pt>
                <c:pt idx="3398">
                  <c:v>22.659583333333401</c:v>
                </c:pt>
                <c:pt idx="3399">
                  <c:v>22.666250000000002</c:v>
                </c:pt>
                <c:pt idx="3400">
                  <c:v>22.672916666666701</c:v>
                </c:pt>
                <c:pt idx="3401">
                  <c:v>22.679583333333401</c:v>
                </c:pt>
                <c:pt idx="3402">
                  <c:v>22.686250000000001</c:v>
                </c:pt>
                <c:pt idx="3403">
                  <c:v>22.692916666666701</c:v>
                </c:pt>
                <c:pt idx="3404">
                  <c:v>22.699583333333401</c:v>
                </c:pt>
                <c:pt idx="3405">
                  <c:v>22.706250000000001</c:v>
                </c:pt>
                <c:pt idx="3406">
                  <c:v>22.7129166666667</c:v>
                </c:pt>
                <c:pt idx="3407">
                  <c:v>22.7195833333334</c:v>
                </c:pt>
                <c:pt idx="3408">
                  <c:v>22.72625</c:v>
                </c:pt>
                <c:pt idx="3409">
                  <c:v>22.7329166666667</c:v>
                </c:pt>
                <c:pt idx="3410">
                  <c:v>22.7395833333334</c:v>
                </c:pt>
                <c:pt idx="3411">
                  <c:v>22.74625</c:v>
                </c:pt>
                <c:pt idx="3412">
                  <c:v>22.7529166666667</c:v>
                </c:pt>
                <c:pt idx="3413">
                  <c:v>22.759583333333399</c:v>
                </c:pt>
                <c:pt idx="3414">
                  <c:v>22.766249999999999</c:v>
                </c:pt>
                <c:pt idx="3415">
                  <c:v>22.772916666666699</c:v>
                </c:pt>
                <c:pt idx="3416">
                  <c:v>22.779583333333399</c:v>
                </c:pt>
                <c:pt idx="3417">
                  <c:v>22.786249999999999</c:v>
                </c:pt>
                <c:pt idx="3418">
                  <c:v>22.792916666666699</c:v>
                </c:pt>
                <c:pt idx="3419">
                  <c:v>22.799583333333398</c:v>
                </c:pt>
                <c:pt idx="3420">
                  <c:v>22.806249999999999</c:v>
                </c:pt>
                <c:pt idx="3421">
                  <c:v>22.812916666666698</c:v>
                </c:pt>
                <c:pt idx="3422">
                  <c:v>22.819583333333401</c:v>
                </c:pt>
                <c:pt idx="3423">
                  <c:v>22.826250000000002</c:v>
                </c:pt>
                <c:pt idx="3424">
                  <c:v>22.832916666666701</c:v>
                </c:pt>
                <c:pt idx="3425">
                  <c:v>22.839583333333401</c:v>
                </c:pt>
                <c:pt idx="3426">
                  <c:v>22.846250000000001</c:v>
                </c:pt>
                <c:pt idx="3427">
                  <c:v>22.852916666666701</c:v>
                </c:pt>
                <c:pt idx="3428">
                  <c:v>22.859583333333401</c:v>
                </c:pt>
                <c:pt idx="3429">
                  <c:v>22.866250000000001</c:v>
                </c:pt>
                <c:pt idx="3430">
                  <c:v>22.872916666666701</c:v>
                </c:pt>
                <c:pt idx="3431">
                  <c:v>22.8795833333334</c:v>
                </c:pt>
                <c:pt idx="3432">
                  <c:v>22.88625</c:v>
                </c:pt>
                <c:pt idx="3433">
                  <c:v>22.8929166666667</c:v>
                </c:pt>
                <c:pt idx="3434">
                  <c:v>22.8995833333334</c:v>
                </c:pt>
                <c:pt idx="3435">
                  <c:v>22.90625</c:v>
                </c:pt>
                <c:pt idx="3436">
                  <c:v>22.9129166666667</c:v>
                </c:pt>
                <c:pt idx="3437">
                  <c:v>22.919583333333399</c:v>
                </c:pt>
                <c:pt idx="3438">
                  <c:v>22.92625</c:v>
                </c:pt>
                <c:pt idx="3439">
                  <c:v>22.932916666666699</c:v>
                </c:pt>
                <c:pt idx="3440">
                  <c:v>22.939583333333399</c:v>
                </c:pt>
                <c:pt idx="3441">
                  <c:v>22.946249999999999</c:v>
                </c:pt>
                <c:pt idx="3442">
                  <c:v>22.952916666666699</c:v>
                </c:pt>
                <c:pt idx="3443">
                  <c:v>22.959583333333399</c:v>
                </c:pt>
                <c:pt idx="3444">
                  <c:v>22.966249999999999</c:v>
                </c:pt>
                <c:pt idx="3445">
                  <c:v>22.972916666666698</c:v>
                </c:pt>
                <c:pt idx="3446">
                  <c:v>22.979583333333402</c:v>
                </c:pt>
                <c:pt idx="3447">
                  <c:v>22.986249999999998</c:v>
                </c:pt>
                <c:pt idx="3448">
                  <c:v>22.992916666666702</c:v>
                </c:pt>
                <c:pt idx="3449">
                  <c:v>22.999583333333401</c:v>
                </c:pt>
                <c:pt idx="3450">
                  <c:v>23.006250000000001</c:v>
                </c:pt>
                <c:pt idx="3451">
                  <c:v>23.012916666666701</c:v>
                </c:pt>
                <c:pt idx="3452">
                  <c:v>23.019583333333401</c:v>
                </c:pt>
                <c:pt idx="3453">
                  <c:v>23.026250000000001</c:v>
                </c:pt>
                <c:pt idx="3454">
                  <c:v>23.032916666666701</c:v>
                </c:pt>
                <c:pt idx="3455">
                  <c:v>23.0395833333334</c:v>
                </c:pt>
                <c:pt idx="3456">
                  <c:v>23.046250000000001</c:v>
                </c:pt>
                <c:pt idx="3457">
                  <c:v>23.0529166666667</c:v>
                </c:pt>
                <c:pt idx="3458">
                  <c:v>23.0595833333334</c:v>
                </c:pt>
                <c:pt idx="3459">
                  <c:v>23.06625</c:v>
                </c:pt>
                <c:pt idx="3460">
                  <c:v>23.0729166666667</c:v>
                </c:pt>
                <c:pt idx="3461">
                  <c:v>23.0795833333334</c:v>
                </c:pt>
                <c:pt idx="3462">
                  <c:v>23.08625</c:v>
                </c:pt>
                <c:pt idx="3463">
                  <c:v>23.092916666666699</c:v>
                </c:pt>
                <c:pt idx="3464">
                  <c:v>23.099583333333399</c:v>
                </c:pt>
                <c:pt idx="3465">
                  <c:v>23.106249999999999</c:v>
                </c:pt>
                <c:pt idx="3466">
                  <c:v>23.112916666666699</c:v>
                </c:pt>
                <c:pt idx="3467">
                  <c:v>23.119583333333399</c:v>
                </c:pt>
                <c:pt idx="3468">
                  <c:v>23.126249999999999</c:v>
                </c:pt>
                <c:pt idx="3469">
                  <c:v>23.132916666666699</c:v>
                </c:pt>
                <c:pt idx="3470">
                  <c:v>23.139583333333398</c:v>
                </c:pt>
                <c:pt idx="3471">
                  <c:v>23.146249999999998</c:v>
                </c:pt>
                <c:pt idx="3472">
                  <c:v>23.152916666666702</c:v>
                </c:pt>
                <c:pt idx="3473">
                  <c:v>23.159583333333401</c:v>
                </c:pt>
                <c:pt idx="3474">
                  <c:v>23.166250000000002</c:v>
                </c:pt>
                <c:pt idx="3475">
                  <c:v>23.172916666666701</c:v>
                </c:pt>
                <c:pt idx="3476">
                  <c:v>23.179583333333401</c:v>
                </c:pt>
                <c:pt idx="3477">
                  <c:v>23.186250000000001</c:v>
                </c:pt>
                <c:pt idx="3478">
                  <c:v>23.192916666666701</c:v>
                </c:pt>
                <c:pt idx="3479">
                  <c:v>23.199583333333401</c:v>
                </c:pt>
                <c:pt idx="3480">
                  <c:v>23.206250000000001</c:v>
                </c:pt>
                <c:pt idx="3481">
                  <c:v>23.2129166666667</c:v>
                </c:pt>
                <c:pt idx="3482">
                  <c:v>23.2195833333334</c:v>
                </c:pt>
                <c:pt idx="3483">
                  <c:v>23.22625</c:v>
                </c:pt>
                <c:pt idx="3484">
                  <c:v>23.2329166666667</c:v>
                </c:pt>
                <c:pt idx="3485">
                  <c:v>23.2395833333334</c:v>
                </c:pt>
                <c:pt idx="3486">
                  <c:v>23.24625</c:v>
                </c:pt>
                <c:pt idx="3487">
                  <c:v>23.2529166666667</c:v>
                </c:pt>
                <c:pt idx="3488">
                  <c:v>23.259583333333399</c:v>
                </c:pt>
                <c:pt idx="3489">
                  <c:v>23.266249999999999</c:v>
                </c:pt>
                <c:pt idx="3490">
                  <c:v>23.272916666666699</c:v>
                </c:pt>
                <c:pt idx="3491">
                  <c:v>23.279583333333399</c:v>
                </c:pt>
                <c:pt idx="3492">
                  <c:v>23.286249999999999</c:v>
                </c:pt>
                <c:pt idx="3493">
                  <c:v>23.292916666666699</c:v>
                </c:pt>
                <c:pt idx="3494">
                  <c:v>23.299583333333398</c:v>
                </c:pt>
                <c:pt idx="3495">
                  <c:v>23.306249999999999</c:v>
                </c:pt>
                <c:pt idx="3496">
                  <c:v>23.312916666666698</c:v>
                </c:pt>
                <c:pt idx="3497">
                  <c:v>23.319583333333401</c:v>
                </c:pt>
                <c:pt idx="3498">
                  <c:v>23.326250000000002</c:v>
                </c:pt>
                <c:pt idx="3499">
                  <c:v>23.332916666666701</c:v>
                </c:pt>
                <c:pt idx="3500">
                  <c:v>23.339583333333401</c:v>
                </c:pt>
                <c:pt idx="3501">
                  <c:v>23.346250000000001</c:v>
                </c:pt>
                <c:pt idx="3502">
                  <c:v>23.352916666666701</c:v>
                </c:pt>
                <c:pt idx="3503">
                  <c:v>23.359583333333401</c:v>
                </c:pt>
                <c:pt idx="3504">
                  <c:v>23.366250000000001</c:v>
                </c:pt>
                <c:pt idx="3505">
                  <c:v>23.372916666666701</c:v>
                </c:pt>
                <c:pt idx="3506">
                  <c:v>23.3795833333334</c:v>
                </c:pt>
                <c:pt idx="3507">
                  <c:v>23.38625</c:v>
                </c:pt>
                <c:pt idx="3508">
                  <c:v>23.3929166666667</c:v>
                </c:pt>
                <c:pt idx="3509">
                  <c:v>23.3995833333334</c:v>
                </c:pt>
                <c:pt idx="3510">
                  <c:v>23.40625</c:v>
                </c:pt>
                <c:pt idx="3511">
                  <c:v>23.4129166666667</c:v>
                </c:pt>
                <c:pt idx="3512">
                  <c:v>23.419583333333399</c:v>
                </c:pt>
                <c:pt idx="3513">
                  <c:v>23.42625</c:v>
                </c:pt>
                <c:pt idx="3514">
                  <c:v>23.432916666666699</c:v>
                </c:pt>
                <c:pt idx="3515">
                  <c:v>23.439583333333399</c:v>
                </c:pt>
                <c:pt idx="3516">
                  <c:v>23.446249999999999</c:v>
                </c:pt>
                <c:pt idx="3517">
                  <c:v>23.452916666666699</c:v>
                </c:pt>
                <c:pt idx="3518">
                  <c:v>23.459583333333399</c:v>
                </c:pt>
                <c:pt idx="3519">
                  <c:v>23.466249999999999</c:v>
                </c:pt>
                <c:pt idx="3520">
                  <c:v>23.472916666666698</c:v>
                </c:pt>
                <c:pt idx="3521">
                  <c:v>23.479583333333402</c:v>
                </c:pt>
                <c:pt idx="3522">
                  <c:v>23.486249999999998</c:v>
                </c:pt>
                <c:pt idx="3523">
                  <c:v>23.492916666666702</c:v>
                </c:pt>
                <c:pt idx="3524">
                  <c:v>23.499583333333401</c:v>
                </c:pt>
                <c:pt idx="3525">
                  <c:v>23.506250000000001</c:v>
                </c:pt>
                <c:pt idx="3526">
                  <c:v>23.512916666666701</c:v>
                </c:pt>
                <c:pt idx="3527">
                  <c:v>23.519583333333401</c:v>
                </c:pt>
                <c:pt idx="3528">
                  <c:v>23.526250000000001</c:v>
                </c:pt>
                <c:pt idx="3529">
                  <c:v>23.532916666666701</c:v>
                </c:pt>
                <c:pt idx="3530">
                  <c:v>23.5395833333334</c:v>
                </c:pt>
                <c:pt idx="3531">
                  <c:v>23.546250000000001</c:v>
                </c:pt>
                <c:pt idx="3532">
                  <c:v>23.5529166666667</c:v>
                </c:pt>
                <c:pt idx="3533">
                  <c:v>23.5595833333334</c:v>
                </c:pt>
                <c:pt idx="3534">
                  <c:v>23.56625</c:v>
                </c:pt>
                <c:pt idx="3535">
                  <c:v>23.5729166666667</c:v>
                </c:pt>
                <c:pt idx="3536">
                  <c:v>23.5795833333334</c:v>
                </c:pt>
                <c:pt idx="3537">
                  <c:v>23.58625</c:v>
                </c:pt>
                <c:pt idx="3538">
                  <c:v>23.592916666666699</c:v>
                </c:pt>
                <c:pt idx="3539">
                  <c:v>23.599583333333399</c:v>
                </c:pt>
                <c:pt idx="3540">
                  <c:v>23.606249999999999</c:v>
                </c:pt>
                <c:pt idx="3541">
                  <c:v>23.612916666666699</c:v>
                </c:pt>
                <c:pt idx="3542">
                  <c:v>23.619583333333399</c:v>
                </c:pt>
                <c:pt idx="3543">
                  <c:v>23.626249999999999</c:v>
                </c:pt>
                <c:pt idx="3544">
                  <c:v>23.632916666666699</c:v>
                </c:pt>
                <c:pt idx="3545">
                  <c:v>23.639583333333398</c:v>
                </c:pt>
                <c:pt idx="3546">
                  <c:v>23.646249999999998</c:v>
                </c:pt>
                <c:pt idx="3547">
                  <c:v>23.652916666666702</c:v>
                </c:pt>
                <c:pt idx="3548">
                  <c:v>23.659583333333401</c:v>
                </c:pt>
                <c:pt idx="3549">
                  <c:v>23.666250000000002</c:v>
                </c:pt>
                <c:pt idx="3550">
                  <c:v>23.672916666666701</c:v>
                </c:pt>
                <c:pt idx="3551">
                  <c:v>23.679583333333401</c:v>
                </c:pt>
                <c:pt idx="3552">
                  <c:v>23.686250000000001</c:v>
                </c:pt>
                <c:pt idx="3553">
                  <c:v>23.692916666666701</c:v>
                </c:pt>
                <c:pt idx="3554">
                  <c:v>23.699583333333401</c:v>
                </c:pt>
                <c:pt idx="3555">
                  <c:v>23.706250000000001</c:v>
                </c:pt>
                <c:pt idx="3556">
                  <c:v>23.7129166666667</c:v>
                </c:pt>
                <c:pt idx="3557">
                  <c:v>23.7195833333334</c:v>
                </c:pt>
                <c:pt idx="3558">
                  <c:v>23.72625</c:v>
                </c:pt>
                <c:pt idx="3559">
                  <c:v>23.7329166666667</c:v>
                </c:pt>
                <c:pt idx="3560">
                  <c:v>23.7395833333334</c:v>
                </c:pt>
                <c:pt idx="3561">
                  <c:v>23.74625</c:v>
                </c:pt>
                <c:pt idx="3562">
                  <c:v>23.7529166666667</c:v>
                </c:pt>
                <c:pt idx="3563">
                  <c:v>23.759583333333399</c:v>
                </c:pt>
                <c:pt idx="3564">
                  <c:v>23.766249999999999</c:v>
                </c:pt>
                <c:pt idx="3565">
                  <c:v>23.772916666666699</c:v>
                </c:pt>
                <c:pt idx="3566">
                  <c:v>23.779583333333399</c:v>
                </c:pt>
                <c:pt idx="3567">
                  <c:v>23.786249999999999</c:v>
                </c:pt>
                <c:pt idx="3568">
                  <c:v>23.792916666666699</c:v>
                </c:pt>
                <c:pt idx="3569">
                  <c:v>23.799583333333398</c:v>
                </c:pt>
                <c:pt idx="3570">
                  <c:v>23.806249999999999</c:v>
                </c:pt>
                <c:pt idx="3571">
                  <c:v>23.812916666666698</c:v>
                </c:pt>
                <c:pt idx="3572">
                  <c:v>23.819583333333401</c:v>
                </c:pt>
                <c:pt idx="3573">
                  <c:v>23.826250000000002</c:v>
                </c:pt>
                <c:pt idx="3574">
                  <c:v>23.832916666666701</c:v>
                </c:pt>
                <c:pt idx="3575">
                  <c:v>23.839583333333401</c:v>
                </c:pt>
                <c:pt idx="3576">
                  <c:v>23.846250000000001</c:v>
                </c:pt>
                <c:pt idx="3577">
                  <c:v>23.852916666666701</c:v>
                </c:pt>
                <c:pt idx="3578">
                  <c:v>23.859583333333401</c:v>
                </c:pt>
                <c:pt idx="3579">
                  <c:v>23.866250000000001</c:v>
                </c:pt>
                <c:pt idx="3580">
                  <c:v>23.872916666666701</c:v>
                </c:pt>
                <c:pt idx="3581">
                  <c:v>23.8795833333334</c:v>
                </c:pt>
                <c:pt idx="3582">
                  <c:v>23.88625</c:v>
                </c:pt>
                <c:pt idx="3583">
                  <c:v>23.8929166666667</c:v>
                </c:pt>
                <c:pt idx="3584">
                  <c:v>23.8995833333334</c:v>
                </c:pt>
                <c:pt idx="3585">
                  <c:v>23.90625</c:v>
                </c:pt>
                <c:pt idx="3586">
                  <c:v>23.9129166666667</c:v>
                </c:pt>
                <c:pt idx="3587">
                  <c:v>23.919583333333399</c:v>
                </c:pt>
                <c:pt idx="3588">
                  <c:v>23.92625</c:v>
                </c:pt>
                <c:pt idx="3589">
                  <c:v>23.932916666666699</c:v>
                </c:pt>
                <c:pt idx="3590">
                  <c:v>23.939583333333399</c:v>
                </c:pt>
                <c:pt idx="3591">
                  <c:v>23.946249999999999</c:v>
                </c:pt>
                <c:pt idx="3592">
                  <c:v>23.952916666666699</c:v>
                </c:pt>
                <c:pt idx="3593">
                  <c:v>23.959583333333399</c:v>
                </c:pt>
                <c:pt idx="3594">
                  <c:v>23.966249999999999</c:v>
                </c:pt>
                <c:pt idx="3595">
                  <c:v>23.972916666666698</c:v>
                </c:pt>
                <c:pt idx="3596">
                  <c:v>23.979583333333402</c:v>
                </c:pt>
                <c:pt idx="3597">
                  <c:v>23.986249999999998</c:v>
                </c:pt>
                <c:pt idx="3598">
                  <c:v>23.992916666666702</c:v>
                </c:pt>
                <c:pt idx="3599">
                  <c:v>23.999583333333401</c:v>
                </c:pt>
                <c:pt idx="3600">
                  <c:v>24.006250000000001</c:v>
                </c:pt>
                <c:pt idx="3601">
                  <c:v>24.012916666666701</c:v>
                </c:pt>
                <c:pt idx="3602">
                  <c:v>24.019583333333401</c:v>
                </c:pt>
                <c:pt idx="3603">
                  <c:v>24.026250000000001</c:v>
                </c:pt>
                <c:pt idx="3604">
                  <c:v>24.032916666666701</c:v>
                </c:pt>
                <c:pt idx="3605">
                  <c:v>24.0395833333334</c:v>
                </c:pt>
                <c:pt idx="3606">
                  <c:v>24.046250000000001</c:v>
                </c:pt>
                <c:pt idx="3607">
                  <c:v>24.0529166666667</c:v>
                </c:pt>
                <c:pt idx="3608">
                  <c:v>24.0595833333334</c:v>
                </c:pt>
                <c:pt idx="3609">
                  <c:v>24.06625</c:v>
                </c:pt>
                <c:pt idx="3610">
                  <c:v>24.0729166666667</c:v>
                </c:pt>
                <c:pt idx="3611">
                  <c:v>24.0795833333334</c:v>
                </c:pt>
                <c:pt idx="3612">
                  <c:v>24.08625</c:v>
                </c:pt>
                <c:pt idx="3613">
                  <c:v>24.092916666666699</c:v>
                </c:pt>
                <c:pt idx="3614">
                  <c:v>24.099583333333399</c:v>
                </c:pt>
                <c:pt idx="3615">
                  <c:v>24.106249999999999</c:v>
                </c:pt>
                <c:pt idx="3616">
                  <c:v>24.112916666666699</c:v>
                </c:pt>
                <c:pt idx="3617">
                  <c:v>24.119583333333399</c:v>
                </c:pt>
                <c:pt idx="3618">
                  <c:v>24.126249999999999</c:v>
                </c:pt>
                <c:pt idx="3619">
                  <c:v>24.132916666666699</c:v>
                </c:pt>
                <c:pt idx="3620">
                  <c:v>24.139583333333398</c:v>
                </c:pt>
                <c:pt idx="3621">
                  <c:v>24.146249999999998</c:v>
                </c:pt>
                <c:pt idx="3622">
                  <c:v>24.152916666666702</c:v>
                </c:pt>
                <c:pt idx="3623">
                  <c:v>24.159583333333401</c:v>
                </c:pt>
                <c:pt idx="3624">
                  <c:v>24.166250000000002</c:v>
                </c:pt>
                <c:pt idx="3625">
                  <c:v>24.172916666666701</c:v>
                </c:pt>
                <c:pt idx="3626">
                  <c:v>24.179583333333401</c:v>
                </c:pt>
                <c:pt idx="3627">
                  <c:v>24.186250000000001</c:v>
                </c:pt>
                <c:pt idx="3628">
                  <c:v>24.192916666666701</c:v>
                </c:pt>
                <c:pt idx="3629">
                  <c:v>24.199583333333401</c:v>
                </c:pt>
                <c:pt idx="3630">
                  <c:v>24.206250000000001</c:v>
                </c:pt>
                <c:pt idx="3631">
                  <c:v>24.2129166666667</c:v>
                </c:pt>
                <c:pt idx="3632">
                  <c:v>24.2195833333334</c:v>
                </c:pt>
                <c:pt idx="3633">
                  <c:v>24.22625</c:v>
                </c:pt>
                <c:pt idx="3634">
                  <c:v>24.2329166666667</c:v>
                </c:pt>
                <c:pt idx="3635">
                  <c:v>24.2395833333334</c:v>
                </c:pt>
                <c:pt idx="3636">
                  <c:v>24.24625</c:v>
                </c:pt>
                <c:pt idx="3637">
                  <c:v>24.2529166666667</c:v>
                </c:pt>
                <c:pt idx="3638">
                  <c:v>24.259583333333399</c:v>
                </c:pt>
                <c:pt idx="3639">
                  <c:v>24.266249999999999</c:v>
                </c:pt>
                <c:pt idx="3640">
                  <c:v>24.272916666666699</c:v>
                </c:pt>
                <c:pt idx="3641">
                  <c:v>24.279583333333399</c:v>
                </c:pt>
                <c:pt idx="3642">
                  <c:v>24.286249999999999</c:v>
                </c:pt>
                <c:pt idx="3643">
                  <c:v>24.292916666666699</c:v>
                </c:pt>
                <c:pt idx="3644">
                  <c:v>24.299583333333398</c:v>
                </c:pt>
                <c:pt idx="3645">
                  <c:v>24.306249999999999</c:v>
                </c:pt>
                <c:pt idx="3646">
                  <c:v>24.312916666666698</c:v>
                </c:pt>
                <c:pt idx="3647">
                  <c:v>24.319583333333401</c:v>
                </c:pt>
                <c:pt idx="3648">
                  <c:v>24.326250000000002</c:v>
                </c:pt>
                <c:pt idx="3649">
                  <c:v>24.332916666666701</c:v>
                </c:pt>
                <c:pt idx="3650">
                  <c:v>24.339583333333401</c:v>
                </c:pt>
                <c:pt idx="3651">
                  <c:v>24.346250000000001</c:v>
                </c:pt>
                <c:pt idx="3652">
                  <c:v>24.352916666666701</c:v>
                </c:pt>
                <c:pt idx="3653">
                  <c:v>24.359583333333401</c:v>
                </c:pt>
                <c:pt idx="3654">
                  <c:v>24.366250000000001</c:v>
                </c:pt>
                <c:pt idx="3655">
                  <c:v>24.372916666666701</c:v>
                </c:pt>
                <c:pt idx="3656">
                  <c:v>24.3795833333334</c:v>
                </c:pt>
                <c:pt idx="3657">
                  <c:v>24.38625</c:v>
                </c:pt>
                <c:pt idx="3658">
                  <c:v>24.3929166666667</c:v>
                </c:pt>
                <c:pt idx="3659">
                  <c:v>24.3995833333334</c:v>
                </c:pt>
                <c:pt idx="3660">
                  <c:v>24.40625</c:v>
                </c:pt>
                <c:pt idx="3661">
                  <c:v>24.4129166666667</c:v>
                </c:pt>
                <c:pt idx="3662">
                  <c:v>24.419583333333399</c:v>
                </c:pt>
                <c:pt idx="3663">
                  <c:v>24.42625</c:v>
                </c:pt>
                <c:pt idx="3664">
                  <c:v>24.432916666666699</c:v>
                </c:pt>
                <c:pt idx="3665">
                  <c:v>24.439583333333399</c:v>
                </c:pt>
                <c:pt idx="3666">
                  <c:v>24.446249999999999</c:v>
                </c:pt>
                <c:pt idx="3667">
                  <c:v>24.452916666666699</c:v>
                </c:pt>
                <c:pt idx="3668">
                  <c:v>24.459583333333399</c:v>
                </c:pt>
                <c:pt idx="3669">
                  <c:v>24.466249999999999</c:v>
                </c:pt>
                <c:pt idx="3670">
                  <c:v>24.472916666666698</c:v>
                </c:pt>
                <c:pt idx="3671">
                  <c:v>24.479583333333402</c:v>
                </c:pt>
                <c:pt idx="3672">
                  <c:v>24.486249999999998</c:v>
                </c:pt>
                <c:pt idx="3673">
                  <c:v>24.492916666666702</c:v>
                </c:pt>
                <c:pt idx="3674">
                  <c:v>24.499583333333401</c:v>
                </c:pt>
                <c:pt idx="3675">
                  <c:v>24.506250000000001</c:v>
                </c:pt>
                <c:pt idx="3676">
                  <c:v>24.512916666666701</c:v>
                </c:pt>
                <c:pt idx="3677">
                  <c:v>24.519583333333401</c:v>
                </c:pt>
                <c:pt idx="3678">
                  <c:v>24.526250000000001</c:v>
                </c:pt>
                <c:pt idx="3679">
                  <c:v>24.532916666666701</c:v>
                </c:pt>
                <c:pt idx="3680">
                  <c:v>24.5395833333334</c:v>
                </c:pt>
                <c:pt idx="3681">
                  <c:v>24.546250000000001</c:v>
                </c:pt>
                <c:pt idx="3682">
                  <c:v>24.5529166666667</c:v>
                </c:pt>
                <c:pt idx="3683">
                  <c:v>24.5595833333334</c:v>
                </c:pt>
                <c:pt idx="3684">
                  <c:v>24.56625</c:v>
                </c:pt>
                <c:pt idx="3685">
                  <c:v>24.5729166666667</c:v>
                </c:pt>
                <c:pt idx="3686">
                  <c:v>24.5795833333334</c:v>
                </c:pt>
                <c:pt idx="3687">
                  <c:v>24.58625</c:v>
                </c:pt>
                <c:pt idx="3688">
                  <c:v>24.592916666666699</c:v>
                </c:pt>
                <c:pt idx="3689">
                  <c:v>24.599583333333399</c:v>
                </c:pt>
                <c:pt idx="3690">
                  <c:v>24.606249999999999</c:v>
                </c:pt>
                <c:pt idx="3691">
                  <c:v>24.612916666666699</c:v>
                </c:pt>
                <c:pt idx="3692">
                  <c:v>24.619583333333399</c:v>
                </c:pt>
                <c:pt idx="3693">
                  <c:v>24.626249999999999</c:v>
                </c:pt>
                <c:pt idx="3694">
                  <c:v>24.632916666666699</c:v>
                </c:pt>
                <c:pt idx="3695">
                  <c:v>24.639583333333398</c:v>
                </c:pt>
                <c:pt idx="3696">
                  <c:v>24.646249999999998</c:v>
                </c:pt>
                <c:pt idx="3697">
                  <c:v>24.652916666666702</c:v>
                </c:pt>
                <c:pt idx="3698">
                  <c:v>24.659583333333401</c:v>
                </c:pt>
                <c:pt idx="3699">
                  <c:v>24.666250000000002</c:v>
                </c:pt>
                <c:pt idx="3700">
                  <c:v>24.672916666666701</c:v>
                </c:pt>
                <c:pt idx="3701">
                  <c:v>24.679583333333401</c:v>
                </c:pt>
                <c:pt idx="3702">
                  <c:v>24.686250000000001</c:v>
                </c:pt>
                <c:pt idx="3703">
                  <c:v>24.692916666666701</c:v>
                </c:pt>
                <c:pt idx="3704">
                  <c:v>24.699583333333401</c:v>
                </c:pt>
                <c:pt idx="3705">
                  <c:v>24.706250000000001</c:v>
                </c:pt>
                <c:pt idx="3706">
                  <c:v>24.7129166666667</c:v>
                </c:pt>
                <c:pt idx="3707">
                  <c:v>24.7195833333334</c:v>
                </c:pt>
                <c:pt idx="3708">
                  <c:v>24.72625</c:v>
                </c:pt>
                <c:pt idx="3709">
                  <c:v>24.7329166666667</c:v>
                </c:pt>
                <c:pt idx="3710">
                  <c:v>24.7395833333334</c:v>
                </c:pt>
                <c:pt idx="3711">
                  <c:v>24.74625</c:v>
                </c:pt>
                <c:pt idx="3712">
                  <c:v>24.7529166666667</c:v>
                </c:pt>
                <c:pt idx="3713">
                  <c:v>24.759583333333399</c:v>
                </c:pt>
                <c:pt idx="3714">
                  <c:v>24.766249999999999</c:v>
                </c:pt>
                <c:pt idx="3715">
                  <c:v>24.772916666666699</c:v>
                </c:pt>
                <c:pt idx="3716">
                  <c:v>24.779583333333399</c:v>
                </c:pt>
                <c:pt idx="3717">
                  <c:v>24.786249999999999</c:v>
                </c:pt>
                <c:pt idx="3718">
                  <c:v>24.792916666666699</c:v>
                </c:pt>
                <c:pt idx="3719">
                  <c:v>24.799583333333398</c:v>
                </c:pt>
                <c:pt idx="3720">
                  <c:v>24.806249999999999</c:v>
                </c:pt>
                <c:pt idx="3721">
                  <c:v>24.812916666666698</c:v>
                </c:pt>
                <c:pt idx="3722">
                  <c:v>24.819583333333401</c:v>
                </c:pt>
                <c:pt idx="3723">
                  <c:v>24.826250000000002</c:v>
                </c:pt>
                <c:pt idx="3724">
                  <c:v>24.832916666666701</c:v>
                </c:pt>
                <c:pt idx="3725">
                  <c:v>24.839583333333401</c:v>
                </c:pt>
                <c:pt idx="3726">
                  <c:v>24.846250000000001</c:v>
                </c:pt>
                <c:pt idx="3727">
                  <c:v>24.852916666666701</c:v>
                </c:pt>
                <c:pt idx="3728">
                  <c:v>24.859583333333401</c:v>
                </c:pt>
                <c:pt idx="3729">
                  <c:v>24.866250000000001</c:v>
                </c:pt>
                <c:pt idx="3730">
                  <c:v>24.872916666666701</c:v>
                </c:pt>
                <c:pt idx="3731">
                  <c:v>24.8795833333334</c:v>
                </c:pt>
                <c:pt idx="3732">
                  <c:v>24.88625</c:v>
                </c:pt>
                <c:pt idx="3733">
                  <c:v>24.8929166666667</c:v>
                </c:pt>
                <c:pt idx="3734">
                  <c:v>24.8995833333334</c:v>
                </c:pt>
                <c:pt idx="3735">
                  <c:v>24.90625</c:v>
                </c:pt>
                <c:pt idx="3736">
                  <c:v>24.9129166666667</c:v>
                </c:pt>
                <c:pt idx="3737">
                  <c:v>24.919583333333399</c:v>
                </c:pt>
                <c:pt idx="3738">
                  <c:v>24.92625</c:v>
                </c:pt>
                <c:pt idx="3739">
                  <c:v>24.932916666666699</c:v>
                </c:pt>
                <c:pt idx="3740">
                  <c:v>24.939583333333399</c:v>
                </c:pt>
                <c:pt idx="3741">
                  <c:v>24.946249999999999</c:v>
                </c:pt>
                <c:pt idx="3742">
                  <c:v>24.952916666666699</c:v>
                </c:pt>
                <c:pt idx="3743">
                  <c:v>24.959583333333399</c:v>
                </c:pt>
                <c:pt idx="3744">
                  <c:v>24.966249999999999</c:v>
                </c:pt>
                <c:pt idx="3745">
                  <c:v>24.972916666666698</c:v>
                </c:pt>
                <c:pt idx="3746">
                  <c:v>24.979583333333402</c:v>
                </c:pt>
                <c:pt idx="3747">
                  <c:v>24.986249999999998</c:v>
                </c:pt>
                <c:pt idx="3748">
                  <c:v>24.992916666666702</c:v>
                </c:pt>
                <c:pt idx="3749">
                  <c:v>24.999583333333401</c:v>
                </c:pt>
              </c:numCache>
            </c:numRef>
          </c:xVal>
          <c:yVal>
            <c:numRef>
              <c:f>Sheet1!$J$6:$J$3755</c:f>
              <c:numCache>
                <c:formatCode>General</c:formatCode>
                <c:ptCount val="3750"/>
                <c:pt idx="0">
                  <c:v>1.53322517871857</c:v>
                </c:pt>
                <c:pt idx="1">
                  <c:v>1.74029916524887</c:v>
                </c:pt>
                <c:pt idx="2">
                  <c:v>1.9447654485702499</c:v>
                </c:pt>
                <c:pt idx="3">
                  <c:v>2.1153539419174199</c:v>
                </c:pt>
                <c:pt idx="4">
                  <c:v>2.2196248173713702</c:v>
                </c:pt>
                <c:pt idx="5">
                  <c:v>2.2416338324546801</c:v>
                </c:pt>
                <c:pt idx="6">
                  <c:v>2.1943747997284002</c:v>
                </c:pt>
                <c:pt idx="7">
                  <c:v>2.1101236343383798</c:v>
                </c:pt>
                <c:pt idx="8">
                  <c:v>2.0138248801231402</c:v>
                </c:pt>
                <c:pt idx="9">
                  <c:v>1.91634893417359</c:v>
                </c:pt>
                <c:pt idx="10">
                  <c:v>1.81996077299118</c:v>
                </c:pt>
                <c:pt idx="11">
                  <c:v>1.7246454954147401</c:v>
                </c:pt>
                <c:pt idx="12">
                  <c:v>1.6313791275024401</c:v>
                </c:pt>
                <c:pt idx="13">
                  <c:v>1.54023617506027</c:v>
                </c:pt>
                <c:pt idx="14">
                  <c:v>1.4539137482643101</c:v>
                </c:pt>
                <c:pt idx="15">
                  <c:v>1.37443840503693</c:v>
                </c:pt>
                <c:pt idx="16">
                  <c:v>1.30411237478256</c:v>
                </c:pt>
                <c:pt idx="17">
                  <c:v>1.24353915452957</c:v>
                </c:pt>
                <c:pt idx="18">
                  <c:v>1.1924281716346801</c:v>
                </c:pt>
                <c:pt idx="19">
                  <c:v>1.1508911848068299</c:v>
                </c:pt>
                <c:pt idx="20">
                  <c:v>1.11681967973709</c:v>
                </c:pt>
                <c:pt idx="21">
                  <c:v>1.0888054966926599</c:v>
                </c:pt>
                <c:pt idx="22">
                  <c:v>1.0664239525795001</c:v>
                </c:pt>
                <c:pt idx="23">
                  <c:v>1.0502710938453701</c:v>
                </c:pt>
                <c:pt idx="24">
                  <c:v>1.0409504175186199</c:v>
                </c:pt>
                <c:pt idx="25">
                  <c:v>1.0381937026977599</c:v>
                </c:pt>
                <c:pt idx="26">
                  <c:v>1.04157626628876</c:v>
                </c:pt>
                <c:pt idx="27">
                  <c:v>1.04987621307373</c:v>
                </c:pt>
                <c:pt idx="28">
                  <c:v>1.05977058410645</c:v>
                </c:pt>
                <c:pt idx="29">
                  <c:v>1.06926262378693</c:v>
                </c:pt>
                <c:pt idx="30">
                  <c:v>1.07675045728684</c:v>
                </c:pt>
                <c:pt idx="31">
                  <c:v>1.0808333754539501</c:v>
                </c:pt>
                <c:pt idx="32">
                  <c:v>1.0794624686241201</c:v>
                </c:pt>
                <c:pt idx="33">
                  <c:v>1.07172131538391</c:v>
                </c:pt>
                <c:pt idx="34">
                  <c:v>1.05971843004227</c:v>
                </c:pt>
                <c:pt idx="35">
                  <c:v>1.04379653930664</c:v>
                </c:pt>
                <c:pt idx="36">
                  <c:v>1.02219730615616</c:v>
                </c:pt>
                <c:pt idx="37">
                  <c:v>0.99336355924606301</c:v>
                </c:pt>
                <c:pt idx="38">
                  <c:v>0.95811486244201705</c:v>
                </c:pt>
                <c:pt idx="39">
                  <c:v>0.91771036386489901</c:v>
                </c:pt>
                <c:pt idx="40">
                  <c:v>0.87118148803711004</c:v>
                </c:pt>
                <c:pt idx="41">
                  <c:v>0.817149877548218</c:v>
                </c:pt>
                <c:pt idx="42">
                  <c:v>0.75598061084747303</c:v>
                </c:pt>
                <c:pt idx="43">
                  <c:v>0.68893283605575595</c:v>
                </c:pt>
                <c:pt idx="44">
                  <c:v>0.61696767807006903</c:v>
                </c:pt>
                <c:pt idx="45">
                  <c:v>0.54129958152770996</c:v>
                </c:pt>
                <c:pt idx="46">
                  <c:v>0.46294927597045898</c:v>
                </c:pt>
                <c:pt idx="47">
                  <c:v>0.38407742977142401</c:v>
                </c:pt>
                <c:pt idx="48">
                  <c:v>0.30647218227386502</c:v>
                </c:pt>
                <c:pt idx="49">
                  <c:v>0.23239105939865101</c:v>
                </c:pt>
                <c:pt idx="50">
                  <c:v>0.16328692436218301</c:v>
                </c:pt>
                <c:pt idx="51">
                  <c:v>9.8913908004761006E-2</c:v>
                </c:pt>
                <c:pt idx="52">
                  <c:v>3.9055943489074998E-2</c:v>
                </c:pt>
                <c:pt idx="53">
                  <c:v>-1.6421079635619999E-2</c:v>
                </c:pt>
                <c:pt idx="54">
                  <c:v>-6.6988170146942E-2</c:v>
                </c:pt>
                <c:pt idx="55">
                  <c:v>-0.112332403659821</c:v>
                </c:pt>
                <c:pt idx="56">
                  <c:v>-0.15202164649963401</c:v>
                </c:pt>
                <c:pt idx="57">
                  <c:v>-0.186458230018616</c:v>
                </c:pt>
                <c:pt idx="58">
                  <c:v>-0.218279659748078</c:v>
                </c:pt>
                <c:pt idx="59">
                  <c:v>-0.25011599063873302</c:v>
                </c:pt>
                <c:pt idx="60">
                  <c:v>-0.28418004512786899</c:v>
                </c:pt>
                <c:pt idx="61">
                  <c:v>-0.32144784927368197</c:v>
                </c:pt>
                <c:pt idx="62">
                  <c:v>-0.36389380693435702</c:v>
                </c:pt>
                <c:pt idx="63">
                  <c:v>-0.41273981332778997</c:v>
                </c:pt>
                <c:pt idx="64">
                  <c:v>-0.46556442975997903</c:v>
                </c:pt>
                <c:pt idx="65">
                  <c:v>-0.51933526992797896</c:v>
                </c:pt>
                <c:pt idx="66">
                  <c:v>-0.57113915681839</c:v>
                </c:pt>
                <c:pt idx="67">
                  <c:v>-0.61985850334167503</c:v>
                </c:pt>
                <c:pt idx="68">
                  <c:v>-0.66410005092620905</c:v>
                </c:pt>
                <c:pt idx="69">
                  <c:v>-0.70120394229888905</c:v>
                </c:pt>
                <c:pt idx="70">
                  <c:v>-0.73000043630599998</c:v>
                </c:pt>
                <c:pt idx="71">
                  <c:v>-0.74971467256546098</c:v>
                </c:pt>
                <c:pt idx="72">
                  <c:v>-0.76019763946533203</c:v>
                </c:pt>
                <c:pt idx="73">
                  <c:v>-0.760689377784729</c:v>
                </c:pt>
                <c:pt idx="74">
                  <c:v>-0.75073540210723899</c:v>
                </c:pt>
                <c:pt idx="75">
                  <c:v>-0.73035061359405495</c:v>
                </c:pt>
                <c:pt idx="76">
                  <c:v>-0.69992989301681496</c:v>
                </c:pt>
                <c:pt idx="77">
                  <c:v>-0.66012889146804798</c:v>
                </c:pt>
                <c:pt idx="78">
                  <c:v>-0.61201304197311401</c:v>
                </c:pt>
                <c:pt idx="79">
                  <c:v>-0.55685639381408703</c:v>
                </c:pt>
                <c:pt idx="80">
                  <c:v>-0.49557536840438898</c:v>
                </c:pt>
                <c:pt idx="81">
                  <c:v>-0.429093837738037</c:v>
                </c:pt>
                <c:pt idx="82">
                  <c:v>-0.35774707794189498</c:v>
                </c:pt>
                <c:pt idx="83">
                  <c:v>-0.28160959482192999</c:v>
                </c:pt>
                <c:pt idx="84">
                  <c:v>-0.200793147087097</c:v>
                </c:pt>
                <c:pt idx="85">
                  <c:v>-0.11703372001648001</c:v>
                </c:pt>
                <c:pt idx="86">
                  <c:v>-3.1448900699615999E-2</c:v>
                </c:pt>
                <c:pt idx="87">
                  <c:v>5.4761767387389998E-2</c:v>
                </c:pt>
                <c:pt idx="88">
                  <c:v>0.140734016895294</c:v>
                </c:pt>
                <c:pt idx="89">
                  <c:v>0.22539496421814001</c:v>
                </c:pt>
                <c:pt idx="90">
                  <c:v>0.307485461235047</c:v>
                </c:pt>
                <c:pt idx="91">
                  <c:v>0.38716942071914701</c:v>
                </c:pt>
                <c:pt idx="92">
                  <c:v>0.46394020318985002</c:v>
                </c:pt>
                <c:pt idx="93">
                  <c:v>0.53721666336059604</c:v>
                </c:pt>
                <c:pt idx="94">
                  <c:v>0.60571730136871405</c:v>
                </c:pt>
                <c:pt idx="95">
                  <c:v>0.666767358779908</c:v>
                </c:pt>
                <c:pt idx="96">
                  <c:v>0.71952491998672496</c:v>
                </c:pt>
                <c:pt idx="97">
                  <c:v>0.76528638601303101</c:v>
                </c:pt>
                <c:pt idx="98">
                  <c:v>0.80650299787521396</c:v>
                </c:pt>
                <c:pt idx="99">
                  <c:v>0.84466487169265803</c:v>
                </c:pt>
                <c:pt idx="100">
                  <c:v>0.88071823120117199</c:v>
                </c:pt>
                <c:pt idx="101">
                  <c:v>0.916168093681336</c:v>
                </c:pt>
                <c:pt idx="102">
                  <c:v>0.95181912183761597</c:v>
                </c:pt>
                <c:pt idx="103">
                  <c:v>0.98698586225509699</c:v>
                </c:pt>
                <c:pt idx="104">
                  <c:v>1.0211765766143801</c:v>
                </c:pt>
                <c:pt idx="105">
                  <c:v>1.05512887239456</c:v>
                </c:pt>
                <c:pt idx="106">
                  <c:v>1.0901764035224899</c:v>
                </c:pt>
                <c:pt idx="107">
                  <c:v>1.1278539896011399</c:v>
                </c:pt>
                <c:pt idx="108">
                  <c:v>1.1690184473991401</c:v>
                </c:pt>
                <c:pt idx="109">
                  <c:v>1.21308118104935</c:v>
                </c:pt>
                <c:pt idx="110">
                  <c:v>1.2584850192070001</c:v>
                </c:pt>
                <c:pt idx="111">
                  <c:v>1.30215287208557</c:v>
                </c:pt>
                <c:pt idx="112">
                  <c:v>1.34120881557465</c:v>
                </c:pt>
                <c:pt idx="113">
                  <c:v>1.3735070824623099</c:v>
                </c:pt>
                <c:pt idx="114">
                  <c:v>1.3976320624351499</c:v>
                </c:pt>
                <c:pt idx="115">
                  <c:v>1.4141574501991301</c:v>
                </c:pt>
                <c:pt idx="116">
                  <c:v>1.4242157340049799</c:v>
                </c:pt>
                <c:pt idx="117">
                  <c:v>1.4305189251899699</c:v>
                </c:pt>
                <c:pt idx="118">
                  <c:v>1.43564492464066</c:v>
                </c:pt>
                <c:pt idx="119">
                  <c:v>1.4418438076972999</c:v>
                </c:pt>
                <c:pt idx="120">
                  <c:v>1.45052373409271</c:v>
                </c:pt>
                <c:pt idx="121">
                  <c:v>1.4615505933761599</c:v>
                </c:pt>
                <c:pt idx="122">
                  <c:v>1.4729276299476599</c:v>
                </c:pt>
                <c:pt idx="123">
                  <c:v>1.48241966962815</c:v>
                </c:pt>
                <c:pt idx="124">
                  <c:v>1.4887526631355299</c:v>
                </c:pt>
                <c:pt idx="125">
                  <c:v>1.4909356832504299</c:v>
                </c:pt>
                <c:pt idx="126">
                  <c:v>1.4887973666191101</c:v>
                </c:pt>
                <c:pt idx="127">
                  <c:v>1.4823153614997899</c:v>
                </c:pt>
                <c:pt idx="128">
                  <c:v>1.47133320569992</c:v>
                </c:pt>
                <c:pt idx="129">
                  <c:v>1.45508348941803</c:v>
                </c:pt>
                <c:pt idx="130">
                  <c:v>1.4332979917526301</c:v>
                </c:pt>
                <c:pt idx="131">
                  <c:v>1.4069974422454901</c:v>
                </c:pt>
                <c:pt idx="132">
                  <c:v>1.37642771005631</c:v>
                </c:pt>
                <c:pt idx="133">
                  <c:v>1.3405904173851</c:v>
                </c:pt>
                <c:pt idx="134">
                  <c:v>1.2999102473259001</c:v>
                </c:pt>
                <c:pt idx="135">
                  <c:v>1.25543028116226</c:v>
                </c:pt>
                <c:pt idx="136">
                  <c:v>1.20744109153748</c:v>
                </c:pt>
                <c:pt idx="137">
                  <c:v>1.15583091974259</c:v>
                </c:pt>
                <c:pt idx="138">
                  <c:v>1.1016055941581699</c:v>
                </c:pt>
                <c:pt idx="139">
                  <c:v>1.0472908616065999</c:v>
                </c:pt>
                <c:pt idx="140">
                  <c:v>0.99322199821472201</c:v>
                </c:pt>
                <c:pt idx="141">
                  <c:v>0.93981623649597201</c:v>
                </c:pt>
                <c:pt idx="142">
                  <c:v>0.88648498058319103</c:v>
                </c:pt>
                <c:pt idx="143">
                  <c:v>0.83228945732116699</c:v>
                </c:pt>
                <c:pt idx="144">
                  <c:v>0.77509880065918002</c:v>
                </c:pt>
                <c:pt idx="145">
                  <c:v>0.71302056312561102</c:v>
                </c:pt>
                <c:pt idx="146">
                  <c:v>0.64732879400253296</c:v>
                </c:pt>
                <c:pt idx="147">
                  <c:v>0.57894736528396595</c:v>
                </c:pt>
                <c:pt idx="148">
                  <c:v>0.50947815179824896</c:v>
                </c:pt>
                <c:pt idx="149">
                  <c:v>0.43910741806030301</c:v>
                </c:pt>
                <c:pt idx="150">
                  <c:v>0.368237495422363</c:v>
                </c:pt>
                <c:pt idx="151">
                  <c:v>0.29761344194412298</c:v>
                </c:pt>
                <c:pt idx="152">
                  <c:v>0.22739171981811501</c:v>
                </c:pt>
                <c:pt idx="153">
                  <c:v>0.15886127948761</c:v>
                </c:pt>
                <c:pt idx="154">
                  <c:v>9.2655420303345004E-2</c:v>
                </c:pt>
                <c:pt idx="155">
                  <c:v>2.9973685741425001E-2</c:v>
                </c:pt>
                <c:pt idx="156">
                  <c:v>-2.8945505619048999E-2</c:v>
                </c:pt>
                <c:pt idx="157">
                  <c:v>-8.2388520240783997E-2</c:v>
                </c:pt>
                <c:pt idx="158">
                  <c:v>-0.12963265180587799</c:v>
                </c:pt>
                <c:pt idx="159">
                  <c:v>-0.17148256301879899</c:v>
                </c:pt>
                <c:pt idx="160">
                  <c:v>-0.20895898342132599</c:v>
                </c:pt>
                <c:pt idx="161">
                  <c:v>-0.243447721004486</c:v>
                </c:pt>
                <c:pt idx="162">
                  <c:v>-0.27418881654739402</c:v>
                </c:pt>
                <c:pt idx="163">
                  <c:v>-0.302001833915711</c:v>
                </c:pt>
                <c:pt idx="164">
                  <c:v>-0.32760947942733798</c:v>
                </c:pt>
                <c:pt idx="165">
                  <c:v>-0.35125762224197399</c:v>
                </c:pt>
                <c:pt idx="166">
                  <c:v>-0.374622642993927</c:v>
                </c:pt>
                <c:pt idx="167">
                  <c:v>-0.39788335561752303</c:v>
                </c:pt>
                <c:pt idx="168">
                  <c:v>-0.42200088500976601</c:v>
                </c:pt>
                <c:pt idx="169">
                  <c:v>-0.44755637645721502</c:v>
                </c:pt>
                <c:pt idx="170">
                  <c:v>-0.47453492879867598</c:v>
                </c:pt>
                <c:pt idx="171">
                  <c:v>-0.50377100706100497</c:v>
                </c:pt>
                <c:pt idx="172">
                  <c:v>-0.53363293409347601</c:v>
                </c:pt>
                <c:pt idx="173">
                  <c:v>-0.56334584951400801</c:v>
                </c:pt>
                <c:pt idx="174">
                  <c:v>-0.59273093938827504</c:v>
                </c:pt>
                <c:pt idx="175">
                  <c:v>-0.62200427055358898</c:v>
                </c:pt>
                <c:pt idx="176">
                  <c:v>-0.65171718597412098</c:v>
                </c:pt>
                <c:pt idx="177">
                  <c:v>-0.68189203739166304</c:v>
                </c:pt>
                <c:pt idx="178">
                  <c:v>-0.71267783641815197</c:v>
                </c:pt>
                <c:pt idx="179">
                  <c:v>-0.74520707130432196</c:v>
                </c:pt>
                <c:pt idx="180">
                  <c:v>-0.77930837869644198</c:v>
                </c:pt>
                <c:pt idx="181">
                  <c:v>-0.81625580787658703</c:v>
                </c:pt>
                <c:pt idx="182">
                  <c:v>-0.85677206516265902</c:v>
                </c:pt>
                <c:pt idx="183">
                  <c:v>-0.90078264474868797</c:v>
                </c:pt>
                <c:pt idx="184">
                  <c:v>-0.94814598560333296</c:v>
                </c:pt>
                <c:pt idx="185">
                  <c:v>-0.997602939605713</c:v>
                </c:pt>
                <c:pt idx="186">
                  <c:v>-1.0488182306289699</c:v>
                </c:pt>
                <c:pt idx="187">
                  <c:v>-1.1003240942954999</c:v>
                </c:pt>
                <c:pt idx="188">
                  <c:v>-1.15180015563965</c:v>
                </c:pt>
                <c:pt idx="189">
                  <c:v>-1.2032315135002201</c:v>
                </c:pt>
                <c:pt idx="190">
                  <c:v>-1.25373899936676</c:v>
                </c:pt>
                <c:pt idx="191">
                  <c:v>-1.3023167848587101</c:v>
                </c:pt>
                <c:pt idx="192">
                  <c:v>-1.34746730327606</c:v>
                </c:pt>
                <c:pt idx="193">
                  <c:v>-1.3889148831367499</c:v>
                </c:pt>
                <c:pt idx="194">
                  <c:v>-1.4260113239288399</c:v>
                </c:pt>
                <c:pt idx="195">
                  <c:v>-1.4583244919776901</c:v>
                </c:pt>
                <c:pt idx="196">
                  <c:v>-1.4855265617370601</c:v>
                </c:pt>
                <c:pt idx="197">
                  <c:v>-1.5083104372024601</c:v>
                </c:pt>
                <c:pt idx="198">
                  <c:v>-1.5277937054634101</c:v>
                </c:pt>
                <c:pt idx="199">
                  <c:v>-1.5454962849617</c:v>
                </c:pt>
                <c:pt idx="200">
                  <c:v>-1.56203657388687</c:v>
                </c:pt>
                <c:pt idx="201">
                  <c:v>-1.57856941223145</c:v>
                </c:pt>
                <c:pt idx="202">
                  <c:v>-1.5975162386894199</c:v>
                </c:pt>
                <c:pt idx="203">
                  <c:v>-1.6205236315727301</c:v>
                </c:pt>
                <c:pt idx="204">
                  <c:v>-1.6481205821037299</c:v>
                </c:pt>
                <c:pt idx="205">
                  <c:v>-1.67828798294068</c:v>
                </c:pt>
                <c:pt idx="206">
                  <c:v>-1.7090961337089601</c:v>
                </c:pt>
                <c:pt idx="207">
                  <c:v>-1.73842161893845</c:v>
                </c:pt>
                <c:pt idx="208">
                  <c:v>-1.76423043012619</c:v>
                </c:pt>
                <c:pt idx="209">
                  <c:v>-1.7843097448348999</c:v>
                </c:pt>
                <c:pt idx="210">
                  <c:v>-1.7978996038436901</c:v>
                </c:pt>
                <c:pt idx="211">
                  <c:v>-1.8048807978630099</c:v>
                </c:pt>
                <c:pt idx="212">
                  <c:v>-1.8063411116600101</c:v>
                </c:pt>
                <c:pt idx="213">
                  <c:v>-1.80365890264511</c:v>
                </c:pt>
                <c:pt idx="214">
                  <c:v>-1.7979964613914501</c:v>
                </c:pt>
                <c:pt idx="215">
                  <c:v>-1.79059058427811</c:v>
                </c:pt>
                <c:pt idx="216">
                  <c:v>-1.7816498875618001</c:v>
                </c:pt>
                <c:pt idx="217">
                  <c:v>-1.7711445689201399</c:v>
                </c:pt>
                <c:pt idx="218">
                  <c:v>-1.7586648464202901</c:v>
                </c:pt>
                <c:pt idx="219">
                  <c:v>-1.7434209585189799</c:v>
                </c:pt>
                <c:pt idx="220">
                  <c:v>-1.7252266407012999</c:v>
                </c:pt>
                <c:pt idx="221">
                  <c:v>-1.7029494047164899</c:v>
                </c:pt>
                <c:pt idx="222">
                  <c:v>-1.6758143901825</c:v>
                </c:pt>
                <c:pt idx="223">
                  <c:v>-1.64326280355454</c:v>
                </c:pt>
                <c:pt idx="224">
                  <c:v>-1.6046687960624699</c:v>
                </c:pt>
                <c:pt idx="225">
                  <c:v>-1.55886262655258</c:v>
                </c:pt>
                <c:pt idx="226">
                  <c:v>-1.50402635335922</c:v>
                </c:pt>
                <c:pt idx="227">
                  <c:v>-1.4409795403480601</c:v>
                </c:pt>
                <c:pt idx="228">
                  <c:v>-1.37154757976532</c:v>
                </c:pt>
                <c:pt idx="229">
                  <c:v>-1.2987777590751699</c:v>
                </c:pt>
                <c:pt idx="230">
                  <c:v>-1.2246519327163701</c:v>
                </c:pt>
                <c:pt idx="231">
                  <c:v>-1.1513531208038399</c:v>
                </c:pt>
                <c:pt idx="232">
                  <c:v>-1.08115375041962</c:v>
                </c:pt>
                <c:pt idx="233">
                  <c:v>-1.01466476917267</c:v>
                </c:pt>
                <c:pt idx="234">
                  <c:v>-0.95152109861373901</c:v>
                </c:pt>
                <c:pt idx="235">
                  <c:v>-0.89078396558761597</c:v>
                </c:pt>
                <c:pt idx="236">
                  <c:v>-0.831723213195801</c:v>
                </c:pt>
                <c:pt idx="237">
                  <c:v>-0.77366828918457098</c:v>
                </c:pt>
                <c:pt idx="238">
                  <c:v>-0.71513652801513705</c:v>
                </c:pt>
                <c:pt idx="239">
                  <c:v>-0.65524131059646595</c:v>
                </c:pt>
                <c:pt idx="240">
                  <c:v>-0.59402734041214</c:v>
                </c:pt>
                <c:pt idx="241">
                  <c:v>-0.53205341100692805</c:v>
                </c:pt>
                <c:pt idx="242">
                  <c:v>-0.47102570533752502</c:v>
                </c:pt>
                <c:pt idx="243">
                  <c:v>-0.41278451681137102</c:v>
                </c:pt>
                <c:pt idx="244">
                  <c:v>-0.35902112722396901</c:v>
                </c:pt>
                <c:pt idx="245">
                  <c:v>-0.31057745218277</c:v>
                </c:pt>
                <c:pt idx="246">
                  <c:v>-0.26781857013702398</c:v>
                </c:pt>
                <c:pt idx="247">
                  <c:v>-0.23144483566284199</c:v>
                </c:pt>
                <c:pt idx="248">
                  <c:v>-0.20208209753036499</c:v>
                </c:pt>
                <c:pt idx="249">
                  <c:v>-0.178687274456024</c:v>
                </c:pt>
                <c:pt idx="250">
                  <c:v>-0.160910189151764</c:v>
                </c:pt>
                <c:pt idx="251">
                  <c:v>-0.14837831258773801</c:v>
                </c:pt>
                <c:pt idx="252">
                  <c:v>-0.141173601150513</c:v>
                </c:pt>
                <c:pt idx="253">
                  <c:v>-0.13810396194457999</c:v>
                </c:pt>
                <c:pt idx="254">
                  <c:v>-0.13804435729980499</c:v>
                </c:pt>
                <c:pt idx="255">
                  <c:v>-0.14092773199081399</c:v>
                </c:pt>
                <c:pt idx="256">
                  <c:v>-0.14638900756836001</c:v>
                </c:pt>
                <c:pt idx="257">
                  <c:v>-0.15366822481155401</c:v>
                </c:pt>
                <c:pt idx="258">
                  <c:v>-0.16188621520996099</c:v>
                </c:pt>
                <c:pt idx="259">
                  <c:v>-0.170856714248657</c:v>
                </c:pt>
                <c:pt idx="260">
                  <c:v>-0.179290771484375</c:v>
                </c:pt>
                <c:pt idx="261">
                  <c:v>-0.18675625324249301</c:v>
                </c:pt>
                <c:pt idx="262">
                  <c:v>-0.193163752555847</c:v>
                </c:pt>
                <c:pt idx="263">
                  <c:v>-0.19932538270950301</c:v>
                </c:pt>
                <c:pt idx="264">
                  <c:v>-0.20591914653778101</c:v>
                </c:pt>
                <c:pt idx="265">
                  <c:v>-0.212758779525757</c:v>
                </c:pt>
                <c:pt idx="266">
                  <c:v>-0.22053718566894601</c:v>
                </c:pt>
                <c:pt idx="267">
                  <c:v>-0.22979825735092199</c:v>
                </c:pt>
                <c:pt idx="268">
                  <c:v>-0.24092197418212899</c:v>
                </c:pt>
                <c:pt idx="269">
                  <c:v>-0.25422126054763799</c:v>
                </c:pt>
                <c:pt idx="270">
                  <c:v>-0.26978552341461198</c:v>
                </c:pt>
                <c:pt idx="271">
                  <c:v>-0.287346541881561</c:v>
                </c:pt>
                <c:pt idx="272">
                  <c:v>-0.30811131000518799</c:v>
                </c:pt>
                <c:pt idx="273">
                  <c:v>-0.332802534103394</c:v>
                </c:pt>
                <c:pt idx="274">
                  <c:v>-0.36162137985229498</c:v>
                </c:pt>
                <c:pt idx="275">
                  <c:v>-0.39315968751907399</c:v>
                </c:pt>
                <c:pt idx="276">
                  <c:v>-0.42552500963211098</c:v>
                </c:pt>
                <c:pt idx="277">
                  <c:v>-0.45873224735259999</c:v>
                </c:pt>
                <c:pt idx="278">
                  <c:v>-0.49122422933578502</c:v>
                </c:pt>
                <c:pt idx="279">
                  <c:v>-0.52203238010406505</c:v>
                </c:pt>
                <c:pt idx="280">
                  <c:v>-0.550240278244019</c:v>
                </c:pt>
                <c:pt idx="281">
                  <c:v>-0.57643651962280296</c:v>
                </c:pt>
                <c:pt idx="282">
                  <c:v>-0.60164183378219604</c:v>
                </c:pt>
                <c:pt idx="283">
                  <c:v>-0.62645226716995295</c:v>
                </c:pt>
                <c:pt idx="284">
                  <c:v>-0.65053254365921098</c:v>
                </c:pt>
                <c:pt idx="285">
                  <c:v>-0.67245960235595703</c:v>
                </c:pt>
                <c:pt idx="286">
                  <c:v>-0.690862536430359</c:v>
                </c:pt>
                <c:pt idx="287">
                  <c:v>-0.70525705814361594</c:v>
                </c:pt>
                <c:pt idx="288">
                  <c:v>-0.71422755718231201</c:v>
                </c:pt>
                <c:pt idx="289">
                  <c:v>-0.71566551923751898</c:v>
                </c:pt>
                <c:pt idx="290">
                  <c:v>-0.70816278457641602</c:v>
                </c:pt>
                <c:pt idx="291">
                  <c:v>-0.69223344326019298</c:v>
                </c:pt>
                <c:pt idx="292">
                  <c:v>-0.66862255334854204</c:v>
                </c:pt>
                <c:pt idx="293">
                  <c:v>-0.63807517290115401</c:v>
                </c:pt>
                <c:pt idx="294">
                  <c:v>-0.60256570577621504</c:v>
                </c:pt>
                <c:pt idx="295">
                  <c:v>-0.56462734937667902</c:v>
                </c:pt>
                <c:pt idx="296">
                  <c:v>-0.526688992977143</c:v>
                </c:pt>
                <c:pt idx="297">
                  <c:v>-0.49060583114624001</c:v>
                </c:pt>
                <c:pt idx="298">
                  <c:v>-0.45921653509139998</c:v>
                </c:pt>
                <c:pt idx="299">
                  <c:v>-0.43372064828872697</c:v>
                </c:pt>
                <c:pt idx="300">
                  <c:v>-0.41393935680389399</c:v>
                </c:pt>
                <c:pt idx="301">
                  <c:v>-0.39859861135482799</c:v>
                </c:pt>
                <c:pt idx="302">
                  <c:v>-0.38710236549377502</c:v>
                </c:pt>
                <c:pt idx="303">
                  <c:v>-0.379040837287903</c:v>
                </c:pt>
                <c:pt idx="304">
                  <c:v>-0.37372857332229598</c:v>
                </c:pt>
                <c:pt idx="305">
                  <c:v>-0.37124007940292397</c:v>
                </c:pt>
                <c:pt idx="306">
                  <c:v>-0.371672213077545</c:v>
                </c:pt>
                <c:pt idx="307">
                  <c:v>-0.37552416324615501</c:v>
                </c:pt>
                <c:pt idx="308">
                  <c:v>-0.38294494152069097</c:v>
                </c:pt>
                <c:pt idx="309">
                  <c:v>-0.39435178041458202</c:v>
                </c:pt>
                <c:pt idx="310">
                  <c:v>-0.40899962186813399</c:v>
                </c:pt>
                <c:pt idx="311">
                  <c:v>-0.426441431045532</c:v>
                </c:pt>
                <c:pt idx="312">
                  <c:v>-0.44700503349304199</c:v>
                </c:pt>
                <c:pt idx="313">
                  <c:v>-0.47057867050170898</c:v>
                </c:pt>
                <c:pt idx="314">
                  <c:v>-0.49579888582229598</c:v>
                </c:pt>
                <c:pt idx="315">
                  <c:v>-0.52060931921005305</c:v>
                </c:pt>
                <c:pt idx="316">
                  <c:v>-0.54491311311721802</c:v>
                </c:pt>
                <c:pt idx="317">
                  <c:v>-0.56809186935424805</c:v>
                </c:pt>
                <c:pt idx="318">
                  <c:v>-0.589549541473389</c:v>
                </c:pt>
                <c:pt idx="319">
                  <c:v>-0.60831755399704002</c:v>
                </c:pt>
                <c:pt idx="320">
                  <c:v>-0.625468790531159</c:v>
                </c:pt>
                <c:pt idx="321">
                  <c:v>-0.64229220151901301</c:v>
                </c:pt>
                <c:pt idx="322">
                  <c:v>-0.65995007753372203</c:v>
                </c:pt>
                <c:pt idx="323">
                  <c:v>-0.67964196205139205</c:v>
                </c:pt>
                <c:pt idx="324">
                  <c:v>-0.70279091596603405</c:v>
                </c:pt>
                <c:pt idx="325">
                  <c:v>-0.73189288377761896</c:v>
                </c:pt>
                <c:pt idx="326">
                  <c:v>-0.76811760663986195</c:v>
                </c:pt>
                <c:pt idx="327">
                  <c:v>-0.81233680248260498</c:v>
                </c:pt>
                <c:pt idx="328">
                  <c:v>-0.86367130279541005</c:v>
                </c:pt>
                <c:pt idx="329">
                  <c:v>-0.921569764614105</c:v>
                </c:pt>
                <c:pt idx="330">
                  <c:v>-0.98478794097900402</c:v>
                </c:pt>
                <c:pt idx="331">
                  <c:v>-1.0515972971916201</c:v>
                </c:pt>
                <c:pt idx="332">
                  <c:v>-1.12152099609375</c:v>
                </c:pt>
                <c:pt idx="333">
                  <c:v>-1.19492411613465</c:v>
                </c:pt>
                <c:pt idx="334">
                  <c:v>-1.2715682387352001</c:v>
                </c:pt>
                <c:pt idx="335">
                  <c:v>-1.35105848312378</c:v>
                </c:pt>
                <c:pt idx="336">
                  <c:v>-1.4325007796287601</c:v>
                </c:pt>
                <c:pt idx="337">
                  <c:v>-1.51564925909043</c:v>
                </c:pt>
                <c:pt idx="338">
                  <c:v>-1.5996396541595499</c:v>
                </c:pt>
                <c:pt idx="339">
                  <c:v>-1.68269127607346</c:v>
                </c:pt>
                <c:pt idx="340">
                  <c:v>-1.7635077238082899</c:v>
                </c:pt>
                <c:pt idx="341">
                  <c:v>-1.84091180562973</c:v>
                </c:pt>
                <c:pt idx="342">
                  <c:v>-1.9158348441124</c:v>
                </c:pt>
                <c:pt idx="343">
                  <c:v>-1.98890268802643</c:v>
                </c:pt>
                <c:pt idx="344">
                  <c:v>-2.0599365234375</c:v>
                </c:pt>
                <c:pt idx="345">
                  <c:v>-2.1284595131874098</c:v>
                </c:pt>
                <c:pt idx="346">
                  <c:v>-2.1942555904388401</c:v>
                </c:pt>
                <c:pt idx="347">
                  <c:v>-2.2575780749321002</c:v>
                </c:pt>
                <c:pt idx="348">
                  <c:v>-2.31635570526123</c:v>
                </c:pt>
                <c:pt idx="349">
                  <c:v>-2.3687407374382001</c:v>
                </c:pt>
                <c:pt idx="350">
                  <c:v>-2.4117305874824502</c:v>
                </c:pt>
                <c:pt idx="351">
                  <c:v>-2.4434477090835598</c:v>
                </c:pt>
                <c:pt idx="352">
                  <c:v>-2.4634152650833201</c:v>
                </c:pt>
                <c:pt idx="353">
                  <c:v>-2.47164815664292</c:v>
                </c:pt>
                <c:pt idx="354">
                  <c:v>-2.4684444069862401</c:v>
                </c:pt>
                <c:pt idx="355">
                  <c:v>-2.4535357952117902</c:v>
                </c:pt>
                <c:pt idx="356">
                  <c:v>-2.4284794926643398</c:v>
                </c:pt>
                <c:pt idx="357">
                  <c:v>-2.3950040340423602</c:v>
                </c:pt>
                <c:pt idx="358">
                  <c:v>-2.3551881313324001</c:v>
                </c:pt>
                <c:pt idx="359">
                  <c:v>-2.3101344704628</c:v>
                </c:pt>
                <c:pt idx="360">
                  <c:v>-2.2619739174842901</c:v>
                </c:pt>
                <c:pt idx="361">
                  <c:v>-2.2137984633445802</c:v>
                </c:pt>
                <c:pt idx="362">
                  <c:v>-2.16887146234513</c:v>
                </c:pt>
                <c:pt idx="363">
                  <c:v>-2.1285861730575601</c:v>
                </c:pt>
                <c:pt idx="364">
                  <c:v>-2.0924136042594901</c:v>
                </c:pt>
                <c:pt idx="365">
                  <c:v>-2.0607113838195801</c:v>
                </c:pt>
                <c:pt idx="366">
                  <c:v>-2.0354986190795898</c:v>
                </c:pt>
                <c:pt idx="367">
                  <c:v>-2.0171105861663801</c:v>
                </c:pt>
                <c:pt idx="368">
                  <c:v>-2.0041987299919102</c:v>
                </c:pt>
                <c:pt idx="369">
                  <c:v>-1.9962117075920101</c:v>
                </c:pt>
                <c:pt idx="370">
                  <c:v>-1.9934847950935399</c:v>
                </c:pt>
                <c:pt idx="371">
                  <c:v>-1.9958093762397799</c:v>
                </c:pt>
                <c:pt idx="372">
                  <c:v>-1.9995793700218201</c:v>
                </c:pt>
                <c:pt idx="373">
                  <c:v>-2.0021572709083602</c:v>
                </c:pt>
                <c:pt idx="374">
                  <c:v>-2.0024701952934301</c:v>
                </c:pt>
                <c:pt idx="375">
                  <c:v>-1.9985511898994499</c:v>
                </c:pt>
                <c:pt idx="376">
                  <c:v>-1.98771804571152</c:v>
                </c:pt>
                <c:pt idx="377">
                  <c:v>-1.9673258066177399</c:v>
                </c:pt>
                <c:pt idx="378">
                  <c:v>-1.93839520215988</c:v>
                </c:pt>
                <c:pt idx="379">
                  <c:v>-1.90170109272003</c:v>
                </c:pt>
                <c:pt idx="380">
                  <c:v>-1.8578022718429601</c:v>
                </c:pt>
                <c:pt idx="381">
                  <c:v>-1.80788338184357</c:v>
                </c:pt>
                <c:pt idx="382">
                  <c:v>-1.7548874020576499</c:v>
                </c:pt>
                <c:pt idx="383">
                  <c:v>-1.7013251781463601</c:v>
                </c:pt>
                <c:pt idx="384">
                  <c:v>-1.64753198623657</c:v>
                </c:pt>
                <c:pt idx="385">
                  <c:v>-1.59469246864319</c:v>
                </c:pt>
                <c:pt idx="386">
                  <c:v>-1.54450535774231</c:v>
                </c:pt>
                <c:pt idx="387">
                  <c:v>-1.4992207288742101</c:v>
                </c:pt>
                <c:pt idx="388">
                  <c:v>-1.4593750238418599</c:v>
                </c:pt>
                <c:pt idx="389">
                  <c:v>-1.42547488212586</c:v>
                </c:pt>
                <c:pt idx="390">
                  <c:v>-1.3985186815261901</c:v>
                </c:pt>
                <c:pt idx="391">
                  <c:v>-1.3794228434562701</c:v>
                </c:pt>
                <c:pt idx="392">
                  <c:v>-1.3686269521713299</c:v>
                </c:pt>
                <c:pt idx="393">
                  <c:v>-1.3668760657310499</c:v>
                </c:pt>
                <c:pt idx="394">
                  <c:v>-1.37494504451752</c:v>
                </c:pt>
                <c:pt idx="395">
                  <c:v>-1.39263272285462</c:v>
                </c:pt>
                <c:pt idx="396">
                  <c:v>-1.4183819293975899</c:v>
                </c:pt>
                <c:pt idx="397">
                  <c:v>-1.45000964403153</c:v>
                </c:pt>
                <c:pt idx="398">
                  <c:v>-1.48499011993408</c:v>
                </c:pt>
                <c:pt idx="399">
                  <c:v>-1.52043253183365</c:v>
                </c:pt>
                <c:pt idx="400">
                  <c:v>-1.55375152826309</c:v>
                </c:pt>
                <c:pt idx="401">
                  <c:v>-1.58488750457764</c:v>
                </c:pt>
                <c:pt idx="402">
                  <c:v>-1.6151368618011499</c:v>
                </c:pt>
                <c:pt idx="403">
                  <c:v>-1.6452595591545101</c:v>
                </c:pt>
                <c:pt idx="404">
                  <c:v>-1.6745924949646001</c:v>
                </c:pt>
                <c:pt idx="405">
                  <c:v>-1.70212239027024</c:v>
                </c:pt>
                <c:pt idx="406">
                  <c:v>-1.7278864979744</c:v>
                </c:pt>
                <c:pt idx="407">
                  <c:v>-1.7504319548606899</c:v>
                </c:pt>
                <c:pt idx="408">
                  <c:v>-1.7689913511276301</c:v>
                </c:pt>
                <c:pt idx="409">
                  <c:v>-1.7824172973632799</c:v>
                </c:pt>
                <c:pt idx="410">
                  <c:v>-1.79225206375122</c:v>
                </c:pt>
                <c:pt idx="411">
                  <c:v>-1.7995685338973999</c:v>
                </c:pt>
                <c:pt idx="412">
                  <c:v>-1.8054842948913601</c:v>
                </c:pt>
                <c:pt idx="413">
                  <c:v>-1.8115565180778499</c:v>
                </c:pt>
                <c:pt idx="414">
                  <c:v>-1.817986369133</c:v>
                </c:pt>
                <c:pt idx="415">
                  <c:v>-1.82551145553589</c:v>
                </c:pt>
                <c:pt idx="416">
                  <c:v>-1.83293968439102</c:v>
                </c:pt>
                <c:pt idx="417">
                  <c:v>-1.8401890993118299</c:v>
                </c:pt>
                <c:pt idx="418">
                  <c:v>-1.8465295433998099</c:v>
                </c:pt>
                <c:pt idx="419">
                  <c:v>-1.8519684672355701</c:v>
                </c:pt>
                <c:pt idx="420">
                  <c:v>-1.8558725714683599</c:v>
                </c:pt>
                <c:pt idx="421">
                  <c:v>-1.85830891132355</c:v>
                </c:pt>
                <c:pt idx="422">
                  <c:v>-1.86000764369965</c:v>
                </c:pt>
                <c:pt idx="423">
                  <c:v>-1.8608272075653101</c:v>
                </c:pt>
                <c:pt idx="424">
                  <c:v>-1.86005979776383</c:v>
                </c:pt>
                <c:pt idx="425">
                  <c:v>-1.85599178075791</c:v>
                </c:pt>
                <c:pt idx="426">
                  <c:v>-1.84985995292664</c:v>
                </c:pt>
                <c:pt idx="427">
                  <c:v>-1.84289366006851</c:v>
                </c:pt>
                <c:pt idx="428">
                  <c:v>-1.8371343612670901</c:v>
                </c:pt>
                <c:pt idx="429">
                  <c:v>-1.83559954166413</c:v>
                </c:pt>
                <c:pt idx="430">
                  <c:v>-1.84039026498795</c:v>
                </c:pt>
                <c:pt idx="431">
                  <c:v>-1.8533617258071899</c:v>
                </c:pt>
                <c:pt idx="432">
                  <c:v>-1.8735304474830601</c:v>
                </c:pt>
                <c:pt idx="433">
                  <c:v>-1.8993988633155801</c:v>
                </c:pt>
                <c:pt idx="434">
                  <c:v>-1.92885845899582</c:v>
                </c:pt>
                <c:pt idx="435">
                  <c:v>-1.95839256048203</c:v>
                </c:pt>
                <c:pt idx="436">
                  <c:v>-1.98600441217423</c:v>
                </c:pt>
                <c:pt idx="437">
                  <c:v>-2.0097866654396102</c:v>
                </c:pt>
                <c:pt idx="438">
                  <c:v>-2.0290836691856402</c:v>
                </c:pt>
                <c:pt idx="439">
                  <c:v>-2.0445138216018699</c:v>
                </c:pt>
                <c:pt idx="440">
                  <c:v>-2.0558387041091901</c:v>
                </c:pt>
                <c:pt idx="441">
                  <c:v>-2.0631253719329901</c:v>
                </c:pt>
                <c:pt idx="442">
                  <c:v>-2.0666569471359302</c:v>
                </c:pt>
                <c:pt idx="443">
                  <c:v>-2.0681023597717298</c:v>
                </c:pt>
                <c:pt idx="444">
                  <c:v>-2.0680353045463602</c:v>
                </c:pt>
                <c:pt idx="445">
                  <c:v>-2.0647868514061001</c:v>
                </c:pt>
                <c:pt idx="446">
                  <c:v>-2.0578205585479799</c:v>
                </c:pt>
                <c:pt idx="447">
                  <c:v>-2.0475536584854099</c:v>
                </c:pt>
                <c:pt idx="448">
                  <c:v>-2.0338967442512499</c:v>
                </c:pt>
                <c:pt idx="449">
                  <c:v>-2.0148009061813399</c:v>
                </c:pt>
                <c:pt idx="450">
                  <c:v>-1.9899159669876101</c:v>
                </c:pt>
                <c:pt idx="451">
                  <c:v>-1.9600316882133499</c:v>
                </c:pt>
                <c:pt idx="452">
                  <c:v>-1.9260346889495901</c:v>
                </c:pt>
                <c:pt idx="453">
                  <c:v>-1.8891990184784</c:v>
                </c:pt>
                <c:pt idx="454">
                  <c:v>-1.8509924411773699</c:v>
                </c:pt>
                <c:pt idx="455">
                  <c:v>-1.8133744597435</c:v>
                </c:pt>
                <c:pt idx="456">
                  <c:v>-1.7760545015335101</c:v>
                </c:pt>
                <c:pt idx="457">
                  <c:v>-1.7388537526130701</c:v>
                </c:pt>
                <c:pt idx="458">
                  <c:v>-1.70207023620606</c:v>
                </c:pt>
                <c:pt idx="459">
                  <c:v>-1.6658976674079899</c:v>
                </c:pt>
                <c:pt idx="460">
                  <c:v>-1.6306862235069299</c:v>
                </c:pt>
                <c:pt idx="461">
                  <c:v>-1.59680843353272</c:v>
                </c:pt>
                <c:pt idx="462">
                  <c:v>-1.5648677945137</c:v>
                </c:pt>
                <c:pt idx="463">
                  <c:v>-1.53478235006333</c:v>
                </c:pt>
                <c:pt idx="464">
                  <c:v>-1.50573998689652</c:v>
                </c:pt>
                <c:pt idx="465">
                  <c:v>-1.47636234760285</c:v>
                </c:pt>
                <c:pt idx="466">
                  <c:v>-1.44550949335098</c:v>
                </c:pt>
                <c:pt idx="467">
                  <c:v>-1.4129877090454099</c:v>
                </c:pt>
                <c:pt idx="468">
                  <c:v>-1.3798326253891</c:v>
                </c:pt>
                <c:pt idx="469">
                  <c:v>-1.34793668985367</c:v>
                </c:pt>
                <c:pt idx="470">
                  <c:v>-1.3167858123779299</c:v>
                </c:pt>
                <c:pt idx="471">
                  <c:v>-1.2852251529693599</c:v>
                </c:pt>
                <c:pt idx="472">
                  <c:v>-1.25241279602051</c:v>
                </c:pt>
                <c:pt idx="473">
                  <c:v>-1.21824443340302</c:v>
                </c:pt>
                <c:pt idx="474">
                  <c:v>-1.18284672498703</c:v>
                </c:pt>
                <c:pt idx="475">
                  <c:v>-1.14540010690689</c:v>
                </c:pt>
                <c:pt idx="476">
                  <c:v>-1.10721588134766</c:v>
                </c:pt>
                <c:pt idx="477">
                  <c:v>-1.07147544622421</c:v>
                </c:pt>
                <c:pt idx="478">
                  <c:v>-1.0409355163574201</c:v>
                </c:pt>
                <c:pt idx="479">
                  <c:v>-1.0170489549636901</c:v>
                </c:pt>
                <c:pt idx="480">
                  <c:v>-1.00035220384598</c:v>
                </c:pt>
                <c:pt idx="481">
                  <c:v>-0.99210441112518299</c:v>
                </c:pt>
                <c:pt idx="482">
                  <c:v>-0.99452584981918402</c:v>
                </c:pt>
                <c:pt idx="483">
                  <c:v>-1.0072514414787299</c:v>
                </c:pt>
                <c:pt idx="484">
                  <c:v>-1.02883577346802</c:v>
                </c:pt>
                <c:pt idx="485">
                  <c:v>-1.05731934309006</c:v>
                </c:pt>
                <c:pt idx="486">
                  <c:v>-1.0912194848060599</c:v>
                </c:pt>
                <c:pt idx="487">
                  <c:v>-1.12805515527725</c:v>
                </c:pt>
                <c:pt idx="488">
                  <c:v>-1.16449594497681</c:v>
                </c:pt>
                <c:pt idx="489">
                  <c:v>-1.1989399790763899</c:v>
                </c:pt>
                <c:pt idx="490">
                  <c:v>-1.2311115860938999</c:v>
                </c:pt>
                <c:pt idx="491">
                  <c:v>-1.25990062952042</c:v>
                </c:pt>
                <c:pt idx="492">
                  <c:v>-1.28387659788132</c:v>
                </c:pt>
                <c:pt idx="493">
                  <c:v>-1.30395591259003</c:v>
                </c:pt>
                <c:pt idx="494">
                  <c:v>-1.3218894600868201</c:v>
                </c:pt>
                <c:pt idx="495">
                  <c:v>-1.33812427520752</c:v>
                </c:pt>
                <c:pt idx="496">
                  <c:v>-1.3512372970581099</c:v>
                </c:pt>
                <c:pt idx="497">
                  <c:v>-1.3608485460281401</c:v>
                </c:pt>
                <c:pt idx="498">
                  <c:v>-1.36778503656388</c:v>
                </c:pt>
                <c:pt idx="499">
                  <c:v>-1.3718828558921801</c:v>
                </c:pt>
                <c:pt idx="500">
                  <c:v>-1.3723596930503901</c:v>
                </c:pt>
                <c:pt idx="501">
                  <c:v>-1.36841833591461</c:v>
                </c:pt>
                <c:pt idx="502">
                  <c:v>-1.36131048202515</c:v>
                </c:pt>
                <c:pt idx="503">
                  <c:v>-1.3527125120162999</c:v>
                </c:pt>
                <c:pt idx="504">
                  <c:v>-1.3425499200820901</c:v>
                </c:pt>
                <c:pt idx="505">
                  <c:v>-1.3303235173225401</c:v>
                </c:pt>
                <c:pt idx="506">
                  <c:v>-1.3149306178093001</c:v>
                </c:pt>
                <c:pt idx="507">
                  <c:v>-1.2967884540557899</c:v>
                </c:pt>
                <c:pt idx="508">
                  <c:v>-1.2751296162605299</c:v>
                </c:pt>
                <c:pt idx="509">
                  <c:v>-1.24974548816681</c:v>
                </c:pt>
                <c:pt idx="510">
                  <c:v>-1.2215375900268599</c:v>
                </c:pt>
                <c:pt idx="511">
                  <c:v>-1.1903569102287299</c:v>
                </c:pt>
                <c:pt idx="512">
                  <c:v>-1.1562258005142201</c:v>
                </c:pt>
                <c:pt idx="513">
                  <c:v>-1.1188909411430401</c:v>
                </c:pt>
                <c:pt idx="514">
                  <c:v>-1.0796040296554601</c:v>
                </c:pt>
                <c:pt idx="515">
                  <c:v>-1.0387003421783501</c:v>
                </c:pt>
                <c:pt idx="516">
                  <c:v>-0.99590420722961404</c:v>
                </c:pt>
                <c:pt idx="517">
                  <c:v>-0.95181167125701904</c:v>
                </c:pt>
                <c:pt idx="518">
                  <c:v>-0.90774893760681197</c:v>
                </c:pt>
                <c:pt idx="519">
                  <c:v>-0.86470693349838301</c:v>
                </c:pt>
                <c:pt idx="520">
                  <c:v>-0.82291662693023704</c:v>
                </c:pt>
                <c:pt idx="521">
                  <c:v>-0.78210979700088501</c:v>
                </c:pt>
                <c:pt idx="522">
                  <c:v>-0.74186176061630305</c:v>
                </c:pt>
                <c:pt idx="523">
                  <c:v>-0.70215761661529597</c:v>
                </c:pt>
                <c:pt idx="524">
                  <c:v>-0.66293776035308905</c:v>
                </c:pt>
                <c:pt idx="525">
                  <c:v>-0.62397122383117698</c:v>
                </c:pt>
                <c:pt idx="526">
                  <c:v>-0.58240443468093905</c:v>
                </c:pt>
                <c:pt idx="527">
                  <c:v>-0.53707510232925404</c:v>
                </c:pt>
                <c:pt idx="528">
                  <c:v>-0.48852711915969899</c:v>
                </c:pt>
                <c:pt idx="529">
                  <c:v>-0.43816119432449402</c:v>
                </c:pt>
                <c:pt idx="530">
                  <c:v>-0.38615614175796498</c:v>
                </c:pt>
                <c:pt idx="531">
                  <c:v>-0.33243000507354797</c:v>
                </c:pt>
                <c:pt idx="532">
                  <c:v>-0.27988851070404103</c:v>
                </c:pt>
                <c:pt idx="533">
                  <c:v>-0.23071467876434301</c:v>
                </c:pt>
                <c:pt idx="534">
                  <c:v>-0.18569827079772999</c:v>
                </c:pt>
                <c:pt idx="535">
                  <c:v>-0.144787132740021</c:v>
                </c:pt>
                <c:pt idx="536">
                  <c:v>-0.109270215034485</c:v>
                </c:pt>
                <c:pt idx="537">
                  <c:v>-7.9996883869171004E-2</c:v>
                </c:pt>
                <c:pt idx="538">
                  <c:v>-5.5760145187377999E-2</c:v>
                </c:pt>
                <c:pt idx="539">
                  <c:v>-3.4488737583159998E-2</c:v>
                </c:pt>
                <c:pt idx="540">
                  <c:v>-1.5497207641602E-2</c:v>
                </c:pt>
                <c:pt idx="541">
                  <c:v>1.862645149231E-3</c:v>
                </c:pt>
                <c:pt idx="542">
                  <c:v>1.7724931240081999E-2</c:v>
                </c:pt>
                <c:pt idx="543">
                  <c:v>3.1612813472747997E-2</c:v>
                </c:pt>
                <c:pt idx="544">
                  <c:v>4.3116509914397999E-2</c:v>
                </c:pt>
                <c:pt idx="545">
                  <c:v>5.2630901336669998E-2</c:v>
                </c:pt>
                <c:pt idx="546">
                  <c:v>6.1556696891785001E-2</c:v>
                </c:pt>
                <c:pt idx="547">
                  <c:v>7.0385634899139002E-2</c:v>
                </c:pt>
                <c:pt idx="548">
                  <c:v>8.0727040767669997E-2</c:v>
                </c:pt>
                <c:pt idx="549">
                  <c:v>9.5896422863006994E-2</c:v>
                </c:pt>
                <c:pt idx="550">
                  <c:v>0.117488205432892</c:v>
                </c:pt>
                <c:pt idx="551">
                  <c:v>0.14431029558181799</c:v>
                </c:pt>
                <c:pt idx="552">
                  <c:v>0.175103545188904</c:v>
                </c:pt>
                <c:pt idx="553">
                  <c:v>0.209115445613861</c:v>
                </c:pt>
                <c:pt idx="554">
                  <c:v>0.24618208408355699</c:v>
                </c:pt>
                <c:pt idx="555">
                  <c:v>0.28497725725174</c:v>
                </c:pt>
                <c:pt idx="556">
                  <c:v>0.32442808151245101</c:v>
                </c:pt>
                <c:pt idx="557">
                  <c:v>0.36479532718658497</c:v>
                </c:pt>
                <c:pt idx="558">
                  <c:v>0.40592998266220098</c:v>
                </c:pt>
                <c:pt idx="559">
                  <c:v>0.44821947813034102</c:v>
                </c:pt>
                <c:pt idx="560">
                  <c:v>0.49126148223876998</c:v>
                </c:pt>
                <c:pt idx="561">
                  <c:v>0.53427368402481101</c:v>
                </c:pt>
                <c:pt idx="562">
                  <c:v>0.57753175497055098</c:v>
                </c:pt>
                <c:pt idx="563">
                  <c:v>0.62105059623718295</c:v>
                </c:pt>
                <c:pt idx="564">
                  <c:v>0.66435337066650402</c:v>
                </c:pt>
                <c:pt idx="565">
                  <c:v>0.70759654045105003</c:v>
                </c:pt>
                <c:pt idx="566">
                  <c:v>0.75083971023559604</c:v>
                </c:pt>
                <c:pt idx="567">
                  <c:v>0.79382210969925004</c:v>
                </c:pt>
                <c:pt idx="568">
                  <c:v>0.83460658788681097</c:v>
                </c:pt>
                <c:pt idx="569">
                  <c:v>0.87241828441619895</c:v>
                </c:pt>
                <c:pt idx="570">
                  <c:v>0.90767443180084195</c:v>
                </c:pt>
                <c:pt idx="571">
                  <c:v>0.94008445739746105</c:v>
                </c:pt>
                <c:pt idx="572">
                  <c:v>0.96888095140457198</c:v>
                </c:pt>
                <c:pt idx="573">
                  <c:v>0.99404901266098</c:v>
                </c:pt>
                <c:pt idx="574">
                  <c:v>1.01718306541443</c:v>
                </c:pt>
                <c:pt idx="575">
                  <c:v>1.0390058159828199</c:v>
                </c:pt>
                <c:pt idx="576">
                  <c:v>1.0593757033348099</c:v>
                </c:pt>
                <c:pt idx="577">
                  <c:v>1.07850134372711</c:v>
                </c:pt>
                <c:pt idx="578">
                  <c:v>1.0985061526298501</c:v>
                </c:pt>
                <c:pt idx="579">
                  <c:v>1.12185627222061</c:v>
                </c:pt>
                <c:pt idx="580">
                  <c:v>1.1490881443023699</c:v>
                </c:pt>
                <c:pt idx="581">
                  <c:v>1.17915123701096</c:v>
                </c:pt>
                <c:pt idx="582">
                  <c:v>1.2118071317672801</c:v>
                </c:pt>
                <c:pt idx="583">
                  <c:v>1.2465566396713299</c:v>
                </c:pt>
                <c:pt idx="584">
                  <c:v>1.2807101011276301</c:v>
                </c:pt>
                <c:pt idx="585">
                  <c:v>1.31016969680786</c:v>
                </c:pt>
                <c:pt idx="586">
                  <c:v>1.3332292437553399</c:v>
                </c:pt>
                <c:pt idx="587">
                  <c:v>1.35097652673722</c:v>
                </c:pt>
                <c:pt idx="588">
                  <c:v>1.36443972587586</c:v>
                </c:pt>
                <c:pt idx="589">
                  <c:v>1.37419253587723</c:v>
                </c:pt>
                <c:pt idx="590">
                  <c:v>1.3813227415084901</c:v>
                </c:pt>
                <c:pt idx="591">
                  <c:v>1.38718634843827</c:v>
                </c:pt>
                <c:pt idx="592">
                  <c:v>1.39191746711731</c:v>
                </c:pt>
                <c:pt idx="593">
                  <c:v>1.3954043388366699</c:v>
                </c:pt>
                <c:pt idx="594">
                  <c:v>1.3981014490127599</c:v>
                </c:pt>
                <c:pt idx="595">
                  <c:v>1.4005750417709399</c:v>
                </c:pt>
                <c:pt idx="596">
                  <c:v>1.40443444252014</c:v>
                </c:pt>
                <c:pt idx="597">
                  <c:v>1.41114741563797</c:v>
                </c:pt>
                <c:pt idx="598">
                  <c:v>1.4218986034393299</c:v>
                </c:pt>
                <c:pt idx="599">
                  <c:v>1.43669545650482</c:v>
                </c:pt>
                <c:pt idx="600">
                  <c:v>1.4546215534210201</c:v>
                </c:pt>
                <c:pt idx="601">
                  <c:v>1.4759972691536001</c:v>
                </c:pt>
                <c:pt idx="602">
                  <c:v>1.4990046620369</c:v>
                </c:pt>
                <c:pt idx="603">
                  <c:v>1.5230029821395901</c:v>
                </c:pt>
                <c:pt idx="604">
                  <c:v>1.54653936624527</c:v>
                </c:pt>
                <c:pt idx="605">
                  <c:v>1.5685930848121701</c:v>
                </c:pt>
                <c:pt idx="606">
                  <c:v>1.58881396055222</c:v>
                </c:pt>
                <c:pt idx="607">
                  <c:v>1.60695612430573</c:v>
                </c:pt>
                <c:pt idx="608">
                  <c:v>1.6245618462562601</c:v>
                </c:pt>
                <c:pt idx="609">
                  <c:v>1.64131820201874</c:v>
                </c:pt>
                <c:pt idx="610">
                  <c:v>1.6576945781707799</c:v>
                </c:pt>
                <c:pt idx="611">
                  <c:v>1.6737580299377499</c:v>
                </c:pt>
                <c:pt idx="612">
                  <c:v>1.6888231039047299</c:v>
                </c:pt>
                <c:pt idx="613">
                  <c:v>1.7017945647239701</c:v>
                </c:pt>
                <c:pt idx="614">
                  <c:v>1.71186774969101</c:v>
                </c:pt>
                <c:pt idx="615">
                  <c:v>1.7198920249939</c:v>
                </c:pt>
                <c:pt idx="616">
                  <c:v>1.7271488904953001</c:v>
                </c:pt>
                <c:pt idx="617">
                  <c:v>1.7349645495414801</c:v>
                </c:pt>
                <c:pt idx="618">
                  <c:v>1.74420326948166</c:v>
                </c:pt>
                <c:pt idx="619">
                  <c:v>1.7555356025695801</c:v>
                </c:pt>
                <c:pt idx="620">
                  <c:v>1.76882743835449</c:v>
                </c:pt>
                <c:pt idx="621">
                  <c:v>1.7841607332229601</c:v>
                </c:pt>
                <c:pt idx="622">
                  <c:v>1.8000751733779901</c:v>
                </c:pt>
                <c:pt idx="623">
                  <c:v>1.8158107995987001</c:v>
                </c:pt>
                <c:pt idx="624">
                  <c:v>1.83181464672089</c:v>
                </c:pt>
                <c:pt idx="625">
                  <c:v>1.8480494618415899</c:v>
                </c:pt>
                <c:pt idx="626">
                  <c:v>1.863993704319</c:v>
                </c:pt>
                <c:pt idx="627">
                  <c:v>1.8773674964904801</c:v>
                </c:pt>
                <c:pt idx="628">
                  <c:v>1.88864022493363</c:v>
                </c:pt>
                <c:pt idx="629">
                  <c:v>1.89866870641709</c:v>
                </c:pt>
                <c:pt idx="630">
                  <c:v>1.90806388854981</c:v>
                </c:pt>
                <c:pt idx="631">
                  <c:v>1.9166544079780601</c:v>
                </c:pt>
                <c:pt idx="632">
                  <c:v>1.9226670265197801</c:v>
                </c:pt>
                <c:pt idx="633">
                  <c:v>1.92517042160034</c:v>
                </c:pt>
                <c:pt idx="634">
                  <c:v>1.92242860794068</c:v>
                </c:pt>
                <c:pt idx="635">
                  <c:v>1.91412121057511</c:v>
                </c:pt>
                <c:pt idx="636">
                  <c:v>1.89957767724991</c:v>
                </c:pt>
                <c:pt idx="637">
                  <c:v>1.87806785106659</c:v>
                </c:pt>
                <c:pt idx="638">
                  <c:v>1.8511116504669201</c:v>
                </c:pt>
                <c:pt idx="639">
                  <c:v>1.82082504034043</c:v>
                </c:pt>
                <c:pt idx="640">
                  <c:v>1.78991258144379</c:v>
                </c:pt>
                <c:pt idx="641">
                  <c:v>1.7586424946785</c:v>
                </c:pt>
                <c:pt idx="642">
                  <c:v>1.72732025384903</c:v>
                </c:pt>
                <c:pt idx="643">
                  <c:v>1.6956850886344901</c:v>
                </c:pt>
                <c:pt idx="644">
                  <c:v>1.66387856006623</c:v>
                </c:pt>
                <c:pt idx="645">
                  <c:v>1.6319528222084101</c:v>
                </c:pt>
                <c:pt idx="646">
                  <c:v>1.59908831119538</c:v>
                </c:pt>
                <c:pt idx="647">
                  <c:v>1.5640482306480401</c:v>
                </c:pt>
                <c:pt idx="648">
                  <c:v>1.52729451656342</c:v>
                </c:pt>
                <c:pt idx="649">
                  <c:v>1.4908388257026699</c:v>
                </c:pt>
                <c:pt idx="650">
                  <c:v>1.45679712295532</c:v>
                </c:pt>
                <c:pt idx="651">
                  <c:v>1.42579525709152</c:v>
                </c:pt>
                <c:pt idx="652">
                  <c:v>1.3987272977828999</c:v>
                </c:pt>
                <c:pt idx="653">
                  <c:v>1.3764798641204901</c:v>
                </c:pt>
                <c:pt idx="654">
                  <c:v>1.3584867119789099</c:v>
                </c:pt>
                <c:pt idx="655">
                  <c:v>1.3443008065223701</c:v>
                </c:pt>
                <c:pt idx="656">
                  <c:v>1.33225321769715</c:v>
                </c:pt>
                <c:pt idx="657">
                  <c:v>1.3212487101554899</c:v>
                </c:pt>
                <c:pt idx="658">
                  <c:v>1.3101920485496501</c:v>
                </c:pt>
                <c:pt idx="659">
                  <c:v>1.2982934713363701</c:v>
                </c:pt>
                <c:pt idx="660">
                  <c:v>1.2856572866439799</c:v>
                </c:pt>
                <c:pt idx="661">
                  <c:v>1.2720525264739999</c:v>
                </c:pt>
                <c:pt idx="662">
                  <c:v>1.25827640295029</c:v>
                </c:pt>
                <c:pt idx="663">
                  <c:v>1.2440010905265799</c:v>
                </c:pt>
                <c:pt idx="664">
                  <c:v>1.22842192649842</c:v>
                </c:pt>
                <c:pt idx="665">
                  <c:v>1.21178478002548</c:v>
                </c:pt>
                <c:pt idx="666">
                  <c:v>1.1941045522689799</c:v>
                </c:pt>
                <c:pt idx="667">
                  <c:v>1.17392838001251</c:v>
                </c:pt>
                <c:pt idx="668">
                  <c:v>1.1487081646919299</c:v>
                </c:pt>
                <c:pt idx="669">
                  <c:v>1.11857801675797</c:v>
                </c:pt>
                <c:pt idx="670">
                  <c:v>1.0850504040718101</c:v>
                </c:pt>
                <c:pt idx="671">
                  <c:v>1.0489746928215</c:v>
                </c:pt>
                <c:pt idx="672">
                  <c:v>1.00959837436676</c:v>
                </c:pt>
                <c:pt idx="673">
                  <c:v>0.96776336431503296</c:v>
                </c:pt>
                <c:pt idx="674">
                  <c:v>0.92542171478271495</c:v>
                </c:pt>
                <c:pt idx="675">
                  <c:v>0.88429450988769598</c:v>
                </c:pt>
                <c:pt idx="676">
                  <c:v>0.84440410137176503</c:v>
                </c:pt>
                <c:pt idx="677">
                  <c:v>0.80506503582000799</c:v>
                </c:pt>
                <c:pt idx="678">
                  <c:v>0.76622515916824396</c:v>
                </c:pt>
                <c:pt idx="679">
                  <c:v>0.72826445102691695</c:v>
                </c:pt>
                <c:pt idx="680">
                  <c:v>0.69200992584228505</c:v>
                </c:pt>
                <c:pt idx="681">
                  <c:v>0.65726786851883001</c:v>
                </c:pt>
                <c:pt idx="682">
                  <c:v>0.62447786331176802</c:v>
                </c:pt>
                <c:pt idx="683">
                  <c:v>0.59496611356735296</c:v>
                </c:pt>
                <c:pt idx="684">
                  <c:v>0.56978315114974998</c:v>
                </c:pt>
                <c:pt idx="685">
                  <c:v>0.549435615539551</c:v>
                </c:pt>
                <c:pt idx="686">
                  <c:v>0.53322315216064498</c:v>
                </c:pt>
                <c:pt idx="687">
                  <c:v>0.520765781402588</c:v>
                </c:pt>
                <c:pt idx="688">
                  <c:v>0.51093101501464899</c:v>
                </c:pt>
                <c:pt idx="689">
                  <c:v>0.50300359725952204</c:v>
                </c:pt>
                <c:pt idx="690">
                  <c:v>0.49762427806854298</c:v>
                </c:pt>
                <c:pt idx="691">
                  <c:v>0.49573183059692399</c:v>
                </c:pt>
                <c:pt idx="692">
                  <c:v>0.49774348735809298</c:v>
                </c:pt>
                <c:pt idx="693">
                  <c:v>0.50326436758041404</c:v>
                </c:pt>
                <c:pt idx="694">
                  <c:v>0.51219016313552901</c:v>
                </c:pt>
                <c:pt idx="695">
                  <c:v>0.52302330732345603</c:v>
                </c:pt>
                <c:pt idx="696">
                  <c:v>0.53277611732482899</c:v>
                </c:pt>
                <c:pt idx="697">
                  <c:v>0.53910911083221502</c:v>
                </c:pt>
                <c:pt idx="698">
                  <c:v>0.54164975881576605</c:v>
                </c:pt>
                <c:pt idx="699">
                  <c:v>0.54119527339935303</c:v>
                </c:pt>
                <c:pt idx="700">
                  <c:v>0.53878128528595004</c:v>
                </c:pt>
                <c:pt idx="701">
                  <c:v>0.53542107343673695</c:v>
                </c:pt>
                <c:pt idx="702">
                  <c:v>0.53258240222930897</c:v>
                </c:pt>
                <c:pt idx="703">
                  <c:v>0.53016841411590598</c:v>
                </c:pt>
                <c:pt idx="704">
                  <c:v>0.52645802497863803</c:v>
                </c:pt>
                <c:pt idx="705">
                  <c:v>0.52034854888916005</c:v>
                </c:pt>
                <c:pt idx="706">
                  <c:v>0.51002204418182395</c:v>
                </c:pt>
                <c:pt idx="707">
                  <c:v>0.49560517072677601</c:v>
                </c:pt>
                <c:pt idx="708">
                  <c:v>0.47658383846282998</c:v>
                </c:pt>
                <c:pt idx="709">
                  <c:v>0.45398622751236001</c:v>
                </c:pt>
                <c:pt idx="710">
                  <c:v>0.42889267206192</c:v>
                </c:pt>
                <c:pt idx="711">
                  <c:v>0.401526689529419</c:v>
                </c:pt>
                <c:pt idx="712">
                  <c:v>0.373035669326782</c:v>
                </c:pt>
                <c:pt idx="713">
                  <c:v>0.34394115209579501</c:v>
                </c:pt>
                <c:pt idx="714">
                  <c:v>0.31451880931854298</c:v>
                </c:pt>
                <c:pt idx="715">
                  <c:v>0.28359889984130898</c:v>
                </c:pt>
                <c:pt idx="716">
                  <c:v>0.25086104869842601</c:v>
                </c:pt>
                <c:pt idx="717">
                  <c:v>0.21750479936599801</c:v>
                </c:pt>
                <c:pt idx="718">
                  <c:v>0.18589943647384699</c:v>
                </c:pt>
                <c:pt idx="719">
                  <c:v>0.15690177679061901</c:v>
                </c:pt>
                <c:pt idx="720">
                  <c:v>0.13213604688644401</c:v>
                </c:pt>
                <c:pt idx="721">
                  <c:v>0.11275708675384501</c:v>
                </c:pt>
                <c:pt idx="722">
                  <c:v>9.9681317806243994E-2</c:v>
                </c:pt>
                <c:pt idx="723">
                  <c:v>9.2297792434691994E-2</c:v>
                </c:pt>
                <c:pt idx="724">
                  <c:v>8.7723135948181E-2</c:v>
                </c:pt>
                <c:pt idx="725">
                  <c:v>8.4236264228820995E-2</c:v>
                </c:pt>
                <c:pt idx="726">
                  <c:v>8.0354511737824E-2</c:v>
                </c:pt>
                <c:pt idx="727">
                  <c:v>7.6048076152801999E-2</c:v>
                </c:pt>
                <c:pt idx="728">
                  <c:v>7.0944428443908997E-2</c:v>
                </c:pt>
                <c:pt idx="729">
                  <c:v>6.3933432102202994E-2</c:v>
                </c:pt>
                <c:pt idx="730">
                  <c:v>5.4620206356049E-2</c:v>
                </c:pt>
                <c:pt idx="731">
                  <c:v>4.2036175727844002E-2</c:v>
                </c:pt>
                <c:pt idx="732">
                  <c:v>2.5339424610137998E-2</c:v>
                </c:pt>
                <c:pt idx="733">
                  <c:v>4.1276216506960003E-3</c:v>
                </c:pt>
                <c:pt idx="734">
                  <c:v>-2.1047890186309998E-2</c:v>
                </c:pt>
                <c:pt idx="735">
                  <c:v>-4.8741698265076003E-2</c:v>
                </c:pt>
                <c:pt idx="736">
                  <c:v>-7.8082084655761996E-2</c:v>
                </c:pt>
                <c:pt idx="737">
                  <c:v>-0.108130276203156</c:v>
                </c:pt>
                <c:pt idx="738">
                  <c:v>-0.13802945613861101</c:v>
                </c:pt>
                <c:pt idx="739">
                  <c:v>-0.16593188047409099</c:v>
                </c:pt>
                <c:pt idx="740">
                  <c:v>-0.19052624702453599</c:v>
                </c:pt>
                <c:pt idx="741">
                  <c:v>-0.211857259273529</c:v>
                </c:pt>
                <c:pt idx="742">
                  <c:v>-0.229515135288239</c:v>
                </c:pt>
                <c:pt idx="743">
                  <c:v>-0.24276971817016599</c:v>
                </c:pt>
                <c:pt idx="744">
                  <c:v>-0.25022029876709001</c:v>
                </c:pt>
                <c:pt idx="745">
                  <c:v>-0.25334954261779802</c:v>
                </c:pt>
                <c:pt idx="746">
                  <c:v>-0.25517493486404402</c:v>
                </c:pt>
                <c:pt idx="747">
                  <c:v>-0.25776773691177401</c:v>
                </c:pt>
                <c:pt idx="748">
                  <c:v>-0.26220083236694403</c:v>
                </c:pt>
                <c:pt idx="749">
                  <c:v>-0.26819109916687001</c:v>
                </c:pt>
                <c:pt idx="750">
                  <c:v>-0.27600675821304299</c:v>
                </c:pt>
                <c:pt idx="751">
                  <c:v>-0.28619915246963501</c:v>
                </c:pt>
                <c:pt idx="752">
                  <c:v>-0.29862672090530401</c:v>
                </c:pt>
                <c:pt idx="753">
                  <c:v>-0.31293928623199502</c:v>
                </c:pt>
                <c:pt idx="754">
                  <c:v>-0.32856315374374401</c:v>
                </c:pt>
                <c:pt idx="755">
                  <c:v>-0.34579634666442899</c:v>
                </c:pt>
                <c:pt idx="756">
                  <c:v>-0.36471337080001898</c:v>
                </c:pt>
                <c:pt idx="757">
                  <c:v>-0.38415193557739302</c:v>
                </c:pt>
                <c:pt idx="758">
                  <c:v>-0.40251761674880998</c:v>
                </c:pt>
                <c:pt idx="759">
                  <c:v>-0.41899085044860901</c:v>
                </c:pt>
                <c:pt idx="760">
                  <c:v>-0.43398141860961897</c:v>
                </c:pt>
                <c:pt idx="761">
                  <c:v>-0.447884202003479</c:v>
                </c:pt>
                <c:pt idx="762">
                  <c:v>-0.46175718307495101</c:v>
                </c:pt>
                <c:pt idx="763">
                  <c:v>-0.47561526298522999</c:v>
                </c:pt>
                <c:pt idx="764">
                  <c:v>-0.48881024122238198</c:v>
                </c:pt>
                <c:pt idx="765">
                  <c:v>-0.50108134746551503</c:v>
                </c:pt>
                <c:pt idx="766">
                  <c:v>-0.51242858171463002</c:v>
                </c:pt>
                <c:pt idx="767">
                  <c:v>-0.52350759506225597</c:v>
                </c:pt>
                <c:pt idx="768">
                  <c:v>-0.53314119577407904</c:v>
                </c:pt>
                <c:pt idx="769">
                  <c:v>-0.54132193326950095</c:v>
                </c:pt>
                <c:pt idx="770">
                  <c:v>-0.54965168237686202</c:v>
                </c:pt>
                <c:pt idx="771">
                  <c:v>-0.55901706218719505</c:v>
                </c:pt>
                <c:pt idx="772">
                  <c:v>-0.56871771812438998</c:v>
                </c:pt>
                <c:pt idx="773">
                  <c:v>-0.57776272296905495</c:v>
                </c:pt>
                <c:pt idx="774">
                  <c:v>-0.58718025684356701</c:v>
                </c:pt>
                <c:pt idx="775">
                  <c:v>-0.59854984283447299</c:v>
                </c:pt>
                <c:pt idx="776">
                  <c:v>-0.61277300119400102</c:v>
                </c:pt>
                <c:pt idx="777">
                  <c:v>-0.630609691143036</c:v>
                </c:pt>
                <c:pt idx="778">
                  <c:v>-0.65296143293380804</c:v>
                </c:pt>
                <c:pt idx="779">
                  <c:v>-0.68016350269317705</c:v>
                </c:pt>
                <c:pt idx="780">
                  <c:v>-0.71206688880920399</c:v>
                </c:pt>
                <c:pt idx="781">
                  <c:v>-0.74883550405502297</c:v>
                </c:pt>
                <c:pt idx="782">
                  <c:v>-0.78992545604705799</c:v>
                </c:pt>
                <c:pt idx="783">
                  <c:v>-0.83400309085846003</c:v>
                </c:pt>
                <c:pt idx="784">
                  <c:v>-0.87995827198028598</c:v>
                </c:pt>
                <c:pt idx="785">
                  <c:v>-0.92686712741851796</c:v>
                </c:pt>
                <c:pt idx="786">
                  <c:v>-0.97487121820449896</c:v>
                </c:pt>
                <c:pt idx="787">
                  <c:v>-1.0227784514427201</c:v>
                </c:pt>
                <c:pt idx="788">
                  <c:v>-1.0697543621063299</c:v>
                </c:pt>
                <c:pt idx="789">
                  <c:v>-1.11417472362519</c:v>
                </c:pt>
                <c:pt idx="790">
                  <c:v>-1.1544376611709599</c:v>
                </c:pt>
                <c:pt idx="791">
                  <c:v>-1.1897832155227701</c:v>
                </c:pt>
                <c:pt idx="792">
                  <c:v>-1.2183040380477901</c:v>
                </c:pt>
                <c:pt idx="793">
                  <c:v>-1.2389793992042599</c:v>
                </c:pt>
                <c:pt idx="794">
                  <c:v>-1.25084072351456</c:v>
                </c:pt>
                <c:pt idx="795">
                  <c:v>-1.2544766068458599</c:v>
                </c:pt>
                <c:pt idx="796">
                  <c:v>-1.25117599964142</c:v>
                </c:pt>
                <c:pt idx="797">
                  <c:v>-1.24279409646988</c:v>
                </c:pt>
                <c:pt idx="798">
                  <c:v>-1.2323483824729899</c:v>
                </c:pt>
                <c:pt idx="799">
                  <c:v>-1.22179836034775</c:v>
                </c:pt>
                <c:pt idx="800">
                  <c:v>-1.2115389108657899</c:v>
                </c:pt>
                <c:pt idx="801">
                  <c:v>-1.2008696794509901</c:v>
                </c:pt>
                <c:pt idx="802">
                  <c:v>-1.1895373463630701</c:v>
                </c:pt>
                <c:pt idx="803">
                  <c:v>-1.1769533157348699</c:v>
                </c:pt>
                <c:pt idx="804">
                  <c:v>-1.16152316331864</c:v>
                </c:pt>
                <c:pt idx="805">
                  <c:v>-1.1411085724830601</c:v>
                </c:pt>
                <c:pt idx="806">
                  <c:v>-1.1155903339386</c:v>
                </c:pt>
                <c:pt idx="807">
                  <c:v>-1.08764320611954</c:v>
                </c:pt>
                <c:pt idx="808">
                  <c:v>-1.0600462555885299</c:v>
                </c:pt>
                <c:pt idx="809">
                  <c:v>-1.0344088077545199</c:v>
                </c:pt>
                <c:pt idx="810">
                  <c:v>-1.0108053684234599</c:v>
                </c:pt>
                <c:pt idx="811">
                  <c:v>-0.99112838506698597</c:v>
                </c:pt>
                <c:pt idx="812">
                  <c:v>-0.97719579935073897</c:v>
                </c:pt>
                <c:pt idx="813">
                  <c:v>-0.96878409385681197</c:v>
                </c:pt>
                <c:pt idx="814">
                  <c:v>-0.964052975177765</c:v>
                </c:pt>
                <c:pt idx="815">
                  <c:v>-0.96091628074645996</c:v>
                </c:pt>
                <c:pt idx="816">
                  <c:v>-0.95854699611663796</c:v>
                </c:pt>
                <c:pt idx="817">
                  <c:v>-0.95518678426742598</c:v>
                </c:pt>
                <c:pt idx="818">
                  <c:v>-0.94842910766601596</c:v>
                </c:pt>
                <c:pt idx="819">
                  <c:v>-0.93647092580795299</c:v>
                </c:pt>
                <c:pt idx="820">
                  <c:v>-0.91776996850967396</c:v>
                </c:pt>
                <c:pt idx="821">
                  <c:v>-0.89167803525924705</c:v>
                </c:pt>
                <c:pt idx="822">
                  <c:v>-0.85927546024322499</c:v>
                </c:pt>
                <c:pt idx="823">
                  <c:v>-0.82333385944366499</c:v>
                </c:pt>
                <c:pt idx="824">
                  <c:v>-0.78641623258590698</c:v>
                </c:pt>
                <c:pt idx="825">
                  <c:v>-0.74949115514755305</c:v>
                </c:pt>
                <c:pt idx="826">
                  <c:v>-0.71460008621215898</c:v>
                </c:pt>
                <c:pt idx="827">
                  <c:v>-0.68512558937072798</c:v>
                </c:pt>
                <c:pt idx="828">
                  <c:v>-0.66344439983367898</c:v>
                </c:pt>
                <c:pt idx="829">
                  <c:v>-0.64862519502639804</c:v>
                </c:pt>
                <c:pt idx="830">
                  <c:v>-0.63874572515487704</c:v>
                </c:pt>
                <c:pt idx="831">
                  <c:v>-0.63362717628479004</c:v>
                </c:pt>
                <c:pt idx="832">
                  <c:v>-0.63310563564300604</c:v>
                </c:pt>
                <c:pt idx="833">
                  <c:v>-0.63612312078475997</c:v>
                </c:pt>
                <c:pt idx="834">
                  <c:v>-0.63958019018173196</c:v>
                </c:pt>
                <c:pt idx="835">
                  <c:v>-0.64222514629364003</c:v>
                </c:pt>
                <c:pt idx="836">
                  <c:v>-0.64282864332199097</c:v>
                </c:pt>
                <c:pt idx="837">
                  <c:v>-0.63986331224441595</c:v>
                </c:pt>
                <c:pt idx="838">
                  <c:v>-0.63131749629974399</c:v>
                </c:pt>
                <c:pt idx="839">
                  <c:v>-0.61549991369247503</c:v>
                </c:pt>
                <c:pt idx="840">
                  <c:v>-0.59249252080917403</c:v>
                </c:pt>
                <c:pt idx="841">
                  <c:v>-0.562205910682679</c:v>
                </c:pt>
                <c:pt idx="842">
                  <c:v>-0.52566081285476696</c:v>
                </c:pt>
                <c:pt idx="843">
                  <c:v>-0.48378854990005499</c:v>
                </c:pt>
                <c:pt idx="844">
                  <c:v>-0.43731182813644398</c:v>
                </c:pt>
                <c:pt idx="845">
                  <c:v>-0.38657337427139299</c:v>
                </c:pt>
                <c:pt idx="846">
                  <c:v>-0.33184140920639099</c:v>
                </c:pt>
                <c:pt idx="847">
                  <c:v>-0.27369707822799699</c:v>
                </c:pt>
                <c:pt idx="848">
                  <c:v>-0.213712453842163</c:v>
                </c:pt>
                <c:pt idx="849">
                  <c:v>-0.153400003910065</c:v>
                </c:pt>
                <c:pt idx="850">
                  <c:v>-9.3661248683928999E-2</c:v>
                </c:pt>
                <c:pt idx="851">
                  <c:v>-3.3937394618988002E-2</c:v>
                </c:pt>
                <c:pt idx="852">
                  <c:v>2.5935471057891998E-2</c:v>
                </c:pt>
                <c:pt idx="853">
                  <c:v>8.5256993770599004E-2</c:v>
                </c:pt>
                <c:pt idx="854">
                  <c:v>0.14306604862213201</c:v>
                </c:pt>
                <c:pt idx="855">
                  <c:v>0.199958682060242</c:v>
                </c:pt>
                <c:pt idx="856">
                  <c:v>0.256828963756561</c:v>
                </c:pt>
                <c:pt idx="857">
                  <c:v>0.31287968158721902</c:v>
                </c:pt>
                <c:pt idx="858">
                  <c:v>0.36689639091491699</c:v>
                </c:pt>
                <c:pt idx="859">
                  <c:v>0.41911751031875599</c:v>
                </c:pt>
                <c:pt idx="860">
                  <c:v>0.47176331281661998</c:v>
                </c:pt>
                <c:pt idx="861">
                  <c:v>0.52482634782791204</c:v>
                </c:pt>
                <c:pt idx="862">
                  <c:v>0.57617574930191096</c:v>
                </c:pt>
                <c:pt idx="863">
                  <c:v>0.62461942434310902</c:v>
                </c:pt>
                <c:pt idx="864">
                  <c:v>0.67133456468582198</c:v>
                </c:pt>
                <c:pt idx="865">
                  <c:v>0.71708858013153098</c:v>
                </c:pt>
                <c:pt idx="866">
                  <c:v>0.76151639223098799</c:v>
                </c:pt>
                <c:pt idx="867">
                  <c:v>0.80407410860061701</c:v>
                </c:pt>
                <c:pt idx="868">
                  <c:v>0.84469467401504505</c:v>
                </c:pt>
                <c:pt idx="869">
                  <c:v>0.88325142860412598</c:v>
                </c:pt>
                <c:pt idx="870">
                  <c:v>0.91934949159622203</c:v>
                </c:pt>
                <c:pt idx="871">
                  <c:v>0.95260888338089</c:v>
                </c:pt>
                <c:pt idx="872">
                  <c:v>0.98270922899246205</c:v>
                </c:pt>
                <c:pt idx="873">
                  <c:v>1.0089501738548301</c:v>
                </c:pt>
                <c:pt idx="874">
                  <c:v>1.0316967964172401</c:v>
                </c:pt>
                <c:pt idx="875">
                  <c:v>1.0516569018363999</c:v>
                </c:pt>
                <c:pt idx="876">
                  <c:v>1.0685697197914099</c:v>
                </c:pt>
                <c:pt idx="877">
                  <c:v>1.08200311660767</c:v>
                </c:pt>
                <c:pt idx="878">
                  <c:v>1.09014660120011</c:v>
                </c:pt>
                <c:pt idx="879">
                  <c:v>1.0936781764030501</c:v>
                </c:pt>
                <c:pt idx="880">
                  <c:v>1.0925456881523199</c:v>
                </c:pt>
                <c:pt idx="881">
                  <c:v>1.0870024561881999</c:v>
                </c:pt>
                <c:pt idx="882">
                  <c:v>1.0764375329017699</c:v>
                </c:pt>
                <c:pt idx="883">
                  <c:v>1.0613426566124</c:v>
                </c:pt>
                <c:pt idx="884">
                  <c:v>1.0441169142723099</c:v>
                </c:pt>
                <c:pt idx="885">
                  <c:v>1.02557241916657</c:v>
                </c:pt>
                <c:pt idx="886">
                  <c:v>1.0061487555503901</c:v>
                </c:pt>
                <c:pt idx="887">
                  <c:v>0.98560005426406905</c:v>
                </c:pt>
                <c:pt idx="888">
                  <c:v>0.964075326919556</c:v>
                </c:pt>
                <c:pt idx="889">
                  <c:v>0.94114989042282104</c:v>
                </c:pt>
                <c:pt idx="890">
                  <c:v>0.91626495122909601</c:v>
                </c:pt>
                <c:pt idx="891">
                  <c:v>0.88929384946823098</c:v>
                </c:pt>
                <c:pt idx="892">
                  <c:v>0.86057931184768699</c:v>
                </c:pt>
                <c:pt idx="893">
                  <c:v>0.82919746637344405</c:v>
                </c:pt>
                <c:pt idx="894">
                  <c:v>0.79511106014251698</c:v>
                </c:pt>
                <c:pt idx="895">
                  <c:v>0.75887888669967696</c:v>
                </c:pt>
                <c:pt idx="896">
                  <c:v>0.72137266397476196</c:v>
                </c:pt>
                <c:pt idx="897">
                  <c:v>0.68281590938568104</c:v>
                </c:pt>
                <c:pt idx="898">
                  <c:v>0.642575323581696</c:v>
                </c:pt>
                <c:pt idx="899">
                  <c:v>0.60126930475234996</c:v>
                </c:pt>
                <c:pt idx="900">
                  <c:v>0.56067854166030895</c:v>
                </c:pt>
                <c:pt idx="901">
                  <c:v>0.52233785390853904</c:v>
                </c:pt>
                <c:pt idx="902">
                  <c:v>0.48659741878509499</c:v>
                </c:pt>
                <c:pt idx="903">
                  <c:v>0.45301765203476002</c:v>
                </c:pt>
                <c:pt idx="904">
                  <c:v>0.42202323675155701</c:v>
                </c:pt>
                <c:pt idx="905">
                  <c:v>0.39464980363845797</c:v>
                </c:pt>
                <c:pt idx="906">
                  <c:v>0.37037581205368098</c:v>
                </c:pt>
                <c:pt idx="907">
                  <c:v>0.34815818071365401</c:v>
                </c:pt>
                <c:pt idx="908">
                  <c:v>0.32734870910644598</c:v>
                </c:pt>
                <c:pt idx="909">
                  <c:v>0.30901283025741599</c:v>
                </c:pt>
                <c:pt idx="910">
                  <c:v>0.29400736093521102</c:v>
                </c:pt>
                <c:pt idx="911">
                  <c:v>0.282928347587586</c:v>
                </c:pt>
                <c:pt idx="912">
                  <c:v>0.27601420879364003</c:v>
                </c:pt>
                <c:pt idx="913">
                  <c:v>0.273093581199646</c:v>
                </c:pt>
                <c:pt idx="914">
                  <c:v>0.27409195899963401</c:v>
                </c:pt>
                <c:pt idx="915">
                  <c:v>0.279255211353302</c:v>
                </c:pt>
                <c:pt idx="916">
                  <c:v>0.28844922780990601</c:v>
                </c:pt>
                <c:pt idx="917">
                  <c:v>0.30041486024856601</c:v>
                </c:pt>
                <c:pt idx="918">
                  <c:v>0.31395256519317599</c:v>
                </c:pt>
                <c:pt idx="919">
                  <c:v>0.327982008457184</c:v>
                </c:pt>
                <c:pt idx="920">
                  <c:v>0.34195184707641602</c:v>
                </c:pt>
                <c:pt idx="921">
                  <c:v>0.355169177055359</c:v>
                </c:pt>
                <c:pt idx="922">
                  <c:v>0.36752969026565602</c:v>
                </c:pt>
                <c:pt idx="923">
                  <c:v>0.37850439548492498</c:v>
                </c:pt>
                <c:pt idx="924">
                  <c:v>0.38658082485199002</c:v>
                </c:pt>
                <c:pt idx="925">
                  <c:v>0.39109587669372597</c:v>
                </c:pt>
                <c:pt idx="926">
                  <c:v>0.392131507396698</c:v>
                </c:pt>
                <c:pt idx="927">
                  <c:v>0.39000809192657498</c:v>
                </c:pt>
                <c:pt idx="928">
                  <c:v>0.38453191518783603</c:v>
                </c:pt>
                <c:pt idx="929">
                  <c:v>0.37617981433868403</c:v>
                </c:pt>
                <c:pt idx="930">
                  <c:v>0.36657601594924899</c:v>
                </c:pt>
                <c:pt idx="931">
                  <c:v>0.35748630762100198</c:v>
                </c:pt>
                <c:pt idx="932">
                  <c:v>0.34879148006439198</c:v>
                </c:pt>
                <c:pt idx="933">
                  <c:v>0.33988058567047102</c:v>
                </c:pt>
                <c:pt idx="934">
                  <c:v>0.33056735992431702</c:v>
                </c:pt>
                <c:pt idx="935">
                  <c:v>0.321157276630402</c:v>
                </c:pt>
                <c:pt idx="936">
                  <c:v>0.31153112649917603</c:v>
                </c:pt>
                <c:pt idx="937">
                  <c:v>0.30165165662765497</c:v>
                </c:pt>
                <c:pt idx="938">
                  <c:v>0.29129534959793102</c:v>
                </c:pt>
                <c:pt idx="939">
                  <c:v>0.28011202812194802</c:v>
                </c:pt>
                <c:pt idx="940">
                  <c:v>0.26703625917434698</c:v>
                </c:pt>
                <c:pt idx="941">
                  <c:v>0.252030789852143</c:v>
                </c:pt>
                <c:pt idx="942">
                  <c:v>0.23608654737472601</c:v>
                </c:pt>
                <c:pt idx="943">
                  <c:v>0.219196081161499</c:v>
                </c:pt>
                <c:pt idx="944">
                  <c:v>0.202238559722901</c:v>
                </c:pt>
                <c:pt idx="945">
                  <c:v>0.185765326023102</c:v>
                </c:pt>
                <c:pt idx="946">
                  <c:v>0.171981751918793</c:v>
                </c:pt>
                <c:pt idx="947">
                  <c:v>0.16205757856368999</c:v>
                </c:pt>
                <c:pt idx="948">
                  <c:v>0.15661865472793601</c:v>
                </c:pt>
                <c:pt idx="949">
                  <c:v>0.155366957187653</c:v>
                </c:pt>
                <c:pt idx="950">
                  <c:v>0.15736371278762801</c:v>
                </c:pt>
                <c:pt idx="951">
                  <c:v>0.16254931688308699</c:v>
                </c:pt>
                <c:pt idx="952">
                  <c:v>0.169634819030762</c:v>
                </c:pt>
                <c:pt idx="953">
                  <c:v>0.177033245563507</c:v>
                </c:pt>
                <c:pt idx="954">
                  <c:v>0.18172711133956901</c:v>
                </c:pt>
                <c:pt idx="955">
                  <c:v>0.18286705017089899</c:v>
                </c:pt>
                <c:pt idx="956">
                  <c:v>0.18005818128585799</c:v>
                </c:pt>
                <c:pt idx="957">
                  <c:v>0.17335265874862699</c:v>
                </c:pt>
                <c:pt idx="958">
                  <c:v>0.162959098815918</c:v>
                </c:pt>
                <c:pt idx="959">
                  <c:v>0.15017390251159701</c:v>
                </c:pt>
                <c:pt idx="960">
                  <c:v>0.13619661331176799</c:v>
                </c:pt>
                <c:pt idx="961">
                  <c:v>0.121131539344788</c:v>
                </c:pt>
                <c:pt idx="962">
                  <c:v>0.106260180473328</c:v>
                </c:pt>
                <c:pt idx="963">
                  <c:v>9.3005597591399994E-2</c:v>
                </c:pt>
                <c:pt idx="964">
                  <c:v>8.2142651081084997E-2</c:v>
                </c:pt>
                <c:pt idx="965">
                  <c:v>7.1525573730469E-2</c:v>
                </c:pt>
                <c:pt idx="966">
                  <c:v>6.0275197029113999E-2</c:v>
                </c:pt>
                <c:pt idx="967">
                  <c:v>4.9479305744170997E-2</c:v>
                </c:pt>
                <c:pt idx="968">
                  <c:v>3.9003789424895997E-2</c:v>
                </c:pt>
                <c:pt idx="969">
                  <c:v>2.6419758796691999E-2</c:v>
                </c:pt>
                <c:pt idx="970">
                  <c:v>8.6501240730289999E-3</c:v>
                </c:pt>
                <c:pt idx="971">
                  <c:v>-1.4312565326691E-2</c:v>
                </c:pt>
                <c:pt idx="972">
                  <c:v>-4.1216611862182999E-2</c:v>
                </c:pt>
                <c:pt idx="973">
                  <c:v>-7.1942806243896998E-2</c:v>
                </c:pt>
                <c:pt idx="974">
                  <c:v>-0.106610357761383</c:v>
                </c:pt>
                <c:pt idx="975">
                  <c:v>-0.144064426422119</c:v>
                </c:pt>
                <c:pt idx="976">
                  <c:v>-0.18174946308136</c:v>
                </c:pt>
                <c:pt idx="977">
                  <c:v>-0.218302011489868</c:v>
                </c:pt>
                <c:pt idx="978">
                  <c:v>-0.25352835655212402</c:v>
                </c:pt>
                <c:pt idx="979">
                  <c:v>-0.28796494007110601</c:v>
                </c:pt>
                <c:pt idx="980">
                  <c:v>-0.32088160514831598</c:v>
                </c:pt>
                <c:pt idx="981">
                  <c:v>-0.35218894481659002</c:v>
                </c:pt>
                <c:pt idx="982">
                  <c:v>-0.38101524114608798</c:v>
                </c:pt>
                <c:pt idx="983">
                  <c:v>-0.40563941001892101</c:v>
                </c:pt>
                <c:pt idx="984">
                  <c:v>-0.42304396629333502</c:v>
                </c:pt>
                <c:pt idx="985">
                  <c:v>-0.43191015720367498</c:v>
                </c:pt>
                <c:pt idx="986">
                  <c:v>-0.43322890996933</c:v>
                </c:pt>
                <c:pt idx="987">
                  <c:v>-0.42877346277237</c:v>
                </c:pt>
                <c:pt idx="988">
                  <c:v>-0.42029470205307001</c:v>
                </c:pt>
                <c:pt idx="989">
                  <c:v>-0.40989369153976501</c:v>
                </c:pt>
                <c:pt idx="990">
                  <c:v>-0.40110945701599099</c:v>
                </c:pt>
                <c:pt idx="991">
                  <c:v>-0.39536505937576299</c:v>
                </c:pt>
                <c:pt idx="992">
                  <c:v>-0.39135664701461798</c:v>
                </c:pt>
                <c:pt idx="993">
                  <c:v>-0.38637965917587302</c:v>
                </c:pt>
                <c:pt idx="994">
                  <c:v>-0.37806481122970598</c:v>
                </c:pt>
                <c:pt idx="995">
                  <c:v>-0.36466866731643699</c:v>
                </c:pt>
                <c:pt idx="996">
                  <c:v>-0.34402310848236101</c:v>
                </c:pt>
                <c:pt idx="997">
                  <c:v>-0.315375626087189</c:v>
                </c:pt>
                <c:pt idx="998">
                  <c:v>-0.27955323457717901</c:v>
                </c:pt>
                <c:pt idx="999">
                  <c:v>-0.238597393035889</c:v>
                </c:pt>
                <c:pt idx="1000">
                  <c:v>-0.19613653421402</c:v>
                </c:pt>
                <c:pt idx="1001">
                  <c:v>-0.15554577112197901</c:v>
                </c:pt>
                <c:pt idx="1002">
                  <c:v>-0.11897087097168001</c:v>
                </c:pt>
                <c:pt idx="1003">
                  <c:v>-8.7849795818328996E-2</c:v>
                </c:pt>
                <c:pt idx="1004">
                  <c:v>-6.2733888626098994E-2</c:v>
                </c:pt>
                <c:pt idx="1005">
                  <c:v>-4.2423605918884E-2</c:v>
                </c:pt>
                <c:pt idx="1006">
                  <c:v>-2.4840235710144001E-2</c:v>
                </c:pt>
                <c:pt idx="1007">
                  <c:v>-7.8082084655760001E-3</c:v>
                </c:pt>
                <c:pt idx="1008">
                  <c:v>9.0971589088439993E-3</c:v>
                </c:pt>
                <c:pt idx="1009">
                  <c:v>2.8140842914581E-2</c:v>
                </c:pt>
                <c:pt idx="1010">
                  <c:v>5.0358474254608002E-2</c:v>
                </c:pt>
                <c:pt idx="1011">
                  <c:v>7.5139105319977001E-2</c:v>
                </c:pt>
                <c:pt idx="1012">
                  <c:v>0.10281801223754899</c:v>
                </c:pt>
                <c:pt idx="1013">
                  <c:v>0.13441592454910301</c:v>
                </c:pt>
                <c:pt idx="1014">
                  <c:v>0.17043203115463301</c:v>
                </c:pt>
                <c:pt idx="1015">
                  <c:v>0.20974129438400299</c:v>
                </c:pt>
                <c:pt idx="1016">
                  <c:v>0.25255978107452398</c:v>
                </c:pt>
                <c:pt idx="1017">
                  <c:v>0.30046701431274397</c:v>
                </c:pt>
                <c:pt idx="1018">
                  <c:v>0.35361945629119901</c:v>
                </c:pt>
                <c:pt idx="1019">
                  <c:v>0.41027367115020802</c:v>
                </c:pt>
                <c:pt idx="1020">
                  <c:v>0.47088414430618297</c:v>
                </c:pt>
                <c:pt idx="1021">
                  <c:v>0.534839928150177</c:v>
                </c:pt>
                <c:pt idx="1022">
                  <c:v>0.60022622346878096</c:v>
                </c:pt>
                <c:pt idx="1023">
                  <c:v>0.66464394330978405</c:v>
                </c:pt>
                <c:pt idx="1024">
                  <c:v>0.72669982910156306</c:v>
                </c:pt>
                <c:pt idx="1025">
                  <c:v>0.78618526458740301</c:v>
                </c:pt>
                <c:pt idx="1026">
                  <c:v>0.84082782268524203</c:v>
                </c:pt>
                <c:pt idx="1027">
                  <c:v>0.89062005281448398</c:v>
                </c:pt>
                <c:pt idx="1028">
                  <c:v>0.93746185302734397</c:v>
                </c:pt>
                <c:pt idx="1029">
                  <c:v>0.98288059234619196</c:v>
                </c:pt>
                <c:pt idx="1030">
                  <c:v>1.02822482585907</c:v>
                </c:pt>
                <c:pt idx="1031">
                  <c:v>1.0744780302047801</c:v>
                </c:pt>
                <c:pt idx="1032">
                  <c:v>1.1239275336265599</c:v>
                </c:pt>
                <c:pt idx="1033">
                  <c:v>1.1770725250244201</c:v>
                </c:pt>
                <c:pt idx="1034">
                  <c:v>1.23279541730881</c:v>
                </c:pt>
                <c:pt idx="1035">
                  <c:v>1.2906342744827299</c:v>
                </c:pt>
                <c:pt idx="1036">
                  <c:v>1.34897977113724</c:v>
                </c:pt>
                <c:pt idx="1037">
                  <c:v>1.40735507011414</c:v>
                </c:pt>
                <c:pt idx="1038">
                  <c:v>1.46427005529404</c:v>
                </c:pt>
                <c:pt idx="1039">
                  <c:v>1.5208050608635</c:v>
                </c:pt>
                <c:pt idx="1040">
                  <c:v>1.57823413610459</c:v>
                </c:pt>
                <c:pt idx="1041">
                  <c:v>1.63687020540238</c:v>
                </c:pt>
                <c:pt idx="1042">
                  <c:v>1.69813632965088</c:v>
                </c:pt>
                <c:pt idx="1043">
                  <c:v>1.76176428794861</c:v>
                </c:pt>
                <c:pt idx="1044">
                  <c:v>1.82735919952393</c:v>
                </c:pt>
                <c:pt idx="1045">
                  <c:v>1.8925815820694001</c:v>
                </c:pt>
                <c:pt idx="1046">
                  <c:v>1.9571781158447299</c:v>
                </c:pt>
                <c:pt idx="1047">
                  <c:v>2.0217448472976698</c:v>
                </c:pt>
                <c:pt idx="1048">
                  <c:v>2.0862966775894201</c:v>
                </c:pt>
                <c:pt idx="1049">
                  <c:v>2.1510496735572802</c:v>
                </c:pt>
                <c:pt idx="1050">
                  <c:v>2.2174343466758701</c:v>
                </c:pt>
                <c:pt idx="1051">
                  <c:v>2.2869929671287599</c:v>
                </c:pt>
                <c:pt idx="1052">
                  <c:v>2.3588314652442999</c:v>
                </c:pt>
                <c:pt idx="1053">
                  <c:v>2.4316757917404201</c:v>
                </c:pt>
                <c:pt idx="1054">
                  <c:v>2.5042667984962499</c:v>
                </c:pt>
                <c:pt idx="1055">
                  <c:v>2.5765001773834202</c:v>
                </c:pt>
                <c:pt idx="1056">
                  <c:v>2.6482790708541901</c:v>
                </c:pt>
                <c:pt idx="1057">
                  <c:v>2.72014737129212</c:v>
                </c:pt>
                <c:pt idx="1058">
                  <c:v>2.7928054332733199</c:v>
                </c:pt>
                <c:pt idx="1059">
                  <c:v>2.8664246201515202</c:v>
                </c:pt>
                <c:pt idx="1060">
                  <c:v>2.94017046689987</c:v>
                </c:pt>
                <c:pt idx="1061">
                  <c:v>3.0125677585601802</c:v>
                </c:pt>
                <c:pt idx="1062">
                  <c:v>3.08119505643845</c:v>
                </c:pt>
                <c:pt idx="1063">
                  <c:v>3.1434744596481301</c:v>
                </c:pt>
                <c:pt idx="1064">
                  <c:v>3.1973645091056802</c:v>
                </c:pt>
                <c:pt idx="1065">
                  <c:v>3.2422542572021502</c:v>
                </c:pt>
                <c:pt idx="1066">
                  <c:v>3.2793954014778199</c:v>
                </c:pt>
                <c:pt idx="1067">
                  <c:v>3.3109113574028002</c:v>
                </c:pt>
                <c:pt idx="1068">
                  <c:v>3.3394992351532</c:v>
                </c:pt>
                <c:pt idx="1069">
                  <c:v>3.3674091100692798</c:v>
                </c:pt>
                <c:pt idx="1070">
                  <c:v>3.3971816301345799</c:v>
                </c:pt>
                <c:pt idx="1071">
                  <c:v>3.4290924668312099</c:v>
                </c:pt>
                <c:pt idx="1072">
                  <c:v>3.4628957509994498</c:v>
                </c:pt>
                <c:pt idx="1073">
                  <c:v>3.49757075309754</c:v>
                </c:pt>
                <c:pt idx="1074">
                  <c:v>3.5319551825523399</c:v>
                </c:pt>
                <c:pt idx="1075">
                  <c:v>3.5642236471176201</c:v>
                </c:pt>
                <c:pt idx="1076">
                  <c:v>3.59177589416504</c:v>
                </c:pt>
                <c:pt idx="1077">
                  <c:v>3.6153122782707201</c:v>
                </c:pt>
                <c:pt idx="1078">
                  <c:v>3.6365836858749399</c:v>
                </c:pt>
                <c:pt idx="1079">
                  <c:v>3.6583766341209398</c:v>
                </c:pt>
                <c:pt idx="1080">
                  <c:v>3.6825016140937801</c:v>
                </c:pt>
                <c:pt idx="1081">
                  <c:v>3.7115663290023799</c:v>
                </c:pt>
                <c:pt idx="1082">
                  <c:v>3.7478506565093999</c:v>
                </c:pt>
                <c:pt idx="1083">
                  <c:v>3.7927702069282598</c:v>
                </c:pt>
                <c:pt idx="1084">
                  <c:v>3.8468763232231198</c:v>
                </c:pt>
                <c:pt idx="1085">
                  <c:v>3.9096921682357801</c:v>
                </c:pt>
                <c:pt idx="1086">
                  <c:v>3.9808526635170001</c:v>
                </c:pt>
                <c:pt idx="1087">
                  <c:v>4.0598884224891698</c:v>
                </c:pt>
                <c:pt idx="1088">
                  <c:v>4.1477903723716798</c:v>
                </c:pt>
                <c:pt idx="1089">
                  <c:v>4.2432844638824498</c:v>
                </c:pt>
                <c:pt idx="1090">
                  <c:v>4.34359163045883</c:v>
                </c:pt>
                <c:pt idx="1091">
                  <c:v>4.4461488723754901</c:v>
                </c:pt>
                <c:pt idx="1092">
                  <c:v>4.5507475733757001</c:v>
                </c:pt>
                <c:pt idx="1093">
                  <c:v>4.65777516365051</c:v>
                </c:pt>
                <c:pt idx="1094">
                  <c:v>4.7656074166297904</c:v>
                </c:pt>
                <c:pt idx="1095">
                  <c:v>4.8740431666374198</c:v>
                </c:pt>
                <c:pt idx="1096">
                  <c:v>4.9839094281196603</c:v>
                </c:pt>
                <c:pt idx="1097">
                  <c:v>5.0956904888153103</c:v>
                </c:pt>
                <c:pt idx="1098">
                  <c:v>5.2090883255004901</c:v>
                </c:pt>
                <c:pt idx="1099">
                  <c:v>5.32356649637223</c:v>
                </c:pt>
                <c:pt idx="1100">
                  <c:v>5.4397508502006602</c:v>
                </c:pt>
                <c:pt idx="1101">
                  <c:v>5.55846840143204</c:v>
                </c:pt>
                <c:pt idx="1102">
                  <c:v>5.6821033358573896</c:v>
                </c:pt>
                <c:pt idx="1103">
                  <c:v>5.81392645835877</c:v>
                </c:pt>
                <c:pt idx="1104">
                  <c:v>5.9548467397689802</c:v>
                </c:pt>
                <c:pt idx="1105">
                  <c:v>6.1038285493850699</c:v>
                </c:pt>
                <c:pt idx="1106">
                  <c:v>6.2600672245025697</c:v>
                </c:pt>
                <c:pt idx="1107">
                  <c:v>6.4225941896438599</c:v>
                </c:pt>
                <c:pt idx="1108">
                  <c:v>6.5897926688194302</c:v>
                </c:pt>
                <c:pt idx="1109">
                  <c:v>6.7590847611427298</c:v>
                </c:pt>
                <c:pt idx="1110">
                  <c:v>6.9295167922973704</c:v>
                </c:pt>
                <c:pt idx="1111">
                  <c:v>7.1014612913131696</c:v>
                </c:pt>
                <c:pt idx="1112">
                  <c:v>7.2748661041259801</c:v>
                </c:pt>
                <c:pt idx="1113">
                  <c:v>7.4491351842880302</c:v>
                </c:pt>
                <c:pt idx="1114">
                  <c:v>7.6231956481933603</c:v>
                </c:pt>
                <c:pt idx="1115">
                  <c:v>7.7965259552001998</c:v>
                </c:pt>
                <c:pt idx="1116">
                  <c:v>7.9694464802742004</c:v>
                </c:pt>
                <c:pt idx="1117">
                  <c:v>8.1422626972198504</c:v>
                </c:pt>
                <c:pt idx="1118">
                  <c:v>8.3150789141655004</c:v>
                </c:pt>
                <c:pt idx="1119">
                  <c:v>8.4878131747245806</c:v>
                </c:pt>
                <c:pt idx="1120">
                  <c:v>8.6609572172164899</c:v>
                </c:pt>
                <c:pt idx="1121">
                  <c:v>8.8357105851173401</c:v>
                </c:pt>
                <c:pt idx="1122">
                  <c:v>9.0120211243629509</c:v>
                </c:pt>
                <c:pt idx="1123">
                  <c:v>9.1893225908279401</c:v>
                </c:pt>
                <c:pt idx="1124">
                  <c:v>9.3673542141914403</c:v>
                </c:pt>
                <c:pt idx="1125">
                  <c:v>9.5469430088996905</c:v>
                </c:pt>
                <c:pt idx="1126">
                  <c:v>9.7291693091392499</c:v>
                </c:pt>
                <c:pt idx="1127">
                  <c:v>9.9138692021370005</c:v>
                </c:pt>
                <c:pt idx="1128">
                  <c:v>10.1001411676407</c:v>
                </c:pt>
                <c:pt idx="1129">
                  <c:v>10.2867409586907</c:v>
                </c:pt>
                <c:pt idx="1130">
                  <c:v>10.472945868968999</c:v>
                </c:pt>
                <c:pt idx="1131">
                  <c:v>10.657958686351799</c:v>
                </c:pt>
                <c:pt idx="1132">
                  <c:v>10.840497910976399</c:v>
                </c:pt>
                <c:pt idx="1133">
                  <c:v>11.019326746463801</c:v>
                </c:pt>
                <c:pt idx="1134">
                  <c:v>11.194720864296</c:v>
                </c:pt>
                <c:pt idx="1135">
                  <c:v>11.367380619049101</c:v>
                </c:pt>
                <c:pt idx="1136">
                  <c:v>11.5381106734276</c:v>
                </c:pt>
                <c:pt idx="1137">
                  <c:v>11.708065867424001</c:v>
                </c:pt>
                <c:pt idx="1138">
                  <c:v>11.8786692619324</c:v>
                </c:pt>
                <c:pt idx="1139">
                  <c:v>12.0507851243019</c:v>
                </c:pt>
                <c:pt idx="1140">
                  <c:v>12.223832309246101</c:v>
                </c:pt>
                <c:pt idx="1141">
                  <c:v>12.397900223732</c:v>
                </c:pt>
                <c:pt idx="1142">
                  <c:v>12.5733762979508</c:v>
                </c:pt>
                <c:pt idx="1143">
                  <c:v>12.7503797411919</c:v>
                </c:pt>
                <c:pt idx="1144">
                  <c:v>12.9282251000405</c:v>
                </c:pt>
                <c:pt idx="1145">
                  <c:v>13.1056681275368</c:v>
                </c:pt>
                <c:pt idx="1146">
                  <c:v>13.281740248203301</c:v>
                </c:pt>
                <c:pt idx="1147">
                  <c:v>13.455629348754901</c:v>
                </c:pt>
                <c:pt idx="1148">
                  <c:v>13.627290725708001</c:v>
                </c:pt>
                <c:pt idx="1149">
                  <c:v>13.796247541904499</c:v>
                </c:pt>
                <c:pt idx="1150">
                  <c:v>13.961829245090501</c:v>
                </c:pt>
                <c:pt idx="1151">
                  <c:v>14.1244307160378</c:v>
                </c:pt>
                <c:pt idx="1152">
                  <c:v>14.284931123256699</c:v>
                </c:pt>
                <c:pt idx="1153">
                  <c:v>14.4452378153801</c:v>
                </c:pt>
                <c:pt idx="1154">
                  <c:v>14.6056413650513</c:v>
                </c:pt>
                <c:pt idx="1155">
                  <c:v>14.7669687867165</c:v>
                </c:pt>
                <c:pt idx="1156">
                  <c:v>14.9292796850205</c:v>
                </c:pt>
                <c:pt idx="1157">
                  <c:v>15.0933638215065</c:v>
                </c:pt>
                <c:pt idx="1158">
                  <c:v>15.2610689401627</c:v>
                </c:pt>
                <c:pt idx="1159">
                  <c:v>15.434287488460599</c:v>
                </c:pt>
                <c:pt idx="1160">
                  <c:v>15.6156793236733</c:v>
                </c:pt>
                <c:pt idx="1161">
                  <c:v>15.8058479428292</c:v>
                </c:pt>
                <c:pt idx="1162">
                  <c:v>16.005165874958099</c:v>
                </c:pt>
                <c:pt idx="1163">
                  <c:v>16.213871538639101</c:v>
                </c:pt>
                <c:pt idx="1164">
                  <c:v>16.432233154773702</c:v>
                </c:pt>
                <c:pt idx="1165">
                  <c:v>16.660116612911199</c:v>
                </c:pt>
                <c:pt idx="1166">
                  <c:v>16.895651817321799</c:v>
                </c:pt>
                <c:pt idx="1167">
                  <c:v>17.137624323368101</c:v>
                </c:pt>
                <c:pt idx="1168">
                  <c:v>17.3855125904083</c:v>
                </c:pt>
                <c:pt idx="1169">
                  <c:v>17.6381394267082</c:v>
                </c:pt>
                <c:pt idx="1170">
                  <c:v>17.893448472023</c:v>
                </c:pt>
                <c:pt idx="1171">
                  <c:v>18.148094415664701</c:v>
                </c:pt>
                <c:pt idx="1172">
                  <c:v>18.4007585048676</c:v>
                </c:pt>
                <c:pt idx="1173">
                  <c:v>18.651627004146601</c:v>
                </c:pt>
                <c:pt idx="1174">
                  <c:v>18.9014971256256</c:v>
                </c:pt>
                <c:pt idx="1175">
                  <c:v>19.1515609622002</c:v>
                </c:pt>
                <c:pt idx="1176">
                  <c:v>19.402340054511999</c:v>
                </c:pt>
                <c:pt idx="1177">
                  <c:v>19.654698669910498</c:v>
                </c:pt>
                <c:pt idx="1178">
                  <c:v>19.909106194972999</c:v>
                </c:pt>
                <c:pt idx="1179">
                  <c:v>20.164795219898199</c:v>
                </c:pt>
                <c:pt idx="1180">
                  <c:v>20.420871675014499</c:v>
                </c:pt>
                <c:pt idx="1181">
                  <c:v>20.674675703048699</c:v>
                </c:pt>
                <c:pt idx="1182">
                  <c:v>20.9257081151009</c:v>
                </c:pt>
                <c:pt idx="1183">
                  <c:v>21.174289286136599</c:v>
                </c:pt>
                <c:pt idx="1184">
                  <c:v>21.420516073703801</c:v>
                </c:pt>
                <c:pt idx="1185">
                  <c:v>21.664232015609802</c:v>
                </c:pt>
                <c:pt idx="1186">
                  <c:v>21.905459463596401</c:v>
                </c:pt>
                <c:pt idx="1187">
                  <c:v>22.146776318550099</c:v>
                </c:pt>
                <c:pt idx="1188">
                  <c:v>22.389940917491899</c:v>
                </c:pt>
                <c:pt idx="1189">
                  <c:v>22.634841501712799</c:v>
                </c:pt>
                <c:pt idx="1190">
                  <c:v>22.881388664245598</c:v>
                </c:pt>
                <c:pt idx="1191">
                  <c:v>23.130908608436599</c:v>
                </c:pt>
                <c:pt idx="1192">
                  <c:v>23.384295403957399</c:v>
                </c:pt>
                <c:pt idx="1193">
                  <c:v>23.640587925910999</c:v>
                </c:pt>
                <c:pt idx="1194">
                  <c:v>23.898094892501899</c:v>
                </c:pt>
                <c:pt idx="1195">
                  <c:v>24.157792329788201</c:v>
                </c:pt>
                <c:pt idx="1196">
                  <c:v>24.4208946824074</c:v>
                </c:pt>
                <c:pt idx="1197">
                  <c:v>24.688497185707099</c:v>
                </c:pt>
                <c:pt idx="1198">
                  <c:v>24.961136281490301</c:v>
                </c:pt>
                <c:pt idx="1199">
                  <c:v>25.240488350391399</c:v>
                </c:pt>
                <c:pt idx="1200">
                  <c:v>25.527514517307299</c:v>
                </c:pt>
                <c:pt idx="1201">
                  <c:v>25.821864604950001</c:v>
                </c:pt>
                <c:pt idx="1202">
                  <c:v>26.1230543255806</c:v>
                </c:pt>
                <c:pt idx="1203">
                  <c:v>26.4299362897873</c:v>
                </c:pt>
                <c:pt idx="1204">
                  <c:v>26.7423167824745</c:v>
                </c:pt>
                <c:pt idx="1205">
                  <c:v>27.059435844421401</c:v>
                </c:pt>
                <c:pt idx="1206">
                  <c:v>27.381591498851801</c:v>
                </c:pt>
                <c:pt idx="1207">
                  <c:v>27.709297835826899</c:v>
                </c:pt>
                <c:pt idx="1208">
                  <c:v>28.0421599745751</c:v>
                </c:pt>
                <c:pt idx="1209">
                  <c:v>28.379812836647101</c:v>
                </c:pt>
                <c:pt idx="1210">
                  <c:v>28.720654547214501</c:v>
                </c:pt>
                <c:pt idx="1211">
                  <c:v>29.0642306208611</c:v>
                </c:pt>
                <c:pt idx="1212">
                  <c:v>29.410414397716501</c:v>
                </c:pt>
                <c:pt idx="1213">
                  <c:v>29.7596380114556</c:v>
                </c:pt>
                <c:pt idx="1214">
                  <c:v>30.112624168396</c:v>
                </c:pt>
                <c:pt idx="1215">
                  <c:v>30.469156801700599</c:v>
                </c:pt>
                <c:pt idx="1216">
                  <c:v>30.831307172775301</c:v>
                </c:pt>
                <c:pt idx="1217">
                  <c:v>31.199969351291699</c:v>
                </c:pt>
                <c:pt idx="1218">
                  <c:v>31.574636697769201</c:v>
                </c:pt>
                <c:pt idx="1219">
                  <c:v>31.9533497095108</c:v>
                </c:pt>
                <c:pt idx="1220">
                  <c:v>32.335579395294197</c:v>
                </c:pt>
                <c:pt idx="1221">
                  <c:v>32.722435891628301</c:v>
                </c:pt>
                <c:pt idx="1222">
                  <c:v>33.113002777099602</c:v>
                </c:pt>
                <c:pt idx="1223">
                  <c:v>33.505983650684399</c:v>
                </c:pt>
                <c:pt idx="1224">
                  <c:v>33.901132643222802</c:v>
                </c:pt>
                <c:pt idx="1225">
                  <c:v>34.297592937946298</c:v>
                </c:pt>
                <c:pt idx="1226">
                  <c:v>34.693405032157898</c:v>
                </c:pt>
                <c:pt idx="1227">
                  <c:v>35.086579620838201</c:v>
                </c:pt>
                <c:pt idx="1228">
                  <c:v>35.476915538310998</c:v>
                </c:pt>
                <c:pt idx="1229">
                  <c:v>35.865128040313699</c:v>
                </c:pt>
                <c:pt idx="1230">
                  <c:v>36.250948905944803</c:v>
                </c:pt>
                <c:pt idx="1231">
                  <c:v>36.635242402553601</c:v>
                </c:pt>
                <c:pt idx="1232">
                  <c:v>37.017516791820498</c:v>
                </c:pt>
                <c:pt idx="1233">
                  <c:v>37.397421896457701</c:v>
                </c:pt>
                <c:pt idx="1234">
                  <c:v>37.7743244171143</c:v>
                </c:pt>
                <c:pt idx="1235">
                  <c:v>38.147769868373899</c:v>
                </c:pt>
                <c:pt idx="1236">
                  <c:v>38.517355918884299</c:v>
                </c:pt>
                <c:pt idx="1237">
                  <c:v>38.8824567198754</c:v>
                </c:pt>
                <c:pt idx="1238">
                  <c:v>39.243370294570902</c:v>
                </c:pt>
                <c:pt idx="1239">
                  <c:v>39.599597454071102</c:v>
                </c:pt>
                <c:pt idx="1240">
                  <c:v>39.9501398205757</c:v>
                </c:pt>
                <c:pt idx="1241">
                  <c:v>40.294989943504397</c:v>
                </c:pt>
                <c:pt idx="1242">
                  <c:v>40.635079145431497</c:v>
                </c:pt>
                <c:pt idx="1243">
                  <c:v>40.969856083393097</c:v>
                </c:pt>
                <c:pt idx="1244">
                  <c:v>41.299320757389097</c:v>
                </c:pt>
                <c:pt idx="1245">
                  <c:v>41.623495519161203</c:v>
                </c:pt>
                <c:pt idx="1246">
                  <c:v>41.942983865737901</c:v>
                </c:pt>
                <c:pt idx="1247">
                  <c:v>42.257681488990798</c:v>
                </c:pt>
                <c:pt idx="1248">
                  <c:v>42.5670221447945</c:v>
                </c:pt>
                <c:pt idx="1249">
                  <c:v>42.872413992881803</c:v>
                </c:pt>
                <c:pt idx="1250">
                  <c:v>43.174333870410898</c:v>
                </c:pt>
                <c:pt idx="1251">
                  <c:v>43.473891913890903</c:v>
                </c:pt>
                <c:pt idx="1252">
                  <c:v>43.771542608738002</c:v>
                </c:pt>
                <c:pt idx="1253">
                  <c:v>44.067732989788098</c:v>
                </c:pt>
                <c:pt idx="1254">
                  <c:v>44.363722205162098</c:v>
                </c:pt>
                <c:pt idx="1255">
                  <c:v>44.660478830337503</c:v>
                </c:pt>
                <c:pt idx="1256">
                  <c:v>44.958047568798101</c:v>
                </c:pt>
                <c:pt idx="1257">
                  <c:v>45.256473124027302</c:v>
                </c:pt>
                <c:pt idx="1258">
                  <c:v>45.557059347629597</c:v>
                </c:pt>
                <c:pt idx="1259">
                  <c:v>45.8618476986885</c:v>
                </c:pt>
                <c:pt idx="1260">
                  <c:v>46.171769499778797</c:v>
                </c:pt>
                <c:pt idx="1261">
                  <c:v>46.487726271152503</c:v>
                </c:pt>
                <c:pt idx="1262">
                  <c:v>46.8137562274933</c:v>
                </c:pt>
                <c:pt idx="1263">
                  <c:v>47.153495252132402</c:v>
                </c:pt>
                <c:pt idx="1264">
                  <c:v>47.508262097835598</c:v>
                </c:pt>
                <c:pt idx="1265">
                  <c:v>47.877639532089297</c:v>
                </c:pt>
                <c:pt idx="1266">
                  <c:v>48.261031508445797</c:v>
                </c:pt>
                <c:pt idx="1267">
                  <c:v>48.657953739166302</c:v>
                </c:pt>
                <c:pt idx="1268">
                  <c:v>49.065336585044903</c:v>
                </c:pt>
                <c:pt idx="1269">
                  <c:v>49.480348825454698</c:v>
                </c:pt>
                <c:pt idx="1270">
                  <c:v>49.901202321052601</c:v>
                </c:pt>
                <c:pt idx="1271">
                  <c:v>50.3268763422966</c:v>
                </c:pt>
                <c:pt idx="1272">
                  <c:v>50.757102668285398</c:v>
                </c:pt>
                <c:pt idx="1273">
                  <c:v>51.191180944442799</c:v>
                </c:pt>
                <c:pt idx="1274">
                  <c:v>51.630012691021001</c:v>
                </c:pt>
                <c:pt idx="1275">
                  <c:v>52.073769271373799</c:v>
                </c:pt>
                <c:pt idx="1276">
                  <c:v>52.5226369500161</c:v>
                </c:pt>
                <c:pt idx="1277">
                  <c:v>52.975863218307502</c:v>
                </c:pt>
                <c:pt idx="1278">
                  <c:v>53.433224558830297</c:v>
                </c:pt>
                <c:pt idx="1279">
                  <c:v>53.8942143321038</c:v>
                </c:pt>
                <c:pt idx="1280">
                  <c:v>54.356366395950303</c:v>
                </c:pt>
                <c:pt idx="1281">
                  <c:v>54.817087948322303</c:v>
                </c:pt>
                <c:pt idx="1282">
                  <c:v>55.274881422519698</c:v>
                </c:pt>
                <c:pt idx="1283">
                  <c:v>55.729225277900703</c:v>
                </c:pt>
                <c:pt idx="1284">
                  <c:v>56.179292500019102</c:v>
                </c:pt>
                <c:pt idx="1285">
                  <c:v>56.623071432113697</c:v>
                </c:pt>
                <c:pt idx="1286">
                  <c:v>57.0612102746964</c:v>
                </c:pt>
                <c:pt idx="1287">
                  <c:v>57.493604719638903</c:v>
                </c:pt>
                <c:pt idx="1288">
                  <c:v>57.919308543205297</c:v>
                </c:pt>
                <c:pt idx="1289">
                  <c:v>58.335237205028598</c:v>
                </c:pt>
                <c:pt idx="1290">
                  <c:v>58.737546205520701</c:v>
                </c:pt>
                <c:pt idx="1291">
                  <c:v>59.125013649463703</c:v>
                </c:pt>
                <c:pt idx="1292">
                  <c:v>59.494964778423302</c:v>
                </c:pt>
                <c:pt idx="1293">
                  <c:v>59.845700860023499</c:v>
                </c:pt>
                <c:pt idx="1294">
                  <c:v>60.175947844982197</c:v>
                </c:pt>
                <c:pt idx="1295">
                  <c:v>60.486607253551497</c:v>
                </c:pt>
                <c:pt idx="1296">
                  <c:v>60.777790844440503</c:v>
                </c:pt>
                <c:pt idx="1297">
                  <c:v>61.0481128096581</c:v>
                </c:pt>
                <c:pt idx="1298">
                  <c:v>61.297975480556502</c:v>
                </c:pt>
                <c:pt idx="1299">
                  <c:v>61.529092490673101</c:v>
                </c:pt>
                <c:pt idx="1300">
                  <c:v>61.742097139358599</c:v>
                </c:pt>
                <c:pt idx="1301">
                  <c:v>61.936192214488997</c:v>
                </c:pt>
                <c:pt idx="1302">
                  <c:v>62.112428247928598</c:v>
                </c:pt>
                <c:pt idx="1303">
                  <c:v>62.2733160853386</c:v>
                </c:pt>
                <c:pt idx="1304">
                  <c:v>62.420114874839797</c:v>
                </c:pt>
                <c:pt idx="1305">
                  <c:v>62.554292380809798</c:v>
                </c:pt>
                <c:pt idx="1306">
                  <c:v>62.6759082078934</c:v>
                </c:pt>
                <c:pt idx="1307">
                  <c:v>62.786206603050303</c:v>
                </c:pt>
                <c:pt idx="1308">
                  <c:v>62.885090708732598</c:v>
                </c:pt>
                <c:pt idx="1309">
                  <c:v>62.972471117973399</c:v>
                </c:pt>
                <c:pt idx="1310">
                  <c:v>63.046514987945599</c:v>
                </c:pt>
                <c:pt idx="1311">
                  <c:v>63.104137778282201</c:v>
                </c:pt>
                <c:pt idx="1312">
                  <c:v>63.145108520984699</c:v>
                </c:pt>
                <c:pt idx="1313">
                  <c:v>63.170641660690301</c:v>
                </c:pt>
                <c:pt idx="1314">
                  <c:v>63.182733952999101</c:v>
                </c:pt>
                <c:pt idx="1315">
                  <c:v>63.182190060615603</c:v>
                </c:pt>
                <c:pt idx="1316">
                  <c:v>63.172720372676899</c:v>
                </c:pt>
                <c:pt idx="1317">
                  <c:v>63.157312572002397</c:v>
                </c:pt>
                <c:pt idx="1318">
                  <c:v>63.139148056507103</c:v>
                </c:pt>
                <c:pt idx="1319">
                  <c:v>63.117668032646201</c:v>
                </c:pt>
                <c:pt idx="1320">
                  <c:v>63.092827796936099</c:v>
                </c:pt>
                <c:pt idx="1321">
                  <c:v>63.064068555831902</c:v>
                </c:pt>
                <c:pt idx="1322">
                  <c:v>63.029244542121901</c:v>
                </c:pt>
                <c:pt idx="1323">
                  <c:v>62.987707555294101</c:v>
                </c:pt>
                <c:pt idx="1324">
                  <c:v>62.938444316387198</c:v>
                </c:pt>
                <c:pt idx="1325">
                  <c:v>62.884077429771501</c:v>
                </c:pt>
                <c:pt idx="1326">
                  <c:v>62.8257095813752</c:v>
                </c:pt>
                <c:pt idx="1327">
                  <c:v>62.765404582023699</c:v>
                </c:pt>
                <c:pt idx="1328">
                  <c:v>62.706135213375099</c:v>
                </c:pt>
                <c:pt idx="1329">
                  <c:v>62.651008367538502</c:v>
                </c:pt>
                <c:pt idx="1330">
                  <c:v>62.601938843727098</c:v>
                </c:pt>
                <c:pt idx="1331">
                  <c:v>62.558002769947102</c:v>
                </c:pt>
                <c:pt idx="1332">
                  <c:v>62.518589198589403</c:v>
                </c:pt>
                <c:pt idx="1333">
                  <c:v>62.484525144100203</c:v>
                </c:pt>
                <c:pt idx="1334">
                  <c:v>62.456868588924401</c:v>
                </c:pt>
                <c:pt idx="1335">
                  <c:v>62.436297535896301</c:v>
                </c:pt>
                <c:pt idx="1336">
                  <c:v>62.421374022960698</c:v>
                </c:pt>
                <c:pt idx="1337">
                  <c:v>62.411814928054802</c:v>
                </c:pt>
                <c:pt idx="1338">
                  <c:v>62.408387660980303</c:v>
                </c:pt>
                <c:pt idx="1339">
                  <c:v>62.411107122898102</c:v>
                </c:pt>
                <c:pt idx="1340">
                  <c:v>62.417767941951801</c:v>
                </c:pt>
                <c:pt idx="1341">
                  <c:v>62.425181269645698</c:v>
                </c:pt>
                <c:pt idx="1342">
                  <c:v>62.433987855911298</c:v>
                </c:pt>
                <c:pt idx="1343">
                  <c:v>62.446117401123097</c:v>
                </c:pt>
                <c:pt idx="1344">
                  <c:v>62.4624937772751</c:v>
                </c:pt>
                <c:pt idx="1345">
                  <c:v>62.481001019477901</c:v>
                </c:pt>
                <c:pt idx="1346">
                  <c:v>62.500700354576097</c:v>
                </c:pt>
                <c:pt idx="1347">
                  <c:v>62.522538006305702</c:v>
                </c:pt>
                <c:pt idx="1348">
                  <c:v>62.5471249222756</c:v>
                </c:pt>
                <c:pt idx="1349">
                  <c:v>62.574915587902098</c:v>
                </c:pt>
                <c:pt idx="1350">
                  <c:v>62.605828046798699</c:v>
                </c:pt>
                <c:pt idx="1351">
                  <c:v>62.641873955726702</c:v>
                </c:pt>
                <c:pt idx="1352">
                  <c:v>62.686003744602203</c:v>
                </c:pt>
                <c:pt idx="1353">
                  <c:v>62.739998102188103</c:v>
                </c:pt>
                <c:pt idx="1354">
                  <c:v>62.805064022541103</c:v>
                </c:pt>
                <c:pt idx="1355">
                  <c:v>62.881372869014797</c:v>
                </c:pt>
                <c:pt idx="1356">
                  <c:v>62.971211969852497</c:v>
                </c:pt>
                <c:pt idx="1357">
                  <c:v>63.077293336391499</c:v>
                </c:pt>
                <c:pt idx="1358">
                  <c:v>63.200287520885503</c:v>
                </c:pt>
                <c:pt idx="1359">
                  <c:v>63.340522348880803</c:v>
                </c:pt>
                <c:pt idx="1360">
                  <c:v>63.499011099338603</c:v>
                </c:pt>
                <c:pt idx="1361">
                  <c:v>63.677258789539401</c:v>
                </c:pt>
                <c:pt idx="1362">
                  <c:v>63.8768374919892</c:v>
                </c:pt>
                <c:pt idx="1363">
                  <c:v>64.100041985511794</c:v>
                </c:pt>
                <c:pt idx="1364">
                  <c:v>64.352601766586304</c:v>
                </c:pt>
                <c:pt idx="1365">
                  <c:v>64.640343189239502</c:v>
                </c:pt>
                <c:pt idx="1366">
                  <c:v>64.967490732669901</c:v>
                </c:pt>
                <c:pt idx="1367">
                  <c:v>65.337426960468306</c:v>
                </c:pt>
                <c:pt idx="1368">
                  <c:v>65.753333270549803</c:v>
                </c:pt>
                <c:pt idx="1369">
                  <c:v>66.216997802257595</c:v>
                </c:pt>
                <c:pt idx="1370">
                  <c:v>66.728249192237897</c:v>
                </c:pt>
                <c:pt idx="1371">
                  <c:v>67.286990582943005</c:v>
                </c:pt>
                <c:pt idx="1372">
                  <c:v>67.894637584686294</c:v>
                </c:pt>
                <c:pt idx="1373">
                  <c:v>68.551644682884202</c:v>
                </c:pt>
                <c:pt idx="1374">
                  <c:v>69.257102906704006</c:v>
                </c:pt>
                <c:pt idx="1375">
                  <c:v>70.011340081691799</c:v>
                </c:pt>
                <c:pt idx="1376">
                  <c:v>70.815697312355098</c:v>
                </c:pt>
                <c:pt idx="1377">
                  <c:v>71.671314537525205</c:v>
                </c:pt>
                <c:pt idx="1378">
                  <c:v>72.576917707920103</c:v>
                </c:pt>
                <c:pt idx="1379">
                  <c:v>73.531992733478603</c:v>
                </c:pt>
                <c:pt idx="1380">
                  <c:v>74.535734951496195</c:v>
                </c:pt>
                <c:pt idx="1381">
                  <c:v>75.584046542644501</c:v>
                </c:pt>
                <c:pt idx="1382">
                  <c:v>76.670765876770005</c:v>
                </c:pt>
                <c:pt idx="1383">
                  <c:v>77.788874506950407</c:v>
                </c:pt>
                <c:pt idx="1384">
                  <c:v>78.934393823146905</c:v>
                </c:pt>
                <c:pt idx="1385">
                  <c:v>80.103665590286298</c:v>
                </c:pt>
                <c:pt idx="1386">
                  <c:v>81.292375922203107</c:v>
                </c:pt>
                <c:pt idx="1387">
                  <c:v>82.496918737888393</c:v>
                </c:pt>
                <c:pt idx="1388">
                  <c:v>83.713129162788405</c:v>
                </c:pt>
                <c:pt idx="1389">
                  <c:v>84.936983883380904</c:v>
                </c:pt>
                <c:pt idx="1390">
                  <c:v>86.162202060222597</c:v>
                </c:pt>
                <c:pt idx="1391">
                  <c:v>87.381742894649506</c:v>
                </c:pt>
                <c:pt idx="1392">
                  <c:v>88.590309023857102</c:v>
                </c:pt>
                <c:pt idx="1393">
                  <c:v>89.783117175102305</c:v>
                </c:pt>
                <c:pt idx="1394">
                  <c:v>90.956434607505798</c:v>
                </c:pt>
                <c:pt idx="1395">
                  <c:v>92.106372117996202</c:v>
                </c:pt>
                <c:pt idx="1396">
                  <c:v>93.228153884410901</c:v>
                </c:pt>
                <c:pt idx="1397">
                  <c:v>94.316430389881205</c:v>
                </c:pt>
                <c:pt idx="1398">
                  <c:v>95.364205539226603</c:v>
                </c:pt>
                <c:pt idx="1399">
                  <c:v>96.365675330162105</c:v>
                </c:pt>
                <c:pt idx="1400">
                  <c:v>97.315810620784802</c:v>
                </c:pt>
                <c:pt idx="1401">
                  <c:v>98.209694027900696</c:v>
                </c:pt>
                <c:pt idx="1402">
                  <c:v>99.041126668453202</c:v>
                </c:pt>
                <c:pt idx="1403">
                  <c:v>99.804490804672298</c:v>
                </c:pt>
                <c:pt idx="1404">
                  <c:v>100.496724247933</c:v>
                </c:pt>
                <c:pt idx="1405">
                  <c:v>101.116076111794</c:v>
                </c:pt>
                <c:pt idx="1406">
                  <c:v>101.659819483757</c:v>
                </c:pt>
                <c:pt idx="1407">
                  <c:v>102.126270532608</c:v>
                </c:pt>
                <c:pt idx="1408">
                  <c:v>102.515734732151</c:v>
                </c:pt>
                <c:pt idx="1409">
                  <c:v>102.83025354147</c:v>
                </c:pt>
                <c:pt idx="1410">
                  <c:v>103.069245815277</c:v>
                </c:pt>
                <c:pt idx="1411">
                  <c:v>103.23333740234401</c:v>
                </c:pt>
                <c:pt idx="1412">
                  <c:v>103.32413017749801</c:v>
                </c:pt>
                <c:pt idx="1413">
                  <c:v>103.34250330925001</c:v>
                </c:pt>
                <c:pt idx="1414">
                  <c:v>103.29008102416999</c:v>
                </c:pt>
                <c:pt idx="1415">
                  <c:v>103.16922515630699</c:v>
                </c:pt>
                <c:pt idx="1416">
                  <c:v>102.98602283001</c:v>
                </c:pt>
                <c:pt idx="1417">
                  <c:v>102.744251489639</c:v>
                </c:pt>
                <c:pt idx="1418">
                  <c:v>102.447032928467</c:v>
                </c:pt>
                <c:pt idx="1419">
                  <c:v>102.099180221558</c:v>
                </c:pt>
                <c:pt idx="1420">
                  <c:v>101.706571877003</c:v>
                </c:pt>
                <c:pt idx="1421">
                  <c:v>101.274013519287</c:v>
                </c:pt>
                <c:pt idx="1422">
                  <c:v>100.80362856388101</c:v>
                </c:pt>
                <c:pt idx="1423">
                  <c:v>100.297898054123</c:v>
                </c:pt>
                <c:pt idx="1424">
                  <c:v>99.760271608829498</c:v>
                </c:pt>
                <c:pt idx="1425">
                  <c:v>99.192887544632001</c:v>
                </c:pt>
                <c:pt idx="1426">
                  <c:v>98.597548902034802</c:v>
                </c:pt>
                <c:pt idx="1427">
                  <c:v>97.975730895996094</c:v>
                </c:pt>
                <c:pt idx="1428">
                  <c:v>97.329750657081604</c:v>
                </c:pt>
                <c:pt idx="1429">
                  <c:v>96.660435199737606</c:v>
                </c:pt>
                <c:pt idx="1430">
                  <c:v>95.968909561634106</c:v>
                </c:pt>
                <c:pt idx="1431">
                  <c:v>95.257975161075606</c:v>
                </c:pt>
                <c:pt idx="1432">
                  <c:v>94.530537724495005</c:v>
                </c:pt>
                <c:pt idx="1433">
                  <c:v>93.789897859096499</c:v>
                </c:pt>
                <c:pt idx="1434">
                  <c:v>93.039788305759501</c:v>
                </c:pt>
                <c:pt idx="1435">
                  <c:v>92.284657061100006</c:v>
                </c:pt>
                <c:pt idx="1436">
                  <c:v>91.528072953224196</c:v>
                </c:pt>
                <c:pt idx="1437">
                  <c:v>90.771168470382705</c:v>
                </c:pt>
                <c:pt idx="1438">
                  <c:v>90.015985071659102</c:v>
                </c:pt>
                <c:pt idx="1439">
                  <c:v>89.264139533042894</c:v>
                </c:pt>
                <c:pt idx="1440">
                  <c:v>88.516563177108793</c:v>
                </c:pt>
                <c:pt idx="1441">
                  <c:v>87.7728089690209</c:v>
                </c:pt>
                <c:pt idx="1442">
                  <c:v>87.033115327358303</c:v>
                </c:pt>
                <c:pt idx="1443">
                  <c:v>86.298644542694106</c:v>
                </c:pt>
                <c:pt idx="1444">
                  <c:v>85.570164024829893</c:v>
                </c:pt>
                <c:pt idx="1445">
                  <c:v>84.847569465637207</c:v>
                </c:pt>
                <c:pt idx="1446">
                  <c:v>84.129132330417704</c:v>
                </c:pt>
                <c:pt idx="1447">
                  <c:v>83.415217697620406</c:v>
                </c:pt>
                <c:pt idx="1448">
                  <c:v>82.705482840537996</c:v>
                </c:pt>
                <c:pt idx="1449">
                  <c:v>82.000672817230196</c:v>
                </c:pt>
                <c:pt idx="1450">
                  <c:v>81.299602985382094</c:v>
                </c:pt>
                <c:pt idx="1451">
                  <c:v>80.601237714290605</c:v>
                </c:pt>
                <c:pt idx="1452">
                  <c:v>79.906359314918504</c:v>
                </c:pt>
                <c:pt idx="1453">
                  <c:v>79.216651618480697</c:v>
                </c:pt>
                <c:pt idx="1454">
                  <c:v>78.533209860324902</c:v>
                </c:pt>
                <c:pt idx="1455">
                  <c:v>77.855236828327193</c:v>
                </c:pt>
                <c:pt idx="1456">
                  <c:v>77.182963490486202</c:v>
                </c:pt>
                <c:pt idx="1457">
                  <c:v>76.518855988979396</c:v>
                </c:pt>
                <c:pt idx="1458">
                  <c:v>75.864836573600797</c:v>
                </c:pt>
                <c:pt idx="1459">
                  <c:v>75.220316648483305</c:v>
                </c:pt>
                <c:pt idx="1460">
                  <c:v>74.584774672985105</c:v>
                </c:pt>
                <c:pt idx="1461">
                  <c:v>73.959365487098694</c:v>
                </c:pt>
                <c:pt idx="1462">
                  <c:v>73.344849050044999</c:v>
                </c:pt>
                <c:pt idx="1463">
                  <c:v>72.739385068416595</c:v>
                </c:pt>
                <c:pt idx="1464">
                  <c:v>72.141237556934399</c:v>
                </c:pt>
                <c:pt idx="1465">
                  <c:v>71.549512445926695</c:v>
                </c:pt>
                <c:pt idx="1466">
                  <c:v>70.963658392429394</c:v>
                </c:pt>
                <c:pt idx="1467">
                  <c:v>70.382751524448395</c:v>
                </c:pt>
                <c:pt idx="1468">
                  <c:v>69.806560873985305</c:v>
                </c:pt>
                <c:pt idx="1469">
                  <c:v>69.235473871231093</c:v>
                </c:pt>
                <c:pt idx="1470">
                  <c:v>68.669229745864897</c:v>
                </c:pt>
                <c:pt idx="1471">
                  <c:v>68.107850849628505</c:v>
                </c:pt>
                <c:pt idx="1472">
                  <c:v>67.550718784332304</c:v>
                </c:pt>
                <c:pt idx="1473">
                  <c:v>66.996112465858502</c:v>
                </c:pt>
                <c:pt idx="1474">
                  <c:v>66.440634429454803</c:v>
                </c:pt>
                <c:pt idx="1475">
                  <c:v>65.882854163646698</c:v>
                </c:pt>
                <c:pt idx="1476">
                  <c:v>65.321639180183396</c:v>
                </c:pt>
                <c:pt idx="1477">
                  <c:v>64.756810665130601</c:v>
                </c:pt>
                <c:pt idx="1478">
                  <c:v>64.188346266746606</c:v>
                </c:pt>
                <c:pt idx="1479">
                  <c:v>63.617482781410203</c:v>
                </c:pt>
                <c:pt idx="1480">
                  <c:v>63.046537339687397</c:v>
                </c:pt>
                <c:pt idx="1481">
                  <c:v>62.475599348545103</c:v>
                </c:pt>
                <c:pt idx="1482">
                  <c:v>61.904847621917803</c:v>
                </c:pt>
                <c:pt idx="1483">
                  <c:v>61.334274709224701</c:v>
                </c:pt>
                <c:pt idx="1484">
                  <c:v>60.765311121940599</c:v>
                </c:pt>
                <c:pt idx="1485">
                  <c:v>60.198925435543103</c:v>
                </c:pt>
                <c:pt idx="1486">
                  <c:v>59.635505080223098</c:v>
                </c:pt>
                <c:pt idx="1487">
                  <c:v>59.075675904750902</c:v>
                </c:pt>
                <c:pt idx="1488">
                  <c:v>58.521151542663603</c:v>
                </c:pt>
                <c:pt idx="1489">
                  <c:v>57.972185313701701</c:v>
                </c:pt>
                <c:pt idx="1490">
                  <c:v>57.4270412325859</c:v>
                </c:pt>
                <c:pt idx="1491">
                  <c:v>56.882530450821001</c:v>
                </c:pt>
                <c:pt idx="1492">
                  <c:v>56.337237358093297</c:v>
                </c:pt>
                <c:pt idx="1493">
                  <c:v>55.790588259697003</c:v>
                </c:pt>
                <c:pt idx="1494">
                  <c:v>55.241428315639503</c:v>
                </c:pt>
                <c:pt idx="1495">
                  <c:v>54.688163101673197</c:v>
                </c:pt>
                <c:pt idx="1496">
                  <c:v>54.130569100380001</c:v>
                </c:pt>
                <c:pt idx="1497">
                  <c:v>53.5700097680092</c:v>
                </c:pt>
                <c:pt idx="1498">
                  <c:v>53.007304668426499</c:v>
                </c:pt>
                <c:pt idx="1499">
                  <c:v>52.443765103817</c:v>
                </c:pt>
                <c:pt idx="1500">
                  <c:v>51.879443228244803</c:v>
                </c:pt>
                <c:pt idx="1501">
                  <c:v>51.314361393451698</c:v>
                </c:pt>
                <c:pt idx="1502">
                  <c:v>50.747007131576602</c:v>
                </c:pt>
                <c:pt idx="1503">
                  <c:v>50.176717340946198</c:v>
                </c:pt>
                <c:pt idx="1504">
                  <c:v>49.603089690208499</c:v>
                </c:pt>
                <c:pt idx="1505">
                  <c:v>49.026273190975203</c:v>
                </c:pt>
                <c:pt idx="1506">
                  <c:v>48.447281122207698</c:v>
                </c:pt>
                <c:pt idx="1507">
                  <c:v>47.867953777313303</c:v>
                </c:pt>
                <c:pt idx="1508">
                  <c:v>47.291770577430697</c:v>
                </c:pt>
                <c:pt idx="1509">
                  <c:v>46.720452606678002</c:v>
                </c:pt>
                <c:pt idx="1510">
                  <c:v>46.155713498592398</c:v>
                </c:pt>
                <c:pt idx="1511">
                  <c:v>45.596674084663398</c:v>
                </c:pt>
                <c:pt idx="1512">
                  <c:v>45.042745769023902</c:v>
                </c:pt>
                <c:pt idx="1513">
                  <c:v>44.493541121482899</c:v>
                </c:pt>
                <c:pt idx="1514">
                  <c:v>43.947048485279097</c:v>
                </c:pt>
                <c:pt idx="1515">
                  <c:v>43.4016883373261</c:v>
                </c:pt>
                <c:pt idx="1516">
                  <c:v>42.855620384216301</c:v>
                </c:pt>
                <c:pt idx="1517">
                  <c:v>42.310059070587201</c:v>
                </c:pt>
                <c:pt idx="1518">
                  <c:v>41.7677164077759</c:v>
                </c:pt>
                <c:pt idx="1519">
                  <c:v>41.230887174606302</c:v>
                </c:pt>
                <c:pt idx="1520">
                  <c:v>40.703639388084397</c:v>
                </c:pt>
                <c:pt idx="1521">
                  <c:v>40.189728140831001</c:v>
                </c:pt>
                <c:pt idx="1522">
                  <c:v>39.691425859928202</c:v>
                </c:pt>
                <c:pt idx="1523">
                  <c:v>39.207428693771398</c:v>
                </c:pt>
                <c:pt idx="1524">
                  <c:v>38.734838366508498</c:v>
                </c:pt>
                <c:pt idx="1525">
                  <c:v>38.2733345031738</c:v>
                </c:pt>
                <c:pt idx="1526">
                  <c:v>37.821680307388299</c:v>
                </c:pt>
                <c:pt idx="1527">
                  <c:v>37.377774715423598</c:v>
                </c:pt>
                <c:pt idx="1528">
                  <c:v>36.940746009349802</c:v>
                </c:pt>
                <c:pt idx="1529">
                  <c:v>36.512710154056599</c:v>
                </c:pt>
                <c:pt idx="1530">
                  <c:v>36.095820367336302</c:v>
                </c:pt>
                <c:pt idx="1531">
                  <c:v>35.689733922481601</c:v>
                </c:pt>
                <c:pt idx="1532">
                  <c:v>35.294637084007299</c:v>
                </c:pt>
                <c:pt idx="1533">
                  <c:v>34.912399947643301</c:v>
                </c:pt>
                <c:pt idx="1534">
                  <c:v>34.543953835964203</c:v>
                </c:pt>
                <c:pt idx="1535">
                  <c:v>34.188672900199897</c:v>
                </c:pt>
                <c:pt idx="1536">
                  <c:v>33.846266567707097</c:v>
                </c:pt>
                <c:pt idx="1537">
                  <c:v>33.518634736537997</c:v>
                </c:pt>
                <c:pt idx="1538">
                  <c:v>33.206336200237303</c:v>
                </c:pt>
                <c:pt idx="1539">
                  <c:v>32.9085886478424</c:v>
                </c:pt>
                <c:pt idx="1540">
                  <c:v>32.624937593936899</c:v>
                </c:pt>
                <c:pt idx="1541">
                  <c:v>32.3560014367104</c:v>
                </c:pt>
                <c:pt idx="1542">
                  <c:v>32.102108001708999</c:v>
                </c:pt>
                <c:pt idx="1543">
                  <c:v>31.860589981079102</c:v>
                </c:pt>
                <c:pt idx="1544">
                  <c:v>31.629934906959601</c:v>
                </c:pt>
                <c:pt idx="1545">
                  <c:v>31.410552561283101</c:v>
                </c:pt>
                <c:pt idx="1546">
                  <c:v>31.2042310833931</c:v>
                </c:pt>
                <c:pt idx="1547">
                  <c:v>31.011626124382001</c:v>
                </c:pt>
                <c:pt idx="1548">
                  <c:v>30.831925570964799</c:v>
                </c:pt>
                <c:pt idx="1549">
                  <c:v>30.665941536426601</c:v>
                </c:pt>
                <c:pt idx="1550">
                  <c:v>30.513882637023901</c:v>
                </c:pt>
                <c:pt idx="1551">
                  <c:v>30.375167727470402</c:v>
                </c:pt>
                <c:pt idx="1552">
                  <c:v>30.2479267120362</c:v>
                </c:pt>
                <c:pt idx="1553">
                  <c:v>30.131496489048001</c:v>
                </c:pt>
                <c:pt idx="1554">
                  <c:v>30.026733875274701</c:v>
                </c:pt>
                <c:pt idx="1555">
                  <c:v>29.933378100395199</c:v>
                </c:pt>
                <c:pt idx="1556">
                  <c:v>29.852077364921598</c:v>
                </c:pt>
                <c:pt idx="1557">
                  <c:v>29.783301055431401</c:v>
                </c:pt>
                <c:pt idx="1558">
                  <c:v>29.727250337600701</c:v>
                </c:pt>
                <c:pt idx="1559">
                  <c:v>29.682688415050499</c:v>
                </c:pt>
                <c:pt idx="1560">
                  <c:v>29.647849500179301</c:v>
                </c:pt>
                <c:pt idx="1561">
                  <c:v>29.621899127960202</c:v>
                </c:pt>
                <c:pt idx="1562">
                  <c:v>29.602631926536599</c:v>
                </c:pt>
                <c:pt idx="1563">
                  <c:v>29.587730765342702</c:v>
                </c:pt>
                <c:pt idx="1564">
                  <c:v>29.575742781162301</c:v>
                </c:pt>
                <c:pt idx="1565">
                  <c:v>29.567338526248999</c:v>
                </c:pt>
                <c:pt idx="1566">
                  <c:v>29.563464224338599</c:v>
                </c:pt>
                <c:pt idx="1567">
                  <c:v>29.564529657363899</c:v>
                </c:pt>
                <c:pt idx="1568">
                  <c:v>29.570870101451899</c:v>
                </c:pt>
                <c:pt idx="1569">
                  <c:v>29.583901166915901</c:v>
                </c:pt>
                <c:pt idx="1570">
                  <c:v>29.604882001876899</c:v>
                </c:pt>
                <c:pt idx="1571">
                  <c:v>29.634177684783999</c:v>
                </c:pt>
                <c:pt idx="1572">
                  <c:v>29.672034084796898</c:v>
                </c:pt>
                <c:pt idx="1573">
                  <c:v>29.719509184360501</c:v>
                </c:pt>
                <c:pt idx="1574">
                  <c:v>29.778927564621</c:v>
                </c:pt>
                <c:pt idx="1575">
                  <c:v>29.852986335754402</c:v>
                </c:pt>
                <c:pt idx="1576">
                  <c:v>29.944762587547299</c:v>
                </c:pt>
                <c:pt idx="1577">
                  <c:v>30.0573408603668</c:v>
                </c:pt>
                <c:pt idx="1578">
                  <c:v>30.193559825420401</c:v>
                </c:pt>
                <c:pt idx="1579">
                  <c:v>30.356787145137801</c:v>
                </c:pt>
                <c:pt idx="1580">
                  <c:v>30.549429357051899</c:v>
                </c:pt>
                <c:pt idx="1581">
                  <c:v>30.771218240261099</c:v>
                </c:pt>
                <c:pt idx="1582">
                  <c:v>31.0208424925804</c:v>
                </c:pt>
                <c:pt idx="1583">
                  <c:v>31.297646462917299</c:v>
                </c:pt>
                <c:pt idx="1584">
                  <c:v>31.601719558239001</c:v>
                </c:pt>
                <c:pt idx="1585">
                  <c:v>31.931422650814099</c:v>
                </c:pt>
                <c:pt idx="1586">
                  <c:v>32.285459339618697</c:v>
                </c:pt>
                <c:pt idx="1587">
                  <c:v>32.664462924003601</c:v>
                </c:pt>
                <c:pt idx="1588">
                  <c:v>33.0705717206001</c:v>
                </c:pt>
                <c:pt idx="1589">
                  <c:v>33.5048586130142</c:v>
                </c:pt>
                <c:pt idx="1590">
                  <c:v>33.967353403568303</c:v>
                </c:pt>
                <c:pt idx="1591">
                  <c:v>34.459650516510003</c:v>
                </c:pt>
                <c:pt idx="1592">
                  <c:v>34.984245896339402</c:v>
                </c:pt>
                <c:pt idx="1593">
                  <c:v>35.544715821742997</c:v>
                </c:pt>
                <c:pt idx="1594">
                  <c:v>36.142945289611802</c:v>
                </c:pt>
                <c:pt idx="1595">
                  <c:v>36.7815867066384</c:v>
                </c:pt>
                <c:pt idx="1596">
                  <c:v>37.464439868927002</c:v>
                </c:pt>
                <c:pt idx="1597">
                  <c:v>38.195461034774802</c:v>
                </c:pt>
                <c:pt idx="1598">
                  <c:v>38.978271186351797</c:v>
                </c:pt>
                <c:pt idx="1599">
                  <c:v>39.814099669456503</c:v>
                </c:pt>
                <c:pt idx="1600">
                  <c:v>40.7058820128441</c:v>
                </c:pt>
                <c:pt idx="1601">
                  <c:v>41.656725108623498</c:v>
                </c:pt>
                <c:pt idx="1602">
                  <c:v>42.670175433158903</c:v>
                </c:pt>
                <c:pt idx="1603">
                  <c:v>43.748743832111401</c:v>
                </c:pt>
                <c:pt idx="1604">
                  <c:v>44.895149767398898</c:v>
                </c:pt>
                <c:pt idx="1605">
                  <c:v>46.114042401313803</c:v>
                </c:pt>
                <c:pt idx="1606">
                  <c:v>47.409757971763597</c:v>
                </c:pt>
                <c:pt idx="1607">
                  <c:v>48.785276710987098</c:v>
                </c:pt>
                <c:pt idx="1608">
                  <c:v>50.242826342582703</c:v>
                </c:pt>
                <c:pt idx="1609">
                  <c:v>51.784597337245998</c:v>
                </c:pt>
                <c:pt idx="1610">
                  <c:v>53.413145244121601</c:v>
                </c:pt>
                <c:pt idx="1611">
                  <c:v>55.1302134990692</c:v>
                </c:pt>
                <c:pt idx="1612">
                  <c:v>56.936867535114303</c:v>
                </c:pt>
                <c:pt idx="1613">
                  <c:v>58.835782110691099</c:v>
                </c:pt>
                <c:pt idx="1614">
                  <c:v>60.830213129520402</c:v>
                </c:pt>
                <c:pt idx="1615">
                  <c:v>62.923736870288899</c:v>
                </c:pt>
                <c:pt idx="1616">
                  <c:v>65.118826925754604</c:v>
                </c:pt>
                <c:pt idx="1617">
                  <c:v>67.417383193969798</c:v>
                </c:pt>
                <c:pt idx="1618">
                  <c:v>69.821074604988098</c:v>
                </c:pt>
                <c:pt idx="1619">
                  <c:v>72.329282760620103</c:v>
                </c:pt>
                <c:pt idx="1620">
                  <c:v>74.939146637916593</c:v>
                </c:pt>
                <c:pt idx="1621">
                  <c:v>77.647015452385006</c:v>
                </c:pt>
                <c:pt idx="1622">
                  <c:v>80.448582768440303</c:v>
                </c:pt>
                <c:pt idx="1623">
                  <c:v>83.339817821979494</c:v>
                </c:pt>
                <c:pt idx="1624">
                  <c:v>86.314916610717802</c:v>
                </c:pt>
                <c:pt idx="1625">
                  <c:v>89.368216693401394</c:v>
                </c:pt>
                <c:pt idx="1626">
                  <c:v>92.493534088134794</c:v>
                </c:pt>
                <c:pt idx="1627">
                  <c:v>95.683895051479396</c:v>
                </c:pt>
                <c:pt idx="1628">
                  <c:v>98.930716514587402</c:v>
                </c:pt>
                <c:pt idx="1629">
                  <c:v>102.224439382553</c:v>
                </c:pt>
                <c:pt idx="1630">
                  <c:v>105.555698275566</c:v>
                </c:pt>
                <c:pt idx="1631">
                  <c:v>108.913399279118</c:v>
                </c:pt>
                <c:pt idx="1632">
                  <c:v>112.286277115345</c:v>
                </c:pt>
                <c:pt idx="1633">
                  <c:v>115.663081407547</c:v>
                </c:pt>
                <c:pt idx="1634">
                  <c:v>119.03365701436999</c:v>
                </c:pt>
                <c:pt idx="1635">
                  <c:v>122.385829687119</c:v>
                </c:pt>
                <c:pt idx="1636">
                  <c:v>125.706747174263</c:v>
                </c:pt>
                <c:pt idx="1637">
                  <c:v>128.985263407231</c:v>
                </c:pt>
                <c:pt idx="1638">
                  <c:v>132.211767137051</c:v>
                </c:pt>
                <c:pt idx="1639">
                  <c:v>135.374508798123</c:v>
                </c:pt>
                <c:pt idx="1640">
                  <c:v>138.461284339428</c:v>
                </c:pt>
                <c:pt idx="1641">
                  <c:v>141.46091043949099</c:v>
                </c:pt>
                <c:pt idx="1642">
                  <c:v>144.363932311535</c:v>
                </c:pt>
                <c:pt idx="1643">
                  <c:v>147.162191569805</c:v>
                </c:pt>
                <c:pt idx="1644">
                  <c:v>149.845935404301</c:v>
                </c:pt>
                <c:pt idx="1645">
                  <c:v>152.40675956010799</c:v>
                </c:pt>
                <c:pt idx="1646">
                  <c:v>154.83612567186401</c:v>
                </c:pt>
                <c:pt idx="1647">
                  <c:v>157.12765604257601</c:v>
                </c:pt>
                <c:pt idx="1648">
                  <c:v>159.27734225988399</c:v>
                </c:pt>
                <c:pt idx="1649">
                  <c:v>161.27821803092999</c:v>
                </c:pt>
                <c:pt idx="1650">
                  <c:v>163.12446445226701</c:v>
                </c:pt>
                <c:pt idx="1651">
                  <c:v>164.812691509724</c:v>
                </c:pt>
                <c:pt idx="1652">
                  <c:v>166.34368151426301</c:v>
                </c:pt>
                <c:pt idx="1653">
                  <c:v>167.717814445496</c:v>
                </c:pt>
                <c:pt idx="1654">
                  <c:v>168.932430446148</c:v>
                </c:pt>
                <c:pt idx="1655">
                  <c:v>169.98758167028399</c:v>
                </c:pt>
                <c:pt idx="1656">
                  <c:v>170.88565975427599</c:v>
                </c:pt>
                <c:pt idx="1657">
                  <c:v>171.62916809320501</c:v>
                </c:pt>
                <c:pt idx="1658">
                  <c:v>172.219336032868</c:v>
                </c:pt>
                <c:pt idx="1659">
                  <c:v>172.658212482929</c:v>
                </c:pt>
                <c:pt idx="1660">
                  <c:v>172.95035719871501</c:v>
                </c:pt>
                <c:pt idx="1661">
                  <c:v>173.10059070587201</c:v>
                </c:pt>
                <c:pt idx="1662">
                  <c:v>173.11318218708101</c:v>
                </c:pt>
                <c:pt idx="1663">
                  <c:v>172.99257963895801</c:v>
                </c:pt>
                <c:pt idx="1664">
                  <c:v>172.743760049343</c:v>
                </c:pt>
                <c:pt idx="1665">
                  <c:v>172.37307131290501</c:v>
                </c:pt>
                <c:pt idx="1666">
                  <c:v>171.88625037670201</c:v>
                </c:pt>
                <c:pt idx="1667">
                  <c:v>171.28995060920701</c:v>
                </c:pt>
                <c:pt idx="1668">
                  <c:v>170.59092223644299</c:v>
                </c:pt>
                <c:pt idx="1669">
                  <c:v>169.79679465293901</c:v>
                </c:pt>
                <c:pt idx="1670">
                  <c:v>168.91455650329601</c:v>
                </c:pt>
                <c:pt idx="1671">
                  <c:v>167.949721217156</c:v>
                </c:pt>
                <c:pt idx="1672">
                  <c:v>166.90801829099701</c:v>
                </c:pt>
                <c:pt idx="1673">
                  <c:v>165.79530388116899</c:v>
                </c:pt>
                <c:pt idx="1674">
                  <c:v>164.61878269910801</c:v>
                </c:pt>
                <c:pt idx="1675">
                  <c:v>163.38437795639101</c:v>
                </c:pt>
                <c:pt idx="1676">
                  <c:v>162.09695488214501</c:v>
                </c:pt>
                <c:pt idx="1677">
                  <c:v>160.76062619686101</c:v>
                </c:pt>
                <c:pt idx="1678">
                  <c:v>159.38027203083101</c:v>
                </c:pt>
                <c:pt idx="1679">
                  <c:v>157.96186774969101</c:v>
                </c:pt>
                <c:pt idx="1680">
                  <c:v>156.51053190231301</c:v>
                </c:pt>
                <c:pt idx="1681">
                  <c:v>155.030876398087</c:v>
                </c:pt>
                <c:pt idx="1682">
                  <c:v>153.52787822485001</c:v>
                </c:pt>
                <c:pt idx="1683">
                  <c:v>152.007222175598</c:v>
                </c:pt>
                <c:pt idx="1684">
                  <c:v>150.475472211838</c:v>
                </c:pt>
                <c:pt idx="1685">
                  <c:v>148.93543720245401</c:v>
                </c:pt>
                <c:pt idx="1686">
                  <c:v>147.388614714146</c:v>
                </c:pt>
                <c:pt idx="1687">
                  <c:v>145.83650231361401</c:v>
                </c:pt>
                <c:pt idx="1688">
                  <c:v>144.28144693374699</c:v>
                </c:pt>
                <c:pt idx="1689">
                  <c:v>142.72603392600999</c:v>
                </c:pt>
                <c:pt idx="1690">
                  <c:v>141.17117226123801</c:v>
                </c:pt>
                <c:pt idx="1691">
                  <c:v>139.620140194893</c:v>
                </c:pt>
                <c:pt idx="1692">
                  <c:v>138.075441122055</c:v>
                </c:pt>
                <c:pt idx="1693">
                  <c:v>136.53842359781299</c:v>
                </c:pt>
                <c:pt idx="1694">
                  <c:v>135.00959426164599</c:v>
                </c:pt>
                <c:pt idx="1695">
                  <c:v>133.49033147096699</c:v>
                </c:pt>
                <c:pt idx="1696">
                  <c:v>131.983257830143</c:v>
                </c:pt>
                <c:pt idx="1697">
                  <c:v>130.48934191465401</c:v>
                </c:pt>
                <c:pt idx="1698">
                  <c:v>129.009634256363</c:v>
                </c:pt>
                <c:pt idx="1699">
                  <c:v>127.546332776547</c:v>
                </c:pt>
                <c:pt idx="1700">
                  <c:v>126.10261887311999</c:v>
                </c:pt>
                <c:pt idx="1701">
                  <c:v>124.680325388909</c:v>
                </c:pt>
                <c:pt idx="1702">
                  <c:v>123.278662562371</c:v>
                </c:pt>
                <c:pt idx="1703">
                  <c:v>121.897906064987</c:v>
                </c:pt>
                <c:pt idx="1704">
                  <c:v>120.53956836462</c:v>
                </c:pt>
                <c:pt idx="1705">
                  <c:v>119.203925132752</c:v>
                </c:pt>
                <c:pt idx="1706">
                  <c:v>117.890298366547</c:v>
                </c:pt>
                <c:pt idx="1707">
                  <c:v>116.596519947052</c:v>
                </c:pt>
                <c:pt idx="1708">
                  <c:v>115.322388708592</c:v>
                </c:pt>
                <c:pt idx="1709">
                  <c:v>114.065662026406</c:v>
                </c:pt>
                <c:pt idx="1710">
                  <c:v>112.82464861869801</c:v>
                </c:pt>
                <c:pt idx="1711">
                  <c:v>111.598640680313</c:v>
                </c:pt>
                <c:pt idx="1712">
                  <c:v>110.386542975903</c:v>
                </c:pt>
                <c:pt idx="1713">
                  <c:v>109.187573194504</c:v>
                </c:pt>
                <c:pt idx="1714">
                  <c:v>108.00013691186901</c:v>
                </c:pt>
                <c:pt idx="1715">
                  <c:v>106.825433671475</c:v>
                </c:pt>
                <c:pt idx="1716">
                  <c:v>105.66332191228901</c:v>
                </c:pt>
                <c:pt idx="1717">
                  <c:v>104.513265192509</c:v>
                </c:pt>
                <c:pt idx="1718">
                  <c:v>103.374242782593</c:v>
                </c:pt>
                <c:pt idx="1719">
                  <c:v>102.247074246407</c:v>
                </c:pt>
                <c:pt idx="1720">
                  <c:v>101.132214069367</c:v>
                </c:pt>
                <c:pt idx="1721">
                  <c:v>100.027948617935</c:v>
                </c:pt>
                <c:pt idx="1722">
                  <c:v>98.932527005672497</c:v>
                </c:pt>
                <c:pt idx="1723">
                  <c:v>97.845740616321606</c:v>
                </c:pt>
                <c:pt idx="1724">
                  <c:v>96.769087016582503</c:v>
                </c:pt>
                <c:pt idx="1725">
                  <c:v>95.701940357685103</c:v>
                </c:pt>
                <c:pt idx="1726">
                  <c:v>94.643592834472699</c:v>
                </c:pt>
                <c:pt idx="1727">
                  <c:v>93.593239784240694</c:v>
                </c:pt>
                <c:pt idx="1728">
                  <c:v>92.551119625568404</c:v>
                </c:pt>
                <c:pt idx="1729">
                  <c:v>91.515846550464701</c:v>
                </c:pt>
                <c:pt idx="1730">
                  <c:v>90.485818684101105</c:v>
                </c:pt>
                <c:pt idx="1731">
                  <c:v>89.461997151374803</c:v>
                </c:pt>
                <c:pt idx="1732">
                  <c:v>88.445015251636505</c:v>
                </c:pt>
                <c:pt idx="1733">
                  <c:v>87.436258792877197</c:v>
                </c:pt>
                <c:pt idx="1734">
                  <c:v>86.435861885547695</c:v>
                </c:pt>
                <c:pt idx="1735">
                  <c:v>85.445478558540401</c:v>
                </c:pt>
                <c:pt idx="1736">
                  <c:v>84.465853869914994</c:v>
                </c:pt>
                <c:pt idx="1737">
                  <c:v>83.496116101741805</c:v>
                </c:pt>
                <c:pt idx="1738">
                  <c:v>82.535497844219194</c:v>
                </c:pt>
                <c:pt idx="1739">
                  <c:v>81.585407257080107</c:v>
                </c:pt>
                <c:pt idx="1740">
                  <c:v>80.646514892578097</c:v>
                </c:pt>
                <c:pt idx="1741">
                  <c:v>79.718217253684998</c:v>
                </c:pt>
                <c:pt idx="1742">
                  <c:v>78.798621892929106</c:v>
                </c:pt>
                <c:pt idx="1743">
                  <c:v>77.887751162052197</c:v>
                </c:pt>
                <c:pt idx="1744">
                  <c:v>76.987951993942303</c:v>
                </c:pt>
                <c:pt idx="1745">
                  <c:v>76.0990753769875</c:v>
                </c:pt>
                <c:pt idx="1746">
                  <c:v>75.22202283144</c:v>
                </c:pt>
                <c:pt idx="1747">
                  <c:v>74.3586048483849</c:v>
                </c:pt>
                <c:pt idx="1748">
                  <c:v>73.512747883796706</c:v>
                </c:pt>
                <c:pt idx="1749">
                  <c:v>72.687007486820306</c:v>
                </c:pt>
                <c:pt idx="1750">
                  <c:v>71.880668401718196</c:v>
                </c:pt>
                <c:pt idx="1751">
                  <c:v>71.094326674938202</c:v>
                </c:pt>
                <c:pt idx="1752">
                  <c:v>70.328906178474497</c:v>
                </c:pt>
                <c:pt idx="1753">
                  <c:v>69.584995508193998</c:v>
                </c:pt>
                <c:pt idx="1754">
                  <c:v>68.862676620483398</c:v>
                </c:pt>
                <c:pt idx="1755">
                  <c:v>68.160638213157696</c:v>
                </c:pt>
                <c:pt idx="1756">
                  <c:v>67.478090524673505</c:v>
                </c:pt>
                <c:pt idx="1757">
                  <c:v>66.813416779041304</c:v>
                </c:pt>
                <c:pt idx="1758">
                  <c:v>66.165558993816404</c:v>
                </c:pt>
                <c:pt idx="1759">
                  <c:v>65.533466637134595</c:v>
                </c:pt>
                <c:pt idx="1760">
                  <c:v>64.914509654045105</c:v>
                </c:pt>
                <c:pt idx="1761">
                  <c:v>64.306348562240601</c:v>
                </c:pt>
                <c:pt idx="1762">
                  <c:v>63.708566129207597</c:v>
                </c:pt>
                <c:pt idx="1763">
                  <c:v>63.121847808361103</c:v>
                </c:pt>
                <c:pt idx="1764">
                  <c:v>62.545806169509902</c:v>
                </c:pt>
                <c:pt idx="1765">
                  <c:v>61.978973448276498</c:v>
                </c:pt>
                <c:pt idx="1766">
                  <c:v>61.421446502208703</c:v>
                </c:pt>
                <c:pt idx="1767">
                  <c:v>60.874097049236298</c:v>
                </c:pt>
                <c:pt idx="1768">
                  <c:v>60.336455702781699</c:v>
                </c:pt>
                <c:pt idx="1769">
                  <c:v>59.805877506732998</c:v>
                </c:pt>
                <c:pt idx="1770">
                  <c:v>59.279240667819998</c:v>
                </c:pt>
                <c:pt idx="1771">
                  <c:v>58.754637837410002</c:v>
                </c:pt>
                <c:pt idx="1772">
                  <c:v>58.231301605701503</c:v>
                </c:pt>
                <c:pt idx="1773">
                  <c:v>57.709150016307902</c:v>
                </c:pt>
                <c:pt idx="1774">
                  <c:v>57.187251746654503</c:v>
                </c:pt>
                <c:pt idx="1775">
                  <c:v>56.664310395717699</c:v>
                </c:pt>
                <c:pt idx="1776">
                  <c:v>56.139729917049401</c:v>
                </c:pt>
                <c:pt idx="1777">
                  <c:v>55.614508688449902</c:v>
                </c:pt>
                <c:pt idx="1778">
                  <c:v>55.089145898818998</c:v>
                </c:pt>
                <c:pt idx="1779">
                  <c:v>54.563261568546302</c:v>
                </c:pt>
                <c:pt idx="1780">
                  <c:v>54.036609828472201</c:v>
                </c:pt>
                <c:pt idx="1781">
                  <c:v>53.509689867496498</c:v>
                </c:pt>
                <c:pt idx="1782">
                  <c:v>52.983611822128303</c:v>
                </c:pt>
                <c:pt idx="1783">
                  <c:v>52.458874881267597</c:v>
                </c:pt>
                <c:pt idx="1784">
                  <c:v>51.935970783233699</c:v>
                </c:pt>
                <c:pt idx="1785">
                  <c:v>51.415048539638498</c:v>
                </c:pt>
                <c:pt idx="1786">
                  <c:v>50.897106528282201</c:v>
                </c:pt>
                <c:pt idx="1787">
                  <c:v>50.384081900119803</c:v>
                </c:pt>
                <c:pt idx="1788">
                  <c:v>49.877725541591701</c:v>
                </c:pt>
                <c:pt idx="1789">
                  <c:v>49.3776127696038</c:v>
                </c:pt>
                <c:pt idx="1790">
                  <c:v>48.882916569709799</c:v>
                </c:pt>
                <c:pt idx="1791">
                  <c:v>48.392996191978497</c:v>
                </c:pt>
                <c:pt idx="1792">
                  <c:v>47.9083582758904</c:v>
                </c:pt>
                <c:pt idx="1793">
                  <c:v>47.429665923118598</c:v>
                </c:pt>
                <c:pt idx="1794">
                  <c:v>46.956218779087102</c:v>
                </c:pt>
                <c:pt idx="1795">
                  <c:v>46.487323939800298</c:v>
                </c:pt>
                <c:pt idx="1796">
                  <c:v>46.022087335586598</c:v>
                </c:pt>
                <c:pt idx="1797">
                  <c:v>45.561492443084703</c:v>
                </c:pt>
                <c:pt idx="1798">
                  <c:v>45.104794204235098</c:v>
                </c:pt>
                <c:pt idx="1799">
                  <c:v>44.650197029113798</c:v>
                </c:pt>
                <c:pt idx="1800">
                  <c:v>44.197216629982002</c:v>
                </c:pt>
                <c:pt idx="1801">
                  <c:v>43.746531009674101</c:v>
                </c:pt>
                <c:pt idx="1802">
                  <c:v>43.297395110130303</c:v>
                </c:pt>
                <c:pt idx="1803">
                  <c:v>42.847514152526898</c:v>
                </c:pt>
                <c:pt idx="1804">
                  <c:v>42.396329343319003</c:v>
                </c:pt>
                <c:pt idx="1805">
                  <c:v>41.944496333599098</c:v>
                </c:pt>
                <c:pt idx="1806">
                  <c:v>41.490837931633003</c:v>
                </c:pt>
                <c:pt idx="1807">
                  <c:v>41.033916175365498</c:v>
                </c:pt>
                <c:pt idx="1808">
                  <c:v>40.575310587883003</c:v>
                </c:pt>
                <c:pt idx="1809">
                  <c:v>40.117338299751303</c:v>
                </c:pt>
                <c:pt idx="1810">
                  <c:v>39.661750197410598</c:v>
                </c:pt>
                <c:pt idx="1811">
                  <c:v>39.208658039569897</c:v>
                </c:pt>
                <c:pt idx="1812">
                  <c:v>38.759715855121598</c:v>
                </c:pt>
                <c:pt idx="1813">
                  <c:v>38.317404687404697</c:v>
                </c:pt>
                <c:pt idx="1814">
                  <c:v>37.882924079894998</c:v>
                </c:pt>
                <c:pt idx="1815">
                  <c:v>37.455566227436101</c:v>
                </c:pt>
                <c:pt idx="1816">
                  <c:v>37.033095955848701</c:v>
                </c:pt>
                <c:pt idx="1817">
                  <c:v>36.614060401916497</c:v>
                </c:pt>
                <c:pt idx="1818">
                  <c:v>36.1988469958306</c:v>
                </c:pt>
                <c:pt idx="1819">
                  <c:v>35.787314176559498</c:v>
                </c:pt>
                <c:pt idx="1820">
                  <c:v>35.379797220230103</c:v>
                </c:pt>
                <c:pt idx="1821">
                  <c:v>34.9769145250321</c:v>
                </c:pt>
                <c:pt idx="1822">
                  <c:v>34.580327570438399</c:v>
                </c:pt>
                <c:pt idx="1823">
                  <c:v>34.1911390423775</c:v>
                </c:pt>
                <c:pt idx="1824">
                  <c:v>33.8089615106583</c:v>
                </c:pt>
                <c:pt idx="1825">
                  <c:v>33.433929085731499</c:v>
                </c:pt>
                <c:pt idx="1826">
                  <c:v>33.066153526306202</c:v>
                </c:pt>
                <c:pt idx="1827">
                  <c:v>32.706014811992702</c:v>
                </c:pt>
                <c:pt idx="1828">
                  <c:v>32.353706657886498</c:v>
                </c:pt>
                <c:pt idx="1829">
                  <c:v>32.009854912757902</c:v>
                </c:pt>
                <c:pt idx="1830">
                  <c:v>31.6758453845978</c:v>
                </c:pt>
                <c:pt idx="1831">
                  <c:v>31.351096928119699</c:v>
                </c:pt>
                <c:pt idx="1832">
                  <c:v>31.033650040626501</c:v>
                </c:pt>
                <c:pt idx="1833">
                  <c:v>30.722253024578102</c:v>
                </c:pt>
                <c:pt idx="1834">
                  <c:v>30.416168272495302</c:v>
                </c:pt>
                <c:pt idx="1835">
                  <c:v>30.1148369908333</c:v>
                </c:pt>
                <c:pt idx="1836">
                  <c:v>29.8163667321205</c:v>
                </c:pt>
                <c:pt idx="1837">
                  <c:v>29.5216143131256</c:v>
                </c:pt>
                <c:pt idx="1838">
                  <c:v>29.231578111648599</c:v>
                </c:pt>
                <c:pt idx="1839">
                  <c:v>28.945595026016299</c:v>
                </c:pt>
                <c:pt idx="1840">
                  <c:v>28.6620184779167</c:v>
                </c:pt>
                <c:pt idx="1841">
                  <c:v>28.3797457814217</c:v>
                </c:pt>
                <c:pt idx="1842">
                  <c:v>28.099603950977301</c:v>
                </c:pt>
                <c:pt idx="1843">
                  <c:v>27.820885181426998</c:v>
                </c:pt>
                <c:pt idx="1844">
                  <c:v>27.5437310338021</c:v>
                </c:pt>
                <c:pt idx="1845">
                  <c:v>27.2688567638397</c:v>
                </c:pt>
                <c:pt idx="1846">
                  <c:v>26.996277272701299</c:v>
                </c:pt>
                <c:pt idx="1847">
                  <c:v>26.7248004674912</c:v>
                </c:pt>
                <c:pt idx="1848">
                  <c:v>26.451081037521401</c:v>
                </c:pt>
                <c:pt idx="1849">
                  <c:v>26.173815131187499</c:v>
                </c:pt>
                <c:pt idx="1850">
                  <c:v>25.892376899719299</c:v>
                </c:pt>
                <c:pt idx="1851">
                  <c:v>25.608152151107799</c:v>
                </c:pt>
                <c:pt idx="1852">
                  <c:v>25.323025882244099</c:v>
                </c:pt>
                <c:pt idx="1853">
                  <c:v>25.039963424205801</c:v>
                </c:pt>
                <c:pt idx="1854">
                  <c:v>24.762399494648001</c:v>
                </c:pt>
                <c:pt idx="1855">
                  <c:v>24.492755532264699</c:v>
                </c:pt>
                <c:pt idx="1856">
                  <c:v>24.231791496276902</c:v>
                </c:pt>
                <c:pt idx="1857">
                  <c:v>23.978777229785901</c:v>
                </c:pt>
                <c:pt idx="1858">
                  <c:v>23.733660578727701</c:v>
                </c:pt>
                <c:pt idx="1859">
                  <c:v>23.496046662330599</c:v>
                </c:pt>
                <c:pt idx="1860">
                  <c:v>23.2661068439484</c:v>
                </c:pt>
                <c:pt idx="1861">
                  <c:v>23.044019937515301</c:v>
                </c:pt>
                <c:pt idx="1862">
                  <c:v>22.8294655680657</c:v>
                </c:pt>
                <c:pt idx="1863">
                  <c:v>22.622317075729399</c:v>
                </c:pt>
                <c:pt idx="1864">
                  <c:v>22.422447800636299</c:v>
                </c:pt>
                <c:pt idx="1865">
                  <c:v>22.229820489883402</c:v>
                </c:pt>
                <c:pt idx="1866">
                  <c:v>22.043123841285698</c:v>
                </c:pt>
                <c:pt idx="1867">
                  <c:v>21.859906613826801</c:v>
                </c:pt>
                <c:pt idx="1868">
                  <c:v>21.679095923900601</c:v>
                </c:pt>
                <c:pt idx="1869">
                  <c:v>21.501451730728199</c:v>
                </c:pt>
                <c:pt idx="1870">
                  <c:v>21.328814327716799</c:v>
                </c:pt>
                <c:pt idx="1871">
                  <c:v>21.1620032787323</c:v>
                </c:pt>
                <c:pt idx="1872">
                  <c:v>21.001294255256699</c:v>
                </c:pt>
                <c:pt idx="1873">
                  <c:v>20.846217870712302</c:v>
                </c:pt>
                <c:pt idx="1874">
                  <c:v>20.696744322776802</c:v>
                </c:pt>
                <c:pt idx="1875">
                  <c:v>20.550653338432301</c:v>
                </c:pt>
                <c:pt idx="1876">
                  <c:v>20.405076444149</c:v>
                </c:pt>
                <c:pt idx="1877">
                  <c:v>20.2583000063896</c:v>
                </c:pt>
                <c:pt idx="1878">
                  <c:v>20.1100111007691</c:v>
                </c:pt>
                <c:pt idx="1879">
                  <c:v>19.960679113864899</c:v>
                </c:pt>
                <c:pt idx="1880">
                  <c:v>19.810184836387698</c:v>
                </c:pt>
                <c:pt idx="1881">
                  <c:v>19.659325480461099</c:v>
                </c:pt>
                <c:pt idx="1882">
                  <c:v>19.5076167583466</c:v>
                </c:pt>
                <c:pt idx="1883">
                  <c:v>19.354373216629</c:v>
                </c:pt>
                <c:pt idx="1884">
                  <c:v>19.200094044208502</c:v>
                </c:pt>
                <c:pt idx="1885">
                  <c:v>19.047059118747701</c:v>
                </c:pt>
                <c:pt idx="1886">
                  <c:v>18.896572291851101</c:v>
                </c:pt>
                <c:pt idx="1887">
                  <c:v>18.748149275779699</c:v>
                </c:pt>
                <c:pt idx="1888">
                  <c:v>18.602117896079999</c:v>
                </c:pt>
                <c:pt idx="1889">
                  <c:v>18.459849059581799</c:v>
                </c:pt>
                <c:pt idx="1890">
                  <c:v>18.3225348591805</c:v>
                </c:pt>
                <c:pt idx="1891">
                  <c:v>18.189467489719402</c:v>
                </c:pt>
                <c:pt idx="1892">
                  <c:v>18.061369657516501</c:v>
                </c:pt>
                <c:pt idx="1893">
                  <c:v>17.939485609531399</c:v>
                </c:pt>
                <c:pt idx="1894">
                  <c:v>17.827130854129798</c:v>
                </c:pt>
                <c:pt idx="1895">
                  <c:v>17.725691199302702</c:v>
                </c:pt>
                <c:pt idx="1896">
                  <c:v>17.636738717556</c:v>
                </c:pt>
                <c:pt idx="1897">
                  <c:v>17.5625905394554</c:v>
                </c:pt>
                <c:pt idx="1898">
                  <c:v>17.505951225757599</c:v>
                </c:pt>
                <c:pt idx="1899">
                  <c:v>17.469964921474499</c:v>
                </c:pt>
                <c:pt idx="1900">
                  <c:v>17.454519867897101</c:v>
                </c:pt>
                <c:pt idx="1901">
                  <c:v>17.4599215388298</c:v>
                </c:pt>
                <c:pt idx="1902">
                  <c:v>17.4851194024086</c:v>
                </c:pt>
                <c:pt idx="1903">
                  <c:v>17.529256641864801</c:v>
                </c:pt>
                <c:pt idx="1904">
                  <c:v>17.590492963790901</c:v>
                </c:pt>
                <c:pt idx="1905">
                  <c:v>17.6668837666512</c:v>
                </c:pt>
                <c:pt idx="1906">
                  <c:v>17.756573855876901</c:v>
                </c:pt>
                <c:pt idx="1907">
                  <c:v>17.858721315860802</c:v>
                </c:pt>
                <c:pt idx="1908">
                  <c:v>17.972663044929501</c:v>
                </c:pt>
                <c:pt idx="1909">
                  <c:v>18.096640706062299</c:v>
                </c:pt>
                <c:pt idx="1910">
                  <c:v>18.2288810610771</c:v>
                </c:pt>
                <c:pt idx="1911">
                  <c:v>18.368601799011302</c:v>
                </c:pt>
                <c:pt idx="1912">
                  <c:v>18.516607582569101</c:v>
                </c:pt>
                <c:pt idx="1913">
                  <c:v>18.673449754715001</c:v>
                </c:pt>
                <c:pt idx="1914">
                  <c:v>18.8392847776413</c:v>
                </c:pt>
                <c:pt idx="1915">
                  <c:v>19.0160498023033</c:v>
                </c:pt>
                <c:pt idx="1916">
                  <c:v>19.2054435610771</c:v>
                </c:pt>
                <c:pt idx="1917">
                  <c:v>19.4083228707314</c:v>
                </c:pt>
                <c:pt idx="1918">
                  <c:v>19.625507295131701</c:v>
                </c:pt>
                <c:pt idx="1919">
                  <c:v>19.857078790664701</c:v>
                </c:pt>
                <c:pt idx="1920">
                  <c:v>20.103789865970601</c:v>
                </c:pt>
                <c:pt idx="1921">
                  <c:v>20.364642143249501</c:v>
                </c:pt>
                <c:pt idx="1922">
                  <c:v>20.639844238758101</c:v>
                </c:pt>
                <c:pt idx="1923">
                  <c:v>20.930156111717199</c:v>
                </c:pt>
                <c:pt idx="1924">
                  <c:v>21.2354511022568</c:v>
                </c:pt>
                <c:pt idx="1925">
                  <c:v>21.555416285991701</c:v>
                </c:pt>
                <c:pt idx="1926">
                  <c:v>21.889872848987601</c:v>
                </c:pt>
                <c:pt idx="1927">
                  <c:v>22.239603102207202</c:v>
                </c:pt>
                <c:pt idx="1928">
                  <c:v>22.604860365390799</c:v>
                </c:pt>
                <c:pt idx="1929">
                  <c:v>22.987462580203999</c:v>
                </c:pt>
                <c:pt idx="1930">
                  <c:v>23.391276597976699</c:v>
                </c:pt>
                <c:pt idx="1931">
                  <c:v>23.8204821944237</c:v>
                </c:pt>
                <c:pt idx="1932">
                  <c:v>24.277962744236</c:v>
                </c:pt>
                <c:pt idx="1933">
                  <c:v>24.766013026237498</c:v>
                </c:pt>
                <c:pt idx="1934">
                  <c:v>25.2873674035073</c:v>
                </c:pt>
                <c:pt idx="1935">
                  <c:v>25.8434936404228</c:v>
                </c:pt>
                <c:pt idx="1936">
                  <c:v>26.4333337545395</c:v>
                </c:pt>
                <c:pt idx="1937">
                  <c:v>27.0559415221215</c:v>
                </c:pt>
                <c:pt idx="1938">
                  <c:v>27.7111977338791</c:v>
                </c:pt>
                <c:pt idx="1939">
                  <c:v>28.400085866451299</c:v>
                </c:pt>
                <c:pt idx="1940">
                  <c:v>29.124557971954399</c:v>
                </c:pt>
                <c:pt idx="1941">
                  <c:v>29.887355864048001</c:v>
                </c:pt>
                <c:pt idx="1942">
                  <c:v>30.692331492900902</c:v>
                </c:pt>
                <c:pt idx="1943">
                  <c:v>31.543217599392001</c:v>
                </c:pt>
                <c:pt idx="1944">
                  <c:v>32.445326447486899</c:v>
                </c:pt>
                <c:pt idx="1945">
                  <c:v>33.4049835801125</c:v>
                </c:pt>
                <c:pt idx="1946">
                  <c:v>34.427575767040302</c:v>
                </c:pt>
                <c:pt idx="1947">
                  <c:v>35.5155393481255</c:v>
                </c:pt>
                <c:pt idx="1948">
                  <c:v>36.671198904514299</c:v>
                </c:pt>
                <c:pt idx="1949">
                  <c:v>37.897951900959001</c:v>
                </c:pt>
                <c:pt idx="1950">
                  <c:v>39.197809994220798</c:v>
                </c:pt>
                <c:pt idx="1951">
                  <c:v>40.569968521595001</c:v>
                </c:pt>
                <c:pt idx="1952">
                  <c:v>42.012050747871399</c:v>
                </c:pt>
                <c:pt idx="1953">
                  <c:v>43.5235500335694</c:v>
                </c:pt>
                <c:pt idx="1954">
                  <c:v>45.104645192623202</c:v>
                </c:pt>
                <c:pt idx="1955">
                  <c:v>46.755447983741803</c:v>
                </c:pt>
                <c:pt idx="1956">
                  <c:v>48.476137220859499</c:v>
                </c:pt>
                <c:pt idx="1957">
                  <c:v>50.266616046428702</c:v>
                </c:pt>
                <c:pt idx="1958">
                  <c:v>52.125982940196998</c:v>
                </c:pt>
                <c:pt idx="1959">
                  <c:v>54.051816463470502</c:v>
                </c:pt>
                <c:pt idx="1960">
                  <c:v>56.039690971374498</c:v>
                </c:pt>
                <c:pt idx="1961">
                  <c:v>58.083370327949602</c:v>
                </c:pt>
                <c:pt idx="1962">
                  <c:v>60.1760447025299</c:v>
                </c:pt>
                <c:pt idx="1963">
                  <c:v>62.311515212059099</c:v>
                </c:pt>
                <c:pt idx="1964">
                  <c:v>64.482830464840006</c:v>
                </c:pt>
                <c:pt idx="1965">
                  <c:v>66.681444644928007</c:v>
                </c:pt>
                <c:pt idx="1966">
                  <c:v>68.897567689418807</c:v>
                </c:pt>
                <c:pt idx="1967">
                  <c:v>71.120977401733398</c:v>
                </c:pt>
                <c:pt idx="1968">
                  <c:v>73.339313268661499</c:v>
                </c:pt>
                <c:pt idx="1969">
                  <c:v>75.538732111453996</c:v>
                </c:pt>
                <c:pt idx="1970">
                  <c:v>77.705949544906602</c:v>
                </c:pt>
                <c:pt idx="1971">
                  <c:v>79.828776419162807</c:v>
                </c:pt>
                <c:pt idx="1972">
                  <c:v>81.895709037780804</c:v>
                </c:pt>
                <c:pt idx="1973">
                  <c:v>83.894222974777193</c:v>
                </c:pt>
                <c:pt idx="1974">
                  <c:v>85.811488330364199</c:v>
                </c:pt>
                <c:pt idx="1975">
                  <c:v>87.634950876236005</c:v>
                </c:pt>
                <c:pt idx="1976">
                  <c:v>89.352041482925401</c:v>
                </c:pt>
                <c:pt idx="1977">
                  <c:v>90.952374041080503</c:v>
                </c:pt>
                <c:pt idx="1978">
                  <c:v>92.425651848316207</c:v>
                </c:pt>
                <c:pt idx="1979">
                  <c:v>93.763872981071501</c:v>
                </c:pt>
                <c:pt idx="1980">
                  <c:v>94.960540533065796</c:v>
                </c:pt>
                <c:pt idx="1981">
                  <c:v>96.011072397232098</c:v>
                </c:pt>
                <c:pt idx="1982">
                  <c:v>96.912302076816601</c:v>
                </c:pt>
                <c:pt idx="1983">
                  <c:v>97.662128508091001</c:v>
                </c:pt>
                <c:pt idx="1984">
                  <c:v>98.260834813117995</c:v>
                </c:pt>
                <c:pt idx="1985">
                  <c:v>98.709702491760297</c:v>
                </c:pt>
                <c:pt idx="1986">
                  <c:v>99.010817706585001</c:v>
                </c:pt>
                <c:pt idx="1987">
                  <c:v>99.166959524154706</c:v>
                </c:pt>
                <c:pt idx="1988">
                  <c:v>99.1825088858605</c:v>
                </c:pt>
                <c:pt idx="1989">
                  <c:v>99.062055349350004</c:v>
                </c:pt>
                <c:pt idx="1990">
                  <c:v>98.811551928520203</c:v>
                </c:pt>
                <c:pt idx="1991">
                  <c:v>98.437301814556093</c:v>
                </c:pt>
                <c:pt idx="1992">
                  <c:v>97.946688532829299</c:v>
                </c:pt>
                <c:pt idx="1993">
                  <c:v>97.348079085350093</c:v>
                </c:pt>
                <c:pt idx="1994">
                  <c:v>96.651159226894407</c:v>
                </c:pt>
                <c:pt idx="1995">
                  <c:v>95.865651965141296</c:v>
                </c:pt>
                <c:pt idx="1996">
                  <c:v>95.001198351383195</c:v>
                </c:pt>
                <c:pt idx="1997">
                  <c:v>94.066992402076707</c:v>
                </c:pt>
                <c:pt idx="1998">
                  <c:v>93.073002994060502</c:v>
                </c:pt>
                <c:pt idx="1999">
                  <c:v>92.028982937335996</c:v>
                </c:pt>
                <c:pt idx="2000">
                  <c:v>90.944156050682096</c:v>
                </c:pt>
                <c:pt idx="2001">
                  <c:v>89.826576411724105</c:v>
                </c:pt>
                <c:pt idx="2002">
                  <c:v>88.681824505329203</c:v>
                </c:pt>
                <c:pt idx="2003">
                  <c:v>87.515376508236002</c:v>
                </c:pt>
                <c:pt idx="2004">
                  <c:v>86.332611739635496</c:v>
                </c:pt>
                <c:pt idx="2005">
                  <c:v>85.137575864791899</c:v>
                </c:pt>
                <c:pt idx="2006">
                  <c:v>83.933144807815594</c:v>
                </c:pt>
                <c:pt idx="2007">
                  <c:v>82.721754908561707</c:v>
                </c:pt>
                <c:pt idx="2008">
                  <c:v>81.507161259651198</c:v>
                </c:pt>
                <c:pt idx="2009">
                  <c:v>80.294005572795896</c:v>
                </c:pt>
                <c:pt idx="2010">
                  <c:v>79.087130725383801</c:v>
                </c:pt>
                <c:pt idx="2011">
                  <c:v>77.891953289508805</c:v>
                </c:pt>
                <c:pt idx="2012">
                  <c:v>76.711967587470994</c:v>
                </c:pt>
                <c:pt idx="2013">
                  <c:v>75.549684464931502</c:v>
                </c:pt>
                <c:pt idx="2014">
                  <c:v>74.4072869420052</c:v>
                </c:pt>
                <c:pt idx="2015">
                  <c:v>73.285780847072601</c:v>
                </c:pt>
                <c:pt idx="2016">
                  <c:v>72.185017168521895</c:v>
                </c:pt>
                <c:pt idx="2017">
                  <c:v>71.102581918239594</c:v>
                </c:pt>
                <c:pt idx="2018">
                  <c:v>70.037901401519804</c:v>
                </c:pt>
                <c:pt idx="2019">
                  <c:v>68.991549313068404</c:v>
                </c:pt>
                <c:pt idx="2020">
                  <c:v>67.964740097522807</c:v>
                </c:pt>
                <c:pt idx="2021">
                  <c:v>66.958598792553005</c:v>
                </c:pt>
                <c:pt idx="2022">
                  <c:v>65.973542630672497</c:v>
                </c:pt>
                <c:pt idx="2023">
                  <c:v>65.010361373424601</c:v>
                </c:pt>
                <c:pt idx="2024">
                  <c:v>64.069159328937602</c:v>
                </c:pt>
                <c:pt idx="2025">
                  <c:v>63.151001930236802</c:v>
                </c:pt>
                <c:pt idx="2026">
                  <c:v>62.257066369056702</c:v>
                </c:pt>
                <c:pt idx="2027">
                  <c:v>61.388932168483798</c:v>
                </c:pt>
                <c:pt idx="2028">
                  <c:v>60.5474635958672</c:v>
                </c:pt>
                <c:pt idx="2029">
                  <c:v>59.735007584095001</c:v>
                </c:pt>
                <c:pt idx="2030">
                  <c:v>58.953478932380698</c:v>
                </c:pt>
                <c:pt idx="2031">
                  <c:v>58.204188942909298</c:v>
                </c:pt>
                <c:pt idx="2032">
                  <c:v>57.485856115818102</c:v>
                </c:pt>
                <c:pt idx="2033">
                  <c:v>56.795805692672801</c:v>
                </c:pt>
                <c:pt idx="2034">
                  <c:v>56.132376194000301</c:v>
                </c:pt>
                <c:pt idx="2035">
                  <c:v>55.493146181106603</c:v>
                </c:pt>
                <c:pt idx="2036">
                  <c:v>54.875127971172397</c:v>
                </c:pt>
                <c:pt idx="2037">
                  <c:v>54.273188114166302</c:v>
                </c:pt>
                <c:pt idx="2038">
                  <c:v>53.683064877986901</c:v>
                </c:pt>
                <c:pt idx="2039">
                  <c:v>53.103134036064198</c:v>
                </c:pt>
                <c:pt idx="2040">
                  <c:v>52.532888948917403</c:v>
                </c:pt>
                <c:pt idx="2041">
                  <c:v>51.971457898616798</c:v>
                </c:pt>
                <c:pt idx="2042">
                  <c:v>51.419347524643001</c:v>
                </c:pt>
                <c:pt idx="2043">
                  <c:v>50.878688693046598</c:v>
                </c:pt>
                <c:pt idx="2044">
                  <c:v>50.353318452835097</c:v>
                </c:pt>
                <c:pt idx="2045">
                  <c:v>49.844801425933902</c:v>
                </c:pt>
                <c:pt idx="2046">
                  <c:v>49.352005124092102</c:v>
                </c:pt>
                <c:pt idx="2047">
                  <c:v>48.874907195568099</c:v>
                </c:pt>
                <c:pt idx="2048">
                  <c:v>48.411823809146902</c:v>
                </c:pt>
                <c:pt idx="2049">
                  <c:v>47.961547970771797</c:v>
                </c:pt>
                <c:pt idx="2050">
                  <c:v>47.521539032459302</c:v>
                </c:pt>
                <c:pt idx="2051">
                  <c:v>47.089427709579503</c:v>
                </c:pt>
                <c:pt idx="2052">
                  <c:v>46.664305031299598</c:v>
                </c:pt>
                <c:pt idx="2053">
                  <c:v>46.243540942668901</c:v>
                </c:pt>
                <c:pt idx="2054">
                  <c:v>45.824974775314402</c:v>
                </c:pt>
                <c:pt idx="2055">
                  <c:v>45.406214892864199</c:v>
                </c:pt>
                <c:pt idx="2056">
                  <c:v>44.9852794408798</c:v>
                </c:pt>
                <c:pt idx="2057">
                  <c:v>44.562101364135799</c:v>
                </c:pt>
                <c:pt idx="2058">
                  <c:v>44.136598706245401</c:v>
                </c:pt>
                <c:pt idx="2059">
                  <c:v>43.710999190807399</c:v>
                </c:pt>
                <c:pt idx="2060">
                  <c:v>43.288961052894599</c:v>
                </c:pt>
                <c:pt idx="2061">
                  <c:v>42.873159050941503</c:v>
                </c:pt>
                <c:pt idx="2062">
                  <c:v>42.4653813242913</c:v>
                </c:pt>
                <c:pt idx="2063">
                  <c:v>42.066462337970798</c:v>
                </c:pt>
                <c:pt idx="2064">
                  <c:v>41.677586734294898</c:v>
                </c:pt>
                <c:pt idx="2065">
                  <c:v>41.298381984233899</c:v>
                </c:pt>
                <c:pt idx="2066">
                  <c:v>40.9268736839295</c:v>
                </c:pt>
                <c:pt idx="2067">
                  <c:v>40.562883019447298</c:v>
                </c:pt>
                <c:pt idx="2068">
                  <c:v>40.207438170909903</c:v>
                </c:pt>
                <c:pt idx="2069">
                  <c:v>39.859645068645499</c:v>
                </c:pt>
                <c:pt idx="2070">
                  <c:v>39.5159721374512</c:v>
                </c:pt>
                <c:pt idx="2071">
                  <c:v>39.174385368823998</c:v>
                </c:pt>
                <c:pt idx="2072">
                  <c:v>38.834162056446097</c:v>
                </c:pt>
                <c:pt idx="2073">
                  <c:v>38.494057953357697</c:v>
                </c:pt>
                <c:pt idx="2074">
                  <c:v>38.151457905769398</c:v>
                </c:pt>
                <c:pt idx="2075">
                  <c:v>37.805601954460201</c:v>
                </c:pt>
                <c:pt idx="2076">
                  <c:v>37.4584421515465</c:v>
                </c:pt>
                <c:pt idx="2077">
                  <c:v>37.111192941665699</c:v>
                </c:pt>
                <c:pt idx="2078">
                  <c:v>36.765143275260897</c:v>
                </c:pt>
                <c:pt idx="2079">
                  <c:v>36.421522498130798</c:v>
                </c:pt>
                <c:pt idx="2080">
                  <c:v>36.082454025745399</c:v>
                </c:pt>
                <c:pt idx="2081">
                  <c:v>35.748168826103203</c:v>
                </c:pt>
                <c:pt idx="2082">
                  <c:v>35.417474806308803</c:v>
                </c:pt>
                <c:pt idx="2083">
                  <c:v>35.088561475276997</c:v>
                </c:pt>
                <c:pt idx="2084">
                  <c:v>34.760579466819799</c:v>
                </c:pt>
                <c:pt idx="2085">
                  <c:v>34.432597458362601</c:v>
                </c:pt>
                <c:pt idx="2086">
                  <c:v>34.104503691196498</c:v>
                </c:pt>
                <c:pt idx="2087">
                  <c:v>33.776693046093001</c:v>
                </c:pt>
                <c:pt idx="2088">
                  <c:v>33.4504991769791</c:v>
                </c:pt>
                <c:pt idx="2089">
                  <c:v>33.128060400486</c:v>
                </c:pt>
                <c:pt idx="2090">
                  <c:v>32.810419797897403</c:v>
                </c:pt>
                <c:pt idx="2091">
                  <c:v>32.498247921466799</c:v>
                </c:pt>
                <c:pt idx="2092">
                  <c:v>32.189808785915403</c:v>
                </c:pt>
                <c:pt idx="2093">
                  <c:v>31.884178519249001</c:v>
                </c:pt>
                <c:pt idx="2094">
                  <c:v>31.580545008182501</c:v>
                </c:pt>
                <c:pt idx="2095">
                  <c:v>31.277135014534</c:v>
                </c:pt>
                <c:pt idx="2096">
                  <c:v>30.971482396125801</c:v>
                </c:pt>
                <c:pt idx="2097">
                  <c:v>30.660644173622199</c:v>
                </c:pt>
                <c:pt idx="2098">
                  <c:v>30.3441435098648</c:v>
                </c:pt>
                <c:pt idx="2099">
                  <c:v>30.023373663425499</c:v>
                </c:pt>
                <c:pt idx="2100">
                  <c:v>29.699973762035398</c:v>
                </c:pt>
                <c:pt idx="2101">
                  <c:v>29.375657439231901</c:v>
                </c:pt>
                <c:pt idx="2102">
                  <c:v>29.0510207414627</c:v>
                </c:pt>
                <c:pt idx="2103">
                  <c:v>28.726689517497999</c:v>
                </c:pt>
                <c:pt idx="2104">
                  <c:v>28.402976691722898</c:v>
                </c:pt>
                <c:pt idx="2105">
                  <c:v>28.079003095626899</c:v>
                </c:pt>
                <c:pt idx="2106">
                  <c:v>27.754060924053199</c:v>
                </c:pt>
                <c:pt idx="2107">
                  <c:v>27.428194880485599</c:v>
                </c:pt>
                <c:pt idx="2108">
                  <c:v>27.103386819362701</c:v>
                </c:pt>
                <c:pt idx="2109">
                  <c:v>26.7822369933129</c:v>
                </c:pt>
                <c:pt idx="2110">
                  <c:v>26.466548442840601</c:v>
                </c:pt>
                <c:pt idx="2111">
                  <c:v>26.156820356845898</c:v>
                </c:pt>
                <c:pt idx="2112">
                  <c:v>25.852732360362999</c:v>
                </c:pt>
                <c:pt idx="2113">
                  <c:v>25.5533680319786</c:v>
                </c:pt>
                <c:pt idx="2114">
                  <c:v>25.257050991058399</c:v>
                </c:pt>
                <c:pt idx="2115">
                  <c:v>24.962075054645599</c:v>
                </c:pt>
                <c:pt idx="2116">
                  <c:v>24.668209254741701</c:v>
                </c:pt>
                <c:pt idx="2117">
                  <c:v>24.376533925533298</c:v>
                </c:pt>
                <c:pt idx="2118">
                  <c:v>24.087920784950299</c:v>
                </c:pt>
                <c:pt idx="2119">
                  <c:v>23.801691830158301</c:v>
                </c:pt>
                <c:pt idx="2120">
                  <c:v>23.516625165939399</c:v>
                </c:pt>
                <c:pt idx="2121">
                  <c:v>23.232676088809999</c:v>
                </c:pt>
                <c:pt idx="2122">
                  <c:v>22.9482501745224</c:v>
                </c:pt>
                <c:pt idx="2123">
                  <c:v>22.661916911601999</c:v>
                </c:pt>
                <c:pt idx="2124">
                  <c:v>22.372573614120501</c:v>
                </c:pt>
                <c:pt idx="2125">
                  <c:v>22.082500159740501</c:v>
                </c:pt>
                <c:pt idx="2126">
                  <c:v>21.794542670249999</c:v>
                </c:pt>
                <c:pt idx="2127">
                  <c:v>21.5101093053818</c:v>
                </c:pt>
                <c:pt idx="2128">
                  <c:v>21.2305709719658</c:v>
                </c:pt>
                <c:pt idx="2129">
                  <c:v>20.957343280315399</c:v>
                </c:pt>
                <c:pt idx="2130">
                  <c:v>20.693458616733601</c:v>
                </c:pt>
                <c:pt idx="2131">
                  <c:v>20.4395726323128</c:v>
                </c:pt>
                <c:pt idx="2132">
                  <c:v>20.1959758996964</c:v>
                </c:pt>
                <c:pt idx="2133">
                  <c:v>19.9619308114052</c:v>
                </c:pt>
                <c:pt idx="2134">
                  <c:v>19.738569855689999</c:v>
                </c:pt>
                <c:pt idx="2135">
                  <c:v>19.526369869709001</c:v>
                </c:pt>
                <c:pt idx="2136">
                  <c:v>19.323676824569699</c:v>
                </c:pt>
                <c:pt idx="2137">
                  <c:v>19.1294103860855</c:v>
                </c:pt>
                <c:pt idx="2138">
                  <c:v>18.943265080452001</c:v>
                </c:pt>
                <c:pt idx="2139">
                  <c:v>18.7676176428795</c:v>
                </c:pt>
                <c:pt idx="2140">
                  <c:v>18.602058291435299</c:v>
                </c:pt>
                <c:pt idx="2141">
                  <c:v>18.446080386638702</c:v>
                </c:pt>
                <c:pt idx="2142">
                  <c:v>18.299385905265801</c:v>
                </c:pt>
                <c:pt idx="2143">
                  <c:v>18.162891268730199</c:v>
                </c:pt>
                <c:pt idx="2144">
                  <c:v>18.037647008895899</c:v>
                </c:pt>
                <c:pt idx="2145">
                  <c:v>17.921492457389899</c:v>
                </c:pt>
                <c:pt idx="2146">
                  <c:v>17.813846468925501</c:v>
                </c:pt>
                <c:pt idx="2147">
                  <c:v>17.712786793708801</c:v>
                </c:pt>
                <c:pt idx="2148">
                  <c:v>17.616935074329401</c:v>
                </c:pt>
                <c:pt idx="2149">
                  <c:v>17.524152994155902</c:v>
                </c:pt>
                <c:pt idx="2150">
                  <c:v>17.4333304166794</c:v>
                </c:pt>
                <c:pt idx="2151">
                  <c:v>17.344981431961099</c:v>
                </c:pt>
                <c:pt idx="2152">
                  <c:v>17.257601022720401</c:v>
                </c:pt>
                <c:pt idx="2153">
                  <c:v>17.1697437763214</c:v>
                </c:pt>
                <c:pt idx="2154">
                  <c:v>17.079383134841901</c:v>
                </c:pt>
                <c:pt idx="2155">
                  <c:v>16.985468566417701</c:v>
                </c:pt>
                <c:pt idx="2156">
                  <c:v>16.885541379451801</c:v>
                </c:pt>
                <c:pt idx="2157">
                  <c:v>16.777247190475499</c:v>
                </c:pt>
                <c:pt idx="2158">
                  <c:v>16.659930348396301</c:v>
                </c:pt>
                <c:pt idx="2159">
                  <c:v>16.534693539142602</c:v>
                </c:pt>
                <c:pt idx="2160">
                  <c:v>16.4041668176651</c:v>
                </c:pt>
                <c:pt idx="2161">
                  <c:v>16.269065439701102</c:v>
                </c:pt>
                <c:pt idx="2162">
                  <c:v>16.131095588207302</c:v>
                </c:pt>
                <c:pt idx="2163">
                  <c:v>15.9922018647194</c:v>
                </c:pt>
                <c:pt idx="2164">
                  <c:v>15.8539414405823</c:v>
                </c:pt>
                <c:pt idx="2165">
                  <c:v>15.717044472694401</c:v>
                </c:pt>
                <c:pt idx="2166">
                  <c:v>15.580721199512499</c:v>
                </c:pt>
                <c:pt idx="2167">
                  <c:v>15.445746481418601</c:v>
                </c:pt>
                <c:pt idx="2168">
                  <c:v>15.311673283577001</c:v>
                </c:pt>
                <c:pt idx="2169">
                  <c:v>15.1786580681801</c:v>
                </c:pt>
                <c:pt idx="2170">
                  <c:v>15.0466412305832</c:v>
                </c:pt>
                <c:pt idx="2171">
                  <c:v>14.9168372154236</c:v>
                </c:pt>
                <c:pt idx="2172">
                  <c:v>14.789417386055</c:v>
                </c:pt>
                <c:pt idx="2173">
                  <c:v>14.663167297840101</c:v>
                </c:pt>
                <c:pt idx="2174">
                  <c:v>14.5365744829178</c:v>
                </c:pt>
                <c:pt idx="2175">
                  <c:v>14.407962560653701</c:v>
                </c:pt>
                <c:pt idx="2176">
                  <c:v>14.276869595050799</c:v>
                </c:pt>
                <c:pt idx="2177">
                  <c:v>14.140993356704699</c:v>
                </c:pt>
                <c:pt idx="2178">
                  <c:v>13.999417424202001</c:v>
                </c:pt>
                <c:pt idx="2179">
                  <c:v>13.852253556251499</c:v>
                </c:pt>
                <c:pt idx="2180">
                  <c:v>13.701036572456401</c:v>
                </c:pt>
                <c:pt idx="2181">
                  <c:v>13.5461837053299</c:v>
                </c:pt>
                <c:pt idx="2182">
                  <c:v>13.387054204940799</c:v>
                </c:pt>
                <c:pt idx="2183">
                  <c:v>13.224907219409999</c:v>
                </c:pt>
                <c:pt idx="2184">
                  <c:v>13.0617395043373</c:v>
                </c:pt>
                <c:pt idx="2185">
                  <c:v>12.899145483970701</c:v>
                </c:pt>
                <c:pt idx="2186">
                  <c:v>12.7376466989517</c:v>
                </c:pt>
                <c:pt idx="2187">
                  <c:v>12.577608227729799</c:v>
                </c:pt>
                <c:pt idx="2188">
                  <c:v>12.4192014336586</c:v>
                </c:pt>
                <c:pt idx="2189">
                  <c:v>12.2611448168755</c:v>
                </c:pt>
                <c:pt idx="2190">
                  <c:v>12.101531028747599</c:v>
                </c:pt>
                <c:pt idx="2191">
                  <c:v>11.9403824210167</c:v>
                </c:pt>
                <c:pt idx="2192">
                  <c:v>11.7783397436142</c:v>
                </c:pt>
                <c:pt idx="2193">
                  <c:v>11.6164311766625</c:v>
                </c:pt>
                <c:pt idx="2194">
                  <c:v>11.4550590515137</c:v>
                </c:pt>
                <c:pt idx="2195">
                  <c:v>11.2950503826142</c:v>
                </c:pt>
                <c:pt idx="2196">
                  <c:v>11.1387819051743</c:v>
                </c:pt>
                <c:pt idx="2197">
                  <c:v>10.986581444740301</c:v>
                </c:pt>
                <c:pt idx="2198">
                  <c:v>10.838754475116801</c:v>
                </c:pt>
                <c:pt idx="2199">
                  <c:v>10.6953382492066</c:v>
                </c:pt>
                <c:pt idx="2200">
                  <c:v>10.557778179645601</c:v>
                </c:pt>
                <c:pt idx="2201">
                  <c:v>10.4272067546845</c:v>
                </c:pt>
                <c:pt idx="2202">
                  <c:v>10.3022158145905</c:v>
                </c:pt>
                <c:pt idx="2203">
                  <c:v>10.181702673435201</c:v>
                </c:pt>
                <c:pt idx="2204">
                  <c:v>10.0647881627083</c:v>
                </c:pt>
                <c:pt idx="2205">
                  <c:v>9.9507719278335607</c:v>
                </c:pt>
                <c:pt idx="2206">
                  <c:v>9.8389759659767204</c:v>
                </c:pt>
                <c:pt idx="2207">
                  <c:v>9.7287818789482099</c:v>
                </c:pt>
                <c:pt idx="2208">
                  <c:v>9.6210837364196795</c:v>
                </c:pt>
                <c:pt idx="2209">
                  <c:v>9.5162019133567792</c:v>
                </c:pt>
                <c:pt idx="2210">
                  <c:v>9.4141587615013105</c:v>
                </c:pt>
                <c:pt idx="2211">
                  <c:v>9.3146264553070104</c:v>
                </c:pt>
                <c:pt idx="2212">
                  <c:v>9.2167854309082102</c:v>
                </c:pt>
                <c:pt idx="2213">
                  <c:v>9.12001729011536</c:v>
                </c:pt>
                <c:pt idx="2214">
                  <c:v>9.0244933962821996</c:v>
                </c:pt>
                <c:pt idx="2215">
                  <c:v>8.9308992028236407</c:v>
                </c:pt>
                <c:pt idx="2216">
                  <c:v>8.8390484452247602</c:v>
                </c:pt>
                <c:pt idx="2217">
                  <c:v>8.7500140070915204</c:v>
                </c:pt>
                <c:pt idx="2218">
                  <c:v>8.6647570133209193</c:v>
                </c:pt>
                <c:pt idx="2219">
                  <c:v>8.5844323039054906</c:v>
                </c:pt>
                <c:pt idx="2220">
                  <c:v>8.5088238120079094</c:v>
                </c:pt>
                <c:pt idx="2221">
                  <c:v>8.4389075636863708</c:v>
                </c:pt>
                <c:pt idx="2222">
                  <c:v>8.3759799599647504</c:v>
                </c:pt>
                <c:pt idx="2223">
                  <c:v>8.3193108439445496</c:v>
                </c:pt>
                <c:pt idx="2224">
                  <c:v>8.2690492272376996</c:v>
                </c:pt>
                <c:pt idx="2225">
                  <c:v>8.2258135080337507</c:v>
                </c:pt>
                <c:pt idx="2226">
                  <c:v>8.1905126571655291</c:v>
                </c:pt>
                <c:pt idx="2227">
                  <c:v>8.1623718142509496</c:v>
                </c:pt>
                <c:pt idx="2228">
                  <c:v>8.14089179039002</c:v>
                </c:pt>
                <c:pt idx="2229">
                  <c:v>8.1259533762931806</c:v>
                </c:pt>
                <c:pt idx="2230">
                  <c:v>8.1169158220291209</c:v>
                </c:pt>
                <c:pt idx="2231">
                  <c:v>8.1126764416694694</c:v>
                </c:pt>
                <c:pt idx="2232">
                  <c:v>8.1126242876052892</c:v>
                </c:pt>
                <c:pt idx="2233">
                  <c:v>8.1155002117157</c:v>
                </c:pt>
                <c:pt idx="2234">
                  <c:v>8.1191509962081891</c:v>
                </c:pt>
                <c:pt idx="2235">
                  <c:v>8.1213414669036901</c:v>
                </c:pt>
                <c:pt idx="2236">
                  <c:v>8.1205591559410095</c:v>
                </c:pt>
                <c:pt idx="2237">
                  <c:v>8.1157386302947998</c:v>
                </c:pt>
                <c:pt idx="2238">
                  <c:v>8.1053823232650792</c:v>
                </c:pt>
                <c:pt idx="2239">
                  <c:v>8.0881193280220103</c:v>
                </c:pt>
                <c:pt idx="2240">
                  <c:v>8.0637186765670794</c:v>
                </c:pt>
                <c:pt idx="2241">
                  <c:v>8.0330371856689506</c:v>
                </c:pt>
                <c:pt idx="2242">
                  <c:v>7.9973489046096802</c:v>
                </c:pt>
                <c:pt idx="2243">
                  <c:v>7.9574808478355399</c:v>
                </c:pt>
                <c:pt idx="2244">
                  <c:v>7.9134926199913096</c:v>
                </c:pt>
                <c:pt idx="2245">
                  <c:v>7.8669711947441101</c:v>
                </c:pt>
                <c:pt idx="2246">
                  <c:v>7.8194960951805097</c:v>
                </c:pt>
                <c:pt idx="2247">
                  <c:v>7.7723339200019899</c:v>
                </c:pt>
                <c:pt idx="2248">
                  <c:v>7.7250152826309204</c:v>
                </c:pt>
                <c:pt idx="2249">
                  <c:v>7.6773092150688198</c:v>
                </c:pt>
                <c:pt idx="2250">
                  <c:v>7.6298117637634304</c:v>
                </c:pt>
                <c:pt idx="2251">
                  <c:v>7.5822919607162502</c:v>
                </c:pt>
                <c:pt idx="2252">
                  <c:v>7.5332447886466998</c:v>
                </c:pt>
                <c:pt idx="2253">
                  <c:v>7.4819922447204599</c:v>
                </c:pt>
                <c:pt idx="2254">
                  <c:v>7.4300244450569197</c:v>
                </c:pt>
                <c:pt idx="2255">
                  <c:v>7.3784962296485901</c:v>
                </c:pt>
                <c:pt idx="2256">
                  <c:v>7.3285475373268198</c:v>
                </c:pt>
                <c:pt idx="2257">
                  <c:v>7.2806179523468</c:v>
                </c:pt>
                <c:pt idx="2258">
                  <c:v>7.2363093495369002</c:v>
                </c:pt>
                <c:pt idx="2259">
                  <c:v>7.1958526968956003</c:v>
                </c:pt>
                <c:pt idx="2260">
                  <c:v>7.15737789869309</c:v>
                </c:pt>
                <c:pt idx="2261">
                  <c:v>7.1180760860443097</c:v>
                </c:pt>
                <c:pt idx="2262">
                  <c:v>7.0753544569015503</c:v>
                </c:pt>
                <c:pt idx="2263">
                  <c:v>7.0278123021125802</c:v>
                </c:pt>
                <c:pt idx="2264">
                  <c:v>6.9742202758789098</c:v>
                </c:pt>
                <c:pt idx="2265">
                  <c:v>6.9127306342125001</c:v>
                </c:pt>
                <c:pt idx="2266">
                  <c:v>6.8430155515670803</c:v>
                </c:pt>
                <c:pt idx="2267">
                  <c:v>6.7658871412277302</c:v>
                </c:pt>
                <c:pt idx="2268">
                  <c:v>6.6827237606048602</c:v>
                </c:pt>
                <c:pt idx="2269">
                  <c:v>6.59465044736862</c:v>
                </c:pt>
                <c:pt idx="2270">
                  <c:v>6.50222599506378</c:v>
                </c:pt>
                <c:pt idx="2271">
                  <c:v>6.4069703221321097</c:v>
                </c:pt>
                <c:pt idx="2272">
                  <c:v>6.3084736466407803</c:v>
                </c:pt>
                <c:pt idx="2273">
                  <c:v>6.2065571546554601</c:v>
                </c:pt>
                <c:pt idx="2274">
                  <c:v>6.1004087328910899</c:v>
                </c:pt>
                <c:pt idx="2275">
                  <c:v>5.9889554977417001</c:v>
                </c:pt>
                <c:pt idx="2276">
                  <c:v>5.8717504143714896</c:v>
                </c:pt>
                <c:pt idx="2277">
                  <c:v>5.74871897697449</c:v>
                </c:pt>
                <c:pt idx="2278">
                  <c:v>5.6215152144432103</c:v>
                </c:pt>
                <c:pt idx="2279">
                  <c:v>5.4921209812164298</c:v>
                </c:pt>
                <c:pt idx="2280">
                  <c:v>5.3627267479896599</c:v>
                </c:pt>
                <c:pt idx="2281">
                  <c:v>5.2363425493240401</c:v>
                </c:pt>
                <c:pt idx="2282">
                  <c:v>5.1156356930732798</c:v>
                </c:pt>
                <c:pt idx="2283">
                  <c:v>5.00251352787018</c:v>
                </c:pt>
                <c:pt idx="2284">
                  <c:v>4.8964247107505798</c:v>
                </c:pt>
                <c:pt idx="2285">
                  <c:v>4.7966241836547896</c:v>
                </c:pt>
                <c:pt idx="2286">
                  <c:v>4.7027096152305603</c:v>
                </c:pt>
                <c:pt idx="2287">
                  <c:v>4.6149343252181998</c:v>
                </c:pt>
                <c:pt idx="2288">
                  <c:v>4.5328289270401001</c:v>
                </c:pt>
                <c:pt idx="2289">
                  <c:v>4.4560953974723798</c:v>
                </c:pt>
                <c:pt idx="2290">
                  <c:v>4.3846219778060904</c:v>
                </c:pt>
                <c:pt idx="2291">
                  <c:v>4.3173208832740801</c:v>
                </c:pt>
                <c:pt idx="2292">
                  <c:v>4.2530521750450196</c:v>
                </c:pt>
                <c:pt idx="2293">
                  <c:v>4.1901841759681702</c:v>
                </c:pt>
                <c:pt idx="2294">
                  <c:v>4.1276291012764004</c:v>
                </c:pt>
                <c:pt idx="2295">
                  <c:v>4.0636733174324098</c:v>
                </c:pt>
                <c:pt idx="2296">
                  <c:v>3.9979219436645499</c:v>
                </c:pt>
                <c:pt idx="2297">
                  <c:v>3.9317607879638699</c:v>
                </c:pt>
                <c:pt idx="2298">
                  <c:v>3.8659125566482602</c:v>
                </c:pt>
                <c:pt idx="2299">
                  <c:v>3.8007721304893498</c:v>
                </c:pt>
                <c:pt idx="2300">
                  <c:v>3.7360787391662602</c:v>
                </c:pt>
                <c:pt idx="2301">
                  <c:v>3.6731213331222601</c:v>
                </c:pt>
                <c:pt idx="2302">
                  <c:v>3.61368060112</c:v>
                </c:pt>
                <c:pt idx="2303">
                  <c:v>3.5583227872848502</c:v>
                </c:pt>
                <c:pt idx="2304">
                  <c:v>3.5073086619377198</c:v>
                </c:pt>
                <c:pt idx="2305">
                  <c:v>3.4603700041771002</c:v>
                </c:pt>
                <c:pt idx="2306">
                  <c:v>3.4186169505119302</c:v>
                </c:pt>
                <c:pt idx="2307">
                  <c:v>3.3814683556556702</c:v>
                </c:pt>
                <c:pt idx="2308">
                  <c:v>3.3479183912277199</c:v>
                </c:pt>
                <c:pt idx="2309">
                  <c:v>3.3165737986564698</c:v>
                </c:pt>
                <c:pt idx="2310">
                  <c:v>3.2872557640075701</c:v>
                </c:pt>
                <c:pt idx="2311">
                  <c:v>3.2601729035377498</c:v>
                </c:pt>
                <c:pt idx="2312">
                  <c:v>3.23406606912613</c:v>
                </c:pt>
                <c:pt idx="2313">
                  <c:v>3.2082349061966</c:v>
                </c:pt>
                <c:pt idx="2314">
                  <c:v>3.1823217868804998</c:v>
                </c:pt>
                <c:pt idx="2315">
                  <c:v>3.1571835279464699</c:v>
                </c:pt>
                <c:pt idx="2316">
                  <c:v>3.1330585479736301</c:v>
                </c:pt>
                <c:pt idx="2317">
                  <c:v>3.11022996902466</c:v>
                </c:pt>
                <c:pt idx="2318">
                  <c:v>3.0891671776771599</c:v>
                </c:pt>
                <c:pt idx="2319">
                  <c:v>3.0711069703102098</c:v>
                </c:pt>
                <c:pt idx="2320">
                  <c:v>3.0566900968551698</c:v>
                </c:pt>
                <c:pt idx="2321">
                  <c:v>3.04602831602097</c:v>
                </c:pt>
                <c:pt idx="2322">
                  <c:v>3.03787738084793</c:v>
                </c:pt>
                <c:pt idx="2323">
                  <c:v>3.0304417014122</c:v>
                </c:pt>
                <c:pt idx="2324">
                  <c:v>3.0225738883018498</c:v>
                </c:pt>
                <c:pt idx="2325">
                  <c:v>3.0140429735183698</c:v>
                </c:pt>
                <c:pt idx="2326">
                  <c:v>3.00517678260803</c:v>
                </c:pt>
                <c:pt idx="2327">
                  <c:v>2.99437344074249</c:v>
                </c:pt>
                <c:pt idx="2328">
                  <c:v>2.9802620410919198</c:v>
                </c:pt>
                <c:pt idx="2329">
                  <c:v>2.9622614383697501</c:v>
                </c:pt>
                <c:pt idx="2330">
                  <c:v>2.9417276382446298</c:v>
                </c:pt>
                <c:pt idx="2331">
                  <c:v>2.9187873005867</c:v>
                </c:pt>
                <c:pt idx="2332">
                  <c:v>2.8932169079780601</c:v>
                </c:pt>
                <c:pt idx="2333">
                  <c:v>2.86570936441422</c:v>
                </c:pt>
                <c:pt idx="2334">
                  <c:v>2.8377920389175402</c:v>
                </c:pt>
                <c:pt idx="2335">
                  <c:v>2.8108134865760799</c:v>
                </c:pt>
                <c:pt idx="2336">
                  <c:v>2.7844309806823802</c:v>
                </c:pt>
                <c:pt idx="2337">
                  <c:v>2.7586296200752298</c:v>
                </c:pt>
                <c:pt idx="2338">
                  <c:v>2.7331411838531499</c:v>
                </c:pt>
                <c:pt idx="2339">
                  <c:v>2.7086958289146401</c:v>
                </c:pt>
                <c:pt idx="2340">
                  <c:v>2.68545746803284</c:v>
                </c:pt>
                <c:pt idx="2341">
                  <c:v>2.6635304093360901</c:v>
                </c:pt>
                <c:pt idx="2342">
                  <c:v>2.6427954435348502</c:v>
                </c:pt>
                <c:pt idx="2343">
                  <c:v>2.6237368583679199</c:v>
                </c:pt>
                <c:pt idx="2344">
                  <c:v>2.6065632700920101</c:v>
                </c:pt>
                <c:pt idx="2345">
                  <c:v>2.5910064578056402</c:v>
                </c:pt>
                <c:pt idx="2346">
                  <c:v>2.5773793458938599</c:v>
                </c:pt>
                <c:pt idx="2347">
                  <c:v>2.5663822889327998</c:v>
                </c:pt>
                <c:pt idx="2348">
                  <c:v>2.5586634874343899</c:v>
                </c:pt>
                <c:pt idx="2349">
                  <c:v>2.5539845228195199</c:v>
                </c:pt>
                <c:pt idx="2350">
                  <c:v>2.5519579648971602</c:v>
                </c:pt>
                <c:pt idx="2351">
                  <c:v>2.5531798601150499</c:v>
                </c:pt>
                <c:pt idx="2352">
                  <c:v>2.55884230136872</c:v>
                </c:pt>
                <c:pt idx="2353">
                  <c:v>2.5698766112327598</c:v>
                </c:pt>
                <c:pt idx="2354">
                  <c:v>2.58556753396988</c:v>
                </c:pt>
                <c:pt idx="2355">
                  <c:v>2.6049464941024798</c:v>
                </c:pt>
                <c:pt idx="2356">
                  <c:v>2.6287436485290501</c:v>
                </c:pt>
                <c:pt idx="2357">
                  <c:v>2.6583820581436202</c:v>
                </c:pt>
                <c:pt idx="2358">
                  <c:v>2.6931315660476698</c:v>
                </c:pt>
                <c:pt idx="2359">
                  <c:v>2.73042172193527</c:v>
                </c:pt>
                <c:pt idx="2360">
                  <c:v>2.7693361043930098</c:v>
                </c:pt>
                <c:pt idx="2361">
                  <c:v>2.8095468878746099</c:v>
                </c:pt>
                <c:pt idx="2362">
                  <c:v>2.85102427005768</c:v>
                </c:pt>
                <c:pt idx="2363">
                  <c:v>2.8907060623168999</c:v>
                </c:pt>
                <c:pt idx="2364">
                  <c:v>2.9264986515045202</c:v>
                </c:pt>
                <c:pt idx="2365">
                  <c:v>2.9587000608444201</c:v>
                </c:pt>
                <c:pt idx="2366">
                  <c:v>2.9888451099395801</c:v>
                </c:pt>
                <c:pt idx="2367">
                  <c:v>3.0186474323272701</c:v>
                </c:pt>
                <c:pt idx="2368">
                  <c:v>3.0478313565254198</c:v>
                </c:pt>
                <c:pt idx="2369">
                  <c:v>3.0779764056205798</c:v>
                </c:pt>
                <c:pt idx="2370">
                  <c:v>3.1110495328903198</c:v>
                </c:pt>
                <c:pt idx="2371">
                  <c:v>3.1483694911003099</c:v>
                </c:pt>
                <c:pt idx="2372">
                  <c:v>3.1893402338027999</c:v>
                </c:pt>
                <c:pt idx="2373">
                  <c:v>3.2335221767425599</c:v>
                </c:pt>
                <c:pt idx="2374">
                  <c:v>3.28045338392258</c:v>
                </c:pt>
                <c:pt idx="2375">
                  <c:v>3.3285468816757202</c:v>
                </c:pt>
                <c:pt idx="2376">
                  <c:v>3.3763423562049901</c:v>
                </c:pt>
                <c:pt idx="2377">
                  <c:v>3.4232437610626198</c:v>
                </c:pt>
                <c:pt idx="2378">
                  <c:v>3.4705027937889099</c:v>
                </c:pt>
                <c:pt idx="2379">
                  <c:v>3.5184547305107099</c:v>
                </c:pt>
                <c:pt idx="2380">
                  <c:v>3.5672336816787702</c:v>
                </c:pt>
                <c:pt idx="2381">
                  <c:v>3.6174729466438298</c:v>
                </c:pt>
                <c:pt idx="2382">
                  <c:v>3.67063283920288</c:v>
                </c:pt>
                <c:pt idx="2383">
                  <c:v>3.7276297807693499</c:v>
                </c:pt>
                <c:pt idx="2384">
                  <c:v>3.7876740097999599</c:v>
                </c:pt>
                <c:pt idx="2385">
                  <c:v>3.84928286075592</c:v>
                </c:pt>
                <c:pt idx="2386">
                  <c:v>3.9120987057685901</c:v>
                </c:pt>
                <c:pt idx="2387">
                  <c:v>3.9774477481842099</c:v>
                </c:pt>
                <c:pt idx="2388">
                  <c:v>4.0458962321281504</c:v>
                </c:pt>
                <c:pt idx="2389">
                  <c:v>4.1166022419929504</c:v>
                </c:pt>
                <c:pt idx="2390">
                  <c:v>4.1881427168846201</c:v>
                </c:pt>
                <c:pt idx="2391">
                  <c:v>4.26009297370911</c:v>
                </c:pt>
                <c:pt idx="2392">
                  <c:v>4.33231145143509</c:v>
                </c:pt>
                <c:pt idx="2393">
                  <c:v>4.40344214439392</c:v>
                </c:pt>
                <c:pt idx="2394">
                  <c:v>4.4731050729751596</c:v>
                </c:pt>
                <c:pt idx="2395">
                  <c:v>4.5416876673698399</c:v>
                </c:pt>
                <c:pt idx="2396">
                  <c:v>4.6106353402137801</c:v>
                </c:pt>
                <c:pt idx="2397">
                  <c:v>4.6808049082756096</c:v>
                </c:pt>
                <c:pt idx="2398">
                  <c:v>4.7526955604553196</c:v>
                </c:pt>
                <c:pt idx="2399">
                  <c:v>4.8270300030708304</c:v>
                </c:pt>
                <c:pt idx="2400">
                  <c:v>4.9027428030967704</c:v>
                </c:pt>
                <c:pt idx="2401">
                  <c:v>4.9785599112510699</c:v>
                </c:pt>
                <c:pt idx="2402">
                  <c:v>5.0531551241874704</c:v>
                </c:pt>
                <c:pt idx="2403">
                  <c:v>5.1260218024253899</c:v>
                </c:pt>
                <c:pt idx="2404">
                  <c:v>5.1962733268737802</c:v>
                </c:pt>
                <c:pt idx="2405">
                  <c:v>5.2627474069595399</c:v>
                </c:pt>
                <c:pt idx="2406">
                  <c:v>5.32513856887818</c:v>
                </c:pt>
                <c:pt idx="2407">
                  <c:v>5.3836181759834298</c:v>
                </c:pt>
                <c:pt idx="2408">
                  <c:v>5.4383650422096297</c:v>
                </c:pt>
                <c:pt idx="2409">
                  <c:v>5.4885521531105104</c:v>
                </c:pt>
                <c:pt idx="2410">
                  <c:v>5.5338963866233897</c:v>
                </c:pt>
                <c:pt idx="2411">
                  <c:v>5.5747479200363204</c:v>
                </c:pt>
                <c:pt idx="2412">
                  <c:v>5.6110247969627398</c:v>
                </c:pt>
                <c:pt idx="2413">
                  <c:v>5.6421905755996704</c:v>
                </c:pt>
                <c:pt idx="2414">
                  <c:v>5.6674927473068299</c:v>
                </c:pt>
                <c:pt idx="2415">
                  <c:v>5.6873038411140504</c:v>
                </c:pt>
                <c:pt idx="2416">
                  <c:v>5.70214539766312</c:v>
                </c:pt>
                <c:pt idx="2417">
                  <c:v>5.7114884257316598</c:v>
                </c:pt>
                <c:pt idx="2418">
                  <c:v>5.7152435183525103</c:v>
                </c:pt>
                <c:pt idx="2419">
                  <c:v>5.7136341929435801</c:v>
                </c:pt>
                <c:pt idx="2420">
                  <c:v>5.7080760598182696</c:v>
                </c:pt>
                <c:pt idx="2421">
                  <c:v>5.7002380490303102</c:v>
                </c:pt>
                <c:pt idx="2422">
                  <c:v>5.6909471750259399</c:v>
                </c:pt>
                <c:pt idx="2423">
                  <c:v>5.6801885366439802</c:v>
                </c:pt>
                <c:pt idx="2424">
                  <c:v>5.6666508316993696</c:v>
                </c:pt>
                <c:pt idx="2425">
                  <c:v>5.6497529149055499</c:v>
                </c:pt>
                <c:pt idx="2426">
                  <c:v>5.6298002600669896</c:v>
                </c:pt>
                <c:pt idx="2427">
                  <c:v>5.6063458323478699</c:v>
                </c:pt>
                <c:pt idx="2428">
                  <c:v>5.5788382887840298</c:v>
                </c:pt>
                <c:pt idx="2429">
                  <c:v>5.5476725101471001</c:v>
                </c:pt>
                <c:pt idx="2430">
                  <c:v>5.5150240659713798</c:v>
                </c:pt>
                <c:pt idx="2431">
                  <c:v>5.4818391799926802</c:v>
                </c:pt>
                <c:pt idx="2432">
                  <c:v>5.4471194744110099</c:v>
                </c:pt>
                <c:pt idx="2433">
                  <c:v>5.4097771644592303</c:v>
                </c:pt>
                <c:pt idx="2434">
                  <c:v>5.36961853504181</c:v>
                </c:pt>
                <c:pt idx="2435">
                  <c:v>5.3270161151886004</c:v>
                </c:pt>
                <c:pt idx="2436">
                  <c:v>5.2808746695518503</c:v>
                </c:pt>
                <c:pt idx="2437">
                  <c:v>5.2299723029136702</c:v>
                </c:pt>
                <c:pt idx="2438">
                  <c:v>5.1737502217292803</c:v>
                </c:pt>
                <c:pt idx="2439">
                  <c:v>5.1129832863807696</c:v>
                </c:pt>
                <c:pt idx="2440">
                  <c:v>5.0473436713218698</c:v>
                </c:pt>
                <c:pt idx="2441">
                  <c:v>4.9764737486839303</c:v>
                </c:pt>
                <c:pt idx="2442">
                  <c:v>4.9016922712326103</c:v>
                </c:pt>
                <c:pt idx="2443">
                  <c:v>4.8260763287544304</c:v>
                </c:pt>
                <c:pt idx="2444">
                  <c:v>4.7519952058792096</c:v>
                </c:pt>
                <c:pt idx="2445">
                  <c:v>4.6808868646621704</c:v>
                </c:pt>
                <c:pt idx="2446">
                  <c:v>4.6147480607032803</c:v>
                </c:pt>
                <c:pt idx="2447">
                  <c:v>4.5552104711532602</c:v>
                </c:pt>
                <c:pt idx="2448">
                  <c:v>4.5029446482658404</c:v>
                </c:pt>
                <c:pt idx="2449">
                  <c:v>4.4583901762962403</c:v>
                </c:pt>
                <c:pt idx="2450">
                  <c:v>4.4219195842742902</c:v>
                </c:pt>
                <c:pt idx="2451">
                  <c:v>4.3923482298851004</c:v>
                </c:pt>
                <c:pt idx="2452">
                  <c:v>4.36937063932419</c:v>
                </c:pt>
                <c:pt idx="2453">
                  <c:v>4.3533071875572196</c:v>
                </c:pt>
                <c:pt idx="2454">
                  <c:v>4.3448805809020996</c:v>
                </c:pt>
                <c:pt idx="2455">
                  <c:v>4.3422505259513899</c:v>
                </c:pt>
                <c:pt idx="2456">
                  <c:v>4.34467941522598</c:v>
                </c:pt>
                <c:pt idx="2457">
                  <c:v>4.3535977602004996</c:v>
                </c:pt>
                <c:pt idx="2458">
                  <c:v>4.3697804212570199</c:v>
                </c:pt>
                <c:pt idx="2459">
                  <c:v>4.3933689594268799</c:v>
                </c:pt>
                <c:pt idx="2460">
                  <c:v>4.4235214591026297</c:v>
                </c:pt>
                <c:pt idx="2461">
                  <c:v>4.4603869318962097</c:v>
                </c:pt>
                <c:pt idx="2462">
                  <c:v>4.5038536190986704</c:v>
                </c:pt>
                <c:pt idx="2463">
                  <c:v>4.5527517795562797</c:v>
                </c:pt>
                <c:pt idx="2464">
                  <c:v>4.6053528785705602</c:v>
                </c:pt>
                <c:pt idx="2465">
                  <c:v>4.6596229076385498</c:v>
                </c:pt>
                <c:pt idx="2466">
                  <c:v>4.7140493988990801</c:v>
                </c:pt>
                <c:pt idx="2467">
                  <c:v>4.7681704163551402</c:v>
                </c:pt>
                <c:pt idx="2468">
                  <c:v>4.8217624425888097</c:v>
                </c:pt>
                <c:pt idx="2469">
                  <c:v>4.8741996288299596</c:v>
                </c:pt>
                <c:pt idx="2470">
                  <c:v>4.9247890710830697</c:v>
                </c:pt>
                <c:pt idx="2471">
                  <c:v>4.9722716212272697</c:v>
                </c:pt>
                <c:pt idx="2472">
                  <c:v>5.01658767461777</c:v>
                </c:pt>
                <c:pt idx="2473">
                  <c:v>5.0582587718963703</c:v>
                </c:pt>
                <c:pt idx="2474">
                  <c:v>5.0969794392585799</c:v>
                </c:pt>
                <c:pt idx="2475">
                  <c:v>5.1323175430297896</c:v>
                </c:pt>
                <c:pt idx="2476">
                  <c:v>5.1650255918502799</c:v>
                </c:pt>
                <c:pt idx="2477">
                  <c:v>5.1964223384857204</c:v>
                </c:pt>
                <c:pt idx="2478">
                  <c:v>5.2270740270614704</c:v>
                </c:pt>
                <c:pt idx="2479">
                  <c:v>5.2554234862327602</c:v>
                </c:pt>
                <c:pt idx="2480">
                  <c:v>5.27977198362351</c:v>
                </c:pt>
                <c:pt idx="2481">
                  <c:v>5.3002685308456501</c:v>
                </c:pt>
                <c:pt idx="2482">
                  <c:v>5.31683117151261</c:v>
                </c:pt>
                <c:pt idx="2483">
                  <c:v>5.3297728300094596</c:v>
                </c:pt>
                <c:pt idx="2484">
                  <c:v>5.3370296955108696</c:v>
                </c:pt>
                <c:pt idx="2485">
                  <c:v>5.3373202681541496</c:v>
                </c:pt>
                <c:pt idx="2486">
                  <c:v>5.3308904170989999</c:v>
                </c:pt>
                <c:pt idx="2487">
                  <c:v>5.3173080086708104</c:v>
                </c:pt>
                <c:pt idx="2488">
                  <c:v>5.2956268191337603</c:v>
                </c:pt>
                <c:pt idx="2489">
                  <c:v>5.2650123834610003</c:v>
                </c:pt>
                <c:pt idx="2490">
                  <c:v>5.2277296781539899</c:v>
                </c:pt>
                <c:pt idx="2491">
                  <c:v>5.1877051591873196</c:v>
                </c:pt>
                <c:pt idx="2492">
                  <c:v>5.1477774977684101</c:v>
                </c:pt>
                <c:pt idx="2493">
                  <c:v>5.1104649901390102</c:v>
                </c:pt>
                <c:pt idx="2494">
                  <c:v>5.0780400633812004</c:v>
                </c:pt>
                <c:pt idx="2495">
                  <c:v>5.0529390573501596</c:v>
                </c:pt>
                <c:pt idx="2496">
                  <c:v>5.03639131784439</c:v>
                </c:pt>
                <c:pt idx="2497">
                  <c:v>5.0271600484848102</c:v>
                </c:pt>
                <c:pt idx="2498">
                  <c:v>5.0237029790878296</c:v>
                </c:pt>
                <c:pt idx="2499">
                  <c:v>5.0245597958564803</c:v>
                </c:pt>
                <c:pt idx="2500">
                  <c:v>5.0279498100280797</c:v>
                </c:pt>
                <c:pt idx="2501">
                  <c:v>5.0309896469116202</c:v>
                </c:pt>
                <c:pt idx="2502">
                  <c:v>5.0302222371101397</c:v>
                </c:pt>
                <c:pt idx="2503">
                  <c:v>5.0241723656654402</c:v>
                </c:pt>
                <c:pt idx="2504">
                  <c:v>5.0127580761909503</c:v>
                </c:pt>
                <c:pt idx="2505">
                  <c:v>4.9952864646911603</c:v>
                </c:pt>
                <c:pt idx="2506">
                  <c:v>4.9724280834197998</c:v>
                </c:pt>
                <c:pt idx="2507">
                  <c:v>4.9450248479843202</c:v>
                </c:pt>
                <c:pt idx="2508">
                  <c:v>4.91470843553543</c:v>
                </c:pt>
                <c:pt idx="2509">
                  <c:v>4.8825889825820896</c:v>
                </c:pt>
                <c:pt idx="2510">
                  <c:v>4.8483461141586304</c:v>
                </c:pt>
                <c:pt idx="2511">
                  <c:v>4.8122033476829502</c:v>
                </c:pt>
                <c:pt idx="2512">
                  <c:v>4.7733336687088004</c:v>
                </c:pt>
                <c:pt idx="2513">
                  <c:v>4.7317519783973703</c:v>
                </c:pt>
                <c:pt idx="2514">
                  <c:v>4.6888291835784903</c:v>
                </c:pt>
                <c:pt idx="2515">
                  <c:v>4.6450868248939496</c:v>
                </c:pt>
                <c:pt idx="2516">
                  <c:v>4.60132211446762</c:v>
                </c:pt>
                <c:pt idx="2517">
                  <c:v>4.5570433139800999</c:v>
                </c:pt>
                <c:pt idx="2518">
                  <c:v>4.5138075947761598</c:v>
                </c:pt>
                <c:pt idx="2519">
                  <c:v>4.4735893607139596</c:v>
                </c:pt>
                <c:pt idx="2520">
                  <c:v>4.43623214960098</c:v>
                </c:pt>
                <c:pt idx="2521">
                  <c:v>4.4004991650581404</c:v>
                </c:pt>
                <c:pt idx="2522">
                  <c:v>4.3651238083839399</c:v>
                </c:pt>
                <c:pt idx="2523">
                  <c:v>4.3319165706634504</c:v>
                </c:pt>
                <c:pt idx="2524">
                  <c:v>4.3003261089324996</c:v>
                </c:pt>
                <c:pt idx="2525">
                  <c:v>4.2678937315940901</c:v>
                </c:pt>
                <c:pt idx="2526">
                  <c:v>4.2336583137512198</c:v>
                </c:pt>
                <c:pt idx="2527">
                  <c:v>4.1985660791397104</c:v>
                </c:pt>
                <c:pt idx="2528">
                  <c:v>4.1642934083938599</c:v>
                </c:pt>
                <c:pt idx="2529">
                  <c:v>4.1294470429420498</c:v>
                </c:pt>
                <c:pt idx="2530">
                  <c:v>4.0929839015007001</c:v>
                </c:pt>
                <c:pt idx="2531">
                  <c:v>4.05514985322952</c:v>
                </c:pt>
                <c:pt idx="2532">
                  <c:v>4.0160641074180603</c:v>
                </c:pt>
                <c:pt idx="2533">
                  <c:v>3.9754733443260202</c:v>
                </c:pt>
                <c:pt idx="2534">
                  <c:v>3.9327293634414699</c:v>
                </c:pt>
                <c:pt idx="2535">
                  <c:v>3.8884654641151402</c:v>
                </c:pt>
                <c:pt idx="2536">
                  <c:v>3.8440823554992698</c:v>
                </c:pt>
                <c:pt idx="2537">
                  <c:v>3.8000345230102601</c:v>
                </c:pt>
                <c:pt idx="2538">
                  <c:v>3.75466793775559</c:v>
                </c:pt>
                <c:pt idx="2539">
                  <c:v>3.7063732743263298</c:v>
                </c:pt>
                <c:pt idx="2540">
                  <c:v>3.6540478467941302</c:v>
                </c:pt>
                <c:pt idx="2541">
                  <c:v>3.5973638296127302</c:v>
                </c:pt>
                <c:pt idx="2542">
                  <c:v>3.53577733039856</c:v>
                </c:pt>
                <c:pt idx="2543">
                  <c:v>3.4696087241172799</c:v>
                </c:pt>
                <c:pt idx="2544">
                  <c:v>3.40082496404648</c:v>
                </c:pt>
                <c:pt idx="2545">
                  <c:v>3.3314302563667302</c:v>
                </c:pt>
                <c:pt idx="2546">
                  <c:v>3.2630488276481602</c:v>
                </c:pt>
                <c:pt idx="2547">
                  <c:v>3.19742411375046</c:v>
                </c:pt>
                <c:pt idx="2548">
                  <c:v>3.1355619430542001</c:v>
                </c:pt>
                <c:pt idx="2549">
                  <c:v>3.07829678058624</c:v>
                </c:pt>
                <c:pt idx="2550">
                  <c:v>3.0265823006630002</c:v>
                </c:pt>
                <c:pt idx="2551">
                  <c:v>2.98219174146652</c:v>
                </c:pt>
                <c:pt idx="2552">
                  <c:v>2.9453411698341401</c:v>
                </c:pt>
                <c:pt idx="2553">
                  <c:v>2.9144510626792899</c:v>
                </c:pt>
                <c:pt idx="2554">
                  <c:v>2.8883814811706601</c:v>
                </c:pt>
                <c:pt idx="2555">
                  <c:v>2.8665140271186802</c:v>
                </c:pt>
                <c:pt idx="2556">
                  <c:v>2.8483122587204002</c:v>
                </c:pt>
                <c:pt idx="2557">
                  <c:v>2.8308779001236002</c:v>
                </c:pt>
                <c:pt idx="2558">
                  <c:v>2.81187891960144</c:v>
                </c:pt>
                <c:pt idx="2559">
                  <c:v>2.7901530265808101</c:v>
                </c:pt>
                <c:pt idx="2560">
                  <c:v>2.7657225728035</c:v>
                </c:pt>
                <c:pt idx="2561">
                  <c:v>2.7389004826545702</c:v>
                </c:pt>
                <c:pt idx="2562">
                  <c:v>2.7088001370430002</c:v>
                </c:pt>
                <c:pt idx="2563">
                  <c:v>2.67616659402848</c:v>
                </c:pt>
                <c:pt idx="2564">
                  <c:v>2.6435926556587201</c:v>
                </c:pt>
                <c:pt idx="2565">
                  <c:v>2.6141777634620702</c:v>
                </c:pt>
                <c:pt idx="2566">
                  <c:v>2.58926302194596</c:v>
                </c:pt>
                <c:pt idx="2567">
                  <c:v>2.5690123438835202</c:v>
                </c:pt>
                <c:pt idx="2568">
                  <c:v>2.5532543659210201</c:v>
                </c:pt>
                <c:pt idx="2569">
                  <c:v>2.5422126054763798</c:v>
                </c:pt>
                <c:pt idx="2570">
                  <c:v>2.53533571958542</c:v>
                </c:pt>
                <c:pt idx="2571">
                  <c:v>2.53149867057801</c:v>
                </c:pt>
                <c:pt idx="2572">
                  <c:v>2.5302618741989198</c:v>
                </c:pt>
                <c:pt idx="2573">
                  <c:v>2.53135710954666</c:v>
                </c:pt>
                <c:pt idx="2574">
                  <c:v>2.5370121002197301</c:v>
                </c:pt>
                <c:pt idx="2575">
                  <c:v>2.5489106774330201</c:v>
                </c:pt>
                <c:pt idx="2576">
                  <c:v>2.5680735707282998</c:v>
                </c:pt>
                <c:pt idx="2577">
                  <c:v>2.5946199893951398</c:v>
                </c:pt>
                <c:pt idx="2578">
                  <c:v>2.62778252363205</c:v>
                </c:pt>
                <c:pt idx="2579">
                  <c:v>2.6673525571823098</c:v>
                </c:pt>
                <c:pt idx="2580">
                  <c:v>2.7108266949653599</c:v>
                </c:pt>
                <c:pt idx="2581">
                  <c:v>2.7558505535125799</c:v>
                </c:pt>
                <c:pt idx="2582">
                  <c:v>2.7993991971016001</c:v>
                </c:pt>
                <c:pt idx="2583">
                  <c:v>2.8394758701324498</c:v>
                </c:pt>
                <c:pt idx="2584">
                  <c:v>2.8751567006111198</c:v>
                </c:pt>
                <c:pt idx="2585">
                  <c:v>2.9054060578346301</c:v>
                </c:pt>
                <c:pt idx="2586">
                  <c:v>2.9294863343238902</c:v>
                </c:pt>
                <c:pt idx="2587">
                  <c:v>2.9458180069923401</c:v>
                </c:pt>
                <c:pt idx="2588">
                  <c:v>2.9532983899116498</c:v>
                </c:pt>
                <c:pt idx="2589">
                  <c:v>2.9526948928832999</c:v>
                </c:pt>
                <c:pt idx="2590">
                  <c:v>2.9448866844177299</c:v>
                </c:pt>
                <c:pt idx="2591">
                  <c:v>2.9303357005119302</c:v>
                </c:pt>
                <c:pt idx="2592">
                  <c:v>2.9096081852912898</c:v>
                </c:pt>
                <c:pt idx="2593">
                  <c:v>2.8844624757766701</c:v>
                </c:pt>
                <c:pt idx="2594">
                  <c:v>2.8591006994247499</c:v>
                </c:pt>
                <c:pt idx="2595">
                  <c:v>2.8351619839668301</c:v>
                </c:pt>
                <c:pt idx="2596">
                  <c:v>2.8138011693954499</c:v>
                </c:pt>
                <c:pt idx="2597">
                  <c:v>2.7951970696449302</c:v>
                </c:pt>
                <c:pt idx="2598">
                  <c:v>2.7799308300018302</c:v>
                </c:pt>
                <c:pt idx="2599">
                  <c:v>2.7684122323989899</c:v>
                </c:pt>
                <c:pt idx="2600">
                  <c:v>2.7595832943916299</c:v>
                </c:pt>
                <c:pt idx="2601">
                  <c:v>2.7516782283782999</c:v>
                </c:pt>
                <c:pt idx="2602">
                  <c:v>2.7422979474067701</c:v>
                </c:pt>
                <c:pt idx="2603">
                  <c:v>2.7304515242576599</c:v>
                </c:pt>
                <c:pt idx="2604">
                  <c:v>2.7168393135070801</c:v>
                </c:pt>
                <c:pt idx="2605">
                  <c:v>2.7017667889595098</c:v>
                </c:pt>
                <c:pt idx="2606">
                  <c:v>2.6842802762985301</c:v>
                </c:pt>
                <c:pt idx="2607">
                  <c:v>2.6644691824912998</c:v>
                </c:pt>
                <c:pt idx="2608">
                  <c:v>2.6432424783706701</c:v>
                </c:pt>
                <c:pt idx="2609">
                  <c:v>2.6212781667709399</c:v>
                </c:pt>
                <c:pt idx="2610">
                  <c:v>2.5974661111831701</c:v>
                </c:pt>
                <c:pt idx="2611">
                  <c:v>2.5718510150909402</c:v>
                </c:pt>
                <c:pt idx="2612">
                  <c:v>2.5452896952629098</c:v>
                </c:pt>
                <c:pt idx="2613">
                  <c:v>2.51822173595429</c:v>
                </c:pt>
                <c:pt idx="2614">
                  <c:v>2.49007344245911</c:v>
                </c:pt>
                <c:pt idx="2615">
                  <c:v>2.46144831180573</c:v>
                </c:pt>
                <c:pt idx="2616">
                  <c:v>2.43406742811203</c:v>
                </c:pt>
                <c:pt idx="2617">
                  <c:v>2.4081692099571201</c:v>
                </c:pt>
                <c:pt idx="2618">
                  <c:v>2.3832395672798201</c:v>
                </c:pt>
                <c:pt idx="2619">
                  <c:v>2.3585855960846001</c:v>
                </c:pt>
                <c:pt idx="2620">
                  <c:v>2.3349523544311501</c:v>
                </c:pt>
                <c:pt idx="2621">
                  <c:v>2.31199711561203</c:v>
                </c:pt>
                <c:pt idx="2622">
                  <c:v>2.2881031036377002</c:v>
                </c:pt>
                <c:pt idx="2623">
                  <c:v>2.2626221179962198</c:v>
                </c:pt>
                <c:pt idx="2624">
                  <c:v>2.2362694144248998</c:v>
                </c:pt>
                <c:pt idx="2625">
                  <c:v>2.21095234155655</c:v>
                </c:pt>
                <c:pt idx="2626">
                  <c:v>2.18717753887177</c:v>
                </c:pt>
                <c:pt idx="2627">
                  <c:v>2.1643936634063698</c:v>
                </c:pt>
                <c:pt idx="2628">
                  <c:v>2.1435469388961801</c:v>
                </c:pt>
                <c:pt idx="2629">
                  <c:v>2.12623178958893</c:v>
                </c:pt>
                <c:pt idx="2630">
                  <c:v>2.1137893199920699</c:v>
                </c:pt>
                <c:pt idx="2631">
                  <c:v>2.10510194301605</c:v>
                </c:pt>
                <c:pt idx="2632">
                  <c:v>2.1003931760787999</c:v>
                </c:pt>
                <c:pt idx="2633">
                  <c:v>2.1006688475608799</c:v>
                </c:pt>
                <c:pt idx="2634">
                  <c:v>2.1066665649414098</c:v>
                </c:pt>
                <c:pt idx="2635">
                  <c:v>2.1181926131248501</c:v>
                </c:pt>
                <c:pt idx="2636">
                  <c:v>2.1343529224395801</c:v>
                </c:pt>
                <c:pt idx="2637">
                  <c:v>2.1558403968811102</c:v>
                </c:pt>
                <c:pt idx="2638">
                  <c:v>2.1825060248375001</c:v>
                </c:pt>
                <c:pt idx="2639">
                  <c:v>2.2147595882415798</c:v>
                </c:pt>
                <c:pt idx="2640">
                  <c:v>2.2525414824485801</c:v>
                </c:pt>
                <c:pt idx="2641">
                  <c:v>2.29597836732865</c:v>
                </c:pt>
                <c:pt idx="2642">
                  <c:v>2.3456364870071398</c:v>
                </c:pt>
                <c:pt idx="2643">
                  <c:v>2.4018734693527199</c:v>
                </c:pt>
                <c:pt idx="2644">
                  <c:v>2.4633556604385398</c:v>
                </c:pt>
                <c:pt idx="2645">
                  <c:v>2.5277733802795401</c:v>
                </c:pt>
                <c:pt idx="2646">
                  <c:v>2.59313732385636</c:v>
                </c:pt>
                <c:pt idx="2647">
                  <c:v>2.65744328498841</c:v>
                </c:pt>
                <c:pt idx="2648">
                  <c:v>2.7182400226593</c:v>
                </c:pt>
                <c:pt idx="2649">
                  <c:v>2.7730539441108699</c:v>
                </c:pt>
                <c:pt idx="2650">
                  <c:v>2.8216317296028199</c:v>
                </c:pt>
                <c:pt idx="2651">
                  <c:v>2.8642788529396102</c:v>
                </c:pt>
                <c:pt idx="2652">
                  <c:v>2.9007941484451298</c:v>
                </c:pt>
                <c:pt idx="2653">
                  <c:v>2.9319897294044499</c:v>
                </c:pt>
                <c:pt idx="2654">
                  <c:v>2.9589608311653199</c:v>
                </c:pt>
                <c:pt idx="2655">
                  <c:v>2.98239290714264</c:v>
                </c:pt>
                <c:pt idx="2656">
                  <c:v>3.0021518468856798</c:v>
                </c:pt>
                <c:pt idx="2657">
                  <c:v>3.0182152986526498</c:v>
                </c:pt>
                <c:pt idx="2658">
                  <c:v>3.0313208699226402</c:v>
                </c:pt>
                <c:pt idx="2659">
                  <c:v>3.0402094125747698</c:v>
                </c:pt>
                <c:pt idx="2660">
                  <c:v>3.0431225895881702</c:v>
                </c:pt>
                <c:pt idx="2661">
                  <c:v>3.0390694737434401</c:v>
                </c:pt>
                <c:pt idx="2662">
                  <c:v>3.0276551842689501</c:v>
                </c:pt>
                <c:pt idx="2663">
                  <c:v>3.0093342065811202</c:v>
                </c:pt>
                <c:pt idx="2664">
                  <c:v>2.98509001731873</c:v>
                </c:pt>
                <c:pt idx="2665">
                  <c:v>2.95612961053848</c:v>
                </c:pt>
                <c:pt idx="2666">
                  <c:v>2.9233247041702302</c:v>
                </c:pt>
                <c:pt idx="2667">
                  <c:v>2.8868690133094801</c:v>
                </c:pt>
                <c:pt idx="2668">
                  <c:v>2.8484910726547299</c:v>
                </c:pt>
                <c:pt idx="2669">
                  <c:v>2.80971080064774</c:v>
                </c:pt>
                <c:pt idx="2670">
                  <c:v>2.7703568339347902</c:v>
                </c:pt>
                <c:pt idx="2671">
                  <c:v>2.7293264865875302</c:v>
                </c:pt>
                <c:pt idx="2672">
                  <c:v>2.68705934286118</c:v>
                </c:pt>
                <c:pt idx="2673">
                  <c:v>2.64503806829453</c:v>
                </c:pt>
                <c:pt idx="2674">
                  <c:v>2.6033148169517499</c:v>
                </c:pt>
                <c:pt idx="2675">
                  <c:v>2.5601312518119799</c:v>
                </c:pt>
                <c:pt idx="2676">
                  <c:v>2.5145411491394101</c:v>
                </c:pt>
                <c:pt idx="2677">
                  <c:v>2.4672970175743099</c:v>
                </c:pt>
                <c:pt idx="2678">
                  <c:v>2.41862237453461</c:v>
                </c:pt>
                <c:pt idx="2679">
                  <c:v>2.3674145340919499</c:v>
                </c:pt>
                <c:pt idx="2680">
                  <c:v>2.31302529573441</c:v>
                </c:pt>
                <c:pt idx="2681">
                  <c:v>2.25584208965302</c:v>
                </c:pt>
                <c:pt idx="2682">
                  <c:v>2.1971017122268699</c:v>
                </c:pt>
                <c:pt idx="2683">
                  <c:v>2.1375939249992402</c:v>
                </c:pt>
                <c:pt idx="2684">
                  <c:v>2.0786449313163802</c:v>
                </c:pt>
                <c:pt idx="2685">
                  <c:v>2.0224303007125899</c:v>
                </c:pt>
                <c:pt idx="2686">
                  <c:v>1.97051465511322</c:v>
                </c:pt>
                <c:pt idx="2687">
                  <c:v>1.92411988973618</c:v>
                </c:pt>
                <c:pt idx="2688">
                  <c:v>1.88284367322922</c:v>
                </c:pt>
                <c:pt idx="2689">
                  <c:v>1.8466636538505601</c:v>
                </c:pt>
                <c:pt idx="2690">
                  <c:v>1.8153190612793</c:v>
                </c:pt>
                <c:pt idx="2691">
                  <c:v>1.7882958054542599</c:v>
                </c:pt>
                <c:pt idx="2692">
                  <c:v>1.76509469747544</c:v>
                </c:pt>
                <c:pt idx="2693">
                  <c:v>1.7451643943786599</c:v>
                </c:pt>
                <c:pt idx="2694">
                  <c:v>1.7292946577072199</c:v>
                </c:pt>
                <c:pt idx="2695">
                  <c:v>1.71813368797302</c:v>
                </c:pt>
                <c:pt idx="2696">
                  <c:v>1.7113313078880299</c:v>
                </c:pt>
                <c:pt idx="2697">
                  <c:v>1.7086416482925399</c:v>
                </c:pt>
                <c:pt idx="2698">
                  <c:v>1.7104744911193901</c:v>
                </c:pt>
                <c:pt idx="2699">
                  <c:v>1.7179399728775</c:v>
                </c:pt>
                <c:pt idx="2700">
                  <c:v>1.73082202672959</c:v>
                </c:pt>
                <c:pt idx="2701">
                  <c:v>1.7468780279159599</c:v>
                </c:pt>
                <c:pt idx="2702">
                  <c:v>1.7643198370933599</c:v>
                </c:pt>
                <c:pt idx="2703">
                  <c:v>1.7822757363319399</c:v>
                </c:pt>
                <c:pt idx="2704">
                  <c:v>1.7992928624153199</c:v>
                </c:pt>
                <c:pt idx="2705">
                  <c:v>1.81262940168381</c:v>
                </c:pt>
                <c:pt idx="2706">
                  <c:v>1.8194764852523799</c:v>
                </c:pt>
                <c:pt idx="2707">
                  <c:v>1.8204152584075901</c:v>
                </c:pt>
                <c:pt idx="2708">
                  <c:v>1.8160492181778001</c:v>
                </c:pt>
                <c:pt idx="2709">
                  <c:v>1.80616974830628</c:v>
                </c:pt>
                <c:pt idx="2710">
                  <c:v>1.7918348312378001</c:v>
                </c:pt>
                <c:pt idx="2711">
                  <c:v>1.7746761441230801</c:v>
                </c:pt>
                <c:pt idx="2712">
                  <c:v>1.7564371228218101</c:v>
                </c:pt>
                <c:pt idx="2713">
                  <c:v>1.73553079366684</c:v>
                </c:pt>
                <c:pt idx="2714">
                  <c:v>1.71148777008057</c:v>
                </c:pt>
                <c:pt idx="2715">
                  <c:v>1.6853213310241699</c:v>
                </c:pt>
                <c:pt idx="2716">
                  <c:v>1.6573965549469001</c:v>
                </c:pt>
                <c:pt idx="2717">
                  <c:v>1.6283094882965099</c:v>
                </c:pt>
                <c:pt idx="2718">
                  <c:v>1.5981793403625499</c:v>
                </c:pt>
                <c:pt idx="2719">
                  <c:v>1.56918913125992</c:v>
                </c:pt>
                <c:pt idx="2720">
                  <c:v>1.54317915439606</c:v>
                </c:pt>
                <c:pt idx="2721">
                  <c:v>1.5199854969978399</c:v>
                </c:pt>
                <c:pt idx="2722">
                  <c:v>1.49811059236527</c:v>
                </c:pt>
                <c:pt idx="2723">
                  <c:v>1.4759078621864301</c:v>
                </c:pt>
                <c:pt idx="2724">
                  <c:v>1.45323574542999</c:v>
                </c:pt>
                <c:pt idx="2725">
                  <c:v>1.43054127693176</c:v>
                </c:pt>
                <c:pt idx="2726">
                  <c:v>1.40755623579025</c:v>
                </c:pt>
                <c:pt idx="2727">
                  <c:v>1.38472020626068</c:v>
                </c:pt>
                <c:pt idx="2728">
                  <c:v>1.36423856019974</c:v>
                </c:pt>
                <c:pt idx="2729">
                  <c:v>1.34851783514023</c:v>
                </c:pt>
                <c:pt idx="2730">
                  <c:v>1.33855640888214</c:v>
                </c:pt>
                <c:pt idx="2731">
                  <c:v>1.33252888917923</c:v>
                </c:pt>
                <c:pt idx="2732">
                  <c:v>1.32793933153153</c:v>
                </c:pt>
                <c:pt idx="2733">
                  <c:v>1.3235658407211299</c:v>
                </c:pt>
                <c:pt idx="2734">
                  <c:v>1.31808966398239</c:v>
                </c:pt>
                <c:pt idx="2735">
                  <c:v>1.31093710660935</c:v>
                </c:pt>
                <c:pt idx="2736">
                  <c:v>1.3006106019020101</c:v>
                </c:pt>
                <c:pt idx="2737">
                  <c:v>1.28694623708725</c:v>
                </c:pt>
                <c:pt idx="2738">
                  <c:v>1.27079337835312</c:v>
                </c:pt>
                <c:pt idx="2739">
                  <c:v>1.2525692582130501</c:v>
                </c:pt>
                <c:pt idx="2740">
                  <c:v>1.2322366237640401</c:v>
                </c:pt>
                <c:pt idx="2741">
                  <c:v>1.2092962861061101</c:v>
                </c:pt>
                <c:pt idx="2742">
                  <c:v>1.1848434805870101</c:v>
                </c:pt>
                <c:pt idx="2743">
                  <c:v>1.1606514453887999</c:v>
                </c:pt>
                <c:pt idx="2744">
                  <c:v>1.1385604739189199</c:v>
                </c:pt>
                <c:pt idx="2745">
                  <c:v>1.1188983917236299</c:v>
                </c:pt>
                <c:pt idx="2746">
                  <c:v>1.1012628674507201</c:v>
                </c:pt>
                <c:pt idx="2747">
                  <c:v>1.0849013924598701</c:v>
                </c:pt>
                <c:pt idx="2748">
                  <c:v>1.06985867023468</c:v>
                </c:pt>
                <c:pt idx="2749">
                  <c:v>1.05655938386917</c:v>
                </c:pt>
                <c:pt idx="2750">
                  <c:v>1.0444000363349899</c:v>
                </c:pt>
                <c:pt idx="2751">
                  <c:v>1.03303790092468</c:v>
                </c:pt>
                <c:pt idx="2752">
                  <c:v>1.0221749544143699</c:v>
                </c:pt>
                <c:pt idx="2753">
                  <c:v>1.0118857026100201</c:v>
                </c:pt>
                <c:pt idx="2754">
                  <c:v>1.00158154964447</c:v>
                </c:pt>
                <c:pt idx="2755">
                  <c:v>0.99054723978042603</c:v>
                </c:pt>
                <c:pt idx="2756">
                  <c:v>0.97659230232238803</c:v>
                </c:pt>
                <c:pt idx="2757">
                  <c:v>0.95835328102111805</c:v>
                </c:pt>
                <c:pt idx="2758">
                  <c:v>0.93653798103332497</c:v>
                </c:pt>
                <c:pt idx="2759">
                  <c:v>0.91360509395599399</c:v>
                </c:pt>
                <c:pt idx="2760">
                  <c:v>0.89190155267715499</c:v>
                </c:pt>
                <c:pt idx="2761">
                  <c:v>0.871457159519196</c:v>
                </c:pt>
                <c:pt idx="2762">
                  <c:v>0.85327029228210505</c:v>
                </c:pt>
                <c:pt idx="2763">
                  <c:v>0.83891302347183205</c:v>
                </c:pt>
                <c:pt idx="2764">
                  <c:v>0.82918256521224998</c:v>
                </c:pt>
                <c:pt idx="2765">
                  <c:v>0.82327425479888905</c:v>
                </c:pt>
                <c:pt idx="2766">
                  <c:v>0.81848353147506703</c:v>
                </c:pt>
                <c:pt idx="2767">
                  <c:v>0.81346929073333796</c:v>
                </c:pt>
                <c:pt idx="2768">
                  <c:v>0.80739706754684504</c:v>
                </c:pt>
                <c:pt idx="2769">
                  <c:v>0.800281763076782</c:v>
                </c:pt>
                <c:pt idx="2770">
                  <c:v>0.79171359539032005</c:v>
                </c:pt>
                <c:pt idx="2771">
                  <c:v>0.78111886978149403</c:v>
                </c:pt>
                <c:pt idx="2772">
                  <c:v>0.76907128095626898</c:v>
                </c:pt>
                <c:pt idx="2773">
                  <c:v>0.75694173574447698</c:v>
                </c:pt>
                <c:pt idx="2774">
                  <c:v>0.74774026870727595</c:v>
                </c:pt>
                <c:pt idx="2775">
                  <c:v>0.74271857738494895</c:v>
                </c:pt>
                <c:pt idx="2776">
                  <c:v>0.74299424886703502</c:v>
                </c:pt>
                <c:pt idx="2777">
                  <c:v>0.74859708547592196</c:v>
                </c:pt>
                <c:pt idx="2778">
                  <c:v>0.76052546501159701</c:v>
                </c:pt>
                <c:pt idx="2779">
                  <c:v>0.77948719263076804</c:v>
                </c:pt>
                <c:pt idx="2780">
                  <c:v>0.80527365207672097</c:v>
                </c:pt>
                <c:pt idx="2781">
                  <c:v>0.83743780851364202</c:v>
                </c:pt>
                <c:pt idx="2782">
                  <c:v>0.87451934814453103</c:v>
                </c:pt>
                <c:pt idx="2783">
                  <c:v>0.91531872749328602</c:v>
                </c:pt>
                <c:pt idx="2784">
                  <c:v>0.95807760953903198</c:v>
                </c:pt>
                <c:pt idx="2785">
                  <c:v>1.00073218345642</c:v>
                </c:pt>
                <c:pt idx="2786">
                  <c:v>1.0410696268081701</c:v>
                </c:pt>
                <c:pt idx="2787">
                  <c:v>1.07654184103012</c:v>
                </c:pt>
                <c:pt idx="2788">
                  <c:v>1.10559165477753</c:v>
                </c:pt>
                <c:pt idx="2789">
                  <c:v>1.1278092861175599</c:v>
                </c:pt>
                <c:pt idx="2790">
                  <c:v>1.14398449659348</c:v>
                </c:pt>
                <c:pt idx="2791">
                  <c:v>1.1558979749679601</c:v>
                </c:pt>
                <c:pt idx="2792">
                  <c:v>1.16506218910217</c:v>
                </c:pt>
                <c:pt idx="2793">
                  <c:v>1.17354840040207</c:v>
                </c:pt>
                <c:pt idx="2794">
                  <c:v>1.1830925941467301</c:v>
                </c:pt>
                <c:pt idx="2795">
                  <c:v>1.1943280696868901</c:v>
                </c:pt>
                <c:pt idx="2796">
                  <c:v>1.20630115270615</c:v>
                </c:pt>
                <c:pt idx="2797">
                  <c:v>1.2172311544418399</c:v>
                </c:pt>
                <c:pt idx="2798">
                  <c:v>1.2262687087059001</c:v>
                </c:pt>
                <c:pt idx="2799">
                  <c:v>1.23263895511627</c:v>
                </c:pt>
                <c:pt idx="2800">
                  <c:v>1.2348145246505799</c:v>
                </c:pt>
                <c:pt idx="2801">
                  <c:v>1.2326166033744801</c:v>
                </c:pt>
                <c:pt idx="2802">
                  <c:v>1.2265965342521701</c:v>
                </c:pt>
                <c:pt idx="2803">
                  <c:v>1.2176409363746701</c:v>
                </c:pt>
                <c:pt idx="2804">
                  <c:v>1.2056902050972</c:v>
                </c:pt>
                <c:pt idx="2805">
                  <c:v>1.19207054376602</c:v>
                </c:pt>
                <c:pt idx="2806">
                  <c:v>1.1792704463005099</c:v>
                </c:pt>
                <c:pt idx="2807">
                  <c:v>1.1672228574752801</c:v>
                </c:pt>
                <c:pt idx="2808">
                  <c:v>1.15493685007096</c:v>
                </c:pt>
                <c:pt idx="2809">
                  <c:v>1.14260613918305</c:v>
                </c:pt>
                <c:pt idx="2810">
                  <c:v>1.1333003640174899</c:v>
                </c:pt>
                <c:pt idx="2811">
                  <c:v>1.1282190680503901</c:v>
                </c:pt>
                <c:pt idx="2812">
                  <c:v>1.1265650391578701</c:v>
                </c:pt>
                <c:pt idx="2813">
                  <c:v>1.12909823656082</c:v>
                </c:pt>
                <c:pt idx="2814">
                  <c:v>1.13716721534729</c:v>
                </c:pt>
                <c:pt idx="2815">
                  <c:v>1.15147233009339</c:v>
                </c:pt>
                <c:pt idx="2816">
                  <c:v>1.16915255784989</c:v>
                </c:pt>
                <c:pt idx="2817">
                  <c:v>1.18767470121384</c:v>
                </c:pt>
                <c:pt idx="2818">
                  <c:v>1.2069046497345</c:v>
                </c:pt>
                <c:pt idx="2819">
                  <c:v>1.22747570276261</c:v>
                </c:pt>
                <c:pt idx="2820">
                  <c:v>1.2505352497100899</c:v>
                </c:pt>
                <c:pt idx="2821">
                  <c:v>1.2759342789649999</c:v>
                </c:pt>
                <c:pt idx="2822">
                  <c:v>1.3033300638198899</c:v>
                </c:pt>
                <c:pt idx="2823">
                  <c:v>1.3324096798896801</c:v>
                </c:pt>
                <c:pt idx="2824">
                  <c:v>1.3634040951728801</c:v>
                </c:pt>
                <c:pt idx="2825">
                  <c:v>1.3958141207695001</c:v>
                </c:pt>
                <c:pt idx="2826">
                  <c:v>1.42888724803925</c:v>
                </c:pt>
                <c:pt idx="2827">
                  <c:v>1.4618411660194399</c:v>
                </c:pt>
                <c:pt idx="2828">
                  <c:v>1.49587541818619</c:v>
                </c:pt>
                <c:pt idx="2829">
                  <c:v>1.5321150422096299</c:v>
                </c:pt>
                <c:pt idx="2830">
                  <c:v>1.5695393085479801</c:v>
                </c:pt>
                <c:pt idx="2831">
                  <c:v>1.60724669694901</c:v>
                </c:pt>
                <c:pt idx="2832">
                  <c:v>1.6442388296127299</c:v>
                </c:pt>
                <c:pt idx="2833">
                  <c:v>1.6807615756988501</c:v>
                </c:pt>
                <c:pt idx="2834">
                  <c:v>1.7159283161163399</c:v>
                </c:pt>
                <c:pt idx="2835">
                  <c:v>1.7486587166786201</c:v>
                </c:pt>
                <c:pt idx="2836">
                  <c:v>1.77787989377976</c:v>
                </c:pt>
                <c:pt idx="2837">
                  <c:v>1.80225074291229</c:v>
                </c:pt>
                <c:pt idx="2838">
                  <c:v>1.82077288627625</c:v>
                </c:pt>
                <c:pt idx="2839">
                  <c:v>1.8329992890358</c:v>
                </c:pt>
                <c:pt idx="2840">
                  <c:v>1.83816999197006</c:v>
                </c:pt>
                <c:pt idx="2841">
                  <c:v>1.83523446321488</c:v>
                </c:pt>
                <c:pt idx="2842">
                  <c:v>1.82443112134934</c:v>
                </c:pt>
                <c:pt idx="2843">
                  <c:v>1.80763751268387</c:v>
                </c:pt>
                <c:pt idx="2844">
                  <c:v>1.78751349449158</c:v>
                </c:pt>
                <c:pt idx="2845">
                  <c:v>1.7653033137321501</c:v>
                </c:pt>
                <c:pt idx="2846">
                  <c:v>1.7420798540115401</c:v>
                </c:pt>
                <c:pt idx="2847">
                  <c:v>1.7194226384162901</c:v>
                </c:pt>
                <c:pt idx="2848">
                  <c:v>1.6991049051284799</c:v>
                </c:pt>
                <c:pt idx="2849">
                  <c:v>1.68196856975556</c:v>
                </c:pt>
                <c:pt idx="2850">
                  <c:v>1.66752189397812</c:v>
                </c:pt>
                <c:pt idx="2851">
                  <c:v>1.65492296218872</c:v>
                </c:pt>
                <c:pt idx="2852">
                  <c:v>1.6444250941276599</c:v>
                </c:pt>
                <c:pt idx="2853">
                  <c:v>1.6362145543098501</c:v>
                </c:pt>
                <c:pt idx="2854">
                  <c:v>1.6293004155159001</c:v>
                </c:pt>
                <c:pt idx="2855">
                  <c:v>1.6223788261413601</c:v>
                </c:pt>
                <c:pt idx="2856">
                  <c:v>1.61407142877579</c:v>
                </c:pt>
                <c:pt idx="2857">
                  <c:v>1.6045272350311299</c:v>
                </c:pt>
                <c:pt idx="2858">
                  <c:v>1.59384310245514</c:v>
                </c:pt>
                <c:pt idx="2859">
                  <c:v>1.58218294382096</c:v>
                </c:pt>
                <c:pt idx="2860">
                  <c:v>1.5692338347435</c:v>
                </c:pt>
                <c:pt idx="2861">
                  <c:v>1.55402719974518</c:v>
                </c:pt>
                <c:pt idx="2862">
                  <c:v>1.5361309051513701</c:v>
                </c:pt>
                <c:pt idx="2863">
                  <c:v>1.5153288841247601</c:v>
                </c:pt>
                <c:pt idx="2864">
                  <c:v>1.4910101890564</c:v>
                </c:pt>
                <c:pt idx="2865">
                  <c:v>1.4630630612373401</c:v>
                </c:pt>
                <c:pt idx="2866">
                  <c:v>1.43196433782578</c:v>
                </c:pt>
                <c:pt idx="2867">
                  <c:v>1.3989433646202101</c:v>
                </c:pt>
                <c:pt idx="2868">
                  <c:v>1.3644620776176499</c:v>
                </c:pt>
                <c:pt idx="2869">
                  <c:v>1.3278797268867499</c:v>
                </c:pt>
                <c:pt idx="2870">
                  <c:v>1.2893378734588601</c:v>
                </c:pt>
                <c:pt idx="2871">
                  <c:v>1.24908983707428</c:v>
                </c:pt>
                <c:pt idx="2872">
                  <c:v>1.2078657746315</c:v>
                </c:pt>
                <c:pt idx="2873">
                  <c:v>1.16629898548126</c:v>
                </c:pt>
                <c:pt idx="2874">
                  <c:v>1.1251866817474401</c:v>
                </c:pt>
                <c:pt idx="2875">
                  <c:v>1.0851994156837499</c:v>
                </c:pt>
                <c:pt idx="2876">
                  <c:v>1.04517489671707</c:v>
                </c:pt>
                <c:pt idx="2877">
                  <c:v>1.0035410523414601</c:v>
                </c:pt>
                <c:pt idx="2878">
                  <c:v>0.95937401056289695</c:v>
                </c:pt>
                <c:pt idx="2879">
                  <c:v>0.91312825679779097</c:v>
                </c:pt>
                <c:pt idx="2880">
                  <c:v>0.86585432291030895</c:v>
                </c:pt>
                <c:pt idx="2881">
                  <c:v>0.818431377410889</c:v>
                </c:pt>
                <c:pt idx="2882">
                  <c:v>0.77299773693084695</c:v>
                </c:pt>
                <c:pt idx="2883">
                  <c:v>0.73143094778060902</c:v>
                </c:pt>
                <c:pt idx="2884">
                  <c:v>0.69582462310791005</c:v>
                </c:pt>
                <c:pt idx="2885">
                  <c:v>0.66697597503662098</c:v>
                </c:pt>
                <c:pt idx="2886">
                  <c:v>0.64465403556823797</c:v>
                </c:pt>
                <c:pt idx="2887">
                  <c:v>0.62777101993560802</c:v>
                </c:pt>
                <c:pt idx="2888">
                  <c:v>0.61555206775665305</c:v>
                </c:pt>
                <c:pt idx="2889">
                  <c:v>0.607721507549286</c:v>
                </c:pt>
                <c:pt idx="2890">
                  <c:v>0.60358643531799305</c:v>
                </c:pt>
                <c:pt idx="2891">
                  <c:v>0.60096383094787598</c:v>
                </c:pt>
                <c:pt idx="2892">
                  <c:v>0.59901922941207897</c:v>
                </c:pt>
                <c:pt idx="2893">
                  <c:v>0.59871375560760498</c:v>
                </c:pt>
                <c:pt idx="2894">
                  <c:v>0.60027837753295898</c:v>
                </c:pt>
                <c:pt idx="2895">
                  <c:v>0.603504478931427</c:v>
                </c:pt>
                <c:pt idx="2896">
                  <c:v>0.606656074523926</c:v>
                </c:pt>
                <c:pt idx="2897">
                  <c:v>0.61014294624328602</c:v>
                </c:pt>
                <c:pt idx="2898">
                  <c:v>0.61418861150741599</c:v>
                </c:pt>
                <c:pt idx="2899">
                  <c:v>0.61865150928497303</c:v>
                </c:pt>
                <c:pt idx="2900">
                  <c:v>0.62420219182968195</c:v>
                </c:pt>
                <c:pt idx="2901">
                  <c:v>0.63043832778930697</c:v>
                </c:pt>
                <c:pt idx="2902">
                  <c:v>0.63816457986831698</c:v>
                </c:pt>
                <c:pt idx="2903">
                  <c:v>0.64790993928909302</c:v>
                </c:pt>
                <c:pt idx="2904">
                  <c:v>0.66035240888595603</c:v>
                </c:pt>
                <c:pt idx="2905">
                  <c:v>0.67580491304397605</c:v>
                </c:pt>
                <c:pt idx="2906">
                  <c:v>0.69352239370346103</c:v>
                </c:pt>
                <c:pt idx="2907">
                  <c:v>0.71463733911514304</c:v>
                </c:pt>
                <c:pt idx="2908">
                  <c:v>0.73979794979095503</c:v>
                </c:pt>
                <c:pt idx="2909">
                  <c:v>0.76925009489059504</c:v>
                </c:pt>
                <c:pt idx="2910">
                  <c:v>0.80361217260360696</c:v>
                </c:pt>
                <c:pt idx="2911">
                  <c:v>0.84310024976730402</c:v>
                </c:pt>
                <c:pt idx="2912">
                  <c:v>0.88737159967422496</c:v>
                </c:pt>
                <c:pt idx="2913">
                  <c:v>0.93553215265274103</c:v>
                </c:pt>
                <c:pt idx="2914">
                  <c:v>0.98803639411926303</c:v>
                </c:pt>
                <c:pt idx="2915">
                  <c:v>1.04466080665589</c:v>
                </c:pt>
                <c:pt idx="2916">
                  <c:v>1.1029168963432301</c:v>
                </c:pt>
                <c:pt idx="2917">
                  <c:v>1.1597797274589601</c:v>
                </c:pt>
                <c:pt idx="2918">
                  <c:v>1.2139305472374</c:v>
                </c:pt>
                <c:pt idx="2919">
                  <c:v>1.26335024833679</c:v>
                </c:pt>
                <c:pt idx="2920">
                  <c:v>1.3055056333541899</c:v>
                </c:pt>
                <c:pt idx="2921">
                  <c:v>1.3394206762313901</c:v>
                </c:pt>
                <c:pt idx="2922">
                  <c:v>1.36608630418778</c:v>
                </c:pt>
                <c:pt idx="2923">
                  <c:v>1.3870969414711001</c:v>
                </c:pt>
                <c:pt idx="2924">
                  <c:v>1.40281021595001</c:v>
                </c:pt>
                <c:pt idx="2925">
                  <c:v>1.41400098800659</c:v>
                </c:pt>
                <c:pt idx="2926">
                  <c:v>1.42090767621994</c:v>
                </c:pt>
                <c:pt idx="2927">
                  <c:v>1.4227330684661901</c:v>
                </c:pt>
                <c:pt idx="2928">
                  <c:v>1.41827017068863</c:v>
                </c:pt>
                <c:pt idx="2929">
                  <c:v>1.40839815139771</c:v>
                </c:pt>
                <c:pt idx="2930">
                  <c:v>1.39555335044861</c:v>
                </c:pt>
                <c:pt idx="2931">
                  <c:v>1.38235092163086</c:v>
                </c:pt>
                <c:pt idx="2932">
                  <c:v>1.3711228966713001</c:v>
                </c:pt>
                <c:pt idx="2933">
                  <c:v>1.36414915323258</c:v>
                </c:pt>
                <c:pt idx="2934">
                  <c:v>1.3645738363266</c:v>
                </c:pt>
                <c:pt idx="2935">
                  <c:v>1.37286633253098</c:v>
                </c:pt>
                <c:pt idx="2936">
                  <c:v>1.3878270983695999</c:v>
                </c:pt>
                <c:pt idx="2937">
                  <c:v>1.40763819217682</c:v>
                </c:pt>
                <c:pt idx="2938">
                  <c:v>1.4316439628601101</c:v>
                </c:pt>
                <c:pt idx="2939">
                  <c:v>1.4610216021537801</c:v>
                </c:pt>
                <c:pt idx="2940">
                  <c:v>1.4955624938011201</c:v>
                </c:pt>
                <c:pt idx="2941">
                  <c:v>1.53521448373795</c:v>
                </c:pt>
                <c:pt idx="2942">
                  <c:v>1.57956779003144</c:v>
                </c:pt>
                <c:pt idx="2943">
                  <c:v>1.62909179925919</c:v>
                </c:pt>
                <c:pt idx="2944">
                  <c:v>1.68392062187195</c:v>
                </c:pt>
                <c:pt idx="2945">
                  <c:v>1.74116343259812</c:v>
                </c:pt>
                <c:pt idx="2946">
                  <c:v>1.7979592084884699</c:v>
                </c:pt>
                <c:pt idx="2947">
                  <c:v>1.8520206212997501</c:v>
                </c:pt>
                <c:pt idx="2948">
                  <c:v>1.9031539559364301</c:v>
                </c:pt>
                <c:pt idx="2949">
                  <c:v>1.95190310478211</c:v>
                </c:pt>
                <c:pt idx="2950">
                  <c:v>1.99709087610245</c:v>
                </c:pt>
                <c:pt idx="2951">
                  <c:v>2.03747302293778</c:v>
                </c:pt>
                <c:pt idx="2952">
                  <c:v>2.0715817809104902</c:v>
                </c:pt>
                <c:pt idx="2953">
                  <c:v>2.0999237895011902</c:v>
                </c:pt>
                <c:pt idx="2954">
                  <c:v>2.1232739090919499</c:v>
                </c:pt>
                <c:pt idx="2955">
                  <c:v>2.1416991949081399</c:v>
                </c:pt>
                <c:pt idx="2956">
                  <c:v>2.1552890539169298</c:v>
                </c:pt>
                <c:pt idx="2957">
                  <c:v>2.1660998463630698</c:v>
                </c:pt>
                <c:pt idx="2958">
                  <c:v>2.1769329905510002</c:v>
                </c:pt>
                <c:pt idx="2959">
                  <c:v>2.1886527538299601</c:v>
                </c:pt>
                <c:pt idx="2960">
                  <c:v>2.20081955194473</c:v>
                </c:pt>
                <c:pt idx="2961">
                  <c:v>2.2122114896774301</c:v>
                </c:pt>
                <c:pt idx="2962">
                  <c:v>2.2226125001907402</c:v>
                </c:pt>
                <c:pt idx="2963">
                  <c:v>2.23162770271301</c:v>
                </c:pt>
                <c:pt idx="2964">
                  <c:v>2.2393241524696399</c:v>
                </c:pt>
                <c:pt idx="2965">
                  <c:v>2.2464394569396999</c:v>
                </c:pt>
                <c:pt idx="2966">
                  <c:v>2.25158035755158</c:v>
                </c:pt>
                <c:pt idx="2967">
                  <c:v>2.2527426481247002</c:v>
                </c:pt>
                <c:pt idx="2968">
                  <c:v>2.2492334246635499</c:v>
                </c:pt>
                <c:pt idx="2969">
                  <c:v>2.2418126463890098</c:v>
                </c:pt>
                <c:pt idx="2970">
                  <c:v>2.2311210632324201</c:v>
                </c:pt>
                <c:pt idx="2971">
                  <c:v>2.2165849804878301</c:v>
                </c:pt>
                <c:pt idx="2972">
                  <c:v>2.2007748484611498</c:v>
                </c:pt>
                <c:pt idx="2973">
                  <c:v>2.1879300475120602</c:v>
                </c:pt>
                <c:pt idx="2974">
                  <c:v>2.1808668971061702</c:v>
                </c:pt>
                <c:pt idx="2975">
                  <c:v>2.1798685193061802</c:v>
                </c:pt>
                <c:pt idx="2976">
                  <c:v>2.18451768159867</c:v>
                </c:pt>
                <c:pt idx="2977">
                  <c:v>2.1960213780403199</c:v>
                </c:pt>
                <c:pt idx="2978">
                  <c:v>2.21323966979981</c:v>
                </c:pt>
                <c:pt idx="2979">
                  <c:v>2.2334754467010498</c:v>
                </c:pt>
                <c:pt idx="2980">
                  <c:v>2.25464254617691</c:v>
                </c:pt>
                <c:pt idx="2981">
                  <c:v>2.2752955555915899</c:v>
                </c:pt>
                <c:pt idx="2982">
                  <c:v>2.2947341203689602</c:v>
                </c:pt>
                <c:pt idx="2983">
                  <c:v>2.3106932640075701</c:v>
                </c:pt>
                <c:pt idx="2984">
                  <c:v>2.3227632045745898</c:v>
                </c:pt>
                <c:pt idx="2985">
                  <c:v>2.33161449432373</c:v>
                </c:pt>
                <c:pt idx="2986">
                  <c:v>2.3374706506729099</c:v>
                </c:pt>
                <c:pt idx="2987">
                  <c:v>2.341128885746</c:v>
                </c:pt>
                <c:pt idx="2988">
                  <c:v>2.3429840803146398</c:v>
                </c:pt>
                <c:pt idx="2989">
                  <c:v>2.3449361324310298</c:v>
                </c:pt>
                <c:pt idx="2990">
                  <c:v>2.3473203182220499</c:v>
                </c:pt>
                <c:pt idx="2991">
                  <c:v>2.3502856492996198</c:v>
                </c:pt>
                <c:pt idx="2992">
                  <c:v>2.35335528850556</c:v>
                </c:pt>
                <c:pt idx="2993">
                  <c:v>2.3560374975204499</c:v>
                </c:pt>
                <c:pt idx="2994">
                  <c:v>2.3580938577652</c:v>
                </c:pt>
                <c:pt idx="2995">
                  <c:v>2.35719233751297</c:v>
                </c:pt>
                <c:pt idx="2996">
                  <c:v>2.3520886898040798</c:v>
                </c:pt>
                <c:pt idx="2997">
                  <c:v>2.3413971066474901</c:v>
                </c:pt>
                <c:pt idx="2998">
                  <c:v>2.3258551955223101</c:v>
                </c:pt>
                <c:pt idx="2999">
                  <c:v>2.3052170872688298</c:v>
                </c:pt>
                <c:pt idx="3000">
                  <c:v>2.2779479622840899</c:v>
                </c:pt>
                <c:pt idx="3001">
                  <c:v>2.2443830966949498</c:v>
                </c:pt>
                <c:pt idx="3002">
                  <c:v>2.2054240107536298</c:v>
                </c:pt>
                <c:pt idx="3003">
                  <c:v>2.16276943683624</c:v>
                </c:pt>
                <c:pt idx="3004">
                  <c:v>2.1169558167457598</c:v>
                </c:pt>
                <c:pt idx="3005">
                  <c:v>2.0696669816970799</c:v>
                </c:pt>
                <c:pt idx="3006">
                  <c:v>2.0240172743797298</c:v>
                </c:pt>
                <c:pt idx="3007">
                  <c:v>1.98112428188324</c:v>
                </c:pt>
                <c:pt idx="3008">
                  <c:v>1.94118171930313</c:v>
                </c:pt>
                <c:pt idx="3009">
                  <c:v>1.90521776676178</c:v>
                </c:pt>
                <c:pt idx="3010">
                  <c:v>1.8739178776740999</c:v>
                </c:pt>
                <c:pt idx="3011">
                  <c:v>1.84693932533264</c:v>
                </c:pt>
                <c:pt idx="3012">
                  <c:v>1.8229782581329399</c:v>
                </c:pt>
                <c:pt idx="3013">
                  <c:v>1.8014237284660399</c:v>
                </c:pt>
                <c:pt idx="3014">
                  <c:v>1.78167223930359</c:v>
                </c:pt>
                <c:pt idx="3015">
                  <c:v>1.7621740698814401</c:v>
                </c:pt>
                <c:pt idx="3016">
                  <c:v>1.7425045371055601</c:v>
                </c:pt>
                <c:pt idx="3017">
                  <c:v>1.72253698110581</c:v>
                </c:pt>
                <c:pt idx="3018">
                  <c:v>1.7010867595672601</c:v>
                </c:pt>
                <c:pt idx="3019">
                  <c:v>1.6781538724899301</c:v>
                </c:pt>
                <c:pt idx="3020">
                  <c:v>1.65520608425141</c:v>
                </c:pt>
                <c:pt idx="3021">
                  <c:v>1.63254141807556</c:v>
                </c:pt>
                <c:pt idx="3022">
                  <c:v>1.60875916481018</c:v>
                </c:pt>
                <c:pt idx="3023">
                  <c:v>1.5826746821403499</c:v>
                </c:pt>
                <c:pt idx="3024">
                  <c:v>1.5561655163765</c:v>
                </c:pt>
                <c:pt idx="3025">
                  <c:v>1.53076648712158</c:v>
                </c:pt>
                <c:pt idx="3026">
                  <c:v>1.50715559720993</c:v>
                </c:pt>
                <c:pt idx="3027">
                  <c:v>1.48607045412064</c:v>
                </c:pt>
                <c:pt idx="3028">
                  <c:v>1.4689564704895</c:v>
                </c:pt>
                <c:pt idx="3029">
                  <c:v>1.4558061957359301</c:v>
                </c:pt>
                <c:pt idx="3030">
                  <c:v>1.4452263712883</c:v>
                </c:pt>
                <c:pt idx="3031">
                  <c:v>1.43735110759735</c:v>
                </c:pt>
                <c:pt idx="3032">
                  <c:v>1.43303722143173</c:v>
                </c:pt>
                <c:pt idx="3033">
                  <c:v>1.4325529336929299</c:v>
                </c:pt>
                <c:pt idx="3034">
                  <c:v>1.43518298864365</c:v>
                </c:pt>
                <c:pt idx="3035">
                  <c:v>1.4425441622734101</c:v>
                </c:pt>
                <c:pt idx="3036">
                  <c:v>1.45696848630905</c:v>
                </c:pt>
                <c:pt idx="3037">
                  <c:v>1.47810578346253</c:v>
                </c:pt>
                <c:pt idx="3038">
                  <c:v>1.5025958418846199</c:v>
                </c:pt>
                <c:pt idx="3039">
                  <c:v>1.5278086066246099</c:v>
                </c:pt>
                <c:pt idx="3040">
                  <c:v>1.5526711940765401</c:v>
                </c:pt>
                <c:pt idx="3041">
                  <c:v>1.57591700553894</c:v>
                </c:pt>
                <c:pt idx="3042">
                  <c:v>1.59557908773422</c:v>
                </c:pt>
                <c:pt idx="3043">
                  <c:v>1.61036849021912</c:v>
                </c:pt>
                <c:pt idx="3044">
                  <c:v>1.62088871002197</c:v>
                </c:pt>
                <c:pt idx="3045">
                  <c:v>1.6281083226203901</c:v>
                </c:pt>
                <c:pt idx="3046">
                  <c:v>1.6326159238815301</c:v>
                </c:pt>
                <c:pt idx="3047">
                  <c:v>1.6328170895576499</c:v>
                </c:pt>
                <c:pt idx="3048">
                  <c:v>1.6278401017188999</c:v>
                </c:pt>
                <c:pt idx="3049">
                  <c:v>1.61710381507874</c:v>
                </c:pt>
                <c:pt idx="3050">
                  <c:v>1.60060077905655</c:v>
                </c:pt>
                <c:pt idx="3051">
                  <c:v>1.57766789197922</c:v>
                </c:pt>
                <c:pt idx="3052">
                  <c:v>1.5483573079109201</c:v>
                </c:pt>
                <c:pt idx="3053">
                  <c:v>1.5151426196098301</c:v>
                </c:pt>
                <c:pt idx="3054">
                  <c:v>1.48001313209534</c:v>
                </c:pt>
                <c:pt idx="3055">
                  <c:v>1.44428759813309</c:v>
                </c:pt>
                <c:pt idx="3056">
                  <c:v>1.40853971242905</c:v>
                </c:pt>
                <c:pt idx="3057">
                  <c:v>1.37381255626679</c:v>
                </c:pt>
                <c:pt idx="3058">
                  <c:v>1.3392940163612399</c:v>
                </c:pt>
                <c:pt idx="3059">
                  <c:v>1.3035982847213801</c:v>
                </c:pt>
                <c:pt idx="3060">
                  <c:v>1.26510858535767</c:v>
                </c:pt>
                <c:pt idx="3061">
                  <c:v>1.2243315577506999</c:v>
                </c:pt>
                <c:pt idx="3062">
                  <c:v>1.1818110942840601</c:v>
                </c:pt>
                <c:pt idx="3063">
                  <c:v>1.1378824710846001</c:v>
                </c:pt>
                <c:pt idx="3064">
                  <c:v>1.0940134525299099</c:v>
                </c:pt>
                <c:pt idx="3065">
                  <c:v>1.05148553848267</c:v>
                </c:pt>
                <c:pt idx="3066">
                  <c:v>1.0119825601577801</c:v>
                </c:pt>
                <c:pt idx="3067">
                  <c:v>0.97492337226867698</c:v>
                </c:pt>
                <c:pt idx="3068">
                  <c:v>0.94054639339446999</c:v>
                </c:pt>
                <c:pt idx="3069">
                  <c:v>0.91005861759185802</c:v>
                </c:pt>
                <c:pt idx="3070">
                  <c:v>0.88333338499069203</c:v>
                </c:pt>
                <c:pt idx="3071">
                  <c:v>0.86011737585067805</c:v>
                </c:pt>
                <c:pt idx="3072">
                  <c:v>0.83938986063003596</c:v>
                </c:pt>
                <c:pt idx="3073">
                  <c:v>0.82115083932876598</c:v>
                </c:pt>
                <c:pt idx="3074">
                  <c:v>0.80477446317672796</c:v>
                </c:pt>
                <c:pt idx="3075">
                  <c:v>0.78928470611572299</c:v>
                </c:pt>
                <c:pt idx="3076">
                  <c:v>0.77468901872634899</c:v>
                </c:pt>
                <c:pt idx="3077">
                  <c:v>0.76013803482055697</c:v>
                </c:pt>
                <c:pt idx="3078">
                  <c:v>0.74476003646850597</c:v>
                </c:pt>
                <c:pt idx="3079">
                  <c:v>0.72841346263885498</c:v>
                </c:pt>
                <c:pt idx="3080">
                  <c:v>0.71112811565399203</c:v>
                </c:pt>
                <c:pt idx="3081">
                  <c:v>0.692307949066162</c:v>
                </c:pt>
                <c:pt idx="3082">
                  <c:v>0.67256391048431396</c:v>
                </c:pt>
                <c:pt idx="3083">
                  <c:v>0.652454793453217</c:v>
                </c:pt>
                <c:pt idx="3084">
                  <c:v>0.63324719667434703</c:v>
                </c:pt>
                <c:pt idx="3085">
                  <c:v>0.61532109975814797</c:v>
                </c:pt>
                <c:pt idx="3086">
                  <c:v>0.59987604618072499</c:v>
                </c:pt>
                <c:pt idx="3087">
                  <c:v>0.58715045452117898</c:v>
                </c:pt>
                <c:pt idx="3088">
                  <c:v>0.574834644794464</c:v>
                </c:pt>
                <c:pt idx="3089">
                  <c:v>0.56084245443344105</c:v>
                </c:pt>
                <c:pt idx="3090">
                  <c:v>0.54468214511871405</c:v>
                </c:pt>
                <c:pt idx="3091">
                  <c:v>0.52649527788162298</c:v>
                </c:pt>
                <c:pt idx="3092">
                  <c:v>0.50551444292068504</c:v>
                </c:pt>
                <c:pt idx="3093">
                  <c:v>0.48147141933441201</c:v>
                </c:pt>
                <c:pt idx="3094">
                  <c:v>0.45529752969741799</c:v>
                </c:pt>
                <c:pt idx="3095">
                  <c:v>0.428549945354462</c:v>
                </c:pt>
                <c:pt idx="3096">
                  <c:v>0.400200486183167</c:v>
                </c:pt>
                <c:pt idx="3097">
                  <c:v>0.36917626857757602</c:v>
                </c:pt>
                <c:pt idx="3098">
                  <c:v>0.334709882736206</c:v>
                </c:pt>
                <c:pt idx="3099">
                  <c:v>0.29738992452621499</c:v>
                </c:pt>
                <c:pt idx="3100">
                  <c:v>0.25710463523864802</c:v>
                </c:pt>
                <c:pt idx="3101">
                  <c:v>0.21407008171081601</c:v>
                </c:pt>
                <c:pt idx="3102">
                  <c:v>0.17011910676956199</c:v>
                </c:pt>
                <c:pt idx="3103">
                  <c:v>0.12609362602233901</c:v>
                </c:pt>
                <c:pt idx="3104">
                  <c:v>8.2328915596007995E-2</c:v>
                </c:pt>
                <c:pt idx="3105">
                  <c:v>3.8988888263701997E-2</c:v>
                </c:pt>
                <c:pt idx="3106">
                  <c:v>-1.9744038581850001E-3</c:v>
                </c:pt>
                <c:pt idx="3107">
                  <c:v>-3.9547681808471999E-2</c:v>
                </c:pt>
                <c:pt idx="3108">
                  <c:v>-7.3693692684174E-2</c:v>
                </c:pt>
                <c:pt idx="3109">
                  <c:v>-0.104643404483795</c:v>
                </c:pt>
                <c:pt idx="3110">
                  <c:v>-0.1310333609581</c:v>
                </c:pt>
                <c:pt idx="3111">
                  <c:v>-0.153400003910065</c:v>
                </c:pt>
                <c:pt idx="3112">
                  <c:v>-0.17245113849639901</c:v>
                </c:pt>
                <c:pt idx="3113">
                  <c:v>-0.18890202045440699</c:v>
                </c:pt>
                <c:pt idx="3114">
                  <c:v>-0.20247697830200201</c:v>
                </c:pt>
                <c:pt idx="3115">
                  <c:v>-0.21195411682128901</c:v>
                </c:pt>
                <c:pt idx="3116">
                  <c:v>-0.21823495626449599</c:v>
                </c:pt>
                <c:pt idx="3117">
                  <c:v>-0.22082775831222601</c:v>
                </c:pt>
                <c:pt idx="3118">
                  <c:v>-0.22056698799133301</c:v>
                </c:pt>
                <c:pt idx="3119">
                  <c:v>-0.216364860534668</c:v>
                </c:pt>
                <c:pt idx="3120">
                  <c:v>-0.20834803581237801</c:v>
                </c:pt>
                <c:pt idx="3121">
                  <c:v>-0.197120010852814</c:v>
                </c:pt>
                <c:pt idx="3122">
                  <c:v>-0.18320232629776001</c:v>
                </c:pt>
                <c:pt idx="3123">
                  <c:v>-0.16588717699050901</c:v>
                </c:pt>
                <c:pt idx="3124">
                  <c:v>-0.144407153129578</c:v>
                </c:pt>
                <c:pt idx="3125">
                  <c:v>-0.120058655738831</c:v>
                </c:pt>
                <c:pt idx="3126">
                  <c:v>-9.4704329967499001E-2</c:v>
                </c:pt>
                <c:pt idx="3127">
                  <c:v>-6.8791210651397997E-2</c:v>
                </c:pt>
                <c:pt idx="3128">
                  <c:v>-4.1283667087555001E-2</c:v>
                </c:pt>
                <c:pt idx="3129">
                  <c:v>-1.3463199138641E-2</c:v>
                </c:pt>
                <c:pt idx="3130">
                  <c:v>1.3440847396851001E-2</c:v>
                </c:pt>
                <c:pt idx="3131">
                  <c:v>3.9234757423400997E-2</c:v>
                </c:pt>
                <c:pt idx="3132">
                  <c:v>6.4902007579802995E-2</c:v>
                </c:pt>
                <c:pt idx="3133">
                  <c:v>9.0256333351135004E-2</c:v>
                </c:pt>
                <c:pt idx="3134">
                  <c:v>0.115014612674713</c:v>
                </c:pt>
                <c:pt idx="3135">
                  <c:v>0.14077872037887601</c:v>
                </c:pt>
                <c:pt idx="3136">
                  <c:v>0.16905367374420199</c:v>
                </c:pt>
                <c:pt idx="3137">
                  <c:v>0.19987672567367601</c:v>
                </c:pt>
                <c:pt idx="3138">
                  <c:v>0.232666730880738</c:v>
                </c:pt>
                <c:pt idx="3139">
                  <c:v>0.26729702949523898</c:v>
                </c:pt>
                <c:pt idx="3140">
                  <c:v>0.30172616243362399</c:v>
                </c:pt>
                <c:pt idx="3141">
                  <c:v>0.33360719680786199</c:v>
                </c:pt>
                <c:pt idx="3142">
                  <c:v>0.36071985960006703</c:v>
                </c:pt>
                <c:pt idx="3143">
                  <c:v>0.382393598556519</c:v>
                </c:pt>
                <c:pt idx="3144">
                  <c:v>0.39777159690857</c:v>
                </c:pt>
                <c:pt idx="3145">
                  <c:v>0.40551275014877303</c:v>
                </c:pt>
                <c:pt idx="3146">
                  <c:v>0.40559470653534002</c:v>
                </c:pt>
                <c:pt idx="3147">
                  <c:v>0.398814678192139</c:v>
                </c:pt>
                <c:pt idx="3148">
                  <c:v>0.38745999336242698</c:v>
                </c:pt>
                <c:pt idx="3149">
                  <c:v>0.37347525358200101</c:v>
                </c:pt>
                <c:pt idx="3150">
                  <c:v>0.35832822322845498</c:v>
                </c:pt>
                <c:pt idx="3151">
                  <c:v>0.34278631210327198</c:v>
                </c:pt>
                <c:pt idx="3152">
                  <c:v>0.327281653881073</c:v>
                </c:pt>
                <c:pt idx="3153">
                  <c:v>0.31089037656784102</c:v>
                </c:pt>
                <c:pt idx="3154">
                  <c:v>0.29172003269195601</c:v>
                </c:pt>
                <c:pt idx="3155">
                  <c:v>0.26890635490417503</c:v>
                </c:pt>
                <c:pt idx="3156">
                  <c:v>0.24335086345672599</c:v>
                </c:pt>
                <c:pt idx="3157">
                  <c:v>0.216171145439148</c:v>
                </c:pt>
                <c:pt idx="3158">
                  <c:v>0.18850713968277</c:v>
                </c:pt>
                <c:pt idx="3159">
                  <c:v>0.16122311353683499</c:v>
                </c:pt>
                <c:pt idx="3160">
                  <c:v>0.136695802211762</c:v>
                </c:pt>
                <c:pt idx="3161">
                  <c:v>0.115960836410523</c:v>
                </c:pt>
                <c:pt idx="3162">
                  <c:v>9.6961855888367005E-2</c:v>
                </c:pt>
                <c:pt idx="3163">
                  <c:v>7.7582895755768003E-2</c:v>
                </c:pt>
                <c:pt idx="3164">
                  <c:v>5.6557357311249001E-2</c:v>
                </c:pt>
                <c:pt idx="3165">
                  <c:v>3.4533441066741999E-2</c:v>
                </c:pt>
                <c:pt idx="3166">
                  <c:v>9.6783041954040007E-3</c:v>
                </c:pt>
                <c:pt idx="3167">
                  <c:v>-1.9796192646027E-2</c:v>
                </c:pt>
                <c:pt idx="3168">
                  <c:v>-5.2645802497863999E-2</c:v>
                </c:pt>
                <c:pt idx="3169">
                  <c:v>-8.7469816207886006E-2</c:v>
                </c:pt>
                <c:pt idx="3170">
                  <c:v>-0.123344361782074</c:v>
                </c:pt>
                <c:pt idx="3171">
                  <c:v>-0.160768628120423</c:v>
                </c:pt>
                <c:pt idx="3172">
                  <c:v>-0.19818544387817399</c:v>
                </c:pt>
                <c:pt idx="3173">
                  <c:v>-0.23459643125534099</c:v>
                </c:pt>
                <c:pt idx="3174">
                  <c:v>-0.26936084032058699</c:v>
                </c:pt>
                <c:pt idx="3175">
                  <c:v>-0.30133128166198803</c:v>
                </c:pt>
                <c:pt idx="3176">
                  <c:v>-0.32912194728851302</c:v>
                </c:pt>
                <c:pt idx="3177">
                  <c:v>-0.35139918327331598</c:v>
                </c:pt>
                <c:pt idx="3178">
                  <c:v>-0.36795437335968001</c:v>
                </c:pt>
                <c:pt idx="3179">
                  <c:v>-0.37822872400283802</c:v>
                </c:pt>
                <c:pt idx="3180">
                  <c:v>-0.38334727287292503</c:v>
                </c:pt>
                <c:pt idx="3181">
                  <c:v>-0.38426369428634699</c:v>
                </c:pt>
                <c:pt idx="3182">
                  <c:v>-0.38107484579086298</c:v>
                </c:pt>
                <c:pt idx="3183">
                  <c:v>-0.373721122741699</c:v>
                </c:pt>
                <c:pt idx="3184">
                  <c:v>-0.362776219844818</c:v>
                </c:pt>
                <c:pt idx="3185">
                  <c:v>-0.34859031438827498</c:v>
                </c:pt>
                <c:pt idx="3186">
                  <c:v>-0.33017992973327698</c:v>
                </c:pt>
                <c:pt idx="3187">
                  <c:v>-0.30682981014251698</c:v>
                </c:pt>
                <c:pt idx="3188">
                  <c:v>-0.28054416179656999</c:v>
                </c:pt>
                <c:pt idx="3189">
                  <c:v>-0.253096222877503</c:v>
                </c:pt>
                <c:pt idx="3190">
                  <c:v>-0.226341187953949</c:v>
                </c:pt>
                <c:pt idx="3191">
                  <c:v>-0.201597809791565</c:v>
                </c:pt>
                <c:pt idx="3192">
                  <c:v>-0.18087774515152</c:v>
                </c:pt>
                <c:pt idx="3193">
                  <c:v>-0.16627460718154899</c:v>
                </c:pt>
                <c:pt idx="3194">
                  <c:v>-0.157527625560761</c:v>
                </c:pt>
                <c:pt idx="3195">
                  <c:v>-0.153742730617523</c:v>
                </c:pt>
                <c:pt idx="3196">
                  <c:v>-0.15274435281753601</c:v>
                </c:pt>
                <c:pt idx="3197">
                  <c:v>-0.154063105583191</c:v>
                </c:pt>
                <c:pt idx="3198">
                  <c:v>-0.155970454216004</c:v>
                </c:pt>
                <c:pt idx="3199">
                  <c:v>-0.15650689601898199</c:v>
                </c:pt>
                <c:pt idx="3200">
                  <c:v>-0.153832137584686</c:v>
                </c:pt>
                <c:pt idx="3201">
                  <c:v>-0.14837831258773801</c:v>
                </c:pt>
                <c:pt idx="3202">
                  <c:v>-0.14024227857589699</c:v>
                </c:pt>
                <c:pt idx="3203">
                  <c:v>-0.12824684381484999</c:v>
                </c:pt>
                <c:pt idx="3204">
                  <c:v>-0.112071633338928</c:v>
                </c:pt>
                <c:pt idx="3205">
                  <c:v>-9.2521309852600001E-2</c:v>
                </c:pt>
                <c:pt idx="3206">
                  <c:v>-7.0333480834961007E-2</c:v>
                </c:pt>
                <c:pt idx="3207">
                  <c:v>-4.4457614421845003E-2</c:v>
                </c:pt>
                <c:pt idx="3208">
                  <c:v>-1.4111399650573999E-2</c:v>
                </c:pt>
                <c:pt idx="3209">
                  <c:v>2.1345913410187E-2</c:v>
                </c:pt>
                <c:pt idx="3210">
                  <c:v>6.2771141529083002E-2</c:v>
                </c:pt>
                <c:pt idx="3211">
                  <c:v>0.111162662506104</c:v>
                </c:pt>
                <c:pt idx="3212">
                  <c:v>0.16655772924423201</c:v>
                </c:pt>
                <c:pt idx="3213">
                  <c:v>0.22909045219421401</c:v>
                </c:pt>
                <c:pt idx="3214">
                  <c:v>0.29801577329635598</c:v>
                </c:pt>
                <c:pt idx="3215">
                  <c:v>0.37168711423873901</c:v>
                </c:pt>
                <c:pt idx="3216">
                  <c:v>0.44843554496765198</c:v>
                </c:pt>
                <c:pt idx="3217">
                  <c:v>0.52838027477264404</c:v>
                </c:pt>
                <c:pt idx="3218">
                  <c:v>0.61169266700744696</c:v>
                </c:pt>
                <c:pt idx="3219">
                  <c:v>0.69789588451385498</c:v>
                </c:pt>
                <c:pt idx="3220">
                  <c:v>0.78641623258590698</c:v>
                </c:pt>
                <c:pt idx="3221">
                  <c:v>0.87738037109375</c:v>
                </c:pt>
                <c:pt idx="3222">
                  <c:v>0.96989423036575295</c:v>
                </c:pt>
                <c:pt idx="3223">
                  <c:v>1.0618939995765699</c:v>
                </c:pt>
                <c:pt idx="3224">
                  <c:v>1.15127116441727</c:v>
                </c:pt>
                <c:pt idx="3225">
                  <c:v>1.2357532978057899</c:v>
                </c:pt>
                <c:pt idx="3226">
                  <c:v>1.31330639123917</c:v>
                </c:pt>
                <c:pt idx="3227">
                  <c:v>1.38252973556519</c:v>
                </c:pt>
                <c:pt idx="3228">
                  <c:v>1.4438331127166799</c:v>
                </c:pt>
                <c:pt idx="3229">
                  <c:v>1.49768590927124</c:v>
                </c:pt>
                <c:pt idx="3230">
                  <c:v>1.5443265438079901</c:v>
                </c:pt>
                <c:pt idx="3231">
                  <c:v>1.5848651528358499</c:v>
                </c:pt>
                <c:pt idx="3232">
                  <c:v>1.6209632158279399</c:v>
                </c:pt>
                <c:pt idx="3233">
                  <c:v>1.6535297036170999</c:v>
                </c:pt>
                <c:pt idx="3234">
                  <c:v>1.68184190988541</c:v>
                </c:pt>
                <c:pt idx="3235">
                  <c:v>1.70458853244782</c:v>
                </c:pt>
                <c:pt idx="3236">
                  <c:v>1.7212852835655199</c:v>
                </c:pt>
                <c:pt idx="3237">
                  <c:v>1.7319843173027101</c:v>
                </c:pt>
                <c:pt idx="3238">
                  <c:v>1.73580646514893</c:v>
                </c:pt>
                <c:pt idx="3239">
                  <c:v>1.73239409923554</c:v>
                </c:pt>
                <c:pt idx="3240">
                  <c:v>1.7221271991729801</c:v>
                </c:pt>
                <c:pt idx="3241">
                  <c:v>1.70774757862091</c:v>
                </c:pt>
                <c:pt idx="3242">
                  <c:v>1.69168412685394</c:v>
                </c:pt>
                <c:pt idx="3243">
                  <c:v>1.6750916838645999</c:v>
                </c:pt>
                <c:pt idx="3244">
                  <c:v>1.6598626971244801</c:v>
                </c:pt>
                <c:pt idx="3245">
                  <c:v>1.64761394262314</c:v>
                </c:pt>
                <c:pt idx="3246">
                  <c:v>1.64012610912323</c:v>
                </c:pt>
                <c:pt idx="3247">
                  <c:v>1.6374439001083401</c:v>
                </c:pt>
                <c:pt idx="3248">
                  <c:v>1.6394853591919001</c:v>
                </c:pt>
                <c:pt idx="3249">
                  <c:v>1.6464069485664401</c:v>
                </c:pt>
                <c:pt idx="3250">
                  <c:v>1.65766477584839</c:v>
                </c:pt>
                <c:pt idx="3251">
                  <c:v>1.67319923639298</c:v>
                </c:pt>
                <c:pt idx="3252">
                  <c:v>1.69315934181214</c:v>
                </c:pt>
                <c:pt idx="3253">
                  <c:v>1.7160698771476799</c:v>
                </c:pt>
                <c:pt idx="3254">
                  <c:v>1.7404705286026001</c:v>
                </c:pt>
                <c:pt idx="3255">
                  <c:v>1.7642676830291799</c:v>
                </c:pt>
                <c:pt idx="3256">
                  <c:v>1.78637355566025</c:v>
                </c:pt>
                <c:pt idx="3257">
                  <c:v>1.8057748675346399</c:v>
                </c:pt>
                <c:pt idx="3258">
                  <c:v>1.82168185710907</c:v>
                </c:pt>
                <c:pt idx="3259">
                  <c:v>1.83475762605667</c:v>
                </c:pt>
                <c:pt idx="3260">
                  <c:v>1.84475630521775</c:v>
                </c:pt>
                <c:pt idx="3261">
                  <c:v>1.85167789459229</c:v>
                </c:pt>
                <c:pt idx="3262">
                  <c:v>1.8553510308265699</c:v>
                </c:pt>
                <c:pt idx="3263">
                  <c:v>1.85535848140717</c:v>
                </c:pt>
                <c:pt idx="3264">
                  <c:v>1.8499270081520101</c:v>
                </c:pt>
                <c:pt idx="3265">
                  <c:v>1.8379539251327499</c:v>
                </c:pt>
                <c:pt idx="3266">
                  <c:v>1.8188878893852301</c:v>
                </c:pt>
                <c:pt idx="3267">
                  <c:v>1.7923712730407699</c:v>
                </c:pt>
                <c:pt idx="3268">
                  <c:v>1.75812840461731</c:v>
                </c:pt>
                <c:pt idx="3269">
                  <c:v>1.7171651124954199</c:v>
                </c:pt>
                <c:pt idx="3270">
                  <c:v>1.67250633239746</c:v>
                </c:pt>
                <c:pt idx="3271">
                  <c:v>1.6267374157905601</c:v>
                </c:pt>
                <c:pt idx="3272">
                  <c:v>1.5811920166015601</c:v>
                </c:pt>
                <c:pt idx="3273">
                  <c:v>1.53706967830658</c:v>
                </c:pt>
                <c:pt idx="3274">
                  <c:v>1.4958679676055899</c:v>
                </c:pt>
                <c:pt idx="3275">
                  <c:v>1.45853310823441</c:v>
                </c:pt>
                <c:pt idx="3276">
                  <c:v>1.4250725507736199</c:v>
                </c:pt>
                <c:pt idx="3277">
                  <c:v>1.3943687081337</c:v>
                </c:pt>
                <c:pt idx="3278">
                  <c:v>1.3672113418579099</c:v>
                </c:pt>
                <c:pt idx="3279">
                  <c:v>1.3450160622596801</c:v>
                </c:pt>
                <c:pt idx="3280">
                  <c:v>1.32922828197479</c:v>
                </c:pt>
                <c:pt idx="3281">
                  <c:v>1.3202503323554999</c:v>
                </c:pt>
                <c:pt idx="3282">
                  <c:v>1.3179183006286599</c:v>
                </c:pt>
                <c:pt idx="3283">
                  <c:v>1.3223215937614501</c:v>
                </c:pt>
                <c:pt idx="3284">
                  <c:v>1.333586871624</c:v>
                </c:pt>
                <c:pt idx="3285">
                  <c:v>1.3517439365387001</c:v>
                </c:pt>
                <c:pt idx="3286">
                  <c:v>1.3758614659309401</c:v>
                </c:pt>
                <c:pt idx="3287">
                  <c:v>1.40418112277985</c:v>
                </c:pt>
                <c:pt idx="3288">
                  <c:v>1.4344900846481301</c:v>
                </c:pt>
                <c:pt idx="3289">
                  <c:v>1.46640837192536</c:v>
                </c:pt>
                <c:pt idx="3290">
                  <c:v>1.4989748597145101</c:v>
                </c:pt>
                <c:pt idx="3291">
                  <c:v>1.5314370393753101</c:v>
                </c:pt>
                <c:pt idx="3292">
                  <c:v>1.5622600913047799</c:v>
                </c:pt>
                <c:pt idx="3293">
                  <c:v>1.591756939888</c:v>
                </c:pt>
                <c:pt idx="3294">
                  <c:v>1.6206875443458599</c:v>
                </c:pt>
                <c:pt idx="3295">
                  <c:v>1.64993852376938</c:v>
                </c:pt>
                <c:pt idx="3296">
                  <c:v>1.6800463199615501</c:v>
                </c:pt>
                <c:pt idx="3297">
                  <c:v>1.71054899692536</c:v>
                </c:pt>
                <c:pt idx="3298">
                  <c:v>1.74097716808319</c:v>
                </c:pt>
                <c:pt idx="3299">
                  <c:v>1.77077203989029</c:v>
                </c:pt>
                <c:pt idx="3300">
                  <c:v>1.8003657460212701</c:v>
                </c:pt>
                <c:pt idx="3301">
                  <c:v>1.8293559551239</c:v>
                </c:pt>
                <c:pt idx="3302">
                  <c:v>1.8573254346847601</c:v>
                </c:pt>
                <c:pt idx="3303">
                  <c:v>1.88437104225159</c:v>
                </c:pt>
                <c:pt idx="3304">
                  <c:v>1.9113495945930501</c:v>
                </c:pt>
                <c:pt idx="3305">
                  <c:v>1.9393563270568901</c:v>
                </c:pt>
                <c:pt idx="3306">
                  <c:v>1.9692555069923401</c:v>
                </c:pt>
                <c:pt idx="3307">
                  <c:v>2.0014420151710501</c:v>
                </c:pt>
                <c:pt idx="3308">
                  <c:v>2.0366907119750999</c:v>
                </c:pt>
                <c:pt idx="3309">
                  <c:v>2.0756423473358199</c:v>
                </c:pt>
                <c:pt idx="3310">
                  <c:v>2.1189749240875302</c:v>
                </c:pt>
                <c:pt idx="3311">
                  <c:v>2.1652579307556201</c:v>
                </c:pt>
                <c:pt idx="3312">
                  <c:v>2.2133439779281598</c:v>
                </c:pt>
                <c:pt idx="3313">
                  <c:v>2.2616907954215999</c:v>
                </c:pt>
                <c:pt idx="3314">
                  <c:v>2.30833888053894</c:v>
                </c:pt>
                <c:pt idx="3315">
                  <c:v>2.3517981171607998</c:v>
                </c:pt>
                <c:pt idx="3316">
                  <c:v>2.3918524384498601</c:v>
                </c:pt>
                <c:pt idx="3317">
                  <c:v>2.4285465478897099</c:v>
                </c:pt>
                <c:pt idx="3318">
                  <c:v>2.45984643697739</c:v>
                </c:pt>
                <c:pt idx="3319">
                  <c:v>2.4847760796546998</c:v>
                </c:pt>
                <c:pt idx="3320">
                  <c:v>2.50529497861862</c:v>
                </c:pt>
                <c:pt idx="3321">
                  <c:v>2.5236979126930299</c:v>
                </c:pt>
                <c:pt idx="3322">
                  <c:v>2.5396570563316399</c:v>
                </c:pt>
                <c:pt idx="3323">
                  <c:v>2.55268067121506</c:v>
                </c:pt>
                <c:pt idx="3324">
                  <c:v>2.5640428066253702</c:v>
                </c:pt>
                <c:pt idx="3325">
                  <c:v>2.5752335786819498</c:v>
                </c:pt>
                <c:pt idx="3326">
                  <c:v>2.58560478687287</c:v>
                </c:pt>
                <c:pt idx="3327">
                  <c:v>2.5929808616638201</c:v>
                </c:pt>
                <c:pt idx="3328">
                  <c:v>2.59688496589661</c:v>
                </c:pt>
                <c:pt idx="3329">
                  <c:v>2.5985389947891302</c:v>
                </c:pt>
                <c:pt idx="3330">
                  <c:v>2.5973990559578</c:v>
                </c:pt>
                <c:pt idx="3331">
                  <c:v>2.5924146175384499</c:v>
                </c:pt>
                <c:pt idx="3332">
                  <c:v>2.5818347930908199</c:v>
                </c:pt>
                <c:pt idx="3333">
                  <c:v>2.5669261813163802</c:v>
                </c:pt>
                <c:pt idx="3334">
                  <c:v>2.54902243614197</c:v>
                </c:pt>
                <c:pt idx="3335">
                  <c:v>2.5284513831138602</c:v>
                </c:pt>
                <c:pt idx="3336">
                  <c:v>2.5059133768081701</c:v>
                </c:pt>
                <c:pt idx="3337">
                  <c:v>2.48173624277115</c:v>
                </c:pt>
                <c:pt idx="3338">
                  <c:v>2.45765596628189</c:v>
                </c:pt>
                <c:pt idx="3339">
                  <c:v>2.43388116359711</c:v>
                </c:pt>
                <c:pt idx="3340">
                  <c:v>2.4106428027153002</c:v>
                </c:pt>
                <c:pt idx="3341">
                  <c:v>2.3891702294349701</c:v>
                </c:pt>
                <c:pt idx="3342">
                  <c:v>2.3712143301963802</c:v>
                </c:pt>
                <c:pt idx="3343">
                  <c:v>2.35829502344132</c:v>
                </c:pt>
                <c:pt idx="3344">
                  <c:v>2.3505315184593201</c:v>
                </c:pt>
                <c:pt idx="3345">
                  <c:v>2.3476108908653299</c:v>
                </c:pt>
                <c:pt idx="3346">
                  <c:v>2.3489743471145701</c:v>
                </c:pt>
                <c:pt idx="3347">
                  <c:v>2.3533701896667498</c:v>
                </c:pt>
                <c:pt idx="3348">
                  <c:v>2.3592561483383201</c:v>
                </c:pt>
                <c:pt idx="3349">
                  <c:v>2.3650377988815299</c:v>
                </c:pt>
                <c:pt idx="3350">
                  <c:v>2.37018615007401</c:v>
                </c:pt>
                <c:pt idx="3351">
                  <c:v>2.3741722106933598</c:v>
                </c:pt>
                <c:pt idx="3352">
                  <c:v>2.37663090229035</c:v>
                </c:pt>
                <c:pt idx="3353">
                  <c:v>2.3768842220306401</c:v>
                </c:pt>
                <c:pt idx="3354">
                  <c:v>2.3753270506858799</c:v>
                </c:pt>
                <c:pt idx="3355">
                  <c:v>2.3727342486381602</c:v>
                </c:pt>
                <c:pt idx="3356">
                  <c:v>2.3693889379501401</c:v>
                </c:pt>
                <c:pt idx="3357">
                  <c:v>2.3658946156501801</c:v>
                </c:pt>
                <c:pt idx="3358">
                  <c:v>2.3623481392860399</c:v>
                </c:pt>
                <c:pt idx="3359">
                  <c:v>2.3582577705383301</c:v>
                </c:pt>
                <c:pt idx="3360">
                  <c:v>2.3521408438682601</c:v>
                </c:pt>
                <c:pt idx="3361">
                  <c:v>2.3438632488250799</c:v>
                </c:pt>
                <c:pt idx="3362">
                  <c:v>2.3330897092819201</c:v>
                </c:pt>
                <c:pt idx="3363">
                  <c:v>2.3192539811134401</c:v>
                </c:pt>
                <c:pt idx="3364">
                  <c:v>2.3029074072837901</c:v>
                </c:pt>
                <c:pt idx="3365">
                  <c:v>2.2852420806884801</c:v>
                </c:pt>
                <c:pt idx="3366">
                  <c:v>2.2675544023513798</c:v>
                </c:pt>
                <c:pt idx="3367">
                  <c:v>2.2499188780784598</c:v>
                </c:pt>
                <c:pt idx="3368">
                  <c:v>2.23346054553986</c:v>
                </c:pt>
                <c:pt idx="3369">
                  <c:v>2.2195056080818198</c:v>
                </c:pt>
                <c:pt idx="3370">
                  <c:v>2.2069588303566001</c:v>
                </c:pt>
                <c:pt idx="3371">
                  <c:v>2.19362229108811</c:v>
                </c:pt>
                <c:pt idx="3372">
                  <c:v>2.1787509322166501</c:v>
                </c:pt>
                <c:pt idx="3373">
                  <c:v>2.1616518497467099</c:v>
                </c:pt>
                <c:pt idx="3374">
                  <c:v>2.1409466862678501</c:v>
                </c:pt>
                <c:pt idx="3375">
                  <c:v>2.1144226193428102</c:v>
                </c:pt>
                <c:pt idx="3376">
                  <c:v>2.08155065774918</c:v>
                </c:pt>
                <c:pt idx="3377">
                  <c:v>2.0438358187675498</c:v>
                </c:pt>
                <c:pt idx="3378">
                  <c:v>2.0013898611068699</c:v>
                </c:pt>
                <c:pt idx="3379">
                  <c:v>1.95526331663132</c:v>
                </c:pt>
                <c:pt idx="3380">
                  <c:v>1.90655142068863</c:v>
                </c:pt>
                <c:pt idx="3381">
                  <c:v>1.85640901327133</c:v>
                </c:pt>
                <c:pt idx="3382">
                  <c:v>1.80555135011673</c:v>
                </c:pt>
                <c:pt idx="3383">
                  <c:v>1.75424665212631</c:v>
                </c:pt>
                <c:pt idx="3384">
                  <c:v>1.7035081982612601</c:v>
                </c:pt>
                <c:pt idx="3385">
                  <c:v>1.6537606716155999</c:v>
                </c:pt>
                <c:pt idx="3386">
                  <c:v>1.60544365644455</c:v>
                </c:pt>
                <c:pt idx="3387">
                  <c:v>1.5596076846122799</c:v>
                </c:pt>
                <c:pt idx="3388">
                  <c:v>1.5180930495262199</c:v>
                </c:pt>
                <c:pt idx="3389">
                  <c:v>1.4820694923400899</c:v>
                </c:pt>
                <c:pt idx="3390">
                  <c:v>1.4521256089210499</c:v>
                </c:pt>
                <c:pt idx="3391">
                  <c:v>1.4279559254646299</c:v>
                </c:pt>
                <c:pt idx="3392">
                  <c:v>1.40868872404099</c:v>
                </c:pt>
                <c:pt idx="3393">
                  <c:v>1.39357149600983</c:v>
                </c:pt>
                <c:pt idx="3394">
                  <c:v>1.3809353113174501</c:v>
                </c:pt>
                <c:pt idx="3395">
                  <c:v>1.3688579201698301</c:v>
                </c:pt>
                <c:pt idx="3396">
                  <c:v>1.3563930988311801</c:v>
                </c:pt>
                <c:pt idx="3397">
                  <c:v>1.3435482978820801</c:v>
                </c:pt>
                <c:pt idx="3398">
                  <c:v>1.3307034969329901</c:v>
                </c:pt>
                <c:pt idx="3399">
                  <c:v>1.3160705566406301</c:v>
                </c:pt>
                <c:pt idx="3400">
                  <c:v>1.29903852939606</c:v>
                </c:pt>
                <c:pt idx="3401">
                  <c:v>1.2810081243514999</c:v>
                </c:pt>
                <c:pt idx="3402">
                  <c:v>1.2631341814994801</c:v>
                </c:pt>
                <c:pt idx="3403">
                  <c:v>1.24458223581314</c:v>
                </c:pt>
                <c:pt idx="3404">
                  <c:v>1.2248605489730899</c:v>
                </c:pt>
                <c:pt idx="3405">
                  <c:v>1.2057945132255601</c:v>
                </c:pt>
                <c:pt idx="3406">
                  <c:v>1.1884644627571099</c:v>
                </c:pt>
                <c:pt idx="3407">
                  <c:v>1.1725723743438701</c:v>
                </c:pt>
                <c:pt idx="3408">
                  <c:v>1.1561736464500401</c:v>
                </c:pt>
                <c:pt idx="3409">
                  <c:v>1.13961845636368</c:v>
                </c:pt>
                <c:pt idx="3410">
                  <c:v>1.12271308898926</c:v>
                </c:pt>
                <c:pt idx="3411">
                  <c:v>1.10583007335663</c:v>
                </c:pt>
                <c:pt idx="3412">
                  <c:v>1.08930468559265</c:v>
                </c:pt>
                <c:pt idx="3413">
                  <c:v>1.07262283563614</c:v>
                </c:pt>
                <c:pt idx="3414">
                  <c:v>1.05654448270798</c:v>
                </c:pt>
                <c:pt idx="3415">
                  <c:v>1.0410770773887701</c:v>
                </c:pt>
                <c:pt idx="3416">
                  <c:v>1.0262876749038701</c:v>
                </c:pt>
                <c:pt idx="3417">
                  <c:v>1.0101273655891401</c:v>
                </c:pt>
                <c:pt idx="3418">
                  <c:v>0.99002569913864202</c:v>
                </c:pt>
                <c:pt idx="3419">
                  <c:v>0.96619874238967896</c:v>
                </c:pt>
                <c:pt idx="3420">
                  <c:v>0.93942135572433505</c:v>
                </c:pt>
                <c:pt idx="3421">
                  <c:v>0.91083347797393799</c:v>
                </c:pt>
                <c:pt idx="3422">
                  <c:v>0.87996572256088301</c:v>
                </c:pt>
                <c:pt idx="3423">
                  <c:v>0.84708631038665805</c:v>
                </c:pt>
                <c:pt idx="3424">
                  <c:v>0.81336498260498102</c:v>
                </c:pt>
                <c:pt idx="3425">
                  <c:v>0.77941268682479903</c:v>
                </c:pt>
                <c:pt idx="3426">
                  <c:v>0.74544548988342296</c:v>
                </c:pt>
                <c:pt idx="3427">
                  <c:v>0.71100890636444103</c:v>
                </c:pt>
                <c:pt idx="3428">
                  <c:v>0.67625939846038796</c:v>
                </c:pt>
                <c:pt idx="3429">
                  <c:v>0.64180046319961603</c:v>
                </c:pt>
                <c:pt idx="3430">
                  <c:v>0.60926377773284901</c:v>
                </c:pt>
                <c:pt idx="3431">
                  <c:v>0.57919323444366499</c:v>
                </c:pt>
                <c:pt idx="3432">
                  <c:v>0.55134296417236395</c:v>
                </c:pt>
                <c:pt idx="3433">
                  <c:v>0.52509456872940097</c:v>
                </c:pt>
                <c:pt idx="3434">
                  <c:v>0.50109624862670898</c:v>
                </c:pt>
                <c:pt idx="3435">
                  <c:v>0.47963857650756903</c:v>
                </c:pt>
                <c:pt idx="3436">
                  <c:v>0.45862048864364602</c:v>
                </c:pt>
                <c:pt idx="3437">
                  <c:v>0.43608248233795199</c:v>
                </c:pt>
                <c:pt idx="3438">
                  <c:v>0.41055679321289101</c:v>
                </c:pt>
                <c:pt idx="3439">
                  <c:v>0.38246810436248802</c:v>
                </c:pt>
                <c:pt idx="3440">
                  <c:v>0.35216659307479897</c:v>
                </c:pt>
                <c:pt idx="3441">
                  <c:v>0.32001733779907199</c:v>
                </c:pt>
                <c:pt idx="3442">
                  <c:v>0.28691440820693997</c:v>
                </c:pt>
                <c:pt idx="3443">
                  <c:v>0.254079699516297</c:v>
                </c:pt>
                <c:pt idx="3444">
                  <c:v>0.22335350513458299</c:v>
                </c:pt>
                <c:pt idx="3445">
                  <c:v>0.19478797912597701</c:v>
                </c:pt>
                <c:pt idx="3446">
                  <c:v>0.16754120588302601</c:v>
                </c:pt>
                <c:pt idx="3447">
                  <c:v>0.141486525535584</c:v>
                </c:pt>
                <c:pt idx="3448">
                  <c:v>0.116966664791107</c:v>
                </c:pt>
                <c:pt idx="3449">
                  <c:v>9.3616545200347998E-2</c:v>
                </c:pt>
                <c:pt idx="3450">
                  <c:v>7.0631504058838002E-2</c:v>
                </c:pt>
                <c:pt idx="3451">
                  <c:v>4.8466026782990002E-2</c:v>
                </c:pt>
                <c:pt idx="3452">
                  <c:v>2.8155744075775001E-2</c:v>
                </c:pt>
                <c:pt idx="3453">
                  <c:v>9.5739960670469994E-3</c:v>
                </c:pt>
                <c:pt idx="3454">
                  <c:v>-6.5490603446959998E-3</c:v>
                </c:pt>
                <c:pt idx="3455">
                  <c:v>-1.8946826457977E-2</c:v>
                </c:pt>
                <c:pt idx="3456">
                  <c:v>-2.683699131012E-2</c:v>
                </c:pt>
                <c:pt idx="3457">
                  <c:v>-3.1314790248871002E-2</c:v>
                </c:pt>
                <c:pt idx="3458">
                  <c:v>-3.3348798751830999E-2</c:v>
                </c:pt>
                <c:pt idx="3459">
                  <c:v>-3.2864511013030999E-2</c:v>
                </c:pt>
                <c:pt idx="3460">
                  <c:v>-2.9727816581726001E-2</c:v>
                </c:pt>
                <c:pt idx="3461">
                  <c:v>-2.4914741516113E-2</c:v>
                </c:pt>
                <c:pt idx="3462">
                  <c:v>-1.8395483493805001E-2</c:v>
                </c:pt>
                <c:pt idx="3463">
                  <c:v>-9.0599060058590003E-3</c:v>
                </c:pt>
                <c:pt idx="3464">
                  <c:v>3.6284327507020001E-3</c:v>
                </c:pt>
                <c:pt idx="3465">
                  <c:v>1.8998980522156001E-2</c:v>
                </c:pt>
                <c:pt idx="3466">
                  <c:v>3.6105513572693003E-2</c:v>
                </c:pt>
                <c:pt idx="3467">
                  <c:v>5.4880976676941001E-2</c:v>
                </c:pt>
                <c:pt idx="3468">
                  <c:v>7.3499977588653995E-2</c:v>
                </c:pt>
                <c:pt idx="3469">
                  <c:v>8.9332461357117005E-2</c:v>
                </c:pt>
                <c:pt idx="3470">
                  <c:v>0.10082125663757301</c:v>
                </c:pt>
                <c:pt idx="3471">
                  <c:v>0.10817497968673701</c:v>
                </c:pt>
                <c:pt idx="3472">
                  <c:v>0.111714005470276</c:v>
                </c:pt>
                <c:pt idx="3473">
                  <c:v>0.111132860183716</c:v>
                </c:pt>
                <c:pt idx="3474">
                  <c:v>0.10774284601211601</c:v>
                </c:pt>
                <c:pt idx="3475">
                  <c:v>0.1048743724823</c:v>
                </c:pt>
                <c:pt idx="3476">
                  <c:v>0.106029212474823</c:v>
                </c:pt>
                <c:pt idx="3477">
                  <c:v>0.11289119720459</c:v>
                </c:pt>
                <c:pt idx="3478">
                  <c:v>0.12493878602981601</c:v>
                </c:pt>
                <c:pt idx="3479">
                  <c:v>0.14168024063110399</c:v>
                </c:pt>
                <c:pt idx="3480">
                  <c:v>0.16301125288009699</c:v>
                </c:pt>
                <c:pt idx="3481">
                  <c:v>0.18806755542755099</c:v>
                </c:pt>
                <c:pt idx="3482">
                  <c:v>0.215239822864533</c:v>
                </c:pt>
                <c:pt idx="3483">
                  <c:v>0.24277716875076299</c:v>
                </c:pt>
                <c:pt idx="3484">
                  <c:v>0.27079135179519698</c:v>
                </c:pt>
                <c:pt idx="3485">
                  <c:v>0.29917061328888001</c:v>
                </c:pt>
                <c:pt idx="3486">
                  <c:v>0.32651424407959001</c:v>
                </c:pt>
                <c:pt idx="3487">
                  <c:v>0.35136938095092801</c:v>
                </c:pt>
                <c:pt idx="3488">
                  <c:v>0.374220311641693</c:v>
                </c:pt>
                <c:pt idx="3489">
                  <c:v>0.396728515625</c:v>
                </c:pt>
                <c:pt idx="3490">
                  <c:v>0.41882693767547602</c:v>
                </c:pt>
                <c:pt idx="3491">
                  <c:v>0.44006854295730602</c:v>
                </c:pt>
                <c:pt idx="3492">
                  <c:v>0.462360680103302</c:v>
                </c:pt>
                <c:pt idx="3493">
                  <c:v>0.48769265413284302</c:v>
                </c:pt>
                <c:pt idx="3494">
                  <c:v>0.51533430814743098</c:v>
                </c:pt>
                <c:pt idx="3495">
                  <c:v>0.542610883712769</c:v>
                </c:pt>
                <c:pt idx="3496">
                  <c:v>0.56900084018707298</c:v>
                </c:pt>
                <c:pt idx="3497">
                  <c:v>0.59567391872405995</c:v>
                </c:pt>
                <c:pt idx="3498">
                  <c:v>0.62204897403717097</c:v>
                </c:pt>
                <c:pt idx="3499">
                  <c:v>0.64662843942642201</c:v>
                </c:pt>
                <c:pt idx="3500">
                  <c:v>0.66878646612167403</c:v>
                </c:pt>
                <c:pt idx="3501">
                  <c:v>0.69007277488708496</c:v>
                </c:pt>
                <c:pt idx="3502">
                  <c:v>0.71120262145996105</c:v>
                </c:pt>
                <c:pt idx="3503">
                  <c:v>0.73145329952240001</c:v>
                </c:pt>
                <c:pt idx="3504">
                  <c:v>0.74971467256546098</c:v>
                </c:pt>
                <c:pt idx="3505">
                  <c:v>0.76560676097869895</c:v>
                </c:pt>
                <c:pt idx="3506">
                  <c:v>0.779643654823304</c:v>
                </c:pt>
                <c:pt idx="3507">
                  <c:v>0.79147517681121904</c:v>
                </c:pt>
                <c:pt idx="3508">
                  <c:v>0.80015510320663497</c:v>
                </c:pt>
                <c:pt idx="3509">
                  <c:v>0.80586224794387795</c:v>
                </c:pt>
                <c:pt idx="3510">
                  <c:v>0.80927461385726895</c:v>
                </c:pt>
                <c:pt idx="3511">
                  <c:v>0.81156194210052501</c:v>
                </c:pt>
                <c:pt idx="3512">
                  <c:v>0.811465084552765</c:v>
                </c:pt>
                <c:pt idx="3513">
                  <c:v>0.80683082342147805</c:v>
                </c:pt>
                <c:pt idx="3514">
                  <c:v>0.79677999019622803</c:v>
                </c:pt>
                <c:pt idx="3515">
                  <c:v>0.78078359365463301</c:v>
                </c:pt>
                <c:pt idx="3516">
                  <c:v>0.75889378786087103</c:v>
                </c:pt>
                <c:pt idx="3517">
                  <c:v>0.73078274726867698</c:v>
                </c:pt>
                <c:pt idx="3518">
                  <c:v>0.69773197174072299</c:v>
                </c:pt>
                <c:pt idx="3519">
                  <c:v>0.662192702293396</c:v>
                </c:pt>
                <c:pt idx="3520">
                  <c:v>0.62628835439681996</c:v>
                </c:pt>
                <c:pt idx="3521">
                  <c:v>0.59138238430023204</c:v>
                </c:pt>
                <c:pt idx="3522">
                  <c:v>0.55842846632003795</c:v>
                </c:pt>
                <c:pt idx="3523">
                  <c:v>0.52712112665176403</c:v>
                </c:pt>
                <c:pt idx="3524">
                  <c:v>0.49705803394317599</c:v>
                </c:pt>
                <c:pt idx="3525">
                  <c:v>0.46801567077636702</c:v>
                </c:pt>
                <c:pt idx="3526">
                  <c:v>0.43997913599014299</c:v>
                </c:pt>
                <c:pt idx="3527">
                  <c:v>0.41360408067703303</c:v>
                </c:pt>
                <c:pt idx="3528">
                  <c:v>0.38839876651763899</c:v>
                </c:pt>
                <c:pt idx="3529">
                  <c:v>0.36396831274032598</c:v>
                </c:pt>
                <c:pt idx="3530">
                  <c:v>0.33998489379882801</c:v>
                </c:pt>
                <c:pt idx="3531">
                  <c:v>0.31687319278717102</c:v>
                </c:pt>
                <c:pt idx="3532">
                  <c:v>0.29492378234863298</c:v>
                </c:pt>
                <c:pt idx="3533">
                  <c:v>0.27402490377426197</c:v>
                </c:pt>
                <c:pt idx="3534">
                  <c:v>0.25540590286254899</c:v>
                </c:pt>
                <c:pt idx="3535">
                  <c:v>0.24129450321197499</c:v>
                </c:pt>
                <c:pt idx="3536">
                  <c:v>0.23342669010162401</c:v>
                </c:pt>
                <c:pt idx="3537">
                  <c:v>0.23204833269119299</c:v>
                </c:pt>
                <c:pt idx="3538">
                  <c:v>0.237643718719483</c:v>
                </c:pt>
                <c:pt idx="3539">
                  <c:v>0.25127083063125599</c:v>
                </c:pt>
                <c:pt idx="3540">
                  <c:v>0.27311593294143699</c:v>
                </c:pt>
                <c:pt idx="3541">
                  <c:v>0.30203163623809798</c:v>
                </c:pt>
                <c:pt idx="3542">
                  <c:v>0.33660233020782498</c:v>
                </c:pt>
                <c:pt idx="3543">
                  <c:v>0.37650018930435197</c:v>
                </c:pt>
                <c:pt idx="3544">
                  <c:v>0.42056292295455999</c:v>
                </c:pt>
                <c:pt idx="3545">
                  <c:v>0.467382371425629</c:v>
                </c:pt>
                <c:pt idx="3546">
                  <c:v>0.51476061344146795</c:v>
                </c:pt>
                <c:pt idx="3547">
                  <c:v>0.562585890293122</c:v>
                </c:pt>
                <c:pt idx="3548">
                  <c:v>0.61064213514328003</c:v>
                </c:pt>
                <c:pt idx="3549">
                  <c:v>0.65813958644866999</c:v>
                </c:pt>
                <c:pt idx="3550">
                  <c:v>0.70390105247497603</c:v>
                </c:pt>
                <c:pt idx="3551">
                  <c:v>0.74703991413116499</c:v>
                </c:pt>
                <c:pt idx="3552">
                  <c:v>0.78941136598587103</c:v>
                </c:pt>
                <c:pt idx="3553">
                  <c:v>0.831224024295807</c:v>
                </c:pt>
                <c:pt idx="3554">
                  <c:v>0.87232887744903598</c:v>
                </c:pt>
                <c:pt idx="3555">
                  <c:v>0.91174244880676303</c:v>
                </c:pt>
                <c:pt idx="3556">
                  <c:v>0.94895064830780096</c:v>
                </c:pt>
                <c:pt idx="3557">
                  <c:v>0.98279863595962502</c:v>
                </c:pt>
                <c:pt idx="3558">
                  <c:v>1.01038813591004</c:v>
                </c:pt>
                <c:pt idx="3559">
                  <c:v>1.0299980640411399</c:v>
                </c:pt>
                <c:pt idx="3560">
                  <c:v>1.04086101055145</c:v>
                </c:pt>
                <c:pt idx="3561">
                  <c:v>1.04418396949768</c:v>
                </c:pt>
                <c:pt idx="3562">
                  <c:v>1.04209035634995</c:v>
                </c:pt>
                <c:pt idx="3563">
                  <c:v>1.03641301393509</c:v>
                </c:pt>
                <c:pt idx="3564">
                  <c:v>1.0283440351486199</c:v>
                </c:pt>
                <c:pt idx="3565">
                  <c:v>1.0189935564994801</c:v>
                </c:pt>
                <c:pt idx="3566">
                  <c:v>1.0102912783622799</c:v>
                </c:pt>
                <c:pt idx="3567">
                  <c:v>1.0032281279563899</c:v>
                </c:pt>
                <c:pt idx="3568">
                  <c:v>0.99842995405197199</c:v>
                </c:pt>
                <c:pt idx="3569">
                  <c:v>0.99691003561019897</c:v>
                </c:pt>
                <c:pt idx="3570">
                  <c:v>0.99984556436538696</c:v>
                </c:pt>
                <c:pt idx="3571">
                  <c:v>1.0073333978653001</c:v>
                </c:pt>
                <c:pt idx="3572">
                  <c:v>1.01827085018158</c:v>
                </c:pt>
                <c:pt idx="3573">
                  <c:v>1.0313764214515699</c:v>
                </c:pt>
                <c:pt idx="3574">
                  <c:v>1.0457262396812499</c:v>
                </c:pt>
                <c:pt idx="3575">
                  <c:v>1.0593608021736201</c:v>
                </c:pt>
                <c:pt idx="3576">
                  <c:v>1.07133388519287</c:v>
                </c:pt>
                <c:pt idx="3577">
                  <c:v>1.0815560817718499</c:v>
                </c:pt>
                <c:pt idx="3578">
                  <c:v>1.0908320546150201</c:v>
                </c:pt>
                <c:pt idx="3579">
                  <c:v>1.09902024269104</c:v>
                </c:pt>
                <c:pt idx="3580">
                  <c:v>1.10364705324173</c:v>
                </c:pt>
                <c:pt idx="3581">
                  <c:v>1.1035278439521801</c:v>
                </c:pt>
                <c:pt idx="3582">
                  <c:v>1.09825283288956</c:v>
                </c:pt>
                <c:pt idx="3583">
                  <c:v>1.0878071188926699</c:v>
                </c:pt>
                <c:pt idx="3584">
                  <c:v>1.0715425014495901</c:v>
                </c:pt>
                <c:pt idx="3585">
                  <c:v>1.04902684688568</c:v>
                </c:pt>
                <c:pt idx="3586">
                  <c:v>1.0222122073173501</c:v>
                </c:pt>
                <c:pt idx="3587">
                  <c:v>0.99409371614456199</c:v>
                </c:pt>
                <c:pt idx="3588">
                  <c:v>0.96611678600311302</c:v>
                </c:pt>
                <c:pt idx="3589">
                  <c:v>0.94005465507507302</c:v>
                </c:pt>
                <c:pt idx="3590">
                  <c:v>0.917896628379822</c:v>
                </c:pt>
                <c:pt idx="3591">
                  <c:v>0.90194493532180797</c:v>
                </c:pt>
                <c:pt idx="3592">
                  <c:v>0.89395791292190596</c:v>
                </c:pt>
                <c:pt idx="3593">
                  <c:v>0.89389830827713002</c:v>
                </c:pt>
                <c:pt idx="3594">
                  <c:v>0.90254843235015902</c:v>
                </c:pt>
                <c:pt idx="3595">
                  <c:v>0.91902166604995705</c:v>
                </c:pt>
                <c:pt idx="3596">
                  <c:v>0.94223767518997203</c:v>
                </c:pt>
                <c:pt idx="3597">
                  <c:v>0.97168982028961204</c:v>
                </c:pt>
                <c:pt idx="3598">
                  <c:v>1.0057240724563601</c:v>
                </c:pt>
                <c:pt idx="3599">
                  <c:v>1.0427758097648601</c:v>
                </c:pt>
                <c:pt idx="3600">
                  <c:v>1.0802373290062</c:v>
                </c:pt>
                <c:pt idx="3601">
                  <c:v>1.1167153716087399</c:v>
                </c:pt>
                <c:pt idx="3602">
                  <c:v>1.1511743068695099</c:v>
                </c:pt>
                <c:pt idx="3603">
                  <c:v>1.18178874254227</c:v>
                </c:pt>
                <c:pt idx="3604">
                  <c:v>1.20732933282852</c:v>
                </c:pt>
                <c:pt idx="3605">
                  <c:v>1.2259334325790401</c:v>
                </c:pt>
                <c:pt idx="3606">
                  <c:v>1.23672187328339</c:v>
                </c:pt>
                <c:pt idx="3607">
                  <c:v>1.23846530914307</c:v>
                </c:pt>
                <c:pt idx="3608">
                  <c:v>1.2298300862312299</c:v>
                </c:pt>
                <c:pt idx="3609">
                  <c:v>1.2113079428672799</c:v>
                </c:pt>
                <c:pt idx="3610">
                  <c:v>1.18407607078552</c:v>
                </c:pt>
                <c:pt idx="3611">
                  <c:v>1.1501610279083301</c:v>
                </c:pt>
                <c:pt idx="3612">
                  <c:v>1.1110603809356701</c:v>
                </c:pt>
                <c:pt idx="3613">
                  <c:v>1.07044726610184</c:v>
                </c:pt>
                <c:pt idx="3614">
                  <c:v>1.03224068880081</c:v>
                </c:pt>
                <c:pt idx="3615">
                  <c:v>0.99821388721466098</c:v>
                </c:pt>
                <c:pt idx="3616">
                  <c:v>0.96834450960159302</c:v>
                </c:pt>
                <c:pt idx="3617">
                  <c:v>0.94262510538101196</c:v>
                </c:pt>
                <c:pt idx="3618">
                  <c:v>0.92246383428573597</c:v>
                </c:pt>
                <c:pt idx="3619">
                  <c:v>0.90780109167098999</c:v>
                </c:pt>
                <c:pt idx="3620">
                  <c:v>0.89823454618454002</c:v>
                </c:pt>
                <c:pt idx="3621">
                  <c:v>0.89365243911743197</c:v>
                </c:pt>
                <c:pt idx="3622">
                  <c:v>0.89409202337265004</c:v>
                </c:pt>
                <c:pt idx="3623">
                  <c:v>0.89970231056213401</c:v>
                </c:pt>
                <c:pt idx="3624">
                  <c:v>0.90958178043365501</c:v>
                </c:pt>
                <c:pt idx="3625">
                  <c:v>0.92184543609619196</c:v>
                </c:pt>
                <c:pt idx="3626">
                  <c:v>0.93400478363037098</c:v>
                </c:pt>
                <c:pt idx="3627">
                  <c:v>0.94435364007949896</c:v>
                </c:pt>
                <c:pt idx="3628">
                  <c:v>0.95280259847641002</c:v>
                </c:pt>
                <c:pt idx="3629">
                  <c:v>0.95970928668975897</c:v>
                </c:pt>
                <c:pt idx="3630">
                  <c:v>0.96507370471954401</c:v>
                </c:pt>
                <c:pt idx="3631">
                  <c:v>0.96984207630157504</c:v>
                </c:pt>
                <c:pt idx="3632">
                  <c:v>0.974856317043305</c:v>
                </c:pt>
                <c:pt idx="3633">
                  <c:v>0.981017947196961</c:v>
                </c:pt>
                <c:pt idx="3634">
                  <c:v>0.98892301321029696</c:v>
                </c:pt>
                <c:pt idx="3635">
                  <c:v>0.99961459636688299</c:v>
                </c:pt>
                <c:pt idx="3636">
                  <c:v>1.01357698440552</c:v>
                </c:pt>
                <c:pt idx="3637">
                  <c:v>1.03015452623368</c:v>
                </c:pt>
                <c:pt idx="3638">
                  <c:v>1.04977190494538</c:v>
                </c:pt>
                <c:pt idx="3639">
                  <c:v>1.07351690530777</c:v>
                </c:pt>
                <c:pt idx="3640">
                  <c:v>1.1031478643417401</c:v>
                </c:pt>
                <c:pt idx="3641">
                  <c:v>1.1388510465621999</c:v>
                </c:pt>
                <c:pt idx="3642">
                  <c:v>1.1792927980423</c:v>
                </c:pt>
                <c:pt idx="3643">
                  <c:v>1.22360140085221</c:v>
                </c:pt>
                <c:pt idx="3644">
                  <c:v>1.27065181732178</c:v>
                </c:pt>
                <c:pt idx="3645">
                  <c:v>1.31921470165253</c:v>
                </c:pt>
                <c:pt idx="3646">
                  <c:v>1.36703997850418</c:v>
                </c:pt>
                <c:pt idx="3647">
                  <c:v>1.41213834285736</c:v>
                </c:pt>
                <c:pt idx="3648">
                  <c:v>1.4553517103195199</c:v>
                </c:pt>
                <c:pt idx="3649">
                  <c:v>1.4970451593399099</c:v>
                </c:pt>
                <c:pt idx="3650">
                  <c:v>1.5374645590782201</c:v>
                </c:pt>
                <c:pt idx="3651">
                  <c:v>1.5766546130180401</c:v>
                </c:pt>
                <c:pt idx="3652">
                  <c:v>1.6147717833519</c:v>
                </c:pt>
                <c:pt idx="3653">
                  <c:v>1.6520693898201</c:v>
                </c:pt>
                <c:pt idx="3654">
                  <c:v>1.6886293888092101</c:v>
                </c:pt>
                <c:pt idx="3655">
                  <c:v>1.7253607511520399</c:v>
                </c:pt>
                <c:pt idx="3656">
                  <c:v>1.7632246017456099</c:v>
                </c:pt>
                <c:pt idx="3657">
                  <c:v>1.8020644783973701</c:v>
                </c:pt>
                <c:pt idx="3658">
                  <c:v>1.8429830670356799</c:v>
                </c:pt>
                <c:pt idx="3659">
                  <c:v>1.88697874546051</c:v>
                </c:pt>
                <c:pt idx="3660">
                  <c:v>1.9326880574226399</c:v>
                </c:pt>
                <c:pt idx="3661">
                  <c:v>1.97738409042359</c:v>
                </c:pt>
                <c:pt idx="3662">
                  <c:v>2.0187348127365099</c:v>
                </c:pt>
                <c:pt idx="3663">
                  <c:v>2.0562186837196399</c:v>
                </c:pt>
                <c:pt idx="3664">
                  <c:v>2.0874291658401498</c:v>
                </c:pt>
                <c:pt idx="3665">
                  <c:v>2.1103322505950901</c:v>
                </c:pt>
                <c:pt idx="3666">
                  <c:v>2.1244958043098499</c:v>
                </c:pt>
                <c:pt idx="3667">
                  <c:v>2.13058292865753</c:v>
                </c:pt>
                <c:pt idx="3668">
                  <c:v>2.1292716264724798</c:v>
                </c:pt>
                <c:pt idx="3669">
                  <c:v>2.1190345287322998</c:v>
                </c:pt>
                <c:pt idx="3670">
                  <c:v>2.1002143621444702</c:v>
                </c:pt>
                <c:pt idx="3671">
                  <c:v>2.0732358098030099</c:v>
                </c:pt>
                <c:pt idx="3672">
                  <c:v>2.0388960838317902</c:v>
                </c:pt>
                <c:pt idx="3673">
                  <c:v>1.9975528120994599</c:v>
                </c:pt>
                <c:pt idx="3674">
                  <c:v>1.9496381282806401</c:v>
                </c:pt>
                <c:pt idx="3675">
                  <c:v>1.8967688083648699</c:v>
                </c:pt>
                <c:pt idx="3676">
                  <c:v>1.839779317379</c:v>
                </c:pt>
                <c:pt idx="3677">
                  <c:v>1.77813321352005</c:v>
                </c:pt>
                <c:pt idx="3678">
                  <c:v>1.7132237553596501</c:v>
                </c:pt>
                <c:pt idx="3679">
                  <c:v>1.6473159193992599</c:v>
                </c:pt>
                <c:pt idx="3680">
                  <c:v>1.5820935368537901</c:v>
                </c:pt>
                <c:pt idx="3681">
                  <c:v>1.5189349651336701</c:v>
                </c:pt>
                <c:pt idx="3682">
                  <c:v>1.4598965644836399</c:v>
                </c:pt>
                <c:pt idx="3683">
                  <c:v>1.40858441591263</c:v>
                </c:pt>
                <c:pt idx="3684">
                  <c:v>1.36537104845047</c:v>
                </c:pt>
                <c:pt idx="3685">
                  <c:v>1.3306215405464199</c:v>
                </c:pt>
                <c:pt idx="3686">
                  <c:v>1.30642205476761</c:v>
                </c:pt>
                <c:pt idx="3687">
                  <c:v>1.2957453727722199</c:v>
                </c:pt>
                <c:pt idx="3688">
                  <c:v>1.2989714741706899</c:v>
                </c:pt>
                <c:pt idx="3689">
                  <c:v>1.3146921992302001</c:v>
                </c:pt>
                <c:pt idx="3690">
                  <c:v>1.3417527079582201</c:v>
                </c:pt>
                <c:pt idx="3691">
                  <c:v>1.3794302940368699</c:v>
                </c:pt>
                <c:pt idx="3692">
                  <c:v>1.42592936754227</c:v>
                </c:pt>
                <c:pt idx="3693">
                  <c:v>1.4777630567550699</c:v>
                </c:pt>
                <c:pt idx="3694">
                  <c:v>1.5320628881454501</c:v>
                </c:pt>
                <c:pt idx="3695">
                  <c:v>1.5869215130806</c:v>
                </c:pt>
                <c:pt idx="3696">
                  <c:v>1.64239853620529</c:v>
                </c:pt>
                <c:pt idx="3697">
                  <c:v>1.6963556408882201</c:v>
                </c:pt>
                <c:pt idx="3698">
                  <c:v>1.7468705773353601</c:v>
                </c:pt>
                <c:pt idx="3699">
                  <c:v>1.79238617420197</c:v>
                </c:pt>
                <c:pt idx="3700">
                  <c:v>1.83214992284775</c:v>
                </c:pt>
                <c:pt idx="3701">
                  <c:v>1.8655881285667399</c:v>
                </c:pt>
                <c:pt idx="3702">
                  <c:v>1.8918812274932899</c:v>
                </c:pt>
                <c:pt idx="3703">
                  <c:v>1.91313028335571</c:v>
                </c:pt>
                <c:pt idx="3704">
                  <c:v>1.92956626415253</c:v>
                </c:pt>
                <c:pt idx="3705">
                  <c:v>1.9416362047195499</c:v>
                </c:pt>
                <c:pt idx="3706">
                  <c:v>1.9503459334373501</c:v>
                </c:pt>
                <c:pt idx="3707">
                  <c:v>1.9572526216507</c:v>
                </c:pt>
                <c:pt idx="3708">
                  <c:v>1.9634738564491301</c:v>
                </c:pt>
                <c:pt idx="3709">
                  <c:v>1.9687861204147401</c:v>
                </c:pt>
                <c:pt idx="3710">
                  <c:v>1.9743740558624301</c:v>
                </c:pt>
                <c:pt idx="3711">
                  <c:v>1.9813552498817499</c:v>
                </c:pt>
                <c:pt idx="3712">
                  <c:v>1.9907727837562601</c:v>
                </c:pt>
                <c:pt idx="3713">
                  <c:v>2.00317054986954</c:v>
                </c:pt>
                <c:pt idx="3714">
                  <c:v>2.0183920860290501</c:v>
                </c:pt>
                <c:pt idx="3715">
                  <c:v>2.03458964824677</c:v>
                </c:pt>
                <c:pt idx="3716">
                  <c:v>2.04993784427643</c:v>
                </c:pt>
                <c:pt idx="3717">
                  <c:v>2.0637735724449202</c:v>
                </c:pt>
                <c:pt idx="3718">
                  <c:v>2.0753666758537301</c:v>
                </c:pt>
                <c:pt idx="3719">
                  <c:v>2.0848512649536199</c:v>
                </c:pt>
                <c:pt idx="3720">
                  <c:v>2.0921602845192</c:v>
                </c:pt>
                <c:pt idx="3721">
                  <c:v>2.0992308855056798</c:v>
                </c:pt>
                <c:pt idx="3722">
                  <c:v>2.1059140563011201</c:v>
                </c:pt>
                <c:pt idx="3723">
                  <c:v>2.1111071109771702</c:v>
                </c:pt>
                <c:pt idx="3724">
                  <c:v>2.1146088838577302</c:v>
                </c:pt>
                <c:pt idx="3725">
                  <c:v>2.1160915493965202</c:v>
                </c:pt>
                <c:pt idx="3726">
                  <c:v>2.1163150668144199</c:v>
                </c:pt>
                <c:pt idx="3727">
                  <c:v>2.1146014332771301</c:v>
                </c:pt>
                <c:pt idx="3728">
                  <c:v>2.1116361021995602</c:v>
                </c:pt>
                <c:pt idx="3729">
                  <c:v>2.1091550588607801</c:v>
                </c:pt>
                <c:pt idx="3730">
                  <c:v>2.1069571375846898</c:v>
                </c:pt>
                <c:pt idx="3731">
                  <c:v>2.1041333675384499</c:v>
                </c:pt>
                <c:pt idx="3732">
                  <c:v>2.0985156297683698</c:v>
                </c:pt>
                <c:pt idx="3733">
                  <c:v>2.08959728479386</c:v>
                </c:pt>
                <c:pt idx="3734">
                  <c:v>2.07731872797013</c:v>
                </c:pt>
                <c:pt idx="3735">
                  <c:v>2.0601451396942201</c:v>
                </c:pt>
                <c:pt idx="3736">
                  <c:v>2.0373910665512098</c:v>
                </c:pt>
                <c:pt idx="3737">
                  <c:v>2.00983881950379</c:v>
                </c:pt>
                <c:pt idx="3738">
                  <c:v>1.9789859652519199</c:v>
                </c:pt>
                <c:pt idx="3739">
                  <c:v>1.9456222653388999</c:v>
                </c:pt>
                <c:pt idx="3740">
                  <c:v>1.91085785627365</c:v>
                </c:pt>
                <c:pt idx="3741">
                  <c:v>1.8763393163681099</c:v>
                </c:pt>
                <c:pt idx="3742">
                  <c:v>1.8444359302520801</c:v>
                </c:pt>
                <c:pt idx="3743">
                  <c:v>1.8157139420509401</c:v>
                </c:pt>
                <c:pt idx="3744">
                  <c:v>1.79063528776169</c:v>
                </c:pt>
                <c:pt idx="3745">
                  <c:v>1.7697513103485101</c:v>
                </c:pt>
                <c:pt idx="3746">
                  <c:v>1.75277888774872</c:v>
                </c:pt>
                <c:pt idx="3747">
                  <c:v>1.7403811216354399</c:v>
                </c:pt>
                <c:pt idx="3748">
                  <c:v>1.73234194517136</c:v>
                </c:pt>
                <c:pt idx="3749">
                  <c:v>1.7288625240325901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BED-2946-AA14-7B494D371471}"/>
            </c:ext>
          </c:extLst>
        </c:ser>
        <c:ser>
          <c:idx val="5"/>
          <c:order val="5"/>
          <c:tx>
            <c:strRef>
              <c:f>Sheet1!$K$4</c:f>
              <c:strCache>
                <c:ptCount val="1"/>
                <c:pt idx="0">
                  <c:v>3_FAM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Sheet1!$K$6:$K$3477</c:f>
              <c:numCache>
                <c:formatCode>General</c:formatCode>
                <c:ptCount val="3472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  <c:pt idx="3471">
                  <c:v>24.991359944703699</c:v>
                </c:pt>
              </c:numCache>
            </c:numRef>
          </c:xVal>
          <c:yVal>
            <c:numRef>
              <c:f>Sheet1!$L$6:$L$3477</c:f>
              <c:numCache>
                <c:formatCode>General</c:formatCode>
                <c:ptCount val="3472"/>
                <c:pt idx="0">
                  <c:v>34.363323450088501</c:v>
                </c:pt>
                <c:pt idx="1">
                  <c:v>34.364384412765503</c:v>
                </c:pt>
                <c:pt idx="2">
                  <c:v>34.374225139617899</c:v>
                </c:pt>
                <c:pt idx="3">
                  <c:v>34.391713142394998</c:v>
                </c:pt>
                <c:pt idx="4">
                  <c:v>34.414446353912403</c:v>
                </c:pt>
                <c:pt idx="5">
                  <c:v>34.439200162887602</c:v>
                </c:pt>
                <c:pt idx="6">
                  <c:v>34.462624788284302</c:v>
                </c:pt>
                <c:pt idx="7">
                  <c:v>34.481817483901999</c:v>
                </c:pt>
                <c:pt idx="8">
                  <c:v>34.494990110397403</c:v>
                </c:pt>
                <c:pt idx="9">
                  <c:v>34.501349925994901</c:v>
                </c:pt>
                <c:pt idx="10">
                  <c:v>34.500688314437902</c:v>
                </c:pt>
                <c:pt idx="11">
                  <c:v>34.493368864059498</c:v>
                </c:pt>
                <c:pt idx="12">
                  <c:v>34.480237960815501</c:v>
                </c:pt>
                <c:pt idx="13">
                  <c:v>34.462499618530302</c:v>
                </c:pt>
                <c:pt idx="14">
                  <c:v>34.441655874252298</c:v>
                </c:pt>
                <c:pt idx="15">
                  <c:v>34.419405460357702</c:v>
                </c:pt>
                <c:pt idx="16">
                  <c:v>34.397780895233197</c:v>
                </c:pt>
                <c:pt idx="17">
                  <c:v>34.379422664642398</c:v>
                </c:pt>
                <c:pt idx="18">
                  <c:v>34.367179870605497</c:v>
                </c:pt>
                <c:pt idx="19">
                  <c:v>34.363144636154203</c:v>
                </c:pt>
                <c:pt idx="20">
                  <c:v>34.367674589157097</c:v>
                </c:pt>
                <c:pt idx="21">
                  <c:v>34.378772974014304</c:v>
                </c:pt>
                <c:pt idx="22">
                  <c:v>34.392791986465497</c:v>
                </c:pt>
                <c:pt idx="23">
                  <c:v>34.4057619571686</c:v>
                </c:pt>
                <c:pt idx="24">
                  <c:v>34.414237737655696</c:v>
                </c:pt>
                <c:pt idx="25">
                  <c:v>34.415805339813303</c:v>
                </c:pt>
                <c:pt idx="26">
                  <c:v>34.409219026565601</c:v>
                </c:pt>
                <c:pt idx="27">
                  <c:v>34.3947529792786</c:v>
                </c:pt>
                <c:pt idx="28">
                  <c:v>34.375011920928998</c:v>
                </c:pt>
                <c:pt idx="29">
                  <c:v>34.354728460311897</c:v>
                </c:pt>
                <c:pt idx="30">
                  <c:v>34.339046478271499</c:v>
                </c:pt>
                <c:pt idx="31">
                  <c:v>34.331542253494298</c:v>
                </c:pt>
                <c:pt idx="32">
                  <c:v>34.332948923110997</c:v>
                </c:pt>
                <c:pt idx="33">
                  <c:v>34.341621398925803</c:v>
                </c:pt>
                <c:pt idx="34">
                  <c:v>34.355056285858197</c:v>
                </c:pt>
                <c:pt idx="35">
                  <c:v>34.370720386505099</c:v>
                </c:pt>
                <c:pt idx="36">
                  <c:v>34.386080503463802</c:v>
                </c:pt>
                <c:pt idx="37">
                  <c:v>34.398585557937601</c:v>
                </c:pt>
                <c:pt idx="38">
                  <c:v>34.406149387359598</c:v>
                </c:pt>
                <c:pt idx="39">
                  <c:v>34.407812356948902</c:v>
                </c:pt>
                <c:pt idx="40">
                  <c:v>34.4041585922241</c:v>
                </c:pt>
                <c:pt idx="41">
                  <c:v>34.396636486053502</c:v>
                </c:pt>
                <c:pt idx="42">
                  <c:v>34.386676549911499</c:v>
                </c:pt>
                <c:pt idx="43">
                  <c:v>34.375190734863303</c:v>
                </c:pt>
                <c:pt idx="44">
                  <c:v>34.362649917602603</c:v>
                </c:pt>
                <c:pt idx="45">
                  <c:v>34.349620342254703</c:v>
                </c:pt>
                <c:pt idx="46">
                  <c:v>34.337049722671502</c:v>
                </c:pt>
                <c:pt idx="47">
                  <c:v>34.326106309890797</c:v>
                </c:pt>
                <c:pt idx="48">
                  <c:v>34.317475557327299</c:v>
                </c:pt>
                <c:pt idx="49">
                  <c:v>34.310907125473001</c:v>
                </c:pt>
                <c:pt idx="50">
                  <c:v>34.305477142333999</c:v>
                </c:pt>
                <c:pt idx="51">
                  <c:v>34.300249814987197</c:v>
                </c:pt>
                <c:pt idx="52">
                  <c:v>34.294646978378303</c:v>
                </c:pt>
                <c:pt idx="53">
                  <c:v>34.288126230239897</c:v>
                </c:pt>
                <c:pt idx="54">
                  <c:v>34.2797756195069</c:v>
                </c:pt>
                <c:pt idx="55">
                  <c:v>34.2687666416168</c:v>
                </c:pt>
                <c:pt idx="56">
                  <c:v>34.255558252334602</c:v>
                </c:pt>
                <c:pt idx="57">
                  <c:v>34.242403507232702</c:v>
                </c:pt>
                <c:pt idx="58">
                  <c:v>34.2325568199158</c:v>
                </c:pt>
                <c:pt idx="59">
                  <c:v>34.228748083114603</c:v>
                </c:pt>
                <c:pt idx="60">
                  <c:v>34.232079982757597</c:v>
                </c:pt>
                <c:pt idx="61">
                  <c:v>34.242153167724602</c:v>
                </c:pt>
                <c:pt idx="62">
                  <c:v>34.2576742172241</c:v>
                </c:pt>
                <c:pt idx="63">
                  <c:v>34.276455640792904</c:v>
                </c:pt>
                <c:pt idx="64">
                  <c:v>34.295260906219497</c:v>
                </c:pt>
                <c:pt idx="65">
                  <c:v>34.310096502304098</c:v>
                </c:pt>
                <c:pt idx="66">
                  <c:v>34.3172192573548</c:v>
                </c:pt>
                <c:pt idx="67">
                  <c:v>34.314751625061099</c:v>
                </c:pt>
                <c:pt idx="68">
                  <c:v>34.3035340309143</c:v>
                </c:pt>
                <c:pt idx="69">
                  <c:v>34.286749362945599</c:v>
                </c:pt>
                <c:pt idx="70">
                  <c:v>34.268760681152401</c:v>
                </c:pt>
                <c:pt idx="71">
                  <c:v>34.2537105083466</c:v>
                </c:pt>
                <c:pt idx="72">
                  <c:v>34.244573116302497</c:v>
                </c:pt>
                <c:pt idx="73">
                  <c:v>34.243035316467299</c:v>
                </c:pt>
                <c:pt idx="74">
                  <c:v>34.249603748321597</c:v>
                </c:pt>
                <c:pt idx="75">
                  <c:v>34.263503551483197</c:v>
                </c:pt>
                <c:pt idx="76">
                  <c:v>34.282439947128303</c:v>
                </c:pt>
                <c:pt idx="77">
                  <c:v>34.302753210067799</c:v>
                </c:pt>
                <c:pt idx="78">
                  <c:v>34.320378303527903</c:v>
                </c:pt>
                <c:pt idx="79">
                  <c:v>34.332573413848898</c:v>
                </c:pt>
                <c:pt idx="80">
                  <c:v>34.338837862014799</c:v>
                </c:pt>
                <c:pt idx="81">
                  <c:v>34.340679645538401</c:v>
                </c:pt>
                <c:pt idx="82">
                  <c:v>34.340208768844597</c:v>
                </c:pt>
                <c:pt idx="83">
                  <c:v>34.338897466659603</c:v>
                </c:pt>
                <c:pt idx="84">
                  <c:v>34.337323904037497</c:v>
                </c:pt>
                <c:pt idx="85">
                  <c:v>34.335577487945599</c:v>
                </c:pt>
                <c:pt idx="86">
                  <c:v>34.333443641662598</c:v>
                </c:pt>
                <c:pt idx="87">
                  <c:v>34.3303382396698</c:v>
                </c:pt>
                <c:pt idx="88">
                  <c:v>34.325158596038797</c:v>
                </c:pt>
                <c:pt idx="89">
                  <c:v>34.316629171371503</c:v>
                </c:pt>
                <c:pt idx="90">
                  <c:v>34.304225444793701</c:v>
                </c:pt>
                <c:pt idx="91">
                  <c:v>34.288805723190301</c:v>
                </c:pt>
                <c:pt idx="92">
                  <c:v>34.272426366806101</c:v>
                </c:pt>
                <c:pt idx="93">
                  <c:v>34.257817268371603</c:v>
                </c:pt>
                <c:pt idx="94">
                  <c:v>34.247517585754402</c:v>
                </c:pt>
                <c:pt idx="95">
                  <c:v>34.2430710792542</c:v>
                </c:pt>
                <c:pt idx="96">
                  <c:v>34.244894981384299</c:v>
                </c:pt>
                <c:pt idx="97">
                  <c:v>34.252399206161499</c:v>
                </c:pt>
                <c:pt idx="98">
                  <c:v>34.264296293258703</c:v>
                </c:pt>
                <c:pt idx="99">
                  <c:v>34.2791140079499</c:v>
                </c:pt>
                <c:pt idx="100">
                  <c:v>34.295457601547298</c:v>
                </c:pt>
                <c:pt idx="101">
                  <c:v>34.311842918396003</c:v>
                </c:pt>
                <c:pt idx="102">
                  <c:v>34.326910972595201</c:v>
                </c:pt>
                <c:pt idx="103">
                  <c:v>34.339553117752097</c:v>
                </c:pt>
                <c:pt idx="104">
                  <c:v>34.349113702774098</c:v>
                </c:pt>
                <c:pt idx="105">
                  <c:v>34.355604648590102</c:v>
                </c:pt>
                <c:pt idx="106">
                  <c:v>34.359598159790103</c:v>
                </c:pt>
                <c:pt idx="107">
                  <c:v>34.361642599105899</c:v>
                </c:pt>
                <c:pt idx="108">
                  <c:v>34.362024068832397</c:v>
                </c:pt>
                <c:pt idx="109">
                  <c:v>34.360998868942303</c:v>
                </c:pt>
                <c:pt idx="110">
                  <c:v>34.359174966812198</c:v>
                </c:pt>
                <c:pt idx="111">
                  <c:v>34.357726573944099</c:v>
                </c:pt>
                <c:pt idx="112">
                  <c:v>34.357857704162598</c:v>
                </c:pt>
                <c:pt idx="113">
                  <c:v>34.359610080719001</c:v>
                </c:pt>
                <c:pt idx="114">
                  <c:v>34.361612796783497</c:v>
                </c:pt>
                <c:pt idx="115">
                  <c:v>34.362047910690301</c:v>
                </c:pt>
                <c:pt idx="116">
                  <c:v>34.359860420227101</c:v>
                </c:pt>
                <c:pt idx="117">
                  <c:v>34.355348348617603</c:v>
                </c:pt>
                <c:pt idx="118">
                  <c:v>34.349685907363899</c:v>
                </c:pt>
                <c:pt idx="119">
                  <c:v>34.344005584716797</c:v>
                </c:pt>
                <c:pt idx="120">
                  <c:v>34.339398145675702</c:v>
                </c:pt>
                <c:pt idx="121">
                  <c:v>34.337443113326998</c:v>
                </c:pt>
                <c:pt idx="122">
                  <c:v>34.340035915374798</c:v>
                </c:pt>
                <c:pt idx="123">
                  <c:v>34.348553419113202</c:v>
                </c:pt>
                <c:pt idx="124">
                  <c:v>34.362870454788201</c:v>
                </c:pt>
                <c:pt idx="125">
                  <c:v>34.381026029586799</c:v>
                </c:pt>
                <c:pt idx="126">
                  <c:v>34.400272369384801</c:v>
                </c:pt>
                <c:pt idx="127">
                  <c:v>34.418123960495002</c:v>
                </c:pt>
                <c:pt idx="128">
                  <c:v>34.432756900787403</c:v>
                </c:pt>
                <c:pt idx="129">
                  <c:v>34.442901611328097</c:v>
                </c:pt>
                <c:pt idx="130">
                  <c:v>34.447389841079698</c:v>
                </c:pt>
                <c:pt idx="131">
                  <c:v>34.445160627365098</c:v>
                </c:pt>
                <c:pt idx="132">
                  <c:v>34.435778856277501</c:v>
                </c:pt>
                <c:pt idx="133">
                  <c:v>34.419584274291999</c:v>
                </c:pt>
                <c:pt idx="134">
                  <c:v>34.397727251052899</c:v>
                </c:pt>
                <c:pt idx="135">
                  <c:v>34.371930360794103</c:v>
                </c:pt>
                <c:pt idx="136">
                  <c:v>34.344005584716797</c:v>
                </c:pt>
                <c:pt idx="137">
                  <c:v>34.3157768249512</c:v>
                </c:pt>
                <c:pt idx="138">
                  <c:v>34.289324283599903</c:v>
                </c:pt>
                <c:pt idx="139">
                  <c:v>34.266722202300997</c:v>
                </c:pt>
                <c:pt idx="140">
                  <c:v>34.249955415725701</c:v>
                </c:pt>
                <c:pt idx="141">
                  <c:v>34.2405557632446</c:v>
                </c:pt>
                <c:pt idx="142">
                  <c:v>34.2390298843384</c:v>
                </c:pt>
                <c:pt idx="143">
                  <c:v>34.244960546493601</c:v>
                </c:pt>
                <c:pt idx="144">
                  <c:v>34.257209300994901</c:v>
                </c:pt>
                <c:pt idx="145">
                  <c:v>34.274065494537403</c:v>
                </c:pt>
                <c:pt idx="146">
                  <c:v>34.293639659881599</c:v>
                </c:pt>
                <c:pt idx="147">
                  <c:v>34.3141734600067</c:v>
                </c:pt>
                <c:pt idx="148">
                  <c:v>34.334248304367101</c:v>
                </c:pt>
                <c:pt idx="149">
                  <c:v>34.353053569793701</c:v>
                </c:pt>
                <c:pt idx="150">
                  <c:v>34.370160102844302</c:v>
                </c:pt>
                <c:pt idx="151">
                  <c:v>34.385055303573601</c:v>
                </c:pt>
                <c:pt idx="152">
                  <c:v>34.397274255752599</c:v>
                </c:pt>
                <c:pt idx="153">
                  <c:v>34.406781196594302</c:v>
                </c:pt>
                <c:pt idx="154">
                  <c:v>34.414249658584602</c:v>
                </c:pt>
                <c:pt idx="155">
                  <c:v>34.420806169509902</c:v>
                </c:pt>
                <c:pt idx="156">
                  <c:v>34.4272494316101</c:v>
                </c:pt>
                <c:pt idx="157">
                  <c:v>34.433734416961698</c:v>
                </c:pt>
                <c:pt idx="158">
                  <c:v>34.440135955810597</c:v>
                </c:pt>
                <c:pt idx="159">
                  <c:v>34.4463050365448</c:v>
                </c:pt>
                <c:pt idx="160">
                  <c:v>34.451818466186502</c:v>
                </c:pt>
                <c:pt idx="161">
                  <c:v>34.455382823944099</c:v>
                </c:pt>
                <c:pt idx="162">
                  <c:v>34.454780817031903</c:v>
                </c:pt>
                <c:pt idx="163">
                  <c:v>34.4477474689484</c:v>
                </c:pt>
                <c:pt idx="164">
                  <c:v>34.4331085681915</c:v>
                </c:pt>
                <c:pt idx="165">
                  <c:v>34.4111680984497</c:v>
                </c:pt>
                <c:pt idx="166">
                  <c:v>34.383326768875101</c:v>
                </c:pt>
                <c:pt idx="167">
                  <c:v>34.351682662963903</c:v>
                </c:pt>
                <c:pt idx="168">
                  <c:v>34.319001436233499</c:v>
                </c:pt>
                <c:pt idx="169">
                  <c:v>34.288710355758703</c:v>
                </c:pt>
                <c:pt idx="170">
                  <c:v>34.264355897903499</c:v>
                </c:pt>
                <c:pt idx="171">
                  <c:v>34.248566627502498</c:v>
                </c:pt>
                <c:pt idx="172">
                  <c:v>34.242177009582498</c:v>
                </c:pt>
                <c:pt idx="173">
                  <c:v>34.244221448898301</c:v>
                </c:pt>
                <c:pt idx="174">
                  <c:v>34.252655506134097</c:v>
                </c:pt>
                <c:pt idx="175">
                  <c:v>34.265089035034201</c:v>
                </c:pt>
                <c:pt idx="176">
                  <c:v>34.279006719589297</c:v>
                </c:pt>
                <c:pt idx="177">
                  <c:v>34.292119741439798</c:v>
                </c:pt>
                <c:pt idx="178">
                  <c:v>34.302794933319099</c:v>
                </c:pt>
                <c:pt idx="179">
                  <c:v>34.310752153396599</c:v>
                </c:pt>
                <c:pt idx="180">
                  <c:v>34.317243099212703</c:v>
                </c:pt>
                <c:pt idx="181">
                  <c:v>34.324312210083001</c:v>
                </c:pt>
                <c:pt idx="182">
                  <c:v>34.333699941635203</c:v>
                </c:pt>
                <c:pt idx="183">
                  <c:v>34.346038103103702</c:v>
                </c:pt>
                <c:pt idx="184">
                  <c:v>34.360849857330301</c:v>
                </c:pt>
                <c:pt idx="185">
                  <c:v>34.376919269561803</c:v>
                </c:pt>
                <c:pt idx="186">
                  <c:v>34.392738342285199</c:v>
                </c:pt>
                <c:pt idx="187">
                  <c:v>34.4067931175232</c:v>
                </c:pt>
                <c:pt idx="188">
                  <c:v>34.4178080558777</c:v>
                </c:pt>
                <c:pt idx="189">
                  <c:v>34.425169229507503</c:v>
                </c:pt>
                <c:pt idx="190">
                  <c:v>34.4292283058167</c:v>
                </c:pt>
                <c:pt idx="191">
                  <c:v>34.431153535842903</c:v>
                </c:pt>
                <c:pt idx="192">
                  <c:v>34.432339668273897</c:v>
                </c:pt>
                <c:pt idx="193">
                  <c:v>34.433782100677497</c:v>
                </c:pt>
                <c:pt idx="194">
                  <c:v>34.435653686523501</c:v>
                </c:pt>
                <c:pt idx="195">
                  <c:v>34.437125921249397</c:v>
                </c:pt>
                <c:pt idx="196">
                  <c:v>34.436506032943697</c:v>
                </c:pt>
                <c:pt idx="197">
                  <c:v>34.431409835815501</c:v>
                </c:pt>
                <c:pt idx="198">
                  <c:v>34.419363737106302</c:v>
                </c:pt>
                <c:pt idx="199">
                  <c:v>34.399014711379998</c:v>
                </c:pt>
                <c:pt idx="200">
                  <c:v>34.370911121368401</c:v>
                </c:pt>
                <c:pt idx="201">
                  <c:v>34.3376755714417</c:v>
                </c:pt>
                <c:pt idx="202">
                  <c:v>34.303414821624798</c:v>
                </c:pt>
                <c:pt idx="203">
                  <c:v>34.272748231887803</c:v>
                </c:pt>
                <c:pt idx="204">
                  <c:v>34.250152111053502</c:v>
                </c:pt>
                <c:pt idx="205">
                  <c:v>34.2395663261414</c:v>
                </c:pt>
                <c:pt idx="206">
                  <c:v>34.243643283844001</c:v>
                </c:pt>
                <c:pt idx="207">
                  <c:v>34.262955188751199</c:v>
                </c:pt>
                <c:pt idx="208">
                  <c:v>34.2954874038696</c:v>
                </c:pt>
                <c:pt idx="209">
                  <c:v>34.336745738983197</c:v>
                </c:pt>
                <c:pt idx="210">
                  <c:v>34.380626678466797</c:v>
                </c:pt>
                <c:pt idx="211">
                  <c:v>34.420645236969001</c:v>
                </c:pt>
                <c:pt idx="212">
                  <c:v>34.451150894165103</c:v>
                </c:pt>
                <c:pt idx="213">
                  <c:v>34.468418359756498</c:v>
                </c:pt>
                <c:pt idx="214">
                  <c:v>34.471231698989897</c:v>
                </c:pt>
                <c:pt idx="215">
                  <c:v>34.460711479186998</c:v>
                </c:pt>
                <c:pt idx="216">
                  <c:v>34.439736604690601</c:v>
                </c:pt>
                <c:pt idx="217">
                  <c:v>34.412288665771499</c:v>
                </c:pt>
                <c:pt idx="218">
                  <c:v>34.382593631744399</c:v>
                </c:pt>
                <c:pt idx="219">
                  <c:v>34.3542158603668</c:v>
                </c:pt>
                <c:pt idx="220">
                  <c:v>34.329241514205997</c:v>
                </c:pt>
                <c:pt idx="221">
                  <c:v>34.307849407196102</c:v>
                </c:pt>
                <c:pt idx="222">
                  <c:v>34.288817644119298</c:v>
                </c:pt>
                <c:pt idx="223">
                  <c:v>34.270846843719497</c:v>
                </c:pt>
                <c:pt idx="224">
                  <c:v>34.253644943237298</c:v>
                </c:pt>
                <c:pt idx="225">
                  <c:v>34.238475561142003</c:v>
                </c:pt>
                <c:pt idx="226">
                  <c:v>34.228157997131397</c:v>
                </c:pt>
                <c:pt idx="227">
                  <c:v>34.2262864112854</c:v>
                </c:pt>
                <c:pt idx="228">
                  <c:v>34.235996007919297</c:v>
                </c:pt>
                <c:pt idx="229">
                  <c:v>34.258735179901102</c:v>
                </c:pt>
                <c:pt idx="230">
                  <c:v>34.293085336685202</c:v>
                </c:pt>
                <c:pt idx="231">
                  <c:v>34.3346297740936</c:v>
                </c:pt>
                <c:pt idx="232">
                  <c:v>34.376722574234002</c:v>
                </c:pt>
                <c:pt idx="233">
                  <c:v>34.411567449569702</c:v>
                </c:pt>
                <c:pt idx="234">
                  <c:v>34.431821107864401</c:v>
                </c:pt>
                <c:pt idx="235">
                  <c:v>34.432554244995103</c:v>
                </c:pt>
                <c:pt idx="236">
                  <c:v>34.412783384323099</c:v>
                </c:pt>
                <c:pt idx="237">
                  <c:v>34.376192092895501</c:v>
                </c:pt>
                <c:pt idx="238">
                  <c:v>34.330183267593398</c:v>
                </c:pt>
                <c:pt idx="239">
                  <c:v>34.283638000488303</c:v>
                </c:pt>
                <c:pt idx="240">
                  <c:v>34.245067834854098</c:v>
                </c:pt>
                <c:pt idx="241">
                  <c:v>34.221261739730899</c:v>
                </c:pt>
                <c:pt idx="242">
                  <c:v>34.216123819351203</c:v>
                </c:pt>
                <c:pt idx="243">
                  <c:v>34.229743480682401</c:v>
                </c:pt>
                <c:pt idx="244">
                  <c:v>34.258025884628303</c:v>
                </c:pt>
                <c:pt idx="245">
                  <c:v>34.294009208679199</c:v>
                </c:pt>
                <c:pt idx="246">
                  <c:v>34.330415725708001</c:v>
                </c:pt>
                <c:pt idx="247">
                  <c:v>34.361684322357199</c:v>
                </c:pt>
                <c:pt idx="248">
                  <c:v>34.384369850158699</c:v>
                </c:pt>
                <c:pt idx="249">
                  <c:v>34.396427869796803</c:v>
                </c:pt>
                <c:pt idx="250">
                  <c:v>34.396582841873197</c:v>
                </c:pt>
                <c:pt idx="251">
                  <c:v>34.384495019912698</c:v>
                </c:pt>
                <c:pt idx="252">
                  <c:v>34.361171722412102</c:v>
                </c:pt>
                <c:pt idx="253">
                  <c:v>34.3286037445069</c:v>
                </c:pt>
                <c:pt idx="254">
                  <c:v>34.2889726161957</c:v>
                </c:pt>
                <c:pt idx="255">
                  <c:v>34.244281053543098</c:v>
                </c:pt>
                <c:pt idx="256">
                  <c:v>34.196919202804601</c:v>
                </c:pt>
                <c:pt idx="257">
                  <c:v>34.150636196136503</c:v>
                </c:pt>
                <c:pt idx="258">
                  <c:v>34.1108143329621</c:v>
                </c:pt>
                <c:pt idx="259">
                  <c:v>34.083342552185101</c:v>
                </c:pt>
                <c:pt idx="260">
                  <c:v>34.0729594230652</c:v>
                </c:pt>
                <c:pt idx="261">
                  <c:v>34.081727266311702</c:v>
                </c:pt>
                <c:pt idx="262">
                  <c:v>34.108513593673699</c:v>
                </c:pt>
                <c:pt idx="263">
                  <c:v>34.149599075317397</c:v>
                </c:pt>
                <c:pt idx="264">
                  <c:v>34.199613332748399</c:v>
                </c:pt>
                <c:pt idx="265">
                  <c:v>34.252285957336397</c:v>
                </c:pt>
                <c:pt idx="266">
                  <c:v>34.301191568374698</c:v>
                </c:pt>
                <c:pt idx="267">
                  <c:v>34.340679645538401</c:v>
                </c:pt>
                <c:pt idx="268">
                  <c:v>34.367060661315897</c:v>
                </c:pt>
                <c:pt idx="269">
                  <c:v>34.3794524669647</c:v>
                </c:pt>
                <c:pt idx="270">
                  <c:v>34.3794941902161</c:v>
                </c:pt>
                <c:pt idx="271">
                  <c:v>34.370034933090203</c:v>
                </c:pt>
                <c:pt idx="272">
                  <c:v>34.354025125503597</c:v>
                </c:pt>
                <c:pt idx="273">
                  <c:v>34.334146976470997</c:v>
                </c:pt>
                <c:pt idx="274">
                  <c:v>34.313136339187601</c:v>
                </c:pt>
                <c:pt idx="275">
                  <c:v>34.293901920318604</c:v>
                </c:pt>
                <c:pt idx="276">
                  <c:v>34.278947114944501</c:v>
                </c:pt>
                <c:pt idx="277">
                  <c:v>34.2698812484741</c:v>
                </c:pt>
                <c:pt idx="278">
                  <c:v>34.2675685882569</c:v>
                </c:pt>
                <c:pt idx="279">
                  <c:v>34.272563457488999</c:v>
                </c:pt>
                <c:pt idx="280">
                  <c:v>34.284842014312801</c:v>
                </c:pt>
                <c:pt idx="281">
                  <c:v>34.303110837936401</c:v>
                </c:pt>
                <c:pt idx="282">
                  <c:v>34.324407577514698</c:v>
                </c:pt>
                <c:pt idx="283">
                  <c:v>34.344774484634399</c:v>
                </c:pt>
                <c:pt idx="284">
                  <c:v>34.360665082931497</c:v>
                </c:pt>
                <c:pt idx="285">
                  <c:v>34.369665384292603</c:v>
                </c:pt>
                <c:pt idx="286">
                  <c:v>34.370440244674697</c:v>
                </c:pt>
                <c:pt idx="287">
                  <c:v>34.362649917602603</c:v>
                </c:pt>
                <c:pt idx="288">
                  <c:v>34.347206354141299</c:v>
                </c:pt>
                <c:pt idx="289">
                  <c:v>34.326583147049</c:v>
                </c:pt>
                <c:pt idx="290">
                  <c:v>34.3043148517609</c:v>
                </c:pt>
                <c:pt idx="291">
                  <c:v>34.283721446991002</c:v>
                </c:pt>
                <c:pt idx="292">
                  <c:v>34.266853332519602</c:v>
                </c:pt>
                <c:pt idx="293">
                  <c:v>34.254562854766903</c:v>
                </c:pt>
                <c:pt idx="294">
                  <c:v>34.247183799743702</c:v>
                </c:pt>
                <c:pt idx="295">
                  <c:v>34.244918823242202</c:v>
                </c:pt>
                <c:pt idx="296">
                  <c:v>34.247398376464901</c:v>
                </c:pt>
                <c:pt idx="297">
                  <c:v>34.253269433975198</c:v>
                </c:pt>
                <c:pt idx="298">
                  <c:v>34.260505437851002</c:v>
                </c:pt>
                <c:pt idx="299">
                  <c:v>34.267431497573902</c:v>
                </c:pt>
                <c:pt idx="300">
                  <c:v>34.273397922515898</c:v>
                </c:pt>
                <c:pt idx="301">
                  <c:v>34.278595447540297</c:v>
                </c:pt>
                <c:pt idx="302">
                  <c:v>34.283357858657901</c:v>
                </c:pt>
                <c:pt idx="303">
                  <c:v>34.287810325622601</c:v>
                </c:pt>
                <c:pt idx="304">
                  <c:v>34.292465448379502</c:v>
                </c:pt>
                <c:pt idx="305">
                  <c:v>34.298866987228401</c:v>
                </c:pt>
                <c:pt idx="306">
                  <c:v>34.309417009353702</c:v>
                </c:pt>
                <c:pt idx="307">
                  <c:v>34.326452016830501</c:v>
                </c:pt>
                <c:pt idx="308">
                  <c:v>34.351146221160903</c:v>
                </c:pt>
                <c:pt idx="309">
                  <c:v>34.382838010787999</c:v>
                </c:pt>
                <c:pt idx="310">
                  <c:v>34.419476985931396</c:v>
                </c:pt>
                <c:pt idx="311">
                  <c:v>34.458035230636597</c:v>
                </c:pt>
                <c:pt idx="312">
                  <c:v>34.494864940643303</c:v>
                </c:pt>
                <c:pt idx="313">
                  <c:v>34.526211023330703</c:v>
                </c:pt>
                <c:pt idx="314">
                  <c:v>34.548461437225399</c:v>
                </c:pt>
                <c:pt idx="315">
                  <c:v>34.558713436126702</c:v>
                </c:pt>
                <c:pt idx="316">
                  <c:v>34.555560350418098</c:v>
                </c:pt>
                <c:pt idx="317">
                  <c:v>34.539771080017097</c:v>
                </c:pt>
                <c:pt idx="318">
                  <c:v>34.514397382736199</c:v>
                </c:pt>
                <c:pt idx="319">
                  <c:v>34.484046697616598</c:v>
                </c:pt>
                <c:pt idx="320">
                  <c:v>34.453469514846802</c:v>
                </c:pt>
                <c:pt idx="321">
                  <c:v>34.426170587539701</c:v>
                </c:pt>
                <c:pt idx="322">
                  <c:v>34.404003620147698</c:v>
                </c:pt>
                <c:pt idx="323">
                  <c:v>34.387505054473898</c:v>
                </c:pt>
                <c:pt idx="324">
                  <c:v>34.3762397766113</c:v>
                </c:pt>
                <c:pt idx="325">
                  <c:v>34.368920326232903</c:v>
                </c:pt>
                <c:pt idx="326">
                  <c:v>34.363365173339901</c:v>
                </c:pt>
                <c:pt idx="327">
                  <c:v>34.356993436813397</c:v>
                </c:pt>
                <c:pt idx="328">
                  <c:v>34.347975254058902</c:v>
                </c:pt>
                <c:pt idx="329">
                  <c:v>34.336006641388003</c:v>
                </c:pt>
                <c:pt idx="330">
                  <c:v>34.322363138198902</c:v>
                </c:pt>
                <c:pt idx="331">
                  <c:v>34.309035539627097</c:v>
                </c:pt>
                <c:pt idx="332">
                  <c:v>34.297680854797399</c:v>
                </c:pt>
                <c:pt idx="333">
                  <c:v>34.288877248764102</c:v>
                </c:pt>
                <c:pt idx="334">
                  <c:v>34.281939268112197</c:v>
                </c:pt>
                <c:pt idx="335">
                  <c:v>34.275341033935597</c:v>
                </c:pt>
                <c:pt idx="336">
                  <c:v>34.2674911022186</c:v>
                </c:pt>
                <c:pt idx="337">
                  <c:v>34.257394075393698</c:v>
                </c:pt>
                <c:pt idx="338">
                  <c:v>34.244823455810597</c:v>
                </c:pt>
                <c:pt idx="339">
                  <c:v>34.2302024364472</c:v>
                </c:pt>
                <c:pt idx="340">
                  <c:v>34.2148244380951</c:v>
                </c:pt>
                <c:pt idx="341">
                  <c:v>34.201204776763902</c:v>
                </c:pt>
                <c:pt idx="342">
                  <c:v>34.192931652069099</c:v>
                </c:pt>
                <c:pt idx="343">
                  <c:v>34.193450212478702</c:v>
                </c:pt>
                <c:pt idx="344">
                  <c:v>34.204417467117302</c:v>
                </c:pt>
                <c:pt idx="345">
                  <c:v>34.224915504455602</c:v>
                </c:pt>
                <c:pt idx="346">
                  <c:v>34.252470731735301</c:v>
                </c:pt>
                <c:pt idx="347">
                  <c:v>34.284305572509801</c:v>
                </c:pt>
                <c:pt idx="348">
                  <c:v>34.317857027053897</c:v>
                </c:pt>
                <c:pt idx="349">
                  <c:v>34.350651502609303</c:v>
                </c:pt>
                <c:pt idx="350">
                  <c:v>34.380358457565301</c:v>
                </c:pt>
                <c:pt idx="351">
                  <c:v>34.405344724655201</c:v>
                </c:pt>
                <c:pt idx="352">
                  <c:v>34.425216913223302</c:v>
                </c:pt>
                <c:pt idx="353">
                  <c:v>34.440261125564597</c:v>
                </c:pt>
                <c:pt idx="354">
                  <c:v>34.450280666351297</c:v>
                </c:pt>
                <c:pt idx="355">
                  <c:v>34.454375505447402</c:v>
                </c:pt>
                <c:pt idx="356">
                  <c:v>34.451591968536398</c:v>
                </c:pt>
                <c:pt idx="357">
                  <c:v>34.441608190536499</c:v>
                </c:pt>
                <c:pt idx="358">
                  <c:v>34.425091743469302</c:v>
                </c:pt>
                <c:pt idx="359">
                  <c:v>34.4034552574158</c:v>
                </c:pt>
                <c:pt idx="360">
                  <c:v>34.378641843795798</c:v>
                </c:pt>
                <c:pt idx="361">
                  <c:v>34.3533039093018</c:v>
                </c:pt>
                <c:pt idx="362">
                  <c:v>34.330552816390998</c:v>
                </c:pt>
                <c:pt idx="363">
                  <c:v>34.313052892685</c:v>
                </c:pt>
                <c:pt idx="364">
                  <c:v>34.302300214767499</c:v>
                </c:pt>
                <c:pt idx="365">
                  <c:v>34.298509359359798</c:v>
                </c:pt>
                <c:pt idx="366">
                  <c:v>34.300863742828398</c:v>
                </c:pt>
                <c:pt idx="367">
                  <c:v>34.307986497879</c:v>
                </c:pt>
                <c:pt idx="368">
                  <c:v>34.318208694458001</c:v>
                </c:pt>
                <c:pt idx="369">
                  <c:v>34.329688549041798</c:v>
                </c:pt>
                <c:pt idx="370">
                  <c:v>34.340560436248801</c:v>
                </c:pt>
                <c:pt idx="371">
                  <c:v>34.349149465560899</c:v>
                </c:pt>
                <c:pt idx="372">
                  <c:v>34.353929758071899</c:v>
                </c:pt>
                <c:pt idx="373">
                  <c:v>34.353542327880902</c:v>
                </c:pt>
                <c:pt idx="374">
                  <c:v>34.3472003936768</c:v>
                </c:pt>
                <c:pt idx="375">
                  <c:v>34.335124492645299</c:v>
                </c:pt>
                <c:pt idx="376">
                  <c:v>34.3186676502228</c:v>
                </c:pt>
                <c:pt idx="377">
                  <c:v>34.300225973129301</c:v>
                </c:pt>
                <c:pt idx="378">
                  <c:v>34.282863140106201</c:v>
                </c:pt>
                <c:pt idx="379">
                  <c:v>34.270089864730899</c:v>
                </c:pt>
                <c:pt idx="380">
                  <c:v>34.265679121017499</c:v>
                </c:pt>
                <c:pt idx="381">
                  <c:v>34.272772073745699</c:v>
                </c:pt>
                <c:pt idx="382">
                  <c:v>34.292411804199197</c:v>
                </c:pt>
                <c:pt idx="383">
                  <c:v>34.322714805602999</c:v>
                </c:pt>
                <c:pt idx="384">
                  <c:v>34.359443187713602</c:v>
                </c:pt>
                <c:pt idx="385">
                  <c:v>34.397500753402703</c:v>
                </c:pt>
                <c:pt idx="386">
                  <c:v>34.432417154312198</c:v>
                </c:pt>
                <c:pt idx="387">
                  <c:v>34.4605326652527</c:v>
                </c:pt>
                <c:pt idx="388">
                  <c:v>34.478700160980203</c:v>
                </c:pt>
                <c:pt idx="389">
                  <c:v>34.484833478927598</c:v>
                </c:pt>
                <c:pt idx="390">
                  <c:v>34.478861093521097</c:v>
                </c:pt>
                <c:pt idx="391">
                  <c:v>34.463232755660997</c:v>
                </c:pt>
                <c:pt idx="392">
                  <c:v>34.441977739334099</c:v>
                </c:pt>
                <c:pt idx="393">
                  <c:v>34.418916702270501</c:v>
                </c:pt>
                <c:pt idx="394">
                  <c:v>34.396708011627197</c:v>
                </c:pt>
                <c:pt idx="395">
                  <c:v>34.377038478851297</c:v>
                </c:pt>
                <c:pt idx="396">
                  <c:v>34.361106157302899</c:v>
                </c:pt>
                <c:pt idx="397">
                  <c:v>34.3495130538941</c:v>
                </c:pt>
                <c:pt idx="398">
                  <c:v>34.342038631439202</c:v>
                </c:pt>
                <c:pt idx="399">
                  <c:v>34.337610006332397</c:v>
                </c:pt>
                <c:pt idx="400">
                  <c:v>34.334969520568897</c:v>
                </c:pt>
                <c:pt idx="401">
                  <c:v>34.333491325378397</c:v>
                </c:pt>
                <c:pt idx="402">
                  <c:v>34.333074092864997</c:v>
                </c:pt>
                <c:pt idx="403">
                  <c:v>34.3338429927826</c:v>
                </c:pt>
                <c:pt idx="404">
                  <c:v>34.335994720458999</c:v>
                </c:pt>
                <c:pt idx="405">
                  <c:v>34.3396544456482</c:v>
                </c:pt>
                <c:pt idx="406">
                  <c:v>34.344923496246402</c:v>
                </c:pt>
                <c:pt idx="407">
                  <c:v>34.351569414138801</c:v>
                </c:pt>
                <c:pt idx="408">
                  <c:v>34.3586266040802</c:v>
                </c:pt>
                <c:pt idx="409">
                  <c:v>34.364759922027602</c:v>
                </c:pt>
                <c:pt idx="410">
                  <c:v>34.368902444839499</c:v>
                </c:pt>
                <c:pt idx="411">
                  <c:v>34.370779991149902</c:v>
                </c:pt>
                <c:pt idx="412">
                  <c:v>34.370887279510498</c:v>
                </c:pt>
                <c:pt idx="413">
                  <c:v>34.369963407516501</c:v>
                </c:pt>
                <c:pt idx="414">
                  <c:v>34.368461370468196</c:v>
                </c:pt>
                <c:pt idx="415">
                  <c:v>34.366738796234202</c:v>
                </c:pt>
                <c:pt idx="416">
                  <c:v>34.365493059158297</c:v>
                </c:pt>
                <c:pt idx="417">
                  <c:v>34.3658030033112</c:v>
                </c:pt>
                <c:pt idx="418">
                  <c:v>34.368801116943402</c:v>
                </c:pt>
                <c:pt idx="419">
                  <c:v>34.375184774398797</c:v>
                </c:pt>
                <c:pt idx="420">
                  <c:v>34.3847751617432</c:v>
                </c:pt>
                <c:pt idx="421">
                  <c:v>34.396868944168098</c:v>
                </c:pt>
                <c:pt idx="422">
                  <c:v>34.4106316566467</c:v>
                </c:pt>
                <c:pt idx="423">
                  <c:v>34.425044059753397</c:v>
                </c:pt>
                <c:pt idx="424">
                  <c:v>34.4387173652649</c:v>
                </c:pt>
                <c:pt idx="425">
                  <c:v>34.4498097896576</c:v>
                </c:pt>
                <c:pt idx="426">
                  <c:v>34.456145763397203</c:v>
                </c:pt>
                <c:pt idx="427">
                  <c:v>34.456205368041999</c:v>
                </c:pt>
                <c:pt idx="428">
                  <c:v>34.450006484985401</c:v>
                </c:pt>
                <c:pt idx="429">
                  <c:v>34.439164400100701</c:v>
                </c:pt>
                <c:pt idx="430">
                  <c:v>34.426373243331902</c:v>
                </c:pt>
                <c:pt idx="431">
                  <c:v>34.414553642272999</c:v>
                </c:pt>
                <c:pt idx="432">
                  <c:v>34.4058871269226</c:v>
                </c:pt>
                <c:pt idx="433">
                  <c:v>34.401696920394897</c:v>
                </c:pt>
                <c:pt idx="434">
                  <c:v>34.402585029602101</c:v>
                </c:pt>
                <c:pt idx="435">
                  <c:v>34.408038854598999</c:v>
                </c:pt>
                <c:pt idx="436">
                  <c:v>34.4162404537201</c:v>
                </c:pt>
                <c:pt idx="437">
                  <c:v>34.424310922622702</c:v>
                </c:pt>
                <c:pt idx="438">
                  <c:v>34.429043531417904</c:v>
                </c:pt>
                <c:pt idx="439">
                  <c:v>34.428244829177899</c:v>
                </c:pt>
                <c:pt idx="440">
                  <c:v>34.421455860138003</c:v>
                </c:pt>
                <c:pt idx="441">
                  <c:v>34.409463405609202</c:v>
                </c:pt>
                <c:pt idx="442">
                  <c:v>34.393739700317397</c:v>
                </c:pt>
                <c:pt idx="443">
                  <c:v>34.376138448715203</c:v>
                </c:pt>
                <c:pt idx="444">
                  <c:v>34.358870983123801</c:v>
                </c:pt>
                <c:pt idx="445">
                  <c:v>34.344470500946102</c:v>
                </c:pt>
                <c:pt idx="446">
                  <c:v>34.335398674011302</c:v>
                </c:pt>
                <c:pt idx="447">
                  <c:v>34.3331813812256</c:v>
                </c:pt>
                <c:pt idx="448">
                  <c:v>34.338432550430298</c:v>
                </c:pt>
                <c:pt idx="449">
                  <c:v>34.350937604904203</c:v>
                </c:pt>
                <c:pt idx="450">
                  <c:v>34.369701147079503</c:v>
                </c:pt>
                <c:pt idx="451">
                  <c:v>34.3928575515747</c:v>
                </c:pt>
                <c:pt idx="452">
                  <c:v>34.417837858200102</c:v>
                </c:pt>
                <c:pt idx="453">
                  <c:v>34.441763162612901</c:v>
                </c:pt>
                <c:pt idx="454">
                  <c:v>34.462195634841898</c:v>
                </c:pt>
                <c:pt idx="455">
                  <c:v>34.4774007797241</c:v>
                </c:pt>
                <c:pt idx="456">
                  <c:v>34.486401081085198</c:v>
                </c:pt>
                <c:pt idx="457">
                  <c:v>34.489291906356797</c:v>
                </c:pt>
                <c:pt idx="458">
                  <c:v>34.487372636795101</c:v>
                </c:pt>
                <c:pt idx="459">
                  <c:v>34.483093023300199</c:v>
                </c:pt>
                <c:pt idx="460">
                  <c:v>34.479331970214901</c:v>
                </c:pt>
                <c:pt idx="461">
                  <c:v>34.4783902168274</c:v>
                </c:pt>
                <c:pt idx="462">
                  <c:v>34.481287002563498</c:v>
                </c:pt>
                <c:pt idx="463">
                  <c:v>34.487861394882202</c:v>
                </c:pt>
                <c:pt idx="464">
                  <c:v>34.497010707855203</c:v>
                </c:pt>
                <c:pt idx="465">
                  <c:v>34.507066011428897</c:v>
                </c:pt>
                <c:pt idx="466">
                  <c:v>34.516257047653198</c:v>
                </c:pt>
                <c:pt idx="467">
                  <c:v>34.523022174835198</c:v>
                </c:pt>
                <c:pt idx="468">
                  <c:v>34.526264667511001</c:v>
                </c:pt>
                <c:pt idx="469">
                  <c:v>34.525388479232802</c:v>
                </c:pt>
                <c:pt idx="470">
                  <c:v>34.520226716995303</c:v>
                </c:pt>
                <c:pt idx="471">
                  <c:v>34.510827064514203</c:v>
                </c:pt>
                <c:pt idx="472">
                  <c:v>34.497499465942397</c:v>
                </c:pt>
                <c:pt idx="473">
                  <c:v>34.480619430541999</c:v>
                </c:pt>
                <c:pt idx="474">
                  <c:v>34.460598230362002</c:v>
                </c:pt>
                <c:pt idx="475">
                  <c:v>34.437787532806396</c:v>
                </c:pt>
                <c:pt idx="476">
                  <c:v>34.412783384323099</c:v>
                </c:pt>
                <c:pt idx="477">
                  <c:v>34.386676549911499</c:v>
                </c:pt>
                <c:pt idx="478">
                  <c:v>34.3613088130951</c:v>
                </c:pt>
                <c:pt idx="479">
                  <c:v>34.338945150375402</c:v>
                </c:pt>
                <c:pt idx="480">
                  <c:v>34.321379661560101</c:v>
                </c:pt>
                <c:pt idx="481">
                  <c:v>34.309065341949498</c:v>
                </c:pt>
                <c:pt idx="482">
                  <c:v>34.300941228866598</c:v>
                </c:pt>
                <c:pt idx="483">
                  <c:v>34.295421838760397</c:v>
                </c:pt>
                <c:pt idx="484">
                  <c:v>34.2915713787079</c:v>
                </c:pt>
                <c:pt idx="485">
                  <c:v>34.289520978927598</c:v>
                </c:pt>
                <c:pt idx="486">
                  <c:v>34.289860725402903</c:v>
                </c:pt>
                <c:pt idx="487">
                  <c:v>34.292984008789098</c:v>
                </c:pt>
                <c:pt idx="488">
                  <c:v>34.299409389495899</c:v>
                </c:pt>
                <c:pt idx="489">
                  <c:v>34.310555458068897</c:v>
                </c:pt>
                <c:pt idx="490">
                  <c:v>34.328478574752801</c:v>
                </c:pt>
                <c:pt idx="491">
                  <c:v>34.353953599929802</c:v>
                </c:pt>
                <c:pt idx="492">
                  <c:v>34.384918212890597</c:v>
                </c:pt>
                <c:pt idx="493">
                  <c:v>34.416800737381003</c:v>
                </c:pt>
                <c:pt idx="494">
                  <c:v>34.444832801818897</c:v>
                </c:pt>
                <c:pt idx="495">
                  <c:v>34.466224908828799</c:v>
                </c:pt>
                <c:pt idx="496">
                  <c:v>34.480148553848302</c:v>
                </c:pt>
                <c:pt idx="497">
                  <c:v>34.486359357833898</c:v>
                </c:pt>
                <c:pt idx="498">
                  <c:v>34.484577178955099</c:v>
                </c:pt>
                <c:pt idx="499">
                  <c:v>34.475260972976699</c:v>
                </c:pt>
                <c:pt idx="500">
                  <c:v>34.460496902465799</c:v>
                </c:pt>
                <c:pt idx="501">
                  <c:v>34.443610906601002</c:v>
                </c:pt>
                <c:pt idx="502">
                  <c:v>34.427297115325899</c:v>
                </c:pt>
                <c:pt idx="503">
                  <c:v>34.412193298339901</c:v>
                </c:pt>
                <c:pt idx="504">
                  <c:v>34.397244453430197</c:v>
                </c:pt>
                <c:pt idx="505">
                  <c:v>34.381252527237002</c:v>
                </c:pt>
                <c:pt idx="506">
                  <c:v>34.364169836044297</c:v>
                </c:pt>
                <c:pt idx="507">
                  <c:v>34.347307682037403</c:v>
                </c:pt>
                <c:pt idx="508">
                  <c:v>34.332376718521097</c:v>
                </c:pt>
                <c:pt idx="509">
                  <c:v>34.320425987243702</c:v>
                </c:pt>
                <c:pt idx="510">
                  <c:v>34.3117356300354</c:v>
                </c:pt>
                <c:pt idx="511">
                  <c:v>34.306371212005601</c:v>
                </c:pt>
                <c:pt idx="512">
                  <c:v>34.304511547088602</c:v>
                </c:pt>
                <c:pt idx="513">
                  <c:v>34.306305646896398</c:v>
                </c:pt>
                <c:pt idx="514">
                  <c:v>34.310948848724401</c:v>
                </c:pt>
                <c:pt idx="515">
                  <c:v>34.316265583038401</c:v>
                </c:pt>
                <c:pt idx="516">
                  <c:v>34.319627285003698</c:v>
                </c:pt>
                <c:pt idx="517">
                  <c:v>34.319311380386402</c:v>
                </c:pt>
                <c:pt idx="518">
                  <c:v>34.315317869186401</c:v>
                </c:pt>
                <c:pt idx="519">
                  <c:v>34.309172630310101</c:v>
                </c:pt>
                <c:pt idx="520">
                  <c:v>34.302914142608699</c:v>
                </c:pt>
                <c:pt idx="521">
                  <c:v>34.298533201217701</c:v>
                </c:pt>
                <c:pt idx="522">
                  <c:v>34.2980444431305</c:v>
                </c:pt>
                <c:pt idx="523">
                  <c:v>34.3032419681549</c:v>
                </c:pt>
                <c:pt idx="524">
                  <c:v>34.315007925033598</c:v>
                </c:pt>
                <c:pt idx="525">
                  <c:v>34.332787990570097</c:v>
                </c:pt>
                <c:pt idx="526">
                  <c:v>34.354442358017003</c:v>
                </c:pt>
                <c:pt idx="527">
                  <c:v>34.377169609069803</c:v>
                </c:pt>
                <c:pt idx="528">
                  <c:v>34.398776292800903</c:v>
                </c:pt>
                <c:pt idx="529">
                  <c:v>34.418034553527903</c:v>
                </c:pt>
                <c:pt idx="530">
                  <c:v>34.434473514556899</c:v>
                </c:pt>
                <c:pt idx="531">
                  <c:v>34.448230266571102</c:v>
                </c:pt>
                <c:pt idx="532">
                  <c:v>34.459710121154799</c:v>
                </c:pt>
                <c:pt idx="533">
                  <c:v>34.469622373580997</c:v>
                </c:pt>
                <c:pt idx="534">
                  <c:v>34.478712081909201</c:v>
                </c:pt>
                <c:pt idx="535">
                  <c:v>34.4868421554566</c:v>
                </c:pt>
                <c:pt idx="536">
                  <c:v>34.492802619934103</c:v>
                </c:pt>
                <c:pt idx="537">
                  <c:v>34.495151042938303</c:v>
                </c:pt>
                <c:pt idx="538">
                  <c:v>34.493023157119801</c:v>
                </c:pt>
                <c:pt idx="539">
                  <c:v>34.486579895019602</c:v>
                </c:pt>
                <c:pt idx="540">
                  <c:v>34.476464986801197</c:v>
                </c:pt>
                <c:pt idx="541">
                  <c:v>34.462934732437198</c:v>
                </c:pt>
                <c:pt idx="542">
                  <c:v>34.445977210998599</c:v>
                </c:pt>
                <c:pt idx="543">
                  <c:v>34.425908327102697</c:v>
                </c:pt>
                <c:pt idx="544">
                  <c:v>34.403395652771003</c:v>
                </c:pt>
                <c:pt idx="545">
                  <c:v>34.379088878631599</c:v>
                </c:pt>
                <c:pt idx="546">
                  <c:v>34.353446960449197</c:v>
                </c:pt>
                <c:pt idx="547">
                  <c:v>34.327268600463903</c:v>
                </c:pt>
                <c:pt idx="548">
                  <c:v>34.302508831024198</c:v>
                </c:pt>
                <c:pt idx="549">
                  <c:v>34.282368421554601</c:v>
                </c:pt>
                <c:pt idx="550">
                  <c:v>34.269905090332102</c:v>
                </c:pt>
                <c:pt idx="551">
                  <c:v>34.266853332519602</c:v>
                </c:pt>
                <c:pt idx="552">
                  <c:v>34.273290634155302</c:v>
                </c:pt>
                <c:pt idx="553">
                  <c:v>34.2878580093384</c:v>
                </c:pt>
                <c:pt idx="554">
                  <c:v>34.308302402496402</c:v>
                </c:pt>
                <c:pt idx="555">
                  <c:v>34.331464767456097</c:v>
                </c:pt>
                <c:pt idx="556">
                  <c:v>34.353488683700597</c:v>
                </c:pt>
                <c:pt idx="557">
                  <c:v>34.3707501888275</c:v>
                </c:pt>
                <c:pt idx="558">
                  <c:v>34.380924701690702</c:v>
                </c:pt>
                <c:pt idx="559">
                  <c:v>34.383648633956902</c:v>
                </c:pt>
                <c:pt idx="560">
                  <c:v>34.380316734314</c:v>
                </c:pt>
                <c:pt idx="561">
                  <c:v>34.373158216476497</c:v>
                </c:pt>
                <c:pt idx="562">
                  <c:v>34.3641102313996</c:v>
                </c:pt>
                <c:pt idx="563">
                  <c:v>34.354329109191902</c:v>
                </c:pt>
                <c:pt idx="564">
                  <c:v>34.344375133514397</c:v>
                </c:pt>
                <c:pt idx="565">
                  <c:v>34.3347072601319</c:v>
                </c:pt>
                <c:pt idx="566">
                  <c:v>34.325933456420898</c:v>
                </c:pt>
                <c:pt idx="567">
                  <c:v>34.318286180496202</c:v>
                </c:pt>
                <c:pt idx="568">
                  <c:v>34.3109548091889</c:v>
                </c:pt>
                <c:pt idx="569">
                  <c:v>34.302234649658203</c:v>
                </c:pt>
                <c:pt idx="570">
                  <c:v>34.290641546249397</c:v>
                </c:pt>
                <c:pt idx="571">
                  <c:v>34.276169538497903</c:v>
                </c:pt>
                <c:pt idx="572">
                  <c:v>34.260481595993099</c:v>
                </c:pt>
                <c:pt idx="573">
                  <c:v>34.2458784580231</c:v>
                </c:pt>
                <c:pt idx="574">
                  <c:v>34.233993291854901</c:v>
                </c:pt>
                <c:pt idx="575">
                  <c:v>34.225779771804802</c:v>
                </c:pt>
                <c:pt idx="576">
                  <c:v>34.222412109375</c:v>
                </c:pt>
                <c:pt idx="577">
                  <c:v>34.225827455520701</c:v>
                </c:pt>
                <c:pt idx="578">
                  <c:v>34.237939119339003</c:v>
                </c:pt>
                <c:pt idx="579">
                  <c:v>34.258931875228903</c:v>
                </c:pt>
                <c:pt idx="580">
                  <c:v>34.286195039749202</c:v>
                </c:pt>
                <c:pt idx="581">
                  <c:v>34.315377473831198</c:v>
                </c:pt>
                <c:pt idx="582">
                  <c:v>34.3425452709198</c:v>
                </c:pt>
                <c:pt idx="583">
                  <c:v>34.3656003475189</c:v>
                </c:pt>
                <c:pt idx="584">
                  <c:v>34.383666515350399</c:v>
                </c:pt>
                <c:pt idx="585">
                  <c:v>34.395563602447503</c:v>
                </c:pt>
                <c:pt idx="586">
                  <c:v>34.399253129959099</c:v>
                </c:pt>
                <c:pt idx="587">
                  <c:v>34.393316507339499</c:v>
                </c:pt>
                <c:pt idx="588">
                  <c:v>34.378659725189202</c:v>
                </c:pt>
                <c:pt idx="589">
                  <c:v>34.358394145965597</c:v>
                </c:pt>
                <c:pt idx="590">
                  <c:v>34.335792064666798</c:v>
                </c:pt>
                <c:pt idx="591">
                  <c:v>34.312474727630601</c:v>
                </c:pt>
                <c:pt idx="592">
                  <c:v>34.288811683654799</c:v>
                </c:pt>
                <c:pt idx="593">
                  <c:v>34.265798330307</c:v>
                </c:pt>
                <c:pt idx="594">
                  <c:v>34.246104955673196</c:v>
                </c:pt>
                <c:pt idx="595">
                  <c:v>34.233230352401797</c:v>
                </c:pt>
                <c:pt idx="596">
                  <c:v>34.2294216156006</c:v>
                </c:pt>
                <c:pt idx="597">
                  <c:v>34.234768152237002</c:v>
                </c:pt>
                <c:pt idx="598">
                  <c:v>34.2479407787323</c:v>
                </c:pt>
                <c:pt idx="599">
                  <c:v>34.267109632492101</c:v>
                </c:pt>
                <c:pt idx="600">
                  <c:v>34.290158748626702</c:v>
                </c:pt>
                <c:pt idx="601">
                  <c:v>34.314548969268799</c:v>
                </c:pt>
                <c:pt idx="602">
                  <c:v>34.337031841278097</c:v>
                </c:pt>
                <c:pt idx="603">
                  <c:v>34.354180097579999</c:v>
                </c:pt>
                <c:pt idx="604">
                  <c:v>34.363222122192397</c:v>
                </c:pt>
                <c:pt idx="605">
                  <c:v>34.362441301345797</c:v>
                </c:pt>
                <c:pt idx="606">
                  <c:v>34.351676702499397</c:v>
                </c:pt>
                <c:pt idx="607">
                  <c:v>34.332531690597598</c:v>
                </c:pt>
                <c:pt idx="608">
                  <c:v>34.307897090911901</c:v>
                </c:pt>
                <c:pt idx="609">
                  <c:v>34.281104803085299</c:v>
                </c:pt>
                <c:pt idx="610">
                  <c:v>34.255164861679098</c:v>
                </c:pt>
                <c:pt idx="611">
                  <c:v>34.232670068740902</c:v>
                </c:pt>
                <c:pt idx="612">
                  <c:v>34.216171503067002</c:v>
                </c:pt>
                <c:pt idx="613">
                  <c:v>34.208405017852797</c:v>
                </c:pt>
                <c:pt idx="614">
                  <c:v>34.211415052413997</c:v>
                </c:pt>
                <c:pt idx="615">
                  <c:v>34.225529432296803</c:v>
                </c:pt>
                <c:pt idx="616">
                  <c:v>34.249103069305399</c:v>
                </c:pt>
                <c:pt idx="617">
                  <c:v>34.2791140079499</c:v>
                </c:pt>
                <c:pt idx="618">
                  <c:v>34.3122303485871</c:v>
                </c:pt>
                <c:pt idx="619">
                  <c:v>34.345507621765201</c:v>
                </c:pt>
                <c:pt idx="620">
                  <c:v>34.3761146068573</c:v>
                </c:pt>
                <c:pt idx="621">
                  <c:v>34.401297569274902</c:v>
                </c:pt>
                <c:pt idx="622">
                  <c:v>34.4189643859863</c:v>
                </c:pt>
                <c:pt idx="623">
                  <c:v>34.428548812866197</c:v>
                </c:pt>
                <c:pt idx="624">
                  <c:v>34.431636333465597</c:v>
                </c:pt>
                <c:pt idx="625">
                  <c:v>34.431183338165297</c:v>
                </c:pt>
                <c:pt idx="626">
                  <c:v>34.429824352264397</c:v>
                </c:pt>
                <c:pt idx="627">
                  <c:v>34.428799152374303</c:v>
                </c:pt>
                <c:pt idx="628">
                  <c:v>34.428125619888299</c:v>
                </c:pt>
                <c:pt idx="629">
                  <c:v>34.4274580478668</c:v>
                </c:pt>
                <c:pt idx="630">
                  <c:v>34.4266355037689</c:v>
                </c:pt>
                <c:pt idx="631">
                  <c:v>34.425330162048397</c:v>
                </c:pt>
                <c:pt idx="632">
                  <c:v>34.422296285629301</c:v>
                </c:pt>
                <c:pt idx="633">
                  <c:v>34.4157457351685</c:v>
                </c:pt>
                <c:pt idx="634">
                  <c:v>34.404546022415197</c:v>
                </c:pt>
                <c:pt idx="635">
                  <c:v>34.3891441822052</c:v>
                </c:pt>
                <c:pt idx="636">
                  <c:v>34.371399879455602</c:v>
                </c:pt>
                <c:pt idx="637">
                  <c:v>34.353625774383602</c:v>
                </c:pt>
                <c:pt idx="638">
                  <c:v>34.337532520294197</c:v>
                </c:pt>
                <c:pt idx="639">
                  <c:v>34.324014186859202</c:v>
                </c:pt>
                <c:pt idx="640">
                  <c:v>34.313637018203799</c:v>
                </c:pt>
                <c:pt idx="641">
                  <c:v>34.3068718910217</c:v>
                </c:pt>
                <c:pt idx="642">
                  <c:v>34.303802251815803</c:v>
                </c:pt>
                <c:pt idx="643">
                  <c:v>34.303665161132798</c:v>
                </c:pt>
                <c:pt idx="644">
                  <c:v>34.3047678470612</c:v>
                </c:pt>
                <c:pt idx="645">
                  <c:v>34.305000305175803</c:v>
                </c:pt>
                <c:pt idx="646">
                  <c:v>34.302699565887501</c:v>
                </c:pt>
                <c:pt idx="647">
                  <c:v>34.297257661819501</c:v>
                </c:pt>
                <c:pt idx="648">
                  <c:v>34.289085865020802</c:v>
                </c:pt>
                <c:pt idx="649">
                  <c:v>34.279096126556396</c:v>
                </c:pt>
                <c:pt idx="650">
                  <c:v>34.268379211425803</c:v>
                </c:pt>
                <c:pt idx="651">
                  <c:v>34.258031845092802</c:v>
                </c:pt>
                <c:pt idx="652">
                  <c:v>34.249114990234403</c:v>
                </c:pt>
                <c:pt idx="653">
                  <c:v>34.242832660675099</c:v>
                </c:pt>
                <c:pt idx="654">
                  <c:v>34.240382909774802</c:v>
                </c:pt>
                <c:pt idx="655">
                  <c:v>34.242749214172399</c:v>
                </c:pt>
                <c:pt idx="656">
                  <c:v>34.2506587505341</c:v>
                </c:pt>
                <c:pt idx="657">
                  <c:v>34.264546632766702</c:v>
                </c:pt>
                <c:pt idx="658">
                  <c:v>34.284251928329503</c:v>
                </c:pt>
                <c:pt idx="659">
                  <c:v>34.308987855911298</c:v>
                </c:pt>
                <c:pt idx="660">
                  <c:v>34.337204694747903</c:v>
                </c:pt>
                <c:pt idx="661">
                  <c:v>34.3667507171631</c:v>
                </c:pt>
                <c:pt idx="662">
                  <c:v>34.395200014114401</c:v>
                </c:pt>
                <c:pt idx="663">
                  <c:v>34.419691562652602</c:v>
                </c:pt>
                <c:pt idx="664">
                  <c:v>34.436786174774198</c:v>
                </c:pt>
                <c:pt idx="665">
                  <c:v>34.4430029392243</c:v>
                </c:pt>
                <c:pt idx="666">
                  <c:v>34.436160326004</c:v>
                </c:pt>
                <c:pt idx="667">
                  <c:v>34.416544437408497</c:v>
                </c:pt>
                <c:pt idx="668">
                  <c:v>34.387093782424898</c:v>
                </c:pt>
                <c:pt idx="669">
                  <c:v>34.352195262908999</c:v>
                </c:pt>
                <c:pt idx="670">
                  <c:v>34.316223859787002</c:v>
                </c:pt>
                <c:pt idx="671">
                  <c:v>34.283024072647102</c:v>
                </c:pt>
                <c:pt idx="672">
                  <c:v>34.256118535995498</c:v>
                </c:pt>
                <c:pt idx="673">
                  <c:v>34.238719940185597</c:v>
                </c:pt>
                <c:pt idx="674">
                  <c:v>34.232932329177899</c:v>
                </c:pt>
                <c:pt idx="675">
                  <c:v>34.238773584365902</c:v>
                </c:pt>
                <c:pt idx="676">
                  <c:v>34.254121780395501</c:v>
                </c:pt>
                <c:pt idx="677">
                  <c:v>34.275698661804199</c:v>
                </c:pt>
                <c:pt idx="678">
                  <c:v>34.300225973129301</c:v>
                </c:pt>
                <c:pt idx="679">
                  <c:v>34.324884414672901</c:v>
                </c:pt>
                <c:pt idx="680">
                  <c:v>34.347063302993803</c:v>
                </c:pt>
                <c:pt idx="681">
                  <c:v>34.364300966262803</c:v>
                </c:pt>
                <c:pt idx="682">
                  <c:v>34.374517202377298</c:v>
                </c:pt>
                <c:pt idx="683">
                  <c:v>34.376221895217903</c:v>
                </c:pt>
                <c:pt idx="684">
                  <c:v>34.368634223938002</c:v>
                </c:pt>
                <c:pt idx="685">
                  <c:v>34.351795911788997</c:v>
                </c:pt>
                <c:pt idx="686">
                  <c:v>34.3269526958466</c:v>
                </c:pt>
                <c:pt idx="687">
                  <c:v>34.296780824661298</c:v>
                </c:pt>
                <c:pt idx="688">
                  <c:v>34.264922142028801</c:v>
                </c:pt>
                <c:pt idx="689">
                  <c:v>34.235119819641099</c:v>
                </c:pt>
                <c:pt idx="690">
                  <c:v>34.210592508316097</c:v>
                </c:pt>
                <c:pt idx="691">
                  <c:v>34.193885326385498</c:v>
                </c:pt>
                <c:pt idx="692">
                  <c:v>34.186768531799302</c:v>
                </c:pt>
                <c:pt idx="693">
                  <c:v>34.189867973327701</c:v>
                </c:pt>
                <c:pt idx="694">
                  <c:v>34.202462434768698</c:v>
                </c:pt>
                <c:pt idx="695">
                  <c:v>34.222882986068697</c:v>
                </c:pt>
                <c:pt idx="696">
                  <c:v>34.249365329742503</c:v>
                </c:pt>
                <c:pt idx="697">
                  <c:v>34.280472993850701</c:v>
                </c:pt>
                <c:pt idx="698">
                  <c:v>34.314894676208503</c:v>
                </c:pt>
                <c:pt idx="699">
                  <c:v>34.351181983947797</c:v>
                </c:pt>
                <c:pt idx="700">
                  <c:v>34.3877017498017</c:v>
                </c:pt>
                <c:pt idx="701">
                  <c:v>34.4227969646454</c:v>
                </c:pt>
                <c:pt idx="702">
                  <c:v>34.454637765884399</c:v>
                </c:pt>
                <c:pt idx="703">
                  <c:v>34.480893611908002</c:v>
                </c:pt>
                <c:pt idx="704">
                  <c:v>34.4990909099579</c:v>
                </c:pt>
                <c:pt idx="705">
                  <c:v>34.507399797439597</c:v>
                </c:pt>
                <c:pt idx="706">
                  <c:v>34.5051944255829</c:v>
                </c:pt>
                <c:pt idx="707">
                  <c:v>34.492951631545999</c:v>
                </c:pt>
                <c:pt idx="708">
                  <c:v>34.471815824508703</c:v>
                </c:pt>
                <c:pt idx="709">
                  <c:v>34.443360567092903</c:v>
                </c:pt>
                <c:pt idx="710">
                  <c:v>34.409755468368601</c:v>
                </c:pt>
                <c:pt idx="711">
                  <c:v>34.373712539672901</c:v>
                </c:pt>
                <c:pt idx="712">
                  <c:v>34.337997436523501</c:v>
                </c:pt>
                <c:pt idx="713">
                  <c:v>34.3048095703125</c:v>
                </c:pt>
                <c:pt idx="714">
                  <c:v>34.275770187378001</c:v>
                </c:pt>
                <c:pt idx="715">
                  <c:v>34.251946210861199</c:v>
                </c:pt>
                <c:pt idx="716">
                  <c:v>34.234023094177303</c:v>
                </c:pt>
                <c:pt idx="717">
                  <c:v>34.222352504730203</c:v>
                </c:pt>
                <c:pt idx="718">
                  <c:v>34.216809272766099</c:v>
                </c:pt>
                <c:pt idx="719">
                  <c:v>34.216797351837201</c:v>
                </c:pt>
                <c:pt idx="720">
                  <c:v>34.2215895652771</c:v>
                </c:pt>
                <c:pt idx="721">
                  <c:v>34.230482578277602</c:v>
                </c:pt>
                <c:pt idx="722">
                  <c:v>34.243011474609403</c:v>
                </c:pt>
                <c:pt idx="723">
                  <c:v>34.259003400802598</c:v>
                </c:pt>
                <c:pt idx="724">
                  <c:v>34.278196096420302</c:v>
                </c:pt>
                <c:pt idx="725">
                  <c:v>34.299767017364502</c:v>
                </c:pt>
                <c:pt idx="726">
                  <c:v>34.322369098663401</c:v>
                </c:pt>
                <c:pt idx="727">
                  <c:v>34.3443155288696</c:v>
                </c:pt>
                <c:pt idx="728">
                  <c:v>34.363800287246697</c:v>
                </c:pt>
                <c:pt idx="729">
                  <c:v>34.379047155380299</c:v>
                </c:pt>
                <c:pt idx="730">
                  <c:v>34.3883216381073</c:v>
                </c:pt>
                <c:pt idx="731">
                  <c:v>34.3902170658112</c:v>
                </c:pt>
                <c:pt idx="732">
                  <c:v>34.384453296661398</c:v>
                </c:pt>
                <c:pt idx="733">
                  <c:v>34.372127056121798</c:v>
                </c:pt>
                <c:pt idx="734">
                  <c:v>34.355366230011001</c:v>
                </c:pt>
                <c:pt idx="735">
                  <c:v>34.3368113040924</c:v>
                </c:pt>
                <c:pt idx="736">
                  <c:v>34.319025278091502</c:v>
                </c:pt>
                <c:pt idx="737">
                  <c:v>34.304201602935798</c:v>
                </c:pt>
                <c:pt idx="738">
                  <c:v>34.294050931930599</c:v>
                </c:pt>
                <c:pt idx="739">
                  <c:v>34.289312362670898</c:v>
                </c:pt>
                <c:pt idx="740">
                  <c:v>34.289693832397496</c:v>
                </c:pt>
                <c:pt idx="741">
                  <c:v>34.2942953109741</c:v>
                </c:pt>
                <c:pt idx="742">
                  <c:v>34.3022525310517</c:v>
                </c:pt>
                <c:pt idx="743">
                  <c:v>34.312921762466502</c:v>
                </c:pt>
                <c:pt idx="744">
                  <c:v>34.325832128524802</c:v>
                </c:pt>
                <c:pt idx="745">
                  <c:v>34.340304136276302</c:v>
                </c:pt>
                <c:pt idx="746">
                  <c:v>34.355688095092802</c:v>
                </c:pt>
                <c:pt idx="747">
                  <c:v>34.3716144561768</c:v>
                </c:pt>
                <c:pt idx="748">
                  <c:v>34.387773275375402</c:v>
                </c:pt>
                <c:pt idx="749">
                  <c:v>34.403437376022403</c:v>
                </c:pt>
                <c:pt idx="750">
                  <c:v>34.4171464443207</c:v>
                </c:pt>
                <c:pt idx="751">
                  <c:v>34.426856040954597</c:v>
                </c:pt>
                <c:pt idx="752">
                  <c:v>34.430801868438699</c:v>
                </c:pt>
                <c:pt idx="753">
                  <c:v>34.428173303604098</c:v>
                </c:pt>
                <c:pt idx="754">
                  <c:v>34.4192087650299</c:v>
                </c:pt>
                <c:pt idx="755">
                  <c:v>34.405070543289199</c:v>
                </c:pt>
                <c:pt idx="756">
                  <c:v>34.387433528900203</c:v>
                </c:pt>
                <c:pt idx="757">
                  <c:v>34.368097782135003</c:v>
                </c:pt>
                <c:pt idx="758">
                  <c:v>34.348857402801499</c:v>
                </c:pt>
                <c:pt idx="759">
                  <c:v>34.331303834915197</c:v>
                </c:pt>
                <c:pt idx="760">
                  <c:v>34.316539764404297</c:v>
                </c:pt>
                <c:pt idx="761">
                  <c:v>34.304964542388902</c:v>
                </c:pt>
                <c:pt idx="762">
                  <c:v>34.296065568924</c:v>
                </c:pt>
                <c:pt idx="763">
                  <c:v>34.288674592971802</c:v>
                </c:pt>
                <c:pt idx="764">
                  <c:v>34.281802177429199</c:v>
                </c:pt>
                <c:pt idx="765">
                  <c:v>34.275150299072301</c:v>
                </c:pt>
                <c:pt idx="766">
                  <c:v>34.269040822982802</c:v>
                </c:pt>
                <c:pt idx="767">
                  <c:v>34.263956546783497</c:v>
                </c:pt>
                <c:pt idx="768">
                  <c:v>34.260249137878397</c:v>
                </c:pt>
                <c:pt idx="769">
                  <c:v>34.258449077606201</c:v>
                </c:pt>
                <c:pt idx="770">
                  <c:v>34.259516000747702</c:v>
                </c:pt>
                <c:pt idx="771">
                  <c:v>34.264677762985301</c:v>
                </c:pt>
                <c:pt idx="772">
                  <c:v>34.274780750274701</c:v>
                </c:pt>
                <c:pt idx="773">
                  <c:v>34.289723634719898</c:v>
                </c:pt>
                <c:pt idx="774">
                  <c:v>34.308415651321397</c:v>
                </c:pt>
                <c:pt idx="775">
                  <c:v>34.329313039779699</c:v>
                </c:pt>
                <c:pt idx="776">
                  <c:v>34.350901842117302</c:v>
                </c:pt>
                <c:pt idx="777">
                  <c:v>34.371870756149299</c:v>
                </c:pt>
                <c:pt idx="778">
                  <c:v>34.390848875045798</c:v>
                </c:pt>
                <c:pt idx="779">
                  <c:v>34.406179189682</c:v>
                </c:pt>
                <c:pt idx="780">
                  <c:v>34.416371583938599</c:v>
                </c:pt>
                <c:pt idx="781">
                  <c:v>34.421002864837703</c:v>
                </c:pt>
                <c:pt idx="782">
                  <c:v>34.4210207462311</c:v>
                </c:pt>
                <c:pt idx="783">
                  <c:v>34.418231248855598</c:v>
                </c:pt>
                <c:pt idx="784">
                  <c:v>34.414023160934498</c:v>
                </c:pt>
                <c:pt idx="785">
                  <c:v>34.4086527824402</c:v>
                </c:pt>
                <c:pt idx="786">
                  <c:v>34.401977062225399</c:v>
                </c:pt>
                <c:pt idx="787">
                  <c:v>34.394460916519201</c:v>
                </c:pt>
                <c:pt idx="788">
                  <c:v>34.387135505676298</c:v>
                </c:pt>
                <c:pt idx="789">
                  <c:v>34.380602836608901</c:v>
                </c:pt>
                <c:pt idx="790">
                  <c:v>34.374237060546903</c:v>
                </c:pt>
                <c:pt idx="791">
                  <c:v>34.366607666015597</c:v>
                </c:pt>
                <c:pt idx="792">
                  <c:v>34.356969594955501</c:v>
                </c:pt>
                <c:pt idx="793">
                  <c:v>34.345817565917997</c:v>
                </c:pt>
                <c:pt idx="794">
                  <c:v>34.334099292755099</c:v>
                </c:pt>
                <c:pt idx="795">
                  <c:v>34.3222141265869</c:v>
                </c:pt>
                <c:pt idx="796">
                  <c:v>34.3099653720856</c:v>
                </c:pt>
                <c:pt idx="797">
                  <c:v>34.297573566436803</c:v>
                </c:pt>
                <c:pt idx="798">
                  <c:v>34.2866241931915</c:v>
                </c:pt>
                <c:pt idx="799">
                  <c:v>34.279567003250101</c:v>
                </c:pt>
                <c:pt idx="800">
                  <c:v>34.278118610382101</c:v>
                </c:pt>
                <c:pt idx="801">
                  <c:v>34.282189607620303</c:v>
                </c:pt>
                <c:pt idx="802">
                  <c:v>34.290182590484598</c:v>
                </c:pt>
                <c:pt idx="803">
                  <c:v>34.300047159195003</c:v>
                </c:pt>
                <c:pt idx="804">
                  <c:v>34.310036897659302</c:v>
                </c:pt>
                <c:pt idx="805">
                  <c:v>34.318369626998901</c:v>
                </c:pt>
                <c:pt idx="806">
                  <c:v>34.322720766067498</c:v>
                </c:pt>
                <c:pt idx="807">
                  <c:v>34.320914745330803</c:v>
                </c:pt>
                <c:pt idx="808">
                  <c:v>34.312278032302899</c:v>
                </c:pt>
                <c:pt idx="809">
                  <c:v>34.298342466354399</c:v>
                </c:pt>
                <c:pt idx="810">
                  <c:v>34.2820823192597</c:v>
                </c:pt>
                <c:pt idx="811">
                  <c:v>34.266233444213903</c:v>
                </c:pt>
                <c:pt idx="812">
                  <c:v>34.252405166625998</c:v>
                </c:pt>
                <c:pt idx="813">
                  <c:v>34.241783618927002</c:v>
                </c:pt>
                <c:pt idx="814">
                  <c:v>34.235906600952198</c:v>
                </c:pt>
                <c:pt idx="815">
                  <c:v>34.2363059520722</c:v>
                </c:pt>
                <c:pt idx="816">
                  <c:v>34.243375062942498</c:v>
                </c:pt>
                <c:pt idx="817">
                  <c:v>34.255844354629502</c:v>
                </c:pt>
                <c:pt idx="818">
                  <c:v>34.271550178527903</c:v>
                </c:pt>
                <c:pt idx="819">
                  <c:v>34.288936853408799</c:v>
                </c:pt>
                <c:pt idx="820">
                  <c:v>34.307301044464097</c:v>
                </c:pt>
                <c:pt idx="821">
                  <c:v>34.326016902923598</c:v>
                </c:pt>
                <c:pt idx="822">
                  <c:v>34.344083070754998</c:v>
                </c:pt>
                <c:pt idx="823">
                  <c:v>34.360718727111802</c:v>
                </c:pt>
                <c:pt idx="824">
                  <c:v>34.376543760299697</c:v>
                </c:pt>
                <c:pt idx="825">
                  <c:v>34.393650293350198</c:v>
                </c:pt>
                <c:pt idx="826">
                  <c:v>34.414315223693897</c:v>
                </c:pt>
                <c:pt idx="827">
                  <c:v>34.4395816326142</c:v>
                </c:pt>
                <c:pt idx="828">
                  <c:v>34.468716382980404</c:v>
                </c:pt>
                <c:pt idx="829">
                  <c:v>34.499806165695198</c:v>
                </c:pt>
                <c:pt idx="830">
                  <c:v>34.530460834503202</c:v>
                </c:pt>
                <c:pt idx="831">
                  <c:v>34.557968378067002</c:v>
                </c:pt>
                <c:pt idx="832">
                  <c:v>34.579414129257202</c:v>
                </c:pt>
                <c:pt idx="833">
                  <c:v>34.592288732528701</c:v>
                </c:pt>
                <c:pt idx="834">
                  <c:v>34.595400094985997</c:v>
                </c:pt>
                <c:pt idx="835">
                  <c:v>34.589666128158598</c:v>
                </c:pt>
                <c:pt idx="836">
                  <c:v>34.577924013137803</c:v>
                </c:pt>
                <c:pt idx="837">
                  <c:v>34.5638394355774</c:v>
                </c:pt>
                <c:pt idx="838">
                  <c:v>34.550529718399098</c:v>
                </c:pt>
                <c:pt idx="839">
                  <c:v>34.5396280288696</c:v>
                </c:pt>
                <c:pt idx="840">
                  <c:v>34.530895948410098</c:v>
                </c:pt>
                <c:pt idx="841">
                  <c:v>34.522563219070499</c:v>
                </c:pt>
                <c:pt idx="842">
                  <c:v>34.512132406234798</c:v>
                </c:pt>
                <c:pt idx="843">
                  <c:v>34.497094154357903</c:v>
                </c:pt>
                <c:pt idx="844">
                  <c:v>34.4758749008179</c:v>
                </c:pt>
                <c:pt idx="845">
                  <c:v>34.448778629303</c:v>
                </c:pt>
                <c:pt idx="846">
                  <c:v>34.418183565139799</c:v>
                </c:pt>
                <c:pt idx="847">
                  <c:v>34.388118982315099</c:v>
                </c:pt>
                <c:pt idx="848">
                  <c:v>34.363168478012099</c:v>
                </c:pt>
                <c:pt idx="849">
                  <c:v>34.347116947174101</c:v>
                </c:pt>
                <c:pt idx="850">
                  <c:v>34.341984987258897</c:v>
                </c:pt>
                <c:pt idx="851">
                  <c:v>34.3476593494415</c:v>
                </c:pt>
                <c:pt idx="852">
                  <c:v>34.361654520034797</c:v>
                </c:pt>
                <c:pt idx="853">
                  <c:v>34.379482269287102</c:v>
                </c:pt>
                <c:pt idx="854">
                  <c:v>34.395897388458302</c:v>
                </c:pt>
                <c:pt idx="855">
                  <c:v>34.406584501266501</c:v>
                </c:pt>
                <c:pt idx="856">
                  <c:v>34.409534931182897</c:v>
                </c:pt>
                <c:pt idx="857">
                  <c:v>34.405606985092199</c:v>
                </c:pt>
                <c:pt idx="858">
                  <c:v>34.397518634796199</c:v>
                </c:pt>
                <c:pt idx="859">
                  <c:v>34.388476610183702</c:v>
                </c:pt>
                <c:pt idx="860">
                  <c:v>34.381341934204102</c:v>
                </c:pt>
                <c:pt idx="861">
                  <c:v>34.3780100345612</c:v>
                </c:pt>
                <c:pt idx="862">
                  <c:v>34.379029273986802</c:v>
                </c:pt>
                <c:pt idx="863">
                  <c:v>34.383416175842299</c:v>
                </c:pt>
                <c:pt idx="864">
                  <c:v>34.388810396194501</c:v>
                </c:pt>
                <c:pt idx="865">
                  <c:v>34.392207860946698</c:v>
                </c:pt>
                <c:pt idx="866">
                  <c:v>34.391450881958001</c:v>
                </c:pt>
                <c:pt idx="867">
                  <c:v>34.386229515075698</c:v>
                </c:pt>
                <c:pt idx="868">
                  <c:v>34.378182888030999</c:v>
                </c:pt>
                <c:pt idx="869">
                  <c:v>34.370058774948099</c:v>
                </c:pt>
                <c:pt idx="870">
                  <c:v>34.3644797801972</c:v>
                </c:pt>
                <c:pt idx="871">
                  <c:v>34.363025426864603</c:v>
                </c:pt>
                <c:pt idx="872">
                  <c:v>34.366029500961297</c:v>
                </c:pt>
                <c:pt idx="873">
                  <c:v>34.372860193252599</c:v>
                </c:pt>
                <c:pt idx="874">
                  <c:v>34.382182359695499</c:v>
                </c:pt>
                <c:pt idx="875">
                  <c:v>34.3922793865204</c:v>
                </c:pt>
                <c:pt idx="876">
                  <c:v>34.401667118072503</c:v>
                </c:pt>
                <c:pt idx="877">
                  <c:v>34.409469366073601</c:v>
                </c:pt>
                <c:pt idx="878">
                  <c:v>34.415698051452701</c:v>
                </c:pt>
                <c:pt idx="879">
                  <c:v>34.421014785766602</c:v>
                </c:pt>
                <c:pt idx="880">
                  <c:v>34.426015615463299</c:v>
                </c:pt>
                <c:pt idx="881">
                  <c:v>34.430599212646499</c:v>
                </c:pt>
                <c:pt idx="882">
                  <c:v>34.4339311122894</c:v>
                </c:pt>
                <c:pt idx="883">
                  <c:v>34.4347596168518</c:v>
                </c:pt>
                <c:pt idx="884">
                  <c:v>34.431815147399902</c:v>
                </c:pt>
                <c:pt idx="885">
                  <c:v>34.424471855163603</c:v>
                </c:pt>
                <c:pt idx="886">
                  <c:v>34.413027763366699</c:v>
                </c:pt>
                <c:pt idx="887">
                  <c:v>34.399008750915499</c:v>
                </c:pt>
                <c:pt idx="888">
                  <c:v>34.385120868682897</c:v>
                </c:pt>
                <c:pt idx="889">
                  <c:v>34.374612569809003</c:v>
                </c:pt>
                <c:pt idx="890">
                  <c:v>34.370267391204898</c:v>
                </c:pt>
                <c:pt idx="891">
                  <c:v>34.3734323978424</c:v>
                </c:pt>
                <c:pt idx="892">
                  <c:v>34.3834578990936</c:v>
                </c:pt>
                <c:pt idx="893">
                  <c:v>34.397870302200303</c:v>
                </c:pt>
                <c:pt idx="894">
                  <c:v>34.412902593612699</c:v>
                </c:pt>
                <c:pt idx="895">
                  <c:v>34.424394369125402</c:v>
                </c:pt>
                <c:pt idx="896">
                  <c:v>34.428644180297901</c:v>
                </c:pt>
                <c:pt idx="897">
                  <c:v>34.423387050628698</c:v>
                </c:pt>
                <c:pt idx="898">
                  <c:v>34.408348798751902</c:v>
                </c:pt>
                <c:pt idx="899">
                  <c:v>34.385287761688303</c:v>
                </c:pt>
                <c:pt idx="900">
                  <c:v>34.357392787933399</c:v>
                </c:pt>
                <c:pt idx="901">
                  <c:v>34.328323602676399</c:v>
                </c:pt>
                <c:pt idx="902">
                  <c:v>34.301567077636697</c:v>
                </c:pt>
                <c:pt idx="903">
                  <c:v>34.279894828796401</c:v>
                </c:pt>
                <c:pt idx="904">
                  <c:v>34.265035390853903</c:v>
                </c:pt>
                <c:pt idx="905">
                  <c:v>34.257447719574003</c:v>
                </c:pt>
                <c:pt idx="906">
                  <c:v>34.256362915039098</c:v>
                </c:pt>
                <c:pt idx="907">
                  <c:v>34.260314702987699</c:v>
                </c:pt>
                <c:pt idx="908">
                  <c:v>34.2678546905518</c:v>
                </c:pt>
                <c:pt idx="909">
                  <c:v>34.277933835983298</c:v>
                </c:pt>
                <c:pt idx="910">
                  <c:v>34.289872646331801</c:v>
                </c:pt>
                <c:pt idx="911">
                  <c:v>34.302896261215203</c:v>
                </c:pt>
                <c:pt idx="912">
                  <c:v>34.316235780715999</c:v>
                </c:pt>
                <c:pt idx="913">
                  <c:v>34.329563379287698</c:v>
                </c:pt>
                <c:pt idx="914">
                  <c:v>34.3431234359741</c:v>
                </c:pt>
                <c:pt idx="915">
                  <c:v>34.357225894928</c:v>
                </c:pt>
                <c:pt idx="916">
                  <c:v>34.371465444564798</c:v>
                </c:pt>
                <c:pt idx="917">
                  <c:v>34.3844830989838</c:v>
                </c:pt>
                <c:pt idx="918">
                  <c:v>34.394776821136503</c:v>
                </c:pt>
                <c:pt idx="919">
                  <c:v>34.401702880859403</c:v>
                </c:pt>
                <c:pt idx="920">
                  <c:v>34.405642747879</c:v>
                </c:pt>
                <c:pt idx="921">
                  <c:v>34.407299757003798</c:v>
                </c:pt>
                <c:pt idx="922">
                  <c:v>34.407198429107702</c:v>
                </c:pt>
                <c:pt idx="923">
                  <c:v>34.405934810638399</c:v>
                </c:pt>
                <c:pt idx="924">
                  <c:v>34.404909610748298</c:v>
                </c:pt>
                <c:pt idx="925">
                  <c:v>34.406501054763801</c:v>
                </c:pt>
                <c:pt idx="926">
                  <c:v>34.412992000579898</c:v>
                </c:pt>
                <c:pt idx="927">
                  <c:v>34.425115585327198</c:v>
                </c:pt>
                <c:pt idx="928">
                  <c:v>34.441590309143102</c:v>
                </c:pt>
                <c:pt idx="929">
                  <c:v>34.459584951400799</c:v>
                </c:pt>
                <c:pt idx="930">
                  <c:v>34.475690126419103</c:v>
                </c:pt>
                <c:pt idx="931">
                  <c:v>34.4868421554566</c:v>
                </c:pt>
                <c:pt idx="932">
                  <c:v>34.490603208541899</c:v>
                </c:pt>
                <c:pt idx="933">
                  <c:v>34.4854831695557</c:v>
                </c:pt>
                <c:pt idx="934">
                  <c:v>34.471487998962402</c:v>
                </c:pt>
                <c:pt idx="935">
                  <c:v>34.450477361679098</c:v>
                </c:pt>
                <c:pt idx="936">
                  <c:v>34.426307678222699</c:v>
                </c:pt>
                <c:pt idx="937">
                  <c:v>34.404253959655797</c:v>
                </c:pt>
                <c:pt idx="938">
                  <c:v>34.389501810073902</c:v>
                </c:pt>
                <c:pt idx="939">
                  <c:v>34.3853533267975</c:v>
                </c:pt>
                <c:pt idx="940">
                  <c:v>34.392124414443998</c:v>
                </c:pt>
                <c:pt idx="941">
                  <c:v>34.407281875610401</c:v>
                </c:pt>
                <c:pt idx="942">
                  <c:v>34.426659345626902</c:v>
                </c:pt>
                <c:pt idx="943">
                  <c:v>34.445780515670798</c:v>
                </c:pt>
                <c:pt idx="944">
                  <c:v>34.460604190826402</c:v>
                </c:pt>
                <c:pt idx="945">
                  <c:v>34.467929601669297</c:v>
                </c:pt>
                <c:pt idx="946">
                  <c:v>34.465980529785199</c:v>
                </c:pt>
                <c:pt idx="947">
                  <c:v>34.4551682472229</c:v>
                </c:pt>
                <c:pt idx="948">
                  <c:v>34.438282251358103</c:v>
                </c:pt>
                <c:pt idx="949">
                  <c:v>34.419512748718297</c:v>
                </c:pt>
                <c:pt idx="950">
                  <c:v>34.402745962143001</c:v>
                </c:pt>
                <c:pt idx="951">
                  <c:v>34.390228986740098</c:v>
                </c:pt>
                <c:pt idx="952">
                  <c:v>34.382241964340203</c:v>
                </c:pt>
                <c:pt idx="953">
                  <c:v>34.377712011337302</c:v>
                </c:pt>
                <c:pt idx="954">
                  <c:v>34.374964237213199</c:v>
                </c:pt>
                <c:pt idx="955">
                  <c:v>34.372186660766602</c:v>
                </c:pt>
                <c:pt idx="956">
                  <c:v>34.367686510086102</c:v>
                </c:pt>
                <c:pt idx="957">
                  <c:v>34.360313415527401</c:v>
                </c:pt>
                <c:pt idx="958">
                  <c:v>34.349977970123298</c:v>
                </c:pt>
                <c:pt idx="959">
                  <c:v>34.337794780731201</c:v>
                </c:pt>
                <c:pt idx="960">
                  <c:v>34.325689077377298</c:v>
                </c:pt>
                <c:pt idx="961">
                  <c:v>34.315538406372099</c:v>
                </c:pt>
                <c:pt idx="962">
                  <c:v>34.308367967605598</c:v>
                </c:pt>
                <c:pt idx="963">
                  <c:v>34.3041479587555</c:v>
                </c:pt>
                <c:pt idx="964">
                  <c:v>34.302222728729298</c:v>
                </c:pt>
                <c:pt idx="965">
                  <c:v>34.301787614822402</c:v>
                </c:pt>
                <c:pt idx="966">
                  <c:v>34.302091598510799</c:v>
                </c:pt>
                <c:pt idx="967">
                  <c:v>34.302324056625402</c:v>
                </c:pt>
                <c:pt idx="968">
                  <c:v>34.301537275314402</c:v>
                </c:pt>
                <c:pt idx="969">
                  <c:v>34.298783540725701</c:v>
                </c:pt>
                <c:pt idx="970">
                  <c:v>34.293645620346098</c:v>
                </c:pt>
                <c:pt idx="971">
                  <c:v>34.2863321304321</c:v>
                </c:pt>
                <c:pt idx="972">
                  <c:v>34.277474880218499</c:v>
                </c:pt>
                <c:pt idx="973">
                  <c:v>34.2677354812622</c:v>
                </c:pt>
                <c:pt idx="974">
                  <c:v>34.257709980011001</c:v>
                </c:pt>
                <c:pt idx="975">
                  <c:v>34.248286485671997</c:v>
                </c:pt>
                <c:pt idx="976">
                  <c:v>34.2407643795014</c:v>
                </c:pt>
                <c:pt idx="977">
                  <c:v>34.236401319503798</c:v>
                </c:pt>
                <c:pt idx="978">
                  <c:v>34.2355668544769</c:v>
                </c:pt>
                <c:pt idx="979">
                  <c:v>34.237575531005902</c:v>
                </c:pt>
                <c:pt idx="980">
                  <c:v>34.2410922050476</c:v>
                </c:pt>
                <c:pt idx="981">
                  <c:v>34.244912862777703</c:v>
                </c:pt>
                <c:pt idx="982">
                  <c:v>34.248238801956198</c:v>
                </c:pt>
                <c:pt idx="983">
                  <c:v>34.250521659851103</c:v>
                </c:pt>
                <c:pt idx="984">
                  <c:v>34.251576662063599</c:v>
                </c:pt>
                <c:pt idx="985">
                  <c:v>34.2521071434021</c:v>
                </c:pt>
                <c:pt idx="986">
                  <c:v>34.2539608478546</c:v>
                </c:pt>
                <c:pt idx="987">
                  <c:v>34.259760379791302</c:v>
                </c:pt>
                <c:pt idx="988">
                  <c:v>34.271639585495002</c:v>
                </c:pt>
                <c:pt idx="989">
                  <c:v>34.2903733253479</c:v>
                </c:pt>
                <c:pt idx="990">
                  <c:v>34.315621852874798</c:v>
                </c:pt>
                <c:pt idx="991">
                  <c:v>34.346616268158002</c:v>
                </c:pt>
                <c:pt idx="992">
                  <c:v>34.382492303848302</c:v>
                </c:pt>
                <c:pt idx="993">
                  <c:v>34.422188997268698</c:v>
                </c:pt>
                <c:pt idx="994">
                  <c:v>34.464192390441902</c:v>
                </c:pt>
                <c:pt idx="995">
                  <c:v>34.506708383560202</c:v>
                </c:pt>
                <c:pt idx="996">
                  <c:v>34.5481634140015</c:v>
                </c:pt>
                <c:pt idx="997">
                  <c:v>34.587001800537102</c:v>
                </c:pt>
                <c:pt idx="998">
                  <c:v>34.6210777759552</c:v>
                </c:pt>
                <c:pt idx="999">
                  <c:v>34.647583961486802</c:v>
                </c:pt>
                <c:pt idx="1000">
                  <c:v>34.663671255111701</c:v>
                </c:pt>
                <c:pt idx="1001">
                  <c:v>34.667414426803603</c:v>
                </c:pt>
                <c:pt idx="1002">
                  <c:v>34.658473730087302</c:v>
                </c:pt>
                <c:pt idx="1003">
                  <c:v>34.637916088104298</c:v>
                </c:pt>
                <c:pt idx="1004">
                  <c:v>34.608089923858699</c:v>
                </c:pt>
                <c:pt idx="1005">
                  <c:v>34.572714567184498</c:v>
                </c:pt>
                <c:pt idx="1006">
                  <c:v>34.5366179943085</c:v>
                </c:pt>
                <c:pt idx="1007">
                  <c:v>34.504729509353702</c:v>
                </c:pt>
                <c:pt idx="1008">
                  <c:v>34.4806969165802</c:v>
                </c:pt>
                <c:pt idx="1009">
                  <c:v>34.465813636779799</c:v>
                </c:pt>
                <c:pt idx="1010">
                  <c:v>34.459215402603199</c:v>
                </c:pt>
                <c:pt idx="1011">
                  <c:v>34.458696842193604</c:v>
                </c:pt>
                <c:pt idx="1012">
                  <c:v>34.461373090743997</c:v>
                </c:pt>
                <c:pt idx="1013">
                  <c:v>34.4641566276551</c:v>
                </c:pt>
                <c:pt idx="1014">
                  <c:v>34.464097023010297</c:v>
                </c:pt>
                <c:pt idx="1015">
                  <c:v>34.4587981700897</c:v>
                </c:pt>
                <c:pt idx="1016">
                  <c:v>34.44704413414</c:v>
                </c:pt>
                <c:pt idx="1017">
                  <c:v>34.429150819778499</c:v>
                </c:pt>
                <c:pt idx="1018">
                  <c:v>34.4067513942719</c:v>
                </c:pt>
                <c:pt idx="1019">
                  <c:v>34.382212162017801</c:v>
                </c:pt>
                <c:pt idx="1020">
                  <c:v>34.3580067157746</c:v>
                </c:pt>
                <c:pt idx="1021">
                  <c:v>34.335964918136597</c:v>
                </c:pt>
                <c:pt idx="1022">
                  <c:v>34.317356348037698</c:v>
                </c:pt>
                <c:pt idx="1023">
                  <c:v>34.303140640258803</c:v>
                </c:pt>
                <c:pt idx="1024">
                  <c:v>34.293985366821303</c:v>
                </c:pt>
                <c:pt idx="1025">
                  <c:v>34.290146827697797</c:v>
                </c:pt>
                <c:pt idx="1026">
                  <c:v>34.291207790374798</c:v>
                </c:pt>
                <c:pt idx="1027">
                  <c:v>34.296226501464901</c:v>
                </c:pt>
                <c:pt idx="1028">
                  <c:v>34.304422140121503</c:v>
                </c:pt>
                <c:pt idx="1029">
                  <c:v>34.315252304077198</c:v>
                </c:pt>
                <c:pt idx="1030">
                  <c:v>34.327965974807803</c:v>
                </c:pt>
                <c:pt idx="1031">
                  <c:v>34.341067075729399</c:v>
                </c:pt>
                <c:pt idx="1032">
                  <c:v>34.3523561954499</c:v>
                </c:pt>
                <c:pt idx="1033">
                  <c:v>34.359747171401999</c:v>
                </c:pt>
                <c:pt idx="1034">
                  <c:v>34.361928701400799</c:v>
                </c:pt>
                <c:pt idx="1035">
                  <c:v>34.358423948287999</c:v>
                </c:pt>
                <c:pt idx="1036">
                  <c:v>34.349453449249303</c:v>
                </c:pt>
                <c:pt idx="1037">
                  <c:v>34.3362331390381</c:v>
                </c:pt>
                <c:pt idx="1038">
                  <c:v>34.321320056915297</c:v>
                </c:pt>
                <c:pt idx="1039">
                  <c:v>34.308236837387099</c:v>
                </c:pt>
                <c:pt idx="1040">
                  <c:v>34.300315380096499</c:v>
                </c:pt>
                <c:pt idx="1041">
                  <c:v>34.299290180206299</c:v>
                </c:pt>
                <c:pt idx="1042">
                  <c:v>34.3050539493561</c:v>
                </c:pt>
                <c:pt idx="1043">
                  <c:v>34.316217899322503</c:v>
                </c:pt>
                <c:pt idx="1044">
                  <c:v>34.330570697784403</c:v>
                </c:pt>
                <c:pt idx="1045">
                  <c:v>34.345322847366397</c:v>
                </c:pt>
                <c:pt idx="1046">
                  <c:v>34.357494115829503</c:v>
                </c:pt>
                <c:pt idx="1047">
                  <c:v>34.364783763885498</c:v>
                </c:pt>
                <c:pt idx="1048">
                  <c:v>34.3667924404144</c:v>
                </c:pt>
                <c:pt idx="1049">
                  <c:v>34.365248680114803</c:v>
                </c:pt>
                <c:pt idx="1050">
                  <c:v>34.3630373477936</c:v>
                </c:pt>
                <c:pt idx="1051">
                  <c:v>34.362828731536901</c:v>
                </c:pt>
                <c:pt idx="1052">
                  <c:v>34.366405010223403</c:v>
                </c:pt>
                <c:pt idx="1053">
                  <c:v>34.3745052814484</c:v>
                </c:pt>
                <c:pt idx="1054">
                  <c:v>34.386897087097203</c:v>
                </c:pt>
                <c:pt idx="1055">
                  <c:v>34.402143955230699</c:v>
                </c:pt>
                <c:pt idx="1056">
                  <c:v>34.417378902435303</c:v>
                </c:pt>
                <c:pt idx="1057">
                  <c:v>34.428912401199398</c:v>
                </c:pt>
                <c:pt idx="1058">
                  <c:v>34.433746337890597</c:v>
                </c:pt>
                <c:pt idx="1059">
                  <c:v>34.430700540542603</c:v>
                </c:pt>
                <c:pt idx="1060">
                  <c:v>34.420657157897999</c:v>
                </c:pt>
                <c:pt idx="1061">
                  <c:v>34.405964612960801</c:v>
                </c:pt>
                <c:pt idx="1062">
                  <c:v>34.389382600784302</c:v>
                </c:pt>
                <c:pt idx="1063">
                  <c:v>34.373611211776797</c:v>
                </c:pt>
                <c:pt idx="1064">
                  <c:v>34.3610584735871</c:v>
                </c:pt>
                <c:pt idx="1065">
                  <c:v>34.353333711624202</c:v>
                </c:pt>
                <c:pt idx="1066">
                  <c:v>34.350878000259399</c:v>
                </c:pt>
                <c:pt idx="1067">
                  <c:v>34.353053569793701</c:v>
                </c:pt>
                <c:pt idx="1068">
                  <c:v>34.358882904052798</c:v>
                </c:pt>
                <c:pt idx="1069">
                  <c:v>34.367787837982199</c:v>
                </c:pt>
                <c:pt idx="1070">
                  <c:v>34.3798637390137</c:v>
                </c:pt>
                <c:pt idx="1071">
                  <c:v>34.395611286163401</c:v>
                </c:pt>
                <c:pt idx="1072">
                  <c:v>34.415632486343398</c:v>
                </c:pt>
                <c:pt idx="1073">
                  <c:v>34.440535306930599</c:v>
                </c:pt>
                <c:pt idx="1074">
                  <c:v>34.470582008361802</c:v>
                </c:pt>
                <c:pt idx="1075">
                  <c:v>34.5049500465393</c:v>
                </c:pt>
                <c:pt idx="1076">
                  <c:v>34.541100263595602</c:v>
                </c:pt>
                <c:pt idx="1077">
                  <c:v>34.575152397155797</c:v>
                </c:pt>
                <c:pt idx="1078">
                  <c:v>34.602844715118401</c:v>
                </c:pt>
                <c:pt idx="1079">
                  <c:v>34.620851278305103</c:v>
                </c:pt>
                <c:pt idx="1080">
                  <c:v>34.627169370651302</c:v>
                </c:pt>
                <c:pt idx="1081">
                  <c:v>34.6210360527039</c:v>
                </c:pt>
                <c:pt idx="1082">
                  <c:v>34.602737426757798</c:v>
                </c:pt>
                <c:pt idx="1083">
                  <c:v>34.573751688003597</c:v>
                </c:pt>
                <c:pt idx="1084">
                  <c:v>34.536880254745498</c:v>
                </c:pt>
                <c:pt idx="1085">
                  <c:v>34.495943784713802</c:v>
                </c:pt>
                <c:pt idx="1086">
                  <c:v>34.4552516937256</c:v>
                </c:pt>
                <c:pt idx="1087">
                  <c:v>34.418922662735</c:v>
                </c:pt>
                <c:pt idx="1088">
                  <c:v>34.390544891357401</c:v>
                </c:pt>
                <c:pt idx="1089">
                  <c:v>34.373068809509299</c:v>
                </c:pt>
                <c:pt idx="1090">
                  <c:v>34.368658065795898</c:v>
                </c:pt>
                <c:pt idx="1091">
                  <c:v>34.378361701965403</c:v>
                </c:pt>
                <c:pt idx="1092">
                  <c:v>34.401708841323902</c:v>
                </c:pt>
                <c:pt idx="1093">
                  <c:v>34.436374902725198</c:v>
                </c:pt>
                <c:pt idx="1094">
                  <c:v>34.478366374969497</c:v>
                </c:pt>
                <c:pt idx="1095">
                  <c:v>34.522813558578498</c:v>
                </c:pt>
                <c:pt idx="1096">
                  <c:v>34.5651984214783</c:v>
                </c:pt>
                <c:pt idx="1097">
                  <c:v>34.602159261703498</c:v>
                </c:pt>
                <c:pt idx="1098">
                  <c:v>34.631711244583201</c:v>
                </c:pt>
                <c:pt idx="1099">
                  <c:v>34.652930498123197</c:v>
                </c:pt>
                <c:pt idx="1100">
                  <c:v>34.665751457214398</c:v>
                </c:pt>
                <c:pt idx="1101">
                  <c:v>34.6711456775665</c:v>
                </c:pt>
                <c:pt idx="1102">
                  <c:v>34.671378135681202</c:v>
                </c:pt>
                <c:pt idx="1103">
                  <c:v>34.669363498687801</c:v>
                </c:pt>
                <c:pt idx="1104">
                  <c:v>34.667575359344497</c:v>
                </c:pt>
                <c:pt idx="1105">
                  <c:v>34.667509794235301</c:v>
                </c:pt>
                <c:pt idx="1106">
                  <c:v>34.670090675353997</c:v>
                </c:pt>
                <c:pt idx="1107">
                  <c:v>34.676378965377801</c:v>
                </c:pt>
                <c:pt idx="1108">
                  <c:v>34.687542915344302</c:v>
                </c:pt>
                <c:pt idx="1109">
                  <c:v>34.703797101974502</c:v>
                </c:pt>
                <c:pt idx="1110">
                  <c:v>34.723526239395198</c:v>
                </c:pt>
                <c:pt idx="1111">
                  <c:v>34.743958711624202</c:v>
                </c:pt>
                <c:pt idx="1112">
                  <c:v>34.762477874755902</c:v>
                </c:pt>
                <c:pt idx="1113">
                  <c:v>34.777492284774802</c:v>
                </c:pt>
                <c:pt idx="1114">
                  <c:v>34.788179397583001</c:v>
                </c:pt>
                <c:pt idx="1115">
                  <c:v>34.793877601623599</c:v>
                </c:pt>
                <c:pt idx="1116">
                  <c:v>34.7944080829621</c:v>
                </c:pt>
                <c:pt idx="1117">
                  <c:v>34.791177511215203</c:v>
                </c:pt>
                <c:pt idx="1118">
                  <c:v>34.787410497665398</c:v>
                </c:pt>
                <c:pt idx="1119">
                  <c:v>34.787249565124498</c:v>
                </c:pt>
                <c:pt idx="1120">
                  <c:v>34.7941219806671</c:v>
                </c:pt>
                <c:pt idx="1121">
                  <c:v>34.809780120849602</c:v>
                </c:pt>
                <c:pt idx="1122">
                  <c:v>34.8347425460816</c:v>
                </c:pt>
                <c:pt idx="1123">
                  <c:v>34.868937730789199</c:v>
                </c:pt>
                <c:pt idx="1124">
                  <c:v>34.911721944809003</c:v>
                </c:pt>
                <c:pt idx="1125">
                  <c:v>34.961372613906903</c:v>
                </c:pt>
                <c:pt idx="1126">
                  <c:v>35.014772415161197</c:v>
                </c:pt>
                <c:pt idx="1127">
                  <c:v>35.067927837371798</c:v>
                </c:pt>
                <c:pt idx="1128">
                  <c:v>35.117095708847103</c:v>
                </c:pt>
                <c:pt idx="1129">
                  <c:v>35.159522294998197</c:v>
                </c:pt>
                <c:pt idx="1130">
                  <c:v>35.193359851837201</c:v>
                </c:pt>
                <c:pt idx="1131">
                  <c:v>35.217624902725198</c:v>
                </c:pt>
                <c:pt idx="1132">
                  <c:v>35.232615470886302</c:v>
                </c:pt>
                <c:pt idx="1133">
                  <c:v>35.240358114242603</c:v>
                </c:pt>
                <c:pt idx="1134">
                  <c:v>35.2445006370545</c:v>
                </c:pt>
                <c:pt idx="1135">
                  <c:v>35.2493703365326</c:v>
                </c:pt>
                <c:pt idx="1136">
                  <c:v>35.258740186691298</c:v>
                </c:pt>
                <c:pt idx="1137">
                  <c:v>35.275214910507202</c:v>
                </c:pt>
                <c:pt idx="1138">
                  <c:v>35.3001773357392</c:v>
                </c:pt>
                <c:pt idx="1139">
                  <c:v>35.333353281021097</c:v>
                </c:pt>
                <c:pt idx="1140">
                  <c:v>35.372394323348999</c:v>
                </c:pt>
                <c:pt idx="1141">
                  <c:v>35.413235425949097</c:v>
                </c:pt>
                <c:pt idx="1142">
                  <c:v>35.451102256774902</c:v>
                </c:pt>
                <c:pt idx="1143">
                  <c:v>35.481947660446203</c:v>
                </c:pt>
                <c:pt idx="1144">
                  <c:v>35.503286123275799</c:v>
                </c:pt>
                <c:pt idx="1145">
                  <c:v>35.514098405837998</c:v>
                </c:pt>
                <c:pt idx="1146">
                  <c:v>35.514909029007001</c:v>
                </c:pt>
                <c:pt idx="1147">
                  <c:v>35.508203506469698</c:v>
                </c:pt>
                <c:pt idx="1148">
                  <c:v>35.498410463333201</c:v>
                </c:pt>
                <c:pt idx="1149">
                  <c:v>35.491007566451998</c:v>
                </c:pt>
                <c:pt idx="1150">
                  <c:v>35.491096973419197</c:v>
                </c:pt>
                <c:pt idx="1151">
                  <c:v>35.502398014068604</c:v>
                </c:pt>
                <c:pt idx="1152">
                  <c:v>35.5268299579621</c:v>
                </c:pt>
                <c:pt idx="1153">
                  <c:v>35.564696788787899</c:v>
                </c:pt>
                <c:pt idx="1154">
                  <c:v>35.6146693229676</c:v>
                </c:pt>
                <c:pt idx="1155">
                  <c:v>35.673916339874303</c:v>
                </c:pt>
                <c:pt idx="1156">
                  <c:v>35.7387244701386</c:v>
                </c:pt>
                <c:pt idx="1157">
                  <c:v>35.805457830429098</c:v>
                </c:pt>
                <c:pt idx="1158">
                  <c:v>35.871005058288603</c:v>
                </c:pt>
                <c:pt idx="1159">
                  <c:v>35.932856798171997</c:v>
                </c:pt>
                <c:pt idx="1160">
                  <c:v>35.988980531692498</c:v>
                </c:pt>
                <c:pt idx="1161">
                  <c:v>36.037915945053101</c:v>
                </c:pt>
                <c:pt idx="1162">
                  <c:v>36.079305410385203</c:v>
                </c:pt>
                <c:pt idx="1163">
                  <c:v>36.114227771759097</c:v>
                </c:pt>
                <c:pt idx="1164">
                  <c:v>36.1449360847473</c:v>
                </c:pt>
                <c:pt idx="1165">
                  <c:v>36.174154281616197</c:v>
                </c:pt>
                <c:pt idx="1166">
                  <c:v>36.204558610916202</c:v>
                </c:pt>
                <c:pt idx="1167">
                  <c:v>36.238431930541999</c:v>
                </c:pt>
                <c:pt idx="1168">
                  <c:v>36.277627944946303</c:v>
                </c:pt>
                <c:pt idx="1169">
                  <c:v>36.323416233062801</c:v>
                </c:pt>
                <c:pt idx="1170">
                  <c:v>36.375993490219102</c:v>
                </c:pt>
                <c:pt idx="1171">
                  <c:v>36.4344418048859</c:v>
                </c:pt>
                <c:pt idx="1172">
                  <c:v>36.497008800506599</c:v>
                </c:pt>
                <c:pt idx="1173">
                  <c:v>36.561679840087898</c:v>
                </c:pt>
                <c:pt idx="1174">
                  <c:v>36.626756191253698</c:v>
                </c:pt>
                <c:pt idx="1175">
                  <c:v>36.691439151763902</c:v>
                </c:pt>
                <c:pt idx="1176">
                  <c:v>36.7559492588043</c:v>
                </c:pt>
                <c:pt idx="1177">
                  <c:v>36.821365356445298</c:v>
                </c:pt>
                <c:pt idx="1178">
                  <c:v>36.889094114303603</c:v>
                </c:pt>
                <c:pt idx="1179">
                  <c:v>36.960136890411398</c:v>
                </c:pt>
                <c:pt idx="1180">
                  <c:v>37.034791707992603</c:v>
                </c:pt>
                <c:pt idx="1181">
                  <c:v>37.113273143768303</c:v>
                </c:pt>
                <c:pt idx="1182">
                  <c:v>37.196218967437801</c:v>
                </c:pt>
                <c:pt idx="1183">
                  <c:v>37.284392118454001</c:v>
                </c:pt>
                <c:pt idx="1184">
                  <c:v>37.377965450286901</c:v>
                </c:pt>
                <c:pt idx="1185">
                  <c:v>37.476050853729298</c:v>
                </c:pt>
                <c:pt idx="1186">
                  <c:v>37.577205896377599</c:v>
                </c:pt>
                <c:pt idx="1187">
                  <c:v>37.680369615554802</c:v>
                </c:pt>
                <c:pt idx="1188">
                  <c:v>37.7848029136658</c:v>
                </c:pt>
                <c:pt idx="1189">
                  <c:v>37.888997793197703</c:v>
                </c:pt>
                <c:pt idx="1190">
                  <c:v>37.990075349807803</c:v>
                </c:pt>
                <c:pt idx="1191">
                  <c:v>38.084554672241197</c:v>
                </c:pt>
                <c:pt idx="1192">
                  <c:v>38.169807195663502</c:v>
                </c:pt>
                <c:pt idx="1193">
                  <c:v>38.245201110839901</c:v>
                </c:pt>
                <c:pt idx="1194">
                  <c:v>38.311880826950102</c:v>
                </c:pt>
                <c:pt idx="1195">
                  <c:v>38.3716881275177</c:v>
                </c:pt>
                <c:pt idx="1196">
                  <c:v>38.4267449378967</c:v>
                </c:pt>
                <c:pt idx="1197">
                  <c:v>38.479596376419103</c:v>
                </c:pt>
                <c:pt idx="1198">
                  <c:v>38.533169031143203</c:v>
                </c:pt>
                <c:pt idx="1199">
                  <c:v>38.590264320373599</c:v>
                </c:pt>
                <c:pt idx="1200">
                  <c:v>38.652431964874303</c:v>
                </c:pt>
                <c:pt idx="1201">
                  <c:v>38.719272613525398</c:v>
                </c:pt>
                <c:pt idx="1202">
                  <c:v>38.788712024688699</c:v>
                </c:pt>
                <c:pt idx="1203">
                  <c:v>38.857942819595401</c:v>
                </c:pt>
                <c:pt idx="1204">
                  <c:v>38.9240980148316</c:v>
                </c:pt>
                <c:pt idx="1205">
                  <c:v>38.984364271163997</c:v>
                </c:pt>
                <c:pt idx="1206">
                  <c:v>39.0361487865448</c:v>
                </c:pt>
                <c:pt idx="1207">
                  <c:v>39.077568054199197</c:v>
                </c:pt>
                <c:pt idx="1208">
                  <c:v>39.108139276504502</c:v>
                </c:pt>
                <c:pt idx="1209">
                  <c:v>39.128893613815301</c:v>
                </c:pt>
                <c:pt idx="1210">
                  <c:v>39.141792058944702</c:v>
                </c:pt>
                <c:pt idx="1211">
                  <c:v>39.148956537246697</c:v>
                </c:pt>
                <c:pt idx="1212">
                  <c:v>39.152663946151797</c:v>
                </c:pt>
                <c:pt idx="1213">
                  <c:v>39.155840873718297</c:v>
                </c:pt>
                <c:pt idx="1214">
                  <c:v>39.161878824234002</c:v>
                </c:pt>
                <c:pt idx="1215">
                  <c:v>39.173626899719302</c:v>
                </c:pt>
                <c:pt idx="1216">
                  <c:v>39.192533493041999</c:v>
                </c:pt>
                <c:pt idx="1217">
                  <c:v>39.2183482646942</c:v>
                </c:pt>
                <c:pt idx="1218">
                  <c:v>39.249700307846098</c:v>
                </c:pt>
                <c:pt idx="1219">
                  <c:v>39.284682273864803</c:v>
                </c:pt>
                <c:pt idx="1220">
                  <c:v>39.320683479309103</c:v>
                </c:pt>
                <c:pt idx="1221">
                  <c:v>39.354473352432301</c:v>
                </c:pt>
                <c:pt idx="1222">
                  <c:v>39.382940530776999</c:v>
                </c:pt>
                <c:pt idx="1223">
                  <c:v>39.403700828552303</c:v>
                </c:pt>
                <c:pt idx="1224">
                  <c:v>39.415740966796903</c:v>
                </c:pt>
                <c:pt idx="1225">
                  <c:v>39.419496059417703</c:v>
                </c:pt>
                <c:pt idx="1226">
                  <c:v>39.416527748107903</c:v>
                </c:pt>
                <c:pt idx="1227">
                  <c:v>39.409333467483499</c:v>
                </c:pt>
                <c:pt idx="1228">
                  <c:v>39.400970935821597</c:v>
                </c:pt>
                <c:pt idx="1229">
                  <c:v>39.3943190574646</c:v>
                </c:pt>
                <c:pt idx="1230">
                  <c:v>39.391815662384097</c:v>
                </c:pt>
                <c:pt idx="1231">
                  <c:v>39.395505189895701</c:v>
                </c:pt>
                <c:pt idx="1232">
                  <c:v>39.407062530517599</c:v>
                </c:pt>
                <c:pt idx="1233">
                  <c:v>39.427518844604499</c:v>
                </c:pt>
                <c:pt idx="1234">
                  <c:v>39.456665515899701</c:v>
                </c:pt>
                <c:pt idx="1235">
                  <c:v>39.492833614349401</c:v>
                </c:pt>
                <c:pt idx="1236">
                  <c:v>39.533817768096903</c:v>
                </c:pt>
                <c:pt idx="1237">
                  <c:v>39.578014612197897</c:v>
                </c:pt>
                <c:pt idx="1238">
                  <c:v>39.624816179275498</c:v>
                </c:pt>
                <c:pt idx="1239">
                  <c:v>39.674288034439101</c:v>
                </c:pt>
                <c:pt idx="1240">
                  <c:v>39.726603031158497</c:v>
                </c:pt>
                <c:pt idx="1241">
                  <c:v>39.782053232193</c:v>
                </c:pt>
                <c:pt idx="1242">
                  <c:v>39.841425418853802</c:v>
                </c:pt>
                <c:pt idx="1243">
                  <c:v>39.906126260757503</c:v>
                </c:pt>
                <c:pt idx="1244">
                  <c:v>39.9774491786957</c:v>
                </c:pt>
                <c:pt idx="1245">
                  <c:v>40.055817365646398</c:v>
                </c:pt>
                <c:pt idx="1246">
                  <c:v>40.140819549560597</c:v>
                </c:pt>
                <c:pt idx="1247">
                  <c:v>40.231794118881197</c:v>
                </c:pt>
                <c:pt idx="1248">
                  <c:v>40.328413248062198</c:v>
                </c:pt>
                <c:pt idx="1249">
                  <c:v>40.430861711502097</c:v>
                </c:pt>
                <c:pt idx="1250">
                  <c:v>40.539693832397496</c:v>
                </c:pt>
                <c:pt idx="1251">
                  <c:v>40.655857324600198</c:v>
                </c:pt>
                <c:pt idx="1252">
                  <c:v>40.781152248382597</c:v>
                </c:pt>
                <c:pt idx="1253">
                  <c:v>40.9182965755463</c:v>
                </c:pt>
                <c:pt idx="1254">
                  <c:v>41.070461273193402</c:v>
                </c:pt>
                <c:pt idx="1255">
                  <c:v>41.241014003753698</c:v>
                </c:pt>
                <c:pt idx="1256">
                  <c:v>41.433662176132202</c:v>
                </c:pt>
                <c:pt idx="1257">
                  <c:v>41.652637720108103</c:v>
                </c:pt>
                <c:pt idx="1258">
                  <c:v>41.902559995651302</c:v>
                </c:pt>
                <c:pt idx="1259">
                  <c:v>42.187345027923598</c:v>
                </c:pt>
                <c:pt idx="1260">
                  <c:v>42.509245872497601</c:v>
                </c:pt>
                <c:pt idx="1261">
                  <c:v>42.868614196777401</c:v>
                </c:pt>
                <c:pt idx="1262">
                  <c:v>43.2643175125122</c:v>
                </c:pt>
                <c:pt idx="1263">
                  <c:v>43.693798780441298</c:v>
                </c:pt>
                <c:pt idx="1264">
                  <c:v>44.153261184692397</c:v>
                </c:pt>
                <c:pt idx="1265">
                  <c:v>44.638234376907398</c:v>
                </c:pt>
                <c:pt idx="1266">
                  <c:v>45.1448202133179</c:v>
                </c:pt>
                <c:pt idx="1267">
                  <c:v>45.671004056930599</c:v>
                </c:pt>
                <c:pt idx="1268">
                  <c:v>46.216756105423002</c:v>
                </c:pt>
                <c:pt idx="1269">
                  <c:v>46.783018112182603</c:v>
                </c:pt>
                <c:pt idx="1270">
                  <c:v>47.370767593383803</c:v>
                </c:pt>
                <c:pt idx="1271">
                  <c:v>47.980535030364997</c:v>
                </c:pt>
                <c:pt idx="1272">
                  <c:v>48.611915111541798</c:v>
                </c:pt>
                <c:pt idx="1273">
                  <c:v>49.262785911560101</c:v>
                </c:pt>
                <c:pt idx="1274">
                  <c:v>49.928659200668399</c:v>
                </c:pt>
                <c:pt idx="1275">
                  <c:v>50.603151321411197</c:v>
                </c:pt>
                <c:pt idx="1276">
                  <c:v>51.279789209365902</c:v>
                </c:pt>
                <c:pt idx="1277">
                  <c:v>51.953810453414903</c:v>
                </c:pt>
                <c:pt idx="1278">
                  <c:v>52.622503042221098</c:v>
                </c:pt>
                <c:pt idx="1279">
                  <c:v>53.284424543380801</c:v>
                </c:pt>
                <c:pt idx="1280">
                  <c:v>53.938573598861701</c:v>
                </c:pt>
                <c:pt idx="1281">
                  <c:v>54.584103822708201</c:v>
                </c:pt>
                <c:pt idx="1282">
                  <c:v>55.220520496368401</c:v>
                </c:pt>
                <c:pt idx="1283">
                  <c:v>55.847549438476598</c:v>
                </c:pt>
                <c:pt idx="1284">
                  <c:v>56.464177370071397</c:v>
                </c:pt>
                <c:pt idx="1285">
                  <c:v>57.067924737930298</c:v>
                </c:pt>
                <c:pt idx="1286">
                  <c:v>57.655000686645501</c:v>
                </c:pt>
                <c:pt idx="1287">
                  <c:v>58.221149444580099</c:v>
                </c:pt>
                <c:pt idx="1288">
                  <c:v>58.762878179550199</c:v>
                </c:pt>
                <c:pt idx="1289">
                  <c:v>59.278136491775498</c:v>
                </c:pt>
                <c:pt idx="1290">
                  <c:v>59.765565395355303</c:v>
                </c:pt>
                <c:pt idx="1291">
                  <c:v>60.223400592803998</c:v>
                </c:pt>
                <c:pt idx="1292">
                  <c:v>60.648936033248901</c:v>
                </c:pt>
                <c:pt idx="1293">
                  <c:v>61.0388278961182</c:v>
                </c:pt>
                <c:pt idx="1294">
                  <c:v>61.3902747631073</c:v>
                </c:pt>
                <c:pt idx="1295">
                  <c:v>61.701691150665297</c:v>
                </c:pt>
                <c:pt idx="1296">
                  <c:v>61.972141265869197</c:v>
                </c:pt>
                <c:pt idx="1297">
                  <c:v>62.200677394867</c:v>
                </c:pt>
                <c:pt idx="1298">
                  <c:v>62.386435270309498</c:v>
                </c:pt>
                <c:pt idx="1299">
                  <c:v>62.529438734054601</c:v>
                </c:pt>
                <c:pt idx="1300">
                  <c:v>62.631273269653398</c:v>
                </c:pt>
                <c:pt idx="1301">
                  <c:v>62.694877386093196</c:v>
                </c:pt>
                <c:pt idx="1302">
                  <c:v>62.723284959793098</c:v>
                </c:pt>
                <c:pt idx="1303">
                  <c:v>62.718856334686301</c:v>
                </c:pt>
                <c:pt idx="1304">
                  <c:v>62.683510780334501</c:v>
                </c:pt>
                <c:pt idx="1305">
                  <c:v>62.619286775589003</c:v>
                </c:pt>
                <c:pt idx="1306">
                  <c:v>62.528795003890998</c:v>
                </c:pt>
                <c:pt idx="1307">
                  <c:v>62.414819002151503</c:v>
                </c:pt>
                <c:pt idx="1308">
                  <c:v>62.279498577117899</c:v>
                </c:pt>
                <c:pt idx="1309">
                  <c:v>62.123978137969999</c:v>
                </c:pt>
                <c:pt idx="1310">
                  <c:v>61.948657035827701</c:v>
                </c:pt>
                <c:pt idx="1311">
                  <c:v>61.753481626510698</c:v>
                </c:pt>
                <c:pt idx="1312">
                  <c:v>61.538553237915103</c:v>
                </c:pt>
                <c:pt idx="1313">
                  <c:v>61.304318904876702</c:v>
                </c:pt>
                <c:pt idx="1314">
                  <c:v>61.051428318023703</c:v>
                </c:pt>
                <c:pt idx="1315">
                  <c:v>60.780709981918399</c:v>
                </c:pt>
                <c:pt idx="1316">
                  <c:v>60.493147373199498</c:v>
                </c:pt>
                <c:pt idx="1317">
                  <c:v>60.190057754516602</c:v>
                </c:pt>
                <c:pt idx="1318">
                  <c:v>59.873503446579001</c:v>
                </c:pt>
                <c:pt idx="1319">
                  <c:v>59.546172618866002</c:v>
                </c:pt>
                <c:pt idx="1320">
                  <c:v>59.210723638534603</c:v>
                </c:pt>
                <c:pt idx="1321">
                  <c:v>58.869391679763801</c:v>
                </c:pt>
                <c:pt idx="1322">
                  <c:v>58.5240542888642</c:v>
                </c:pt>
                <c:pt idx="1323">
                  <c:v>58.176779747009299</c:v>
                </c:pt>
                <c:pt idx="1324">
                  <c:v>57.830369472503698</c:v>
                </c:pt>
                <c:pt idx="1325">
                  <c:v>57.487851381301901</c:v>
                </c:pt>
                <c:pt idx="1326">
                  <c:v>57.151603698730497</c:v>
                </c:pt>
                <c:pt idx="1327">
                  <c:v>56.822967529296903</c:v>
                </c:pt>
                <c:pt idx="1328">
                  <c:v>56.502294540405302</c:v>
                </c:pt>
                <c:pt idx="1329">
                  <c:v>56.189191341400203</c:v>
                </c:pt>
                <c:pt idx="1330">
                  <c:v>55.8825135231018</c:v>
                </c:pt>
                <c:pt idx="1331">
                  <c:v>55.579942464828498</c:v>
                </c:pt>
                <c:pt idx="1332">
                  <c:v>55.278211832046502</c:v>
                </c:pt>
                <c:pt idx="1333">
                  <c:v>54.974132776260397</c:v>
                </c:pt>
                <c:pt idx="1334">
                  <c:v>54.665917158126902</c:v>
                </c:pt>
                <c:pt idx="1335">
                  <c:v>54.353803396224997</c:v>
                </c:pt>
                <c:pt idx="1336">
                  <c:v>54.039645195007402</c:v>
                </c:pt>
                <c:pt idx="1337">
                  <c:v>53.725767135620103</c:v>
                </c:pt>
                <c:pt idx="1338">
                  <c:v>53.413873910904002</c:v>
                </c:pt>
                <c:pt idx="1339">
                  <c:v>53.104811906814597</c:v>
                </c:pt>
                <c:pt idx="1340">
                  <c:v>52.798604965209996</c:v>
                </c:pt>
                <c:pt idx="1341">
                  <c:v>52.494627237320003</c:v>
                </c:pt>
                <c:pt idx="1342">
                  <c:v>52.191847562789903</c:v>
                </c:pt>
                <c:pt idx="1343">
                  <c:v>51.889252662658699</c:v>
                </c:pt>
                <c:pt idx="1344">
                  <c:v>51.586723327636697</c:v>
                </c:pt>
                <c:pt idx="1345">
                  <c:v>51.286095380783102</c:v>
                </c:pt>
                <c:pt idx="1346">
                  <c:v>50.9914875030518</c:v>
                </c:pt>
                <c:pt idx="1347">
                  <c:v>50.708258152008099</c:v>
                </c:pt>
                <c:pt idx="1348">
                  <c:v>50.441342592239401</c:v>
                </c:pt>
                <c:pt idx="1349">
                  <c:v>50.193518400192303</c:v>
                </c:pt>
                <c:pt idx="1350">
                  <c:v>49.964600801467903</c:v>
                </c:pt>
                <c:pt idx="1351">
                  <c:v>49.751824140548699</c:v>
                </c:pt>
                <c:pt idx="1352">
                  <c:v>49.550616741180399</c:v>
                </c:pt>
                <c:pt idx="1353">
                  <c:v>49.355590343475399</c:v>
                </c:pt>
                <c:pt idx="1354">
                  <c:v>49.161505699157701</c:v>
                </c:pt>
                <c:pt idx="1355">
                  <c:v>48.964202404022203</c:v>
                </c:pt>
                <c:pt idx="1356">
                  <c:v>48.761463165283203</c:v>
                </c:pt>
                <c:pt idx="1357">
                  <c:v>48.553359508514397</c:v>
                </c:pt>
                <c:pt idx="1358">
                  <c:v>48.341661691665699</c:v>
                </c:pt>
                <c:pt idx="1359">
                  <c:v>48.128765821456902</c:v>
                </c:pt>
                <c:pt idx="1360">
                  <c:v>47.916781902313303</c:v>
                </c:pt>
                <c:pt idx="1361">
                  <c:v>47.706985473632798</c:v>
                </c:pt>
                <c:pt idx="1362">
                  <c:v>47.499895095825202</c:v>
                </c:pt>
                <c:pt idx="1363">
                  <c:v>47.2954392433167</c:v>
                </c:pt>
                <c:pt idx="1364">
                  <c:v>47.093129158019998</c:v>
                </c:pt>
                <c:pt idx="1365">
                  <c:v>46.892637014389102</c:v>
                </c:pt>
                <c:pt idx="1366">
                  <c:v>46.694338321685798</c:v>
                </c:pt>
                <c:pt idx="1367">
                  <c:v>46.499395370483398</c:v>
                </c:pt>
                <c:pt idx="1368">
                  <c:v>46.309202909469597</c:v>
                </c:pt>
                <c:pt idx="1369">
                  <c:v>46.124583482742302</c:v>
                </c:pt>
                <c:pt idx="1370">
                  <c:v>45.945477485656802</c:v>
                </c:pt>
                <c:pt idx="1371">
                  <c:v>45.771455764770501</c:v>
                </c:pt>
                <c:pt idx="1372">
                  <c:v>45.602357387542703</c:v>
                </c:pt>
                <c:pt idx="1373">
                  <c:v>45.438188314437902</c:v>
                </c:pt>
                <c:pt idx="1374">
                  <c:v>45.278549194336001</c:v>
                </c:pt>
                <c:pt idx="1375">
                  <c:v>45.122140645980899</c:v>
                </c:pt>
                <c:pt idx="1376">
                  <c:v>44.967389106750502</c:v>
                </c:pt>
                <c:pt idx="1377">
                  <c:v>44.8133289813996</c:v>
                </c:pt>
                <c:pt idx="1378">
                  <c:v>44.659912586212201</c:v>
                </c:pt>
                <c:pt idx="1379">
                  <c:v>44.507569074630801</c:v>
                </c:pt>
                <c:pt idx="1380">
                  <c:v>44.3562686443329</c:v>
                </c:pt>
                <c:pt idx="1381">
                  <c:v>44.205355644226103</c:v>
                </c:pt>
                <c:pt idx="1382">
                  <c:v>44.0542697906494</c:v>
                </c:pt>
                <c:pt idx="1383">
                  <c:v>43.902927637100198</c:v>
                </c:pt>
                <c:pt idx="1384">
                  <c:v>43.751394748687801</c:v>
                </c:pt>
                <c:pt idx="1385">
                  <c:v>43.599534034728997</c:v>
                </c:pt>
                <c:pt idx="1386">
                  <c:v>43.446868658065803</c:v>
                </c:pt>
                <c:pt idx="1387">
                  <c:v>43.292927742004402</c:v>
                </c:pt>
                <c:pt idx="1388">
                  <c:v>43.137776851654102</c:v>
                </c:pt>
                <c:pt idx="1389">
                  <c:v>42.981815338134801</c:v>
                </c:pt>
                <c:pt idx="1390">
                  <c:v>42.825531959533699</c:v>
                </c:pt>
                <c:pt idx="1391">
                  <c:v>42.669647932052598</c:v>
                </c:pt>
                <c:pt idx="1392">
                  <c:v>42.515265941619901</c:v>
                </c:pt>
                <c:pt idx="1393">
                  <c:v>42.363691329956097</c:v>
                </c:pt>
                <c:pt idx="1394">
                  <c:v>42.216074466705301</c:v>
                </c:pt>
                <c:pt idx="1395">
                  <c:v>42.073243856430103</c:v>
                </c:pt>
                <c:pt idx="1396">
                  <c:v>41.935735940933199</c:v>
                </c:pt>
                <c:pt idx="1397">
                  <c:v>41.804230213165297</c:v>
                </c:pt>
                <c:pt idx="1398">
                  <c:v>41.679471731185899</c:v>
                </c:pt>
                <c:pt idx="1399">
                  <c:v>41.561770439147999</c:v>
                </c:pt>
                <c:pt idx="1400">
                  <c:v>41.450864076614401</c:v>
                </c:pt>
                <c:pt idx="1401">
                  <c:v>41.346144676208503</c:v>
                </c:pt>
                <c:pt idx="1402">
                  <c:v>41.246902942657499</c:v>
                </c:pt>
                <c:pt idx="1403">
                  <c:v>41.152608394622803</c:v>
                </c:pt>
                <c:pt idx="1404">
                  <c:v>41.062915325164802</c:v>
                </c:pt>
                <c:pt idx="1405">
                  <c:v>40.977609157562298</c:v>
                </c:pt>
                <c:pt idx="1406">
                  <c:v>40.896767377853401</c:v>
                </c:pt>
                <c:pt idx="1407">
                  <c:v>40.820801258087201</c:v>
                </c:pt>
                <c:pt idx="1408">
                  <c:v>40.750265121459996</c:v>
                </c:pt>
                <c:pt idx="1409">
                  <c:v>40.685397386550903</c:v>
                </c:pt>
                <c:pt idx="1410">
                  <c:v>40.625727176666302</c:v>
                </c:pt>
                <c:pt idx="1411">
                  <c:v>40.569955110549898</c:v>
                </c:pt>
                <c:pt idx="1412">
                  <c:v>40.516513586044297</c:v>
                </c:pt>
                <c:pt idx="1413">
                  <c:v>40.464192628860502</c:v>
                </c:pt>
                <c:pt idx="1414">
                  <c:v>40.412461757659898</c:v>
                </c:pt>
                <c:pt idx="1415">
                  <c:v>40.361464023590102</c:v>
                </c:pt>
                <c:pt idx="1416">
                  <c:v>40.311962366104098</c:v>
                </c:pt>
                <c:pt idx="1417">
                  <c:v>40.265595912933399</c:v>
                </c:pt>
                <c:pt idx="1418">
                  <c:v>40.225034952163703</c:v>
                </c:pt>
                <c:pt idx="1419">
                  <c:v>40.193212032318101</c:v>
                </c:pt>
                <c:pt idx="1420">
                  <c:v>40.171873569488497</c:v>
                </c:pt>
                <c:pt idx="1421">
                  <c:v>40.160673856735301</c:v>
                </c:pt>
                <c:pt idx="1422">
                  <c:v>40.157639980316198</c:v>
                </c:pt>
                <c:pt idx="1423">
                  <c:v>40.160578489303603</c:v>
                </c:pt>
                <c:pt idx="1424">
                  <c:v>40.167969465255801</c:v>
                </c:pt>
                <c:pt idx="1425">
                  <c:v>40.178763866424603</c:v>
                </c:pt>
                <c:pt idx="1426">
                  <c:v>40.191996097564697</c:v>
                </c:pt>
                <c:pt idx="1427">
                  <c:v>40.207511186599802</c:v>
                </c:pt>
                <c:pt idx="1428">
                  <c:v>40.226721763610897</c:v>
                </c:pt>
                <c:pt idx="1429">
                  <c:v>40.252566337585499</c:v>
                </c:pt>
                <c:pt idx="1430">
                  <c:v>40.288287401199398</c:v>
                </c:pt>
                <c:pt idx="1431">
                  <c:v>40.336054563522403</c:v>
                </c:pt>
                <c:pt idx="1432">
                  <c:v>40.397042036056497</c:v>
                </c:pt>
                <c:pt idx="1433">
                  <c:v>40.472364425659201</c:v>
                </c:pt>
                <c:pt idx="1434">
                  <c:v>40.563315153121998</c:v>
                </c:pt>
                <c:pt idx="1435">
                  <c:v>40.670675039291403</c:v>
                </c:pt>
                <c:pt idx="1436">
                  <c:v>40.794050693511998</c:v>
                </c:pt>
                <c:pt idx="1437">
                  <c:v>40.932291746139498</c:v>
                </c:pt>
                <c:pt idx="1438">
                  <c:v>41.084474325180103</c:v>
                </c:pt>
                <c:pt idx="1439">
                  <c:v>41.250139474868803</c:v>
                </c:pt>
                <c:pt idx="1440">
                  <c:v>41.428452730178897</c:v>
                </c:pt>
                <c:pt idx="1441">
                  <c:v>41.6176021099091</c:v>
                </c:pt>
                <c:pt idx="1442">
                  <c:v>41.815406084060697</c:v>
                </c:pt>
                <c:pt idx="1443">
                  <c:v>42.020678520202701</c:v>
                </c:pt>
                <c:pt idx="1444">
                  <c:v>42.2341823577881</c:v>
                </c:pt>
                <c:pt idx="1445">
                  <c:v>42.4581944942475</c:v>
                </c:pt>
                <c:pt idx="1446">
                  <c:v>42.695879936218297</c:v>
                </c:pt>
                <c:pt idx="1447">
                  <c:v>42.951196432113697</c:v>
                </c:pt>
                <c:pt idx="1448">
                  <c:v>43.229252099990902</c:v>
                </c:pt>
                <c:pt idx="1449">
                  <c:v>43.536394834518497</c:v>
                </c:pt>
                <c:pt idx="1450">
                  <c:v>43.8794136047363</c:v>
                </c:pt>
                <c:pt idx="1451">
                  <c:v>44.2642629146576</c:v>
                </c:pt>
                <c:pt idx="1452">
                  <c:v>44.695562124252298</c:v>
                </c:pt>
                <c:pt idx="1453">
                  <c:v>45.176810026168802</c:v>
                </c:pt>
                <c:pt idx="1454">
                  <c:v>45.710706710815501</c:v>
                </c:pt>
                <c:pt idx="1455">
                  <c:v>46.299356222152703</c:v>
                </c:pt>
                <c:pt idx="1456">
                  <c:v>46.9442427158356</c:v>
                </c:pt>
                <c:pt idx="1457">
                  <c:v>47.646224498748801</c:v>
                </c:pt>
                <c:pt idx="1458">
                  <c:v>48.405426740646398</c:v>
                </c:pt>
                <c:pt idx="1459">
                  <c:v>49.221038818359403</c:v>
                </c:pt>
                <c:pt idx="1460">
                  <c:v>50.091123580932603</c:v>
                </c:pt>
                <c:pt idx="1461">
                  <c:v>51.013463735580501</c:v>
                </c:pt>
                <c:pt idx="1462">
                  <c:v>51.986747980117798</c:v>
                </c:pt>
                <c:pt idx="1463">
                  <c:v>53.0109286308289</c:v>
                </c:pt>
                <c:pt idx="1464">
                  <c:v>54.086804389953599</c:v>
                </c:pt>
                <c:pt idx="1465">
                  <c:v>55.215382575988798</c:v>
                </c:pt>
                <c:pt idx="1466">
                  <c:v>56.398016214370799</c:v>
                </c:pt>
                <c:pt idx="1467">
                  <c:v>57.637214660644602</c:v>
                </c:pt>
                <c:pt idx="1468">
                  <c:v>58.936518430709903</c:v>
                </c:pt>
                <c:pt idx="1469">
                  <c:v>60.2985262870789</c:v>
                </c:pt>
                <c:pt idx="1470">
                  <c:v>61.723124980926499</c:v>
                </c:pt>
                <c:pt idx="1471">
                  <c:v>63.206994533538797</c:v>
                </c:pt>
                <c:pt idx="1472">
                  <c:v>64.744800329208402</c:v>
                </c:pt>
                <c:pt idx="1473">
                  <c:v>66.330230236053495</c:v>
                </c:pt>
                <c:pt idx="1474">
                  <c:v>67.956089973449707</c:v>
                </c:pt>
                <c:pt idx="1475">
                  <c:v>69.613820314407405</c:v>
                </c:pt>
                <c:pt idx="1476">
                  <c:v>71.293771266937298</c:v>
                </c:pt>
                <c:pt idx="1477">
                  <c:v>72.986364364624094</c:v>
                </c:pt>
                <c:pt idx="1478">
                  <c:v>74.682921171188397</c:v>
                </c:pt>
                <c:pt idx="1479">
                  <c:v>76.375383138656602</c:v>
                </c:pt>
                <c:pt idx="1480">
                  <c:v>78.055375814437895</c:v>
                </c:pt>
                <c:pt idx="1481">
                  <c:v>79.713559150695801</c:v>
                </c:pt>
                <c:pt idx="1482">
                  <c:v>81.339561939239502</c:v>
                </c:pt>
                <c:pt idx="1483">
                  <c:v>82.922738790512099</c:v>
                </c:pt>
                <c:pt idx="1484">
                  <c:v>84.453290700912504</c:v>
                </c:pt>
                <c:pt idx="1485">
                  <c:v>85.923075675964398</c:v>
                </c:pt>
                <c:pt idx="1486">
                  <c:v>87.325733900070205</c:v>
                </c:pt>
                <c:pt idx="1487">
                  <c:v>88.656133413314805</c:v>
                </c:pt>
                <c:pt idx="1488">
                  <c:v>89.909267425537095</c:v>
                </c:pt>
                <c:pt idx="1489">
                  <c:v>91.079980134964003</c:v>
                </c:pt>
                <c:pt idx="1490">
                  <c:v>92.163747549057007</c:v>
                </c:pt>
                <c:pt idx="1491">
                  <c:v>93.157309293747005</c:v>
                </c:pt>
                <c:pt idx="1492">
                  <c:v>94.058692455291805</c:v>
                </c:pt>
                <c:pt idx="1493">
                  <c:v>94.866704940795898</c:v>
                </c:pt>
                <c:pt idx="1494">
                  <c:v>95.580637454986601</c:v>
                </c:pt>
                <c:pt idx="1495">
                  <c:v>96.2012171745301</c:v>
                </c:pt>
                <c:pt idx="1496">
                  <c:v>96.731710433960004</c:v>
                </c:pt>
                <c:pt idx="1497">
                  <c:v>97.177660465240507</c:v>
                </c:pt>
                <c:pt idx="1498">
                  <c:v>97.545129060745296</c:v>
                </c:pt>
                <c:pt idx="1499">
                  <c:v>97.838425636291504</c:v>
                </c:pt>
                <c:pt idx="1500">
                  <c:v>98.058885335922298</c:v>
                </c:pt>
                <c:pt idx="1501">
                  <c:v>98.205447196960506</c:v>
                </c:pt>
                <c:pt idx="1502">
                  <c:v>98.276025056839003</c:v>
                </c:pt>
                <c:pt idx="1503">
                  <c:v>98.268449306488094</c:v>
                </c:pt>
                <c:pt idx="1504">
                  <c:v>98.181009292602596</c:v>
                </c:pt>
                <c:pt idx="1505">
                  <c:v>98.013001680374202</c:v>
                </c:pt>
                <c:pt idx="1506">
                  <c:v>97.765576839446993</c:v>
                </c:pt>
                <c:pt idx="1507">
                  <c:v>97.443211078643799</c:v>
                </c:pt>
                <c:pt idx="1508">
                  <c:v>97.053992748260498</c:v>
                </c:pt>
                <c:pt idx="1509">
                  <c:v>96.608293056488094</c:v>
                </c:pt>
                <c:pt idx="1510">
                  <c:v>96.116667985916195</c:v>
                </c:pt>
                <c:pt idx="1511">
                  <c:v>95.587557554244995</c:v>
                </c:pt>
                <c:pt idx="1512">
                  <c:v>95.026504993438706</c:v>
                </c:pt>
                <c:pt idx="1513">
                  <c:v>94.436818361282405</c:v>
                </c:pt>
                <c:pt idx="1514">
                  <c:v>93.820685148239207</c:v>
                </c:pt>
                <c:pt idx="1515">
                  <c:v>93.179762363433895</c:v>
                </c:pt>
                <c:pt idx="1516">
                  <c:v>92.515718936920194</c:v>
                </c:pt>
                <c:pt idx="1517">
                  <c:v>91.830551624298096</c:v>
                </c:pt>
                <c:pt idx="1518">
                  <c:v>91.127073764800997</c:v>
                </c:pt>
                <c:pt idx="1519">
                  <c:v>90.409529209137006</c:v>
                </c:pt>
                <c:pt idx="1520">
                  <c:v>89.6830797195435</c:v>
                </c:pt>
                <c:pt idx="1521">
                  <c:v>88.952672481536894</c:v>
                </c:pt>
                <c:pt idx="1522">
                  <c:v>88.222080469131498</c:v>
                </c:pt>
                <c:pt idx="1523">
                  <c:v>87.493366003036499</c:v>
                </c:pt>
                <c:pt idx="1524">
                  <c:v>86.767220497131404</c:v>
                </c:pt>
                <c:pt idx="1525">
                  <c:v>86.043381690979004</c:v>
                </c:pt>
                <c:pt idx="1526">
                  <c:v>85.3208363056183</c:v>
                </c:pt>
                <c:pt idx="1527">
                  <c:v>84.598469734191895</c:v>
                </c:pt>
                <c:pt idx="1528">
                  <c:v>83.875960111618099</c:v>
                </c:pt>
                <c:pt idx="1529">
                  <c:v>83.154821395873995</c:v>
                </c:pt>
                <c:pt idx="1530">
                  <c:v>82.438695430755601</c:v>
                </c:pt>
                <c:pt idx="1531">
                  <c:v>81.732380390167293</c:v>
                </c:pt>
                <c:pt idx="1532">
                  <c:v>81.040704250335693</c:v>
                </c:pt>
                <c:pt idx="1533">
                  <c:v>80.367469787597699</c:v>
                </c:pt>
                <c:pt idx="1534">
                  <c:v>79.714834690093994</c:v>
                </c:pt>
                <c:pt idx="1535">
                  <c:v>79.082697629928603</c:v>
                </c:pt>
                <c:pt idx="1536">
                  <c:v>78.468304872512803</c:v>
                </c:pt>
                <c:pt idx="1537">
                  <c:v>77.866470813751306</c:v>
                </c:pt>
                <c:pt idx="1538">
                  <c:v>77.270835638046293</c:v>
                </c:pt>
                <c:pt idx="1539">
                  <c:v>76.675438880920396</c:v>
                </c:pt>
                <c:pt idx="1540">
                  <c:v>76.075792312622099</c:v>
                </c:pt>
                <c:pt idx="1541">
                  <c:v>75.469428300857601</c:v>
                </c:pt>
                <c:pt idx="1542">
                  <c:v>74.856203794479399</c:v>
                </c:pt>
                <c:pt idx="1543">
                  <c:v>74.238318204879803</c:v>
                </c:pt>
                <c:pt idx="1544">
                  <c:v>73.620128631591797</c:v>
                </c:pt>
                <c:pt idx="1545">
                  <c:v>73.007172346115098</c:v>
                </c:pt>
                <c:pt idx="1546">
                  <c:v>72.404897212982206</c:v>
                </c:pt>
                <c:pt idx="1547">
                  <c:v>71.8181312084198</c:v>
                </c:pt>
                <c:pt idx="1548">
                  <c:v>71.250796318054199</c:v>
                </c:pt>
                <c:pt idx="1549">
                  <c:v>70.705777406692505</c:v>
                </c:pt>
                <c:pt idx="1550">
                  <c:v>70.184707641601605</c:v>
                </c:pt>
                <c:pt idx="1551">
                  <c:v>69.687432050704999</c:v>
                </c:pt>
                <c:pt idx="1552">
                  <c:v>69.212031364440904</c:v>
                </c:pt>
                <c:pt idx="1553">
                  <c:v>68.755060434341502</c:v>
                </c:pt>
                <c:pt idx="1554">
                  <c:v>68.311589956283598</c:v>
                </c:pt>
                <c:pt idx="1555">
                  <c:v>67.875605821609497</c:v>
                </c:pt>
                <c:pt idx="1556">
                  <c:v>67.440706491470394</c:v>
                </c:pt>
                <c:pt idx="1557">
                  <c:v>67.001348733902006</c:v>
                </c:pt>
                <c:pt idx="1558">
                  <c:v>66.554093360900893</c:v>
                </c:pt>
                <c:pt idx="1559">
                  <c:v>66.098171472549495</c:v>
                </c:pt>
                <c:pt idx="1560">
                  <c:v>65.635275840759306</c:v>
                </c:pt>
                <c:pt idx="1561">
                  <c:v>65.1692569255829</c:v>
                </c:pt>
                <c:pt idx="1562">
                  <c:v>64.705574512481704</c:v>
                </c:pt>
                <c:pt idx="1563">
                  <c:v>64.250361919403105</c:v>
                </c:pt>
                <c:pt idx="1564">
                  <c:v>63.809019327163703</c:v>
                </c:pt>
                <c:pt idx="1565">
                  <c:v>63.384443521499698</c:v>
                </c:pt>
                <c:pt idx="1566">
                  <c:v>62.976557016372702</c:v>
                </c:pt>
                <c:pt idx="1567">
                  <c:v>62.583255767822301</c:v>
                </c:pt>
                <c:pt idx="1568">
                  <c:v>62.201577425003101</c:v>
                </c:pt>
                <c:pt idx="1569">
                  <c:v>61.828434467315702</c:v>
                </c:pt>
                <c:pt idx="1570">
                  <c:v>61.460506916046199</c:v>
                </c:pt>
                <c:pt idx="1571">
                  <c:v>61.094117164611802</c:v>
                </c:pt>
                <c:pt idx="1572">
                  <c:v>60.726177692413401</c:v>
                </c:pt>
                <c:pt idx="1573">
                  <c:v>60.3553116321564</c:v>
                </c:pt>
                <c:pt idx="1574">
                  <c:v>59.981942176818897</c:v>
                </c:pt>
                <c:pt idx="1575">
                  <c:v>59.6077144145966</c:v>
                </c:pt>
                <c:pt idx="1576">
                  <c:v>59.234642982482903</c:v>
                </c:pt>
                <c:pt idx="1577">
                  <c:v>58.864760398864803</c:v>
                </c:pt>
                <c:pt idx="1578">
                  <c:v>58.500486612320003</c:v>
                </c:pt>
                <c:pt idx="1579">
                  <c:v>58.144122362136898</c:v>
                </c:pt>
                <c:pt idx="1580">
                  <c:v>57.796752452850399</c:v>
                </c:pt>
                <c:pt idx="1581">
                  <c:v>57.457661628723201</c:v>
                </c:pt>
                <c:pt idx="1582">
                  <c:v>57.1245729923249</c:v>
                </c:pt>
                <c:pt idx="1583">
                  <c:v>56.7948639392853</c:v>
                </c:pt>
                <c:pt idx="1584">
                  <c:v>56.466746330261302</c:v>
                </c:pt>
                <c:pt idx="1585">
                  <c:v>56.139653921127298</c:v>
                </c:pt>
                <c:pt idx="1586">
                  <c:v>55.814391374587998</c:v>
                </c:pt>
                <c:pt idx="1587">
                  <c:v>55.493283271789601</c:v>
                </c:pt>
                <c:pt idx="1588">
                  <c:v>55.179917812347398</c:v>
                </c:pt>
                <c:pt idx="1589">
                  <c:v>54.878181219101002</c:v>
                </c:pt>
                <c:pt idx="1590">
                  <c:v>54.5907080173493</c:v>
                </c:pt>
                <c:pt idx="1591">
                  <c:v>54.317706823348999</c:v>
                </c:pt>
                <c:pt idx="1592">
                  <c:v>54.056972265243601</c:v>
                </c:pt>
                <c:pt idx="1593">
                  <c:v>53.804701566696203</c:v>
                </c:pt>
                <c:pt idx="1594">
                  <c:v>53.556358814239502</c:v>
                </c:pt>
                <c:pt idx="1595">
                  <c:v>53.3075273036957</c:v>
                </c:pt>
                <c:pt idx="1596">
                  <c:v>53.054803609848101</c:v>
                </c:pt>
                <c:pt idx="1597">
                  <c:v>52.796858549118099</c:v>
                </c:pt>
                <c:pt idx="1598">
                  <c:v>52.534943819046099</c:v>
                </c:pt>
                <c:pt idx="1599">
                  <c:v>52.272039651870799</c:v>
                </c:pt>
                <c:pt idx="1600">
                  <c:v>52.011322975158699</c:v>
                </c:pt>
                <c:pt idx="1601">
                  <c:v>51.7551302909851</c:v>
                </c:pt>
                <c:pt idx="1602">
                  <c:v>51.504635810852101</c:v>
                </c:pt>
                <c:pt idx="1603">
                  <c:v>51.2599229812622</c:v>
                </c:pt>
                <c:pt idx="1604">
                  <c:v>51.0201513767243</c:v>
                </c:pt>
                <c:pt idx="1605">
                  <c:v>50.783616304397597</c:v>
                </c:pt>
                <c:pt idx="1606">
                  <c:v>50.548392534256003</c:v>
                </c:pt>
                <c:pt idx="1607">
                  <c:v>50.313407182693503</c:v>
                </c:pt>
                <c:pt idx="1608">
                  <c:v>50.078785419464097</c:v>
                </c:pt>
                <c:pt idx="1609">
                  <c:v>49.845331907272403</c:v>
                </c:pt>
                <c:pt idx="1610">
                  <c:v>49.6138274669647</c:v>
                </c:pt>
                <c:pt idx="1611">
                  <c:v>49.384683370590203</c:v>
                </c:pt>
                <c:pt idx="1612">
                  <c:v>49.158114194870002</c:v>
                </c:pt>
                <c:pt idx="1613">
                  <c:v>48.934620618820198</c:v>
                </c:pt>
                <c:pt idx="1614">
                  <c:v>48.714941740035997</c:v>
                </c:pt>
                <c:pt idx="1615">
                  <c:v>48.499703407287598</c:v>
                </c:pt>
                <c:pt idx="1616">
                  <c:v>48.289501667022698</c:v>
                </c:pt>
                <c:pt idx="1617">
                  <c:v>48.0850219726563</c:v>
                </c:pt>
                <c:pt idx="1618">
                  <c:v>47.886776924133301</c:v>
                </c:pt>
                <c:pt idx="1619">
                  <c:v>47.694885730743401</c:v>
                </c:pt>
                <c:pt idx="1620">
                  <c:v>47.508877515792904</c:v>
                </c:pt>
                <c:pt idx="1621">
                  <c:v>47.327595949173002</c:v>
                </c:pt>
                <c:pt idx="1622">
                  <c:v>47.149652242660501</c:v>
                </c:pt>
                <c:pt idx="1623">
                  <c:v>46.9736874103546</c:v>
                </c:pt>
                <c:pt idx="1624">
                  <c:v>46.7982113361359</c:v>
                </c:pt>
                <c:pt idx="1625">
                  <c:v>46.622103452682502</c:v>
                </c:pt>
                <c:pt idx="1626">
                  <c:v>46.445149183273301</c:v>
                </c:pt>
                <c:pt idx="1627">
                  <c:v>46.268314123153701</c:v>
                </c:pt>
                <c:pt idx="1628">
                  <c:v>46.0935413837433</c:v>
                </c:pt>
                <c:pt idx="1629">
                  <c:v>45.922976732254</c:v>
                </c:pt>
                <c:pt idx="1630">
                  <c:v>45.758241415023797</c:v>
                </c:pt>
                <c:pt idx="1631">
                  <c:v>45.600450038909898</c:v>
                </c:pt>
                <c:pt idx="1632">
                  <c:v>45.450234413147001</c:v>
                </c:pt>
                <c:pt idx="1633">
                  <c:v>45.307266712188699</c:v>
                </c:pt>
                <c:pt idx="1634">
                  <c:v>45.169734954833999</c:v>
                </c:pt>
                <c:pt idx="1635">
                  <c:v>45.034509897232098</c:v>
                </c:pt>
                <c:pt idx="1636">
                  <c:v>44.898205995559699</c:v>
                </c:pt>
                <c:pt idx="1637">
                  <c:v>44.758707284927397</c:v>
                </c:pt>
                <c:pt idx="1638">
                  <c:v>44.615840911865298</c:v>
                </c:pt>
                <c:pt idx="1639">
                  <c:v>44.471114873886101</c:v>
                </c:pt>
                <c:pt idx="1640">
                  <c:v>44.327127933502197</c:v>
                </c:pt>
                <c:pt idx="1641">
                  <c:v>44.187217950820902</c:v>
                </c:pt>
                <c:pt idx="1642">
                  <c:v>44.055318832397496</c:v>
                </c:pt>
                <c:pt idx="1643">
                  <c:v>43.935346603393597</c:v>
                </c:pt>
                <c:pt idx="1644">
                  <c:v>43.830013275146499</c:v>
                </c:pt>
                <c:pt idx="1645">
                  <c:v>43.739533424377498</c:v>
                </c:pt>
                <c:pt idx="1646">
                  <c:v>43.660974502563498</c:v>
                </c:pt>
                <c:pt idx="1647">
                  <c:v>43.588924407958999</c:v>
                </c:pt>
                <c:pt idx="1648">
                  <c:v>43.517237901687601</c:v>
                </c:pt>
                <c:pt idx="1649">
                  <c:v>43.440753221511898</c:v>
                </c:pt>
                <c:pt idx="1650">
                  <c:v>43.356186151504502</c:v>
                </c:pt>
                <c:pt idx="1651">
                  <c:v>43.262070417404203</c:v>
                </c:pt>
                <c:pt idx="1652">
                  <c:v>43.158471584320097</c:v>
                </c:pt>
                <c:pt idx="1653">
                  <c:v>43.047201633453398</c:v>
                </c:pt>
                <c:pt idx="1654">
                  <c:v>42.932093143463199</c:v>
                </c:pt>
                <c:pt idx="1655">
                  <c:v>42.818439006805399</c:v>
                </c:pt>
                <c:pt idx="1656">
                  <c:v>42.711180448532097</c:v>
                </c:pt>
                <c:pt idx="1657">
                  <c:v>42.612922191619901</c:v>
                </c:pt>
                <c:pt idx="1658">
                  <c:v>42.523300647735603</c:v>
                </c:pt>
                <c:pt idx="1659">
                  <c:v>42.439949512481697</c:v>
                </c:pt>
                <c:pt idx="1660">
                  <c:v>42.359781265258803</c:v>
                </c:pt>
                <c:pt idx="1661">
                  <c:v>42.279648780822797</c:v>
                </c:pt>
                <c:pt idx="1662">
                  <c:v>42.1962022781372</c:v>
                </c:pt>
                <c:pt idx="1663">
                  <c:v>42.106097936630299</c:v>
                </c:pt>
                <c:pt idx="1664">
                  <c:v>42.007356882095401</c:v>
                </c:pt>
                <c:pt idx="1665">
                  <c:v>41.9007182121277</c:v>
                </c:pt>
                <c:pt idx="1666">
                  <c:v>41.789829730987599</c:v>
                </c:pt>
                <c:pt idx="1667">
                  <c:v>41.680181026458797</c:v>
                </c:pt>
                <c:pt idx="1668">
                  <c:v>41.576957702636697</c:v>
                </c:pt>
                <c:pt idx="1669">
                  <c:v>41.483354568481502</c:v>
                </c:pt>
                <c:pt idx="1670">
                  <c:v>41.400259733200102</c:v>
                </c:pt>
                <c:pt idx="1671">
                  <c:v>41.326761245727603</c:v>
                </c:pt>
                <c:pt idx="1672">
                  <c:v>41.260886192321799</c:v>
                </c:pt>
                <c:pt idx="1673">
                  <c:v>41.200244426727302</c:v>
                </c:pt>
                <c:pt idx="1674">
                  <c:v>41.142123937606797</c:v>
                </c:pt>
                <c:pt idx="1675">
                  <c:v>41.083621978759801</c:v>
                </c:pt>
                <c:pt idx="1676">
                  <c:v>41.022688150405898</c:v>
                </c:pt>
                <c:pt idx="1677">
                  <c:v>40.958869457244901</c:v>
                </c:pt>
                <c:pt idx="1678">
                  <c:v>40.893322229385397</c:v>
                </c:pt>
                <c:pt idx="1679">
                  <c:v>40.827804803848302</c:v>
                </c:pt>
                <c:pt idx="1680">
                  <c:v>40.763247013092098</c:v>
                </c:pt>
                <c:pt idx="1681">
                  <c:v>40.699303150177002</c:v>
                </c:pt>
                <c:pt idx="1682">
                  <c:v>40.635538101196303</c:v>
                </c:pt>
                <c:pt idx="1683">
                  <c:v>40.572452545166001</c:v>
                </c:pt>
                <c:pt idx="1684">
                  <c:v>40.511453151702902</c:v>
                </c:pt>
                <c:pt idx="1685">
                  <c:v>40.4541850090027</c:v>
                </c:pt>
                <c:pt idx="1686">
                  <c:v>40.401732921600399</c:v>
                </c:pt>
                <c:pt idx="1687">
                  <c:v>40.3548359870911</c:v>
                </c:pt>
                <c:pt idx="1688">
                  <c:v>40.314310789108298</c:v>
                </c:pt>
                <c:pt idx="1689">
                  <c:v>40.280526876449599</c:v>
                </c:pt>
                <c:pt idx="1690">
                  <c:v>40.252345800399802</c:v>
                </c:pt>
                <c:pt idx="1691">
                  <c:v>40.227043628692599</c:v>
                </c:pt>
                <c:pt idx="1692">
                  <c:v>40.201163291931202</c:v>
                </c:pt>
                <c:pt idx="1693">
                  <c:v>40.171837806701703</c:v>
                </c:pt>
                <c:pt idx="1694">
                  <c:v>40.137487649917603</c:v>
                </c:pt>
                <c:pt idx="1695">
                  <c:v>40.0974571704865</c:v>
                </c:pt>
                <c:pt idx="1696">
                  <c:v>40.052020549774198</c:v>
                </c:pt>
                <c:pt idx="1697">
                  <c:v>40.002614259719898</c:v>
                </c:pt>
                <c:pt idx="1698">
                  <c:v>39.9516344070435</c:v>
                </c:pt>
                <c:pt idx="1699">
                  <c:v>39.901340007781997</c:v>
                </c:pt>
                <c:pt idx="1700">
                  <c:v>39.852601289749202</c:v>
                </c:pt>
                <c:pt idx="1701">
                  <c:v>39.804542064666798</c:v>
                </c:pt>
                <c:pt idx="1702">
                  <c:v>39.755469560623197</c:v>
                </c:pt>
                <c:pt idx="1703">
                  <c:v>39.703840017318697</c:v>
                </c:pt>
                <c:pt idx="1704">
                  <c:v>39.6485209465027</c:v>
                </c:pt>
                <c:pt idx="1705">
                  <c:v>39.5884335041046</c:v>
                </c:pt>
                <c:pt idx="1706">
                  <c:v>39.522850513458302</c:v>
                </c:pt>
                <c:pt idx="1707">
                  <c:v>39.4523024559021</c:v>
                </c:pt>
                <c:pt idx="1708">
                  <c:v>39.379316568374698</c:v>
                </c:pt>
                <c:pt idx="1709">
                  <c:v>39.308035373687801</c:v>
                </c:pt>
                <c:pt idx="1710">
                  <c:v>39.2430067062378</c:v>
                </c:pt>
                <c:pt idx="1711">
                  <c:v>39.1878306865692</c:v>
                </c:pt>
                <c:pt idx="1712">
                  <c:v>39.144742488861098</c:v>
                </c:pt>
                <c:pt idx="1713">
                  <c:v>39.114522933959996</c:v>
                </c:pt>
                <c:pt idx="1714">
                  <c:v>39.096361398696899</c:v>
                </c:pt>
                <c:pt idx="1715">
                  <c:v>39.087599515914903</c:v>
                </c:pt>
                <c:pt idx="1716">
                  <c:v>39.083927869796803</c:v>
                </c:pt>
                <c:pt idx="1717">
                  <c:v>39.080321788787899</c:v>
                </c:pt>
                <c:pt idx="1718">
                  <c:v>39.072638750076301</c:v>
                </c:pt>
                <c:pt idx="1719">
                  <c:v>39.0587449073792</c:v>
                </c:pt>
                <c:pt idx="1720">
                  <c:v>39.038443565368702</c:v>
                </c:pt>
                <c:pt idx="1721">
                  <c:v>39.012610912322998</c:v>
                </c:pt>
                <c:pt idx="1722">
                  <c:v>38.982349634170603</c:v>
                </c:pt>
                <c:pt idx="1723">
                  <c:v>38.948380947113101</c:v>
                </c:pt>
                <c:pt idx="1724">
                  <c:v>38.911277055740399</c:v>
                </c:pt>
                <c:pt idx="1725">
                  <c:v>38.871341943740902</c:v>
                </c:pt>
                <c:pt idx="1726">
                  <c:v>38.828253746032701</c:v>
                </c:pt>
                <c:pt idx="1727">
                  <c:v>38.7813270092011</c:v>
                </c:pt>
                <c:pt idx="1728">
                  <c:v>38.730257749557502</c:v>
                </c:pt>
                <c:pt idx="1729">
                  <c:v>38.676375150680599</c:v>
                </c:pt>
                <c:pt idx="1730">
                  <c:v>38.623321056366002</c:v>
                </c:pt>
                <c:pt idx="1731">
                  <c:v>38.576203584670999</c:v>
                </c:pt>
                <c:pt idx="1732">
                  <c:v>38.539785146713299</c:v>
                </c:pt>
                <c:pt idx="1733">
                  <c:v>38.516944646835299</c:v>
                </c:pt>
                <c:pt idx="1734">
                  <c:v>38.507968187332203</c:v>
                </c:pt>
                <c:pt idx="1735">
                  <c:v>38.510745763778701</c:v>
                </c:pt>
                <c:pt idx="1736">
                  <c:v>38.521158695220997</c:v>
                </c:pt>
                <c:pt idx="1737">
                  <c:v>38.5335981845856</c:v>
                </c:pt>
                <c:pt idx="1738">
                  <c:v>38.5419666767121</c:v>
                </c:pt>
                <c:pt idx="1739">
                  <c:v>38.541287183761597</c:v>
                </c:pt>
                <c:pt idx="1740">
                  <c:v>38.529258966445902</c:v>
                </c:pt>
                <c:pt idx="1741">
                  <c:v>38.506811857223497</c:v>
                </c:pt>
                <c:pt idx="1742">
                  <c:v>38.477271795272799</c:v>
                </c:pt>
                <c:pt idx="1743">
                  <c:v>38.444852828979499</c:v>
                </c:pt>
                <c:pt idx="1744">
                  <c:v>38.413155078888003</c:v>
                </c:pt>
                <c:pt idx="1745">
                  <c:v>38.384425640106201</c:v>
                </c:pt>
                <c:pt idx="1746">
                  <c:v>38.359206914901797</c:v>
                </c:pt>
                <c:pt idx="1747">
                  <c:v>38.336449861526503</c:v>
                </c:pt>
                <c:pt idx="1748">
                  <c:v>38.313931226730404</c:v>
                </c:pt>
                <c:pt idx="1749">
                  <c:v>38.289213180541999</c:v>
                </c:pt>
                <c:pt idx="1750">
                  <c:v>38.260769844055197</c:v>
                </c:pt>
                <c:pt idx="1751">
                  <c:v>38.228714466094999</c:v>
                </c:pt>
                <c:pt idx="1752">
                  <c:v>38.194698095321698</c:v>
                </c:pt>
                <c:pt idx="1753">
                  <c:v>38.161104917526302</c:v>
                </c:pt>
                <c:pt idx="1754">
                  <c:v>38.130247592925997</c:v>
                </c:pt>
                <c:pt idx="1755">
                  <c:v>38.103687763214097</c:v>
                </c:pt>
                <c:pt idx="1756">
                  <c:v>38.081914186477697</c:v>
                </c:pt>
                <c:pt idx="1757">
                  <c:v>38.064372539520299</c:v>
                </c:pt>
                <c:pt idx="1758">
                  <c:v>38.049435615539601</c:v>
                </c:pt>
                <c:pt idx="1759">
                  <c:v>38.0349636077881</c:v>
                </c:pt>
                <c:pt idx="1760">
                  <c:v>38.019257783889799</c:v>
                </c:pt>
                <c:pt idx="1761">
                  <c:v>38.001775741577198</c:v>
                </c:pt>
                <c:pt idx="1762">
                  <c:v>37.983304262161298</c:v>
                </c:pt>
                <c:pt idx="1763">
                  <c:v>37.9653930664063</c:v>
                </c:pt>
                <c:pt idx="1764">
                  <c:v>37.949615716934197</c:v>
                </c:pt>
                <c:pt idx="1765">
                  <c:v>37.9372656345368</c:v>
                </c:pt>
                <c:pt idx="1766">
                  <c:v>37.929260730743401</c:v>
                </c:pt>
                <c:pt idx="1767">
                  <c:v>37.925726175308199</c:v>
                </c:pt>
                <c:pt idx="1768">
                  <c:v>37.925702333450303</c:v>
                </c:pt>
                <c:pt idx="1769">
                  <c:v>37.927263975143497</c:v>
                </c:pt>
                <c:pt idx="1770">
                  <c:v>37.928175926208503</c:v>
                </c:pt>
                <c:pt idx="1771">
                  <c:v>37.926810979843196</c:v>
                </c:pt>
                <c:pt idx="1772">
                  <c:v>37.922567129135203</c:v>
                </c:pt>
                <c:pt idx="1773">
                  <c:v>37.915480136871402</c:v>
                </c:pt>
                <c:pt idx="1774">
                  <c:v>37.9060924053192</c:v>
                </c:pt>
                <c:pt idx="1775">
                  <c:v>37.895268201828003</c:v>
                </c:pt>
                <c:pt idx="1776">
                  <c:v>37.8841519355774</c:v>
                </c:pt>
                <c:pt idx="1777">
                  <c:v>37.874144315719597</c:v>
                </c:pt>
                <c:pt idx="1778">
                  <c:v>37.866604328155503</c:v>
                </c:pt>
                <c:pt idx="1779">
                  <c:v>37.8624558448792</c:v>
                </c:pt>
                <c:pt idx="1780">
                  <c:v>37.862062454223697</c:v>
                </c:pt>
                <c:pt idx="1781">
                  <c:v>37.865030765533497</c:v>
                </c:pt>
                <c:pt idx="1782">
                  <c:v>37.870275974273703</c:v>
                </c:pt>
                <c:pt idx="1783">
                  <c:v>37.876415252685597</c:v>
                </c:pt>
                <c:pt idx="1784">
                  <c:v>37.881952524185202</c:v>
                </c:pt>
                <c:pt idx="1785">
                  <c:v>37.885326147079503</c:v>
                </c:pt>
                <c:pt idx="1786">
                  <c:v>37.884956598281903</c:v>
                </c:pt>
                <c:pt idx="1787">
                  <c:v>37.879419326782198</c:v>
                </c:pt>
                <c:pt idx="1788">
                  <c:v>37.867963314056396</c:v>
                </c:pt>
                <c:pt idx="1789">
                  <c:v>37.851130962371798</c:v>
                </c:pt>
                <c:pt idx="1790">
                  <c:v>37.830626964569099</c:v>
                </c:pt>
                <c:pt idx="1791">
                  <c:v>37.808877229690601</c:v>
                </c:pt>
                <c:pt idx="1792">
                  <c:v>37.788414955139203</c:v>
                </c:pt>
                <c:pt idx="1793">
                  <c:v>37.771183252334602</c:v>
                </c:pt>
                <c:pt idx="1794">
                  <c:v>37.758469581603997</c:v>
                </c:pt>
                <c:pt idx="1795">
                  <c:v>37.751072645187399</c:v>
                </c:pt>
                <c:pt idx="1796">
                  <c:v>37.749141454696698</c:v>
                </c:pt>
                <c:pt idx="1797">
                  <c:v>37.751919031143203</c:v>
                </c:pt>
                <c:pt idx="1798">
                  <c:v>37.757486104965203</c:v>
                </c:pt>
                <c:pt idx="1799">
                  <c:v>37.762796878814697</c:v>
                </c:pt>
                <c:pt idx="1800">
                  <c:v>37.764734029769897</c:v>
                </c:pt>
                <c:pt idx="1801">
                  <c:v>37.761002779007001</c:v>
                </c:pt>
                <c:pt idx="1802">
                  <c:v>37.750220298767097</c:v>
                </c:pt>
                <c:pt idx="1803">
                  <c:v>37.731790542602603</c:v>
                </c:pt>
                <c:pt idx="1804">
                  <c:v>37.7058684825897</c:v>
                </c:pt>
                <c:pt idx="1805">
                  <c:v>37.673932313919103</c:v>
                </c:pt>
                <c:pt idx="1806">
                  <c:v>37.639337778091502</c:v>
                </c:pt>
                <c:pt idx="1807">
                  <c:v>37.606662511825597</c:v>
                </c:pt>
                <c:pt idx="1808">
                  <c:v>37.580186128616397</c:v>
                </c:pt>
                <c:pt idx="1809">
                  <c:v>37.562799453735401</c:v>
                </c:pt>
                <c:pt idx="1810">
                  <c:v>37.555778026580803</c:v>
                </c:pt>
                <c:pt idx="1811">
                  <c:v>37.558984756469698</c:v>
                </c:pt>
                <c:pt idx="1812">
                  <c:v>37.571185827255299</c:v>
                </c:pt>
                <c:pt idx="1813">
                  <c:v>37.5897347927094</c:v>
                </c:pt>
                <c:pt idx="1814">
                  <c:v>37.610596418380801</c:v>
                </c:pt>
                <c:pt idx="1815">
                  <c:v>37.629270553588903</c:v>
                </c:pt>
                <c:pt idx="1816">
                  <c:v>37.641984224319501</c:v>
                </c:pt>
                <c:pt idx="1817">
                  <c:v>37.646484375</c:v>
                </c:pt>
                <c:pt idx="1818">
                  <c:v>37.642514705658002</c:v>
                </c:pt>
                <c:pt idx="1819">
                  <c:v>37.631452083587703</c:v>
                </c:pt>
                <c:pt idx="1820">
                  <c:v>37.615907192230203</c:v>
                </c:pt>
                <c:pt idx="1821">
                  <c:v>37.599402666091898</c:v>
                </c:pt>
                <c:pt idx="1822">
                  <c:v>37.585848569870002</c:v>
                </c:pt>
                <c:pt idx="1823">
                  <c:v>37.578666210174603</c:v>
                </c:pt>
                <c:pt idx="1824">
                  <c:v>37.579894065856998</c:v>
                </c:pt>
                <c:pt idx="1825">
                  <c:v>37.589305639267003</c:v>
                </c:pt>
                <c:pt idx="1826">
                  <c:v>37.604278326034603</c:v>
                </c:pt>
                <c:pt idx="1827">
                  <c:v>37.620478868484497</c:v>
                </c:pt>
                <c:pt idx="1828">
                  <c:v>37.632775306701703</c:v>
                </c:pt>
                <c:pt idx="1829">
                  <c:v>37.636280059814503</c:v>
                </c:pt>
                <c:pt idx="1830">
                  <c:v>37.627500295639102</c:v>
                </c:pt>
                <c:pt idx="1831">
                  <c:v>37.605392932891903</c:v>
                </c:pt>
                <c:pt idx="1832">
                  <c:v>37.571972608566298</c:v>
                </c:pt>
                <c:pt idx="1833">
                  <c:v>37.531763315200799</c:v>
                </c:pt>
                <c:pt idx="1834">
                  <c:v>37.4904334545136</c:v>
                </c:pt>
                <c:pt idx="1835">
                  <c:v>37.453335523605404</c:v>
                </c:pt>
                <c:pt idx="1836">
                  <c:v>37.424534559249899</c:v>
                </c:pt>
                <c:pt idx="1837">
                  <c:v>37.406152486801197</c:v>
                </c:pt>
                <c:pt idx="1838">
                  <c:v>37.397915124893203</c:v>
                </c:pt>
                <c:pt idx="1839">
                  <c:v>37.396979331970201</c:v>
                </c:pt>
                <c:pt idx="1840">
                  <c:v>37.398785352706902</c:v>
                </c:pt>
                <c:pt idx="1841">
                  <c:v>37.398898601531997</c:v>
                </c:pt>
                <c:pt idx="1842">
                  <c:v>37.394726276397698</c:v>
                </c:pt>
                <c:pt idx="1843">
                  <c:v>37.386214733123801</c:v>
                </c:pt>
                <c:pt idx="1844">
                  <c:v>37.375384569168098</c:v>
                </c:pt>
                <c:pt idx="1845">
                  <c:v>37.3654782772064</c:v>
                </c:pt>
                <c:pt idx="1846">
                  <c:v>37.360101938247702</c:v>
                </c:pt>
                <c:pt idx="1847">
                  <c:v>37.362563610076897</c:v>
                </c:pt>
                <c:pt idx="1848">
                  <c:v>37.3749196529389</c:v>
                </c:pt>
                <c:pt idx="1849">
                  <c:v>37.397032976150498</c:v>
                </c:pt>
                <c:pt idx="1850">
                  <c:v>37.4261379241944</c:v>
                </c:pt>
                <c:pt idx="1851">
                  <c:v>37.457329034805298</c:v>
                </c:pt>
                <c:pt idx="1852">
                  <c:v>37.484711408615098</c:v>
                </c:pt>
                <c:pt idx="1853">
                  <c:v>37.502789497375502</c:v>
                </c:pt>
                <c:pt idx="1854">
                  <c:v>37.507611513137803</c:v>
                </c:pt>
                <c:pt idx="1855">
                  <c:v>37.497341632843003</c:v>
                </c:pt>
                <c:pt idx="1856">
                  <c:v>37.472373247146599</c:v>
                </c:pt>
                <c:pt idx="1857">
                  <c:v>37.4352514743805</c:v>
                </c:pt>
                <c:pt idx="1858">
                  <c:v>37.390249967575102</c:v>
                </c:pt>
                <c:pt idx="1859">
                  <c:v>37.342780828476002</c:v>
                </c:pt>
                <c:pt idx="1860">
                  <c:v>37.298506498336799</c:v>
                </c:pt>
                <c:pt idx="1861">
                  <c:v>37.262254953384399</c:v>
                </c:pt>
                <c:pt idx="1862">
                  <c:v>37.237352132797298</c:v>
                </c:pt>
                <c:pt idx="1863">
                  <c:v>37.2256696224213</c:v>
                </c:pt>
                <c:pt idx="1864">
                  <c:v>37.227892875671401</c:v>
                </c:pt>
                <c:pt idx="1865">
                  <c:v>37.243932485580501</c:v>
                </c:pt>
                <c:pt idx="1866">
                  <c:v>37.272816896438599</c:v>
                </c:pt>
                <c:pt idx="1867">
                  <c:v>37.312430143356302</c:v>
                </c:pt>
                <c:pt idx="1868">
                  <c:v>37.359845638275203</c:v>
                </c:pt>
                <c:pt idx="1869">
                  <c:v>37.411957979202299</c:v>
                </c:pt>
                <c:pt idx="1870">
                  <c:v>37.465864419937198</c:v>
                </c:pt>
                <c:pt idx="1871">
                  <c:v>37.5189304351807</c:v>
                </c:pt>
                <c:pt idx="1872">
                  <c:v>37.568426132202198</c:v>
                </c:pt>
                <c:pt idx="1873">
                  <c:v>37.611752748489401</c:v>
                </c:pt>
                <c:pt idx="1874">
                  <c:v>37.647283077239997</c:v>
                </c:pt>
                <c:pt idx="1875">
                  <c:v>37.674945592880299</c:v>
                </c:pt>
                <c:pt idx="1876">
                  <c:v>37.695705890655503</c:v>
                </c:pt>
                <c:pt idx="1877">
                  <c:v>37.7107739448548</c:v>
                </c:pt>
                <c:pt idx="1878">
                  <c:v>37.720984220504803</c:v>
                </c:pt>
                <c:pt idx="1879">
                  <c:v>37.727135419845602</c:v>
                </c:pt>
                <c:pt idx="1880">
                  <c:v>37.730765342712402</c:v>
                </c:pt>
                <c:pt idx="1881">
                  <c:v>37.733495235443101</c:v>
                </c:pt>
                <c:pt idx="1882">
                  <c:v>37.735998630523703</c:v>
                </c:pt>
                <c:pt idx="1883">
                  <c:v>37.737780809402501</c:v>
                </c:pt>
                <c:pt idx="1884">
                  <c:v>37.737786769867</c:v>
                </c:pt>
                <c:pt idx="1885">
                  <c:v>37.735724449157701</c:v>
                </c:pt>
                <c:pt idx="1886">
                  <c:v>37.732350826263399</c:v>
                </c:pt>
                <c:pt idx="1887">
                  <c:v>37.728458642959602</c:v>
                </c:pt>
                <c:pt idx="1888">
                  <c:v>37.7243041992188</c:v>
                </c:pt>
                <c:pt idx="1889">
                  <c:v>37.720483541488697</c:v>
                </c:pt>
                <c:pt idx="1890">
                  <c:v>37.718898057937601</c:v>
                </c:pt>
                <c:pt idx="1891">
                  <c:v>37.722802162170403</c:v>
                </c:pt>
                <c:pt idx="1892">
                  <c:v>37.735444307327299</c:v>
                </c:pt>
                <c:pt idx="1893">
                  <c:v>37.758475542068503</c:v>
                </c:pt>
                <c:pt idx="1894">
                  <c:v>37.791681289672901</c:v>
                </c:pt>
                <c:pt idx="1895">
                  <c:v>37.833774089813303</c:v>
                </c:pt>
                <c:pt idx="1896">
                  <c:v>37.882632017135599</c:v>
                </c:pt>
                <c:pt idx="1897">
                  <c:v>37.934935092925997</c:v>
                </c:pt>
                <c:pt idx="1898">
                  <c:v>37.986129522323601</c:v>
                </c:pt>
                <c:pt idx="1899">
                  <c:v>38.031023740768497</c:v>
                </c:pt>
                <c:pt idx="1900">
                  <c:v>38.065451383590698</c:v>
                </c:pt>
                <c:pt idx="1901">
                  <c:v>38.087493181228702</c:v>
                </c:pt>
                <c:pt idx="1902">
                  <c:v>38.097667694091797</c:v>
                </c:pt>
                <c:pt idx="1903">
                  <c:v>38.098502159118702</c:v>
                </c:pt>
                <c:pt idx="1904">
                  <c:v>38.093662261962898</c:v>
                </c:pt>
                <c:pt idx="1905">
                  <c:v>38.087111711502097</c:v>
                </c:pt>
                <c:pt idx="1906">
                  <c:v>38.082253932952902</c:v>
                </c:pt>
                <c:pt idx="1907">
                  <c:v>38.081294298171997</c:v>
                </c:pt>
                <c:pt idx="1908">
                  <c:v>38.084876537322998</c:v>
                </c:pt>
                <c:pt idx="1909">
                  <c:v>38.092029094696102</c:v>
                </c:pt>
                <c:pt idx="1910">
                  <c:v>38.1004095077515</c:v>
                </c:pt>
                <c:pt idx="1911">
                  <c:v>38.106811046600399</c:v>
                </c:pt>
                <c:pt idx="1912">
                  <c:v>38.108032941818301</c:v>
                </c:pt>
                <c:pt idx="1913">
                  <c:v>38.101911544799798</c:v>
                </c:pt>
                <c:pt idx="1914">
                  <c:v>38.0878746509552</c:v>
                </c:pt>
                <c:pt idx="1915">
                  <c:v>38.067001104354901</c:v>
                </c:pt>
                <c:pt idx="1916">
                  <c:v>38.041567802429199</c:v>
                </c:pt>
                <c:pt idx="1917">
                  <c:v>38.014525175094597</c:v>
                </c:pt>
                <c:pt idx="1918">
                  <c:v>37.9891037940979</c:v>
                </c:pt>
                <c:pt idx="1919">
                  <c:v>37.968510389328003</c:v>
                </c:pt>
                <c:pt idx="1920">
                  <c:v>37.955522537231502</c:v>
                </c:pt>
                <c:pt idx="1921">
                  <c:v>37.951803207397496</c:v>
                </c:pt>
                <c:pt idx="1922">
                  <c:v>37.957364320754998</c:v>
                </c:pt>
                <c:pt idx="1923">
                  <c:v>37.970244884491002</c:v>
                </c:pt>
                <c:pt idx="1924">
                  <c:v>37.987047433853199</c:v>
                </c:pt>
                <c:pt idx="1925">
                  <c:v>38.003802299499498</c:v>
                </c:pt>
                <c:pt idx="1926">
                  <c:v>38.016974925994901</c:v>
                </c:pt>
                <c:pt idx="1927">
                  <c:v>38.024109601974502</c:v>
                </c:pt>
                <c:pt idx="1928">
                  <c:v>38.024073839187601</c:v>
                </c:pt>
                <c:pt idx="1929">
                  <c:v>38.017129898071303</c:v>
                </c:pt>
                <c:pt idx="1930">
                  <c:v>38.005030155181899</c:v>
                </c:pt>
                <c:pt idx="1931">
                  <c:v>37.990790605545101</c:v>
                </c:pt>
                <c:pt idx="1932">
                  <c:v>37.978047132492101</c:v>
                </c:pt>
                <c:pt idx="1933">
                  <c:v>37.970077991485603</c:v>
                </c:pt>
                <c:pt idx="1934">
                  <c:v>37.968868017196698</c:v>
                </c:pt>
                <c:pt idx="1935">
                  <c:v>37.974727153778097</c:v>
                </c:pt>
                <c:pt idx="1936">
                  <c:v>37.986457347869901</c:v>
                </c:pt>
                <c:pt idx="1937">
                  <c:v>38.001865148544297</c:v>
                </c:pt>
                <c:pt idx="1938">
                  <c:v>38.018506765365601</c:v>
                </c:pt>
                <c:pt idx="1939">
                  <c:v>38.034176826477101</c:v>
                </c:pt>
                <c:pt idx="1940">
                  <c:v>38.047313690185597</c:v>
                </c:pt>
                <c:pt idx="1941">
                  <c:v>38.056999444961598</c:v>
                </c:pt>
                <c:pt idx="1942">
                  <c:v>38.062769174575799</c:v>
                </c:pt>
                <c:pt idx="1943">
                  <c:v>38.0644500255585</c:v>
                </c:pt>
                <c:pt idx="1944">
                  <c:v>38.062059879303</c:v>
                </c:pt>
                <c:pt idx="1945">
                  <c:v>38.056010007858298</c:v>
                </c:pt>
                <c:pt idx="1946">
                  <c:v>38.047367334365902</c:v>
                </c:pt>
                <c:pt idx="1947">
                  <c:v>38.037818670272799</c:v>
                </c:pt>
                <c:pt idx="1948">
                  <c:v>38.029325008392398</c:v>
                </c:pt>
                <c:pt idx="1949">
                  <c:v>38.023674488067599</c:v>
                </c:pt>
                <c:pt idx="1950">
                  <c:v>38.021987676620498</c:v>
                </c:pt>
                <c:pt idx="1951">
                  <c:v>38.024395704269402</c:v>
                </c:pt>
                <c:pt idx="1952">
                  <c:v>38.030046224594102</c:v>
                </c:pt>
                <c:pt idx="1953">
                  <c:v>38.036990165710499</c:v>
                </c:pt>
                <c:pt idx="1954">
                  <c:v>38.042193651199398</c:v>
                </c:pt>
                <c:pt idx="1955">
                  <c:v>38.042128086090102</c:v>
                </c:pt>
                <c:pt idx="1956">
                  <c:v>38.033771514892599</c:v>
                </c:pt>
                <c:pt idx="1957">
                  <c:v>38.016009330749498</c:v>
                </c:pt>
                <c:pt idx="1958">
                  <c:v>37.990599870681798</c:v>
                </c:pt>
                <c:pt idx="1959">
                  <c:v>37.961643934249899</c:v>
                </c:pt>
                <c:pt idx="1960">
                  <c:v>37.934148311614997</c:v>
                </c:pt>
                <c:pt idx="1961">
                  <c:v>37.912589311599802</c:v>
                </c:pt>
                <c:pt idx="1962">
                  <c:v>37.900215387344403</c:v>
                </c:pt>
                <c:pt idx="1963">
                  <c:v>37.8992021083832</c:v>
                </c:pt>
                <c:pt idx="1964">
                  <c:v>37.910670042037999</c:v>
                </c:pt>
                <c:pt idx="1965">
                  <c:v>37.934082746505801</c:v>
                </c:pt>
                <c:pt idx="1966">
                  <c:v>37.966811656951897</c:v>
                </c:pt>
                <c:pt idx="1967">
                  <c:v>38.004833459854098</c:v>
                </c:pt>
                <c:pt idx="1968">
                  <c:v>38.044029474258402</c:v>
                </c:pt>
                <c:pt idx="1969">
                  <c:v>38.081294298171997</c:v>
                </c:pt>
                <c:pt idx="1970">
                  <c:v>38.114863634109497</c:v>
                </c:pt>
                <c:pt idx="1971">
                  <c:v>38.143688440322897</c:v>
                </c:pt>
                <c:pt idx="1972">
                  <c:v>38.1670534610749</c:v>
                </c:pt>
                <c:pt idx="1973">
                  <c:v>38.184481859207203</c:v>
                </c:pt>
                <c:pt idx="1974">
                  <c:v>38.195729255676298</c:v>
                </c:pt>
                <c:pt idx="1975">
                  <c:v>38.200765848159797</c:v>
                </c:pt>
                <c:pt idx="1976">
                  <c:v>38.200151920318604</c:v>
                </c:pt>
                <c:pt idx="1977">
                  <c:v>38.195019960403499</c:v>
                </c:pt>
                <c:pt idx="1978">
                  <c:v>38.186818361282398</c:v>
                </c:pt>
                <c:pt idx="1979">
                  <c:v>38.176947832107601</c:v>
                </c:pt>
                <c:pt idx="1980">
                  <c:v>38.166475296020501</c:v>
                </c:pt>
                <c:pt idx="1981">
                  <c:v>38.156479597091703</c:v>
                </c:pt>
                <c:pt idx="1982">
                  <c:v>38.148343563079898</c:v>
                </c:pt>
                <c:pt idx="1983">
                  <c:v>38.1432235240936</c:v>
                </c:pt>
                <c:pt idx="1984">
                  <c:v>38.141268491745002</c:v>
                </c:pt>
                <c:pt idx="1985">
                  <c:v>38.141751289367697</c:v>
                </c:pt>
                <c:pt idx="1986">
                  <c:v>38.143903017044103</c:v>
                </c:pt>
                <c:pt idx="1987">
                  <c:v>38.147747516632101</c:v>
                </c:pt>
                <c:pt idx="1988">
                  <c:v>38.153934478759801</c:v>
                </c:pt>
                <c:pt idx="1989">
                  <c:v>38.162833452224802</c:v>
                </c:pt>
                <c:pt idx="1990">
                  <c:v>38.1742715835571</c:v>
                </c:pt>
                <c:pt idx="1991">
                  <c:v>38.188284635543802</c:v>
                </c:pt>
                <c:pt idx="1992">
                  <c:v>38.205665349960299</c:v>
                </c:pt>
                <c:pt idx="1993">
                  <c:v>38.227313756942799</c:v>
                </c:pt>
                <c:pt idx="1994">
                  <c:v>38.253146409988403</c:v>
                </c:pt>
                <c:pt idx="1995">
                  <c:v>38.282024860382101</c:v>
                </c:pt>
                <c:pt idx="1996">
                  <c:v>38.312608003616397</c:v>
                </c:pt>
                <c:pt idx="1997">
                  <c:v>38.344526290893597</c:v>
                </c:pt>
                <c:pt idx="1998">
                  <c:v>38.378506898879998</c:v>
                </c:pt>
                <c:pt idx="1999">
                  <c:v>38.4153604507446</c:v>
                </c:pt>
                <c:pt idx="2000">
                  <c:v>38.455396890640301</c:v>
                </c:pt>
                <c:pt idx="2001">
                  <c:v>38.498562574386597</c:v>
                </c:pt>
                <c:pt idx="2002">
                  <c:v>38.544678688049302</c:v>
                </c:pt>
                <c:pt idx="2003">
                  <c:v>38.593292236328097</c:v>
                </c:pt>
                <c:pt idx="2004">
                  <c:v>38.643229007720997</c:v>
                </c:pt>
                <c:pt idx="2005">
                  <c:v>38.692069053649902</c:v>
                </c:pt>
                <c:pt idx="2006">
                  <c:v>38.736528158187902</c:v>
                </c:pt>
                <c:pt idx="2007">
                  <c:v>38.773661851882999</c:v>
                </c:pt>
                <c:pt idx="2008">
                  <c:v>38.802051544189503</c:v>
                </c:pt>
                <c:pt idx="2009">
                  <c:v>38.8224840164185</c:v>
                </c:pt>
                <c:pt idx="2010">
                  <c:v>38.837593793868997</c:v>
                </c:pt>
                <c:pt idx="2011">
                  <c:v>38.850641250610401</c:v>
                </c:pt>
                <c:pt idx="2012">
                  <c:v>38.864398002624498</c:v>
                </c:pt>
                <c:pt idx="2013">
                  <c:v>38.8808369636536</c:v>
                </c:pt>
                <c:pt idx="2014">
                  <c:v>38.901352882385297</c:v>
                </c:pt>
                <c:pt idx="2015">
                  <c:v>38.926827907562298</c:v>
                </c:pt>
                <c:pt idx="2016">
                  <c:v>38.957077264785802</c:v>
                </c:pt>
                <c:pt idx="2017">
                  <c:v>38.990414142608699</c:v>
                </c:pt>
                <c:pt idx="2018">
                  <c:v>39.024013280868601</c:v>
                </c:pt>
                <c:pt idx="2019">
                  <c:v>39.055168628692599</c:v>
                </c:pt>
                <c:pt idx="2020">
                  <c:v>39.082479476928697</c:v>
                </c:pt>
                <c:pt idx="2021">
                  <c:v>39.105993509292603</c:v>
                </c:pt>
                <c:pt idx="2022">
                  <c:v>39.126396179199197</c:v>
                </c:pt>
                <c:pt idx="2023">
                  <c:v>39.144349098205602</c:v>
                </c:pt>
                <c:pt idx="2024">
                  <c:v>39.160382747650203</c:v>
                </c:pt>
                <c:pt idx="2025">
                  <c:v>39.175242185592701</c:v>
                </c:pt>
                <c:pt idx="2026">
                  <c:v>39.190280437469497</c:v>
                </c:pt>
                <c:pt idx="2027">
                  <c:v>39.207017421722398</c:v>
                </c:pt>
                <c:pt idx="2028">
                  <c:v>39.226484298706097</c:v>
                </c:pt>
                <c:pt idx="2029">
                  <c:v>39.248949289321899</c:v>
                </c:pt>
                <c:pt idx="2030">
                  <c:v>39.2741024494171</c:v>
                </c:pt>
                <c:pt idx="2031">
                  <c:v>39.301419258117697</c:v>
                </c:pt>
                <c:pt idx="2032">
                  <c:v>39.330410957336397</c:v>
                </c:pt>
                <c:pt idx="2033">
                  <c:v>39.360380172729499</c:v>
                </c:pt>
                <c:pt idx="2034">
                  <c:v>39.390116930007999</c:v>
                </c:pt>
                <c:pt idx="2035">
                  <c:v>39.418113231658999</c:v>
                </c:pt>
                <c:pt idx="2036">
                  <c:v>39.443188905715999</c:v>
                </c:pt>
                <c:pt idx="2037">
                  <c:v>39.465230703353903</c:v>
                </c:pt>
                <c:pt idx="2038">
                  <c:v>39.485484361648602</c:v>
                </c:pt>
                <c:pt idx="2039">
                  <c:v>39.506196975708001</c:v>
                </c:pt>
                <c:pt idx="2040">
                  <c:v>39.5297884941101</c:v>
                </c:pt>
                <c:pt idx="2041">
                  <c:v>39.558273553848302</c:v>
                </c:pt>
                <c:pt idx="2042">
                  <c:v>39.592880010604901</c:v>
                </c:pt>
                <c:pt idx="2043">
                  <c:v>39.633578062057502</c:v>
                </c:pt>
                <c:pt idx="2044">
                  <c:v>39.678782224655201</c:v>
                </c:pt>
                <c:pt idx="2045">
                  <c:v>39.725124835968003</c:v>
                </c:pt>
                <c:pt idx="2046">
                  <c:v>39.768022298812902</c:v>
                </c:pt>
                <c:pt idx="2047">
                  <c:v>39.803135395050099</c:v>
                </c:pt>
                <c:pt idx="2048">
                  <c:v>39.827746152877801</c:v>
                </c:pt>
                <c:pt idx="2049">
                  <c:v>39.841502904892003</c:v>
                </c:pt>
                <c:pt idx="2050">
                  <c:v>39.846289157867503</c:v>
                </c:pt>
                <c:pt idx="2051">
                  <c:v>39.845514297485401</c:v>
                </c:pt>
                <c:pt idx="2052">
                  <c:v>39.843100309371998</c:v>
                </c:pt>
                <c:pt idx="2053">
                  <c:v>39.842730760574398</c:v>
                </c:pt>
                <c:pt idx="2054">
                  <c:v>39.847058057785098</c:v>
                </c:pt>
                <c:pt idx="2055">
                  <c:v>39.857023954391501</c:v>
                </c:pt>
                <c:pt idx="2056">
                  <c:v>39.871555566787698</c:v>
                </c:pt>
                <c:pt idx="2057">
                  <c:v>39.887648820877097</c:v>
                </c:pt>
                <c:pt idx="2058">
                  <c:v>39.901053905487103</c:v>
                </c:pt>
                <c:pt idx="2059">
                  <c:v>39.907872676849401</c:v>
                </c:pt>
                <c:pt idx="2060">
                  <c:v>39.906078577041598</c:v>
                </c:pt>
                <c:pt idx="2061">
                  <c:v>39.895981550216703</c:v>
                </c:pt>
                <c:pt idx="2062">
                  <c:v>39.879769086837797</c:v>
                </c:pt>
                <c:pt idx="2063">
                  <c:v>39.860427379608197</c:v>
                </c:pt>
                <c:pt idx="2064">
                  <c:v>39.840805530548103</c:v>
                </c:pt>
                <c:pt idx="2065">
                  <c:v>39.823609590530403</c:v>
                </c:pt>
                <c:pt idx="2066">
                  <c:v>39.811176061630299</c:v>
                </c:pt>
                <c:pt idx="2067">
                  <c:v>39.804702997207698</c:v>
                </c:pt>
                <c:pt idx="2068">
                  <c:v>39.8036658763886</c:v>
                </c:pt>
                <c:pt idx="2069">
                  <c:v>39.8057699203491</c:v>
                </c:pt>
                <c:pt idx="2070">
                  <c:v>39.807832241058399</c:v>
                </c:pt>
                <c:pt idx="2071">
                  <c:v>39.806896448135397</c:v>
                </c:pt>
                <c:pt idx="2072">
                  <c:v>39.800918102264397</c:v>
                </c:pt>
                <c:pt idx="2073">
                  <c:v>39.788663387298598</c:v>
                </c:pt>
                <c:pt idx="2074">
                  <c:v>39.7696852684021</c:v>
                </c:pt>
                <c:pt idx="2075">
                  <c:v>39.744222164154102</c:v>
                </c:pt>
                <c:pt idx="2076">
                  <c:v>39.713114500045798</c:v>
                </c:pt>
                <c:pt idx="2077">
                  <c:v>39.677721261978199</c:v>
                </c:pt>
                <c:pt idx="2078">
                  <c:v>39.639580249786398</c:v>
                </c:pt>
                <c:pt idx="2079">
                  <c:v>39.599990844726598</c:v>
                </c:pt>
                <c:pt idx="2080">
                  <c:v>39.559823274612398</c:v>
                </c:pt>
                <c:pt idx="2081">
                  <c:v>39.519393444061301</c:v>
                </c:pt>
                <c:pt idx="2082">
                  <c:v>39.478808641433702</c:v>
                </c:pt>
                <c:pt idx="2083">
                  <c:v>39.438462257385297</c:v>
                </c:pt>
                <c:pt idx="2084">
                  <c:v>39.399456977844302</c:v>
                </c:pt>
                <c:pt idx="2085">
                  <c:v>39.363670349121101</c:v>
                </c:pt>
                <c:pt idx="2086">
                  <c:v>39.333248138427798</c:v>
                </c:pt>
                <c:pt idx="2087">
                  <c:v>39.309972524643001</c:v>
                </c:pt>
                <c:pt idx="2088">
                  <c:v>39.294773340225198</c:v>
                </c:pt>
                <c:pt idx="2089">
                  <c:v>39.287531375885003</c:v>
                </c:pt>
                <c:pt idx="2090">
                  <c:v>39.287012815475499</c:v>
                </c:pt>
                <c:pt idx="2091">
                  <c:v>39.290797710418701</c:v>
                </c:pt>
                <c:pt idx="2092">
                  <c:v>39.295560121536298</c:v>
                </c:pt>
                <c:pt idx="2093">
                  <c:v>39.297890663147001</c:v>
                </c:pt>
                <c:pt idx="2094">
                  <c:v>39.295285940170302</c:v>
                </c:pt>
                <c:pt idx="2095">
                  <c:v>39.2865538597107</c:v>
                </c:pt>
                <c:pt idx="2096">
                  <c:v>39.271527528762803</c:v>
                </c:pt>
                <c:pt idx="2097">
                  <c:v>39.250403642654398</c:v>
                </c:pt>
                <c:pt idx="2098">
                  <c:v>39.223629236221299</c:v>
                </c:pt>
                <c:pt idx="2099">
                  <c:v>39.192163944244399</c:v>
                </c:pt>
                <c:pt idx="2100">
                  <c:v>39.1573488712311</c:v>
                </c:pt>
                <c:pt idx="2101">
                  <c:v>39.1200304031372</c:v>
                </c:pt>
                <c:pt idx="2102">
                  <c:v>39.079880714416497</c:v>
                </c:pt>
                <c:pt idx="2103">
                  <c:v>39.0357315540314</c:v>
                </c:pt>
                <c:pt idx="2104">
                  <c:v>38.987016677856502</c:v>
                </c:pt>
                <c:pt idx="2105">
                  <c:v>38.935101032257101</c:v>
                </c:pt>
                <c:pt idx="2106">
                  <c:v>38.882976770401001</c:v>
                </c:pt>
                <c:pt idx="2107">
                  <c:v>38.833749294280999</c:v>
                </c:pt>
                <c:pt idx="2108">
                  <c:v>38.789379596710198</c:v>
                </c:pt>
                <c:pt idx="2109">
                  <c:v>38.750594854354901</c:v>
                </c:pt>
                <c:pt idx="2110">
                  <c:v>38.717740774154699</c:v>
                </c:pt>
                <c:pt idx="2111">
                  <c:v>38.691264390945499</c:v>
                </c:pt>
                <c:pt idx="2112">
                  <c:v>38.671112060546903</c:v>
                </c:pt>
                <c:pt idx="2113">
                  <c:v>38.656020164489803</c:v>
                </c:pt>
                <c:pt idx="2114">
                  <c:v>38.643819093704202</c:v>
                </c:pt>
                <c:pt idx="2115">
                  <c:v>38.632845878601103</c:v>
                </c:pt>
                <c:pt idx="2116">
                  <c:v>38.623505830764799</c:v>
                </c:pt>
                <c:pt idx="2117">
                  <c:v>38.618212938308702</c:v>
                </c:pt>
                <c:pt idx="2118">
                  <c:v>38.6199116706848</c:v>
                </c:pt>
                <c:pt idx="2119">
                  <c:v>38.630300760269201</c:v>
                </c:pt>
                <c:pt idx="2120">
                  <c:v>38.649123907089297</c:v>
                </c:pt>
                <c:pt idx="2121">
                  <c:v>38.674646615982098</c:v>
                </c:pt>
                <c:pt idx="2122">
                  <c:v>38.704389333724997</c:v>
                </c:pt>
                <c:pt idx="2123">
                  <c:v>38.735127449035701</c:v>
                </c:pt>
                <c:pt idx="2124">
                  <c:v>38.762670755386402</c:v>
                </c:pt>
                <c:pt idx="2125">
                  <c:v>38.782268762588501</c:v>
                </c:pt>
                <c:pt idx="2126">
                  <c:v>38.789832592010498</c:v>
                </c:pt>
                <c:pt idx="2127">
                  <c:v>38.783282041549697</c:v>
                </c:pt>
                <c:pt idx="2128">
                  <c:v>38.763034343719497</c:v>
                </c:pt>
                <c:pt idx="2129">
                  <c:v>38.731366395950303</c:v>
                </c:pt>
                <c:pt idx="2130">
                  <c:v>38.691520690917997</c:v>
                </c:pt>
                <c:pt idx="2131">
                  <c:v>38.6471271514893</c:v>
                </c:pt>
                <c:pt idx="2132">
                  <c:v>38.601744174957297</c:v>
                </c:pt>
                <c:pt idx="2133">
                  <c:v>38.5586261749268</c:v>
                </c:pt>
                <c:pt idx="2134">
                  <c:v>38.520371913909898</c:v>
                </c:pt>
                <c:pt idx="2135">
                  <c:v>38.488787412643497</c:v>
                </c:pt>
                <c:pt idx="2136">
                  <c:v>38.464981317520198</c:v>
                </c:pt>
                <c:pt idx="2137">
                  <c:v>38.449555635452299</c:v>
                </c:pt>
                <c:pt idx="2138">
                  <c:v>38.442462682723999</c:v>
                </c:pt>
                <c:pt idx="2139">
                  <c:v>38.442850112915103</c:v>
                </c:pt>
                <c:pt idx="2140">
                  <c:v>38.449102640151999</c:v>
                </c:pt>
                <c:pt idx="2141">
                  <c:v>38.459080457687399</c:v>
                </c:pt>
                <c:pt idx="2142">
                  <c:v>38.470643758773797</c:v>
                </c:pt>
                <c:pt idx="2143">
                  <c:v>38.481992483139102</c:v>
                </c:pt>
                <c:pt idx="2144">
                  <c:v>38.491547107696597</c:v>
                </c:pt>
                <c:pt idx="2145">
                  <c:v>38.497900962829597</c:v>
                </c:pt>
                <c:pt idx="2146">
                  <c:v>38.500177860260003</c:v>
                </c:pt>
                <c:pt idx="2147">
                  <c:v>38.4985804557801</c:v>
                </c:pt>
                <c:pt idx="2148">
                  <c:v>38.494735956192002</c:v>
                </c:pt>
                <c:pt idx="2149">
                  <c:v>38.490921258926399</c:v>
                </c:pt>
                <c:pt idx="2150">
                  <c:v>38.488829135894797</c:v>
                </c:pt>
                <c:pt idx="2151">
                  <c:v>38.488763570785501</c:v>
                </c:pt>
                <c:pt idx="2152">
                  <c:v>38.490289449691801</c:v>
                </c:pt>
                <c:pt idx="2153">
                  <c:v>38.4930968284607</c:v>
                </c:pt>
                <c:pt idx="2154">
                  <c:v>38.496845960617101</c:v>
                </c:pt>
                <c:pt idx="2155">
                  <c:v>38.500350713729901</c:v>
                </c:pt>
                <c:pt idx="2156">
                  <c:v>38.501173257827801</c:v>
                </c:pt>
                <c:pt idx="2157">
                  <c:v>38.4966850280762</c:v>
                </c:pt>
                <c:pt idx="2158">
                  <c:v>38.485831022262602</c:v>
                </c:pt>
                <c:pt idx="2159">
                  <c:v>38.469529151916497</c:v>
                </c:pt>
                <c:pt idx="2160">
                  <c:v>38.449567556381197</c:v>
                </c:pt>
                <c:pt idx="2161">
                  <c:v>38.4273648262024</c:v>
                </c:pt>
                <c:pt idx="2162">
                  <c:v>38.404095172882101</c:v>
                </c:pt>
                <c:pt idx="2163">
                  <c:v>38.381570577621503</c:v>
                </c:pt>
                <c:pt idx="2164">
                  <c:v>38.362622261047399</c:v>
                </c:pt>
                <c:pt idx="2165">
                  <c:v>38.349908590316801</c:v>
                </c:pt>
                <c:pt idx="2166">
                  <c:v>38.344258069992101</c:v>
                </c:pt>
                <c:pt idx="2167">
                  <c:v>38.344186544418399</c:v>
                </c:pt>
                <c:pt idx="2168">
                  <c:v>38.346922397613497</c:v>
                </c:pt>
                <c:pt idx="2169">
                  <c:v>38.349652290344302</c:v>
                </c:pt>
                <c:pt idx="2170">
                  <c:v>38.350182771682803</c:v>
                </c:pt>
                <c:pt idx="2171">
                  <c:v>38.346511125564597</c:v>
                </c:pt>
                <c:pt idx="2172">
                  <c:v>38.3366346359253</c:v>
                </c:pt>
                <c:pt idx="2173">
                  <c:v>38.319236040115399</c:v>
                </c:pt>
                <c:pt idx="2174">
                  <c:v>38.294708728790297</c:v>
                </c:pt>
                <c:pt idx="2175">
                  <c:v>38.265502452850399</c:v>
                </c:pt>
                <c:pt idx="2176">
                  <c:v>38.235253095626902</c:v>
                </c:pt>
                <c:pt idx="2177">
                  <c:v>38.207399845123298</c:v>
                </c:pt>
                <c:pt idx="2178">
                  <c:v>38.184666633606</c:v>
                </c:pt>
                <c:pt idx="2179">
                  <c:v>38.169592618942303</c:v>
                </c:pt>
                <c:pt idx="2180">
                  <c:v>38.164740800857601</c:v>
                </c:pt>
                <c:pt idx="2181">
                  <c:v>38.172191381454503</c:v>
                </c:pt>
                <c:pt idx="2182">
                  <c:v>38.192522525787403</c:v>
                </c:pt>
                <c:pt idx="2183">
                  <c:v>38.224416971206701</c:v>
                </c:pt>
                <c:pt idx="2184">
                  <c:v>38.265377283096299</c:v>
                </c:pt>
                <c:pt idx="2185">
                  <c:v>38.312500715255801</c:v>
                </c:pt>
                <c:pt idx="2186">
                  <c:v>38.362497091293399</c:v>
                </c:pt>
                <c:pt idx="2187">
                  <c:v>38.411599397659302</c:v>
                </c:pt>
                <c:pt idx="2188">
                  <c:v>38.456159830093398</c:v>
                </c:pt>
                <c:pt idx="2189">
                  <c:v>38.493794202804601</c:v>
                </c:pt>
                <c:pt idx="2190">
                  <c:v>38.524121046066298</c:v>
                </c:pt>
                <c:pt idx="2191">
                  <c:v>38.5484039783478</c:v>
                </c:pt>
                <c:pt idx="2192">
                  <c:v>38.568544387817397</c:v>
                </c:pt>
                <c:pt idx="2193">
                  <c:v>38.586556911468499</c:v>
                </c:pt>
                <c:pt idx="2194">
                  <c:v>38.604664802551298</c:v>
                </c:pt>
                <c:pt idx="2195">
                  <c:v>38.624995946884198</c:v>
                </c:pt>
                <c:pt idx="2196">
                  <c:v>38.648766279220602</c:v>
                </c:pt>
                <c:pt idx="2197">
                  <c:v>38.675552606582698</c:v>
                </c:pt>
                <c:pt idx="2198">
                  <c:v>38.7035071849823</c:v>
                </c:pt>
                <c:pt idx="2199">
                  <c:v>38.7303948402405</c:v>
                </c:pt>
                <c:pt idx="2200">
                  <c:v>38.754814863204999</c:v>
                </c:pt>
                <c:pt idx="2201">
                  <c:v>38.776630163192799</c:v>
                </c:pt>
                <c:pt idx="2202">
                  <c:v>38.796728849410997</c:v>
                </c:pt>
                <c:pt idx="2203">
                  <c:v>38.817006349563599</c:v>
                </c:pt>
                <c:pt idx="2204">
                  <c:v>38.840198516845703</c:v>
                </c:pt>
                <c:pt idx="2205">
                  <c:v>38.8696193695069</c:v>
                </c:pt>
                <c:pt idx="2206">
                  <c:v>38.9083445072174</c:v>
                </c:pt>
                <c:pt idx="2207">
                  <c:v>38.957989215850901</c:v>
                </c:pt>
                <c:pt idx="2208">
                  <c:v>39.018034934997601</c:v>
                </c:pt>
                <c:pt idx="2209">
                  <c:v>39.086055755615298</c:v>
                </c:pt>
                <c:pt idx="2210">
                  <c:v>39.158678054809599</c:v>
                </c:pt>
                <c:pt idx="2211">
                  <c:v>39.232462644576998</c:v>
                </c:pt>
                <c:pt idx="2212">
                  <c:v>39.304399490356502</c:v>
                </c:pt>
                <c:pt idx="2213">
                  <c:v>39.372450113296502</c:v>
                </c:pt>
                <c:pt idx="2214">
                  <c:v>39.436274766921997</c:v>
                </c:pt>
                <c:pt idx="2215">
                  <c:v>39.497840404510498</c:v>
                </c:pt>
                <c:pt idx="2216">
                  <c:v>39.561063051223798</c:v>
                </c:pt>
                <c:pt idx="2217">
                  <c:v>39.630252122879</c:v>
                </c:pt>
                <c:pt idx="2218">
                  <c:v>39.708250761032097</c:v>
                </c:pt>
                <c:pt idx="2219">
                  <c:v>39.795780181884801</c:v>
                </c:pt>
                <c:pt idx="2220">
                  <c:v>39.892011880874698</c:v>
                </c:pt>
                <c:pt idx="2221">
                  <c:v>39.995211362838802</c:v>
                </c:pt>
                <c:pt idx="2222">
                  <c:v>40.1029825210571</c:v>
                </c:pt>
                <c:pt idx="2223">
                  <c:v>40.212267637252801</c:v>
                </c:pt>
                <c:pt idx="2224">
                  <c:v>40.319895744323802</c:v>
                </c:pt>
                <c:pt idx="2225">
                  <c:v>40.424221754074097</c:v>
                </c:pt>
                <c:pt idx="2226">
                  <c:v>40.526241064071698</c:v>
                </c:pt>
                <c:pt idx="2227">
                  <c:v>40.629202127456701</c:v>
                </c:pt>
                <c:pt idx="2228">
                  <c:v>40.737187862396297</c:v>
                </c:pt>
                <c:pt idx="2229">
                  <c:v>40.853732824325597</c:v>
                </c:pt>
                <c:pt idx="2230">
                  <c:v>40.981310606002801</c:v>
                </c:pt>
                <c:pt idx="2231">
                  <c:v>41.121768951416001</c:v>
                </c:pt>
                <c:pt idx="2232">
                  <c:v>41.276270151138299</c:v>
                </c:pt>
                <c:pt idx="2233">
                  <c:v>41.444629430770902</c:v>
                </c:pt>
                <c:pt idx="2234">
                  <c:v>41.625058650970502</c:v>
                </c:pt>
                <c:pt idx="2235">
                  <c:v>41.814738512039199</c:v>
                </c:pt>
                <c:pt idx="2236">
                  <c:v>42.011064291000402</c:v>
                </c:pt>
                <c:pt idx="2237">
                  <c:v>42.212581634521499</c:v>
                </c:pt>
                <c:pt idx="2238">
                  <c:v>42.4189388751984</c:v>
                </c:pt>
                <c:pt idx="2239">
                  <c:v>42.630237340927103</c:v>
                </c:pt>
                <c:pt idx="2240">
                  <c:v>42.846810817718499</c:v>
                </c:pt>
                <c:pt idx="2241">
                  <c:v>43.0696249008179</c:v>
                </c:pt>
                <c:pt idx="2242">
                  <c:v>43.3004796504975</c:v>
                </c:pt>
                <c:pt idx="2243">
                  <c:v>43.541884422302303</c:v>
                </c:pt>
                <c:pt idx="2244">
                  <c:v>43.796283006668098</c:v>
                </c:pt>
                <c:pt idx="2245">
                  <c:v>44.065767526626601</c:v>
                </c:pt>
                <c:pt idx="2246">
                  <c:v>44.352304935455301</c:v>
                </c:pt>
                <c:pt idx="2247">
                  <c:v>44.6581482887268</c:v>
                </c:pt>
                <c:pt idx="2248">
                  <c:v>44.985610246658297</c:v>
                </c:pt>
                <c:pt idx="2249">
                  <c:v>45.336133241653499</c:v>
                </c:pt>
                <c:pt idx="2250">
                  <c:v>45.709407329559298</c:v>
                </c:pt>
                <c:pt idx="2251">
                  <c:v>46.103268861770701</c:v>
                </c:pt>
                <c:pt idx="2252">
                  <c:v>46.514362096786499</c:v>
                </c:pt>
                <c:pt idx="2253">
                  <c:v>46.9391286373139</c:v>
                </c:pt>
                <c:pt idx="2254">
                  <c:v>47.3743736743927</c:v>
                </c:pt>
                <c:pt idx="2255">
                  <c:v>47.817426919937198</c:v>
                </c:pt>
                <c:pt idx="2256">
                  <c:v>48.266625404357903</c:v>
                </c:pt>
                <c:pt idx="2257">
                  <c:v>48.721951246261597</c:v>
                </c:pt>
                <c:pt idx="2258">
                  <c:v>49.185466766357401</c:v>
                </c:pt>
                <c:pt idx="2259">
                  <c:v>49.660968780517599</c:v>
                </c:pt>
                <c:pt idx="2260">
                  <c:v>50.1525044441223</c:v>
                </c:pt>
                <c:pt idx="2261">
                  <c:v>50.662583112716703</c:v>
                </c:pt>
                <c:pt idx="2262">
                  <c:v>51.191222667694099</c:v>
                </c:pt>
                <c:pt idx="2263">
                  <c:v>51.736086606979399</c:v>
                </c:pt>
                <c:pt idx="2264">
                  <c:v>52.293348312378001</c:v>
                </c:pt>
                <c:pt idx="2265">
                  <c:v>52.858972549438498</c:v>
                </c:pt>
                <c:pt idx="2266">
                  <c:v>53.429317474365298</c:v>
                </c:pt>
                <c:pt idx="2267">
                  <c:v>54.001367092132597</c:v>
                </c:pt>
                <c:pt idx="2268">
                  <c:v>54.572820663452198</c:v>
                </c:pt>
                <c:pt idx="2269">
                  <c:v>55.142176151275699</c:v>
                </c:pt>
                <c:pt idx="2270">
                  <c:v>55.708736181259198</c:v>
                </c:pt>
                <c:pt idx="2271">
                  <c:v>56.2722265720368</c:v>
                </c:pt>
                <c:pt idx="2272">
                  <c:v>56.8314850330353</c:v>
                </c:pt>
                <c:pt idx="2273">
                  <c:v>57.3831081390381</c:v>
                </c:pt>
                <c:pt idx="2274">
                  <c:v>57.9214155673981</c:v>
                </c:pt>
                <c:pt idx="2275">
                  <c:v>58.439630270004301</c:v>
                </c:pt>
                <c:pt idx="2276">
                  <c:v>58.931821584701602</c:v>
                </c:pt>
                <c:pt idx="2277">
                  <c:v>59.3941748142243</c:v>
                </c:pt>
                <c:pt idx="2278">
                  <c:v>59.824818372726497</c:v>
                </c:pt>
                <c:pt idx="2279">
                  <c:v>60.223031044006397</c:v>
                </c:pt>
                <c:pt idx="2280">
                  <c:v>60.5889797210694</c:v>
                </c:pt>
                <c:pt idx="2281">
                  <c:v>60.923898220062298</c:v>
                </c:pt>
                <c:pt idx="2282">
                  <c:v>61.230051517486601</c:v>
                </c:pt>
                <c:pt idx="2283">
                  <c:v>61.510080099105899</c:v>
                </c:pt>
                <c:pt idx="2284">
                  <c:v>61.765831708908102</c:v>
                </c:pt>
                <c:pt idx="2285">
                  <c:v>61.997634172439597</c:v>
                </c:pt>
                <c:pt idx="2286">
                  <c:v>62.204939126968398</c:v>
                </c:pt>
                <c:pt idx="2287">
                  <c:v>62.3874962329865</c:v>
                </c:pt>
                <c:pt idx="2288">
                  <c:v>62.546169757843003</c:v>
                </c:pt>
                <c:pt idx="2289">
                  <c:v>62.682783603668199</c:v>
                </c:pt>
                <c:pt idx="2290">
                  <c:v>62.7991139888764</c:v>
                </c:pt>
                <c:pt idx="2291">
                  <c:v>62.895983457565301</c:v>
                </c:pt>
                <c:pt idx="2292">
                  <c:v>62.973111867904699</c:v>
                </c:pt>
                <c:pt idx="2293">
                  <c:v>63.029450178146398</c:v>
                </c:pt>
                <c:pt idx="2294">
                  <c:v>63.063472509384198</c:v>
                </c:pt>
                <c:pt idx="2295">
                  <c:v>63.0732357501984</c:v>
                </c:pt>
                <c:pt idx="2296">
                  <c:v>63.056385517120397</c:v>
                </c:pt>
                <c:pt idx="2297">
                  <c:v>63.0106329917908</c:v>
                </c:pt>
                <c:pt idx="2298">
                  <c:v>62.934619188308702</c:v>
                </c:pt>
                <c:pt idx="2299">
                  <c:v>62.828654050827097</c:v>
                </c:pt>
                <c:pt idx="2300">
                  <c:v>62.694352865219102</c:v>
                </c:pt>
                <c:pt idx="2301">
                  <c:v>62.533766031265301</c:v>
                </c:pt>
                <c:pt idx="2302">
                  <c:v>62.3485267162323</c:v>
                </c:pt>
                <c:pt idx="2303">
                  <c:v>62.139576673507698</c:v>
                </c:pt>
                <c:pt idx="2304">
                  <c:v>61.907786130905201</c:v>
                </c:pt>
                <c:pt idx="2305">
                  <c:v>61.654615402221701</c:v>
                </c:pt>
                <c:pt idx="2306">
                  <c:v>61.382222175598201</c:v>
                </c:pt>
                <c:pt idx="2307">
                  <c:v>61.093473434448299</c:v>
                </c:pt>
                <c:pt idx="2308">
                  <c:v>60.791969299316399</c:v>
                </c:pt>
                <c:pt idx="2309">
                  <c:v>60.4820013046265</c:v>
                </c:pt>
                <c:pt idx="2310">
                  <c:v>60.168337821960499</c:v>
                </c:pt>
                <c:pt idx="2311">
                  <c:v>59.855419397354197</c:v>
                </c:pt>
                <c:pt idx="2312">
                  <c:v>59.546548128128101</c:v>
                </c:pt>
                <c:pt idx="2313">
                  <c:v>59.243428707122803</c:v>
                </c:pt>
                <c:pt idx="2314">
                  <c:v>58.946067094802899</c:v>
                </c:pt>
                <c:pt idx="2315">
                  <c:v>58.652913570404102</c:v>
                </c:pt>
                <c:pt idx="2316">
                  <c:v>58.361399173736601</c:v>
                </c:pt>
                <c:pt idx="2317">
                  <c:v>58.068734407424998</c:v>
                </c:pt>
                <c:pt idx="2318">
                  <c:v>57.772845029830997</c:v>
                </c:pt>
                <c:pt idx="2319">
                  <c:v>57.472902536392198</c:v>
                </c:pt>
                <c:pt idx="2320">
                  <c:v>57.168930768966703</c:v>
                </c:pt>
                <c:pt idx="2321">
                  <c:v>56.861513853073198</c:v>
                </c:pt>
                <c:pt idx="2322">
                  <c:v>56.552034616470401</c:v>
                </c:pt>
                <c:pt idx="2323">
                  <c:v>56.2429487705231</c:v>
                </c:pt>
                <c:pt idx="2324">
                  <c:v>55.937612056732199</c:v>
                </c:pt>
                <c:pt idx="2325">
                  <c:v>55.639123916625998</c:v>
                </c:pt>
                <c:pt idx="2326">
                  <c:v>55.349165201187198</c:v>
                </c:pt>
                <c:pt idx="2327">
                  <c:v>55.068010091781602</c:v>
                </c:pt>
                <c:pt idx="2328">
                  <c:v>54.795295000076301</c:v>
                </c:pt>
                <c:pt idx="2329">
                  <c:v>54.5300841331482</c:v>
                </c:pt>
                <c:pt idx="2330">
                  <c:v>54.270535707473798</c:v>
                </c:pt>
                <c:pt idx="2331">
                  <c:v>54.013746976852403</c:v>
                </c:pt>
                <c:pt idx="2332">
                  <c:v>53.756761550903398</c:v>
                </c:pt>
                <c:pt idx="2333">
                  <c:v>53.498321771621697</c:v>
                </c:pt>
                <c:pt idx="2334">
                  <c:v>53.239494562149098</c:v>
                </c:pt>
                <c:pt idx="2335">
                  <c:v>52.9828429222107</c:v>
                </c:pt>
                <c:pt idx="2336">
                  <c:v>52.7314901351929</c:v>
                </c:pt>
                <c:pt idx="2337">
                  <c:v>52.4889528751374</c:v>
                </c:pt>
                <c:pt idx="2338">
                  <c:v>52.258807420730598</c:v>
                </c:pt>
                <c:pt idx="2339">
                  <c:v>52.043741941452097</c:v>
                </c:pt>
                <c:pt idx="2340">
                  <c:v>51.843893527984598</c:v>
                </c:pt>
                <c:pt idx="2341">
                  <c:v>51.656204462051399</c:v>
                </c:pt>
                <c:pt idx="2342">
                  <c:v>51.475501060485897</c:v>
                </c:pt>
                <c:pt idx="2343">
                  <c:v>51.296526193618803</c:v>
                </c:pt>
                <c:pt idx="2344">
                  <c:v>51.115143299102797</c:v>
                </c:pt>
                <c:pt idx="2345">
                  <c:v>50.928676128387501</c:v>
                </c:pt>
                <c:pt idx="2346">
                  <c:v>50.7361352443695</c:v>
                </c:pt>
                <c:pt idx="2347">
                  <c:v>50.538486242294297</c:v>
                </c:pt>
                <c:pt idx="2348">
                  <c:v>50.3385365009308</c:v>
                </c:pt>
                <c:pt idx="2349">
                  <c:v>50.140309333801298</c:v>
                </c:pt>
                <c:pt idx="2350">
                  <c:v>49.947762489318897</c:v>
                </c:pt>
                <c:pt idx="2351">
                  <c:v>49.763780832290699</c:v>
                </c:pt>
                <c:pt idx="2352">
                  <c:v>49.589794874191298</c:v>
                </c:pt>
                <c:pt idx="2353">
                  <c:v>49.425351619720502</c:v>
                </c:pt>
                <c:pt idx="2354">
                  <c:v>49.268424510955803</c:v>
                </c:pt>
                <c:pt idx="2355">
                  <c:v>49.116402864456198</c:v>
                </c:pt>
                <c:pt idx="2356">
                  <c:v>48.967254161834703</c:v>
                </c:pt>
                <c:pt idx="2357">
                  <c:v>48.820096254348798</c:v>
                </c:pt>
                <c:pt idx="2358">
                  <c:v>48.675078153610301</c:v>
                </c:pt>
                <c:pt idx="2359">
                  <c:v>48.532617092132597</c:v>
                </c:pt>
                <c:pt idx="2360">
                  <c:v>48.3932077884674</c:v>
                </c:pt>
                <c:pt idx="2361">
                  <c:v>48.2574045658112</c:v>
                </c:pt>
                <c:pt idx="2362">
                  <c:v>48.125088214874303</c:v>
                </c:pt>
                <c:pt idx="2363">
                  <c:v>47.994631528854399</c:v>
                </c:pt>
                <c:pt idx="2364">
                  <c:v>47.862923145294197</c:v>
                </c:pt>
                <c:pt idx="2365">
                  <c:v>47.726404666900699</c:v>
                </c:pt>
                <c:pt idx="2366">
                  <c:v>47.582733631134097</c:v>
                </c:pt>
                <c:pt idx="2367">
                  <c:v>47.431617975235</c:v>
                </c:pt>
                <c:pt idx="2368">
                  <c:v>47.274476289749202</c:v>
                </c:pt>
                <c:pt idx="2369">
                  <c:v>47.114074230194099</c:v>
                </c:pt>
                <c:pt idx="2370">
                  <c:v>46.954536437988303</c:v>
                </c:pt>
                <c:pt idx="2371">
                  <c:v>46.800827980041497</c:v>
                </c:pt>
                <c:pt idx="2372">
                  <c:v>46.6575026512146</c:v>
                </c:pt>
                <c:pt idx="2373">
                  <c:v>46.527087688446102</c:v>
                </c:pt>
                <c:pt idx="2374">
                  <c:v>46.409130096435597</c:v>
                </c:pt>
                <c:pt idx="2375">
                  <c:v>46.3008165359497</c:v>
                </c:pt>
                <c:pt idx="2376">
                  <c:v>46.198195219039903</c:v>
                </c:pt>
                <c:pt idx="2377">
                  <c:v>46.096867322921803</c:v>
                </c:pt>
                <c:pt idx="2378">
                  <c:v>45.992445945739803</c:v>
                </c:pt>
                <c:pt idx="2379">
                  <c:v>45.8811581134796</c:v>
                </c:pt>
                <c:pt idx="2380">
                  <c:v>45.760726928711001</c:v>
                </c:pt>
                <c:pt idx="2381">
                  <c:v>45.631152391433702</c:v>
                </c:pt>
                <c:pt idx="2382">
                  <c:v>45.494580268859899</c:v>
                </c:pt>
                <c:pt idx="2383">
                  <c:v>45.354247093200698</c:v>
                </c:pt>
                <c:pt idx="2384">
                  <c:v>45.213508605957102</c:v>
                </c:pt>
                <c:pt idx="2385">
                  <c:v>45.075303316116397</c:v>
                </c:pt>
                <c:pt idx="2386">
                  <c:v>44.941896200180103</c:v>
                </c:pt>
                <c:pt idx="2387">
                  <c:v>44.814699888229399</c:v>
                </c:pt>
                <c:pt idx="2388">
                  <c:v>44.694149494171199</c:v>
                </c:pt>
                <c:pt idx="2389">
                  <c:v>44.579714536666899</c:v>
                </c:pt>
                <c:pt idx="2390">
                  <c:v>44.4702982902527</c:v>
                </c:pt>
                <c:pt idx="2391">
                  <c:v>44.3646430969238</c:v>
                </c:pt>
                <c:pt idx="2392">
                  <c:v>44.261771440506003</c:v>
                </c:pt>
                <c:pt idx="2393">
                  <c:v>44.161188602447503</c:v>
                </c:pt>
                <c:pt idx="2394">
                  <c:v>44.062942266464297</c:v>
                </c:pt>
                <c:pt idx="2395">
                  <c:v>43.967384099960299</c:v>
                </c:pt>
                <c:pt idx="2396">
                  <c:v>43.874663114547801</c:v>
                </c:pt>
                <c:pt idx="2397">
                  <c:v>43.784481287002599</c:v>
                </c:pt>
                <c:pt idx="2398">
                  <c:v>43.696326017379803</c:v>
                </c:pt>
                <c:pt idx="2399">
                  <c:v>43.609547615051298</c:v>
                </c:pt>
                <c:pt idx="2400">
                  <c:v>43.5230135917664</c:v>
                </c:pt>
                <c:pt idx="2401">
                  <c:v>43.434840440750101</c:v>
                </c:pt>
                <c:pt idx="2402">
                  <c:v>43.342792987823501</c:v>
                </c:pt>
                <c:pt idx="2403">
                  <c:v>43.2453870773316</c:v>
                </c:pt>
                <c:pt idx="2404">
                  <c:v>43.142735958099401</c:v>
                </c:pt>
                <c:pt idx="2405">
                  <c:v>43.036085367202801</c:v>
                </c:pt>
                <c:pt idx="2406">
                  <c:v>42.926549911499002</c:v>
                </c:pt>
                <c:pt idx="2407">
                  <c:v>42.8147971630097</c:v>
                </c:pt>
                <c:pt idx="2408">
                  <c:v>42.7015960216522</c:v>
                </c:pt>
                <c:pt idx="2409">
                  <c:v>42.588573694229098</c:v>
                </c:pt>
                <c:pt idx="2410">
                  <c:v>42.477816343307502</c:v>
                </c:pt>
                <c:pt idx="2411">
                  <c:v>42.370831966400203</c:v>
                </c:pt>
                <c:pt idx="2412">
                  <c:v>42.268139123916598</c:v>
                </c:pt>
                <c:pt idx="2413">
                  <c:v>42.170161008834903</c:v>
                </c:pt>
                <c:pt idx="2414">
                  <c:v>42.0782566070557</c:v>
                </c:pt>
                <c:pt idx="2415">
                  <c:v>41.994875669479399</c:v>
                </c:pt>
                <c:pt idx="2416">
                  <c:v>41.922551393508897</c:v>
                </c:pt>
                <c:pt idx="2417">
                  <c:v>41.862875223159797</c:v>
                </c:pt>
                <c:pt idx="2418">
                  <c:v>41.8161749839783</c:v>
                </c:pt>
                <c:pt idx="2419">
                  <c:v>41.781419515609798</c:v>
                </c:pt>
                <c:pt idx="2420">
                  <c:v>41.756093502044699</c:v>
                </c:pt>
                <c:pt idx="2421">
                  <c:v>41.735988855362002</c:v>
                </c:pt>
                <c:pt idx="2422">
                  <c:v>41.715294122695902</c:v>
                </c:pt>
                <c:pt idx="2423">
                  <c:v>41.687327623367302</c:v>
                </c:pt>
                <c:pt idx="2424">
                  <c:v>41.645669937133803</c:v>
                </c:pt>
                <c:pt idx="2425">
                  <c:v>41.585409641265898</c:v>
                </c:pt>
                <c:pt idx="2426">
                  <c:v>41.504281759262099</c:v>
                </c:pt>
                <c:pt idx="2427">
                  <c:v>41.403388977050803</c:v>
                </c:pt>
                <c:pt idx="2428">
                  <c:v>41.286969184875502</c:v>
                </c:pt>
                <c:pt idx="2429">
                  <c:v>41.161376237869298</c:v>
                </c:pt>
                <c:pt idx="2430">
                  <c:v>41.033732891082799</c:v>
                </c:pt>
                <c:pt idx="2431">
                  <c:v>40.9107506275177</c:v>
                </c:pt>
                <c:pt idx="2432">
                  <c:v>40.7978355884552</c:v>
                </c:pt>
                <c:pt idx="2433">
                  <c:v>40.698361396789601</c:v>
                </c:pt>
                <c:pt idx="2434">
                  <c:v>40.613192319870002</c:v>
                </c:pt>
                <c:pt idx="2435">
                  <c:v>40.5408680438996</c:v>
                </c:pt>
                <c:pt idx="2436">
                  <c:v>40.478575229644797</c:v>
                </c:pt>
                <c:pt idx="2437">
                  <c:v>40.422976016998298</c:v>
                </c:pt>
                <c:pt idx="2438">
                  <c:v>40.370833873748801</c:v>
                </c:pt>
                <c:pt idx="2439">
                  <c:v>40.319472551345797</c:v>
                </c:pt>
                <c:pt idx="2440">
                  <c:v>40.267187356948902</c:v>
                </c:pt>
                <c:pt idx="2441">
                  <c:v>40.213471651077299</c:v>
                </c:pt>
                <c:pt idx="2442">
                  <c:v>40.1584506034851</c:v>
                </c:pt>
                <c:pt idx="2443">
                  <c:v>40.101754665374798</c:v>
                </c:pt>
                <c:pt idx="2444">
                  <c:v>40.041923522949197</c:v>
                </c:pt>
                <c:pt idx="2445">
                  <c:v>39.977133274078398</c:v>
                </c:pt>
                <c:pt idx="2446">
                  <c:v>39.9064779281616</c:v>
                </c:pt>
                <c:pt idx="2447">
                  <c:v>39.830416440963802</c:v>
                </c:pt>
                <c:pt idx="2448">
                  <c:v>39.750194549560597</c:v>
                </c:pt>
                <c:pt idx="2449">
                  <c:v>39.667105674743702</c:v>
                </c:pt>
                <c:pt idx="2450">
                  <c:v>39.5827412605286</c:v>
                </c:pt>
                <c:pt idx="2451">
                  <c:v>39.499920606613202</c:v>
                </c:pt>
                <c:pt idx="2452">
                  <c:v>39.422482252121</c:v>
                </c:pt>
                <c:pt idx="2453">
                  <c:v>39.353525638580301</c:v>
                </c:pt>
                <c:pt idx="2454">
                  <c:v>39.293378591537497</c:v>
                </c:pt>
                <c:pt idx="2455">
                  <c:v>39.2390489578247</c:v>
                </c:pt>
                <c:pt idx="2456">
                  <c:v>39.1858100891113</c:v>
                </c:pt>
                <c:pt idx="2457">
                  <c:v>39.129519462585499</c:v>
                </c:pt>
                <c:pt idx="2458">
                  <c:v>39.0677809715271</c:v>
                </c:pt>
                <c:pt idx="2459">
                  <c:v>38.9998555183411</c:v>
                </c:pt>
                <c:pt idx="2460">
                  <c:v>38.926386833190897</c:v>
                </c:pt>
                <c:pt idx="2461">
                  <c:v>38.849508762359598</c:v>
                </c:pt>
                <c:pt idx="2462">
                  <c:v>38.773339986801197</c:v>
                </c:pt>
                <c:pt idx="2463">
                  <c:v>38.703459501266501</c:v>
                </c:pt>
                <c:pt idx="2464">
                  <c:v>38.6449456214905</c:v>
                </c:pt>
                <c:pt idx="2465">
                  <c:v>38.6004030704499</c:v>
                </c:pt>
                <c:pt idx="2466">
                  <c:v>38.569170236587503</c:v>
                </c:pt>
                <c:pt idx="2467">
                  <c:v>38.548076152801499</c:v>
                </c:pt>
                <c:pt idx="2468">
                  <c:v>38.532948493957498</c:v>
                </c:pt>
                <c:pt idx="2469">
                  <c:v>38.519692420959501</c:v>
                </c:pt>
                <c:pt idx="2470">
                  <c:v>38.504409790039098</c:v>
                </c:pt>
                <c:pt idx="2471">
                  <c:v>38.483667373657198</c:v>
                </c:pt>
                <c:pt idx="2472">
                  <c:v>38.454902172088602</c:v>
                </c:pt>
                <c:pt idx="2473">
                  <c:v>38.417065143585198</c:v>
                </c:pt>
                <c:pt idx="2474">
                  <c:v>38.371020555496202</c:v>
                </c:pt>
                <c:pt idx="2475">
                  <c:v>38.319253921508803</c:v>
                </c:pt>
                <c:pt idx="2476">
                  <c:v>38.265174627304098</c:v>
                </c:pt>
                <c:pt idx="2477">
                  <c:v>38.2127523422241</c:v>
                </c:pt>
                <c:pt idx="2478">
                  <c:v>38.166129589080803</c:v>
                </c:pt>
                <c:pt idx="2479">
                  <c:v>38.1291568279267</c:v>
                </c:pt>
                <c:pt idx="2480">
                  <c:v>38.104790449142499</c:v>
                </c:pt>
                <c:pt idx="2481">
                  <c:v>38.094317913055399</c:v>
                </c:pt>
                <c:pt idx="2482">
                  <c:v>38.096761703491197</c:v>
                </c:pt>
                <c:pt idx="2483">
                  <c:v>38.108777999878001</c:v>
                </c:pt>
                <c:pt idx="2484">
                  <c:v>38.125044107437198</c:v>
                </c:pt>
                <c:pt idx="2485">
                  <c:v>38.139230012893698</c:v>
                </c:pt>
                <c:pt idx="2486">
                  <c:v>38.145267963409403</c:v>
                </c:pt>
                <c:pt idx="2487">
                  <c:v>38.138550519943301</c:v>
                </c:pt>
                <c:pt idx="2488">
                  <c:v>38.116502761840799</c:v>
                </c:pt>
                <c:pt idx="2489">
                  <c:v>38.0787611007691</c:v>
                </c:pt>
                <c:pt idx="2490">
                  <c:v>38.026946783065803</c:v>
                </c:pt>
                <c:pt idx="2491">
                  <c:v>37.964206933975198</c:v>
                </c:pt>
                <c:pt idx="2492">
                  <c:v>37.8943741321564</c:v>
                </c:pt>
                <c:pt idx="2493">
                  <c:v>37.8210544586182</c:v>
                </c:pt>
                <c:pt idx="2494">
                  <c:v>37.746918201446597</c:v>
                </c:pt>
                <c:pt idx="2495">
                  <c:v>37.673604488372803</c:v>
                </c:pt>
                <c:pt idx="2496">
                  <c:v>37.602663040161197</c:v>
                </c:pt>
                <c:pt idx="2497">
                  <c:v>37.536197900772102</c:v>
                </c:pt>
                <c:pt idx="2498">
                  <c:v>37.4767005443573</c:v>
                </c:pt>
                <c:pt idx="2499">
                  <c:v>37.426257133483901</c:v>
                </c:pt>
                <c:pt idx="2500">
                  <c:v>37.385445833206198</c:v>
                </c:pt>
                <c:pt idx="2501">
                  <c:v>37.353152036666899</c:v>
                </c:pt>
                <c:pt idx="2502">
                  <c:v>37.327086925506599</c:v>
                </c:pt>
                <c:pt idx="2503">
                  <c:v>37.304103374481201</c:v>
                </c:pt>
                <c:pt idx="2504">
                  <c:v>37.280195951461799</c:v>
                </c:pt>
                <c:pt idx="2505">
                  <c:v>37.250864505767801</c:v>
                </c:pt>
                <c:pt idx="2506">
                  <c:v>37.2122287750244</c:v>
                </c:pt>
                <c:pt idx="2507">
                  <c:v>37.162768840789802</c:v>
                </c:pt>
                <c:pt idx="2508">
                  <c:v>37.104403972625803</c:v>
                </c:pt>
                <c:pt idx="2509">
                  <c:v>37.041920423507698</c:v>
                </c:pt>
                <c:pt idx="2510">
                  <c:v>36.981081962585499</c:v>
                </c:pt>
                <c:pt idx="2511">
                  <c:v>36.926859617233298</c:v>
                </c:pt>
                <c:pt idx="2512">
                  <c:v>36.882573366165197</c:v>
                </c:pt>
                <c:pt idx="2513">
                  <c:v>36.849600076675401</c:v>
                </c:pt>
                <c:pt idx="2514">
                  <c:v>36.827296018600499</c:v>
                </c:pt>
                <c:pt idx="2515">
                  <c:v>36.812978982925401</c:v>
                </c:pt>
                <c:pt idx="2516">
                  <c:v>36.802512407302899</c:v>
                </c:pt>
                <c:pt idx="2517">
                  <c:v>36.791604757309003</c:v>
                </c:pt>
                <c:pt idx="2518">
                  <c:v>36.777234077453599</c:v>
                </c:pt>
                <c:pt idx="2519">
                  <c:v>36.7585480213165</c:v>
                </c:pt>
                <c:pt idx="2520">
                  <c:v>36.736869812011697</c:v>
                </c:pt>
                <c:pt idx="2521">
                  <c:v>36.714935302734403</c:v>
                </c:pt>
                <c:pt idx="2522">
                  <c:v>36.695826053619399</c:v>
                </c:pt>
                <c:pt idx="2523">
                  <c:v>36.681729555129998</c:v>
                </c:pt>
                <c:pt idx="2524">
                  <c:v>36.673241853714003</c:v>
                </c:pt>
                <c:pt idx="2525">
                  <c:v>36.669266223907499</c:v>
                </c:pt>
                <c:pt idx="2526">
                  <c:v>36.667573451995899</c:v>
                </c:pt>
                <c:pt idx="2527">
                  <c:v>36.665523052215597</c:v>
                </c:pt>
                <c:pt idx="2528">
                  <c:v>36.660593748092701</c:v>
                </c:pt>
                <c:pt idx="2529">
                  <c:v>36.650562286377003</c:v>
                </c:pt>
                <c:pt idx="2530">
                  <c:v>36.633551120758099</c:v>
                </c:pt>
                <c:pt idx="2531">
                  <c:v>36.608344316482601</c:v>
                </c:pt>
                <c:pt idx="2532">
                  <c:v>36.575013399124202</c:v>
                </c:pt>
                <c:pt idx="2533">
                  <c:v>36.535316705703799</c:v>
                </c:pt>
                <c:pt idx="2534">
                  <c:v>36.492532491684003</c:v>
                </c:pt>
                <c:pt idx="2535">
                  <c:v>36.450380086898797</c:v>
                </c:pt>
                <c:pt idx="2536">
                  <c:v>36.412012577056899</c:v>
                </c:pt>
                <c:pt idx="2537">
                  <c:v>36.3798379898071</c:v>
                </c:pt>
                <c:pt idx="2538">
                  <c:v>36.355948448181202</c:v>
                </c:pt>
                <c:pt idx="2539">
                  <c:v>36.342161893844597</c:v>
                </c:pt>
                <c:pt idx="2540">
                  <c:v>36.3390922546387</c:v>
                </c:pt>
                <c:pt idx="2541">
                  <c:v>36.344844102859497</c:v>
                </c:pt>
                <c:pt idx="2542">
                  <c:v>36.355084180831902</c:v>
                </c:pt>
                <c:pt idx="2543">
                  <c:v>36.364674568176298</c:v>
                </c:pt>
                <c:pt idx="2544">
                  <c:v>36.369639635086102</c:v>
                </c:pt>
                <c:pt idx="2545">
                  <c:v>36.3679647445679</c:v>
                </c:pt>
                <c:pt idx="2546">
                  <c:v>36.359059810638399</c:v>
                </c:pt>
                <c:pt idx="2547">
                  <c:v>36.3429307937622</c:v>
                </c:pt>
                <c:pt idx="2548">
                  <c:v>36.320096254348798</c:v>
                </c:pt>
                <c:pt idx="2549">
                  <c:v>36.2921237945557</c:v>
                </c:pt>
                <c:pt idx="2550">
                  <c:v>36.261552572250402</c:v>
                </c:pt>
                <c:pt idx="2551">
                  <c:v>36.230903863906903</c:v>
                </c:pt>
                <c:pt idx="2552">
                  <c:v>36.201530694961598</c:v>
                </c:pt>
                <c:pt idx="2553">
                  <c:v>36.172944307327299</c:v>
                </c:pt>
                <c:pt idx="2554">
                  <c:v>36.143505573272698</c:v>
                </c:pt>
                <c:pt idx="2555">
                  <c:v>36.1119031906128</c:v>
                </c:pt>
                <c:pt idx="2556">
                  <c:v>36.078101396560697</c:v>
                </c:pt>
                <c:pt idx="2557">
                  <c:v>36.043357849121101</c:v>
                </c:pt>
                <c:pt idx="2558">
                  <c:v>36.009407043457102</c:v>
                </c:pt>
                <c:pt idx="2559">
                  <c:v>35.977768898010297</c:v>
                </c:pt>
                <c:pt idx="2560">
                  <c:v>35.949933528900203</c:v>
                </c:pt>
                <c:pt idx="2561">
                  <c:v>35.927736759185798</c:v>
                </c:pt>
                <c:pt idx="2562">
                  <c:v>35.913157463073802</c:v>
                </c:pt>
                <c:pt idx="2563">
                  <c:v>35.907417535781903</c:v>
                </c:pt>
                <c:pt idx="2564">
                  <c:v>35.910248756408699</c:v>
                </c:pt>
                <c:pt idx="2565">
                  <c:v>35.920065641403198</c:v>
                </c:pt>
                <c:pt idx="2566">
                  <c:v>35.934829711914098</c:v>
                </c:pt>
                <c:pt idx="2567">
                  <c:v>35.952854156494197</c:v>
                </c:pt>
                <c:pt idx="2568">
                  <c:v>35.972744226455703</c:v>
                </c:pt>
                <c:pt idx="2569">
                  <c:v>35.993099212646499</c:v>
                </c:pt>
                <c:pt idx="2570">
                  <c:v>36.012357473373399</c:v>
                </c:pt>
                <c:pt idx="2571">
                  <c:v>36.028802394867</c:v>
                </c:pt>
                <c:pt idx="2572">
                  <c:v>36.040866374969497</c:v>
                </c:pt>
                <c:pt idx="2573">
                  <c:v>36.047327518463199</c:v>
                </c:pt>
                <c:pt idx="2574">
                  <c:v>36.047440767288201</c:v>
                </c:pt>
                <c:pt idx="2575">
                  <c:v>36.041110754013097</c:v>
                </c:pt>
                <c:pt idx="2576">
                  <c:v>36.0288083553314</c:v>
                </c:pt>
                <c:pt idx="2577">
                  <c:v>36.011379957199097</c:v>
                </c:pt>
                <c:pt idx="2578">
                  <c:v>35.990011692047098</c:v>
                </c:pt>
                <c:pt idx="2579">
                  <c:v>35.966372489929199</c:v>
                </c:pt>
                <c:pt idx="2580">
                  <c:v>35.942625999450698</c:v>
                </c:pt>
                <c:pt idx="2581">
                  <c:v>35.920870304107702</c:v>
                </c:pt>
                <c:pt idx="2582">
                  <c:v>35.902315378189101</c:v>
                </c:pt>
                <c:pt idx="2583">
                  <c:v>35.886794328689597</c:v>
                </c:pt>
                <c:pt idx="2584">
                  <c:v>35.873121023178101</c:v>
                </c:pt>
                <c:pt idx="2585">
                  <c:v>35.860121250152602</c:v>
                </c:pt>
                <c:pt idx="2586">
                  <c:v>35.847383737564101</c:v>
                </c:pt>
                <c:pt idx="2587">
                  <c:v>35.835194587707498</c:v>
                </c:pt>
                <c:pt idx="2588">
                  <c:v>35.8240485191345</c:v>
                </c:pt>
                <c:pt idx="2589">
                  <c:v>35.814207792282097</c:v>
                </c:pt>
                <c:pt idx="2590">
                  <c:v>35.8055710792542</c:v>
                </c:pt>
                <c:pt idx="2591">
                  <c:v>35.797846317291302</c:v>
                </c:pt>
                <c:pt idx="2592">
                  <c:v>35.790568590164199</c:v>
                </c:pt>
                <c:pt idx="2593">
                  <c:v>35.782921314239502</c:v>
                </c:pt>
                <c:pt idx="2594">
                  <c:v>35.7736527919769</c:v>
                </c:pt>
                <c:pt idx="2595">
                  <c:v>35.761225223541302</c:v>
                </c:pt>
                <c:pt idx="2596">
                  <c:v>35.744410753250101</c:v>
                </c:pt>
                <c:pt idx="2597">
                  <c:v>35.723072290420603</c:v>
                </c:pt>
                <c:pt idx="2598">
                  <c:v>35.698586702346802</c:v>
                </c:pt>
                <c:pt idx="2599">
                  <c:v>35.673338174820003</c:v>
                </c:pt>
                <c:pt idx="2600">
                  <c:v>35.649681091308601</c:v>
                </c:pt>
                <c:pt idx="2601">
                  <c:v>35.628896951675401</c:v>
                </c:pt>
                <c:pt idx="2602">
                  <c:v>35.610896348953297</c:v>
                </c:pt>
                <c:pt idx="2603">
                  <c:v>35.594779253006003</c:v>
                </c:pt>
                <c:pt idx="2604">
                  <c:v>35.579431056976297</c:v>
                </c:pt>
                <c:pt idx="2605">
                  <c:v>35.563832521438599</c:v>
                </c:pt>
                <c:pt idx="2606">
                  <c:v>35.547196865081801</c:v>
                </c:pt>
                <c:pt idx="2607">
                  <c:v>35.529202222824097</c:v>
                </c:pt>
                <c:pt idx="2608">
                  <c:v>35.510474443435697</c:v>
                </c:pt>
                <c:pt idx="2609">
                  <c:v>35.492819547653198</c:v>
                </c:pt>
                <c:pt idx="2610">
                  <c:v>35.478717088699398</c:v>
                </c:pt>
                <c:pt idx="2611">
                  <c:v>35.4704558849335</c:v>
                </c:pt>
                <c:pt idx="2612">
                  <c:v>35.469365119934103</c:v>
                </c:pt>
                <c:pt idx="2613">
                  <c:v>35.475379228591898</c:v>
                </c:pt>
                <c:pt idx="2614">
                  <c:v>35.486978292465203</c:v>
                </c:pt>
                <c:pt idx="2615">
                  <c:v>35.501557588577299</c:v>
                </c:pt>
                <c:pt idx="2616">
                  <c:v>35.515975952148501</c:v>
                </c:pt>
                <c:pt idx="2617">
                  <c:v>35.527384281158497</c:v>
                </c:pt>
                <c:pt idx="2618">
                  <c:v>35.533869266510003</c:v>
                </c:pt>
                <c:pt idx="2619">
                  <c:v>35.534679889678998</c:v>
                </c:pt>
                <c:pt idx="2620">
                  <c:v>35.5301320552826</c:v>
                </c:pt>
                <c:pt idx="2621">
                  <c:v>35.521501302719102</c:v>
                </c:pt>
                <c:pt idx="2622">
                  <c:v>35.510659217834501</c:v>
                </c:pt>
                <c:pt idx="2623">
                  <c:v>35.499459505081198</c:v>
                </c:pt>
                <c:pt idx="2624">
                  <c:v>35.489147901535098</c:v>
                </c:pt>
                <c:pt idx="2625">
                  <c:v>35.4801058769226</c:v>
                </c:pt>
                <c:pt idx="2626">
                  <c:v>35.472279787063599</c:v>
                </c:pt>
                <c:pt idx="2627">
                  <c:v>35.465490818023703</c:v>
                </c:pt>
                <c:pt idx="2628">
                  <c:v>35.459530353546199</c:v>
                </c:pt>
                <c:pt idx="2629">
                  <c:v>35.454142093658497</c:v>
                </c:pt>
                <c:pt idx="2630">
                  <c:v>35.449200868606603</c:v>
                </c:pt>
                <c:pt idx="2631">
                  <c:v>35.4451775550842</c:v>
                </c:pt>
                <c:pt idx="2632">
                  <c:v>35.443091392517097</c:v>
                </c:pt>
                <c:pt idx="2633">
                  <c:v>35.443598031997702</c:v>
                </c:pt>
                <c:pt idx="2634">
                  <c:v>35.446143150329597</c:v>
                </c:pt>
                <c:pt idx="2635">
                  <c:v>35.449188947677598</c:v>
                </c:pt>
                <c:pt idx="2636">
                  <c:v>35.451078414916999</c:v>
                </c:pt>
                <c:pt idx="2637">
                  <c:v>35.450726747512803</c:v>
                </c:pt>
                <c:pt idx="2638">
                  <c:v>35.447728633880601</c:v>
                </c:pt>
                <c:pt idx="2639">
                  <c:v>35.441911220550601</c:v>
                </c:pt>
                <c:pt idx="2640">
                  <c:v>35.4334235191345</c:v>
                </c:pt>
                <c:pt idx="2641">
                  <c:v>35.423284769058199</c:v>
                </c:pt>
                <c:pt idx="2642">
                  <c:v>35.413336753845201</c:v>
                </c:pt>
                <c:pt idx="2643">
                  <c:v>35.405480861663797</c:v>
                </c:pt>
                <c:pt idx="2644">
                  <c:v>35.4009687900543</c:v>
                </c:pt>
                <c:pt idx="2645">
                  <c:v>35.400068759918199</c:v>
                </c:pt>
                <c:pt idx="2646">
                  <c:v>35.402208566665699</c:v>
                </c:pt>
                <c:pt idx="2647">
                  <c:v>35.406506061553998</c:v>
                </c:pt>
                <c:pt idx="2648">
                  <c:v>35.411888360977201</c:v>
                </c:pt>
                <c:pt idx="2649">
                  <c:v>35.417139530181899</c:v>
                </c:pt>
                <c:pt idx="2650">
                  <c:v>35.421234369277997</c:v>
                </c:pt>
                <c:pt idx="2651">
                  <c:v>35.4235231876374</c:v>
                </c:pt>
                <c:pt idx="2652">
                  <c:v>35.423517227172901</c:v>
                </c:pt>
                <c:pt idx="2653">
                  <c:v>35.420703887939503</c:v>
                </c:pt>
                <c:pt idx="2654">
                  <c:v>35.414278507232702</c:v>
                </c:pt>
                <c:pt idx="2655">
                  <c:v>35.403245687484798</c:v>
                </c:pt>
                <c:pt idx="2656">
                  <c:v>35.386931896209703</c:v>
                </c:pt>
                <c:pt idx="2657">
                  <c:v>35.365313291549697</c:v>
                </c:pt>
                <c:pt idx="2658">
                  <c:v>35.338795185089097</c:v>
                </c:pt>
                <c:pt idx="2659">
                  <c:v>35.308235883712797</c:v>
                </c:pt>
                <c:pt idx="2660">
                  <c:v>35.275202989578297</c:v>
                </c:pt>
                <c:pt idx="2661">
                  <c:v>35.2423548698426</c:v>
                </c:pt>
                <c:pt idx="2662">
                  <c:v>35.213702917098999</c:v>
                </c:pt>
                <c:pt idx="2663">
                  <c:v>35.193765163421702</c:v>
                </c:pt>
                <c:pt idx="2664">
                  <c:v>35.186016559600901</c:v>
                </c:pt>
                <c:pt idx="2665">
                  <c:v>35.191911458969102</c:v>
                </c:pt>
                <c:pt idx="2666">
                  <c:v>35.210901498794598</c:v>
                </c:pt>
                <c:pt idx="2667">
                  <c:v>35.240811109542904</c:v>
                </c:pt>
                <c:pt idx="2668">
                  <c:v>35.278218984603903</c:v>
                </c:pt>
                <c:pt idx="2669">
                  <c:v>35.318255424499498</c:v>
                </c:pt>
                <c:pt idx="2670">
                  <c:v>35.354578495025699</c:v>
                </c:pt>
                <c:pt idx="2671">
                  <c:v>35.380536317825303</c:v>
                </c:pt>
                <c:pt idx="2672">
                  <c:v>35.391074419021599</c:v>
                </c:pt>
                <c:pt idx="2673">
                  <c:v>35.384035110473697</c:v>
                </c:pt>
                <c:pt idx="2674">
                  <c:v>35.360574722290103</c:v>
                </c:pt>
                <c:pt idx="2675">
                  <c:v>35.3245079517365</c:v>
                </c:pt>
                <c:pt idx="2676">
                  <c:v>35.281217098236098</c:v>
                </c:pt>
                <c:pt idx="2677">
                  <c:v>35.236734151840203</c:v>
                </c:pt>
                <c:pt idx="2678">
                  <c:v>35.196834802627599</c:v>
                </c:pt>
                <c:pt idx="2679">
                  <c:v>35.166049003601103</c:v>
                </c:pt>
                <c:pt idx="2680">
                  <c:v>35.146790742874202</c:v>
                </c:pt>
                <c:pt idx="2681">
                  <c:v>35.138899087905898</c:v>
                </c:pt>
                <c:pt idx="2682">
                  <c:v>35.139816999435403</c:v>
                </c:pt>
                <c:pt idx="2683">
                  <c:v>35.145390033721903</c:v>
                </c:pt>
                <c:pt idx="2684">
                  <c:v>35.151273012161298</c:v>
                </c:pt>
                <c:pt idx="2685">
                  <c:v>35.154455900192303</c:v>
                </c:pt>
                <c:pt idx="2686">
                  <c:v>35.1539790630341</c:v>
                </c:pt>
                <c:pt idx="2687">
                  <c:v>35.150551795959501</c:v>
                </c:pt>
                <c:pt idx="2688">
                  <c:v>35.145556926727302</c:v>
                </c:pt>
                <c:pt idx="2689">
                  <c:v>35.140067338943503</c:v>
                </c:pt>
                <c:pt idx="2690">
                  <c:v>35.134738683700597</c:v>
                </c:pt>
                <c:pt idx="2691">
                  <c:v>35.130155086517398</c:v>
                </c:pt>
                <c:pt idx="2692">
                  <c:v>35.126864910125803</c:v>
                </c:pt>
                <c:pt idx="2693">
                  <c:v>35.125100612640402</c:v>
                </c:pt>
                <c:pt idx="2694">
                  <c:v>35.124766826629703</c:v>
                </c:pt>
                <c:pt idx="2695">
                  <c:v>35.125869512557998</c:v>
                </c:pt>
                <c:pt idx="2696">
                  <c:v>35.1291954517365</c:v>
                </c:pt>
                <c:pt idx="2697">
                  <c:v>35.136353969574003</c:v>
                </c:pt>
                <c:pt idx="2698">
                  <c:v>35.148686170578003</c:v>
                </c:pt>
                <c:pt idx="2699">
                  <c:v>35.1658165454865</c:v>
                </c:pt>
                <c:pt idx="2700">
                  <c:v>35.185009241104098</c:v>
                </c:pt>
                <c:pt idx="2701">
                  <c:v>35.201829671859798</c:v>
                </c:pt>
                <c:pt idx="2702">
                  <c:v>35.2118015289307</c:v>
                </c:pt>
                <c:pt idx="2703">
                  <c:v>35.211914777755801</c:v>
                </c:pt>
                <c:pt idx="2704">
                  <c:v>35.201001167297399</c:v>
                </c:pt>
                <c:pt idx="2705">
                  <c:v>35.179609060287497</c:v>
                </c:pt>
                <c:pt idx="2706">
                  <c:v>35.150098800659201</c:v>
                </c:pt>
                <c:pt idx="2707">
                  <c:v>35.117042064666798</c:v>
                </c:pt>
                <c:pt idx="2708">
                  <c:v>35.087019205093398</c:v>
                </c:pt>
                <c:pt idx="2709">
                  <c:v>35.066920518875101</c:v>
                </c:pt>
                <c:pt idx="2710">
                  <c:v>35.061484575271599</c:v>
                </c:pt>
                <c:pt idx="2711">
                  <c:v>35.071855783462503</c:v>
                </c:pt>
                <c:pt idx="2712">
                  <c:v>35.096198320388801</c:v>
                </c:pt>
                <c:pt idx="2713">
                  <c:v>35.1312577724457</c:v>
                </c:pt>
                <c:pt idx="2714">
                  <c:v>35.173249244689998</c:v>
                </c:pt>
                <c:pt idx="2715">
                  <c:v>35.217648744583201</c:v>
                </c:pt>
                <c:pt idx="2716">
                  <c:v>35.258924961090102</c:v>
                </c:pt>
                <c:pt idx="2717">
                  <c:v>35.291498899459903</c:v>
                </c:pt>
                <c:pt idx="2718">
                  <c:v>35.311490297317498</c:v>
                </c:pt>
                <c:pt idx="2719">
                  <c:v>35.317426919937198</c:v>
                </c:pt>
                <c:pt idx="2720">
                  <c:v>35.3096604347229</c:v>
                </c:pt>
                <c:pt idx="2721">
                  <c:v>35.2892518043518</c:v>
                </c:pt>
                <c:pt idx="2722">
                  <c:v>35.257709026336698</c:v>
                </c:pt>
                <c:pt idx="2723">
                  <c:v>35.217690467834501</c:v>
                </c:pt>
                <c:pt idx="2724">
                  <c:v>35.173261165618896</c:v>
                </c:pt>
                <c:pt idx="2725">
                  <c:v>35.128945112228401</c:v>
                </c:pt>
                <c:pt idx="2726">
                  <c:v>35.088318586349502</c:v>
                </c:pt>
                <c:pt idx="2727">
                  <c:v>35.053384304046702</c:v>
                </c:pt>
                <c:pt idx="2728">
                  <c:v>35.0250244140625</c:v>
                </c:pt>
                <c:pt idx="2729">
                  <c:v>35.003638267517097</c:v>
                </c:pt>
                <c:pt idx="2730">
                  <c:v>34.989148378372199</c:v>
                </c:pt>
                <c:pt idx="2731">
                  <c:v>34.980553388595602</c:v>
                </c:pt>
                <c:pt idx="2732">
                  <c:v>34.976047277450597</c:v>
                </c:pt>
                <c:pt idx="2733">
                  <c:v>34.974205493927002</c:v>
                </c:pt>
                <c:pt idx="2734">
                  <c:v>34.9749147891999</c:v>
                </c:pt>
                <c:pt idx="2735">
                  <c:v>34.979349374771097</c:v>
                </c:pt>
                <c:pt idx="2736">
                  <c:v>34.988886117935202</c:v>
                </c:pt>
                <c:pt idx="2737">
                  <c:v>35.004103183746402</c:v>
                </c:pt>
                <c:pt idx="2738">
                  <c:v>35.024517774581902</c:v>
                </c:pt>
                <c:pt idx="2739">
                  <c:v>35.048961639404297</c:v>
                </c:pt>
                <c:pt idx="2740">
                  <c:v>35.075587034225499</c:v>
                </c:pt>
                <c:pt idx="2741">
                  <c:v>35.101652145385799</c:v>
                </c:pt>
                <c:pt idx="2742">
                  <c:v>35.123831033706701</c:v>
                </c:pt>
                <c:pt idx="2743">
                  <c:v>35.139280557632503</c:v>
                </c:pt>
                <c:pt idx="2744">
                  <c:v>35.146611928939798</c:v>
                </c:pt>
                <c:pt idx="2745">
                  <c:v>35.146337747573902</c:v>
                </c:pt>
                <c:pt idx="2746">
                  <c:v>35.140246152877801</c:v>
                </c:pt>
                <c:pt idx="2747">
                  <c:v>35.130649805068998</c:v>
                </c:pt>
                <c:pt idx="2748">
                  <c:v>35.119915008544901</c:v>
                </c:pt>
                <c:pt idx="2749">
                  <c:v>35.1100623607636</c:v>
                </c:pt>
                <c:pt idx="2750">
                  <c:v>35.102158784866397</c:v>
                </c:pt>
                <c:pt idx="2751">
                  <c:v>35.095959901809699</c:v>
                </c:pt>
                <c:pt idx="2752">
                  <c:v>35.0903511047363</c:v>
                </c:pt>
                <c:pt idx="2753">
                  <c:v>35.084104537963903</c:v>
                </c:pt>
                <c:pt idx="2754">
                  <c:v>35.076528787612901</c:v>
                </c:pt>
                <c:pt idx="2755">
                  <c:v>35.067522525787403</c:v>
                </c:pt>
                <c:pt idx="2756">
                  <c:v>35.057157278060899</c:v>
                </c:pt>
                <c:pt idx="2757">
                  <c:v>35.0458085536957</c:v>
                </c:pt>
                <c:pt idx="2758">
                  <c:v>35.034197568893497</c:v>
                </c:pt>
                <c:pt idx="2759">
                  <c:v>35.022985935211203</c:v>
                </c:pt>
                <c:pt idx="2760">
                  <c:v>35.0123643875122</c:v>
                </c:pt>
                <c:pt idx="2761">
                  <c:v>35.001975297927899</c:v>
                </c:pt>
                <c:pt idx="2762">
                  <c:v>34.991568326950102</c:v>
                </c:pt>
                <c:pt idx="2763">
                  <c:v>34.981852769851699</c:v>
                </c:pt>
                <c:pt idx="2764">
                  <c:v>34.974443912506104</c:v>
                </c:pt>
                <c:pt idx="2765">
                  <c:v>34.971034526825001</c:v>
                </c:pt>
                <c:pt idx="2766">
                  <c:v>34.972673654556303</c:v>
                </c:pt>
                <c:pt idx="2767">
                  <c:v>34.979438781738303</c:v>
                </c:pt>
                <c:pt idx="2768">
                  <c:v>34.990453720092802</c:v>
                </c:pt>
                <c:pt idx="2769">
                  <c:v>35.003727674484303</c:v>
                </c:pt>
                <c:pt idx="2770">
                  <c:v>35.0161135196686</c:v>
                </c:pt>
                <c:pt idx="2771">
                  <c:v>35.023927688598697</c:v>
                </c:pt>
                <c:pt idx="2772">
                  <c:v>35.024422407150297</c:v>
                </c:pt>
                <c:pt idx="2773">
                  <c:v>35.016989707946799</c:v>
                </c:pt>
                <c:pt idx="2774">
                  <c:v>35.003316402435303</c:v>
                </c:pt>
                <c:pt idx="2775">
                  <c:v>34.986424446106</c:v>
                </c:pt>
                <c:pt idx="2776">
                  <c:v>34.9695146083832</c:v>
                </c:pt>
                <c:pt idx="2777">
                  <c:v>34.955370426178</c:v>
                </c:pt>
                <c:pt idx="2778">
                  <c:v>34.946149587631197</c:v>
                </c:pt>
                <c:pt idx="2779">
                  <c:v>34.943211078643799</c:v>
                </c:pt>
                <c:pt idx="2780">
                  <c:v>34.946525096893303</c:v>
                </c:pt>
                <c:pt idx="2781">
                  <c:v>34.954321384430003</c:v>
                </c:pt>
                <c:pt idx="2782">
                  <c:v>34.963846206665103</c:v>
                </c:pt>
                <c:pt idx="2783">
                  <c:v>34.972614049911499</c:v>
                </c:pt>
                <c:pt idx="2784">
                  <c:v>34.979194402694702</c:v>
                </c:pt>
                <c:pt idx="2785">
                  <c:v>34.983158111572301</c:v>
                </c:pt>
                <c:pt idx="2786">
                  <c:v>34.9842786788941</c:v>
                </c:pt>
                <c:pt idx="2787">
                  <c:v>34.982037544250502</c:v>
                </c:pt>
                <c:pt idx="2788">
                  <c:v>34.975969791412403</c:v>
                </c:pt>
                <c:pt idx="2789">
                  <c:v>34.966069459915197</c:v>
                </c:pt>
                <c:pt idx="2790">
                  <c:v>34.952825307846098</c:v>
                </c:pt>
                <c:pt idx="2791">
                  <c:v>34.937119483947797</c:v>
                </c:pt>
                <c:pt idx="2792">
                  <c:v>34.9201083183289</c:v>
                </c:pt>
                <c:pt idx="2793">
                  <c:v>34.903210401535098</c:v>
                </c:pt>
                <c:pt idx="2794">
                  <c:v>34.888249635696397</c:v>
                </c:pt>
                <c:pt idx="2795">
                  <c:v>34.877216815948501</c:v>
                </c:pt>
                <c:pt idx="2796">
                  <c:v>34.871619939804098</c:v>
                </c:pt>
                <c:pt idx="2797">
                  <c:v>34.872049093246503</c:v>
                </c:pt>
                <c:pt idx="2798">
                  <c:v>34.877693653106697</c:v>
                </c:pt>
                <c:pt idx="2799">
                  <c:v>34.886223077774098</c:v>
                </c:pt>
                <c:pt idx="2800">
                  <c:v>34.894329309463501</c:v>
                </c:pt>
                <c:pt idx="2801">
                  <c:v>34.898823499679601</c:v>
                </c:pt>
                <c:pt idx="2802">
                  <c:v>34.897905588150003</c:v>
                </c:pt>
                <c:pt idx="2803">
                  <c:v>34.891730546951301</c:v>
                </c:pt>
                <c:pt idx="2804">
                  <c:v>34.882003068924</c:v>
                </c:pt>
                <c:pt idx="2805">
                  <c:v>34.8711967468262</c:v>
                </c:pt>
                <c:pt idx="2806">
                  <c:v>34.862059354782097</c:v>
                </c:pt>
                <c:pt idx="2807">
                  <c:v>34.857565164566097</c:v>
                </c:pt>
                <c:pt idx="2808">
                  <c:v>34.860384464263902</c:v>
                </c:pt>
                <c:pt idx="2809">
                  <c:v>34.871810674667401</c:v>
                </c:pt>
                <c:pt idx="2810">
                  <c:v>34.890776872634902</c:v>
                </c:pt>
                <c:pt idx="2811">
                  <c:v>34.9140048027039</c:v>
                </c:pt>
                <c:pt idx="2812">
                  <c:v>34.937435388565099</c:v>
                </c:pt>
                <c:pt idx="2813">
                  <c:v>34.957832098007202</c:v>
                </c:pt>
                <c:pt idx="2814">
                  <c:v>34.973335266113303</c:v>
                </c:pt>
                <c:pt idx="2815">
                  <c:v>34.983104467392003</c:v>
                </c:pt>
                <c:pt idx="2816">
                  <c:v>34.986913204193101</c:v>
                </c:pt>
                <c:pt idx="2817">
                  <c:v>34.985238313674898</c:v>
                </c:pt>
                <c:pt idx="2818">
                  <c:v>34.979468584060697</c:v>
                </c:pt>
                <c:pt idx="2819">
                  <c:v>34.971517324447703</c:v>
                </c:pt>
                <c:pt idx="2820">
                  <c:v>34.962743520736701</c:v>
                </c:pt>
                <c:pt idx="2821">
                  <c:v>34.953260421753001</c:v>
                </c:pt>
                <c:pt idx="2822">
                  <c:v>34.942072629928603</c:v>
                </c:pt>
                <c:pt idx="2823">
                  <c:v>34.927719831466703</c:v>
                </c:pt>
                <c:pt idx="2824">
                  <c:v>34.908860921859798</c:v>
                </c:pt>
                <c:pt idx="2825">
                  <c:v>34.884870052337703</c:v>
                </c:pt>
                <c:pt idx="2826">
                  <c:v>34.856110811233499</c:v>
                </c:pt>
                <c:pt idx="2827">
                  <c:v>34.824091196060202</c:v>
                </c:pt>
                <c:pt idx="2828">
                  <c:v>34.791386127471903</c:v>
                </c:pt>
                <c:pt idx="2829">
                  <c:v>34.760993719101002</c:v>
                </c:pt>
                <c:pt idx="2830">
                  <c:v>34.736031293868997</c:v>
                </c:pt>
                <c:pt idx="2831">
                  <c:v>34.7198486328125</c:v>
                </c:pt>
                <c:pt idx="2832">
                  <c:v>34.715586900711102</c:v>
                </c:pt>
                <c:pt idx="2833">
                  <c:v>34.7251653671265</c:v>
                </c:pt>
                <c:pt idx="2834">
                  <c:v>34.748190641403198</c:v>
                </c:pt>
                <c:pt idx="2835">
                  <c:v>34.781634807586698</c:v>
                </c:pt>
                <c:pt idx="2836">
                  <c:v>34.821069240570097</c:v>
                </c:pt>
                <c:pt idx="2837">
                  <c:v>34.862047433853199</c:v>
                </c:pt>
                <c:pt idx="2838">
                  <c:v>34.900611639022799</c:v>
                </c:pt>
                <c:pt idx="2839">
                  <c:v>34.9332630634308</c:v>
                </c:pt>
                <c:pt idx="2840">
                  <c:v>34.956991672515898</c:v>
                </c:pt>
                <c:pt idx="2841">
                  <c:v>34.969979524612398</c:v>
                </c:pt>
                <c:pt idx="2842">
                  <c:v>34.9724471569061</c:v>
                </c:pt>
                <c:pt idx="2843">
                  <c:v>34.966522455215497</c:v>
                </c:pt>
                <c:pt idx="2844">
                  <c:v>34.955120086669901</c:v>
                </c:pt>
                <c:pt idx="2845">
                  <c:v>34.940946102142398</c:v>
                </c:pt>
                <c:pt idx="2846">
                  <c:v>34.925925731658999</c:v>
                </c:pt>
                <c:pt idx="2847">
                  <c:v>34.9112033843994</c:v>
                </c:pt>
                <c:pt idx="2848">
                  <c:v>34.897577762603802</c:v>
                </c:pt>
                <c:pt idx="2849">
                  <c:v>34.885323047638003</c:v>
                </c:pt>
                <c:pt idx="2850">
                  <c:v>34.873628616333001</c:v>
                </c:pt>
                <c:pt idx="2851">
                  <c:v>34.860670566558902</c:v>
                </c:pt>
                <c:pt idx="2852">
                  <c:v>34.844112396240298</c:v>
                </c:pt>
                <c:pt idx="2853">
                  <c:v>34.822106361389203</c:v>
                </c:pt>
                <c:pt idx="2854">
                  <c:v>34.794431924820003</c:v>
                </c:pt>
                <c:pt idx="2855">
                  <c:v>34.762513637542703</c:v>
                </c:pt>
                <c:pt idx="2856">
                  <c:v>34.728753566742</c:v>
                </c:pt>
                <c:pt idx="2857">
                  <c:v>34.696120023727403</c:v>
                </c:pt>
                <c:pt idx="2858">
                  <c:v>34.667932987213199</c:v>
                </c:pt>
                <c:pt idx="2859">
                  <c:v>34.6473038196564</c:v>
                </c:pt>
                <c:pt idx="2860">
                  <c:v>34.636616706848201</c:v>
                </c:pt>
                <c:pt idx="2861">
                  <c:v>34.6367478370667</c:v>
                </c:pt>
                <c:pt idx="2862">
                  <c:v>34.646624326705997</c:v>
                </c:pt>
                <c:pt idx="2863">
                  <c:v>34.663957357406602</c:v>
                </c:pt>
                <c:pt idx="2864">
                  <c:v>34.686315059661901</c:v>
                </c:pt>
                <c:pt idx="2865">
                  <c:v>34.7116827964783</c:v>
                </c:pt>
                <c:pt idx="2866">
                  <c:v>34.738904237747199</c:v>
                </c:pt>
                <c:pt idx="2867">
                  <c:v>34.767532348632798</c:v>
                </c:pt>
                <c:pt idx="2868">
                  <c:v>34.797137975692799</c:v>
                </c:pt>
                <c:pt idx="2869">
                  <c:v>34.826844930648797</c:v>
                </c:pt>
                <c:pt idx="2870">
                  <c:v>34.855020046234202</c:v>
                </c:pt>
                <c:pt idx="2871">
                  <c:v>34.879350662231502</c:v>
                </c:pt>
                <c:pt idx="2872">
                  <c:v>34.8973453044892</c:v>
                </c:pt>
                <c:pt idx="2873">
                  <c:v>34.906923770904598</c:v>
                </c:pt>
                <c:pt idx="2874">
                  <c:v>34.9067032337189</c:v>
                </c:pt>
                <c:pt idx="2875">
                  <c:v>34.896463155746503</c:v>
                </c:pt>
                <c:pt idx="2876">
                  <c:v>34.877574443817203</c:v>
                </c:pt>
                <c:pt idx="2877">
                  <c:v>34.8529279232025</c:v>
                </c:pt>
                <c:pt idx="2878">
                  <c:v>34.826308488845797</c:v>
                </c:pt>
                <c:pt idx="2879">
                  <c:v>34.801363945007303</c:v>
                </c:pt>
                <c:pt idx="2880">
                  <c:v>34.780663251876902</c:v>
                </c:pt>
                <c:pt idx="2881">
                  <c:v>34.765356779098497</c:v>
                </c:pt>
                <c:pt idx="2882">
                  <c:v>34.755337238311803</c:v>
                </c:pt>
                <c:pt idx="2883">
                  <c:v>34.749644994735696</c:v>
                </c:pt>
                <c:pt idx="2884">
                  <c:v>34.747111797332799</c:v>
                </c:pt>
                <c:pt idx="2885">
                  <c:v>34.746897220611601</c:v>
                </c:pt>
                <c:pt idx="2886">
                  <c:v>34.748524427413997</c:v>
                </c:pt>
                <c:pt idx="2887">
                  <c:v>34.751456975936897</c:v>
                </c:pt>
                <c:pt idx="2888">
                  <c:v>34.754765033721903</c:v>
                </c:pt>
                <c:pt idx="2889">
                  <c:v>34.757101535797098</c:v>
                </c:pt>
                <c:pt idx="2890">
                  <c:v>34.757119417190601</c:v>
                </c:pt>
                <c:pt idx="2891">
                  <c:v>34.753632545471199</c:v>
                </c:pt>
                <c:pt idx="2892">
                  <c:v>34.745341539382999</c:v>
                </c:pt>
                <c:pt idx="2893">
                  <c:v>34.731012582779002</c:v>
                </c:pt>
                <c:pt idx="2894">
                  <c:v>34.710389375686702</c:v>
                </c:pt>
                <c:pt idx="2895">
                  <c:v>34.6852481365204</c:v>
                </c:pt>
                <c:pt idx="2896">
                  <c:v>34.659457206726103</c:v>
                </c:pt>
                <c:pt idx="2897">
                  <c:v>34.637665748596199</c:v>
                </c:pt>
                <c:pt idx="2898">
                  <c:v>34.6234261989594</c:v>
                </c:pt>
                <c:pt idx="2899">
                  <c:v>34.618473052978501</c:v>
                </c:pt>
                <c:pt idx="2900">
                  <c:v>34.6230566501618</c:v>
                </c:pt>
                <c:pt idx="2901">
                  <c:v>34.636205434799201</c:v>
                </c:pt>
                <c:pt idx="2902">
                  <c:v>34.655600786209099</c:v>
                </c:pt>
                <c:pt idx="2903">
                  <c:v>34.677237272262602</c:v>
                </c:pt>
                <c:pt idx="2904">
                  <c:v>34.696072340011597</c:v>
                </c:pt>
                <c:pt idx="2905">
                  <c:v>34.7079694271088</c:v>
                </c:pt>
                <c:pt idx="2906">
                  <c:v>34.711110591888399</c:v>
                </c:pt>
                <c:pt idx="2907">
                  <c:v>34.706026315689101</c:v>
                </c:pt>
                <c:pt idx="2908">
                  <c:v>34.694552421569803</c:v>
                </c:pt>
                <c:pt idx="2909">
                  <c:v>34.6786081790924</c:v>
                </c:pt>
                <c:pt idx="2910">
                  <c:v>34.659922122955301</c:v>
                </c:pt>
                <c:pt idx="2911">
                  <c:v>34.640318155288703</c:v>
                </c:pt>
                <c:pt idx="2912">
                  <c:v>34.621518850326602</c:v>
                </c:pt>
                <c:pt idx="2913">
                  <c:v>34.604656696319601</c:v>
                </c:pt>
                <c:pt idx="2914">
                  <c:v>34.590083360671997</c:v>
                </c:pt>
                <c:pt idx="2915">
                  <c:v>34.577834606170697</c:v>
                </c:pt>
                <c:pt idx="2916">
                  <c:v>34.568440914154102</c:v>
                </c:pt>
                <c:pt idx="2917">
                  <c:v>34.563553333282499</c:v>
                </c:pt>
                <c:pt idx="2918">
                  <c:v>34.565615653991699</c:v>
                </c:pt>
                <c:pt idx="2919">
                  <c:v>34.576916694641099</c:v>
                </c:pt>
                <c:pt idx="2920">
                  <c:v>34.598731994628899</c:v>
                </c:pt>
                <c:pt idx="2921">
                  <c:v>34.630739688873298</c:v>
                </c:pt>
                <c:pt idx="2922">
                  <c:v>34.670966863632202</c:v>
                </c:pt>
                <c:pt idx="2923">
                  <c:v>34.716409444809003</c:v>
                </c:pt>
                <c:pt idx="2924">
                  <c:v>34.763401746749899</c:v>
                </c:pt>
                <c:pt idx="2925">
                  <c:v>34.8078966140747</c:v>
                </c:pt>
                <c:pt idx="2926">
                  <c:v>34.845757484436099</c:v>
                </c:pt>
                <c:pt idx="2927">
                  <c:v>34.873270988464398</c:v>
                </c:pt>
                <c:pt idx="2928">
                  <c:v>34.887719154357903</c:v>
                </c:pt>
                <c:pt idx="2929">
                  <c:v>34.887915849685697</c:v>
                </c:pt>
                <c:pt idx="2930">
                  <c:v>34.873938560485897</c:v>
                </c:pt>
                <c:pt idx="2931">
                  <c:v>34.8467469215393</c:v>
                </c:pt>
                <c:pt idx="2932">
                  <c:v>34.808069467544598</c:v>
                </c:pt>
                <c:pt idx="2933">
                  <c:v>34.760695695877097</c:v>
                </c:pt>
                <c:pt idx="2934">
                  <c:v>34.708559513092098</c:v>
                </c:pt>
                <c:pt idx="2935">
                  <c:v>34.656453132629402</c:v>
                </c:pt>
                <c:pt idx="2936">
                  <c:v>34.609240293502801</c:v>
                </c:pt>
                <c:pt idx="2937">
                  <c:v>34.571081399917603</c:v>
                </c:pt>
                <c:pt idx="2938">
                  <c:v>34.5450758934021</c:v>
                </c:pt>
                <c:pt idx="2939">
                  <c:v>34.533154964447</c:v>
                </c:pt>
                <c:pt idx="2940">
                  <c:v>34.5358312129975</c:v>
                </c:pt>
                <c:pt idx="2941">
                  <c:v>34.552145004272496</c:v>
                </c:pt>
                <c:pt idx="2942">
                  <c:v>34.579533338546803</c:v>
                </c:pt>
                <c:pt idx="2943">
                  <c:v>34.614163637161298</c:v>
                </c:pt>
                <c:pt idx="2944">
                  <c:v>34.651708602905302</c:v>
                </c:pt>
                <c:pt idx="2945">
                  <c:v>34.688144922256498</c:v>
                </c:pt>
                <c:pt idx="2946">
                  <c:v>34.720110893249498</c:v>
                </c:pt>
                <c:pt idx="2947">
                  <c:v>34.745079278945902</c:v>
                </c:pt>
                <c:pt idx="2948">
                  <c:v>34.761226177215597</c:v>
                </c:pt>
                <c:pt idx="2949">
                  <c:v>34.767580032348697</c:v>
                </c:pt>
                <c:pt idx="2950">
                  <c:v>34.764528274536197</c:v>
                </c:pt>
                <c:pt idx="2951">
                  <c:v>34.753906726837201</c:v>
                </c:pt>
                <c:pt idx="2952">
                  <c:v>34.738588333129897</c:v>
                </c:pt>
                <c:pt idx="2953">
                  <c:v>34.721904993057301</c:v>
                </c:pt>
                <c:pt idx="2954">
                  <c:v>34.7071468830109</c:v>
                </c:pt>
                <c:pt idx="2955">
                  <c:v>34.6970856189728</c:v>
                </c:pt>
                <c:pt idx="2956">
                  <c:v>34.6936583518982</c:v>
                </c:pt>
                <c:pt idx="2957">
                  <c:v>34.6975386142731</c:v>
                </c:pt>
                <c:pt idx="2958">
                  <c:v>34.707921743393001</c:v>
                </c:pt>
                <c:pt idx="2959">
                  <c:v>34.722793102264397</c:v>
                </c:pt>
                <c:pt idx="2960">
                  <c:v>34.7395598888397</c:v>
                </c:pt>
                <c:pt idx="2961">
                  <c:v>34.755611419677798</c:v>
                </c:pt>
                <c:pt idx="2962">
                  <c:v>34.768807888030999</c:v>
                </c:pt>
                <c:pt idx="2963">
                  <c:v>34.777861833572402</c:v>
                </c:pt>
                <c:pt idx="2964">
                  <c:v>34.782528877258301</c:v>
                </c:pt>
                <c:pt idx="2965">
                  <c:v>34.783506393432603</c:v>
                </c:pt>
                <c:pt idx="2966">
                  <c:v>34.782105684280403</c:v>
                </c:pt>
                <c:pt idx="2967">
                  <c:v>34.779739379882798</c:v>
                </c:pt>
                <c:pt idx="2968">
                  <c:v>34.777569770813002</c:v>
                </c:pt>
                <c:pt idx="2969">
                  <c:v>34.776562452316298</c:v>
                </c:pt>
                <c:pt idx="2970">
                  <c:v>34.777480363845797</c:v>
                </c:pt>
                <c:pt idx="2971">
                  <c:v>34.780710935592701</c:v>
                </c:pt>
                <c:pt idx="2972">
                  <c:v>34.785991907119801</c:v>
                </c:pt>
                <c:pt idx="2973">
                  <c:v>34.792399406433098</c:v>
                </c:pt>
                <c:pt idx="2974">
                  <c:v>34.798771142959602</c:v>
                </c:pt>
                <c:pt idx="2975">
                  <c:v>34.804320335388198</c:v>
                </c:pt>
                <c:pt idx="2976">
                  <c:v>34.8088443279267</c:v>
                </c:pt>
                <c:pt idx="2977">
                  <c:v>34.812396764755299</c:v>
                </c:pt>
                <c:pt idx="2978">
                  <c:v>34.814888238906903</c:v>
                </c:pt>
                <c:pt idx="2979">
                  <c:v>34.816050529480002</c:v>
                </c:pt>
                <c:pt idx="2980">
                  <c:v>34.815698862075799</c:v>
                </c:pt>
                <c:pt idx="2981">
                  <c:v>34.813910722732601</c:v>
                </c:pt>
                <c:pt idx="2982">
                  <c:v>34.810805320739803</c:v>
                </c:pt>
                <c:pt idx="2983">
                  <c:v>34.8061203956604</c:v>
                </c:pt>
                <c:pt idx="2984">
                  <c:v>34.799116849899299</c:v>
                </c:pt>
                <c:pt idx="2985">
                  <c:v>34.788942337036197</c:v>
                </c:pt>
                <c:pt idx="2986">
                  <c:v>34.775334596633897</c:v>
                </c:pt>
                <c:pt idx="2987">
                  <c:v>34.759086370468196</c:v>
                </c:pt>
                <c:pt idx="2988">
                  <c:v>34.741979837417603</c:v>
                </c:pt>
                <c:pt idx="2989">
                  <c:v>34.726023674011302</c:v>
                </c:pt>
                <c:pt idx="2990">
                  <c:v>34.7128391265869</c:v>
                </c:pt>
                <c:pt idx="2991">
                  <c:v>34.703415632247903</c:v>
                </c:pt>
                <c:pt idx="2992">
                  <c:v>34.697914123535199</c:v>
                </c:pt>
                <c:pt idx="2993">
                  <c:v>34.695714712143001</c:v>
                </c:pt>
                <c:pt idx="2994">
                  <c:v>34.695249795913703</c:v>
                </c:pt>
                <c:pt idx="2995">
                  <c:v>34.6940755844116</c:v>
                </c:pt>
                <c:pt idx="2996">
                  <c:v>34.689706563949599</c:v>
                </c:pt>
                <c:pt idx="2997">
                  <c:v>34.680771827697797</c:v>
                </c:pt>
                <c:pt idx="2998">
                  <c:v>34.667623043060303</c:v>
                </c:pt>
                <c:pt idx="2999">
                  <c:v>34.652370214462302</c:v>
                </c:pt>
                <c:pt idx="3000">
                  <c:v>34.638339281082203</c:v>
                </c:pt>
                <c:pt idx="3001">
                  <c:v>34.6291184425354</c:v>
                </c:pt>
                <c:pt idx="3002">
                  <c:v>34.627789258956902</c:v>
                </c:pt>
                <c:pt idx="3003">
                  <c:v>34.6360862255097</c:v>
                </c:pt>
                <c:pt idx="3004">
                  <c:v>34.653878211975098</c:v>
                </c:pt>
                <c:pt idx="3005">
                  <c:v>34.679561853408799</c:v>
                </c:pt>
                <c:pt idx="3006">
                  <c:v>34.710717201232903</c:v>
                </c:pt>
                <c:pt idx="3007">
                  <c:v>34.744524955749498</c:v>
                </c:pt>
                <c:pt idx="3008">
                  <c:v>34.778010845184298</c:v>
                </c:pt>
                <c:pt idx="3009">
                  <c:v>34.808242321014397</c:v>
                </c:pt>
                <c:pt idx="3010">
                  <c:v>34.832942485809298</c:v>
                </c:pt>
                <c:pt idx="3011">
                  <c:v>34.8512411117554</c:v>
                </c:pt>
                <c:pt idx="3012">
                  <c:v>34.863358736038201</c:v>
                </c:pt>
                <c:pt idx="3013">
                  <c:v>34.869706630706801</c:v>
                </c:pt>
                <c:pt idx="3014">
                  <c:v>34.8700821399689</c:v>
                </c:pt>
                <c:pt idx="3015">
                  <c:v>34.863799810409603</c:v>
                </c:pt>
                <c:pt idx="3016">
                  <c:v>34.850531816482601</c:v>
                </c:pt>
                <c:pt idx="3017">
                  <c:v>34.831011295318604</c:v>
                </c:pt>
                <c:pt idx="3018">
                  <c:v>34.8065316677094</c:v>
                </c:pt>
                <c:pt idx="3019">
                  <c:v>34.7784101963043</c:v>
                </c:pt>
                <c:pt idx="3020">
                  <c:v>34.747815132141099</c:v>
                </c:pt>
                <c:pt idx="3021">
                  <c:v>34.716200828552303</c:v>
                </c:pt>
                <c:pt idx="3022">
                  <c:v>34.6857011318207</c:v>
                </c:pt>
                <c:pt idx="3023">
                  <c:v>34.658807516098001</c:v>
                </c:pt>
                <c:pt idx="3024">
                  <c:v>34.637528657913201</c:v>
                </c:pt>
                <c:pt idx="3025">
                  <c:v>34.622931480407701</c:v>
                </c:pt>
                <c:pt idx="3026">
                  <c:v>34.6152663230896</c:v>
                </c:pt>
                <c:pt idx="3027">
                  <c:v>34.614259004592903</c:v>
                </c:pt>
                <c:pt idx="3028">
                  <c:v>34.6190571784973</c:v>
                </c:pt>
                <c:pt idx="3029">
                  <c:v>34.6280515193939</c:v>
                </c:pt>
                <c:pt idx="3030">
                  <c:v>34.638881683349602</c:v>
                </c:pt>
                <c:pt idx="3031">
                  <c:v>34.649050235748298</c:v>
                </c:pt>
                <c:pt idx="3032">
                  <c:v>34.656602144241397</c:v>
                </c:pt>
                <c:pt idx="3033">
                  <c:v>34.6605002880097</c:v>
                </c:pt>
                <c:pt idx="3034">
                  <c:v>34.660702943801901</c:v>
                </c:pt>
                <c:pt idx="3035">
                  <c:v>34.6582353115082</c:v>
                </c:pt>
                <c:pt idx="3036">
                  <c:v>34.6548557281494</c:v>
                </c:pt>
                <c:pt idx="3037">
                  <c:v>34.652578830719001</c:v>
                </c:pt>
                <c:pt idx="3038">
                  <c:v>34.652823209762602</c:v>
                </c:pt>
                <c:pt idx="3039">
                  <c:v>34.6559286117554</c:v>
                </c:pt>
                <c:pt idx="3040">
                  <c:v>34.661483764648501</c:v>
                </c:pt>
                <c:pt idx="3041">
                  <c:v>34.668946266174302</c:v>
                </c:pt>
                <c:pt idx="3042">
                  <c:v>34.677827358245899</c:v>
                </c:pt>
                <c:pt idx="3043">
                  <c:v>34.687507152557401</c:v>
                </c:pt>
                <c:pt idx="3044">
                  <c:v>34.697091579437298</c:v>
                </c:pt>
                <c:pt idx="3045">
                  <c:v>34.705740213394201</c:v>
                </c:pt>
                <c:pt idx="3046">
                  <c:v>34.713232517242503</c:v>
                </c:pt>
                <c:pt idx="3047">
                  <c:v>34.7199320793152</c:v>
                </c:pt>
                <c:pt idx="3048">
                  <c:v>34.725862741470401</c:v>
                </c:pt>
                <c:pt idx="3049">
                  <c:v>34.729963541030898</c:v>
                </c:pt>
                <c:pt idx="3050">
                  <c:v>34.730315208435101</c:v>
                </c:pt>
                <c:pt idx="3051">
                  <c:v>34.7252488136292</c:v>
                </c:pt>
                <c:pt idx="3052">
                  <c:v>34.714275598526001</c:v>
                </c:pt>
                <c:pt idx="3053">
                  <c:v>34.698092937469497</c:v>
                </c:pt>
                <c:pt idx="3054">
                  <c:v>34.677881002426197</c:v>
                </c:pt>
                <c:pt idx="3055">
                  <c:v>34.654933214187601</c:v>
                </c:pt>
                <c:pt idx="3056">
                  <c:v>34.631031751632698</c:v>
                </c:pt>
                <c:pt idx="3057">
                  <c:v>34.609031677246101</c:v>
                </c:pt>
                <c:pt idx="3058">
                  <c:v>34.592491388320902</c:v>
                </c:pt>
                <c:pt idx="3059">
                  <c:v>34.584468603134198</c:v>
                </c:pt>
                <c:pt idx="3060">
                  <c:v>34.586441516876199</c:v>
                </c:pt>
                <c:pt idx="3061">
                  <c:v>34.598165750503597</c:v>
                </c:pt>
                <c:pt idx="3062">
                  <c:v>34.618300199508703</c:v>
                </c:pt>
                <c:pt idx="3063">
                  <c:v>34.645009040832498</c:v>
                </c:pt>
                <c:pt idx="3064">
                  <c:v>34.675854444503798</c:v>
                </c:pt>
                <c:pt idx="3065">
                  <c:v>34.707540273666403</c:v>
                </c:pt>
                <c:pt idx="3066">
                  <c:v>34.736275672912598</c:v>
                </c:pt>
                <c:pt idx="3067">
                  <c:v>34.758704900741598</c:v>
                </c:pt>
                <c:pt idx="3068">
                  <c:v>34.772616624832203</c:v>
                </c:pt>
                <c:pt idx="3069">
                  <c:v>34.777086973190301</c:v>
                </c:pt>
                <c:pt idx="3070">
                  <c:v>34.772253036499002</c:v>
                </c:pt>
                <c:pt idx="3071">
                  <c:v>34.759002923965497</c:v>
                </c:pt>
                <c:pt idx="3072">
                  <c:v>34.7389400005341</c:v>
                </c:pt>
                <c:pt idx="3073">
                  <c:v>34.714257717132597</c:v>
                </c:pt>
                <c:pt idx="3074">
                  <c:v>34.687441587448099</c:v>
                </c:pt>
                <c:pt idx="3075">
                  <c:v>34.661078453064</c:v>
                </c:pt>
                <c:pt idx="3076">
                  <c:v>34.6375346183777</c:v>
                </c:pt>
                <c:pt idx="3077">
                  <c:v>34.618574380874698</c:v>
                </c:pt>
                <c:pt idx="3078">
                  <c:v>34.605056047439597</c:v>
                </c:pt>
                <c:pt idx="3079">
                  <c:v>34.596943855285701</c:v>
                </c:pt>
                <c:pt idx="3080">
                  <c:v>34.593898057937601</c:v>
                </c:pt>
                <c:pt idx="3081">
                  <c:v>34.595668315887501</c:v>
                </c:pt>
                <c:pt idx="3082">
                  <c:v>34.601855278015201</c:v>
                </c:pt>
                <c:pt idx="3083">
                  <c:v>34.611475467681899</c:v>
                </c:pt>
                <c:pt idx="3084">
                  <c:v>34.623032808303897</c:v>
                </c:pt>
                <c:pt idx="3085">
                  <c:v>34.635323286056497</c:v>
                </c:pt>
                <c:pt idx="3086">
                  <c:v>34.648054838180599</c:v>
                </c:pt>
                <c:pt idx="3087">
                  <c:v>34.661382436752298</c:v>
                </c:pt>
                <c:pt idx="3088">
                  <c:v>34.674662351608298</c:v>
                </c:pt>
                <c:pt idx="3089">
                  <c:v>34.686166048049898</c:v>
                </c:pt>
                <c:pt idx="3090">
                  <c:v>34.693837165832498</c:v>
                </c:pt>
                <c:pt idx="3091">
                  <c:v>34.696537256240902</c:v>
                </c:pt>
                <c:pt idx="3092">
                  <c:v>34.694457054138198</c:v>
                </c:pt>
                <c:pt idx="3093">
                  <c:v>34.688490629196203</c:v>
                </c:pt>
                <c:pt idx="3094">
                  <c:v>34.679496288299603</c:v>
                </c:pt>
                <c:pt idx="3095">
                  <c:v>34.668380022049</c:v>
                </c:pt>
                <c:pt idx="3096">
                  <c:v>34.656304121017499</c:v>
                </c:pt>
                <c:pt idx="3097">
                  <c:v>34.644520282745397</c:v>
                </c:pt>
                <c:pt idx="3098">
                  <c:v>34.6337020397186</c:v>
                </c:pt>
                <c:pt idx="3099">
                  <c:v>34.623092412948601</c:v>
                </c:pt>
                <c:pt idx="3100">
                  <c:v>34.610664844513003</c:v>
                </c:pt>
                <c:pt idx="3101">
                  <c:v>34.594279527664199</c:v>
                </c:pt>
                <c:pt idx="3102">
                  <c:v>34.572815895080602</c:v>
                </c:pt>
                <c:pt idx="3103">
                  <c:v>34.546864032745397</c:v>
                </c:pt>
                <c:pt idx="3104">
                  <c:v>34.518545866012602</c:v>
                </c:pt>
                <c:pt idx="3105">
                  <c:v>34.490829706192002</c:v>
                </c:pt>
                <c:pt idx="3106">
                  <c:v>34.467017650604298</c:v>
                </c:pt>
                <c:pt idx="3107">
                  <c:v>34.450280666351297</c:v>
                </c:pt>
                <c:pt idx="3108">
                  <c:v>34.442728757858298</c:v>
                </c:pt>
                <c:pt idx="3109">
                  <c:v>34.444594383239803</c:v>
                </c:pt>
                <c:pt idx="3110">
                  <c:v>34.453910589218196</c:v>
                </c:pt>
                <c:pt idx="3111">
                  <c:v>34.467148780822797</c:v>
                </c:pt>
                <c:pt idx="3112">
                  <c:v>34.480625391006498</c:v>
                </c:pt>
                <c:pt idx="3113">
                  <c:v>34.491539001464901</c:v>
                </c:pt>
                <c:pt idx="3114">
                  <c:v>34.4981849193573</c:v>
                </c:pt>
                <c:pt idx="3115">
                  <c:v>34.500157833099401</c:v>
                </c:pt>
                <c:pt idx="3116">
                  <c:v>34.4986379146576</c:v>
                </c:pt>
                <c:pt idx="3117">
                  <c:v>34.496438503265402</c:v>
                </c:pt>
                <c:pt idx="3118">
                  <c:v>34.497529268264799</c:v>
                </c:pt>
                <c:pt idx="3119">
                  <c:v>34.505617618560798</c:v>
                </c:pt>
                <c:pt idx="3120">
                  <c:v>34.522771835327198</c:v>
                </c:pt>
                <c:pt idx="3121">
                  <c:v>34.548979997634902</c:v>
                </c:pt>
                <c:pt idx="3122">
                  <c:v>34.582608938217199</c:v>
                </c:pt>
                <c:pt idx="3123">
                  <c:v>34.6209526062012</c:v>
                </c:pt>
                <c:pt idx="3124">
                  <c:v>34.660655260086102</c:v>
                </c:pt>
                <c:pt idx="3125">
                  <c:v>34.697896242141702</c:v>
                </c:pt>
                <c:pt idx="3126">
                  <c:v>34.7285509109497</c:v>
                </c:pt>
                <c:pt idx="3127">
                  <c:v>34.748983383178697</c:v>
                </c:pt>
                <c:pt idx="3128">
                  <c:v>34.757035970687902</c:v>
                </c:pt>
                <c:pt idx="3129">
                  <c:v>34.7524702548981</c:v>
                </c:pt>
                <c:pt idx="3130">
                  <c:v>34.736663103103702</c:v>
                </c:pt>
                <c:pt idx="3131">
                  <c:v>34.711676836013801</c:v>
                </c:pt>
                <c:pt idx="3132">
                  <c:v>34.679448604583797</c:v>
                </c:pt>
                <c:pt idx="3133">
                  <c:v>34.6420288085938</c:v>
                </c:pt>
                <c:pt idx="3134">
                  <c:v>34.6022307872772</c:v>
                </c:pt>
                <c:pt idx="3135">
                  <c:v>34.563785791397102</c:v>
                </c:pt>
                <c:pt idx="3136">
                  <c:v>34.5304727554321</c:v>
                </c:pt>
                <c:pt idx="3137">
                  <c:v>34.504967927932803</c:v>
                </c:pt>
                <c:pt idx="3138">
                  <c:v>34.4885766506195</c:v>
                </c:pt>
                <c:pt idx="3139">
                  <c:v>34.482163190841703</c:v>
                </c:pt>
                <c:pt idx="3140">
                  <c:v>34.4867587089539</c:v>
                </c:pt>
                <c:pt idx="3141">
                  <c:v>34.502977132797298</c:v>
                </c:pt>
                <c:pt idx="3142">
                  <c:v>34.529423713684103</c:v>
                </c:pt>
                <c:pt idx="3143">
                  <c:v>34.561944007873599</c:v>
                </c:pt>
                <c:pt idx="3144">
                  <c:v>34.5945596694946</c:v>
                </c:pt>
                <c:pt idx="3145">
                  <c:v>34.621500968933098</c:v>
                </c:pt>
                <c:pt idx="3146">
                  <c:v>34.638452529907198</c:v>
                </c:pt>
                <c:pt idx="3147">
                  <c:v>34.642493724822998</c:v>
                </c:pt>
                <c:pt idx="3148">
                  <c:v>34.631836414337201</c:v>
                </c:pt>
                <c:pt idx="3149">
                  <c:v>34.606158733367899</c:v>
                </c:pt>
                <c:pt idx="3150">
                  <c:v>34.567779302597103</c:v>
                </c:pt>
                <c:pt idx="3151">
                  <c:v>34.5221400260926</c:v>
                </c:pt>
                <c:pt idx="3152">
                  <c:v>34.4766139984131</c:v>
                </c:pt>
                <c:pt idx="3153">
                  <c:v>34.4383895397186</c:v>
                </c:pt>
                <c:pt idx="3154">
                  <c:v>34.412676095962503</c:v>
                </c:pt>
                <c:pt idx="3155">
                  <c:v>34.401798248291001</c:v>
                </c:pt>
                <c:pt idx="3156">
                  <c:v>34.405380487442002</c:v>
                </c:pt>
                <c:pt idx="3157">
                  <c:v>34.420937299728401</c:v>
                </c:pt>
                <c:pt idx="3158">
                  <c:v>34.444397687912002</c:v>
                </c:pt>
                <c:pt idx="3159">
                  <c:v>34.470939636230497</c:v>
                </c:pt>
                <c:pt idx="3160">
                  <c:v>34.496062994003303</c:v>
                </c:pt>
                <c:pt idx="3161">
                  <c:v>34.516745805740399</c:v>
                </c:pt>
                <c:pt idx="3162">
                  <c:v>34.532350301742603</c:v>
                </c:pt>
                <c:pt idx="3163">
                  <c:v>34.544932842254703</c:v>
                </c:pt>
                <c:pt idx="3164">
                  <c:v>34.558320045471199</c:v>
                </c:pt>
                <c:pt idx="3165">
                  <c:v>34.5762491226196</c:v>
                </c:pt>
                <c:pt idx="3166">
                  <c:v>34.600716829299898</c:v>
                </c:pt>
                <c:pt idx="3167">
                  <c:v>34.631317853927598</c:v>
                </c:pt>
                <c:pt idx="3168">
                  <c:v>34.665769338607802</c:v>
                </c:pt>
                <c:pt idx="3169">
                  <c:v>34.7009181976319</c:v>
                </c:pt>
                <c:pt idx="3170">
                  <c:v>34.733307361602797</c:v>
                </c:pt>
                <c:pt idx="3171">
                  <c:v>34.759169816970797</c:v>
                </c:pt>
                <c:pt idx="3172">
                  <c:v>34.774935245513902</c:v>
                </c:pt>
                <c:pt idx="3173">
                  <c:v>34.778404235839901</c:v>
                </c:pt>
                <c:pt idx="3174">
                  <c:v>34.769630432128899</c:v>
                </c:pt>
                <c:pt idx="3175">
                  <c:v>34.750807285308902</c:v>
                </c:pt>
                <c:pt idx="3176">
                  <c:v>34.724974632263198</c:v>
                </c:pt>
                <c:pt idx="3177">
                  <c:v>34.694796800613403</c:v>
                </c:pt>
                <c:pt idx="3178">
                  <c:v>34.662401676178</c:v>
                </c:pt>
                <c:pt idx="3179">
                  <c:v>34.630084037780797</c:v>
                </c:pt>
                <c:pt idx="3180">
                  <c:v>34.600466489791899</c:v>
                </c:pt>
                <c:pt idx="3181">
                  <c:v>34.575974941253698</c:v>
                </c:pt>
                <c:pt idx="3182">
                  <c:v>34.558248519897496</c:v>
                </c:pt>
                <c:pt idx="3183">
                  <c:v>34.547930955886898</c:v>
                </c:pt>
                <c:pt idx="3184">
                  <c:v>34.545212984085097</c:v>
                </c:pt>
                <c:pt idx="3185">
                  <c:v>34.550082683563303</c:v>
                </c:pt>
                <c:pt idx="3186">
                  <c:v>34.561920166015597</c:v>
                </c:pt>
                <c:pt idx="3187">
                  <c:v>34.579187631607098</c:v>
                </c:pt>
                <c:pt idx="3188">
                  <c:v>34.5995903015137</c:v>
                </c:pt>
                <c:pt idx="3189">
                  <c:v>34.6205413341522</c:v>
                </c:pt>
                <c:pt idx="3190">
                  <c:v>34.639579057693503</c:v>
                </c:pt>
                <c:pt idx="3191">
                  <c:v>34.654462337493896</c:v>
                </c:pt>
                <c:pt idx="3192">
                  <c:v>34.663188457488999</c:v>
                </c:pt>
                <c:pt idx="3193">
                  <c:v>34.6644222736359</c:v>
                </c:pt>
                <c:pt idx="3194">
                  <c:v>34.6580266952515</c:v>
                </c:pt>
                <c:pt idx="3195">
                  <c:v>34.644812345504803</c:v>
                </c:pt>
                <c:pt idx="3196">
                  <c:v>34.625983238220201</c:v>
                </c:pt>
                <c:pt idx="3197">
                  <c:v>34.602773189544699</c:v>
                </c:pt>
                <c:pt idx="3198">
                  <c:v>34.576308727264397</c:v>
                </c:pt>
                <c:pt idx="3199">
                  <c:v>34.547930955886898</c:v>
                </c:pt>
                <c:pt idx="3200">
                  <c:v>34.519410133361802</c:v>
                </c:pt>
                <c:pt idx="3201">
                  <c:v>34.492474794387803</c:v>
                </c:pt>
                <c:pt idx="3202">
                  <c:v>34.468716382980404</c:v>
                </c:pt>
                <c:pt idx="3203">
                  <c:v>34.449696540832498</c:v>
                </c:pt>
                <c:pt idx="3204">
                  <c:v>34.437078237533598</c:v>
                </c:pt>
                <c:pt idx="3205">
                  <c:v>34.432721138000502</c:v>
                </c:pt>
                <c:pt idx="3206">
                  <c:v>34.438258409500101</c:v>
                </c:pt>
                <c:pt idx="3207">
                  <c:v>34.454005956649802</c:v>
                </c:pt>
                <c:pt idx="3208">
                  <c:v>34.478271007537899</c:v>
                </c:pt>
                <c:pt idx="3209">
                  <c:v>34.507679939269998</c:v>
                </c:pt>
                <c:pt idx="3210">
                  <c:v>34.5379769802094</c:v>
                </c:pt>
                <c:pt idx="3211">
                  <c:v>34.565412998199498</c:v>
                </c:pt>
                <c:pt idx="3212">
                  <c:v>34.5875084400177</c:v>
                </c:pt>
                <c:pt idx="3213">
                  <c:v>34.602880477905302</c:v>
                </c:pt>
                <c:pt idx="3214">
                  <c:v>34.611296653747601</c:v>
                </c:pt>
                <c:pt idx="3215">
                  <c:v>34.613889455795302</c:v>
                </c:pt>
                <c:pt idx="3216">
                  <c:v>34.613037109375</c:v>
                </c:pt>
                <c:pt idx="3217">
                  <c:v>34.6117615699768</c:v>
                </c:pt>
                <c:pt idx="3218">
                  <c:v>34.612423181533799</c:v>
                </c:pt>
                <c:pt idx="3219">
                  <c:v>34.615743160247803</c:v>
                </c:pt>
                <c:pt idx="3220">
                  <c:v>34.621095657348697</c:v>
                </c:pt>
                <c:pt idx="3221">
                  <c:v>34.627449512481697</c:v>
                </c:pt>
                <c:pt idx="3222">
                  <c:v>34.634101390838602</c:v>
                </c:pt>
                <c:pt idx="3223">
                  <c:v>34.640848636627197</c:v>
                </c:pt>
                <c:pt idx="3224">
                  <c:v>34.647738933563303</c:v>
                </c:pt>
                <c:pt idx="3225">
                  <c:v>34.654891490936301</c:v>
                </c:pt>
                <c:pt idx="3226">
                  <c:v>34.662473201751702</c:v>
                </c:pt>
                <c:pt idx="3227">
                  <c:v>34.6706867218018</c:v>
                </c:pt>
                <c:pt idx="3228">
                  <c:v>34.679639339447</c:v>
                </c:pt>
                <c:pt idx="3229">
                  <c:v>34.689253568649299</c:v>
                </c:pt>
                <c:pt idx="3230">
                  <c:v>34.6990644931793</c:v>
                </c:pt>
                <c:pt idx="3231">
                  <c:v>34.707987308502197</c:v>
                </c:pt>
                <c:pt idx="3232">
                  <c:v>34.714257717132597</c:v>
                </c:pt>
                <c:pt idx="3233">
                  <c:v>34.716033935546903</c:v>
                </c:pt>
                <c:pt idx="3234">
                  <c:v>34.712320566177397</c:v>
                </c:pt>
                <c:pt idx="3235">
                  <c:v>34.703415632247903</c:v>
                </c:pt>
                <c:pt idx="3236">
                  <c:v>34.6904039382935</c:v>
                </c:pt>
                <c:pt idx="3237">
                  <c:v>34.674203395843499</c:v>
                </c:pt>
                <c:pt idx="3238">
                  <c:v>34.655135869979901</c:v>
                </c:pt>
                <c:pt idx="3239">
                  <c:v>34.633624553680399</c:v>
                </c:pt>
                <c:pt idx="3240">
                  <c:v>34.611010551452701</c:v>
                </c:pt>
                <c:pt idx="3241">
                  <c:v>34.589427709579503</c:v>
                </c:pt>
                <c:pt idx="3242">
                  <c:v>34.570699930191097</c:v>
                </c:pt>
                <c:pt idx="3243">
                  <c:v>34.555500745773301</c:v>
                </c:pt>
                <c:pt idx="3244">
                  <c:v>34.543555974960299</c:v>
                </c:pt>
                <c:pt idx="3245">
                  <c:v>34.534740447998097</c:v>
                </c:pt>
                <c:pt idx="3246">
                  <c:v>34.529769420623801</c:v>
                </c:pt>
                <c:pt idx="3247">
                  <c:v>34.529709815978997</c:v>
                </c:pt>
                <c:pt idx="3248">
                  <c:v>34.534907341003397</c:v>
                </c:pt>
                <c:pt idx="3249">
                  <c:v>34.544587135314998</c:v>
                </c:pt>
                <c:pt idx="3250">
                  <c:v>34.557360410690301</c:v>
                </c:pt>
                <c:pt idx="3251">
                  <c:v>34.571641683578498</c:v>
                </c:pt>
                <c:pt idx="3252">
                  <c:v>34.585762023925803</c:v>
                </c:pt>
                <c:pt idx="3253">
                  <c:v>34.597796201705997</c:v>
                </c:pt>
                <c:pt idx="3254">
                  <c:v>34.6059441566467</c:v>
                </c:pt>
                <c:pt idx="3255">
                  <c:v>34.609401226043701</c:v>
                </c:pt>
                <c:pt idx="3256">
                  <c:v>34.608656167984002</c:v>
                </c:pt>
                <c:pt idx="3257">
                  <c:v>34.604978561401403</c:v>
                </c:pt>
                <c:pt idx="3258">
                  <c:v>34.599822759628303</c:v>
                </c:pt>
                <c:pt idx="3259">
                  <c:v>34.5948100090027</c:v>
                </c:pt>
                <c:pt idx="3260">
                  <c:v>34.591943025589003</c:v>
                </c:pt>
                <c:pt idx="3261">
                  <c:v>34.5930755138397</c:v>
                </c:pt>
                <c:pt idx="3262">
                  <c:v>34.598743915557897</c:v>
                </c:pt>
                <c:pt idx="3263">
                  <c:v>34.607350826263399</c:v>
                </c:pt>
                <c:pt idx="3264">
                  <c:v>34.615951776504502</c:v>
                </c:pt>
                <c:pt idx="3265">
                  <c:v>34.621959924697897</c:v>
                </c:pt>
                <c:pt idx="3266">
                  <c:v>34.6240878105164</c:v>
                </c:pt>
                <c:pt idx="3267">
                  <c:v>34.621727466583302</c:v>
                </c:pt>
                <c:pt idx="3268">
                  <c:v>34.613996744155898</c:v>
                </c:pt>
                <c:pt idx="3269">
                  <c:v>34.599965810775799</c:v>
                </c:pt>
                <c:pt idx="3270">
                  <c:v>34.5801651477814</c:v>
                </c:pt>
                <c:pt idx="3271">
                  <c:v>34.557753801345797</c:v>
                </c:pt>
                <c:pt idx="3272">
                  <c:v>34.537851810455301</c:v>
                </c:pt>
                <c:pt idx="3273">
                  <c:v>34.525239467620899</c:v>
                </c:pt>
                <c:pt idx="3274">
                  <c:v>34.522765874862699</c:v>
                </c:pt>
                <c:pt idx="3275">
                  <c:v>34.531432390212998</c:v>
                </c:pt>
                <c:pt idx="3276">
                  <c:v>34.551620483398501</c:v>
                </c:pt>
                <c:pt idx="3277">
                  <c:v>34.583455324173002</c:v>
                </c:pt>
                <c:pt idx="3278">
                  <c:v>34.625625610351598</c:v>
                </c:pt>
                <c:pt idx="3279">
                  <c:v>34.674090147018497</c:v>
                </c:pt>
                <c:pt idx="3280">
                  <c:v>34.722614288330099</c:v>
                </c:pt>
                <c:pt idx="3281">
                  <c:v>34.765028953552303</c:v>
                </c:pt>
                <c:pt idx="3282">
                  <c:v>34.797406196594302</c:v>
                </c:pt>
                <c:pt idx="3283">
                  <c:v>34.818476438522403</c:v>
                </c:pt>
                <c:pt idx="3284">
                  <c:v>34.828460216522203</c:v>
                </c:pt>
                <c:pt idx="3285">
                  <c:v>34.828156232833898</c:v>
                </c:pt>
                <c:pt idx="3286">
                  <c:v>34.819042682647698</c:v>
                </c:pt>
                <c:pt idx="3287">
                  <c:v>34.803825616836598</c:v>
                </c:pt>
                <c:pt idx="3288">
                  <c:v>34.785944223404002</c:v>
                </c:pt>
                <c:pt idx="3289">
                  <c:v>34.768110513687198</c:v>
                </c:pt>
                <c:pt idx="3290">
                  <c:v>34.7509860992432</c:v>
                </c:pt>
                <c:pt idx="3291">
                  <c:v>34.733098745346098</c:v>
                </c:pt>
                <c:pt idx="3292">
                  <c:v>34.7123444080353</c:v>
                </c:pt>
                <c:pt idx="3293">
                  <c:v>34.687727689743099</c:v>
                </c:pt>
                <c:pt idx="3294">
                  <c:v>34.660059213638299</c:v>
                </c:pt>
                <c:pt idx="3295">
                  <c:v>34.631699323654203</c:v>
                </c:pt>
                <c:pt idx="3296">
                  <c:v>34.605699777603199</c:v>
                </c:pt>
                <c:pt idx="3297">
                  <c:v>34.585225582122803</c:v>
                </c:pt>
                <c:pt idx="3298">
                  <c:v>34.573251008987398</c:v>
                </c:pt>
                <c:pt idx="3299">
                  <c:v>34.5719635486603</c:v>
                </c:pt>
                <c:pt idx="3300">
                  <c:v>34.581756591796903</c:v>
                </c:pt>
                <c:pt idx="3301">
                  <c:v>34.600567817688002</c:v>
                </c:pt>
                <c:pt idx="3302">
                  <c:v>34.624272584915197</c:v>
                </c:pt>
                <c:pt idx="3303">
                  <c:v>34.647971391677899</c:v>
                </c:pt>
                <c:pt idx="3304">
                  <c:v>34.667497873306303</c:v>
                </c:pt>
                <c:pt idx="3305">
                  <c:v>34.680205583572402</c:v>
                </c:pt>
                <c:pt idx="3306">
                  <c:v>34.685415029525799</c:v>
                </c:pt>
                <c:pt idx="3307">
                  <c:v>34.684288501739502</c:v>
                </c:pt>
                <c:pt idx="3308">
                  <c:v>34.679305553436301</c:v>
                </c:pt>
                <c:pt idx="3309">
                  <c:v>34.673267602920603</c:v>
                </c:pt>
                <c:pt idx="3310">
                  <c:v>34.668207168579102</c:v>
                </c:pt>
                <c:pt idx="3311">
                  <c:v>34.664964675903299</c:v>
                </c:pt>
                <c:pt idx="3312">
                  <c:v>34.663379192352302</c:v>
                </c:pt>
                <c:pt idx="3313">
                  <c:v>34.6625626087189</c:v>
                </c:pt>
                <c:pt idx="3314">
                  <c:v>34.6609592437744</c:v>
                </c:pt>
                <c:pt idx="3315">
                  <c:v>34.656697511673002</c:v>
                </c:pt>
                <c:pt idx="3316">
                  <c:v>34.648114442825303</c:v>
                </c:pt>
                <c:pt idx="3317">
                  <c:v>34.634572267532398</c:v>
                </c:pt>
                <c:pt idx="3318">
                  <c:v>34.616672992706299</c:v>
                </c:pt>
                <c:pt idx="3319">
                  <c:v>34.595978260040297</c:v>
                </c:pt>
                <c:pt idx="3320">
                  <c:v>34.574663639068604</c:v>
                </c:pt>
                <c:pt idx="3321">
                  <c:v>34.555411338806202</c:v>
                </c:pt>
                <c:pt idx="3322">
                  <c:v>34.541159868240399</c:v>
                </c:pt>
                <c:pt idx="3323">
                  <c:v>34.534728527069099</c:v>
                </c:pt>
                <c:pt idx="3324">
                  <c:v>34.538054466247601</c:v>
                </c:pt>
                <c:pt idx="3325">
                  <c:v>34.551405906677303</c:v>
                </c:pt>
                <c:pt idx="3326">
                  <c:v>34.573143720626902</c:v>
                </c:pt>
                <c:pt idx="3327">
                  <c:v>34.599894285201998</c:v>
                </c:pt>
                <c:pt idx="3328">
                  <c:v>34.6271812915802</c:v>
                </c:pt>
                <c:pt idx="3329">
                  <c:v>34.650576114654598</c:v>
                </c:pt>
                <c:pt idx="3330">
                  <c:v>34.666430950164802</c:v>
                </c:pt>
                <c:pt idx="3331">
                  <c:v>34.672349691390998</c:v>
                </c:pt>
                <c:pt idx="3332">
                  <c:v>34.667563438415499</c:v>
                </c:pt>
                <c:pt idx="3333">
                  <c:v>34.653013944625897</c:v>
                </c:pt>
                <c:pt idx="3334">
                  <c:v>34.631240367889397</c:v>
                </c:pt>
                <c:pt idx="3335">
                  <c:v>34.606045484542904</c:v>
                </c:pt>
                <c:pt idx="3336">
                  <c:v>34.581452608108499</c:v>
                </c:pt>
                <c:pt idx="3337">
                  <c:v>34.560984373092701</c:v>
                </c:pt>
                <c:pt idx="3338">
                  <c:v>34.547233581542997</c:v>
                </c:pt>
                <c:pt idx="3339">
                  <c:v>34.541583061218297</c:v>
                </c:pt>
                <c:pt idx="3340">
                  <c:v>34.5443308353424</c:v>
                </c:pt>
                <c:pt idx="3341">
                  <c:v>34.555113315582297</c:v>
                </c:pt>
                <c:pt idx="3342">
                  <c:v>34.573012590408297</c:v>
                </c:pt>
                <c:pt idx="3343">
                  <c:v>34.596723318099997</c:v>
                </c:pt>
                <c:pt idx="3344">
                  <c:v>34.624248743057301</c:v>
                </c:pt>
                <c:pt idx="3345">
                  <c:v>34.652566909790103</c:v>
                </c:pt>
                <c:pt idx="3346">
                  <c:v>34.678202867507999</c:v>
                </c:pt>
                <c:pt idx="3347">
                  <c:v>34.698188304901102</c:v>
                </c:pt>
                <c:pt idx="3348">
                  <c:v>34.710431098938002</c:v>
                </c:pt>
                <c:pt idx="3349">
                  <c:v>34.713566303253202</c:v>
                </c:pt>
                <c:pt idx="3350">
                  <c:v>34.706836938858103</c:v>
                </c:pt>
                <c:pt idx="3351">
                  <c:v>34.690201282501199</c:v>
                </c:pt>
                <c:pt idx="3352">
                  <c:v>34.665316343307502</c:v>
                </c:pt>
                <c:pt idx="3353">
                  <c:v>34.6357583999634</c:v>
                </c:pt>
                <c:pt idx="3354">
                  <c:v>34.605926275253303</c:v>
                </c:pt>
                <c:pt idx="3355">
                  <c:v>34.579777717590403</c:v>
                </c:pt>
                <c:pt idx="3356">
                  <c:v>34.5600008964539</c:v>
                </c:pt>
                <c:pt idx="3357">
                  <c:v>34.5480382442475</c:v>
                </c:pt>
                <c:pt idx="3358">
                  <c:v>34.544676542282097</c:v>
                </c:pt>
                <c:pt idx="3359">
                  <c:v>34.550046920776403</c:v>
                </c:pt>
                <c:pt idx="3360">
                  <c:v>34.563255310058601</c:v>
                </c:pt>
                <c:pt idx="3361">
                  <c:v>34.582328796386697</c:v>
                </c:pt>
                <c:pt idx="3362">
                  <c:v>34.604805707931497</c:v>
                </c:pt>
                <c:pt idx="3363">
                  <c:v>34.628474712371798</c:v>
                </c:pt>
                <c:pt idx="3364">
                  <c:v>34.6518874168396</c:v>
                </c:pt>
                <c:pt idx="3365">
                  <c:v>34.674012660980203</c:v>
                </c:pt>
                <c:pt idx="3366">
                  <c:v>34.693491458892801</c:v>
                </c:pt>
                <c:pt idx="3367">
                  <c:v>34.708470106124899</c:v>
                </c:pt>
                <c:pt idx="3368">
                  <c:v>34.717065095901503</c:v>
                </c:pt>
                <c:pt idx="3369">
                  <c:v>34.718012809753397</c:v>
                </c:pt>
                <c:pt idx="3370">
                  <c:v>34.711199998855598</c:v>
                </c:pt>
                <c:pt idx="3371">
                  <c:v>34.697675704956097</c:v>
                </c:pt>
                <c:pt idx="3372">
                  <c:v>34.679514169693</c:v>
                </c:pt>
                <c:pt idx="3373">
                  <c:v>34.659796953201301</c:v>
                </c:pt>
                <c:pt idx="3374">
                  <c:v>34.642326831817599</c:v>
                </c:pt>
                <c:pt idx="3375">
                  <c:v>34.630942344665499</c:v>
                </c:pt>
                <c:pt idx="3376">
                  <c:v>34.628415107727101</c:v>
                </c:pt>
                <c:pt idx="3377">
                  <c:v>34.635484218597398</c:v>
                </c:pt>
                <c:pt idx="3378">
                  <c:v>34.650540351867697</c:v>
                </c:pt>
                <c:pt idx="3379">
                  <c:v>34.670192003250101</c:v>
                </c:pt>
                <c:pt idx="3380">
                  <c:v>34.690290689468398</c:v>
                </c:pt>
                <c:pt idx="3381">
                  <c:v>34.706807136535701</c:v>
                </c:pt>
                <c:pt idx="3382">
                  <c:v>34.716558456420898</c:v>
                </c:pt>
                <c:pt idx="3383">
                  <c:v>34.717667102813699</c:v>
                </c:pt>
                <c:pt idx="3384">
                  <c:v>34.709966182708797</c:v>
                </c:pt>
                <c:pt idx="3385">
                  <c:v>34.695160388946597</c:v>
                </c:pt>
                <c:pt idx="3386">
                  <c:v>34.676289558410701</c:v>
                </c:pt>
                <c:pt idx="3387">
                  <c:v>34.656822681427002</c:v>
                </c:pt>
                <c:pt idx="3388">
                  <c:v>34.639614820480404</c:v>
                </c:pt>
                <c:pt idx="3389">
                  <c:v>34.626489877700799</c:v>
                </c:pt>
                <c:pt idx="3390">
                  <c:v>34.618306159973201</c:v>
                </c:pt>
                <c:pt idx="3391">
                  <c:v>34.6150994300842</c:v>
                </c:pt>
                <c:pt idx="3392">
                  <c:v>34.616196155548103</c:v>
                </c:pt>
                <c:pt idx="3393">
                  <c:v>34.620475769042997</c:v>
                </c:pt>
                <c:pt idx="3394">
                  <c:v>34.626853466033999</c:v>
                </c:pt>
                <c:pt idx="3395">
                  <c:v>34.634584188461297</c:v>
                </c:pt>
                <c:pt idx="3396">
                  <c:v>34.643268585205099</c:v>
                </c:pt>
                <c:pt idx="3397">
                  <c:v>34.652632474899299</c:v>
                </c:pt>
                <c:pt idx="3398">
                  <c:v>34.662342071533203</c:v>
                </c:pt>
                <c:pt idx="3399">
                  <c:v>34.6722602844238</c:v>
                </c:pt>
                <c:pt idx="3400">
                  <c:v>34.682381153106697</c:v>
                </c:pt>
                <c:pt idx="3401">
                  <c:v>34.692317247390797</c:v>
                </c:pt>
                <c:pt idx="3402">
                  <c:v>34.700965881347699</c:v>
                </c:pt>
                <c:pt idx="3403">
                  <c:v>34.706562757492101</c:v>
                </c:pt>
                <c:pt idx="3404">
                  <c:v>34.707325696945198</c:v>
                </c:pt>
                <c:pt idx="3405">
                  <c:v>34.702152013778701</c:v>
                </c:pt>
                <c:pt idx="3406">
                  <c:v>34.690588712692303</c:v>
                </c:pt>
                <c:pt idx="3407">
                  <c:v>34.672647714614897</c:v>
                </c:pt>
                <c:pt idx="3408">
                  <c:v>34.648871421814</c:v>
                </c:pt>
                <c:pt idx="3409">
                  <c:v>34.620565176010203</c:v>
                </c:pt>
                <c:pt idx="3410">
                  <c:v>34.589928388595602</c:v>
                </c:pt>
                <c:pt idx="3411">
                  <c:v>34.559774398803697</c:v>
                </c:pt>
                <c:pt idx="3412">
                  <c:v>34.532839059829698</c:v>
                </c:pt>
                <c:pt idx="3413">
                  <c:v>34.511113166809103</c:v>
                </c:pt>
                <c:pt idx="3414">
                  <c:v>34.495735168457102</c:v>
                </c:pt>
                <c:pt idx="3415">
                  <c:v>34.487110376358103</c:v>
                </c:pt>
                <c:pt idx="3416">
                  <c:v>34.485119581222598</c:v>
                </c:pt>
                <c:pt idx="3417">
                  <c:v>34.489238262176499</c:v>
                </c:pt>
                <c:pt idx="3418">
                  <c:v>34.498506784439101</c:v>
                </c:pt>
                <c:pt idx="3419">
                  <c:v>34.511607885360696</c:v>
                </c:pt>
                <c:pt idx="3420">
                  <c:v>34.527039527893102</c:v>
                </c:pt>
                <c:pt idx="3421">
                  <c:v>34.543460607528701</c:v>
                </c:pt>
                <c:pt idx="3422">
                  <c:v>34.559738636016903</c:v>
                </c:pt>
                <c:pt idx="3423">
                  <c:v>34.574943780899098</c:v>
                </c:pt>
                <c:pt idx="3424">
                  <c:v>34.5882892608643</c:v>
                </c:pt>
                <c:pt idx="3425">
                  <c:v>34.5990955829621</c:v>
                </c:pt>
                <c:pt idx="3426">
                  <c:v>34.606885910034201</c:v>
                </c:pt>
                <c:pt idx="3427">
                  <c:v>34.611397981643698</c:v>
                </c:pt>
                <c:pt idx="3428">
                  <c:v>34.612464904785199</c:v>
                </c:pt>
                <c:pt idx="3429">
                  <c:v>34.609878063201897</c:v>
                </c:pt>
                <c:pt idx="3430">
                  <c:v>34.603375196456902</c:v>
                </c:pt>
                <c:pt idx="3431">
                  <c:v>34.592640399932897</c:v>
                </c:pt>
                <c:pt idx="3432">
                  <c:v>34.577369689941399</c:v>
                </c:pt>
                <c:pt idx="3433">
                  <c:v>34.557503461837797</c:v>
                </c:pt>
                <c:pt idx="3434">
                  <c:v>34.533303976059003</c:v>
                </c:pt>
                <c:pt idx="3435">
                  <c:v>34.5057308673859</c:v>
                </c:pt>
                <c:pt idx="3436">
                  <c:v>34.476876258850098</c:v>
                </c:pt>
                <c:pt idx="3437">
                  <c:v>34.449815750122099</c:v>
                </c:pt>
                <c:pt idx="3438">
                  <c:v>34.4281971454621</c:v>
                </c:pt>
                <c:pt idx="3439">
                  <c:v>34.415358304977403</c:v>
                </c:pt>
                <c:pt idx="3440">
                  <c:v>34.413218498230002</c:v>
                </c:pt>
                <c:pt idx="3441">
                  <c:v>34.421885013580301</c:v>
                </c:pt>
                <c:pt idx="3442">
                  <c:v>34.439790248870899</c:v>
                </c:pt>
                <c:pt idx="3443">
                  <c:v>34.464055299758897</c:v>
                </c:pt>
                <c:pt idx="3444">
                  <c:v>34.491139650344898</c:v>
                </c:pt>
                <c:pt idx="3445">
                  <c:v>34.517222642898602</c:v>
                </c:pt>
                <c:pt idx="3446">
                  <c:v>34.5387637615204</c:v>
                </c:pt>
                <c:pt idx="3447">
                  <c:v>34.553247690200799</c:v>
                </c:pt>
                <c:pt idx="3448">
                  <c:v>34.560060501098697</c:v>
                </c:pt>
                <c:pt idx="3449">
                  <c:v>34.560674428939798</c:v>
                </c:pt>
                <c:pt idx="3450">
                  <c:v>34.558033943176298</c:v>
                </c:pt>
                <c:pt idx="3451">
                  <c:v>34.555280208587703</c:v>
                </c:pt>
                <c:pt idx="3452">
                  <c:v>34.554678201675401</c:v>
                </c:pt>
                <c:pt idx="3453">
                  <c:v>34.557449817657499</c:v>
                </c:pt>
                <c:pt idx="3454">
                  <c:v>34.564149379730203</c:v>
                </c:pt>
                <c:pt idx="3455">
                  <c:v>34.575027227401797</c:v>
                </c:pt>
                <c:pt idx="3456">
                  <c:v>34.590035676956198</c:v>
                </c:pt>
                <c:pt idx="3457">
                  <c:v>34.6086263656616</c:v>
                </c:pt>
                <c:pt idx="3458">
                  <c:v>34.624445438385003</c:v>
                </c:pt>
                <c:pt idx="3459">
                  <c:v>34.624445438385003</c:v>
                </c:pt>
                <c:pt idx="3460">
                  <c:v>34.624445438385003</c:v>
                </c:pt>
                <c:pt idx="3461">
                  <c:v>34.624445438385003</c:v>
                </c:pt>
                <c:pt idx="3462">
                  <c:v>34.624445438385003</c:v>
                </c:pt>
                <c:pt idx="3463">
                  <c:v>34.624445438385003</c:v>
                </c:pt>
                <c:pt idx="3464">
                  <c:v>34.624445438385003</c:v>
                </c:pt>
                <c:pt idx="3465">
                  <c:v>34.624445438385003</c:v>
                </c:pt>
                <c:pt idx="3466">
                  <c:v>34.624445438385003</c:v>
                </c:pt>
                <c:pt idx="3467">
                  <c:v>34.624445438385003</c:v>
                </c:pt>
                <c:pt idx="3468">
                  <c:v>34.624445438385003</c:v>
                </c:pt>
                <c:pt idx="3469">
                  <c:v>34.624445438385003</c:v>
                </c:pt>
                <c:pt idx="3470">
                  <c:v>34.624445438385003</c:v>
                </c:pt>
                <c:pt idx="3471">
                  <c:v>34.624445438385003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BED-2946-AA14-7B494D371471}"/>
            </c:ext>
          </c:extLst>
        </c:ser>
        <c:ser>
          <c:idx val="6"/>
          <c:order val="6"/>
          <c:tx>
            <c:strRef>
              <c:f>Sheet1!$M$4</c:f>
              <c:strCache>
                <c:ptCount val="1"/>
                <c:pt idx="0">
                  <c:v>4_230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Sheet1!$M$6:$M$3755</c:f>
              <c:numCache>
                <c:formatCode>General</c:formatCode>
                <c:ptCount val="3750"/>
                <c:pt idx="0">
                  <c:v>3.9500000000000004E-3</c:v>
                </c:pt>
                <c:pt idx="1">
                  <c:v>1.0616666666667E-2</c:v>
                </c:pt>
                <c:pt idx="2">
                  <c:v>1.7283333333333002E-2</c:v>
                </c:pt>
                <c:pt idx="3">
                  <c:v>2.3949999999999999E-2</c:v>
                </c:pt>
                <c:pt idx="4">
                  <c:v>3.0616666666667E-2</c:v>
                </c:pt>
                <c:pt idx="5">
                  <c:v>3.7283333333333002E-2</c:v>
                </c:pt>
                <c:pt idx="6">
                  <c:v>4.3950000000000003E-2</c:v>
                </c:pt>
                <c:pt idx="7">
                  <c:v>5.0616666666666997E-2</c:v>
                </c:pt>
                <c:pt idx="8">
                  <c:v>5.7283333333332999E-2</c:v>
                </c:pt>
                <c:pt idx="9">
                  <c:v>6.3950000000000007E-2</c:v>
                </c:pt>
                <c:pt idx="10">
                  <c:v>7.0616666666666994E-2</c:v>
                </c:pt>
                <c:pt idx="11">
                  <c:v>7.7283333333332996E-2</c:v>
                </c:pt>
                <c:pt idx="12">
                  <c:v>8.3949999999999997E-2</c:v>
                </c:pt>
                <c:pt idx="13">
                  <c:v>9.0616666666666998E-2</c:v>
                </c:pt>
                <c:pt idx="14">
                  <c:v>9.7283333333333E-2</c:v>
                </c:pt>
                <c:pt idx="15">
                  <c:v>0.10395</c:v>
                </c:pt>
                <c:pt idx="16">
                  <c:v>0.110616666666667</c:v>
                </c:pt>
                <c:pt idx="17">
                  <c:v>0.117283333333334</c:v>
                </c:pt>
                <c:pt idx="18">
                  <c:v>0.12395</c:v>
                </c:pt>
                <c:pt idx="19">
                  <c:v>0.13061666666666699</c:v>
                </c:pt>
                <c:pt idx="20">
                  <c:v>0.13728333333333401</c:v>
                </c:pt>
                <c:pt idx="21">
                  <c:v>0.14394999999999999</c:v>
                </c:pt>
                <c:pt idx="22">
                  <c:v>0.15061666666666701</c:v>
                </c:pt>
                <c:pt idx="23">
                  <c:v>0.157283333333334</c:v>
                </c:pt>
                <c:pt idx="24">
                  <c:v>0.16395000000000001</c:v>
                </c:pt>
                <c:pt idx="25">
                  <c:v>0.170616666666667</c:v>
                </c:pt>
                <c:pt idx="26">
                  <c:v>0.17728333333333399</c:v>
                </c:pt>
                <c:pt idx="27">
                  <c:v>0.18395</c:v>
                </c:pt>
                <c:pt idx="28">
                  <c:v>0.19061666666666699</c:v>
                </c:pt>
                <c:pt idx="29">
                  <c:v>0.197283333333334</c:v>
                </c:pt>
                <c:pt idx="30">
                  <c:v>0.20394999999999999</c:v>
                </c:pt>
                <c:pt idx="31">
                  <c:v>0.21061666666666701</c:v>
                </c:pt>
                <c:pt idx="32">
                  <c:v>0.21728333333333399</c:v>
                </c:pt>
                <c:pt idx="33">
                  <c:v>0.22395000000000001</c:v>
                </c:pt>
                <c:pt idx="34">
                  <c:v>0.230616666666667</c:v>
                </c:pt>
                <c:pt idx="35">
                  <c:v>0.23728333333333401</c:v>
                </c:pt>
                <c:pt idx="36">
                  <c:v>0.24395</c:v>
                </c:pt>
                <c:pt idx="37">
                  <c:v>0.25061666666666699</c:v>
                </c:pt>
                <c:pt idx="38">
                  <c:v>0.25728333333333397</c:v>
                </c:pt>
                <c:pt idx="39">
                  <c:v>0.26395000000000002</c:v>
                </c:pt>
                <c:pt idx="40">
                  <c:v>0.27061666666666701</c:v>
                </c:pt>
                <c:pt idx="41">
                  <c:v>0.27728333333333399</c:v>
                </c:pt>
                <c:pt idx="42">
                  <c:v>0.28394999999999998</c:v>
                </c:pt>
                <c:pt idx="43">
                  <c:v>0.29061666666666702</c:v>
                </c:pt>
                <c:pt idx="44">
                  <c:v>0.29728333333333401</c:v>
                </c:pt>
                <c:pt idx="45">
                  <c:v>0.30395</c:v>
                </c:pt>
                <c:pt idx="46">
                  <c:v>0.31061666666666699</c:v>
                </c:pt>
                <c:pt idx="47">
                  <c:v>0.31728333333333397</c:v>
                </c:pt>
                <c:pt idx="48">
                  <c:v>0.32395000000000002</c:v>
                </c:pt>
                <c:pt idx="49">
                  <c:v>0.330616666666667</c:v>
                </c:pt>
                <c:pt idx="50">
                  <c:v>0.33728333333333399</c:v>
                </c:pt>
                <c:pt idx="51">
                  <c:v>0.34394999999999998</c:v>
                </c:pt>
                <c:pt idx="52">
                  <c:v>0.35061666666666702</c:v>
                </c:pt>
                <c:pt idx="53">
                  <c:v>0.35728333333333401</c:v>
                </c:pt>
                <c:pt idx="54">
                  <c:v>0.36395</c:v>
                </c:pt>
                <c:pt idx="55">
                  <c:v>0.37061666666666698</c:v>
                </c:pt>
                <c:pt idx="56">
                  <c:v>0.37728333333333403</c:v>
                </c:pt>
                <c:pt idx="57">
                  <c:v>0.38395000000000001</c:v>
                </c:pt>
                <c:pt idx="58">
                  <c:v>0.390616666666667</c:v>
                </c:pt>
                <c:pt idx="59">
                  <c:v>0.39728333333333399</c:v>
                </c:pt>
                <c:pt idx="60">
                  <c:v>0.40394999999999998</c:v>
                </c:pt>
                <c:pt idx="61">
                  <c:v>0.41061666666666702</c:v>
                </c:pt>
                <c:pt idx="62">
                  <c:v>0.41728333333333401</c:v>
                </c:pt>
                <c:pt idx="63">
                  <c:v>0.42394999999999999</c:v>
                </c:pt>
                <c:pt idx="64">
                  <c:v>0.43061666666666698</c:v>
                </c:pt>
                <c:pt idx="65">
                  <c:v>0.43728333333333402</c:v>
                </c:pt>
                <c:pt idx="66">
                  <c:v>0.44395000000000001</c:v>
                </c:pt>
                <c:pt idx="67">
                  <c:v>0.450616666666667</c:v>
                </c:pt>
                <c:pt idx="68">
                  <c:v>0.45728333333333399</c:v>
                </c:pt>
                <c:pt idx="69">
                  <c:v>0.46394999999999997</c:v>
                </c:pt>
                <c:pt idx="70">
                  <c:v>0.47061666666666702</c:v>
                </c:pt>
                <c:pt idx="71">
                  <c:v>0.477283333333334</c:v>
                </c:pt>
                <c:pt idx="72">
                  <c:v>0.48394999999999999</c:v>
                </c:pt>
                <c:pt idx="73">
                  <c:v>0.49061666666666698</c:v>
                </c:pt>
                <c:pt idx="74">
                  <c:v>0.49728333333333402</c:v>
                </c:pt>
                <c:pt idx="75">
                  <c:v>0.50395000000000001</c:v>
                </c:pt>
                <c:pt idx="76">
                  <c:v>0.51061666666666705</c:v>
                </c:pt>
                <c:pt idx="77">
                  <c:v>0.51728333333333398</c:v>
                </c:pt>
                <c:pt idx="78">
                  <c:v>0.52395000000000003</c:v>
                </c:pt>
                <c:pt idx="79">
                  <c:v>0.53061666666666696</c:v>
                </c:pt>
                <c:pt idx="80">
                  <c:v>0.537283333333334</c:v>
                </c:pt>
                <c:pt idx="81">
                  <c:v>0.54395000000000004</c:v>
                </c:pt>
                <c:pt idx="82">
                  <c:v>0.55061666666666698</c:v>
                </c:pt>
                <c:pt idx="83">
                  <c:v>0.55728333333333402</c:v>
                </c:pt>
                <c:pt idx="84">
                  <c:v>0.56394999999999995</c:v>
                </c:pt>
                <c:pt idx="85">
                  <c:v>0.57061666666666699</c:v>
                </c:pt>
                <c:pt idx="86">
                  <c:v>0.57728333333333404</c:v>
                </c:pt>
                <c:pt idx="87">
                  <c:v>0.58394999999999997</c:v>
                </c:pt>
                <c:pt idx="88">
                  <c:v>0.59061666666666701</c:v>
                </c:pt>
                <c:pt idx="89">
                  <c:v>0.59728333333333405</c:v>
                </c:pt>
                <c:pt idx="90">
                  <c:v>0.60394999999999999</c:v>
                </c:pt>
                <c:pt idx="91">
                  <c:v>0.61061666666666703</c:v>
                </c:pt>
                <c:pt idx="92">
                  <c:v>0.61728333333333396</c:v>
                </c:pt>
                <c:pt idx="93">
                  <c:v>0.62395</c:v>
                </c:pt>
                <c:pt idx="94">
                  <c:v>0.63061666666666705</c:v>
                </c:pt>
                <c:pt idx="95">
                  <c:v>0.63728333333333398</c:v>
                </c:pt>
                <c:pt idx="96">
                  <c:v>0.64395000000000002</c:v>
                </c:pt>
                <c:pt idx="97">
                  <c:v>0.65061666666666695</c:v>
                </c:pt>
                <c:pt idx="98">
                  <c:v>0.657283333333334</c:v>
                </c:pt>
                <c:pt idx="99">
                  <c:v>0.66395000000000004</c:v>
                </c:pt>
                <c:pt idx="100">
                  <c:v>0.67061666666666697</c:v>
                </c:pt>
                <c:pt idx="101">
                  <c:v>0.67728333333333401</c:v>
                </c:pt>
                <c:pt idx="102">
                  <c:v>0.68394999999999995</c:v>
                </c:pt>
                <c:pt idx="103">
                  <c:v>0.69061666666666699</c:v>
                </c:pt>
                <c:pt idx="104">
                  <c:v>0.69728333333333403</c:v>
                </c:pt>
                <c:pt idx="105">
                  <c:v>0.70394999999999996</c:v>
                </c:pt>
                <c:pt idx="106">
                  <c:v>0.71061666666666701</c:v>
                </c:pt>
                <c:pt idx="107">
                  <c:v>0.71728333333333405</c:v>
                </c:pt>
                <c:pt idx="108">
                  <c:v>0.72394999999999998</c:v>
                </c:pt>
                <c:pt idx="109">
                  <c:v>0.73061666666666703</c:v>
                </c:pt>
                <c:pt idx="110">
                  <c:v>0.73728333333333396</c:v>
                </c:pt>
                <c:pt idx="111">
                  <c:v>0.74395</c:v>
                </c:pt>
                <c:pt idx="112">
                  <c:v>0.75061666666666704</c:v>
                </c:pt>
                <c:pt idx="113">
                  <c:v>0.75728333333333397</c:v>
                </c:pt>
                <c:pt idx="114">
                  <c:v>0.76395000000000002</c:v>
                </c:pt>
                <c:pt idx="115">
                  <c:v>0.77061666666666695</c:v>
                </c:pt>
                <c:pt idx="116">
                  <c:v>0.77728333333333399</c:v>
                </c:pt>
                <c:pt idx="117">
                  <c:v>0.78395000000000004</c:v>
                </c:pt>
                <c:pt idx="118">
                  <c:v>0.79061666666666697</c:v>
                </c:pt>
                <c:pt idx="119">
                  <c:v>0.79728333333333401</c:v>
                </c:pt>
                <c:pt idx="120">
                  <c:v>0.80395000000000005</c:v>
                </c:pt>
                <c:pt idx="121">
                  <c:v>0.81061666666666699</c:v>
                </c:pt>
                <c:pt idx="122">
                  <c:v>0.81728333333333403</c:v>
                </c:pt>
                <c:pt idx="123">
                  <c:v>0.82394999999999996</c:v>
                </c:pt>
                <c:pt idx="124">
                  <c:v>0.830616666666667</c:v>
                </c:pt>
                <c:pt idx="125">
                  <c:v>0.83728333333333405</c:v>
                </c:pt>
                <c:pt idx="126">
                  <c:v>0.84394999999999998</c:v>
                </c:pt>
                <c:pt idx="127">
                  <c:v>0.85061666666666702</c:v>
                </c:pt>
                <c:pt idx="128">
                  <c:v>0.85728333333333395</c:v>
                </c:pt>
                <c:pt idx="129">
                  <c:v>0.86395</c:v>
                </c:pt>
                <c:pt idx="130">
                  <c:v>0.87061666666666704</c:v>
                </c:pt>
                <c:pt idx="131">
                  <c:v>0.87728333333333397</c:v>
                </c:pt>
                <c:pt idx="132">
                  <c:v>0.88395000000000001</c:v>
                </c:pt>
                <c:pt idx="133">
                  <c:v>0.89061666666666695</c:v>
                </c:pt>
                <c:pt idx="134">
                  <c:v>0.89728333333333399</c:v>
                </c:pt>
                <c:pt idx="135">
                  <c:v>0.90395000000000003</c:v>
                </c:pt>
                <c:pt idx="136">
                  <c:v>0.91061666666666696</c:v>
                </c:pt>
                <c:pt idx="137">
                  <c:v>0.91728333333333401</c:v>
                </c:pt>
                <c:pt idx="138">
                  <c:v>0.92395000000000005</c:v>
                </c:pt>
                <c:pt idx="139">
                  <c:v>0.93061666666666698</c:v>
                </c:pt>
                <c:pt idx="140">
                  <c:v>0.93728333333333402</c:v>
                </c:pt>
                <c:pt idx="141">
                  <c:v>0.94394999999999996</c:v>
                </c:pt>
                <c:pt idx="142">
                  <c:v>0.950616666666667</c:v>
                </c:pt>
                <c:pt idx="143">
                  <c:v>0.95728333333333404</c:v>
                </c:pt>
                <c:pt idx="144">
                  <c:v>0.96394999999999997</c:v>
                </c:pt>
                <c:pt idx="145">
                  <c:v>0.97061666666666702</c:v>
                </c:pt>
                <c:pt idx="146">
                  <c:v>0.97728333333333395</c:v>
                </c:pt>
                <c:pt idx="147">
                  <c:v>0.98394999999999999</c:v>
                </c:pt>
                <c:pt idx="148">
                  <c:v>0.99061666666666703</c:v>
                </c:pt>
                <c:pt idx="149">
                  <c:v>0.99728333333333397</c:v>
                </c:pt>
                <c:pt idx="150">
                  <c:v>1.0039499999999999</c:v>
                </c:pt>
                <c:pt idx="151">
                  <c:v>1.01061666666667</c:v>
                </c:pt>
                <c:pt idx="152">
                  <c:v>1.01728333333334</c:v>
                </c:pt>
                <c:pt idx="153">
                  <c:v>1.0239499999999999</c:v>
                </c:pt>
                <c:pt idx="154">
                  <c:v>1.0306166666666701</c:v>
                </c:pt>
                <c:pt idx="155">
                  <c:v>1.03728333333334</c:v>
                </c:pt>
                <c:pt idx="156">
                  <c:v>1.0439499999999999</c:v>
                </c:pt>
                <c:pt idx="157">
                  <c:v>1.0506166666666701</c:v>
                </c:pt>
                <c:pt idx="158">
                  <c:v>1.05728333333334</c:v>
                </c:pt>
                <c:pt idx="159">
                  <c:v>1.06395</c:v>
                </c:pt>
                <c:pt idx="160">
                  <c:v>1.0706166666666701</c:v>
                </c:pt>
                <c:pt idx="161">
                  <c:v>1.07728333333334</c:v>
                </c:pt>
                <c:pt idx="162">
                  <c:v>1.08395</c:v>
                </c:pt>
                <c:pt idx="163">
                  <c:v>1.0906166666666699</c:v>
                </c:pt>
                <c:pt idx="164">
                  <c:v>1.09728333333334</c:v>
                </c:pt>
                <c:pt idx="165">
                  <c:v>1.10395</c:v>
                </c:pt>
                <c:pt idx="166">
                  <c:v>1.1106166666666699</c:v>
                </c:pt>
                <c:pt idx="167">
                  <c:v>1.1172833333333401</c:v>
                </c:pt>
                <c:pt idx="168">
                  <c:v>1.12395</c:v>
                </c:pt>
                <c:pt idx="169">
                  <c:v>1.1306166666666699</c:v>
                </c:pt>
                <c:pt idx="170">
                  <c:v>1.1372833333333401</c:v>
                </c:pt>
                <c:pt idx="171">
                  <c:v>1.14395</c:v>
                </c:pt>
                <c:pt idx="172">
                  <c:v>1.15061666666667</c:v>
                </c:pt>
                <c:pt idx="173">
                  <c:v>1.1572833333333401</c:v>
                </c:pt>
                <c:pt idx="174">
                  <c:v>1.16395</c:v>
                </c:pt>
                <c:pt idx="175">
                  <c:v>1.17061666666667</c:v>
                </c:pt>
                <c:pt idx="176">
                  <c:v>1.1772833333333399</c:v>
                </c:pt>
                <c:pt idx="177">
                  <c:v>1.1839500000000001</c:v>
                </c:pt>
                <c:pt idx="178">
                  <c:v>1.19061666666667</c:v>
                </c:pt>
                <c:pt idx="179">
                  <c:v>1.1972833333333399</c:v>
                </c:pt>
                <c:pt idx="180">
                  <c:v>1.2039500000000001</c:v>
                </c:pt>
                <c:pt idx="181">
                  <c:v>1.21061666666667</c:v>
                </c:pt>
                <c:pt idx="182">
                  <c:v>1.2172833333333399</c:v>
                </c:pt>
                <c:pt idx="183">
                  <c:v>1.2239500000000001</c:v>
                </c:pt>
                <c:pt idx="184">
                  <c:v>1.23061666666667</c:v>
                </c:pt>
                <c:pt idx="185">
                  <c:v>1.23728333333334</c:v>
                </c:pt>
                <c:pt idx="186">
                  <c:v>1.2439499999999999</c:v>
                </c:pt>
                <c:pt idx="187">
                  <c:v>1.25061666666667</c:v>
                </c:pt>
                <c:pt idx="188">
                  <c:v>1.25728333333334</c:v>
                </c:pt>
                <c:pt idx="189">
                  <c:v>1.2639499999999999</c:v>
                </c:pt>
                <c:pt idx="190">
                  <c:v>1.2706166666666701</c:v>
                </c:pt>
                <c:pt idx="191">
                  <c:v>1.27728333333334</c:v>
                </c:pt>
                <c:pt idx="192">
                  <c:v>1.2839499999999999</c:v>
                </c:pt>
                <c:pt idx="193">
                  <c:v>1.2906166666666701</c:v>
                </c:pt>
                <c:pt idx="194">
                  <c:v>1.29728333333334</c:v>
                </c:pt>
                <c:pt idx="195">
                  <c:v>1.3039499999999999</c:v>
                </c:pt>
                <c:pt idx="196">
                  <c:v>1.3106166666666701</c:v>
                </c:pt>
                <c:pt idx="197">
                  <c:v>1.31728333333334</c:v>
                </c:pt>
                <c:pt idx="198">
                  <c:v>1.32395</c:v>
                </c:pt>
                <c:pt idx="199">
                  <c:v>1.3306166666666699</c:v>
                </c:pt>
                <c:pt idx="200">
                  <c:v>1.33728333333334</c:v>
                </c:pt>
                <c:pt idx="201">
                  <c:v>1.34395</c:v>
                </c:pt>
                <c:pt idx="202">
                  <c:v>1.3506166666666699</c:v>
                </c:pt>
                <c:pt idx="203">
                  <c:v>1.3572833333333401</c:v>
                </c:pt>
                <c:pt idx="204">
                  <c:v>1.36395</c:v>
                </c:pt>
                <c:pt idx="205">
                  <c:v>1.3706166666666699</c:v>
                </c:pt>
                <c:pt idx="206">
                  <c:v>1.3772833333333401</c:v>
                </c:pt>
                <c:pt idx="207">
                  <c:v>1.38395</c:v>
                </c:pt>
                <c:pt idx="208">
                  <c:v>1.3906166666666699</c:v>
                </c:pt>
                <c:pt idx="209">
                  <c:v>1.3972833333333401</c:v>
                </c:pt>
                <c:pt idx="210">
                  <c:v>1.40395</c:v>
                </c:pt>
                <c:pt idx="211">
                  <c:v>1.41061666666667</c:v>
                </c:pt>
                <c:pt idx="212">
                  <c:v>1.4172833333333399</c:v>
                </c:pt>
                <c:pt idx="213">
                  <c:v>1.42395</c:v>
                </c:pt>
                <c:pt idx="214">
                  <c:v>1.43061666666667</c:v>
                </c:pt>
                <c:pt idx="215">
                  <c:v>1.4372833333333399</c:v>
                </c:pt>
                <c:pt idx="216">
                  <c:v>1.4439500000000001</c:v>
                </c:pt>
                <c:pt idx="217">
                  <c:v>1.45061666666667</c:v>
                </c:pt>
                <c:pt idx="218">
                  <c:v>1.4572833333333399</c:v>
                </c:pt>
                <c:pt idx="219">
                  <c:v>1.4639500000000001</c:v>
                </c:pt>
                <c:pt idx="220">
                  <c:v>1.47061666666667</c:v>
                </c:pt>
                <c:pt idx="221">
                  <c:v>1.4772833333333399</c:v>
                </c:pt>
                <c:pt idx="222">
                  <c:v>1.4839500000000001</c:v>
                </c:pt>
                <c:pt idx="223">
                  <c:v>1.49061666666667</c:v>
                </c:pt>
                <c:pt idx="224">
                  <c:v>1.49728333333334</c:v>
                </c:pt>
                <c:pt idx="225">
                  <c:v>1.5039499999999999</c:v>
                </c:pt>
                <c:pt idx="226">
                  <c:v>1.51061666666667</c:v>
                </c:pt>
                <c:pt idx="227">
                  <c:v>1.51728333333334</c:v>
                </c:pt>
                <c:pt idx="228">
                  <c:v>1.5239499999999999</c:v>
                </c:pt>
                <c:pt idx="229">
                  <c:v>1.5306166666666701</c:v>
                </c:pt>
                <c:pt idx="230">
                  <c:v>1.53728333333334</c:v>
                </c:pt>
                <c:pt idx="231">
                  <c:v>1.5439499999999999</c:v>
                </c:pt>
                <c:pt idx="232">
                  <c:v>1.5506166666666701</c:v>
                </c:pt>
                <c:pt idx="233">
                  <c:v>1.55728333333334</c:v>
                </c:pt>
                <c:pt idx="234">
                  <c:v>1.56395</c:v>
                </c:pt>
                <c:pt idx="235">
                  <c:v>1.5706166666666701</c:v>
                </c:pt>
                <c:pt idx="236">
                  <c:v>1.57728333333334</c:v>
                </c:pt>
                <c:pt idx="237">
                  <c:v>1.58395</c:v>
                </c:pt>
                <c:pt idx="238">
                  <c:v>1.5906166666666699</c:v>
                </c:pt>
                <c:pt idx="239">
                  <c:v>1.59728333333334</c:v>
                </c:pt>
                <c:pt idx="240">
                  <c:v>1.60395</c:v>
                </c:pt>
                <c:pt idx="241">
                  <c:v>1.6106166666666699</c:v>
                </c:pt>
                <c:pt idx="242">
                  <c:v>1.6172833333333401</c:v>
                </c:pt>
                <c:pt idx="243">
                  <c:v>1.62395</c:v>
                </c:pt>
                <c:pt idx="244">
                  <c:v>1.6306166666666699</c:v>
                </c:pt>
                <c:pt idx="245">
                  <c:v>1.6372833333333401</c:v>
                </c:pt>
                <c:pt idx="246">
                  <c:v>1.64395</c:v>
                </c:pt>
                <c:pt idx="247">
                  <c:v>1.65061666666667</c:v>
                </c:pt>
                <c:pt idx="248">
                  <c:v>1.6572833333333401</c:v>
                </c:pt>
                <c:pt idx="249">
                  <c:v>1.66395</c:v>
                </c:pt>
                <c:pt idx="250">
                  <c:v>1.67061666666667</c:v>
                </c:pt>
                <c:pt idx="251">
                  <c:v>1.6772833333333399</c:v>
                </c:pt>
                <c:pt idx="252">
                  <c:v>1.6839500000000001</c:v>
                </c:pt>
                <c:pt idx="253">
                  <c:v>1.69061666666667</c:v>
                </c:pt>
                <c:pt idx="254">
                  <c:v>1.6972833333333399</c:v>
                </c:pt>
                <c:pt idx="255">
                  <c:v>1.7039500000000001</c:v>
                </c:pt>
                <c:pt idx="256">
                  <c:v>1.71061666666667</c:v>
                </c:pt>
                <c:pt idx="257">
                  <c:v>1.7172833333333399</c:v>
                </c:pt>
                <c:pt idx="258">
                  <c:v>1.7239500000000001</c:v>
                </c:pt>
                <c:pt idx="259">
                  <c:v>1.73061666666667</c:v>
                </c:pt>
                <c:pt idx="260">
                  <c:v>1.73728333333334</c:v>
                </c:pt>
                <c:pt idx="261">
                  <c:v>1.7439499999999999</c:v>
                </c:pt>
                <c:pt idx="262">
                  <c:v>1.75061666666667</c:v>
                </c:pt>
                <c:pt idx="263">
                  <c:v>1.75728333333334</c:v>
                </c:pt>
                <c:pt idx="264">
                  <c:v>1.7639499999999999</c:v>
                </c:pt>
                <c:pt idx="265">
                  <c:v>1.7706166666666701</c:v>
                </c:pt>
                <c:pt idx="266">
                  <c:v>1.77728333333334</c:v>
                </c:pt>
                <c:pt idx="267">
                  <c:v>1.7839499999999999</c:v>
                </c:pt>
                <c:pt idx="268">
                  <c:v>1.7906166666666701</c:v>
                </c:pt>
                <c:pt idx="269">
                  <c:v>1.79728333333334</c:v>
                </c:pt>
                <c:pt idx="270">
                  <c:v>1.8039499999999999</c:v>
                </c:pt>
                <c:pt idx="271">
                  <c:v>1.8106166666666701</c:v>
                </c:pt>
                <c:pt idx="272">
                  <c:v>1.81728333333334</c:v>
                </c:pt>
                <c:pt idx="273">
                  <c:v>1.82395</c:v>
                </c:pt>
                <c:pt idx="274">
                  <c:v>1.8306166666666699</c:v>
                </c:pt>
                <c:pt idx="275">
                  <c:v>1.83728333333334</c:v>
                </c:pt>
                <c:pt idx="276">
                  <c:v>1.84395</c:v>
                </c:pt>
                <c:pt idx="277">
                  <c:v>1.8506166666666699</c:v>
                </c:pt>
                <c:pt idx="278">
                  <c:v>1.8572833333333401</c:v>
                </c:pt>
                <c:pt idx="279">
                  <c:v>1.86395</c:v>
                </c:pt>
                <c:pt idx="280">
                  <c:v>1.8706166666666699</c:v>
                </c:pt>
                <c:pt idx="281">
                  <c:v>1.8772833333333401</c:v>
                </c:pt>
                <c:pt idx="282">
                  <c:v>1.88395</c:v>
                </c:pt>
                <c:pt idx="283">
                  <c:v>1.8906166666666699</c:v>
                </c:pt>
                <c:pt idx="284">
                  <c:v>1.8972833333333401</c:v>
                </c:pt>
                <c:pt idx="285">
                  <c:v>1.90395</c:v>
                </c:pt>
                <c:pt idx="286">
                  <c:v>1.91061666666667</c:v>
                </c:pt>
                <c:pt idx="287">
                  <c:v>1.9172833333333399</c:v>
                </c:pt>
                <c:pt idx="288">
                  <c:v>1.92395</c:v>
                </c:pt>
                <c:pt idx="289">
                  <c:v>1.93061666666667</c:v>
                </c:pt>
                <c:pt idx="290">
                  <c:v>1.9372833333333399</c:v>
                </c:pt>
                <c:pt idx="291">
                  <c:v>1.9439500000000001</c:v>
                </c:pt>
                <c:pt idx="292">
                  <c:v>1.95061666666667</c:v>
                </c:pt>
                <c:pt idx="293">
                  <c:v>1.9572833333333399</c:v>
                </c:pt>
                <c:pt idx="294">
                  <c:v>1.9639500000000001</c:v>
                </c:pt>
                <c:pt idx="295">
                  <c:v>1.97061666666667</c:v>
                </c:pt>
                <c:pt idx="296">
                  <c:v>1.9772833333333399</c:v>
                </c:pt>
                <c:pt idx="297">
                  <c:v>1.9839500000000001</c:v>
                </c:pt>
                <c:pt idx="298">
                  <c:v>1.99061666666667</c:v>
                </c:pt>
                <c:pt idx="299">
                  <c:v>1.99728333333334</c:v>
                </c:pt>
                <c:pt idx="300">
                  <c:v>2.0039500000000001</c:v>
                </c:pt>
                <c:pt idx="301">
                  <c:v>2.01061666666667</c:v>
                </c:pt>
                <c:pt idx="302">
                  <c:v>2.01728333333334</c:v>
                </c:pt>
                <c:pt idx="303">
                  <c:v>2.0239500000000001</c:v>
                </c:pt>
                <c:pt idx="304">
                  <c:v>2.0306166666666701</c:v>
                </c:pt>
                <c:pt idx="305">
                  <c:v>2.03728333333334</c:v>
                </c:pt>
                <c:pt idx="306">
                  <c:v>2.0439500000000002</c:v>
                </c:pt>
                <c:pt idx="307">
                  <c:v>2.0506166666666701</c:v>
                </c:pt>
                <c:pt idx="308">
                  <c:v>2.05728333333334</c:v>
                </c:pt>
                <c:pt idx="309">
                  <c:v>2.0639500000000002</c:v>
                </c:pt>
                <c:pt idx="310">
                  <c:v>2.0706166666666701</c:v>
                </c:pt>
                <c:pt idx="311">
                  <c:v>2.07728333333334</c:v>
                </c:pt>
                <c:pt idx="312">
                  <c:v>2.0839500000000002</c:v>
                </c:pt>
                <c:pt idx="313">
                  <c:v>2.0906166666666701</c:v>
                </c:pt>
                <c:pt idx="314">
                  <c:v>2.09728333333334</c:v>
                </c:pt>
                <c:pt idx="315">
                  <c:v>2.1039500000000002</c:v>
                </c:pt>
                <c:pt idx="316">
                  <c:v>2.1106166666666701</c:v>
                </c:pt>
                <c:pt idx="317">
                  <c:v>2.1172833333333401</c:v>
                </c:pt>
                <c:pt idx="318">
                  <c:v>2.1239499999999998</c:v>
                </c:pt>
                <c:pt idx="319">
                  <c:v>2.1306166666666702</c:v>
                </c:pt>
                <c:pt idx="320">
                  <c:v>2.1372833333333401</c:v>
                </c:pt>
                <c:pt idx="321">
                  <c:v>2.1439499999999998</c:v>
                </c:pt>
                <c:pt idx="322">
                  <c:v>2.1506166666666702</c:v>
                </c:pt>
                <c:pt idx="323">
                  <c:v>2.1572833333333401</c:v>
                </c:pt>
                <c:pt idx="324">
                  <c:v>2.1639499999999998</c:v>
                </c:pt>
                <c:pt idx="325">
                  <c:v>2.1706166666666702</c:v>
                </c:pt>
                <c:pt idx="326">
                  <c:v>2.1772833333333401</c:v>
                </c:pt>
                <c:pt idx="327">
                  <c:v>2.1839499999999998</c:v>
                </c:pt>
                <c:pt idx="328">
                  <c:v>2.1906166666666702</c:v>
                </c:pt>
                <c:pt idx="329">
                  <c:v>2.1972833333333401</c:v>
                </c:pt>
                <c:pt idx="330">
                  <c:v>2.2039499999999999</c:v>
                </c:pt>
                <c:pt idx="331">
                  <c:v>2.2106166666666698</c:v>
                </c:pt>
                <c:pt idx="332">
                  <c:v>2.2172833333333402</c:v>
                </c:pt>
                <c:pt idx="333">
                  <c:v>2.2239499999999999</c:v>
                </c:pt>
                <c:pt idx="334">
                  <c:v>2.2306166666666698</c:v>
                </c:pt>
                <c:pt idx="335">
                  <c:v>2.2372833333333402</c:v>
                </c:pt>
                <c:pt idx="336">
                  <c:v>2.2439499999999999</c:v>
                </c:pt>
                <c:pt idx="337">
                  <c:v>2.2506166666666698</c:v>
                </c:pt>
                <c:pt idx="338">
                  <c:v>2.2572833333333402</c:v>
                </c:pt>
                <c:pt idx="339">
                  <c:v>2.2639499999999999</c:v>
                </c:pt>
                <c:pt idx="340">
                  <c:v>2.2706166666666698</c:v>
                </c:pt>
                <c:pt idx="341">
                  <c:v>2.2772833333333402</c:v>
                </c:pt>
                <c:pt idx="342">
                  <c:v>2.2839499999999999</c:v>
                </c:pt>
                <c:pt idx="343">
                  <c:v>2.2906166666666699</c:v>
                </c:pt>
                <c:pt idx="344">
                  <c:v>2.2972833333333398</c:v>
                </c:pt>
                <c:pt idx="345">
                  <c:v>2.3039499999999999</c:v>
                </c:pt>
                <c:pt idx="346">
                  <c:v>2.3106166666666699</c:v>
                </c:pt>
                <c:pt idx="347">
                  <c:v>2.3172833333333398</c:v>
                </c:pt>
                <c:pt idx="348">
                  <c:v>2.32395</c:v>
                </c:pt>
                <c:pt idx="349">
                  <c:v>2.3306166666666699</c:v>
                </c:pt>
                <c:pt idx="350">
                  <c:v>2.3372833333333398</c:v>
                </c:pt>
                <c:pt idx="351">
                  <c:v>2.34395</c:v>
                </c:pt>
                <c:pt idx="352">
                  <c:v>2.3506166666666699</c:v>
                </c:pt>
                <c:pt idx="353">
                  <c:v>2.3572833333333398</c:v>
                </c:pt>
                <c:pt idx="354">
                  <c:v>2.36395</c:v>
                </c:pt>
                <c:pt idx="355">
                  <c:v>2.3706166666666699</c:v>
                </c:pt>
                <c:pt idx="356">
                  <c:v>2.3772833333333399</c:v>
                </c:pt>
                <c:pt idx="357">
                  <c:v>2.38395</c:v>
                </c:pt>
                <c:pt idx="358">
                  <c:v>2.3906166666666699</c:v>
                </c:pt>
                <c:pt idx="359">
                  <c:v>2.3972833333333399</c:v>
                </c:pt>
                <c:pt idx="360">
                  <c:v>2.40395</c:v>
                </c:pt>
                <c:pt idx="361">
                  <c:v>2.41061666666667</c:v>
                </c:pt>
                <c:pt idx="362">
                  <c:v>2.4172833333333399</c:v>
                </c:pt>
                <c:pt idx="363">
                  <c:v>2.42395</c:v>
                </c:pt>
                <c:pt idx="364">
                  <c:v>2.43061666666667</c:v>
                </c:pt>
                <c:pt idx="365">
                  <c:v>2.4372833333333399</c:v>
                </c:pt>
                <c:pt idx="366">
                  <c:v>2.4439500000000001</c:v>
                </c:pt>
                <c:pt idx="367">
                  <c:v>2.45061666666667</c:v>
                </c:pt>
                <c:pt idx="368">
                  <c:v>2.4572833333333399</c:v>
                </c:pt>
                <c:pt idx="369">
                  <c:v>2.4639500000000001</c:v>
                </c:pt>
                <c:pt idx="370">
                  <c:v>2.47061666666667</c:v>
                </c:pt>
                <c:pt idx="371">
                  <c:v>2.4772833333333399</c:v>
                </c:pt>
                <c:pt idx="372">
                  <c:v>2.4839500000000001</c:v>
                </c:pt>
                <c:pt idx="373">
                  <c:v>2.49061666666667</c:v>
                </c:pt>
                <c:pt idx="374">
                  <c:v>2.49728333333334</c:v>
                </c:pt>
                <c:pt idx="375">
                  <c:v>2.5039500000000001</c:v>
                </c:pt>
                <c:pt idx="376">
                  <c:v>2.51061666666667</c:v>
                </c:pt>
                <c:pt idx="377">
                  <c:v>2.51728333333334</c:v>
                </c:pt>
                <c:pt idx="378">
                  <c:v>2.5239500000000001</c:v>
                </c:pt>
                <c:pt idx="379">
                  <c:v>2.5306166666666701</c:v>
                </c:pt>
                <c:pt idx="380">
                  <c:v>2.53728333333334</c:v>
                </c:pt>
                <c:pt idx="381">
                  <c:v>2.5439500000000002</c:v>
                </c:pt>
                <c:pt idx="382">
                  <c:v>2.5506166666666701</c:v>
                </c:pt>
                <c:pt idx="383">
                  <c:v>2.55728333333334</c:v>
                </c:pt>
                <c:pt idx="384">
                  <c:v>2.5639500000000002</c:v>
                </c:pt>
                <c:pt idx="385">
                  <c:v>2.5706166666666701</c:v>
                </c:pt>
                <c:pt idx="386">
                  <c:v>2.57728333333334</c:v>
                </c:pt>
                <c:pt idx="387">
                  <c:v>2.5839500000000002</c:v>
                </c:pt>
                <c:pt idx="388">
                  <c:v>2.5906166666666701</c:v>
                </c:pt>
                <c:pt idx="389">
                  <c:v>2.59728333333334</c:v>
                </c:pt>
                <c:pt idx="390">
                  <c:v>2.6039500000000002</c:v>
                </c:pt>
                <c:pt idx="391">
                  <c:v>2.6106166666666701</c:v>
                </c:pt>
                <c:pt idx="392">
                  <c:v>2.6172833333333401</c:v>
                </c:pt>
                <c:pt idx="393">
                  <c:v>2.6239499999999998</c:v>
                </c:pt>
                <c:pt idx="394">
                  <c:v>2.6306166666666702</c:v>
                </c:pt>
                <c:pt idx="395">
                  <c:v>2.6372833333333401</c:v>
                </c:pt>
                <c:pt idx="396">
                  <c:v>2.6439499999999998</c:v>
                </c:pt>
                <c:pt idx="397">
                  <c:v>2.6506166666666702</c:v>
                </c:pt>
                <c:pt idx="398">
                  <c:v>2.6572833333333401</c:v>
                </c:pt>
                <c:pt idx="399">
                  <c:v>2.6639499999999998</c:v>
                </c:pt>
                <c:pt idx="400">
                  <c:v>2.6706166666666702</c:v>
                </c:pt>
                <c:pt idx="401">
                  <c:v>2.6772833333333401</c:v>
                </c:pt>
                <c:pt idx="402">
                  <c:v>2.6839499999999998</c:v>
                </c:pt>
                <c:pt idx="403">
                  <c:v>2.6906166666666702</c:v>
                </c:pt>
                <c:pt idx="404">
                  <c:v>2.6972833333333401</c:v>
                </c:pt>
                <c:pt idx="405">
                  <c:v>2.7039499999999999</c:v>
                </c:pt>
                <c:pt idx="406">
                  <c:v>2.7106166666666698</c:v>
                </c:pt>
                <c:pt idx="407">
                  <c:v>2.7172833333333402</c:v>
                </c:pt>
                <c:pt idx="408">
                  <c:v>2.7239499999999999</c:v>
                </c:pt>
                <c:pt idx="409">
                  <c:v>2.7306166666666698</c:v>
                </c:pt>
                <c:pt idx="410">
                  <c:v>2.7372833333333402</c:v>
                </c:pt>
                <c:pt idx="411">
                  <c:v>2.7439499999999999</c:v>
                </c:pt>
                <c:pt idx="412">
                  <c:v>2.7506166666666698</c:v>
                </c:pt>
                <c:pt idx="413">
                  <c:v>2.7572833333333402</c:v>
                </c:pt>
                <c:pt idx="414">
                  <c:v>2.7639499999999999</c:v>
                </c:pt>
                <c:pt idx="415">
                  <c:v>2.7706166666666698</c:v>
                </c:pt>
                <c:pt idx="416">
                  <c:v>2.7772833333333402</c:v>
                </c:pt>
                <c:pt idx="417">
                  <c:v>2.7839499999999999</c:v>
                </c:pt>
                <c:pt idx="418">
                  <c:v>2.7906166666666699</c:v>
                </c:pt>
                <c:pt idx="419">
                  <c:v>2.7972833333333398</c:v>
                </c:pt>
                <c:pt idx="420">
                  <c:v>2.8039499999999999</c:v>
                </c:pt>
                <c:pt idx="421">
                  <c:v>2.8106166666666699</c:v>
                </c:pt>
                <c:pt idx="422">
                  <c:v>2.8172833333333398</c:v>
                </c:pt>
                <c:pt idx="423">
                  <c:v>2.82395</c:v>
                </c:pt>
                <c:pt idx="424">
                  <c:v>2.8306166666666699</c:v>
                </c:pt>
                <c:pt idx="425">
                  <c:v>2.8372833333333398</c:v>
                </c:pt>
                <c:pt idx="426">
                  <c:v>2.84395</c:v>
                </c:pt>
                <c:pt idx="427">
                  <c:v>2.8506166666666699</c:v>
                </c:pt>
                <c:pt idx="428">
                  <c:v>2.8572833333333398</c:v>
                </c:pt>
                <c:pt idx="429">
                  <c:v>2.86395</c:v>
                </c:pt>
                <c:pt idx="430">
                  <c:v>2.8706166666666699</c:v>
                </c:pt>
                <c:pt idx="431">
                  <c:v>2.8772833333333399</c:v>
                </c:pt>
                <c:pt idx="432">
                  <c:v>2.88395</c:v>
                </c:pt>
                <c:pt idx="433">
                  <c:v>2.8906166666666699</c:v>
                </c:pt>
                <c:pt idx="434">
                  <c:v>2.8972833333333399</c:v>
                </c:pt>
                <c:pt idx="435">
                  <c:v>2.90395</c:v>
                </c:pt>
                <c:pt idx="436">
                  <c:v>2.91061666666667</c:v>
                </c:pt>
                <c:pt idx="437">
                  <c:v>2.9172833333333399</c:v>
                </c:pt>
                <c:pt idx="438">
                  <c:v>2.92395</c:v>
                </c:pt>
                <c:pt idx="439">
                  <c:v>2.93061666666667</c:v>
                </c:pt>
                <c:pt idx="440">
                  <c:v>2.9372833333333399</c:v>
                </c:pt>
                <c:pt idx="441">
                  <c:v>2.9439500000000001</c:v>
                </c:pt>
                <c:pt idx="442">
                  <c:v>2.95061666666667</c:v>
                </c:pt>
                <c:pt idx="443">
                  <c:v>2.9572833333333399</c:v>
                </c:pt>
                <c:pt idx="444">
                  <c:v>2.9639500000000001</c:v>
                </c:pt>
                <c:pt idx="445">
                  <c:v>2.97061666666667</c:v>
                </c:pt>
                <c:pt idx="446">
                  <c:v>2.9772833333333399</c:v>
                </c:pt>
                <c:pt idx="447">
                  <c:v>2.9839500000000001</c:v>
                </c:pt>
                <c:pt idx="448">
                  <c:v>2.99061666666667</c:v>
                </c:pt>
                <c:pt idx="449">
                  <c:v>2.99728333333334</c:v>
                </c:pt>
                <c:pt idx="450">
                  <c:v>3.0039500000000001</c:v>
                </c:pt>
                <c:pt idx="451">
                  <c:v>3.01061666666667</c:v>
                </c:pt>
                <c:pt idx="452">
                  <c:v>3.01728333333334</c:v>
                </c:pt>
                <c:pt idx="453">
                  <c:v>3.0239500000000001</c:v>
                </c:pt>
                <c:pt idx="454">
                  <c:v>3.0306166666666701</c:v>
                </c:pt>
                <c:pt idx="455">
                  <c:v>3.03728333333334</c:v>
                </c:pt>
                <c:pt idx="456">
                  <c:v>3.0439500000000002</c:v>
                </c:pt>
                <c:pt idx="457">
                  <c:v>3.0506166666666701</c:v>
                </c:pt>
                <c:pt idx="458">
                  <c:v>3.05728333333334</c:v>
                </c:pt>
                <c:pt idx="459">
                  <c:v>3.0639500000000002</c:v>
                </c:pt>
                <c:pt idx="460">
                  <c:v>3.0706166666666701</c:v>
                </c:pt>
                <c:pt idx="461">
                  <c:v>3.07728333333334</c:v>
                </c:pt>
                <c:pt idx="462">
                  <c:v>3.0839500000000002</c:v>
                </c:pt>
                <c:pt idx="463">
                  <c:v>3.0906166666666701</c:v>
                </c:pt>
                <c:pt idx="464">
                  <c:v>3.09728333333334</c:v>
                </c:pt>
                <c:pt idx="465">
                  <c:v>3.1039500000000002</c:v>
                </c:pt>
                <c:pt idx="466">
                  <c:v>3.1106166666666701</c:v>
                </c:pt>
                <c:pt idx="467">
                  <c:v>3.1172833333333401</c:v>
                </c:pt>
                <c:pt idx="468">
                  <c:v>3.1239499999999998</c:v>
                </c:pt>
                <c:pt idx="469">
                  <c:v>3.1306166666666702</c:v>
                </c:pt>
                <c:pt idx="470">
                  <c:v>3.1372833333333401</c:v>
                </c:pt>
                <c:pt idx="471">
                  <c:v>3.1439499999999998</c:v>
                </c:pt>
                <c:pt idx="472">
                  <c:v>3.1506166666666702</c:v>
                </c:pt>
                <c:pt idx="473">
                  <c:v>3.1572833333333401</c:v>
                </c:pt>
                <c:pt idx="474">
                  <c:v>3.1639499999999998</c:v>
                </c:pt>
                <c:pt idx="475">
                  <c:v>3.1706166666666702</c:v>
                </c:pt>
                <c:pt idx="476">
                  <c:v>3.1772833333333401</c:v>
                </c:pt>
                <c:pt idx="477">
                  <c:v>3.1839499999999998</c:v>
                </c:pt>
                <c:pt idx="478">
                  <c:v>3.1906166666666702</c:v>
                </c:pt>
                <c:pt idx="479">
                  <c:v>3.1972833333333401</c:v>
                </c:pt>
                <c:pt idx="480">
                  <c:v>3.2039499999999999</c:v>
                </c:pt>
                <c:pt idx="481">
                  <c:v>3.2106166666666698</c:v>
                </c:pt>
                <c:pt idx="482">
                  <c:v>3.2172833333333402</c:v>
                </c:pt>
                <c:pt idx="483">
                  <c:v>3.2239499999999999</c:v>
                </c:pt>
                <c:pt idx="484">
                  <c:v>3.2306166666666698</c:v>
                </c:pt>
                <c:pt idx="485">
                  <c:v>3.2372833333333402</c:v>
                </c:pt>
                <c:pt idx="486">
                  <c:v>3.2439499999999999</c:v>
                </c:pt>
                <c:pt idx="487">
                  <c:v>3.2506166666666698</c:v>
                </c:pt>
                <c:pt idx="488">
                  <c:v>3.2572833333333402</c:v>
                </c:pt>
                <c:pt idx="489">
                  <c:v>3.2639499999999999</c:v>
                </c:pt>
                <c:pt idx="490">
                  <c:v>3.2706166666666698</c:v>
                </c:pt>
                <c:pt idx="491">
                  <c:v>3.2772833333333402</c:v>
                </c:pt>
                <c:pt idx="492">
                  <c:v>3.2839499999999999</c:v>
                </c:pt>
                <c:pt idx="493">
                  <c:v>3.2906166666666699</c:v>
                </c:pt>
                <c:pt idx="494">
                  <c:v>3.2972833333333398</c:v>
                </c:pt>
                <c:pt idx="495">
                  <c:v>3.3039499999999999</c:v>
                </c:pt>
                <c:pt idx="496">
                  <c:v>3.3106166666666699</c:v>
                </c:pt>
                <c:pt idx="497">
                  <c:v>3.3172833333333398</c:v>
                </c:pt>
                <c:pt idx="498">
                  <c:v>3.32395</c:v>
                </c:pt>
                <c:pt idx="499">
                  <c:v>3.3306166666666699</c:v>
                </c:pt>
                <c:pt idx="500">
                  <c:v>3.3372833333333398</c:v>
                </c:pt>
                <c:pt idx="501">
                  <c:v>3.34395</c:v>
                </c:pt>
                <c:pt idx="502">
                  <c:v>3.3506166666666699</c:v>
                </c:pt>
                <c:pt idx="503">
                  <c:v>3.3572833333333398</c:v>
                </c:pt>
                <c:pt idx="504">
                  <c:v>3.36395</c:v>
                </c:pt>
                <c:pt idx="505">
                  <c:v>3.3706166666666699</c:v>
                </c:pt>
                <c:pt idx="506">
                  <c:v>3.3772833333333399</c:v>
                </c:pt>
                <c:pt idx="507">
                  <c:v>3.38395</c:v>
                </c:pt>
                <c:pt idx="508">
                  <c:v>3.3906166666666699</c:v>
                </c:pt>
                <c:pt idx="509">
                  <c:v>3.3972833333333399</c:v>
                </c:pt>
                <c:pt idx="510">
                  <c:v>3.40395</c:v>
                </c:pt>
                <c:pt idx="511">
                  <c:v>3.41061666666667</c:v>
                </c:pt>
                <c:pt idx="512">
                  <c:v>3.4172833333333399</c:v>
                </c:pt>
                <c:pt idx="513">
                  <c:v>3.42395</c:v>
                </c:pt>
                <c:pt idx="514">
                  <c:v>3.43061666666667</c:v>
                </c:pt>
                <c:pt idx="515">
                  <c:v>3.4372833333333399</c:v>
                </c:pt>
                <c:pt idx="516">
                  <c:v>3.4439500000000001</c:v>
                </c:pt>
                <c:pt idx="517">
                  <c:v>3.45061666666667</c:v>
                </c:pt>
                <c:pt idx="518">
                  <c:v>3.4572833333333399</c:v>
                </c:pt>
                <c:pt idx="519">
                  <c:v>3.4639500000000001</c:v>
                </c:pt>
                <c:pt idx="520">
                  <c:v>3.47061666666667</c:v>
                </c:pt>
                <c:pt idx="521">
                  <c:v>3.4772833333333399</c:v>
                </c:pt>
                <c:pt idx="522">
                  <c:v>3.4839500000000001</c:v>
                </c:pt>
                <c:pt idx="523">
                  <c:v>3.49061666666667</c:v>
                </c:pt>
                <c:pt idx="524">
                  <c:v>3.49728333333334</c:v>
                </c:pt>
                <c:pt idx="525">
                  <c:v>3.5039500000000001</c:v>
                </c:pt>
                <c:pt idx="526">
                  <c:v>3.51061666666667</c:v>
                </c:pt>
                <c:pt idx="527">
                  <c:v>3.51728333333334</c:v>
                </c:pt>
                <c:pt idx="528">
                  <c:v>3.5239500000000001</c:v>
                </c:pt>
                <c:pt idx="529">
                  <c:v>3.5306166666666701</c:v>
                </c:pt>
                <c:pt idx="530">
                  <c:v>3.53728333333334</c:v>
                </c:pt>
                <c:pt idx="531">
                  <c:v>3.5439500000000002</c:v>
                </c:pt>
                <c:pt idx="532">
                  <c:v>3.5506166666666701</c:v>
                </c:pt>
                <c:pt idx="533">
                  <c:v>3.55728333333334</c:v>
                </c:pt>
                <c:pt idx="534">
                  <c:v>3.5639500000000002</c:v>
                </c:pt>
                <c:pt idx="535">
                  <c:v>3.5706166666666701</c:v>
                </c:pt>
                <c:pt idx="536">
                  <c:v>3.57728333333334</c:v>
                </c:pt>
                <c:pt idx="537">
                  <c:v>3.5839500000000002</c:v>
                </c:pt>
                <c:pt idx="538">
                  <c:v>3.5906166666666701</c:v>
                </c:pt>
                <c:pt idx="539">
                  <c:v>3.59728333333334</c:v>
                </c:pt>
                <c:pt idx="540">
                  <c:v>3.6039500000000002</c:v>
                </c:pt>
                <c:pt idx="541">
                  <c:v>3.6106166666666701</c:v>
                </c:pt>
                <c:pt idx="542">
                  <c:v>3.6172833333333401</c:v>
                </c:pt>
                <c:pt idx="543">
                  <c:v>3.6239499999999998</c:v>
                </c:pt>
                <c:pt idx="544">
                  <c:v>3.6306166666666702</c:v>
                </c:pt>
                <c:pt idx="545">
                  <c:v>3.6372833333333401</c:v>
                </c:pt>
                <c:pt idx="546">
                  <c:v>3.6439499999999998</c:v>
                </c:pt>
                <c:pt idx="547">
                  <c:v>3.6506166666666702</c:v>
                </c:pt>
                <c:pt idx="548">
                  <c:v>3.6572833333333401</c:v>
                </c:pt>
                <c:pt idx="549">
                  <c:v>3.6639499999999998</c:v>
                </c:pt>
                <c:pt idx="550">
                  <c:v>3.6706166666666702</c:v>
                </c:pt>
                <c:pt idx="551">
                  <c:v>3.6772833333333401</c:v>
                </c:pt>
                <c:pt idx="552">
                  <c:v>3.6839499999999998</c:v>
                </c:pt>
                <c:pt idx="553">
                  <c:v>3.6906166666666702</c:v>
                </c:pt>
                <c:pt idx="554">
                  <c:v>3.6972833333333401</c:v>
                </c:pt>
                <c:pt idx="555">
                  <c:v>3.7039499999999999</c:v>
                </c:pt>
                <c:pt idx="556">
                  <c:v>3.7106166666666698</c:v>
                </c:pt>
                <c:pt idx="557">
                  <c:v>3.7172833333333402</c:v>
                </c:pt>
                <c:pt idx="558">
                  <c:v>3.7239499999999999</c:v>
                </c:pt>
                <c:pt idx="559">
                  <c:v>3.7306166666666698</c:v>
                </c:pt>
                <c:pt idx="560">
                  <c:v>3.7372833333333402</c:v>
                </c:pt>
                <c:pt idx="561">
                  <c:v>3.7439499999999999</c:v>
                </c:pt>
                <c:pt idx="562">
                  <c:v>3.7506166666666698</c:v>
                </c:pt>
                <c:pt idx="563">
                  <c:v>3.7572833333333402</c:v>
                </c:pt>
                <c:pt idx="564">
                  <c:v>3.7639499999999999</c:v>
                </c:pt>
                <c:pt idx="565">
                  <c:v>3.7706166666666698</c:v>
                </c:pt>
                <c:pt idx="566">
                  <c:v>3.7772833333333402</c:v>
                </c:pt>
                <c:pt idx="567">
                  <c:v>3.7839499999999999</c:v>
                </c:pt>
                <c:pt idx="568">
                  <c:v>3.7906166666666699</c:v>
                </c:pt>
                <c:pt idx="569">
                  <c:v>3.7972833333333398</c:v>
                </c:pt>
                <c:pt idx="570">
                  <c:v>3.8039499999999999</c:v>
                </c:pt>
                <c:pt idx="571">
                  <c:v>3.8106166666666699</c:v>
                </c:pt>
                <c:pt idx="572">
                  <c:v>3.8172833333333398</c:v>
                </c:pt>
                <c:pt idx="573">
                  <c:v>3.82395</c:v>
                </c:pt>
                <c:pt idx="574">
                  <c:v>3.8306166666666699</c:v>
                </c:pt>
                <c:pt idx="575">
                  <c:v>3.8372833333333398</c:v>
                </c:pt>
                <c:pt idx="576">
                  <c:v>3.84395</c:v>
                </c:pt>
                <c:pt idx="577">
                  <c:v>3.8506166666666699</c:v>
                </c:pt>
                <c:pt idx="578">
                  <c:v>3.8572833333333398</c:v>
                </c:pt>
                <c:pt idx="579">
                  <c:v>3.86395</c:v>
                </c:pt>
                <c:pt idx="580">
                  <c:v>3.8706166666666699</c:v>
                </c:pt>
                <c:pt idx="581">
                  <c:v>3.8772833333333399</c:v>
                </c:pt>
                <c:pt idx="582">
                  <c:v>3.88395</c:v>
                </c:pt>
                <c:pt idx="583">
                  <c:v>3.8906166666666699</c:v>
                </c:pt>
                <c:pt idx="584">
                  <c:v>3.8972833333333399</c:v>
                </c:pt>
                <c:pt idx="585">
                  <c:v>3.90395</c:v>
                </c:pt>
                <c:pt idx="586">
                  <c:v>3.91061666666667</c:v>
                </c:pt>
                <c:pt idx="587">
                  <c:v>3.9172833333333399</c:v>
                </c:pt>
                <c:pt idx="588">
                  <c:v>3.92395</c:v>
                </c:pt>
                <c:pt idx="589">
                  <c:v>3.93061666666667</c:v>
                </c:pt>
                <c:pt idx="590">
                  <c:v>3.9372833333333399</c:v>
                </c:pt>
                <c:pt idx="591">
                  <c:v>3.9439500000000001</c:v>
                </c:pt>
                <c:pt idx="592">
                  <c:v>3.95061666666667</c:v>
                </c:pt>
                <c:pt idx="593">
                  <c:v>3.9572833333333399</c:v>
                </c:pt>
                <c:pt idx="594">
                  <c:v>3.9639500000000001</c:v>
                </c:pt>
                <c:pt idx="595">
                  <c:v>3.97061666666667</c:v>
                </c:pt>
                <c:pt idx="596">
                  <c:v>3.9772833333333399</c:v>
                </c:pt>
                <c:pt idx="597">
                  <c:v>3.9839500000000001</c:v>
                </c:pt>
                <c:pt idx="598">
                  <c:v>3.99061666666667</c:v>
                </c:pt>
                <c:pt idx="599">
                  <c:v>3.99728333333334</c:v>
                </c:pt>
                <c:pt idx="600">
                  <c:v>4.0039499999999997</c:v>
                </c:pt>
                <c:pt idx="601">
                  <c:v>4.01061666666667</c:v>
                </c:pt>
                <c:pt idx="602">
                  <c:v>4.0172833333333404</c:v>
                </c:pt>
                <c:pt idx="603">
                  <c:v>4.0239500000000001</c:v>
                </c:pt>
                <c:pt idx="604">
                  <c:v>4.0306166666666696</c:v>
                </c:pt>
                <c:pt idx="605">
                  <c:v>4.0372833333333302</c:v>
                </c:pt>
                <c:pt idx="606">
                  <c:v>4.0439499999999997</c:v>
                </c:pt>
                <c:pt idx="607">
                  <c:v>4.0506166666666701</c:v>
                </c:pt>
                <c:pt idx="608">
                  <c:v>4.0572833333333396</c:v>
                </c:pt>
                <c:pt idx="609">
                  <c:v>4.0639500000000002</c:v>
                </c:pt>
                <c:pt idx="610">
                  <c:v>4.0706166666666697</c:v>
                </c:pt>
                <c:pt idx="611">
                  <c:v>4.07728333333334</c:v>
                </c:pt>
                <c:pt idx="612">
                  <c:v>4.0839499999999997</c:v>
                </c:pt>
                <c:pt idx="613">
                  <c:v>4.0906166666666701</c:v>
                </c:pt>
                <c:pt idx="614">
                  <c:v>4.0972833333333396</c:v>
                </c:pt>
                <c:pt idx="615">
                  <c:v>4.1039500000000002</c:v>
                </c:pt>
                <c:pt idx="616">
                  <c:v>4.1106166666666697</c:v>
                </c:pt>
                <c:pt idx="617">
                  <c:v>4.1172833333333401</c:v>
                </c:pt>
                <c:pt idx="618">
                  <c:v>4.1239499999999998</c:v>
                </c:pt>
                <c:pt idx="619">
                  <c:v>4.1306166666666702</c:v>
                </c:pt>
                <c:pt idx="620">
                  <c:v>4.1372833333333396</c:v>
                </c:pt>
                <c:pt idx="621">
                  <c:v>4.1439500000000002</c:v>
                </c:pt>
                <c:pt idx="622">
                  <c:v>4.1506166666666697</c:v>
                </c:pt>
                <c:pt idx="623">
                  <c:v>4.1572833333333401</c:v>
                </c:pt>
                <c:pt idx="624">
                  <c:v>4.1639499999999998</c:v>
                </c:pt>
                <c:pt idx="625">
                  <c:v>4.1706166666666702</c:v>
                </c:pt>
                <c:pt idx="626">
                  <c:v>4.1772833333333397</c:v>
                </c:pt>
                <c:pt idx="627">
                  <c:v>4.1839500000000003</c:v>
                </c:pt>
                <c:pt idx="628">
                  <c:v>4.1906166666666698</c:v>
                </c:pt>
                <c:pt idx="629">
                  <c:v>4.1972833333333401</c:v>
                </c:pt>
                <c:pt idx="630">
                  <c:v>4.2039499999999999</c:v>
                </c:pt>
                <c:pt idx="631">
                  <c:v>4.2106166666666702</c:v>
                </c:pt>
                <c:pt idx="632">
                  <c:v>4.2172833333333397</c:v>
                </c:pt>
                <c:pt idx="633">
                  <c:v>4.2239500000000003</c:v>
                </c:pt>
                <c:pt idx="634">
                  <c:v>4.2306166666666698</c:v>
                </c:pt>
                <c:pt idx="635">
                  <c:v>4.2372833333333402</c:v>
                </c:pt>
                <c:pt idx="636">
                  <c:v>4.2439499999999999</c:v>
                </c:pt>
                <c:pt idx="637">
                  <c:v>4.2506166666666703</c:v>
                </c:pt>
                <c:pt idx="638">
                  <c:v>4.2572833333333397</c:v>
                </c:pt>
                <c:pt idx="639">
                  <c:v>4.2639500000000004</c:v>
                </c:pt>
                <c:pt idx="640">
                  <c:v>4.2706166666666698</c:v>
                </c:pt>
                <c:pt idx="641">
                  <c:v>4.2772833333333402</c:v>
                </c:pt>
                <c:pt idx="642">
                  <c:v>4.2839499999999999</c:v>
                </c:pt>
                <c:pt idx="643">
                  <c:v>4.2906166666666703</c:v>
                </c:pt>
                <c:pt idx="644">
                  <c:v>4.2972833333333398</c:v>
                </c:pt>
                <c:pt idx="645">
                  <c:v>4.3039500000000004</c:v>
                </c:pt>
                <c:pt idx="646">
                  <c:v>4.3106166666666699</c:v>
                </c:pt>
                <c:pt idx="647">
                  <c:v>4.3172833333333402</c:v>
                </c:pt>
                <c:pt idx="648">
                  <c:v>4.32395</c:v>
                </c:pt>
                <c:pt idx="649">
                  <c:v>4.3306166666666703</c:v>
                </c:pt>
                <c:pt idx="650">
                  <c:v>4.3372833333333398</c:v>
                </c:pt>
                <c:pt idx="651">
                  <c:v>4.3439500000000004</c:v>
                </c:pt>
                <c:pt idx="652">
                  <c:v>4.3506166666666699</c:v>
                </c:pt>
                <c:pt idx="653">
                  <c:v>4.3572833333333403</c:v>
                </c:pt>
                <c:pt idx="654">
                  <c:v>4.36395</c:v>
                </c:pt>
                <c:pt idx="655">
                  <c:v>4.3706166666666704</c:v>
                </c:pt>
                <c:pt idx="656">
                  <c:v>4.3772833333333399</c:v>
                </c:pt>
                <c:pt idx="657">
                  <c:v>4.3839499999999996</c:v>
                </c:pt>
                <c:pt idx="658">
                  <c:v>4.3906166666666699</c:v>
                </c:pt>
                <c:pt idx="659">
                  <c:v>4.3972833333333403</c:v>
                </c:pt>
                <c:pt idx="660">
                  <c:v>4.40395</c:v>
                </c:pt>
                <c:pt idx="661">
                  <c:v>4.4106166666666704</c:v>
                </c:pt>
                <c:pt idx="662">
                  <c:v>4.4172833333333399</c:v>
                </c:pt>
                <c:pt idx="663">
                  <c:v>4.4239499999999996</c:v>
                </c:pt>
                <c:pt idx="664">
                  <c:v>4.43061666666667</c:v>
                </c:pt>
                <c:pt idx="665">
                  <c:v>4.4372833333333404</c:v>
                </c:pt>
                <c:pt idx="666">
                  <c:v>4.4439500000000001</c:v>
                </c:pt>
                <c:pt idx="667">
                  <c:v>4.4506166666666704</c:v>
                </c:pt>
                <c:pt idx="668">
                  <c:v>4.4572833333333399</c:v>
                </c:pt>
                <c:pt idx="669">
                  <c:v>4.4639499999999996</c:v>
                </c:pt>
                <c:pt idx="670">
                  <c:v>4.47061666666667</c:v>
                </c:pt>
                <c:pt idx="671">
                  <c:v>4.4772833333333404</c:v>
                </c:pt>
                <c:pt idx="672">
                  <c:v>4.4839500000000001</c:v>
                </c:pt>
                <c:pt idx="673">
                  <c:v>4.4906166666666696</c:v>
                </c:pt>
                <c:pt idx="674">
                  <c:v>4.4972833333333302</c:v>
                </c:pt>
                <c:pt idx="675">
                  <c:v>4.5039499999999997</c:v>
                </c:pt>
                <c:pt idx="676">
                  <c:v>4.51061666666667</c:v>
                </c:pt>
                <c:pt idx="677">
                  <c:v>4.5172833333333404</c:v>
                </c:pt>
                <c:pt idx="678">
                  <c:v>4.5239500000000001</c:v>
                </c:pt>
                <c:pt idx="679">
                  <c:v>4.5306166666666696</c:v>
                </c:pt>
                <c:pt idx="680">
                  <c:v>4.5372833333333302</c:v>
                </c:pt>
                <c:pt idx="681">
                  <c:v>4.5439499999999997</c:v>
                </c:pt>
                <c:pt idx="682">
                  <c:v>4.5506166666666701</c:v>
                </c:pt>
                <c:pt idx="683">
                  <c:v>4.5572833333333396</c:v>
                </c:pt>
                <c:pt idx="684">
                  <c:v>4.5639500000000002</c:v>
                </c:pt>
                <c:pt idx="685">
                  <c:v>4.5706166666666697</c:v>
                </c:pt>
                <c:pt idx="686">
                  <c:v>4.57728333333334</c:v>
                </c:pt>
                <c:pt idx="687">
                  <c:v>4.5839499999999997</c:v>
                </c:pt>
                <c:pt idx="688">
                  <c:v>4.5906166666666701</c:v>
                </c:pt>
                <c:pt idx="689">
                  <c:v>4.5972833333333396</c:v>
                </c:pt>
                <c:pt idx="690">
                  <c:v>4.6039500000000002</c:v>
                </c:pt>
                <c:pt idx="691">
                  <c:v>4.6106166666666697</c:v>
                </c:pt>
                <c:pt idx="692">
                  <c:v>4.6172833333333401</c:v>
                </c:pt>
                <c:pt idx="693">
                  <c:v>4.6239499999999998</c:v>
                </c:pt>
                <c:pt idx="694">
                  <c:v>4.6306166666666702</c:v>
                </c:pt>
                <c:pt idx="695">
                  <c:v>4.6372833333333396</c:v>
                </c:pt>
                <c:pt idx="696">
                  <c:v>4.6439500000000002</c:v>
                </c:pt>
                <c:pt idx="697">
                  <c:v>4.6506166666666697</c:v>
                </c:pt>
                <c:pt idx="698">
                  <c:v>4.6572833333333401</c:v>
                </c:pt>
                <c:pt idx="699">
                  <c:v>4.6639499999999998</c:v>
                </c:pt>
                <c:pt idx="700">
                  <c:v>4.6706166666666702</c:v>
                </c:pt>
                <c:pt idx="701">
                  <c:v>4.6772833333333397</c:v>
                </c:pt>
                <c:pt idx="702">
                  <c:v>4.6839500000000003</c:v>
                </c:pt>
                <c:pt idx="703">
                  <c:v>4.6906166666666698</c:v>
                </c:pt>
                <c:pt idx="704">
                  <c:v>4.6972833333333401</c:v>
                </c:pt>
                <c:pt idx="705">
                  <c:v>4.7039499999999999</c:v>
                </c:pt>
                <c:pt idx="706">
                  <c:v>4.7106166666666702</c:v>
                </c:pt>
                <c:pt idx="707">
                  <c:v>4.7172833333333397</c:v>
                </c:pt>
                <c:pt idx="708">
                  <c:v>4.7239500000000003</c:v>
                </c:pt>
                <c:pt idx="709">
                  <c:v>4.7306166666666698</c:v>
                </c:pt>
                <c:pt idx="710">
                  <c:v>4.7372833333333402</c:v>
                </c:pt>
                <c:pt idx="711">
                  <c:v>4.7439499999999999</c:v>
                </c:pt>
                <c:pt idx="712">
                  <c:v>4.7506166666666703</c:v>
                </c:pt>
                <c:pt idx="713">
                  <c:v>4.7572833333333397</c:v>
                </c:pt>
                <c:pt idx="714">
                  <c:v>4.7639500000000004</c:v>
                </c:pt>
                <c:pt idx="715">
                  <c:v>4.7706166666666698</c:v>
                </c:pt>
                <c:pt idx="716">
                  <c:v>4.7772833333333402</c:v>
                </c:pt>
                <c:pt idx="717">
                  <c:v>4.7839499999999999</c:v>
                </c:pt>
                <c:pt idx="718">
                  <c:v>4.7906166666666703</c:v>
                </c:pt>
                <c:pt idx="719">
                  <c:v>4.7972833333333398</c:v>
                </c:pt>
                <c:pt idx="720">
                  <c:v>4.8039500000000004</c:v>
                </c:pt>
                <c:pt idx="721">
                  <c:v>4.8106166666666699</c:v>
                </c:pt>
                <c:pt idx="722">
                  <c:v>4.8172833333333402</c:v>
                </c:pt>
                <c:pt idx="723">
                  <c:v>4.82395</c:v>
                </c:pt>
                <c:pt idx="724">
                  <c:v>4.8306166666666703</c:v>
                </c:pt>
                <c:pt idx="725">
                  <c:v>4.8372833333333398</c:v>
                </c:pt>
                <c:pt idx="726">
                  <c:v>4.8439500000000004</c:v>
                </c:pt>
                <c:pt idx="727">
                  <c:v>4.8506166666666699</c:v>
                </c:pt>
                <c:pt idx="728">
                  <c:v>4.8572833333333403</c:v>
                </c:pt>
                <c:pt idx="729">
                  <c:v>4.86395</c:v>
                </c:pt>
                <c:pt idx="730">
                  <c:v>4.8706166666666704</c:v>
                </c:pt>
                <c:pt idx="731">
                  <c:v>4.8772833333333399</c:v>
                </c:pt>
                <c:pt idx="732">
                  <c:v>4.8839499999999996</c:v>
                </c:pt>
                <c:pt idx="733">
                  <c:v>4.8906166666666699</c:v>
                </c:pt>
                <c:pt idx="734">
                  <c:v>4.8972833333333403</c:v>
                </c:pt>
                <c:pt idx="735">
                  <c:v>4.90395</c:v>
                </c:pt>
                <c:pt idx="736">
                  <c:v>4.9106166666666704</c:v>
                </c:pt>
                <c:pt idx="737">
                  <c:v>4.9172833333333399</c:v>
                </c:pt>
                <c:pt idx="738">
                  <c:v>4.9239499999999996</c:v>
                </c:pt>
                <c:pt idx="739">
                  <c:v>4.93061666666667</c:v>
                </c:pt>
                <c:pt idx="740">
                  <c:v>4.9372833333333404</c:v>
                </c:pt>
                <c:pt idx="741">
                  <c:v>4.9439500000000001</c:v>
                </c:pt>
                <c:pt idx="742">
                  <c:v>4.9506166666666704</c:v>
                </c:pt>
                <c:pt idx="743">
                  <c:v>4.9572833333333399</c:v>
                </c:pt>
                <c:pt idx="744">
                  <c:v>4.9639499999999996</c:v>
                </c:pt>
                <c:pt idx="745">
                  <c:v>4.97061666666667</c:v>
                </c:pt>
                <c:pt idx="746">
                  <c:v>4.9772833333333404</c:v>
                </c:pt>
                <c:pt idx="747">
                  <c:v>4.9839500000000001</c:v>
                </c:pt>
                <c:pt idx="748">
                  <c:v>4.9906166666666696</c:v>
                </c:pt>
                <c:pt idx="749">
                  <c:v>4.99728333333334</c:v>
                </c:pt>
                <c:pt idx="750">
                  <c:v>5.0039499999999997</c:v>
                </c:pt>
                <c:pt idx="751">
                  <c:v>5.01061666666667</c:v>
                </c:pt>
                <c:pt idx="752">
                  <c:v>5.0172833333333404</c:v>
                </c:pt>
                <c:pt idx="753">
                  <c:v>5.0239500000000001</c:v>
                </c:pt>
                <c:pt idx="754">
                  <c:v>5.0306166666666696</c:v>
                </c:pt>
                <c:pt idx="755">
                  <c:v>5.03728333333334</c:v>
                </c:pt>
                <c:pt idx="756">
                  <c:v>5.0439499999999997</c:v>
                </c:pt>
                <c:pt idx="757">
                  <c:v>5.0506166666666701</c:v>
                </c:pt>
                <c:pt idx="758">
                  <c:v>5.0572833333333396</c:v>
                </c:pt>
                <c:pt idx="759">
                  <c:v>5.0639500000000002</c:v>
                </c:pt>
                <c:pt idx="760">
                  <c:v>5.0706166666666697</c:v>
                </c:pt>
                <c:pt idx="761">
                  <c:v>5.07728333333334</c:v>
                </c:pt>
                <c:pt idx="762">
                  <c:v>5.0839499999999997</c:v>
                </c:pt>
                <c:pt idx="763">
                  <c:v>5.0906166666666701</c:v>
                </c:pt>
                <c:pt idx="764">
                  <c:v>5.0972833333333396</c:v>
                </c:pt>
                <c:pt idx="765">
                  <c:v>5.1039500000000002</c:v>
                </c:pt>
                <c:pt idx="766">
                  <c:v>5.1106166666666697</c:v>
                </c:pt>
                <c:pt idx="767">
                  <c:v>5.1172833333333401</c:v>
                </c:pt>
                <c:pt idx="768">
                  <c:v>5.1239499999999998</c:v>
                </c:pt>
                <c:pt idx="769">
                  <c:v>5.1306166666666702</c:v>
                </c:pt>
                <c:pt idx="770">
                  <c:v>5.1372833333333396</c:v>
                </c:pt>
                <c:pt idx="771">
                  <c:v>5.1439500000000002</c:v>
                </c:pt>
                <c:pt idx="772">
                  <c:v>5.1506166666666697</c:v>
                </c:pt>
                <c:pt idx="773">
                  <c:v>5.1572833333333401</c:v>
                </c:pt>
                <c:pt idx="774">
                  <c:v>5.1639499999999998</c:v>
                </c:pt>
                <c:pt idx="775">
                  <c:v>5.1706166666666702</c:v>
                </c:pt>
                <c:pt idx="776">
                  <c:v>5.1772833333333397</c:v>
                </c:pt>
                <c:pt idx="777">
                  <c:v>5.1839500000000003</c:v>
                </c:pt>
                <c:pt idx="778">
                  <c:v>5.1906166666666698</c:v>
                </c:pt>
                <c:pt idx="779">
                  <c:v>5.1972833333333401</c:v>
                </c:pt>
                <c:pt idx="780">
                  <c:v>5.2039499999999999</c:v>
                </c:pt>
                <c:pt idx="781">
                  <c:v>5.2106166666666702</c:v>
                </c:pt>
                <c:pt idx="782">
                  <c:v>5.2172833333333397</c:v>
                </c:pt>
                <c:pt idx="783">
                  <c:v>5.2239500000000003</c:v>
                </c:pt>
                <c:pt idx="784">
                  <c:v>5.2306166666666698</c:v>
                </c:pt>
                <c:pt idx="785">
                  <c:v>5.2372833333333402</c:v>
                </c:pt>
                <c:pt idx="786">
                  <c:v>5.2439499999999999</c:v>
                </c:pt>
                <c:pt idx="787">
                  <c:v>5.2506166666666703</c:v>
                </c:pt>
                <c:pt idx="788">
                  <c:v>5.2572833333333397</c:v>
                </c:pt>
                <c:pt idx="789">
                  <c:v>5.2639500000000004</c:v>
                </c:pt>
                <c:pt idx="790">
                  <c:v>5.2706166666666698</c:v>
                </c:pt>
                <c:pt idx="791">
                  <c:v>5.2772833333333402</c:v>
                </c:pt>
                <c:pt idx="792">
                  <c:v>5.2839499999999999</c:v>
                </c:pt>
                <c:pt idx="793">
                  <c:v>5.2906166666666703</c:v>
                </c:pt>
                <c:pt idx="794">
                  <c:v>5.2972833333333398</c:v>
                </c:pt>
                <c:pt idx="795">
                  <c:v>5.3039500000000004</c:v>
                </c:pt>
                <c:pt idx="796">
                  <c:v>5.3106166666666699</c:v>
                </c:pt>
                <c:pt idx="797">
                  <c:v>5.3172833333333402</c:v>
                </c:pt>
                <c:pt idx="798">
                  <c:v>5.32395</c:v>
                </c:pt>
                <c:pt idx="799">
                  <c:v>5.3306166666666703</c:v>
                </c:pt>
                <c:pt idx="800">
                  <c:v>5.3372833333333398</c:v>
                </c:pt>
                <c:pt idx="801">
                  <c:v>5.3439500000000004</c:v>
                </c:pt>
                <c:pt idx="802">
                  <c:v>5.3506166666666699</c:v>
                </c:pt>
                <c:pt idx="803">
                  <c:v>5.3572833333333403</c:v>
                </c:pt>
                <c:pt idx="804">
                  <c:v>5.36395</c:v>
                </c:pt>
                <c:pt idx="805">
                  <c:v>5.3706166666666704</c:v>
                </c:pt>
                <c:pt idx="806">
                  <c:v>5.3772833333333399</c:v>
                </c:pt>
                <c:pt idx="807">
                  <c:v>5.3839499999999996</c:v>
                </c:pt>
                <c:pt idx="808">
                  <c:v>5.3906166666666699</c:v>
                </c:pt>
                <c:pt idx="809">
                  <c:v>5.3972833333333403</c:v>
                </c:pt>
                <c:pt idx="810">
                  <c:v>5.40395</c:v>
                </c:pt>
                <c:pt idx="811">
                  <c:v>5.4106166666666704</c:v>
                </c:pt>
                <c:pt idx="812">
                  <c:v>5.4172833333333399</c:v>
                </c:pt>
                <c:pt idx="813">
                  <c:v>5.4239499999999996</c:v>
                </c:pt>
                <c:pt idx="814">
                  <c:v>5.43061666666667</c:v>
                </c:pt>
                <c:pt idx="815">
                  <c:v>5.4372833333333404</c:v>
                </c:pt>
                <c:pt idx="816">
                  <c:v>5.4439500000000001</c:v>
                </c:pt>
                <c:pt idx="817">
                  <c:v>5.4506166666666704</c:v>
                </c:pt>
                <c:pt idx="818">
                  <c:v>5.4572833333333399</c:v>
                </c:pt>
                <c:pt idx="819">
                  <c:v>5.4639499999999996</c:v>
                </c:pt>
                <c:pt idx="820">
                  <c:v>5.47061666666667</c:v>
                </c:pt>
                <c:pt idx="821">
                  <c:v>5.4772833333333404</c:v>
                </c:pt>
                <c:pt idx="822">
                  <c:v>5.4839500000000001</c:v>
                </c:pt>
                <c:pt idx="823">
                  <c:v>5.4906166666666696</c:v>
                </c:pt>
                <c:pt idx="824">
                  <c:v>5.49728333333334</c:v>
                </c:pt>
                <c:pt idx="825">
                  <c:v>5.5039499999999997</c:v>
                </c:pt>
                <c:pt idx="826">
                  <c:v>5.51061666666667</c:v>
                </c:pt>
                <c:pt idx="827">
                  <c:v>5.5172833333333404</c:v>
                </c:pt>
                <c:pt idx="828">
                  <c:v>5.5239500000000001</c:v>
                </c:pt>
                <c:pt idx="829">
                  <c:v>5.5306166666666696</c:v>
                </c:pt>
                <c:pt idx="830">
                  <c:v>5.53728333333334</c:v>
                </c:pt>
                <c:pt idx="831">
                  <c:v>5.5439499999999997</c:v>
                </c:pt>
                <c:pt idx="832">
                  <c:v>5.5506166666666701</c:v>
                </c:pt>
                <c:pt idx="833">
                  <c:v>5.5572833333333396</c:v>
                </c:pt>
                <c:pt idx="834">
                  <c:v>5.5639500000000002</c:v>
                </c:pt>
                <c:pt idx="835">
                  <c:v>5.5706166666666697</c:v>
                </c:pt>
                <c:pt idx="836">
                  <c:v>5.57728333333334</c:v>
                </c:pt>
                <c:pt idx="837">
                  <c:v>5.5839499999999997</c:v>
                </c:pt>
                <c:pt idx="838">
                  <c:v>5.5906166666666701</c:v>
                </c:pt>
                <c:pt idx="839">
                  <c:v>5.5972833333333396</c:v>
                </c:pt>
                <c:pt idx="840">
                  <c:v>5.6039500000000002</c:v>
                </c:pt>
                <c:pt idx="841">
                  <c:v>5.6106166666666697</c:v>
                </c:pt>
                <c:pt idx="842">
                  <c:v>5.6172833333333401</c:v>
                </c:pt>
                <c:pt idx="843">
                  <c:v>5.6239499999999998</c:v>
                </c:pt>
                <c:pt idx="844">
                  <c:v>5.6306166666666702</c:v>
                </c:pt>
                <c:pt idx="845">
                  <c:v>5.6372833333333396</c:v>
                </c:pt>
                <c:pt idx="846">
                  <c:v>5.6439500000000002</c:v>
                </c:pt>
                <c:pt idx="847">
                  <c:v>5.6506166666666697</c:v>
                </c:pt>
                <c:pt idx="848">
                  <c:v>5.6572833333333401</c:v>
                </c:pt>
                <c:pt idx="849">
                  <c:v>5.6639499999999998</c:v>
                </c:pt>
                <c:pt idx="850">
                  <c:v>5.6706166666666702</c:v>
                </c:pt>
                <c:pt idx="851">
                  <c:v>5.6772833333333397</c:v>
                </c:pt>
                <c:pt idx="852">
                  <c:v>5.6839500000000003</c:v>
                </c:pt>
                <c:pt idx="853">
                  <c:v>5.6906166666666698</c:v>
                </c:pt>
                <c:pt idx="854">
                  <c:v>5.6972833333333401</c:v>
                </c:pt>
                <c:pt idx="855">
                  <c:v>5.7039499999999999</c:v>
                </c:pt>
                <c:pt idx="856">
                  <c:v>5.7106166666666702</c:v>
                </c:pt>
                <c:pt idx="857">
                  <c:v>5.7172833333333397</c:v>
                </c:pt>
                <c:pt idx="858">
                  <c:v>5.7239500000000003</c:v>
                </c:pt>
                <c:pt idx="859">
                  <c:v>5.7306166666666698</c:v>
                </c:pt>
                <c:pt idx="860">
                  <c:v>5.7372833333333402</c:v>
                </c:pt>
                <c:pt idx="861">
                  <c:v>5.7439499999999999</c:v>
                </c:pt>
                <c:pt idx="862">
                  <c:v>5.7506166666666703</c:v>
                </c:pt>
                <c:pt idx="863">
                  <c:v>5.7572833333333397</c:v>
                </c:pt>
                <c:pt idx="864">
                  <c:v>5.7639500000000004</c:v>
                </c:pt>
                <c:pt idx="865">
                  <c:v>5.7706166666666698</c:v>
                </c:pt>
                <c:pt idx="866">
                  <c:v>5.7772833333333402</c:v>
                </c:pt>
                <c:pt idx="867">
                  <c:v>5.7839499999999999</c:v>
                </c:pt>
                <c:pt idx="868">
                  <c:v>5.7906166666666703</c:v>
                </c:pt>
                <c:pt idx="869">
                  <c:v>5.7972833333333398</c:v>
                </c:pt>
                <c:pt idx="870">
                  <c:v>5.8039500000000004</c:v>
                </c:pt>
                <c:pt idx="871">
                  <c:v>5.8106166666666699</c:v>
                </c:pt>
                <c:pt idx="872">
                  <c:v>5.8172833333333402</c:v>
                </c:pt>
                <c:pt idx="873">
                  <c:v>5.82395</c:v>
                </c:pt>
                <c:pt idx="874">
                  <c:v>5.8306166666666703</c:v>
                </c:pt>
                <c:pt idx="875">
                  <c:v>5.8372833333333398</c:v>
                </c:pt>
                <c:pt idx="876">
                  <c:v>5.8439500000000004</c:v>
                </c:pt>
                <c:pt idx="877">
                  <c:v>5.8506166666666699</c:v>
                </c:pt>
                <c:pt idx="878">
                  <c:v>5.8572833333333403</c:v>
                </c:pt>
                <c:pt idx="879">
                  <c:v>5.86395</c:v>
                </c:pt>
                <c:pt idx="880">
                  <c:v>5.8706166666666704</c:v>
                </c:pt>
                <c:pt idx="881">
                  <c:v>5.8772833333333399</c:v>
                </c:pt>
                <c:pt idx="882">
                  <c:v>5.8839499999999996</c:v>
                </c:pt>
                <c:pt idx="883">
                  <c:v>5.8906166666666699</c:v>
                </c:pt>
                <c:pt idx="884">
                  <c:v>5.8972833333333403</c:v>
                </c:pt>
                <c:pt idx="885">
                  <c:v>5.90395</c:v>
                </c:pt>
                <c:pt idx="886">
                  <c:v>5.9106166666666704</c:v>
                </c:pt>
                <c:pt idx="887">
                  <c:v>5.9172833333333399</c:v>
                </c:pt>
                <c:pt idx="888">
                  <c:v>5.9239499999999996</c:v>
                </c:pt>
                <c:pt idx="889">
                  <c:v>5.93061666666667</c:v>
                </c:pt>
                <c:pt idx="890">
                  <c:v>5.9372833333333404</c:v>
                </c:pt>
                <c:pt idx="891">
                  <c:v>5.9439500000000001</c:v>
                </c:pt>
                <c:pt idx="892">
                  <c:v>5.9506166666666704</c:v>
                </c:pt>
                <c:pt idx="893">
                  <c:v>5.9572833333333399</c:v>
                </c:pt>
                <c:pt idx="894">
                  <c:v>5.9639499999999996</c:v>
                </c:pt>
                <c:pt idx="895">
                  <c:v>5.97061666666667</c:v>
                </c:pt>
                <c:pt idx="896">
                  <c:v>5.9772833333333404</c:v>
                </c:pt>
                <c:pt idx="897">
                  <c:v>5.9839500000000001</c:v>
                </c:pt>
                <c:pt idx="898">
                  <c:v>5.9906166666666696</c:v>
                </c:pt>
                <c:pt idx="899">
                  <c:v>5.99728333333334</c:v>
                </c:pt>
                <c:pt idx="900">
                  <c:v>6.0039499999999997</c:v>
                </c:pt>
                <c:pt idx="901">
                  <c:v>6.01061666666667</c:v>
                </c:pt>
                <c:pt idx="902">
                  <c:v>6.0172833333333404</c:v>
                </c:pt>
                <c:pt idx="903">
                  <c:v>6.0239500000000001</c:v>
                </c:pt>
                <c:pt idx="904">
                  <c:v>6.0306166666666696</c:v>
                </c:pt>
                <c:pt idx="905">
                  <c:v>6.03728333333334</c:v>
                </c:pt>
                <c:pt idx="906">
                  <c:v>6.0439499999999997</c:v>
                </c:pt>
                <c:pt idx="907">
                  <c:v>6.0506166666666701</c:v>
                </c:pt>
                <c:pt idx="908">
                  <c:v>6.0572833333333396</c:v>
                </c:pt>
                <c:pt idx="909">
                  <c:v>6.0639500000000002</c:v>
                </c:pt>
                <c:pt idx="910">
                  <c:v>6.0706166666666697</c:v>
                </c:pt>
                <c:pt idx="911">
                  <c:v>6.07728333333334</c:v>
                </c:pt>
                <c:pt idx="912">
                  <c:v>6.0839499999999997</c:v>
                </c:pt>
                <c:pt idx="913">
                  <c:v>6.0906166666666701</c:v>
                </c:pt>
                <c:pt idx="914">
                  <c:v>6.0972833333333396</c:v>
                </c:pt>
                <c:pt idx="915">
                  <c:v>6.1039500000000002</c:v>
                </c:pt>
                <c:pt idx="916">
                  <c:v>6.1106166666666697</c:v>
                </c:pt>
                <c:pt idx="917">
                  <c:v>6.1172833333333401</c:v>
                </c:pt>
                <c:pt idx="918">
                  <c:v>6.1239499999999998</c:v>
                </c:pt>
                <c:pt idx="919">
                  <c:v>6.1306166666666702</c:v>
                </c:pt>
                <c:pt idx="920">
                  <c:v>6.1372833333333396</c:v>
                </c:pt>
                <c:pt idx="921">
                  <c:v>6.1439500000000002</c:v>
                </c:pt>
                <c:pt idx="922">
                  <c:v>6.1506166666666697</c:v>
                </c:pt>
                <c:pt idx="923">
                  <c:v>6.1572833333333401</c:v>
                </c:pt>
                <c:pt idx="924">
                  <c:v>6.1639499999999998</c:v>
                </c:pt>
                <c:pt idx="925">
                  <c:v>6.1706166666666702</c:v>
                </c:pt>
                <c:pt idx="926">
                  <c:v>6.1772833333333397</c:v>
                </c:pt>
                <c:pt idx="927">
                  <c:v>6.1839500000000003</c:v>
                </c:pt>
                <c:pt idx="928">
                  <c:v>6.1906166666666698</c:v>
                </c:pt>
                <c:pt idx="929">
                  <c:v>6.1972833333333401</c:v>
                </c:pt>
                <c:pt idx="930">
                  <c:v>6.2039499999999999</c:v>
                </c:pt>
                <c:pt idx="931">
                  <c:v>6.2106166666666702</c:v>
                </c:pt>
                <c:pt idx="932">
                  <c:v>6.2172833333333397</c:v>
                </c:pt>
                <c:pt idx="933">
                  <c:v>6.2239500000000003</c:v>
                </c:pt>
                <c:pt idx="934">
                  <c:v>6.2306166666666698</c:v>
                </c:pt>
                <c:pt idx="935">
                  <c:v>6.2372833333333402</c:v>
                </c:pt>
                <c:pt idx="936">
                  <c:v>6.2439499999999999</c:v>
                </c:pt>
                <c:pt idx="937">
                  <c:v>6.2506166666666703</c:v>
                </c:pt>
                <c:pt idx="938">
                  <c:v>6.2572833333333397</c:v>
                </c:pt>
                <c:pt idx="939">
                  <c:v>6.2639500000000004</c:v>
                </c:pt>
                <c:pt idx="940">
                  <c:v>6.2706166666666698</c:v>
                </c:pt>
                <c:pt idx="941">
                  <c:v>6.2772833333333402</c:v>
                </c:pt>
                <c:pt idx="942">
                  <c:v>6.2839499999999999</c:v>
                </c:pt>
                <c:pt idx="943">
                  <c:v>6.2906166666666703</c:v>
                </c:pt>
                <c:pt idx="944">
                  <c:v>6.2972833333333398</c:v>
                </c:pt>
                <c:pt idx="945">
                  <c:v>6.3039500000000004</c:v>
                </c:pt>
                <c:pt idx="946">
                  <c:v>6.3106166666666699</c:v>
                </c:pt>
                <c:pt idx="947">
                  <c:v>6.3172833333333402</c:v>
                </c:pt>
                <c:pt idx="948">
                  <c:v>6.32395</c:v>
                </c:pt>
                <c:pt idx="949">
                  <c:v>6.3306166666666703</c:v>
                </c:pt>
                <c:pt idx="950">
                  <c:v>6.3372833333333398</c:v>
                </c:pt>
                <c:pt idx="951">
                  <c:v>6.3439500000000004</c:v>
                </c:pt>
                <c:pt idx="952">
                  <c:v>6.3506166666666699</c:v>
                </c:pt>
                <c:pt idx="953">
                  <c:v>6.3572833333333403</c:v>
                </c:pt>
                <c:pt idx="954">
                  <c:v>6.36395</c:v>
                </c:pt>
                <c:pt idx="955">
                  <c:v>6.3706166666666704</c:v>
                </c:pt>
                <c:pt idx="956">
                  <c:v>6.3772833333333399</c:v>
                </c:pt>
                <c:pt idx="957">
                  <c:v>6.3839499999999996</c:v>
                </c:pt>
                <c:pt idx="958">
                  <c:v>6.3906166666666699</c:v>
                </c:pt>
                <c:pt idx="959">
                  <c:v>6.3972833333333403</c:v>
                </c:pt>
                <c:pt idx="960">
                  <c:v>6.40395</c:v>
                </c:pt>
                <c:pt idx="961">
                  <c:v>6.4106166666666704</c:v>
                </c:pt>
                <c:pt idx="962">
                  <c:v>6.4172833333333399</c:v>
                </c:pt>
                <c:pt idx="963">
                  <c:v>6.4239499999999996</c:v>
                </c:pt>
                <c:pt idx="964">
                  <c:v>6.43061666666667</c:v>
                </c:pt>
                <c:pt idx="965">
                  <c:v>6.4372833333333404</c:v>
                </c:pt>
                <c:pt idx="966">
                  <c:v>6.4439500000000001</c:v>
                </c:pt>
                <c:pt idx="967">
                  <c:v>6.4506166666666704</c:v>
                </c:pt>
                <c:pt idx="968">
                  <c:v>6.4572833333333399</c:v>
                </c:pt>
                <c:pt idx="969">
                  <c:v>6.4639499999999996</c:v>
                </c:pt>
                <c:pt idx="970">
                  <c:v>6.47061666666667</c:v>
                </c:pt>
                <c:pt idx="971">
                  <c:v>6.4772833333333404</c:v>
                </c:pt>
                <c:pt idx="972">
                  <c:v>6.4839500000000001</c:v>
                </c:pt>
                <c:pt idx="973">
                  <c:v>6.4906166666666696</c:v>
                </c:pt>
                <c:pt idx="974">
                  <c:v>6.49728333333334</c:v>
                </c:pt>
                <c:pt idx="975">
                  <c:v>6.5039499999999997</c:v>
                </c:pt>
                <c:pt idx="976">
                  <c:v>6.51061666666667</c:v>
                </c:pt>
                <c:pt idx="977">
                  <c:v>6.5172833333333404</c:v>
                </c:pt>
                <c:pt idx="978">
                  <c:v>6.5239500000000001</c:v>
                </c:pt>
                <c:pt idx="979">
                  <c:v>6.5306166666666696</c:v>
                </c:pt>
                <c:pt idx="980">
                  <c:v>6.53728333333334</c:v>
                </c:pt>
                <c:pt idx="981">
                  <c:v>6.5439499999999997</c:v>
                </c:pt>
                <c:pt idx="982">
                  <c:v>6.5506166666666701</c:v>
                </c:pt>
                <c:pt idx="983">
                  <c:v>6.5572833333333396</c:v>
                </c:pt>
                <c:pt idx="984">
                  <c:v>6.5639500000000002</c:v>
                </c:pt>
                <c:pt idx="985">
                  <c:v>6.5706166666666697</c:v>
                </c:pt>
                <c:pt idx="986">
                  <c:v>6.57728333333334</c:v>
                </c:pt>
                <c:pt idx="987">
                  <c:v>6.5839499999999997</c:v>
                </c:pt>
                <c:pt idx="988">
                  <c:v>6.5906166666666701</c:v>
                </c:pt>
                <c:pt idx="989">
                  <c:v>6.5972833333333396</c:v>
                </c:pt>
                <c:pt idx="990">
                  <c:v>6.6039500000000002</c:v>
                </c:pt>
                <c:pt idx="991">
                  <c:v>6.6106166666666697</c:v>
                </c:pt>
                <c:pt idx="992">
                  <c:v>6.6172833333333401</c:v>
                </c:pt>
                <c:pt idx="993">
                  <c:v>6.6239499999999998</c:v>
                </c:pt>
                <c:pt idx="994">
                  <c:v>6.6306166666666702</c:v>
                </c:pt>
                <c:pt idx="995">
                  <c:v>6.6372833333333396</c:v>
                </c:pt>
                <c:pt idx="996">
                  <c:v>6.6439500000000002</c:v>
                </c:pt>
                <c:pt idx="997">
                  <c:v>6.6506166666666697</c:v>
                </c:pt>
                <c:pt idx="998">
                  <c:v>6.6572833333333401</c:v>
                </c:pt>
                <c:pt idx="999">
                  <c:v>6.6639499999999998</c:v>
                </c:pt>
                <c:pt idx="1000">
                  <c:v>6.6706166666666702</c:v>
                </c:pt>
                <c:pt idx="1001">
                  <c:v>6.6772833333333397</c:v>
                </c:pt>
                <c:pt idx="1002">
                  <c:v>6.6839500000000003</c:v>
                </c:pt>
                <c:pt idx="1003">
                  <c:v>6.6906166666666698</c:v>
                </c:pt>
                <c:pt idx="1004">
                  <c:v>6.6972833333333401</c:v>
                </c:pt>
                <c:pt idx="1005">
                  <c:v>6.7039499999999999</c:v>
                </c:pt>
                <c:pt idx="1006">
                  <c:v>6.7106166666666702</c:v>
                </c:pt>
                <c:pt idx="1007">
                  <c:v>6.7172833333333397</c:v>
                </c:pt>
                <c:pt idx="1008">
                  <c:v>6.7239500000000003</c:v>
                </c:pt>
                <c:pt idx="1009">
                  <c:v>6.7306166666666698</c:v>
                </c:pt>
                <c:pt idx="1010">
                  <c:v>6.7372833333333402</c:v>
                </c:pt>
                <c:pt idx="1011">
                  <c:v>6.7439499999999999</c:v>
                </c:pt>
                <c:pt idx="1012">
                  <c:v>6.7506166666666703</c:v>
                </c:pt>
                <c:pt idx="1013">
                  <c:v>6.7572833333333397</c:v>
                </c:pt>
                <c:pt idx="1014">
                  <c:v>6.7639500000000004</c:v>
                </c:pt>
                <c:pt idx="1015">
                  <c:v>6.7706166666666698</c:v>
                </c:pt>
                <c:pt idx="1016">
                  <c:v>6.7772833333333402</c:v>
                </c:pt>
                <c:pt idx="1017">
                  <c:v>6.7839499999999999</c:v>
                </c:pt>
                <c:pt idx="1018">
                  <c:v>6.7906166666666703</c:v>
                </c:pt>
                <c:pt idx="1019">
                  <c:v>6.7972833333333398</c:v>
                </c:pt>
                <c:pt idx="1020">
                  <c:v>6.8039500000000004</c:v>
                </c:pt>
                <c:pt idx="1021">
                  <c:v>6.8106166666666699</c:v>
                </c:pt>
                <c:pt idx="1022">
                  <c:v>6.8172833333333402</c:v>
                </c:pt>
                <c:pt idx="1023">
                  <c:v>6.82395</c:v>
                </c:pt>
                <c:pt idx="1024">
                  <c:v>6.8306166666666703</c:v>
                </c:pt>
                <c:pt idx="1025">
                  <c:v>6.8372833333333398</c:v>
                </c:pt>
                <c:pt idx="1026">
                  <c:v>6.8439500000000004</c:v>
                </c:pt>
                <c:pt idx="1027">
                  <c:v>6.8506166666666699</c:v>
                </c:pt>
                <c:pt idx="1028">
                  <c:v>6.8572833333333403</c:v>
                </c:pt>
                <c:pt idx="1029">
                  <c:v>6.86395</c:v>
                </c:pt>
                <c:pt idx="1030">
                  <c:v>6.8706166666666704</c:v>
                </c:pt>
                <c:pt idx="1031">
                  <c:v>6.8772833333333399</c:v>
                </c:pt>
                <c:pt idx="1032">
                  <c:v>6.8839499999999996</c:v>
                </c:pt>
                <c:pt idx="1033">
                  <c:v>6.8906166666666699</c:v>
                </c:pt>
                <c:pt idx="1034">
                  <c:v>6.8972833333333403</c:v>
                </c:pt>
                <c:pt idx="1035">
                  <c:v>6.90395</c:v>
                </c:pt>
                <c:pt idx="1036">
                  <c:v>6.9106166666666704</c:v>
                </c:pt>
                <c:pt idx="1037">
                  <c:v>6.9172833333333399</c:v>
                </c:pt>
                <c:pt idx="1038">
                  <c:v>6.9239499999999996</c:v>
                </c:pt>
                <c:pt idx="1039">
                  <c:v>6.93061666666667</c:v>
                </c:pt>
                <c:pt idx="1040">
                  <c:v>6.9372833333333404</c:v>
                </c:pt>
                <c:pt idx="1041">
                  <c:v>6.9439500000000001</c:v>
                </c:pt>
                <c:pt idx="1042">
                  <c:v>6.9506166666666704</c:v>
                </c:pt>
                <c:pt idx="1043">
                  <c:v>6.9572833333333399</c:v>
                </c:pt>
                <c:pt idx="1044">
                  <c:v>6.9639499999999996</c:v>
                </c:pt>
                <c:pt idx="1045">
                  <c:v>6.97061666666667</c:v>
                </c:pt>
                <c:pt idx="1046">
                  <c:v>6.9772833333333404</c:v>
                </c:pt>
                <c:pt idx="1047">
                  <c:v>6.9839500000000001</c:v>
                </c:pt>
                <c:pt idx="1048">
                  <c:v>6.9906166666666696</c:v>
                </c:pt>
                <c:pt idx="1049">
                  <c:v>6.99728333333334</c:v>
                </c:pt>
                <c:pt idx="1050">
                  <c:v>7.0039499999999997</c:v>
                </c:pt>
                <c:pt idx="1051">
                  <c:v>7.01061666666667</c:v>
                </c:pt>
                <c:pt idx="1052">
                  <c:v>7.0172833333333404</c:v>
                </c:pt>
                <c:pt idx="1053">
                  <c:v>7.0239500000000001</c:v>
                </c:pt>
                <c:pt idx="1054">
                  <c:v>7.0306166666666696</c:v>
                </c:pt>
                <c:pt idx="1055">
                  <c:v>7.03728333333334</c:v>
                </c:pt>
                <c:pt idx="1056">
                  <c:v>7.0439499999999997</c:v>
                </c:pt>
                <c:pt idx="1057">
                  <c:v>7.0506166666666701</c:v>
                </c:pt>
                <c:pt idx="1058">
                  <c:v>7.0572833333333396</c:v>
                </c:pt>
                <c:pt idx="1059">
                  <c:v>7.0639500000000002</c:v>
                </c:pt>
                <c:pt idx="1060">
                  <c:v>7.0706166666666697</c:v>
                </c:pt>
                <c:pt idx="1061">
                  <c:v>7.07728333333334</c:v>
                </c:pt>
                <c:pt idx="1062">
                  <c:v>7.0839499999999997</c:v>
                </c:pt>
                <c:pt idx="1063">
                  <c:v>7.0906166666666701</c:v>
                </c:pt>
                <c:pt idx="1064">
                  <c:v>7.0972833333333396</c:v>
                </c:pt>
                <c:pt idx="1065">
                  <c:v>7.1039500000000002</c:v>
                </c:pt>
                <c:pt idx="1066">
                  <c:v>7.1106166666666697</c:v>
                </c:pt>
                <c:pt idx="1067">
                  <c:v>7.1172833333333401</c:v>
                </c:pt>
                <c:pt idx="1068">
                  <c:v>7.1239499999999998</c:v>
                </c:pt>
                <c:pt idx="1069">
                  <c:v>7.1306166666666702</c:v>
                </c:pt>
                <c:pt idx="1070">
                  <c:v>7.1372833333333396</c:v>
                </c:pt>
                <c:pt idx="1071">
                  <c:v>7.1439500000000002</c:v>
                </c:pt>
                <c:pt idx="1072">
                  <c:v>7.1506166666666697</c:v>
                </c:pt>
                <c:pt idx="1073">
                  <c:v>7.1572833333333401</c:v>
                </c:pt>
                <c:pt idx="1074">
                  <c:v>7.1639499999999998</c:v>
                </c:pt>
                <c:pt idx="1075">
                  <c:v>7.1706166666666702</c:v>
                </c:pt>
                <c:pt idx="1076">
                  <c:v>7.1772833333333397</c:v>
                </c:pt>
                <c:pt idx="1077">
                  <c:v>7.1839500000000003</c:v>
                </c:pt>
                <c:pt idx="1078">
                  <c:v>7.1906166666666698</c:v>
                </c:pt>
                <c:pt idx="1079">
                  <c:v>7.1972833333333401</c:v>
                </c:pt>
                <c:pt idx="1080">
                  <c:v>7.2039499999999999</c:v>
                </c:pt>
                <c:pt idx="1081">
                  <c:v>7.2106166666666702</c:v>
                </c:pt>
                <c:pt idx="1082">
                  <c:v>7.2172833333333397</c:v>
                </c:pt>
                <c:pt idx="1083">
                  <c:v>7.2239500000000003</c:v>
                </c:pt>
                <c:pt idx="1084">
                  <c:v>7.2306166666666698</c:v>
                </c:pt>
                <c:pt idx="1085">
                  <c:v>7.2372833333333402</c:v>
                </c:pt>
                <c:pt idx="1086">
                  <c:v>7.2439499999999999</c:v>
                </c:pt>
                <c:pt idx="1087">
                  <c:v>7.2506166666666703</c:v>
                </c:pt>
                <c:pt idx="1088">
                  <c:v>7.2572833333333397</c:v>
                </c:pt>
                <c:pt idx="1089">
                  <c:v>7.2639500000000004</c:v>
                </c:pt>
                <c:pt idx="1090">
                  <c:v>7.2706166666666698</c:v>
                </c:pt>
                <c:pt idx="1091">
                  <c:v>7.2772833333333402</c:v>
                </c:pt>
                <c:pt idx="1092">
                  <c:v>7.2839499999999999</c:v>
                </c:pt>
                <c:pt idx="1093">
                  <c:v>7.2906166666666703</c:v>
                </c:pt>
                <c:pt idx="1094">
                  <c:v>7.2972833333333398</c:v>
                </c:pt>
                <c:pt idx="1095">
                  <c:v>7.3039500000000004</c:v>
                </c:pt>
                <c:pt idx="1096">
                  <c:v>7.3106166666666699</c:v>
                </c:pt>
                <c:pt idx="1097">
                  <c:v>7.3172833333333402</c:v>
                </c:pt>
                <c:pt idx="1098">
                  <c:v>7.32395</c:v>
                </c:pt>
                <c:pt idx="1099">
                  <c:v>7.3306166666666703</c:v>
                </c:pt>
                <c:pt idx="1100">
                  <c:v>7.3372833333333398</c:v>
                </c:pt>
                <c:pt idx="1101">
                  <c:v>7.3439500000000004</c:v>
                </c:pt>
                <c:pt idx="1102">
                  <c:v>7.3506166666666699</c:v>
                </c:pt>
                <c:pt idx="1103">
                  <c:v>7.3572833333333403</c:v>
                </c:pt>
                <c:pt idx="1104">
                  <c:v>7.36395</c:v>
                </c:pt>
                <c:pt idx="1105">
                  <c:v>7.3706166666666704</c:v>
                </c:pt>
                <c:pt idx="1106">
                  <c:v>7.3772833333333399</c:v>
                </c:pt>
                <c:pt idx="1107">
                  <c:v>7.3839499999999996</c:v>
                </c:pt>
                <c:pt idx="1108">
                  <c:v>7.3906166666666699</c:v>
                </c:pt>
                <c:pt idx="1109">
                  <c:v>7.3972833333333403</c:v>
                </c:pt>
                <c:pt idx="1110">
                  <c:v>7.40395</c:v>
                </c:pt>
                <c:pt idx="1111">
                  <c:v>7.4106166666666704</c:v>
                </c:pt>
                <c:pt idx="1112">
                  <c:v>7.4172833333333399</c:v>
                </c:pt>
                <c:pt idx="1113">
                  <c:v>7.4239499999999996</c:v>
                </c:pt>
                <c:pt idx="1114">
                  <c:v>7.43061666666667</c:v>
                </c:pt>
                <c:pt idx="1115">
                  <c:v>7.4372833333333404</c:v>
                </c:pt>
                <c:pt idx="1116">
                  <c:v>7.4439500000000001</c:v>
                </c:pt>
                <c:pt idx="1117">
                  <c:v>7.4506166666666704</c:v>
                </c:pt>
                <c:pt idx="1118">
                  <c:v>7.4572833333333399</c:v>
                </c:pt>
                <c:pt idx="1119">
                  <c:v>7.4639499999999996</c:v>
                </c:pt>
                <c:pt idx="1120">
                  <c:v>7.47061666666667</c:v>
                </c:pt>
                <c:pt idx="1121">
                  <c:v>7.4772833333333404</c:v>
                </c:pt>
                <c:pt idx="1122">
                  <c:v>7.4839500000000001</c:v>
                </c:pt>
                <c:pt idx="1123">
                  <c:v>7.4906166666666696</c:v>
                </c:pt>
                <c:pt idx="1124">
                  <c:v>7.49728333333334</c:v>
                </c:pt>
                <c:pt idx="1125">
                  <c:v>7.5039499999999997</c:v>
                </c:pt>
                <c:pt idx="1126">
                  <c:v>7.51061666666667</c:v>
                </c:pt>
                <c:pt idx="1127">
                  <c:v>7.5172833333333404</c:v>
                </c:pt>
                <c:pt idx="1128">
                  <c:v>7.5239500000000001</c:v>
                </c:pt>
                <c:pt idx="1129">
                  <c:v>7.5306166666666696</c:v>
                </c:pt>
                <c:pt idx="1130">
                  <c:v>7.53728333333334</c:v>
                </c:pt>
                <c:pt idx="1131">
                  <c:v>7.5439499999999997</c:v>
                </c:pt>
                <c:pt idx="1132">
                  <c:v>7.5506166666666701</c:v>
                </c:pt>
                <c:pt idx="1133">
                  <c:v>7.5572833333333396</c:v>
                </c:pt>
                <c:pt idx="1134">
                  <c:v>7.5639500000000002</c:v>
                </c:pt>
                <c:pt idx="1135">
                  <c:v>7.5706166666666697</c:v>
                </c:pt>
                <c:pt idx="1136">
                  <c:v>7.57728333333334</c:v>
                </c:pt>
                <c:pt idx="1137">
                  <c:v>7.5839499999999997</c:v>
                </c:pt>
                <c:pt idx="1138">
                  <c:v>7.5906166666666701</c:v>
                </c:pt>
                <c:pt idx="1139">
                  <c:v>7.5972833333333396</c:v>
                </c:pt>
                <c:pt idx="1140">
                  <c:v>7.6039500000000002</c:v>
                </c:pt>
                <c:pt idx="1141">
                  <c:v>7.6106166666666697</c:v>
                </c:pt>
                <c:pt idx="1142">
                  <c:v>7.6172833333333401</c:v>
                </c:pt>
                <c:pt idx="1143">
                  <c:v>7.6239499999999998</c:v>
                </c:pt>
                <c:pt idx="1144">
                  <c:v>7.6306166666666702</c:v>
                </c:pt>
                <c:pt idx="1145">
                  <c:v>7.6372833333333396</c:v>
                </c:pt>
                <c:pt idx="1146">
                  <c:v>7.6439500000000002</c:v>
                </c:pt>
                <c:pt idx="1147">
                  <c:v>7.6506166666666697</c:v>
                </c:pt>
                <c:pt idx="1148">
                  <c:v>7.6572833333333401</c:v>
                </c:pt>
                <c:pt idx="1149">
                  <c:v>7.6639499999999998</c:v>
                </c:pt>
                <c:pt idx="1150">
                  <c:v>7.6706166666666702</c:v>
                </c:pt>
                <c:pt idx="1151">
                  <c:v>7.6772833333333397</c:v>
                </c:pt>
                <c:pt idx="1152">
                  <c:v>7.6839500000000003</c:v>
                </c:pt>
                <c:pt idx="1153">
                  <c:v>7.6906166666666698</c:v>
                </c:pt>
                <c:pt idx="1154">
                  <c:v>7.6972833333333401</c:v>
                </c:pt>
                <c:pt idx="1155">
                  <c:v>7.7039499999999999</c:v>
                </c:pt>
                <c:pt idx="1156">
                  <c:v>7.7106166666666702</c:v>
                </c:pt>
                <c:pt idx="1157">
                  <c:v>7.7172833333333397</c:v>
                </c:pt>
                <c:pt idx="1158">
                  <c:v>7.7239500000000003</c:v>
                </c:pt>
                <c:pt idx="1159">
                  <c:v>7.7306166666666698</c:v>
                </c:pt>
                <c:pt idx="1160">
                  <c:v>7.7372833333333402</c:v>
                </c:pt>
                <c:pt idx="1161">
                  <c:v>7.7439499999999999</c:v>
                </c:pt>
                <c:pt idx="1162">
                  <c:v>7.7506166666666703</c:v>
                </c:pt>
                <c:pt idx="1163">
                  <c:v>7.7572833333333397</c:v>
                </c:pt>
                <c:pt idx="1164">
                  <c:v>7.7639500000000004</c:v>
                </c:pt>
                <c:pt idx="1165">
                  <c:v>7.7706166666666698</c:v>
                </c:pt>
                <c:pt idx="1166">
                  <c:v>7.7772833333333402</c:v>
                </c:pt>
                <c:pt idx="1167">
                  <c:v>7.7839499999999999</c:v>
                </c:pt>
                <c:pt idx="1168">
                  <c:v>7.7906166666666703</c:v>
                </c:pt>
                <c:pt idx="1169">
                  <c:v>7.7972833333333398</c:v>
                </c:pt>
                <c:pt idx="1170">
                  <c:v>7.8039500000000004</c:v>
                </c:pt>
                <c:pt idx="1171">
                  <c:v>7.8106166666666699</c:v>
                </c:pt>
                <c:pt idx="1172">
                  <c:v>7.8172833333333402</c:v>
                </c:pt>
                <c:pt idx="1173">
                  <c:v>7.82395</c:v>
                </c:pt>
                <c:pt idx="1174">
                  <c:v>7.8306166666666703</c:v>
                </c:pt>
                <c:pt idx="1175">
                  <c:v>7.8372833333333398</c:v>
                </c:pt>
                <c:pt idx="1176">
                  <c:v>7.8439500000000004</c:v>
                </c:pt>
                <c:pt idx="1177">
                  <c:v>7.8506166666666699</c:v>
                </c:pt>
                <c:pt idx="1178">
                  <c:v>7.8572833333333403</c:v>
                </c:pt>
                <c:pt idx="1179">
                  <c:v>7.86395</c:v>
                </c:pt>
                <c:pt idx="1180">
                  <c:v>7.8706166666666704</c:v>
                </c:pt>
                <c:pt idx="1181">
                  <c:v>7.8772833333333399</c:v>
                </c:pt>
                <c:pt idx="1182">
                  <c:v>7.8839499999999996</c:v>
                </c:pt>
                <c:pt idx="1183">
                  <c:v>7.8906166666666699</c:v>
                </c:pt>
                <c:pt idx="1184">
                  <c:v>7.8972833333333403</c:v>
                </c:pt>
                <c:pt idx="1185">
                  <c:v>7.90395</c:v>
                </c:pt>
                <c:pt idx="1186">
                  <c:v>7.9106166666666704</c:v>
                </c:pt>
                <c:pt idx="1187">
                  <c:v>7.9172833333333399</c:v>
                </c:pt>
                <c:pt idx="1188">
                  <c:v>7.9239499999999996</c:v>
                </c:pt>
                <c:pt idx="1189">
                  <c:v>7.93061666666667</c:v>
                </c:pt>
                <c:pt idx="1190">
                  <c:v>7.9372833333333404</c:v>
                </c:pt>
                <c:pt idx="1191">
                  <c:v>7.9439500000000001</c:v>
                </c:pt>
                <c:pt idx="1192">
                  <c:v>7.9506166666666704</c:v>
                </c:pt>
                <c:pt idx="1193">
                  <c:v>7.9572833333333399</c:v>
                </c:pt>
                <c:pt idx="1194">
                  <c:v>7.9639499999999996</c:v>
                </c:pt>
                <c:pt idx="1195">
                  <c:v>7.97061666666667</c:v>
                </c:pt>
                <c:pt idx="1196">
                  <c:v>7.9772833333333404</c:v>
                </c:pt>
                <c:pt idx="1197">
                  <c:v>7.9839500000000001</c:v>
                </c:pt>
                <c:pt idx="1198">
                  <c:v>7.9906166666666696</c:v>
                </c:pt>
                <c:pt idx="1199">
                  <c:v>7.99728333333334</c:v>
                </c:pt>
                <c:pt idx="1200">
                  <c:v>8.0039499999999997</c:v>
                </c:pt>
                <c:pt idx="1201">
                  <c:v>8.0106166666666692</c:v>
                </c:pt>
                <c:pt idx="1202">
                  <c:v>8.0172833333333404</c:v>
                </c:pt>
                <c:pt idx="1203">
                  <c:v>8.0239499999999992</c:v>
                </c:pt>
                <c:pt idx="1204">
                  <c:v>8.0306166666666705</c:v>
                </c:pt>
                <c:pt idx="1205">
                  <c:v>8.0372833333333293</c:v>
                </c:pt>
                <c:pt idx="1206">
                  <c:v>8.0439500000000006</c:v>
                </c:pt>
                <c:pt idx="1207">
                  <c:v>8.0506166666666701</c:v>
                </c:pt>
                <c:pt idx="1208">
                  <c:v>8.0572833333333396</c:v>
                </c:pt>
                <c:pt idx="1209">
                  <c:v>8.0639500000000002</c:v>
                </c:pt>
                <c:pt idx="1210">
                  <c:v>8.0706166666666697</c:v>
                </c:pt>
                <c:pt idx="1211">
                  <c:v>8.0772833333333391</c:v>
                </c:pt>
                <c:pt idx="1212">
                  <c:v>8.0839499999999997</c:v>
                </c:pt>
                <c:pt idx="1213">
                  <c:v>8.0906166666666692</c:v>
                </c:pt>
                <c:pt idx="1214">
                  <c:v>8.0972833333333405</c:v>
                </c:pt>
                <c:pt idx="1215">
                  <c:v>8.1039499999999993</c:v>
                </c:pt>
                <c:pt idx="1216">
                  <c:v>8.1106166666666706</c:v>
                </c:pt>
                <c:pt idx="1217">
                  <c:v>8.1172833333333401</c:v>
                </c:pt>
                <c:pt idx="1218">
                  <c:v>8.1239500000000007</c:v>
                </c:pt>
                <c:pt idx="1219">
                  <c:v>8.1306166666666702</c:v>
                </c:pt>
                <c:pt idx="1220">
                  <c:v>8.1372833333333396</c:v>
                </c:pt>
                <c:pt idx="1221">
                  <c:v>8.1439500000000002</c:v>
                </c:pt>
                <c:pt idx="1222">
                  <c:v>8.1506166666666697</c:v>
                </c:pt>
                <c:pt idx="1223">
                  <c:v>8.1572833333333392</c:v>
                </c:pt>
                <c:pt idx="1224">
                  <c:v>8.1639499999999998</c:v>
                </c:pt>
                <c:pt idx="1225">
                  <c:v>8.1706166666666693</c:v>
                </c:pt>
                <c:pt idx="1226">
                  <c:v>8.1772833333333406</c:v>
                </c:pt>
                <c:pt idx="1227">
                  <c:v>8.1839499999999994</c:v>
                </c:pt>
                <c:pt idx="1228">
                  <c:v>8.1906166666666707</c:v>
                </c:pt>
                <c:pt idx="1229">
                  <c:v>8.1972833333333401</c:v>
                </c:pt>
                <c:pt idx="1230">
                  <c:v>8.2039500000000007</c:v>
                </c:pt>
                <c:pt idx="1231">
                  <c:v>8.2106166666666702</c:v>
                </c:pt>
                <c:pt idx="1232">
                  <c:v>8.2172833333333397</c:v>
                </c:pt>
                <c:pt idx="1233">
                  <c:v>8.2239500000000003</c:v>
                </c:pt>
                <c:pt idx="1234">
                  <c:v>8.2306166666666698</c:v>
                </c:pt>
                <c:pt idx="1235">
                  <c:v>8.2372833333333393</c:v>
                </c:pt>
                <c:pt idx="1236">
                  <c:v>8.2439499999999999</c:v>
                </c:pt>
                <c:pt idx="1237">
                  <c:v>8.2506166666666694</c:v>
                </c:pt>
                <c:pt idx="1238">
                  <c:v>8.2572833333333406</c:v>
                </c:pt>
                <c:pt idx="1239">
                  <c:v>8.2639499999999995</c:v>
                </c:pt>
                <c:pt idx="1240">
                  <c:v>8.2706166666666707</c:v>
                </c:pt>
                <c:pt idx="1241">
                  <c:v>8.2772833333333402</c:v>
                </c:pt>
                <c:pt idx="1242">
                  <c:v>8.2839500000000008</c:v>
                </c:pt>
                <c:pt idx="1243">
                  <c:v>8.2906166666666703</c:v>
                </c:pt>
                <c:pt idx="1244">
                  <c:v>8.2972833333333291</c:v>
                </c:pt>
                <c:pt idx="1245">
                  <c:v>8.3039500000000004</c:v>
                </c:pt>
                <c:pt idx="1246">
                  <c:v>8.3106166666666699</c:v>
                </c:pt>
                <c:pt idx="1247">
                  <c:v>8.3172833333333394</c:v>
                </c:pt>
                <c:pt idx="1248">
                  <c:v>8.32395</c:v>
                </c:pt>
                <c:pt idx="1249">
                  <c:v>8.3306166666666694</c:v>
                </c:pt>
                <c:pt idx="1250">
                  <c:v>8.3372833333333407</c:v>
                </c:pt>
                <c:pt idx="1251">
                  <c:v>8.3439499999999995</c:v>
                </c:pt>
                <c:pt idx="1252">
                  <c:v>8.3506166666666708</c:v>
                </c:pt>
                <c:pt idx="1253">
                  <c:v>8.3572833333333403</c:v>
                </c:pt>
                <c:pt idx="1254">
                  <c:v>8.3639500000000009</c:v>
                </c:pt>
                <c:pt idx="1255">
                  <c:v>8.3706166666666704</c:v>
                </c:pt>
                <c:pt idx="1256">
                  <c:v>8.3772833333333399</c:v>
                </c:pt>
                <c:pt idx="1257">
                  <c:v>8.3839500000000005</c:v>
                </c:pt>
                <c:pt idx="1258">
                  <c:v>8.3906166666666699</c:v>
                </c:pt>
                <c:pt idx="1259">
                  <c:v>8.3972833333333394</c:v>
                </c:pt>
                <c:pt idx="1260">
                  <c:v>8.40395</c:v>
                </c:pt>
                <c:pt idx="1261">
                  <c:v>8.4106166666666695</c:v>
                </c:pt>
                <c:pt idx="1262">
                  <c:v>8.4172833333333408</c:v>
                </c:pt>
                <c:pt idx="1263">
                  <c:v>8.4239499999999996</c:v>
                </c:pt>
                <c:pt idx="1264">
                  <c:v>8.4306166666666709</c:v>
                </c:pt>
                <c:pt idx="1265">
                  <c:v>8.4372833333333404</c:v>
                </c:pt>
                <c:pt idx="1266">
                  <c:v>8.4439499999999992</c:v>
                </c:pt>
                <c:pt idx="1267">
                  <c:v>8.4506166666666704</c:v>
                </c:pt>
                <c:pt idx="1268">
                  <c:v>8.4572833333333293</c:v>
                </c:pt>
                <c:pt idx="1269">
                  <c:v>8.4639500000000005</c:v>
                </c:pt>
                <c:pt idx="1270">
                  <c:v>8.47061666666667</c:v>
                </c:pt>
                <c:pt idx="1271">
                  <c:v>8.4772833333333395</c:v>
                </c:pt>
                <c:pt idx="1272">
                  <c:v>8.4839500000000001</c:v>
                </c:pt>
                <c:pt idx="1273">
                  <c:v>8.4906166666666696</c:v>
                </c:pt>
                <c:pt idx="1274">
                  <c:v>8.4972833333333408</c:v>
                </c:pt>
                <c:pt idx="1275">
                  <c:v>8.5039499999999997</c:v>
                </c:pt>
                <c:pt idx="1276">
                  <c:v>8.5106166666666692</c:v>
                </c:pt>
                <c:pt idx="1277">
                  <c:v>8.5172833333333404</c:v>
                </c:pt>
                <c:pt idx="1278">
                  <c:v>8.5239499999999992</c:v>
                </c:pt>
                <c:pt idx="1279">
                  <c:v>8.5306166666666705</c:v>
                </c:pt>
                <c:pt idx="1280">
                  <c:v>8.53728333333334</c:v>
                </c:pt>
                <c:pt idx="1281">
                  <c:v>8.5439500000000006</c:v>
                </c:pt>
                <c:pt idx="1282">
                  <c:v>8.5506166666666701</c:v>
                </c:pt>
                <c:pt idx="1283">
                  <c:v>8.5572833333333396</c:v>
                </c:pt>
                <c:pt idx="1284">
                  <c:v>8.5639500000000002</c:v>
                </c:pt>
                <c:pt idx="1285">
                  <c:v>8.5706166666666697</c:v>
                </c:pt>
                <c:pt idx="1286">
                  <c:v>8.5772833333333391</c:v>
                </c:pt>
                <c:pt idx="1287">
                  <c:v>8.5839499999999997</c:v>
                </c:pt>
                <c:pt idx="1288">
                  <c:v>8.5906166666666692</c:v>
                </c:pt>
                <c:pt idx="1289">
                  <c:v>8.5972833333333405</c:v>
                </c:pt>
                <c:pt idx="1290">
                  <c:v>8.6039499999999993</c:v>
                </c:pt>
                <c:pt idx="1291">
                  <c:v>8.6106166666666706</c:v>
                </c:pt>
                <c:pt idx="1292">
                  <c:v>8.6172833333333401</c:v>
                </c:pt>
                <c:pt idx="1293">
                  <c:v>8.6239500000000007</c:v>
                </c:pt>
                <c:pt idx="1294">
                  <c:v>8.6306166666666702</c:v>
                </c:pt>
                <c:pt idx="1295">
                  <c:v>8.6372833333333396</c:v>
                </c:pt>
                <c:pt idx="1296">
                  <c:v>8.6439500000000002</c:v>
                </c:pt>
                <c:pt idx="1297">
                  <c:v>8.6506166666666697</c:v>
                </c:pt>
                <c:pt idx="1298">
                  <c:v>8.6572833333333392</c:v>
                </c:pt>
                <c:pt idx="1299">
                  <c:v>8.6639499999999998</c:v>
                </c:pt>
                <c:pt idx="1300">
                  <c:v>8.6706166666666693</c:v>
                </c:pt>
                <c:pt idx="1301">
                  <c:v>8.6772833333333406</c:v>
                </c:pt>
                <c:pt idx="1302">
                  <c:v>8.6839499999999994</c:v>
                </c:pt>
                <c:pt idx="1303">
                  <c:v>8.6906166666666707</c:v>
                </c:pt>
                <c:pt idx="1304">
                  <c:v>8.6972833333333401</c:v>
                </c:pt>
                <c:pt idx="1305">
                  <c:v>8.7039500000000007</c:v>
                </c:pt>
                <c:pt idx="1306">
                  <c:v>8.7106166666666702</c:v>
                </c:pt>
                <c:pt idx="1307">
                  <c:v>8.7172833333333397</c:v>
                </c:pt>
                <c:pt idx="1308">
                  <c:v>8.7239500000000003</c:v>
                </c:pt>
                <c:pt idx="1309">
                  <c:v>8.7306166666666698</c:v>
                </c:pt>
                <c:pt idx="1310">
                  <c:v>8.7372833333333393</c:v>
                </c:pt>
                <c:pt idx="1311">
                  <c:v>8.7439499999999999</c:v>
                </c:pt>
                <c:pt idx="1312">
                  <c:v>8.7506166666666694</c:v>
                </c:pt>
                <c:pt idx="1313">
                  <c:v>8.7572833333333406</c:v>
                </c:pt>
                <c:pt idx="1314">
                  <c:v>8.7639499999999995</c:v>
                </c:pt>
                <c:pt idx="1315">
                  <c:v>8.7706166666666707</c:v>
                </c:pt>
                <c:pt idx="1316">
                  <c:v>8.7772833333333402</c:v>
                </c:pt>
                <c:pt idx="1317">
                  <c:v>8.7839500000000008</c:v>
                </c:pt>
                <c:pt idx="1318">
                  <c:v>8.7906166666666703</c:v>
                </c:pt>
                <c:pt idx="1319">
                  <c:v>8.7972833333333398</c:v>
                </c:pt>
                <c:pt idx="1320">
                  <c:v>8.8039500000000004</c:v>
                </c:pt>
                <c:pt idx="1321">
                  <c:v>8.8106166666666699</c:v>
                </c:pt>
                <c:pt idx="1322">
                  <c:v>8.8172833333333394</c:v>
                </c:pt>
                <c:pt idx="1323">
                  <c:v>8.82395</c:v>
                </c:pt>
                <c:pt idx="1324">
                  <c:v>8.8306166666666694</c:v>
                </c:pt>
                <c:pt idx="1325">
                  <c:v>8.8372833333333407</c:v>
                </c:pt>
                <c:pt idx="1326">
                  <c:v>8.8439499999999995</c:v>
                </c:pt>
                <c:pt idx="1327">
                  <c:v>8.8506166666666708</c:v>
                </c:pt>
                <c:pt idx="1328">
                  <c:v>8.8572833333333403</c:v>
                </c:pt>
                <c:pt idx="1329">
                  <c:v>8.8639500000000009</c:v>
                </c:pt>
                <c:pt idx="1330">
                  <c:v>8.8706166666666704</c:v>
                </c:pt>
                <c:pt idx="1331">
                  <c:v>8.8772833333333292</c:v>
                </c:pt>
                <c:pt idx="1332">
                  <c:v>8.8839500000000005</c:v>
                </c:pt>
                <c:pt idx="1333">
                  <c:v>8.8906166666666699</c:v>
                </c:pt>
                <c:pt idx="1334">
                  <c:v>8.8972833333333394</c:v>
                </c:pt>
                <c:pt idx="1335">
                  <c:v>8.90395</c:v>
                </c:pt>
                <c:pt idx="1336">
                  <c:v>8.9106166666666695</c:v>
                </c:pt>
                <c:pt idx="1337">
                  <c:v>8.9172833333333408</c:v>
                </c:pt>
                <c:pt idx="1338">
                  <c:v>8.9239499999999996</c:v>
                </c:pt>
                <c:pt idx="1339">
                  <c:v>8.9306166666666709</c:v>
                </c:pt>
                <c:pt idx="1340">
                  <c:v>8.9372833333333404</c:v>
                </c:pt>
                <c:pt idx="1341">
                  <c:v>8.9439499999999992</c:v>
                </c:pt>
                <c:pt idx="1342">
                  <c:v>8.9506166666666704</c:v>
                </c:pt>
                <c:pt idx="1343">
                  <c:v>8.9572833333333293</c:v>
                </c:pt>
                <c:pt idx="1344">
                  <c:v>8.9639500000000005</c:v>
                </c:pt>
                <c:pt idx="1345">
                  <c:v>8.97061666666667</c:v>
                </c:pt>
                <c:pt idx="1346">
                  <c:v>8.9772833333333395</c:v>
                </c:pt>
                <c:pt idx="1347">
                  <c:v>8.9839500000000001</c:v>
                </c:pt>
                <c:pt idx="1348">
                  <c:v>8.9906166666666696</c:v>
                </c:pt>
                <c:pt idx="1349">
                  <c:v>8.9972833333333408</c:v>
                </c:pt>
                <c:pt idx="1350">
                  <c:v>9.0039499999999997</c:v>
                </c:pt>
                <c:pt idx="1351">
                  <c:v>9.0106166666666692</c:v>
                </c:pt>
                <c:pt idx="1352">
                  <c:v>9.0172833333333404</c:v>
                </c:pt>
                <c:pt idx="1353">
                  <c:v>9.0239499999999992</c:v>
                </c:pt>
                <c:pt idx="1354">
                  <c:v>9.0306166666666705</c:v>
                </c:pt>
                <c:pt idx="1355">
                  <c:v>9.0372833333333293</c:v>
                </c:pt>
                <c:pt idx="1356">
                  <c:v>9.0439500000000006</c:v>
                </c:pt>
                <c:pt idx="1357">
                  <c:v>9.0506166666666701</c:v>
                </c:pt>
                <c:pt idx="1358">
                  <c:v>9.0572833333333396</c:v>
                </c:pt>
                <c:pt idx="1359">
                  <c:v>9.0639500000000002</c:v>
                </c:pt>
                <c:pt idx="1360">
                  <c:v>9.0706166666666697</c:v>
                </c:pt>
                <c:pt idx="1361">
                  <c:v>9.0772833333333391</c:v>
                </c:pt>
                <c:pt idx="1362">
                  <c:v>9.0839499999999997</c:v>
                </c:pt>
                <c:pt idx="1363">
                  <c:v>9.0906166666666692</c:v>
                </c:pt>
                <c:pt idx="1364">
                  <c:v>9.0972833333333405</c:v>
                </c:pt>
                <c:pt idx="1365">
                  <c:v>9.1039499999999993</c:v>
                </c:pt>
                <c:pt idx="1366">
                  <c:v>9.1106166666666706</c:v>
                </c:pt>
                <c:pt idx="1367">
                  <c:v>9.1172833333333401</c:v>
                </c:pt>
                <c:pt idx="1368">
                  <c:v>9.1239500000000007</c:v>
                </c:pt>
                <c:pt idx="1369">
                  <c:v>9.1306166666666702</c:v>
                </c:pt>
                <c:pt idx="1370">
                  <c:v>9.1372833333333396</c:v>
                </c:pt>
                <c:pt idx="1371">
                  <c:v>9.1439500000000002</c:v>
                </c:pt>
                <c:pt idx="1372">
                  <c:v>9.1506166666666697</c:v>
                </c:pt>
                <c:pt idx="1373">
                  <c:v>9.1572833333333392</c:v>
                </c:pt>
                <c:pt idx="1374">
                  <c:v>9.1639499999999998</c:v>
                </c:pt>
                <c:pt idx="1375">
                  <c:v>9.1706166666666693</c:v>
                </c:pt>
                <c:pt idx="1376">
                  <c:v>9.1772833333333406</c:v>
                </c:pt>
                <c:pt idx="1377">
                  <c:v>9.1839499999999994</c:v>
                </c:pt>
                <c:pt idx="1378">
                  <c:v>9.1906166666666707</c:v>
                </c:pt>
                <c:pt idx="1379">
                  <c:v>9.1972833333333401</c:v>
                </c:pt>
                <c:pt idx="1380">
                  <c:v>9.2039500000000007</c:v>
                </c:pt>
                <c:pt idx="1381">
                  <c:v>9.2106166666666702</c:v>
                </c:pt>
                <c:pt idx="1382">
                  <c:v>9.2172833333333397</c:v>
                </c:pt>
                <c:pt idx="1383">
                  <c:v>9.2239500000000003</c:v>
                </c:pt>
                <c:pt idx="1384">
                  <c:v>9.2306166666666698</c:v>
                </c:pt>
                <c:pt idx="1385">
                  <c:v>9.2372833333333393</c:v>
                </c:pt>
                <c:pt idx="1386">
                  <c:v>9.2439499999999999</c:v>
                </c:pt>
                <c:pt idx="1387">
                  <c:v>9.2506166666666694</c:v>
                </c:pt>
                <c:pt idx="1388">
                  <c:v>9.2572833333333406</c:v>
                </c:pt>
                <c:pt idx="1389">
                  <c:v>9.2639499999999995</c:v>
                </c:pt>
                <c:pt idx="1390">
                  <c:v>9.2706166666666707</c:v>
                </c:pt>
                <c:pt idx="1391">
                  <c:v>9.2772833333333402</c:v>
                </c:pt>
                <c:pt idx="1392">
                  <c:v>9.2839500000000008</c:v>
                </c:pt>
                <c:pt idx="1393">
                  <c:v>9.2906166666666703</c:v>
                </c:pt>
                <c:pt idx="1394">
                  <c:v>9.2972833333333398</c:v>
                </c:pt>
                <c:pt idx="1395">
                  <c:v>9.3039500000000004</c:v>
                </c:pt>
                <c:pt idx="1396">
                  <c:v>9.3106166666666699</c:v>
                </c:pt>
                <c:pt idx="1397">
                  <c:v>9.3172833333333394</c:v>
                </c:pt>
                <c:pt idx="1398">
                  <c:v>9.32395</c:v>
                </c:pt>
                <c:pt idx="1399">
                  <c:v>9.3306166666666694</c:v>
                </c:pt>
                <c:pt idx="1400">
                  <c:v>9.3372833333333407</c:v>
                </c:pt>
                <c:pt idx="1401">
                  <c:v>9.3439499999999995</c:v>
                </c:pt>
                <c:pt idx="1402">
                  <c:v>9.3506166666666708</c:v>
                </c:pt>
                <c:pt idx="1403">
                  <c:v>9.3572833333333403</c:v>
                </c:pt>
                <c:pt idx="1404">
                  <c:v>9.3639500000000009</c:v>
                </c:pt>
                <c:pt idx="1405">
                  <c:v>9.3706166666666704</c:v>
                </c:pt>
                <c:pt idx="1406">
                  <c:v>9.3772833333333292</c:v>
                </c:pt>
                <c:pt idx="1407">
                  <c:v>9.3839500000000005</c:v>
                </c:pt>
                <c:pt idx="1408">
                  <c:v>9.3906166666666699</c:v>
                </c:pt>
                <c:pt idx="1409">
                  <c:v>9.3972833333333394</c:v>
                </c:pt>
                <c:pt idx="1410">
                  <c:v>9.40395</c:v>
                </c:pt>
                <c:pt idx="1411">
                  <c:v>9.4106166666666695</c:v>
                </c:pt>
                <c:pt idx="1412">
                  <c:v>9.4172833333333408</c:v>
                </c:pt>
                <c:pt idx="1413">
                  <c:v>9.4239499999999996</c:v>
                </c:pt>
                <c:pt idx="1414">
                  <c:v>9.4306166666666709</c:v>
                </c:pt>
                <c:pt idx="1415">
                  <c:v>9.4372833333333404</c:v>
                </c:pt>
                <c:pt idx="1416">
                  <c:v>9.4439499999999992</c:v>
                </c:pt>
                <c:pt idx="1417">
                  <c:v>9.4506166666666704</c:v>
                </c:pt>
                <c:pt idx="1418">
                  <c:v>9.4572833333333293</c:v>
                </c:pt>
                <c:pt idx="1419">
                  <c:v>9.4639500000000005</c:v>
                </c:pt>
                <c:pt idx="1420">
                  <c:v>9.47061666666667</c:v>
                </c:pt>
                <c:pt idx="1421">
                  <c:v>9.4772833333333395</c:v>
                </c:pt>
                <c:pt idx="1422">
                  <c:v>9.4839500000000001</c:v>
                </c:pt>
                <c:pt idx="1423">
                  <c:v>9.4906166666666696</c:v>
                </c:pt>
                <c:pt idx="1424">
                  <c:v>9.4972833333333408</c:v>
                </c:pt>
                <c:pt idx="1425">
                  <c:v>9.5039499999999997</c:v>
                </c:pt>
                <c:pt idx="1426">
                  <c:v>9.5106166666666692</c:v>
                </c:pt>
                <c:pt idx="1427">
                  <c:v>9.5172833333333404</c:v>
                </c:pt>
                <c:pt idx="1428">
                  <c:v>9.5239499999999992</c:v>
                </c:pt>
                <c:pt idx="1429">
                  <c:v>9.5306166666666705</c:v>
                </c:pt>
                <c:pt idx="1430">
                  <c:v>9.5372833333333293</c:v>
                </c:pt>
                <c:pt idx="1431">
                  <c:v>9.5439500000000006</c:v>
                </c:pt>
                <c:pt idx="1432">
                  <c:v>9.5506166666666701</c:v>
                </c:pt>
                <c:pt idx="1433">
                  <c:v>9.5572833333333396</c:v>
                </c:pt>
                <c:pt idx="1434">
                  <c:v>9.5639500000000002</c:v>
                </c:pt>
                <c:pt idx="1435">
                  <c:v>9.5706166666666697</c:v>
                </c:pt>
                <c:pt idx="1436">
                  <c:v>9.5772833333333391</c:v>
                </c:pt>
                <c:pt idx="1437">
                  <c:v>9.5839499999999997</c:v>
                </c:pt>
                <c:pt idx="1438">
                  <c:v>9.5906166666666692</c:v>
                </c:pt>
                <c:pt idx="1439">
                  <c:v>9.5972833333333405</c:v>
                </c:pt>
                <c:pt idx="1440">
                  <c:v>9.6039499999999993</c:v>
                </c:pt>
                <c:pt idx="1441">
                  <c:v>9.6106166666666706</c:v>
                </c:pt>
                <c:pt idx="1442">
                  <c:v>9.6172833333333401</c:v>
                </c:pt>
                <c:pt idx="1443">
                  <c:v>9.6239500000000007</c:v>
                </c:pt>
                <c:pt idx="1444">
                  <c:v>9.6306166666666702</c:v>
                </c:pt>
                <c:pt idx="1445">
                  <c:v>9.6372833333333396</c:v>
                </c:pt>
                <c:pt idx="1446">
                  <c:v>9.6439500000000002</c:v>
                </c:pt>
                <c:pt idx="1447">
                  <c:v>9.6506166666666697</c:v>
                </c:pt>
                <c:pt idx="1448">
                  <c:v>9.6572833333333392</c:v>
                </c:pt>
                <c:pt idx="1449">
                  <c:v>9.6639499999999998</c:v>
                </c:pt>
                <c:pt idx="1450">
                  <c:v>9.6706166666666693</c:v>
                </c:pt>
                <c:pt idx="1451">
                  <c:v>9.6772833333333406</c:v>
                </c:pt>
                <c:pt idx="1452">
                  <c:v>9.6839499999999994</c:v>
                </c:pt>
                <c:pt idx="1453">
                  <c:v>9.6906166666666707</c:v>
                </c:pt>
                <c:pt idx="1454">
                  <c:v>9.6972833333333401</c:v>
                </c:pt>
                <c:pt idx="1455">
                  <c:v>9.7039500000000007</c:v>
                </c:pt>
                <c:pt idx="1456">
                  <c:v>9.7106166666666702</c:v>
                </c:pt>
                <c:pt idx="1457">
                  <c:v>9.7172833333333397</c:v>
                </c:pt>
                <c:pt idx="1458">
                  <c:v>9.7239500000000003</c:v>
                </c:pt>
                <c:pt idx="1459">
                  <c:v>9.7306166666666698</c:v>
                </c:pt>
                <c:pt idx="1460">
                  <c:v>9.7372833333333393</c:v>
                </c:pt>
                <c:pt idx="1461">
                  <c:v>9.7439499999999999</c:v>
                </c:pt>
                <c:pt idx="1462">
                  <c:v>9.7506166666666694</c:v>
                </c:pt>
                <c:pt idx="1463">
                  <c:v>9.7572833333333406</c:v>
                </c:pt>
                <c:pt idx="1464">
                  <c:v>9.7639499999999995</c:v>
                </c:pt>
                <c:pt idx="1465">
                  <c:v>9.7706166666666707</c:v>
                </c:pt>
                <c:pt idx="1466">
                  <c:v>9.7772833333333402</c:v>
                </c:pt>
                <c:pt idx="1467">
                  <c:v>9.7839500000000008</c:v>
                </c:pt>
                <c:pt idx="1468">
                  <c:v>9.7906166666666703</c:v>
                </c:pt>
                <c:pt idx="1469">
                  <c:v>9.7972833333333398</c:v>
                </c:pt>
                <c:pt idx="1470">
                  <c:v>9.8039500000000004</c:v>
                </c:pt>
                <c:pt idx="1471">
                  <c:v>9.8106166666666699</c:v>
                </c:pt>
                <c:pt idx="1472">
                  <c:v>9.8172833333333394</c:v>
                </c:pt>
                <c:pt idx="1473">
                  <c:v>9.82395</c:v>
                </c:pt>
                <c:pt idx="1474">
                  <c:v>9.8306166666666694</c:v>
                </c:pt>
                <c:pt idx="1475">
                  <c:v>9.8372833333333407</c:v>
                </c:pt>
                <c:pt idx="1476">
                  <c:v>9.8439499999999995</c:v>
                </c:pt>
                <c:pt idx="1477">
                  <c:v>9.8506166666666708</c:v>
                </c:pt>
                <c:pt idx="1478">
                  <c:v>9.8572833333333403</c:v>
                </c:pt>
                <c:pt idx="1479">
                  <c:v>9.8639500000000009</c:v>
                </c:pt>
                <c:pt idx="1480">
                  <c:v>9.8706166666666704</c:v>
                </c:pt>
                <c:pt idx="1481">
                  <c:v>9.8772833333333399</c:v>
                </c:pt>
                <c:pt idx="1482">
                  <c:v>9.8839500000000005</c:v>
                </c:pt>
                <c:pt idx="1483">
                  <c:v>9.8906166666666699</c:v>
                </c:pt>
                <c:pt idx="1484">
                  <c:v>9.8972833333333394</c:v>
                </c:pt>
                <c:pt idx="1485">
                  <c:v>9.90395</c:v>
                </c:pt>
                <c:pt idx="1486">
                  <c:v>9.9106166666666695</c:v>
                </c:pt>
                <c:pt idx="1487">
                  <c:v>9.9172833333333408</c:v>
                </c:pt>
                <c:pt idx="1488">
                  <c:v>9.9239499999999996</c:v>
                </c:pt>
                <c:pt idx="1489">
                  <c:v>9.9306166666666709</c:v>
                </c:pt>
                <c:pt idx="1490">
                  <c:v>9.9372833333333404</c:v>
                </c:pt>
                <c:pt idx="1491">
                  <c:v>9.9439499999999992</c:v>
                </c:pt>
                <c:pt idx="1492">
                  <c:v>9.9506166666666704</c:v>
                </c:pt>
                <c:pt idx="1493">
                  <c:v>9.9572833333333399</c:v>
                </c:pt>
                <c:pt idx="1494">
                  <c:v>9.9639500000000005</c:v>
                </c:pt>
                <c:pt idx="1495">
                  <c:v>9.97061666666667</c:v>
                </c:pt>
                <c:pt idx="1496">
                  <c:v>9.9772833333333395</c:v>
                </c:pt>
                <c:pt idx="1497">
                  <c:v>9.9839500000000001</c:v>
                </c:pt>
                <c:pt idx="1498">
                  <c:v>9.9906166666666696</c:v>
                </c:pt>
                <c:pt idx="1499">
                  <c:v>9.9972833333333408</c:v>
                </c:pt>
                <c:pt idx="1500">
                  <c:v>10.00395</c:v>
                </c:pt>
                <c:pt idx="1501">
                  <c:v>10.010616666666699</c:v>
                </c:pt>
                <c:pt idx="1502">
                  <c:v>10.017283333333401</c:v>
                </c:pt>
                <c:pt idx="1503">
                  <c:v>10.023949999999999</c:v>
                </c:pt>
                <c:pt idx="1504">
                  <c:v>10.030616666666701</c:v>
                </c:pt>
                <c:pt idx="1505">
                  <c:v>10.0372833333334</c:v>
                </c:pt>
                <c:pt idx="1506">
                  <c:v>10.043950000000001</c:v>
                </c:pt>
                <c:pt idx="1507">
                  <c:v>10.0506166666667</c:v>
                </c:pt>
                <c:pt idx="1508">
                  <c:v>10.0572833333334</c:v>
                </c:pt>
                <c:pt idx="1509">
                  <c:v>10.06395</c:v>
                </c:pt>
                <c:pt idx="1510">
                  <c:v>10.0706166666667</c:v>
                </c:pt>
                <c:pt idx="1511">
                  <c:v>10.0772833333334</c:v>
                </c:pt>
                <c:pt idx="1512">
                  <c:v>10.08395</c:v>
                </c:pt>
                <c:pt idx="1513">
                  <c:v>10.090616666666699</c:v>
                </c:pt>
                <c:pt idx="1514">
                  <c:v>10.097283333333399</c:v>
                </c:pt>
                <c:pt idx="1515">
                  <c:v>10.103949999999999</c:v>
                </c:pt>
                <c:pt idx="1516">
                  <c:v>10.110616666666701</c:v>
                </c:pt>
                <c:pt idx="1517">
                  <c:v>10.1172833333334</c:v>
                </c:pt>
                <c:pt idx="1518">
                  <c:v>10.123950000000001</c:v>
                </c:pt>
                <c:pt idx="1519">
                  <c:v>10.1306166666667</c:v>
                </c:pt>
                <c:pt idx="1520">
                  <c:v>10.1372833333334</c:v>
                </c:pt>
                <c:pt idx="1521">
                  <c:v>10.14395</c:v>
                </c:pt>
                <c:pt idx="1522">
                  <c:v>10.1506166666667</c:v>
                </c:pt>
                <c:pt idx="1523">
                  <c:v>10.1572833333334</c:v>
                </c:pt>
                <c:pt idx="1524">
                  <c:v>10.16395</c:v>
                </c:pt>
                <c:pt idx="1525">
                  <c:v>10.1706166666667</c:v>
                </c:pt>
                <c:pt idx="1526">
                  <c:v>10.177283333333399</c:v>
                </c:pt>
                <c:pt idx="1527">
                  <c:v>10.183949999999999</c:v>
                </c:pt>
                <c:pt idx="1528">
                  <c:v>10.190616666666701</c:v>
                </c:pt>
                <c:pt idx="1529">
                  <c:v>10.197283333333401</c:v>
                </c:pt>
                <c:pt idx="1530">
                  <c:v>10.203950000000001</c:v>
                </c:pt>
                <c:pt idx="1531">
                  <c:v>10.2106166666667</c:v>
                </c:pt>
                <c:pt idx="1532">
                  <c:v>10.2172833333334</c:v>
                </c:pt>
                <c:pt idx="1533">
                  <c:v>10.22395</c:v>
                </c:pt>
                <c:pt idx="1534">
                  <c:v>10.2306166666667</c:v>
                </c:pt>
                <c:pt idx="1535">
                  <c:v>10.2372833333334</c:v>
                </c:pt>
                <c:pt idx="1536">
                  <c:v>10.24395</c:v>
                </c:pt>
                <c:pt idx="1537">
                  <c:v>10.2506166666667</c:v>
                </c:pt>
                <c:pt idx="1538">
                  <c:v>10.257283333333399</c:v>
                </c:pt>
                <c:pt idx="1539">
                  <c:v>10.263949999999999</c:v>
                </c:pt>
                <c:pt idx="1540">
                  <c:v>10.270616666666699</c:v>
                </c:pt>
                <c:pt idx="1541">
                  <c:v>10.277283333333401</c:v>
                </c:pt>
                <c:pt idx="1542">
                  <c:v>10.283950000000001</c:v>
                </c:pt>
                <c:pt idx="1543">
                  <c:v>10.2906166666667</c:v>
                </c:pt>
                <c:pt idx="1544">
                  <c:v>10.2972833333334</c:v>
                </c:pt>
                <c:pt idx="1545">
                  <c:v>10.30395</c:v>
                </c:pt>
                <c:pt idx="1546">
                  <c:v>10.3106166666667</c:v>
                </c:pt>
                <c:pt idx="1547">
                  <c:v>10.3172833333334</c:v>
                </c:pt>
                <c:pt idx="1548">
                  <c:v>10.32395</c:v>
                </c:pt>
                <c:pt idx="1549">
                  <c:v>10.3306166666667</c:v>
                </c:pt>
                <c:pt idx="1550">
                  <c:v>10.337283333333399</c:v>
                </c:pt>
                <c:pt idx="1551">
                  <c:v>10.34395</c:v>
                </c:pt>
                <c:pt idx="1552">
                  <c:v>10.350616666666699</c:v>
                </c:pt>
                <c:pt idx="1553">
                  <c:v>10.357283333333401</c:v>
                </c:pt>
                <c:pt idx="1554">
                  <c:v>10.363950000000001</c:v>
                </c:pt>
                <c:pt idx="1555">
                  <c:v>10.370616666666701</c:v>
                </c:pt>
                <c:pt idx="1556">
                  <c:v>10.3772833333334</c:v>
                </c:pt>
                <c:pt idx="1557">
                  <c:v>10.38395</c:v>
                </c:pt>
                <c:pt idx="1558">
                  <c:v>10.3906166666667</c:v>
                </c:pt>
                <c:pt idx="1559">
                  <c:v>10.3972833333334</c:v>
                </c:pt>
                <c:pt idx="1560">
                  <c:v>10.40395</c:v>
                </c:pt>
                <c:pt idx="1561">
                  <c:v>10.4106166666667</c:v>
                </c:pt>
                <c:pt idx="1562">
                  <c:v>10.417283333333399</c:v>
                </c:pt>
                <c:pt idx="1563">
                  <c:v>10.42395</c:v>
                </c:pt>
                <c:pt idx="1564">
                  <c:v>10.430616666666699</c:v>
                </c:pt>
                <c:pt idx="1565">
                  <c:v>10.437283333333401</c:v>
                </c:pt>
                <c:pt idx="1566">
                  <c:v>10.443949999999999</c:v>
                </c:pt>
                <c:pt idx="1567">
                  <c:v>10.450616666666701</c:v>
                </c:pt>
                <c:pt idx="1568">
                  <c:v>10.4572833333334</c:v>
                </c:pt>
                <c:pt idx="1569">
                  <c:v>10.463950000000001</c:v>
                </c:pt>
                <c:pt idx="1570">
                  <c:v>10.4706166666667</c:v>
                </c:pt>
                <c:pt idx="1571">
                  <c:v>10.4772833333334</c:v>
                </c:pt>
                <c:pt idx="1572">
                  <c:v>10.48395</c:v>
                </c:pt>
                <c:pt idx="1573">
                  <c:v>10.4906166666667</c:v>
                </c:pt>
                <c:pt idx="1574">
                  <c:v>10.497283333333399</c:v>
                </c:pt>
                <c:pt idx="1575">
                  <c:v>10.50395</c:v>
                </c:pt>
                <c:pt idx="1576">
                  <c:v>10.510616666666699</c:v>
                </c:pt>
                <c:pt idx="1577">
                  <c:v>10.517283333333401</c:v>
                </c:pt>
                <c:pt idx="1578">
                  <c:v>10.523949999999999</c:v>
                </c:pt>
                <c:pt idx="1579">
                  <c:v>10.530616666666701</c:v>
                </c:pt>
                <c:pt idx="1580">
                  <c:v>10.5372833333334</c:v>
                </c:pt>
                <c:pt idx="1581">
                  <c:v>10.543950000000001</c:v>
                </c:pt>
                <c:pt idx="1582">
                  <c:v>10.5506166666667</c:v>
                </c:pt>
                <c:pt idx="1583">
                  <c:v>10.5572833333334</c:v>
                </c:pt>
                <c:pt idx="1584">
                  <c:v>10.56395</c:v>
                </c:pt>
                <c:pt idx="1585">
                  <c:v>10.5706166666667</c:v>
                </c:pt>
                <c:pt idx="1586">
                  <c:v>10.5772833333334</c:v>
                </c:pt>
                <c:pt idx="1587">
                  <c:v>10.58395</c:v>
                </c:pt>
                <c:pt idx="1588">
                  <c:v>10.590616666666699</c:v>
                </c:pt>
                <c:pt idx="1589">
                  <c:v>10.597283333333399</c:v>
                </c:pt>
                <c:pt idx="1590">
                  <c:v>10.603949999999999</c:v>
                </c:pt>
                <c:pt idx="1591">
                  <c:v>10.610616666666701</c:v>
                </c:pt>
                <c:pt idx="1592">
                  <c:v>10.6172833333334</c:v>
                </c:pt>
                <c:pt idx="1593">
                  <c:v>10.623950000000001</c:v>
                </c:pt>
                <c:pt idx="1594">
                  <c:v>10.6306166666667</c:v>
                </c:pt>
                <c:pt idx="1595">
                  <c:v>10.6372833333334</c:v>
                </c:pt>
                <c:pt idx="1596">
                  <c:v>10.64395</c:v>
                </c:pt>
                <c:pt idx="1597">
                  <c:v>10.6506166666667</c:v>
                </c:pt>
                <c:pt idx="1598">
                  <c:v>10.6572833333334</c:v>
                </c:pt>
                <c:pt idx="1599">
                  <c:v>10.66395</c:v>
                </c:pt>
                <c:pt idx="1600">
                  <c:v>10.6706166666667</c:v>
                </c:pt>
                <c:pt idx="1601">
                  <c:v>10.677283333333399</c:v>
                </c:pt>
                <c:pt idx="1602">
                  <c:v>10.683949999999999</c:v>
                </c:pt>
                <c:pt idx="1603">
                  <c:v>10.690616666666701</c:v>
                </c:pt>
                <c:pt idx="1604">
                  <c:v>10.697283333333401</c:v>
                </c:pt>
                <c:pt idx="1605">
                  <c:v>10.703950000000001</c:v>
                </c:pt>
                <c:pt idx="1606">
                  <c:v>10.7106166666667</c:v>
                </c:pt>
                <c:pt idx="1607">
                  <c:v>10.7172833333334</c:v>
                </c:pt>
                <c:pt idx="1608">
                  <c:v>10.72395</c:v>
                </c:pt>
                <c:pt idx="1609">
                  <c:v>10.7306166666667</c:v>
                </c:pt>
                <c:pt idx="1610">
                  <c:v>10.7372833333334</c:v>
                </c:pt>
                <c:pt idx="1611">
                  <c:v>10.74395</c:v>
                </c:pt>
                <c:pt idx="1612">
                  <c:v>10.7506166666667</c:v>
                </c:pt>
                <c:pt idx="1613">
                  <c:v>10.757283333333399</c:v>
                </c:pt>
                <c:pt idx="1614">
                  <c:v>10.763949999999999</c:v>
                </c:pt>
                <c:pt idx="1615">
                  <c:v>10.770616666666699</c:v>
                </c:pt>
                <c:pt idx="1616">
                  <c:v>10.777283333333401</c:v>
                </c:pt>
                <c:pt idx="1617">
                  <c:v>10.783950000000001</c:v>
                </c:pt>
                <c:pt idx="1618">
                  <c:v>10.7906166666667</c:v>
                </c:pt>
                <c:pt idx="1619">
                  <c:v>10.7972833333334</c:v>
                </c:pt>
                <c:pt idx="1620">
                  <c:v>10.80395</c:v>
                </c:pt>
                <c:pt idx="1621">
                  <c:v>10.8106166666667</c:v>
                </c:pt>
                <c:pt idx="1622">
                  <c:v>10.8172833333334</c:v>
                </c:pt>
                <c:pt idx="1623">
                  <c:v>10.82395</c:v>
                </c:pt>
                <c:pt idx="1624">
                  <c:v>10.8306166666667</c:v>
                </c:pt>
                <c:pt idx="1625">
                  <c:v>10.837283333333399</c:v>
                </c:pt>
                <c:pt idx="1626">
                  <c:v>10.84395</c:v>
                </c:pt>
                <c:pt idx="1627">
                  <c:v>10.850616666666699</c:v>
                </c:pt>
                <c:pt idx="1628">
                  <c:v>10.857283333333401</c:v>
                </c:pt>
                <c:pt idx="1629">
                  <c:v>10.863950000000001</c:v>
                </c:pt>
                <c:pt idx="1630">
                  <c:v>10.870616666666701</c:v>
                </c:pt>
                <c:pt idx="1631">
                  <c:v>10.8772833333334</c:v>
                </c:pt>
                <c:pt idx="1632">
                  <c:v>10.88395</c:v>
                </c:pt>
                <c:pt idx="1633">
                  <c:v>10.8906166666667</c:v>
                </c:pt>
                <c:pt idx="1634">
                  <c:v>10.8972833333334</c:v>
                </c:pt>
                <c:pt idx="1635">
                  <c:v>10.90395</c:v>
                </c:pt>
                <c:pt idx="1636">
                  <c:v>10.9106166666667</c:v>
                </c:pt>
                <c:pt idx="1637">
                  <c:v>10.917283333333399</c:v>
                </c:pt>
                <c:pt idx="1638">
                  <c:v>10.92395</c:v>
                </c:pt>
                <c:pt idx="1639">
                  <c:v>10.930616666666699</c:v>
                </c:pt>
                <c:pt idx="1640">
                  <c:v>10.937283333333401</c:v>
                </c:pt>
                <c:pt idx="1641">
                  <c:v>10.943949999999999</c:v>
                </c:pt>
                <c:pt idx="1642">
                  <c:v>10.950616666666701</c:v>
                </c:pt>
                <c:pt idx="1643">
                  <c:v>10.9572833333334</c:v>
                </c:pt>
                <c:pt idx="1644">
                  <c:v>10.963950000000001</c:v>
                </c:pt>
                <c:pt idx="1645">
                  <c:v>10.9706166666667</c:v>
                </c:pt>
                <c:pt idx="1646">
                  <c:v>10.9772833333334</c:v>
                </c:pt>
                <c:pt idx="1647">
                  <c:v>10.98395</c:v>
                </c:pt>
                <c:pt idx="1648">
                  <c:v>10.9906166666667</c:v>
                </c:pt>
                <c:pt idx="1649">
                  <c:v>10.997283333333399</c:v>
                </c:pt>
                <c:pt idx="1650">
                  <c:v>11.00395</c:v>
                </c:pt>
                <c:pt idx="1651">
                  <c:v>11.010616666666699</c:v>
                </c:pt>
                <c:pt idx="1652">
                  <c:v>11.017283333333401</c:v>
                </c:pt>
                <c:pt idx="1653">
                  <c:v>11.023949999999999</c:v>
                </c:pt>
                <c:pt idx="1654">
                  <c:v>11.030616666666701</c:v>
                </c:pt>
                <c:pt idx="1655">
                  <c:v>11.0372833333334</c:v>
                </c:pt>
                <c:pt idx="1656">
                  <c:v>11.043950000000001</c:v>
                </c:pt>
                <c:pt idx="1657">
                  <c:v>11.0506166666667</c:v>
                </c:pt>
                <c:pt idx="1658">
                  <c:v>11.0572833333334</c:v>
                </c:pt>
                <c:pt idx="1659">
                  <c:v>11.06395</c:v>
                </c:pt>
                <c:pt idx="1660">
                  <c:v>11.0706166666667</c:v>
                </c:pt>
                <c:pt idx="1661">
                  <c:v>11.0772833333334</c:v>
                </c:pt>
                <c:pt idx="1662">
                  <c:v>11.08395</c:v>
                </c:pt>
                <c:pt idx="1663">
                  <c:v>11.090616666666699</c:v>
                </c:pt>
                <c:pt idx="1664">
                  <c:v>11.097283333333399</c:v>
                </c:pt>
                <c:pt idx="1665">
                  <c:v>11.103949999999999</c:v>
                </c:pt>
                <c:pt idx="1666">
                  <c:v>11.110616666666701</c:v>
                </c:pt>
                <c:pt idx="1667">
                  <c:v>11.1172833333334</c:v>
                </c:pt>
                <c:pt idx="1668">
                  <c:v>11.123950000000001</c:v>
                </c:pt>
                <c:pt idx="1669">
                  <c:v>11.1306166666667</c:v>
                </c:pt>
                <c:pt idx="1670">
                  <c:v>11.1372833333334</c:v>
                </c:pt>
                <c:pt idx="1671">
                  <c:v>11.14395</c:v>
                </c:pt>
                <c:pt idx="1672">
                  <c:v>11.1506166666667</c:v>
                </c:pt>
                <c:pt idx="1673">
                  <c:v>11.1572833333334</c:v>
                </c:pt>
                <c:pt idx="1674">
                  <c:v>11.16395</c:v>
                </c:pt>
                <c:pt idx="1675">
                  <c:v>11.1706166666667</c:v>
                </c:pt>
                <c:pt idx="1676">
                  <c:v>11.177283333333399</c:v>
                </c:pt>
                <c:pt idx="1677">
                  <c:v>11.183949999999999</c:v>
                </c:pt>
                <c:pt idx="1678">
                  <c:v>11.190616666666701</c:v>
                </c:pt>
                <c:pt idx="1679">
                  <c:v>11.197283333333401</c:v>
                </c:pt>
                <c:pt idx="1680">
                  <c:v>11.203950000000001</c:v>
                </c:pt>
                <c:pt idx="1681">
                  <c:v>11.2106166666667</c:v>
                </c:pt>
                <c:pt idx="1682">
                  <c:v>11.2172833333334</c:v>
                </c:pt>
                <c:pt idx="1683">
                  <c:v>11.22395</c:v>
                </c:pt>
                <c:pt idx="1684">
                  <c:v>11.2306166666667</c:v>
                </c:pt>
                <c:pt idx="1685">
                  <c:v>11.2372833333334</c:v>
                </c:pt>
                <c:pt idx="1686">
                  <c:v>11.24395</c:v>
                </c:pt>
                <c:pt idx="1687">
                  <c:v>11.2506166666667</c:v>
                </c:pt>
                <c:pt idx="1688">
                  <c:v>11.257283333333399</c:v>
                </c:pt>
                <c:pt idx="1689">
                  <c:v>11.263949999999999</c:v>
                </c:pt>
                <c:pt idx="1690">
                  <c:v>11.270616666666699</c:v>
                </c:pt>
                <c:pt idx="1691">
                  <c:v>11.277283333333401</c:v>
                </c:pt>
                <c:pt idx="1692">
                  <c:v>11.283950000000001</c:v>
                </c:pt>
                <c:pt idx="1693">
                  <c:v>11.2906166666667</c:v>
                </c:pt>
                <c:pt idx="1694">
                  <c:v>11.2972833333334</c:v>
                </c:pt>
                <c:pt idx="1695">
                  <c:v>11.30395</c:v>
                </c:pt>
                <c:pt idx="1696">
                  <c:v>11.3106166666667</c:v>
                </c:pt>
                <c:pt idx="1697">
                  <c:v>11.3172833333334</c:v>
                </c:pt>
                <c:pt idx="1698">
                  <c:v>11.32395</c:v>
                </c:pt>
                <c:pt idx="1699">
                  <c:v>11.3306166666667</c:v>
                </c:pt>
                <c:pt idx="1700">
                  <c:v>11.337283333333399</c:v>
                </c:pt>
                <c:pt idx="1701">
                  <c:v>11.34395</c:v>
                </c:pt>
                <c:pt idx="1702">
                  <c:v>11.350616666666699</c:v>
                </c:pt>
                <c:pt idx="1703">
                  <c:v>11.357283333333401</c:v>
                </c:pt>
                <c:pt idx="1704">
                  <c:v>11.363950000000001</c:v>
                </c:pt>
                <c:pt idx="1705">
                  <c:v>11.370616666666701</c:v>
                </c:pt>
                <c:pt idx="1706">
                  <c:v>11.3772833333334</c:v>
                </c:pt>
                <c:pt idx="1707">
                  <c:v>11.38395</c:v>
                </c:pt>
                <c:pt idx="1708">
                  <c:v>11.3906166666667</c:v>
                </c:pt>
                <c:pt idx="1709">
                  <c:v>11.3972833333334</c:v>
                </c:pt>
                <c:pt idx="1710">
                  <c:v>11.40395</c:v>
                </c:pt>
                <c:pt idx="1711">
                  <c:v>11.4106166666667</c:v>
                </c:pt>
                <c:pt idx="1712">
                  <c:v>11.417283333333399</c:v>
                </c:pt>
                <c:pt idx="1713">
                  <c:v>11.42395</c:v>
                </c:pt>
                <c:pt idx="1714">
                  <c:v>11.430616666666699</c:v>
                </c:pt>
                <c:pt idx="1715">
                  <c:v>11.437283333333401</c:v>
                </c:pt>
                <c:pt idx="1716">
                  <c:v>11.443949999999999</c:v>
                </c:pt>
                <c:pt idx="1717">
                  <c:v>11.450616666666701</c:v>
                </c:pt>
                <c:pt idx="1718">
                  <c:v>11.4572833333334</c:v>
                </c:pt>
                <c:pt idx="1719">
                  <c:v>11.463950000000001</c:v>
                </c:pt>
                <c:pt idx="1720">
                  <c:v>11.4706166666667</c:v>
                </c:pt>
                <c:pt idx="1721">
                  <c:v>11.4772833333334</c:v>
                </c:pt>
                <c:pt idx="1722">
                  <c:v>11.48395</c:v>
                </c:pt>
                <c:pt idx="1723">
                  <c:v>11.4906166666667</c:v>
                </c:pt>
                <c:pt idx="1724">
                  <c:v>11.497283333333399</c:v>
                </c:pt>
                <c:pt idx="1725">
                  <c:v>11.50395</c:v>
                </c:pt>
                <c:pt idx="1726">
                  <c:v>11.510616666666699</c:v>
                </c:pt>
                <c:pt idx="1727">
                  <c:v>11.517283333333401</c:v>
                </c:pt>
                <c:pt idx="1728">
                  <c:v>11.523949999999999</c:v>
                </c:pt>
                <c:pt idx="1729">
                  <c:v>11.530616666666701</c:v>
                </c:pt>
                <c:pt idx="1730">
                  <c:v>11.5372833333334</c:v>
                </c:pt>
                <c:pt idx="1731">
                  <c:v>11.543950000000001</c:v>
                </c:pt>
                <c:pt idx="1732">
                  <c:v>11.5506166666667</c:v>
                </c:pt>
                <c:pt idx="1733">
                  <c:v>11.5572833333334</c:v>
                </c:pt>
                <c:pt idx="1734">
                  <c:v>11.56395</c:v>
                </c:pt>
                <c:pt idx="1735">
                  <c:v>11.5706166666667</c:v>
                </c:pt>
                <c:pt idx="1736">
                  <c:v>11.5772833333334</c:v>
                </c:pt>
                <c:pt idx="1737">
                  <c:v>11.58395</c:v>
                </c:pt>
                <c:pt idx="1738">
                  <c:v>11.590616666666699</c:v>
                </c:pt>
                <c:pt idx="1739">
                  <c:v>11.597283333333399</c:v>
                </c:pt>
                <c:pt idx="1740">
                  <c:v>11.603949999999999</c:v>
                </c:pt>
                <c:pt idx="1741">
                  <c:v>11.610616666666701</c:v>
                </c:pt>
                <c:pt idx="1742">
                  <c:v>11.6172833333334</c:v>
                </c:pt>
                <c:pt idx="1743">
                  <c:v>11.623950000000001</c:v>
                </c:pt>
                <c:pt idx="1744">
                  <c:v>11.6306166666667</c:v>
                </c:pt>
                <c:pt idx="1745">
                  <c:v>11.6372833333334</c:v>
                </c:pt>
                <c:pt idx="1746">
                  <c:v>11.64395</c:v>
                </c:pt>
                <c:pt idx="1747">
                  <c:v>11.6506166666667</c:v>
                </c:pt>
                <c:pt idx="1748">
                  <c:v>11.6572833333334</c:v>
                </c:pt>
                <c:pt idx="1749">
                  <c:v>11.66395</c:v>
                </c:pt>
                <c:pt idx="1750">
                  <c:v>11.6706166666667</c:v>
                </c:pt>
                <c:pt idx="1751">
                  <c:v>11.677283333333399</c:v>
                </c:pt>
                <c:pt idx="1752">
                  <c:v>11.683949999999999</c:v>
                </c:pt>
                <c:pt idx="1753">
                  <c:v>11.690616666666701</c:v>
                </c:pt>
                <c:pt idx="1754">
                  <c:v>11.697283333333401</c:v>
                </c:pt>
                <c:pt idx="1755">
                  <c:v>11.703950000000001</c:v>
                </c:pt>
                <c:pt idx="1756">
                  <c:v>11.7106166666667</c:v>
                </c:pt>
                <c:pt idx="1757">
                  <c:v>11.7172833333334</c:v>
                </c:pt>
                <c:pt idx="1758">
                  <c:v>11.72395</c:v>
                </c:pt>
                <c:pt idx="1759">
                  <c:v>11.7306166666667</c:v>
                </c:pt>
                <c:pt idx="1760">
                  <c:v>11.7372833333334</c:v>
                </c:pt>
                <c:pt idx="1761">
                  <c:v>11.74395</c:v>
                </c:pt>
                <c:pt idx="1762">
                  <c:v>11.7506166666667</c:v>
                </c:pt>
                <c:pt idx="1763">
                  <c:v>11.757283333333399</c:v>
                </c:pt>
                <c:pt idx="1764">
                  <c:v>11.763949999999999</c:v>
                </c:pt>
                <c:pt idx="1765">
                  <c:v>11.770616666666699</c:v>
                </c:pt>
                <c:pt idx="1766">
                  <c:v>11.777283333333401</c:v>
                </c:pt>
                <c:pt idx="1767">
                  <c:v>11.783950000000001</c:v>
                </c:pt>
                <c:pt idx="1768">
                  <c:v>11.7906166666667</c:v>
                </c:pt>
                <c:pt idx="1769">
                  <c:v>11.7972833333334</c:v>
                </c:pt>
                <c:pt idx="1770">
                  <c:v>11.80395</c:v>
                </c:pt>
                <c:pt idx="1771">
                  <c:v>11.8106166666667</c:v>
                </c:pt>
                <c:pt idx="1772">
                  <c:v>11.8172833333334</c:v>
                </c:pt>
                <c:pt idx="1773">
                  <c:v>11.82395</c:v>
                </c:pt>
                <c:pt idx="1774">
                  <c:v>11.8306166666667</c:v>
                </c:pt>
                <c:pt idx="1775">
                  <c:v>11.837283333333399</c:v>
                </c:pt>
                <c:pt idx="1776">
                  <c:v>11.84395</c:v>
                </c:pt>
                <c:pt idx="1777">
                  <c:v>11.850616666666699</c:v>
                </c:pt>
                <c:pt idx="1778">
                  <c:v>11.857283333333401</c:v>
                </c:pt>
                <c:pt idx="1779">
                  <c:v>11.863950000000001</c:v>
                </c:pt>
                <c:pt idx="1780">
                  <c:v>11.870616666666701</c:v>
                </c:pt>
                <c:pt idx="1781">
                  <c:v>11.8772833333334</c:v>
                </c:pt>
                <c:pt idx="1782">
                  <c:v>11.88395</c:v>
                </c:pt>
                <c:pt idx="1783">
                  <c:v>11.8906166666667</c:v>
                </c:pt>
                <c:pt idx="1784">
                  <c:v>11.8972833333334</c:v>
                </c:pt>
                <c:pt idx="1785">
                  <c:v>11.90395</c:v>
                </c:pt>
                <c:pt idx="1786">
                  <c:v>11.9106166666667</c:v>
                </c:pt>
                <c:pt idx="1787">
                  <c:v>11.917283333333399</c:v>
                </c:pt>
                <c:pt idx="1788">
                  <c:v>11.92395</c:v>
                </c:pt>
                <c:pt idx="1789">
                  <c:v>11.930616666666699</c:v>
                </c:pt>
                <c:pt idx="1790">
                  <c:v>11.937283333333401</c:v>
                </c:pt>
                <c:pt idx="1791">
                  <c:v>11.943949999999999</c:v>
                </c:pt>
                <c:pt idx="1792">
                  <c:v>11.950616666666701</c:v>
                </c:pt>
                <c:pt idx="1793">
                  <c:v>11.9572833333334</c:v>
                </c:pt>
                <c:pt idx="1794">
                  <c:v>11.963950000000001</c:v>
                </c:pt>
                <c:pt idx="1795">
                  <c:v>11.9706166666667</c:v>
                </c:pt>
                <c:pt idx="1796">
                  <c:v>11.9772833333334</c:v>
                </c:pt>
                <c:pt idx="1797">
                  <c:v>11.98395</c:v>
                </c:pt>
                <c:pt idx="1798">
                  <c:v>11.9906166666667</c:v>
                </c:pt>
                <c:pt idx="1799">
                  <c:v>11.997283333333399</c:v>
                </c:pt>
                <c:pt idx="1800">
                  <c:v>12.00395</c:v>
                </c:pt>
                <c:pt idx="1801">
                  <c:v>12.010616666666699</c:v>
                </c:pt>
                <c:pt idx="1802">
                  <c:v>12.017283333333401</c:v>
                </c:pt>
                <c:pt idx="1803">
                  <c:v>12.023949999999999</c:v>
                </c:pt>
                <c:pt idx="1804">
                  <c:v>12.030616666666701</c:v>
                </c:pt>
                <c:pt idx="1805">
                  <c:v>12.0372833333334</c:v>
                </c:pt>
                <c:pt idx="1806">
                  <c:v>12.043950000000001</c:v>
                </c:pt>
                <c:pt idx="1807">
                  <c:v>12.0506166666667</c:v>
                </c:pt>
                <c:pt idx="1808">
                  <c:v>12.0572833333334</c:v>
                </c:pt>
                <c:pt idx="1809">
                  <c:v>12.06395</c:v>
                </c:pt>
                <c:pt idx="1810">
                  <c:v>12.0706166666667</c:v>
                </c:pt>
                <c:pt idx="1811">
                  <c:v>12.0772833333334</c:v>
                </c:pt>
                <c:pt idx="1812">
                  <c:v>12.08395</c:v>
                </c:pt>
                <c:pt idx="1813">
                  <c:v>12.090616666666699</c:v>
                </c:pt>
                <c:pt idx="1814">
                  <c:v>12.097283333333399</c:v>
                </c:pt>
                <c:pt idx="1815">
                  <c:v>12.103949999999999</c:v>
                </c:pt>
                <c:pt idx="1816">
                  <c:v>12.110616666666701</c:v>
                </c:pt>
                <c:pt idx="1817">
                  <c:v>12.1172833333334</c:v>
                </c:pt>
                <c:pt idx="1818">
                  <c:v>12.123950000000001</c:v>
                </c:pt>
                <c:pt idx="1819">
                  <c:v>12.1306166666667</c:v>
                </c:pt>
                <c:pt idx="1820">
                  <c:v>12.1372833333334</c:v>
                </c:pt>
                <c:pt idx="1821">
                  <c:v>12.14395</c:v>
                </c:pt>
                <c:pt idx="1822">
                  <c:v>12.1506166666667</c:v>
                </c:pt>
                <c:pt idx="1823">
                  <c:v>12.1572833333334</c:v>
                </c:pt>
                <c:pt idx="1824">
                  <c:v>12.16395</c:v>
                </c:pt>
                <c:pt idx="1825">
                  <c:v>12.1706166666667</c:v>
                </c:pt>
                <c:pt idx="1826">
                  <c:v>12.177283333333399</c:v>
                </c:pt>
                <c:pt idx="1827">
                  <c:v>12.183949999999999</c:v>
                </c:pt>
                <c:pt idx="1828">
                  <c:v>12.190616666666701</c:v>
                </c:pt>
                <c:pt idx="1829">
                  <c:v>12.197283333333401</c:v>
                </c:pt>
                <c:pt idx="1830">
                  <c:v>12.203950000000001</c:v>
                </c:pt>
                <c:pt idx="1831">
                  <c:v>12.2106166666667</c:v>
                </c:pt>
                <c:pt idx="1832">
                  <c:v>12.2172833333334</c:v>
                </c:pt>
                <c:pt idx="1833">
                  <c:v>12.22395</c:v>
                </c:pt>
                <c:pt idx="1834">
                  <c:v>12.2306166666667</c:v>
                </c:pt>
                <c:pt idx="1835">
                  <c:v>12.2372833333334</c:v>
                </c:pt>
                <c:pt idx="1836">
                  <c:v>12.24395</c:v>
                </c:pt>
                <c:pt idx="1837">
                  <c:v>12.2506166666667</c:v>
                </c:pt>
                <c:pt idx="1838">
                  <c:v>12.257283333333399</c:v>
                </c:pt>
                <c:pt idx="1839">
                  <c:v>12.263949999999999</c:v>
                </c:pt>
                <c:pt idx="1840">
                  <c:v>12.270616666666699</c:v>
                </c:pt>
                <c:pt idx="1841">
                  <c:v>12.277283333333401</c:v>
                </c:pt>
                <c:pt idx="1842">
                  <c:v>12.283950000000001</c:v>
                </c:pt>
                <c:pt idx="1843">
                  <c:v>12.2906166666667</c:v>
                </c:pt>
                <c:pt idx="1844">
                  <c:v>12.2972833333334</c:v>
                </c:pt>
                <c:pt idx="1845">
                  <c:v>12.30395</c:v>
                </c:pt>
                <c:pt idx="1846">
                  <c:v>12.3106166666667</c:v>
                </c:pt>
                <c:pt idx="1847">
                  <c:v>12.3172833333334</c:v>
                </c:pt>
                <c:pt idx="1848">
                  <c:v>12.32395</c:v>
                </c:pt>
                <c:pt idx="1849">
                  <c:v>12.3306166666667</c:v>
                </c:pt>
                <c:pt idx="1850">
                  <c:v>12.337283333333399</c:v>
                </c:pt>
                <c:pt idx="1851">
                  <c:v>12.34395</c:v>
                </c:pt>
                <c:pt idx="1852">
                  <c:v>12.350616666666699</c:v>
                </c:pt>
                <c:pt idx="1853">
                  <c:v>12.357283333333401</c:v>
                </c:pt>
                <c:pt idx="1854">
                  <c:v>12.363950000000001</c:v>
                </c:pt>
                <c:pt idx="1855">
                  <c:v>12.370616666666701</c:v>
                </c:pt>
                <c:pt idx="1856">
                  <c:v>12.3772833333334</c:v>
                </c:pt>
                <c:pt idx="1857">
                  <c:v>12.38395</c:v>
                </c:pt>
                <c:pt idx="1858">
                  <c:v>12.3906166666667</c:v>
                </c:pt>
                <c:pt idx="1859">
                  <c:v>12.3972833333334</c:v>
                </c:pt>
                <c:pt idx="1860">
                  <c:v>12.40395</c:v>
                </c:pt>
                <c:pt idx="1861">
                  <c:v>12.4106166666667</c:v>
                </c:pt>
                <c:pt idx="1862">
                  <c:v>12.417283333333399</c:v>
                </c:pt>
                <c:pt idx="1863">
                  <c:v>12.42395</c:v>
                </c:pt>
                <c:pt idx="1864">
                  <c:v>12.430616666666699</c:v>
                </c:pt>
                <c:pt idx="1865">
                  <c:v>12.437283333333401</c:v>
                </c:pt>
                <c:pt idx="1866">
                  <c:v>12.443949999999999</c:v>
                </c:pt>
                <c:pt idx="1867">
                  <c:v>12.450616666666701</c:v>
                </c:pt>
                <c:pt idx="1868">
                  <c:v>12.4572833333334</c:v>
                </c:pt>
                <c:pt idx="1869">
                  <c:v>12.463950000000001</c:v>
                </c:pt>
                <c:pt idx="1870">
                  <c:v>12.4706166666667</c:v>
                </c:pt>
                <c:pt idx="1871">
                  <c:v>12.4772833333334</c:v>
                </c:pt>
                <c:pt idx="1872">
                  <c:v>12.48395</c:v>
                </c:pt>
                <c:pt idx="1873">
                  <c:v>12.4906166666667</c:v>
                </c:pt>
                <c:pt idx="1874">
                  <c:v>12.497283333333399</c:v>
                </c:pt>
                <c:pt idx="1875">
                  <c:v>12.50395</c:v>
                </c:pt>
                <c:pt idx="1876">
                  <c:v>12.510616666666699</c:v>
                </c:pt>
                <c:pt idx="1877">
                  <c:v>12.517283333333401</c:v>
                </c:pt>
                <c:pt idx="1878">
                  <c:v>12.523949999999999</c:v>
                </c:pt>
                <c:pt idx="1879">
                  <c:v>12.530616666666701</c:v>
                </c:pt>
                <c:pt idx="1880">
                  <c:v>12.5372833333334</c:v>
                </c:pt>
                <c:pt idx="1881">
                  <c:v>12.543950000000001</c:v>
                </c:pt>
                <c:pt idx="1882">
                  <c:v>12.5506166666667</c:v>
                </c:pt>
                <c:pt idx="1883">
                  <c:v>12.5572833333334</c:v>
                </c:pt>
                <c:pt idx="1884">
                  <c:v>12.56395</c:v>
                </c:pt>
                <c:pt idx="1885">
                  <c:v>12.5706166666667</c:v>
                </c:pt>
                <c:pt idx="1886">
                  <c:v>12.5772833333334</c:v>
                </c:pt>
                <c:pt idx="1887">
                  <c:v>12.58395</c:v>
                </c:pt>
                <c:pt idx="1888">
                  <c:v>12.590616666666699</c:v>
                </c:pt>
                <c:pt idx="1889">
                  <c:v>12.597283333333399</c:v>
                </c:pt>
                <c:pt idx="1890">
                  <c:v>12.603949999999999</c:v>
                </c:pt>
                <c:pt idx="1891">
                  <c:v>12.610616666666701</c:v>
                </c:pt>
                <c:pt idx="1892">
                  <c:v>12.6172833333334</c:v>
                </c:pt>
                <c:pt idx="1893">
                  <c:v>12.623950000000001</c:v>
                </c:pt>
                <c:pt idx="1894">
                  <c:v>12.6306166666667</c:v>
                </c:pt>
                <c:pt idx="1895">
                  <c:v>12.6372833333334</c:v>
                </c:pt>
                <c:pt idx="1896">
                  <c:v>12.64395</c:v>
                </c:pt>
                <c:pt idx="1897">
                  <c:v>12.6506166666667</c:v>
                </c:pt>
                <c:pt idx="1898">
                  <c:v>12.6572833333334</c:v>
                </c:pt>
                <c:pt idx="1899">
                  <c:v>12.66395</c:v>
                </c:pt>
                <c:pt idx="1900">
                  <c:v>12.6706166666667</c:v>
                </c:pt>
                <c:pt idx="1901">
                  <c:v>12.677283333333399</c:v>
                </c:pt>
                <c:pt idx="1902">
                  <c:v>12.683949999999999</c:v>
                </c:pt>
                <c:pt idx="1903">
                  <c:v>12.690616666666701</c:v>
                </c:pt>
                <c:pt idx="1904">
                  <c:v>12.697283333333401</c:v>
                </c:pt>
                <c:pt idx="1905">
                  <c:v>12.703950000000001</c:v>
                </c:pt>
                <c:pt idx="1906">
                  <c:v>12.7106166666667</c:v>
                </c:pt>
                <c:pt idx="1907">
                  <c:v>12.7172833333334</c:v>
                </c:pt>
                <c:pt idx="1908">
                  <c:v>12.72395</c:v>
                </c:pt>
                <c:pt idx="1909">
                  <c:v>12.7306166666667</c:v>
                </c:pt>
                <c:pt idx="1910">
                  <c:v>12.7372833333334</c:v>
                </c:pt>
                <c:pt idx="1911">
                  <c:v>12.74395</c:v>
                </c:pt>
                <c:pt idx="1912">
                  <c:v>12.7506166666667</c:v>
                </c:pt>
                <c:pt idx="1913">
                  <c:v>12.757283333333399</c:v>
                </c:pt>
                <c:pt idx="1914">
                  <c:v>12.763949999999999</c:v>
                </c:pt>
                <c:pt idx="1915">
                  <c:v>12.770616666666699</c:v>
                </c:pt>
                <c:pt idx="1916">
                  <c:v>12.777283333333401</c:v>
                </c:pt>
                <c:pt idx="1917">
                  <c:v>12.783950000000001</c:v>
                </c:pt>
                <c:pt idx="1918">
                  <c:v>12.7906166666667</c:v>
                </c:pt>
                <c:pt idx="1919">
                  <c:v>12.7972833333334</c:v>
                </c:pt>
                <c:pt idx="1920">
                  <c:v>12.80395</c:v>
                </c:pt>
                <c:pt idx="1921">
                  <c:v>12.8106166666667</c:v>
                </c:pt>
                <c:pt idx="1922">
                  <c:v>12.8172833333334</c:v>
                </c:pt>
                <c:pt idx="1923">
                  <c:v>12.82395</c:v>
                </c:pt>
                <c:pt idx="1924">
                  <c:v>12.8306166666667</c:v>
                </c:pt>
                <c:pt idx="1925">
                  <c:v>12.837283333333399</c:v>
                </c:pt>
                <c:pt idx="1926">
                  <c:v>12.84395</c:v>
                </c:pt>
                <c:pt idx="1927">
                  <c:v>12.850616666666699</c:v>
                </c:pt>
                <c:pt idx="1928">
                  <c:v>12.857283333333401</c:v>
                </c:pt>
                <c:pt idx="1929">
                  <c:v>12.863950000000001</c:v>
                </c:pt>
                <c:pt idx="1930">
                  <c:v>12.870616666666701</c:v>
                </c:pt>
                <c:pt idx="1931">
                  <c:v>12.8772833333334</c:v>
                </c:pt>
                <c:pt idx="1932">
                  <c:v>12.88395</c:v>
                </c:pt>
                <c:pt idx="1933">
                  <c:v>12.8906166666667</c:v>
                </c:pt>
                <c:pt idx="1934">
                  <c:v>12.8972833333334</c:v>
                </c:pt>
                <c:pt idx="1935">
                  <c:v>12.90395</c:v>
                </c:pt>
                <c:pt idx="1936">
                  <c:v>12.9106166666667</c:v>
                </c:pt>
                <c:pt idx="1937">
                  <c:v>12.917283333333399</c:v>
                </c:pt>
                <c:pt idx="1938">
                  <c:v>12.92395</c:v>
                </c:pt>
                <c:pt idx="1939">
                  <c:v>12.930616666666699</c:v>
                </c:pt>
                <c:pt idx="1940">
                  <c:v>12.937283333333401</c:v>
                </c:pt>
                <c:pt idx="1941">
                  <c:v>12.943949999999999</c:v>
                </c:pt>
                <c:pt idx="1942">
                  <c:v>12.950616666666701</c:v>
                </c:pt>
                <c:pt idx="1943">
                  <c:v>12.9572833333334</c:v>
                </c:pt>
                <c:pt idx="1944">
                  <c:v>12.963950000000001</c:v>
                </c:pt>
                <c:pt idx="1945">
                  <c:v>12.9706166666667</c:v>
                </c:pt>
                <c:pt idx="1946">
                  <c:v>12.9772833333334</c:v>
                </c:pt>
                <c:pt idx="1947">
                  <c:v>12.98395</c:v>
                </c:pt>
                <c:pt idx="1948">
                  <c:v>12.9906166666667</c:v>
                </c:pt>
                <c:pt idx="1949">
                  <c:v>12.997283333333399</c:v>
                </c:pt>
                <c:pt idx="1950">
                  <c:v>13.00395</c:v>
                </c:pt>
                <c:pt idx="1951">
                  <c:v>13.010616666666699</c:v>
                </c:pt>
                <c:pt idx="1952">
                  <c:v>13.017283333333401</c:v>
                </c:pt>
                <c:pt idx="1953">
                  <c:v>13.023949999999999</c:v>
                </c:pt>
                <c:pt idx="1954">
                  <c:v>13.030616666666701</c:v>
                </c:pt>
                <c:pt idx="1955">
                  <c:v>13.0372833333334</c:v>
                </c:pt>
                <c:pt idx="1956">
                  <c:v>13.043950000000001</c:v>
                </c:pt>
                <c:pt idx="1957">
                  <c:v>13.0506166666667</c:v>
                </c:pt>
                <c:pt idx="1958">
                  <c:v>13.0572833333334</c:v>
                </c:pt>
                <c:pt idx="1959">
                  <c:v>13.06395</c:v>
                </c:pt>
                <c:pt idx="1960">
                  <c:v>13.0706166666667</c:v>
                </c:pt>
                <c:pt idx="1961">
                  <c:v>13.0772833333334</c:v>
                </c:pt>
                <c:pt idx="1962">
                  <c:v>13.08395</c:v>
                </c:pt>
                <c:pt idx="1963">
                  <c:v>13.090616666666699</c:v>
                </c:pt>
                <c:pt idx="1964">
                  <c:v>13.097283333333399</c:v>
                </c:pt>
                <c:pt idx="1965">
                  <c:v>13.103949999999999</c:v>
                </c:pt>
                <c:pt idx="1966">
                  <c:v>13.110616666666701</c:v>
                </c:pt>
                <c:pt idx="1967">
                  <c:v>13.1172833333334</c:v>
                </c:pt>
                <c:pt idx="1968">
                  <c:v>13.123950000000001</c:v>
                </c:pt>
                <c:pt idx="1969">
                  <c:v>13.1306166666667</c:v>
                </c:pt>
                <c:pt idx="1970">
                  <c:v>13.1372833333334</c:v>
                </c:pt>
                <c:pt idx="1971">
                  <c:v>13.14395</c:v>
                </c:pt>
                <c:pt idx="1972">
                  <c:v>13.1506166666667</c:v>
                </c:pt>
                <c:pt idx="1973">
                  <c:v>13.1572833333334</c:v>
                </c:pt>
                <c:pt idx="1974">
                  <c:v>13.16395</c:v>
                </c:pt>
                <c:pt idx="1975">
                  <c:v>13.1706166666667</c:v>
                </c:pt>
                <c:pt idx="1976">
                  <c:v>13.177283333333399</c:v>
                </c:pt>
                <c:pt idx="1977">
                  <c:v>13.183949999999999</c:v>
                </c:pt>
                <c:pt idx="1978">
                  <c:v>13.190616666666701</c:v>
                </c:pt>
                <c:pt idx="1979">
                  <c:v>13.197283333333401</c:v>
                </c:pt>
                <c:pt idx="1980">
                  <c:v>13.203950000000001</c:v>
                </c:pt>
                <c:pt idx="1981">
                  <c:v>13.2106166666667</c:v>
                </c:pt>
                <c:pt idx="1982">
                  <c:v>13.2172833333334</c:v>
                </c:pt>
                <c:pt idx="1983">
                  <c:v>13.22395</c:v>
                </c:pt>
                <c:pt idx="1984">
                  <c:v>13.2306166666667</c:v>
                </c:pt>
                <c:pt idx="1985">
                  <c:v>13.2372833333334</c:v>
                </c:pt>
                <c:pt idx="1986">
                  <c:v>13.24395</c:v>
                </c:pt>
                <c:pt idx="1987">
                  <c:v>13.2506166666667</c:v>
                </c:pt>
                <c:pt idx="1988">
                  <c:v>13.257283333333399</c:v>
                </c:pt>
                <c:pt idx="1989">
                  <c:v>13.263949999999999</c:v>
                </c:pt>
                <c:pt idx="1990">
                  <c:v>13.270616666666699</c:v>
                </c:pt>
                <c:pt idx="1991">
                  <c:v>13.277283333333401</c:v>
                </c:pt>
                <c:pt idx="1992">
                  <c:v>13.283950000000001</c:v>
                </c:pt>
                <c:pt idx="1993">
                  <c:v>13.2906166666667</c:v>
                </c:pt>
                <c:pt idx="1994">
                  <c:v>13.2972833333334</c:v>
                </c:pt>
                <c:pt idx="1995">
                  <c:v>13.30395</c:v>
                </c:pt>
                <c:pt idx="1996">
                  <c:v>13.3106166666667</c:v>
                </c:pt>
                <c:pt idx="1997">
                  <c:v>13.3172833333334</c:v>
                </c:pt>
                <c:pt idx="1998">
                  <c:v>13.32395</c:v>
                </c:pt>
                <c:pt idx="1999">
                  <c:v>13.3306166666667</c:v>
                </c:pt>
                <c:pt idx="2000">
                  <c:v>13.337283333333399</c:v>
                </c:pt>
                <c:pt idx="2001">
                  <c:v>13.34395</c:v>
                </c:pt>
                <c:pt idx="2002">
                  <c:v>13.350616666666699</c:v>
                </c:pt>
                <c:pt idx="2003">
                  <c:v>13.357283333333401</c:v>
                </c:pt>
                <c:pt idx="2004">
                  <c:v>13.363950000000001</c:v>
                </c:pt>
                <c:pt idx="2005">
                  <c:v>13.370616666666701</c:v>
                </c:pt>
                <c:pt idx="2006">
                  <c:v>13.3772833333334</c:v>
                </c:pt>
                <c:pt idx="2007">
                  <c:v>13.38395</c:v>
                </c:pt>
                <c:pt idx="2008">
                  <c:v>13.3906166666667</c:v>
                </c:pt>
                <c:pt idx="2009">
                  <c:v>13.3972833333334</c:v>
                </c:pt>
                <c:pt idx="2010">
                  <c:v>13.40395</c:v>
                </c:pt>
                <c:pt idx="2011">
                  <c:v>13.4106166666667</c:v>
                </c:pt>
                <c:pt idx="2012">
                  <c:v>13.417283333333399</c:v>
                </c:pt>
                <c:pt idx="2013">
                  <c:v>13.42395</c:v>
                </c:pt>
                <c:pt idx="2014">
                  <c:v>13.430616666666699</c:v>
                </c:pt>
                <c:pt idx="2015">
                  <c:v>13.437283333333401</c:v>
                </c:pt>
                <c:pt idx="2016">
                  <c:v>13.443949999999999</c:v>
                </c:pt>
                <c:pt idx="2017">
                  <c:v>13.450616666666701</c:v>
                </c:pt>
                <c:pt idx="2018">
                  <c:v>13.4572833333334</c:v>
                </c:pt>
                <c:pt idx="2019">
                  <c:v>13.463950000000001</c:v>
                </c:pt>
                <c:pt idx="2020">
                  <c:v>13.4706166666667</c:v>
                </c:pt>
                <c:pt idx="2021">
                  <c:v>13.4772833333334</c:v>
                </c:pt>
                <c:pt idx="2022">
                  <c:v>13.48395</c:v>
                </c:pt>
                <c:pt idx="2023">
                  <c:v>13.4906166666667</c:v>
                </c:pt>
                <c:pt idx="2024">
                  <c:v>13.497283333333399</c:v>
                </c:pt>
                <c:pt idx="2025">
                  <c:v>13.50395</c:v>
                </c:pt>
                <c:pt idx="2026">
                  <c:v>13.510616666666699</c:v>
                </c:pt>
                <c:pt idx="2027">
                  <c:v>13.517283333333401</c:v>
                </c:pt>
                <c:pt idx="2028">
                  <c:v>13.523949999999999</c:v>
                </c:pt>
                <c:pt idx="2029">
                  <c:v>13.530616666666701</c:v>
                </c:pt>
                <c:pt idx="2030">
                  <c:v>13.5372833333334</c:v>
                </c:pt>
                <c:pt idx="2031">
                  <c:v>13.543950000000001</c:v>
                </c:pt>
                <c:pt idx="2032">
                  <c:v>13.5506166666667</c:v>
                </c:pt>
                <c:pt idx="2033">
                  <c:v>13.5572833333334</c:v>
                </c:pt>
                <c:pt idx="2034">
                  <c:v>13.56395</c:v>
                </c:pt>
                <c:pt idx="2035">
                  <c:v>13.5706166666667</c:v>
                </c:pt>
                <c:pt idx="2036">
                  <c:v>13.5772833333334</c:v>
                </c:pt>
                <c:pt idx="2037">
                  <c:v>13.58395</c:v>
                </c:pt>
                <c:pt idx="2038">
                  <c:v>13.590616666666699</c:v>
                </c:pt>
                <c:pt idx="2039">
                  <c:v>13.597283333333399</c:v>
                </c:pt>
                <c:pt idx="2040">
                  <c:v>13.603949999999999</c:v>
                </c:pt>
                <c:pt idx="2041">
                  <c:v>13.610616666666701</c:v>
                </c:pt>
                <c:pt idx="2042">
                  <c:v>13.6172833333334</c:v>
                </c:pt>
                <c:pt idx="2043">
                  <c:v>13.623950000000001</c:v>
                </c:pt>
                <c:pt idx="2044">
                  <c:v>13.6306166666667</c:v>
                </c:pt>
                <c:pt idx="2045">
                  <c:v>13.6372833333334</c:v>
                </c:pt>
                <c:pt idx="2046">
                  <c:v>13.64395</c:v>
                </c:pt>
                <c:pt idx="2047">
                  <c:v>13.6506166666667</c:v>
                </c:pt>
                <c:pt idx="2048">
                  <c:v>13.6572833333334</c:v>
                </c:pt>
                <c:pt idx="2049">
                  <c:v>13.66395</c:v>
                </c:pt>
                <c:pt idx="2050">
                  <c:v>13.6706166666667</c:v>
                </c:pt>
                <c:pt idx="2051">
                  <c:v>13.677283333333399</c:v>
                </c:pt>
                <c:pt idx="2052">
                  <c:v>13.683949999999999</c:v>
                </c:pt>
                <c:pt idx="2053">
                  <c:v>13.690616666666701</c:v>
                </c:pt>
                <c:pt idx="2054">
                  <c:v>13.697283333333401</c:v>
                </c:pt>
                <c:pt idx="2055">
                  <c:v>13.703950000000001</c:v>
                </c:pt>
                <c:pt idx="2056">
                  <c:v>13.7106166666667</c:v>
                </c:pt>
                <c:pt idx="2057">
                  <c:v>13.7172833333334</c:v>
                </c:pt>
                <c:pt idx="2058">
                  <c:v>13.72395</c:v>
                </c:pt>
                <c:pt idx="2059">
                  <c:v>13.7306166666667</c:v>
                </c:pt>
                <c:pt idx="2060">
                  <c:v>13.7372833333334</c:v>
                </c:pt>
                <c:pt idx="2061">
                  <c:v>13.74395</c:v>
                </c:pt>
                <c:pt idx="2062">
                  <c:v>13.7506166666667</c:v>
                </c:pt>
                <c:pt idx="2063">
                  <c:v>13.757283333333399</c:v>
                </c:pt>
                <c:pt idx="2064">
                  <c:v>13.763949999999999</c:v>
                </c:pt>
                <c:pt idx="2065">
                  <c:v>13.770616666666699</c:v>
                </c:pt>
                <c:pt idx="2066">
                  <c:v>13.777283333333401</c:v>
                </c:pt>
                <c:pt idx="2067">
                  <c:v>13.783950000000001</c:v>
                </c:pt>
                <c:pt idx="2068">
                  <c:v>13.7906166666667</c:v>
                </c:pt>
                <c:pt idx="2069">
                  <c:v>13.7972833333334</c:v>
                </c:pt>
                <c:pt idx="2070">
                  <c:v>13.80395</c:v>
                </c:pt>
                <c:pt idx="2071">
                  <c:v>13.8106166666667</c:v>
                </c:pt>
                <c:pt idx="2072">
                  <c:v>13.8172833333334</c:v>
                </c:pt>
                <c:pt idx="2073">
                  <c:v>13.82395</c:v>
                </c:pt>
                <c:pt idx="2074">
                  <c:v>13.8306166666667</c:v>
                </c:pt>
                <c:pt idx="2075">
                  <c:v>13.837283333333399</c:v>
                </c:pt>
                <c:pt idx="2076">
                  <c:v>13.84395</c:v>
                </c:pt>
                <c:pt idx="2077">
                  <c:v>13.850616666666699</c:v>
                </c:pt>
                <c:pt idx="2078">
                  <c:v>13.857283333333401</c:v>
                </c:pt>
                <c:pt idx="2079">
                  <c:v>13.863950000000001</c:v>
                </c:pt>
                <c:pt idx="2080">
                  <c:v>13.870616666666701</c:v>
                </c:pt>
                <c:pt idx="2081">
                  <c:v>13.8772833333334</c:v>
                </c:pt>
                <c:pt idx="2082">
                  <c:v>13.88395</c:v>
                </c:pt>
                <c:pt idx="2083">
                  <c:v>13.8906166666667</c:v>
                </c:pt>
                <c:pt idx="2084">
                  <c:v>13.8972833333334</c:v>
                </c:pt>
                <c:pt idx="2085">
                  <c:v>13.90395</c:v>
                </c:pt>
                <c:pt idx="2086">
                  <c:v>13.9106166666667</c:v>
                </c:pt>
                <c:pt idx="2087">
                  <c:v>13.917283333333399</c:v>
                </c:pt>
                <c:pt idx="2088">
                  <c:v>13.92395</c:v>
                </c:pt>
                <c:pt idx="2089">
                  <c:v>13.930616666666699</c:v>
                </c:pt>
                <c:pt idx="2090">
                  <c:v>13.937283333333401</c:v>
                </c:pt>
                <c:pt idx="2091">
                  <c:v>13.943949999999999</c:v>
                </c:pt>
                <c:pt idx="2092">
                  <c:v>13.950616666666701</c:v>
                </c:pt>
                <c:pt idx="2093">
                  <c:v>13.9572833333334</c:v>
                </c:pt>
                <c:pt idx="2094">
                  <c:v>13.963950000000001</c:v>
                </c:pt>
                <c:pt idx="2095">
                  <c:v>13.9706166666667</c:v>
                </c:pt>
                <c:pt idx="2096">
                  <c:v>13.9772833333334</c:v>
                </c:pt>
                <c:pt idx="2097">
                  <c:v>13.98395</c:v>
                </c:pt>
                <c:pt idx="2098">
                  <c:v>13.9906166666667</c:v>
                </c:pt>
                <c:pt idx="2099">
                  <c:v>13.997283333333399</c:v>
                </c:pt>
                <c:pt idx="2100">
                  <c:v>14.00395</c:v>
                </c:pt>
                <c:pt idx="2101">
                  <c:v>14.010616666666699</c:v>
                </c:pt>
                <c:pt idx="2102">
                  <c:v>14.017283333333401</c:v>
                </c:pt>
                <c:pt idx="2103">
                  <c:v>14.023949999999999</c:v>
                </c:pt>
                <c:pt idx="2104">
                  <c:v>14.030616666666701</c:v>
                </c:pt>
                <c:pt idx="2105">
                  <c:v>14.0372833333334</c:v>
                </c:pt>
                <c:pt idx="2106">
                  <c:v>14.043950000000001</c:v>
                </c:pt>
                <c:pt idx="2107">
                  <c:v>14.0506166666667</c:v>
                </c:pt>
                <c:pt idx="2108">
                  <c:v>14.0572833333334</c:v>
                </c:pt>
                <c:pt idx="2109">
                  <c:v>14.06395</c:v>
                </c:pt>
                <c:pt idx="2110">
                  <c:v>14.0706166666667</c:v>
                </c:pt>
                <c:pt idx="2111">
                  <c:v>14.0772833333334</c:v>
                </c:pt>
                <c:pt idx="2112">
                  <c:v>14.08395</c:v>
                </c:pt>
                <c:pt idx="2113">
                  <c:v>14.090616666666699</c:v>
                </c:pt>
                <c:pt idx="2114">
                  <c:v>14.097283333333399</c:v>
                </c:pt>
                <c:pt idx="2115">
                  <c:v>14.103949999999999</c:v>
                </c:pt>
                <c:pt idx="2116">
                  <c:v>14.110616666666701</c:v>
                </c:pt>
                <c:pt idx="2117">
                  <c:v>14.1172833333334</c:v>
                </c:pt>
                <c:pt idx="2118">
                  <c:v>14.123950000000001</c:v>
                </c:pt>
                <c:pt idx="2119">
                  <c:v>14.1306166666667</c:v>
                </c:pt>
                <c:pt idx="2120">
                  <c:v>14.1372833333334</c:v>
                </c:pt>
                <c:pt idx="2121">
                  <c:v>14.14395</c:v>
                </c:pt>
                <c:pt idx="2122">
                  <c:v>14.1506166666667</c:v>
                </c:pt>
                <c:pt idx="2123">
                  <c:v>14.1572833333334</c:v>
                </c:pt>
                <c:pt idx="2124">
                  <c:v>14.16395</c:v>
                </c:pt>
                <c:pt idx="2125">
                  <c:v>14.1706166666667</c:v>
                </c:pt>
                <c:pt idx="2126">
                  <c:v>14.177283333333399</c:v>
                </c:pt>
                <c:pt idx="2127">
                  <c:v>14.183949999999999</c:v>
                </c:pt>
                <c:pt idx="2128">
                  <c:v>14.190616666666701</c:v>
                </c:pt>
                <c:pt idx="2129">
                  <c:v>14.197283333333401</c:v>
                </c:pt>
                <c:pt idx="2130">
                  <c:v>14.203950000000001</c:v>
                </c:pt>
                <c:pt idx="2131">
                  <c:v>14.2106166666667</c:v>
                </c:pt>
                <c:pt idx="2132">
                  <c:v>14.2172833333334</c:v>
                </c:pt>
                <c:pt idx="2133">
                  <c:v>14.22395</c:v>
                </c:pt>
                <c:pt idx="2134">
                  <c:v>14.2306166666667</c:v>
                </c:pt>
                <c:pt idx="2135">
                  <c:v>14.2372833333334</c:v>
                </c:pt>
                <c:pt idx="2136">
                  <c:v>14.24395</c:v>
                </c:pt>
                <c:pt idx="2137">
                  <c:v>14.2506166666667</c:v>
                </c:pt>
                <c:pt idx="2138">
                  <c:v>14.257283333333399</c:v>
                </c:pt>
                <c:pt idx="2139">
                  <c:v>14.263949999999999</c:v>
                </c:pt>
                <c:pt idx="2140">
                  <c:v>14.270616666666699</c:v>
                </c:pt>
                <c:pt idx="2141">
                  <c:v>14.277283333333401</c:v>
                </c:pt>
                <c:pt idx="2142">
                  <c:v>14.283950000000001</c:v>
                </c:pt>
                <c:pt idx="2143">
                  <c:v>14.2906166666667</c:v>
                </c:pt>
                <c:pt idx="2144">
                  <c:v>14.2972833333334</c:v>
                </c:pt>
                <c:pt idx="2145">
                  <c:v>14.30395</c:v>
                </c:pt>
                <c:pt idx="2146">
                  <c:v>14.3106166666667</c:v>
                </c:pt>
                <c:pt idx="2147">
                  <c:v>14.3172833333334</c:v>
                </c:pt>
                <c:pt idx="2148">
                  <c:v>14.32395</c:v>
                </c:pt>
                <c:pt idx="2149">
                  <c:v>14.3306166666667</c:v>
                </c:pt>
                <c:pt idx="2150">
                  <c:v>14.337283333333399</c:v>
                </c:pt>
                <c:pt idx="2151">
                  <c:v>14.34395</c:v>
                </c:pt>
                <c:pt idx="2152">
                  <c:v>14.350616666666699</c:v>
                </c:pt>
                <c:pt idx="2153">
                  <c:v>14.357283333333401</c:v>
                </c:pt>
                <c:pt idx="2154">
                  <c:v>14.363950000000001</c:v>
                </c:pt>
                <c:pt idx="2155">
                  <c:v>14.370616666666701</c:v>
                </c:pt>
                <c:pt idx="2156">
                  <c:v>14.3772833333334</c:v>
                </c:pt>
                <c:pt idx="2157">
                  <c:v>14.38395</c:v>
                </c:pt>
                <c:pt idx="2158">
                  <c:v>14.3906166666667</c:v>
                </c:pt>
                <c:pt idx="2159">
                  <c:v>14.3972833333334</c:v>
                </c:pt>
                <c:pt idx="2160">
                  <c:v>14.40395</c:v>
                </c:pt>
                <c:pt idx="2161">
                  <c:v>14.4106166666667</c:v>
                </c:pt>
                <c:pt idx="2162">
                  <c:v>14.417283333333399</c:v>
                </c:pt>
                <c:pt idx="2163">
                  <c:v>14.42395</c:v>
                </c:pt>
                <c:pt idx="2164">
                  <c:v>14.430616666666699</c:v>
                </c:pt>
                <c:pt idx="2165">
                  <c:v>14.437283333333401</c:v>
                </c:pt>
                <c:pt idx="2166">
                  <c:v>14.443949999999999</c:v>
                </c:pt>
                <c:pt idx="2167">
                  <c:v>14.450616666666701</c:v>
                </c:pt>
                <c:pt idx="2168">
                  <c:v>14.4572833333334</c:v>
                </c:pt>
                <c:pt idx="2169">
                  <c:v>14.463950000000001</c:v>
                </c:pt>
                <c:pt idx="2170">
                  <c:v>14.4706166666667</c:v>
                </c:pt>
                <c:pt idx="2171">
                  <c:v>14.4772833333334</c:v>
                </c:pt>
                <c:pt idx="2172">
                  <c:v>14.48395</c:v>
                </c:pt>
                <c:pt idx="2173">
                  <c:v>14.4906166666667</c:v>
                </c:pt>
                <c:pt idx="2174">
                  <c:v>14.497283333333399</c:v>
                </c:pt>
                <c:pt idx="2175">
                  <c:v>14.50395</c:v>
                </c:pt>
                <c:pt idx="2176">
                  <c:v>14.510616666666699</c:v>
                </c:pt>
                <c:pt idx="2177">
                  <c:v>14.517283333333401</c:v>
                </c:pt>
                <c:pt idx="2178">
                  <c:v>14.523949999999999</c:v>
                </c:pt>
                <c:pt idx="2179">
                  <c:v>14.530616666666701</c:v>
                </c:pt>
                <c:pt idx="2180">
                  <c:v>14.5372833333334</c:v>
                </c:pt>
                <c:pt idx="2181">
                  <c:v>14.543950000000001</c:v>
                </c:pt>
                <c:pt idx="2182">
                  <c:v>14.5506166666667</c:v>
                </c:pt>
                <c:pt idx="2183">
                  <c:v>14.5572833333334</c:v>
                </c:pt>
                <c:pt idx="2184">
                  <c:v>14.56395</c:v>
                </c:pt>
                <c:pt idx="2185">
                  <c:v>14.5706166666667</c:v>
                </c:pt>
                <c:pt idx="2186">
                  <c:v>14.5772833333334</c:v>
                </c:pt>
                <c:pt idx="2187">
                  <c:v>14.58395</c:v>
                </c:pt>
                <c:pt idx="2188">
                  <c:v>14.590616666666699</c:v>
                </c:pt>
                <c:pt idx="2189">
                  <c:v>14.597283333333399</c:v>
                </c:pt>
                <c:pt idx="2190">
                  <c:v>14.603949999999999</c:v>
                </c:pt>
                <c:pt idx="2191">
                  <c:v>14.610616666666701</c:v>
                </c:pt>
                <c:pt idx="2192">
                  <c:v>14.6172833333334</c:v>
                </c:pt>
                <c:pt idx="2193">
                  <c:v>14.623950000000001</c:v>
                </c:pt>
                <c:pt idx="2194">
                  <c:v>14.6306166666667</c:v>
                </c:pt>
                <c:pt idx="2195">
                  <c:v>14.6372833333334</c:v>
                </c:pt>
                <c:pt idx="2196">
                  <c:v>14.64395</c:v>
                </c:pt>
                <c:pt idx="2197">
                  <c:v>14.6506166666667</c:v>
                </c:pt>
                <c:pt idx="2198">
                  <c:v>14.6572833333334</c:v>
                </c:pt>
                <c:pt idx="2199">
                  <c:v>14.66395</c:v>
                </c:pt>
                <c:pt idx="2200">
                  <c:v>14.6706166666667</c:v>
                </c:pt>
                <c:pt idx="2201">
                  <c:v>14.677283333333399</c:v>
                </c:pt>
                <c:pt idx="2202">
                  <c:v>14.683949999999999</c:v>
                </c:pt>
                <c:pt idx="2203">
                  <c:v>14.690616666666701</c:v>
                </c:pt>
                <c:pt idx="2204">
                  <c:v>14.697283333333401</c:v>
                </c:pt>
                <c:pt idx="2205">
                  <c:v>14.703950000000001</c:v>
                </c:pt>
                <c:pt idx="2206">
                  <c:v>14.7106166666667</c:v>
                </c:pt>
                <c:pt idx="2207">
                  <c:v>14.7172833333334</c:v>
                </c:pt>
                <c:pt idx="2208">
                  <c:v>14.72395</c:v>
                </c:pt>
                <c:pt idx="2209">
                  <c:v>14.7306166666667</c:v>
                </c:pt>
                <c:pt idx="2210">
                  <c:v>14.7372833333334</c:v>
                </c:pt>
                <c:pt idx="2211">
                  <c:v>14.74395</c:v>
                </c:pt>
                <c:pt idx="2212">
                  <c:v>14.7506166666667</c:v>
                </c:pt>
                <c:pt idx="2213">
                  <c:v>14.757283333333399</c:v>
                </c:pt>
                <c:pt idx="2214">
                  <c:v>14.763949999999999</c:v>
                </c:pt>
                <c:pt idx="2215">
                  <c:v>14.770616666666699</c:v>
                </c:pt>
                <c:pt idx="2216">
                  <c:v>14.777283333333401</c:v>
                </c:pt>
                <c:pt idx="2217">
                  <c:v>14.783950000000001</c:v>
                </c:pt>
                <c:pt idx="2218">
                  <c:v>14.7906166666667</c:v>
                </c:pt>
                <c:pt idx="2219">
                  <c:v>14.7972833333334</c:v>
                </c:pt>
                <c:pt idx="2220">
                  <c:v>14.80395</c:v>
                </c:pt>
                <c:pt idx="2221">
                  <c:v>14.8106166666667</c:v>
                </c:pt>
                <c:pt idx="2222">
                  <c:v>14.8172833333334</c:v>
                </c:pt>
                <c:pt idx="2223">
                  <c:v>14.82395</c:v>
                </c:pt>
                <c:pt idx="2224">
                  <c:v>14.8306166666667</c:v>
                </c:pt>
                <c:pt idx="2225">
                  <c:v>14.837283333333399</c:v>
                </c:pt>
                <c:pt idx="2226">
                  <c:v>14.84395</c:v>
                </c:pt>
                <c:pt idx="2227">
                  <c:v>14.850616666666699</c:v>
                </c:pt>
                <c:pt idx="2228">
                  <c:v>14.857283333333401</c:v>
                </c:pt>
                <c:pt idx="2229">
                  <c:v>14.863950000000001</c:v>
                </c:pt>
                <c:pt idx="2230">
                  <c:v>14.870616666666701</c:v>
                </c:pt>
                <c:pt idx="2231">
                  <c:v>14.8772833333334</c:v>
                </c:pt>
                <c:pt idx="2232">
                  <c:v>14.88395</c:v>
                </c:pt>
                <c:pt idx="2233">
                  <c:v>14.8906166666667</c:v>
                </c:pt>
                <c:pt idx="2234">
                  <c:v>14.8972833333334</c:v>
                </c:pt>
                <c:pt idx="2235">
                  <c:v>14.90395</c:v>
                </c:pt>
                <c:pt idx="2236">
                  <c:v>14.9106166666667</c:v>
                </c:pt>
                <c:pt idx="2237">
                  <c:v>14.917283333333399</c:v>
                </c:pt>
                <c:pt idx="2238">
                  <c:v>14.92395</c:v>
                </c:pt>
                <c:pt idx="2239">
                  <c:v>14.930616666666699</c:v>
                </c:pt>
                <c:pt idx="2240">
                  <c:v>14.937283333333401</c:v>
                </c:pt>
                <c:pt idx="2241">
                  <c:v>14.943949999999999</c:v>
                </c:pt>
                <c:pt idx="2242">
                  <c:v>14.950616666666701</c:v>
                </c:pt>
                <c:pt idx="2243">
                  <c:v>14.9572833333334</c:v>
                </c:pt>
                <c:pt idx="2244">
                  <c:v>14.963950000000001</c:v>
                </c:pt>
                <c:pt idx="2245">
                  <c:v>14.9706166666667</c:v>
                </c:pt>
                <c:pt idx="2246">
                  <c:v>14.9772833333334</c:v>
                </c:pt>
                <c:pt idx="2247">
                  <c:v>14.98395</c:v>
                </c:pt>
                <c:pt idx="2248">
                  <c:v>14.9906166666667</c:v>
                </c:pt>
                <c:pt idx="2249">
                  <c:v>14.997283333333399</c:v>
                </c:pt>
                <c:pt idx="2250">
                  <c:v>15.00395</c:v>
                </c:pt>
                <c:pt idx="2251">
                  <c:v>15.010616666666699</c:v>
                </c:pt>
                <c:pt idx="2252">
                  <c:v>15.017283333333401</c:v>
                </c:pt>
                <c:pt idx="2253">
                  <c:v>15.023949999999999</c:v>
                </c:pt>
                <c:pt idx="2254">
                  <c:v>15.030616666666701</c:v>
                </c:pt>
                <c:pt idx="2255">
                  <c:v>15.0372833333334</c:v>
                </c:pt>
                <c:pt idx="2256">
                  <c:v>15.043950000000001</c:v>
                </c:pt>
                <c:pt idx="2257">
                  <c:v>15.0506166666667</c:v>
                </c:pt>
                <c:pt idx="2258">
                  <c:v>15.0572833333334</c:v>
                </c:pt>
                <c:pt idx="2259">
                  <c:v>15.06395</c:v>
                </c:pt>
                <c:pt idx="2260">
                  <c:v>15.0706166666667</c:v>
                </c:pt>
                <c:pt idx="2261">
                  <c:v>15.0772833333334</c:v>
                </c:pt>
                <c:pt idx="2262">
                  <c:v>15.08395</c:v>
                </c:pt>
                <c:pt idx="2263">
                  <c:v>15.090616666666699</c:v>
                </c:pt>
                <c:pt idx="2264">
                  <c:v>15.097283333333399</c:v>
                </c:pt>
                <c:pt idx="2265">
                  <c:v>15.103949999999999</c:v>
                </c:pt>
                <c:pt idx="2266">
                  <c:v>15.110616666666701</c:v>
                </c:pt>
                <c:pt idx="2267">
                  <c:v>15.1172833333334</c:v>
                </c:pt>
                <c:pt idx="2268">
                  <c:v>15.123950000000001</c:v>
                </c:pt>
                <c:pt idx="2269">
                  <c:v>15.1306166666667</c:v>
                </c:pt>
                <c:pt idx="2270">
                  <c:v>15.1372833333334</c:v>
                </c:pt>
                <c:pt idx="2271">
                  <c:v>15.14395</c:v>
                </c:pt>
                <c:pt idx="2272">
                  <c:v>15.1506166666667</c:v>
                </c:pt>
                <c:pt idx="2273">
                  <c:v>15.1572833333334</c:v>
                </c:pt>
                <c:pt idx="2274">
                  <c:v>15.16395</c:v>
                </c:pt>
                <c:pt idx="2275">
                  <c:v>15.1706166666667</c:v>
                </c:pt>
                <c:pt idx="2276">
                  <c:v>15.177283333333399</c:v>
                </c:pt>
                <c:pt idx="2277">
                  <c:v>15.183949999999999</c:v>
                </c:pt>
                <c:pt idx="2278">
                  <c:v>15.190616666666701</c:v>
                </c:pt>
                <c:pt idx="2279">
                  <c:v>15.197283333333401</c:v>
                </c:pt>
                <c:pt idx="2280">
                  <c:v>15.203950000000001</c:v>
                </c:pt>
                <c:pt idx="2281">
                  <c:v>15.2106166666667</c:v>
                </c:pt>
                <c:pt idx="2282">
                  <c:v>15.2172833333334</c:v>
                </c:pt>
                <c:pt idx="2283">
                  <c:v>15.22395</c:v>
                </c:pt>
                <c:pt idx="2284">
                  <c:v>15.2306166666667</c:v>
                </c:pt>
                <c:pt idx="2285">
                  <c:v>15.2372833333334</c:v>
                </c:pt>
                <c:pt idx="2286">
                  <c:v>15.24395</c:v>
                </c:pt>
                <c:pt idx="2287">
                  <c:v>15.2506166666667</c:v>
                </c:pt>
                <c:pt idx="2288">
                  <c:v>15.257283333333399</c:v>
                </c:pt>
                <c:pt idx="2289">
                  <c:v>15.263949999999999</c:v>
                </c:pt>
                <c:pt idx="2290">
                  <c:v>15.270616666666699</c:v>
                </c:pt>
                <c:pt idx="2291">
                  <c:v>15.277283333333401</c:v>
                </c:pt>
                <c:pt idx="2292">
                  <c:v>15.283950000000001</c:v>
                </c:pt>
                <c:pt idx="2293">
                  <c:v>15.2906166666667</c:v>
                </c:pt>
                <c:pt idx="2294">
                  <c:v>15.2972833333334</c:v>
                </c:pt>
                <c:pt idx="2295">
                  <c:v>15.30395</c:v>
                </c:pt>
                <c:pt idx="2296">
                  <c:v>15.3106166666667</c:v>
                </c:pt>
                <c:pt idx="2297">
                  <c:v>15.3172833333334</c:v>
                </c:pt>
                <c:pt idx="2298">
                  <c:v>15.32395</c:v>
                </c:pt>
                <c:pt idx="2299">
                  <c:v>15.3306166666667</c:v>
                </c:pt>
                <c:pt idx="2300">
                  <c:v>15.337283333333399</c:v>
                </c:pt>
                <c:pt idx="2301">
                  <c:v>15.34395</c:v>
                </c:pt>
                <c:pt idx="2302">
                  <c:v>15.350616666666699</c:v>
                </c:pt>
                <c:pt idx="2303">
                  <c:v>15.357283333333401</c:v>
                </c:pt>
                <c:pt idx="2304">
                  <c:v>15.363950000000001</c:v>
                </c:pt>
                <c:pt idx="2305">
                  <c:v>15.370616666666701</c:v>
                </c:pt>
                <c:pt idx="2306">
                  <c:v>15.3772833333334</c:v>
                </c:pt>
                <c:pt idx="2307">
                  <c:v>15.38395</c:v>
                </c:pt>
                <c:pt idx="2308">
                  <c:v>15.3906166666667</c:v>
                </c:pt>
                <c:pt idx="2309">
                  <c:v>15.3972833333334</c:v>
                </c:pt>
                <c:pt idx="2310">
                  <c:v>15.40395</c:v>
                </c:pt>
                <c:pt idx="2311">
                  <c:v>15.4106166666667</c:v>
                </c:pt>
                <c:pt idx="2312">
                  <c:v>15.417283333333399</c:v>
                </c:pt>
                <c:pt idx="2313">
                  <c:v>15.42395</c:v>
                </c:pt>
                <c:pt idx="2314">
                  <c:v>15.430616666666699</c:v>
                </c:pt>
                <c:pt idx="2315">
                  <c:v>15.437283333333401</c:v>
                </c:pt>
                <c:pt idx="2316">
                  <c:v>15.443949999999999</c:v>
                </c:pt>
                <c:pt idx="2317">
                  <c:v>15.450616666666701</c:v>
                </c:pt>
                <c:pt idx="2318">
                  <c:v>15.4572833333334</c:v>
                </c:pt>
                <c:pt idx="2319">
                  <c:v>15.463950000000001</c:v>
                </c:pt>
                <c:pt idx="2320">
                  <c:v>15.4706166666667</c:v>
                </c:pt>
                <c:pt idx="2321">
                  <c:v>15.4772833333334</c:v>
                </c:pt>
                <c:pt idx="2322">
                  <c:v>15.48395</c:v>
                </c:pt>
                <c:pt idx="2323">
                  <c:v>15.4906166666667</c:v>
                </c:pt>
                <c:pt idx="2324">
                  <c:v>15.497283333333399</c:v>
                </c:pt>
                <c:pt idx="2325">
                  <c:v>15.50395</c:v>
                </c:pt>
                <c:pt idx="2326">
                  <c:v>15.510616666666699</c:v>
                </c:pt>
                <c:pt idx="2327">
                  <c:v>15.517283333333401</c:v>
                </c:pt>
                <c:pt idx="2328">
                  <c:v>15.523949999999999</c:v>
                </c:pt>
                <c:pt idx="2329">
                  <c:v>15.530616666666701</c:v>
                </c:pt>
                <c:pt idx="2330">
                  <c:v>15.5372833333334</c:v>
                </c:pt>
                <c:pt idx="2331">
                  <c:v>15.543950000000001</c:v>
                </c:pt>
                <c:pt idx="2332">
                  <c:v>15.5506166666667</c:v>
                </c:pt>
                <c:pt idx="2333">
                  <c:v>15.5572833333334</c:v>
                </c:pt>
                <c:pt idx="2334">
                  <c:v>15.56395</c:v>
                </c:pt>
                <c:pt idx="2335">
                  <c:v>15.5706166666667</c:v>
                </c:pt>
                <c:pt idx="2336">
                  <c:v>15.5772833333334</c:v>
                </c:pt>
                <c:pt idx="2337">
                  <c:v>15.58395</c:v>
                </c:pt>
                <c:pt idx="2338">
                  <c:v>15.590616666666699</c:v>
                </c:pt>
                <c:pt idx="2339">
                  <c:v>15.597283333333399</c:v>
                </c:pt>
                <c:pt idx="2340">
                  <c:v>15.603949999999999</c:v>
                </c:pt>
                <c:pt idx="2341">
                  <c:v>15.610616666666701</c:v>
                </c:pt>
                <c:pt idx="2342">
                  <c:v>15.6172833333334</c:v>
                </c:pt>
                <c:pt idx="2343">
                  <c:v>15.623950000000001</c:v>
                </c:pt>
                <c:pt idx="2344">
                  <c:v>15.6306166666667</c:v>
                </c:pt>
                <c:pt idx="2345">
                  <c:v>15.6372833333334</c:v>
                </c:pt>
                <c:pt idx="2346">
                  <c:v>15.64395</c:v>
                </c:pt>
                <c:pt idx="2347">
                  <c:v>15.6506166666667</c:v>
                </c:pt>
                <c:pt idx="2348">
                  <c:v>15.6572833333334</c:v>
                </c:pt>
                <c:pt idx="2349">
                  <c:v>15.66395</c:v>
                </c:pt>
                <c:pt idx="2350">
                  <c:v>15.6706166666667</c:v>
                </c:pt>
                <c:pt idx="2351">
                  <c:v>15.677283333333399</c:v>
                </c:pt>
                <c:pt idx="2352">
                  <c:v>15.683949999999999</c:v>
                </c:pt>
                <c:pt idx="2353">
                  <c:v>15.690616666666701</c:v>
                </c:pt>
                <c:pt idx="2354">
                  <c:v>15.697283333333401</c:v>
                </c:pt>
                <c:pt idx="2355">
                  <c:v>15.703950000000001</c:v>
                </c:pt>
                <c:pt idx="2356">
                  <c:v>15.7106166666667</c:v>
                </c:pt>
                <c:pt idx="2357">
                  <c:v>15.7172833333334</c:v>
                </c:pt>
                <c:pt idx="2358">
                  <c:v>15.72395</c:v>
                </c:pt>
                <c:pt idx="2359">
                  <c:v>15.7306166666667</c:v>
                </c:pt>
                <c:pt idx="2360">
                  <c:v>15.7372833333334</c:v>
                </c:pt>
                <c:pt idx="2361">
                  <c:v>15.74395</c:v>
                </c:pt>
                <c:pt idx="2362">
                  <c:v>15.7506166666667</c:v>
                </c:pt>
                <c:pt idx="2363">
                  <c:v>15.757283333333399</c:v>
                </c:pt>
                <c:pt idx="2364">
                  <c:v>15.763949999999999</c:v>
                </c:pt>
                <c:pt idx="2365">
                  <c:v>15.770616666666699</c:v>
                </c:pt>
                <c:pt idx="2366">
                  <c:v>15.777283333333401</c:v>
                </c:pt>
                <c:pt idx="2367">
                  <c:v>15.783950000000001</c:v>
                </c:pt>
                <c:pt idx="2368">
                  <c:v>15.7906166666667</c:v>
                </c:pt>
                <c:pt idx="2369">
                  <c:v>15.7972833333334</c:v>
                </c:pt>
                <c:pt idx="2370">
                  <c:v>15.80395</c:v>
                </c:pt>
                <c:pt idx="2371">
                  <c:v>15.8106166666667</c:v>
                </c:pt>
                <c:pt idx="2372">
                  <c:v>15.8172833333334</c:v>
                </c:pt>
                <c:pt idx="2373">
                  <c:v>15.82395</c:v>
                </c:pt>
                <c:pt idx="2374">
                  <c:v>15.8306166666667</c:v>
                </c:pt>
                <c:pt idx="2375">
                  <c:v>15.837283333333399</c:v>
                </c:pt>
                <c:pt idx="2376">
                  <c:v>15.84395</c:v>
                </c:pt>
                <c:pt idx="2377">
                  <c:v>15.850616666666699</c:v>
                </c:pt>
                <c:pt idx="2378">
                  <c:v>15.857283333333401</c:v>
                </c:pt>
                <c:pt idx="2379">
                  <c:v>15.863950000000001</c:v>
                </c:pt>
                <c:pt idx="2380">
                  <c:v>15.870616666666701</c:v>
                </c:pt>
                <c:pt idx="2381">
                  <c:v>15.8772833333334</c:v>
                </c:pt>
                <c:pt idx="2382">
                  <c:v>15.88395</c:v>
                </c:pt>
                <c:pt idx="2383">
                  <c:v>15.8906166666667</c:v>
                </c:pt>
                <c:pt idx="2384">
                  <c:v>15.8972833333334</c:v>
                </c:pt>
                <c:pt idx="2385">
                  <c:v>15.90395</c:v>
                </c:pt>
                <c:pt idx="2386">
                  <c:v>15.9106166666667</c:v>
                </c:pt>
                <c:pt idx="2387">
                  <c:v>15.917283333333399</c:v>
                </c:pt>
                <c:pt idx="2388">
                  <c:v>15.92395</c:v>
                </c:pt>
                <c:pt idx="2389">
                  <c:v>15.930616666666699</c:v>
                </c:pt>
                <c:pt idx="2390">
                  <c:v>15.937283333333401</c:v>
                </c:pt>
                <c:pt idx="2391">
                  <c:v>15.943949999999999</c:v>
                </c:pt>
                <c:pt idx="2392">
                  <c:v>15.950616666666701</c:v>
                </c:pt>
                <c:pt idx="2393">
                  <c:v>15.9572833333334</c:v>
                </c:pt>
                <c:pt idx="2394">
                  <c:v>15.963950000000001</c:v>
                </c:pt>
                <c:pt idx="2395">
                  <c:v>15.9706166666667</c:v>
                </c:pt>
                <c:pt idx="2396">
                  <c:v>15.9772833333334</c:v>
                </c:pt>
                <c:pt idx="2397">
                  <c:v>15.98395</c:v>
                </c:pt>
                <c:pt idx="2398">
                  <c:v>15.9906166666667</c:v>
                </c:pt>
                <c:pt idx="2399">
                  <c:v>15.997283333333399</c:v>
                </c:pt>
                <c:pt idx="2400">
                  <c:v>16.00395</c:v>
                </c:pt>
                <c:pt idx="2401">
                  <c:v>16.010616666666699</c:v>
                </c:pt>
                <c:pt idx="2402">
                  <c:v>16.017283333333399</c:v>
                </c:pt>
                <c:pt idx="2403">
                  <c:v>16.023949999999999</c:v>
                </c:pt>
                <c:pt idx="2404">
                  <c:v>16.030616666666699</c:v>
                </c:pt>
                <c:pt idx="2405">
                  <c:v>16.037283333333399</c:v>
                </c:pt>
                <c:pt idx="2406">
                  <c:v>16.043949999999999</c:v>
                </c:pt>
                <c:pt idx="2407">
                  <c:v>16.050616666666699</c:v>
                </c:pt>
                <c:pt idx="2408">
                  <c:v>16.057283333333402</c:v>
                </c:pt>
                <c:pt idx="2409">
                  <c:v>16.063949999999998</c:v>
                </c:pt>
                <c:pt idx="2410">
                  <c:v>16.070616666666702</c:v>
                </c:pt>
                <c:pt idx="2411">
                  <c:v>16.077283333333401</c:v>
                </c:pt>
                <c:pt idx="2412">
                  <c:v>16.083950000000002</c:v>
                </c:pt>
                <c:pt idx="2413">
                  <c:v>16.090616666666701</c:v>
                </c:pt>
                <c:pt idx="2414">
                  <c:v>16.097283333333401</c:v>
                </c:pt>
                <c:pt idx="2415">
                  <c:v>16.103950000000001</c:v>
                </c:pt>
                <c:pt idx="2416">
                  <c:v>16.110616666666701</c:v>
                </c:pt>
                <c:pt idx="2417">
                  <c:v>16.1172833333334</c:v>
                </c:pt>
                <c:pt idx="2418">
                  <c:v>16.123950000000001</c:v>
                </c:pt>
                <c:pt idx="2419">
                  <c:v>16.1306166666667</c:v>
                </c:pt>
                <c:pt idx="2420">
                  <c:v>16.1372833333334</c:v>
                </c:pt>
                <c:pt idx="2421">
                  <c:v>16.14395</c:v>
                </c:pt>
                <c:pt idx="2422">
                  <c:v>16.1506166666667</c:v>
                </c:pt>
                <c:pt idx="2423">
                  <c:v>16.1572833333334</c:v>
                </c:pt>
                <c:pt idx="2424">
                  <c:v>16.16395</c:v>
                </c:pt>
                <c:pt idx="2425">
                  <c:v>16.1706166666667</c:v>
                </c:pt>
                <c:pt idx="2426">
                  <c:v>16.177283333333399</c:v>
                </c:pt>
                <c:pt idx="2427">
                  <c:v>16.183949999999999</c:v>
                </c:pt>
                <c:pt idx="2428">
                  <c:v>16.190616666666699</c:v>
                </c:pt>
                <c:pt idx="2429">
                  <c:v>16.197283333333399</c:v>
                </c:pt>
                <c:pt idx="2430">
                  <c:v>16.203949999999999</c:v>
                </c:pt>
                <c:pt idx="2431">
                  <c:v>16.210616666666699</c:v>
                </c:pt>
                <c:pt idx="2432">
                  <c:v>16.217283333333398</c:v>
                </c:pt>
                <c:pt idx="2433">
                  <c:v>16.223949999999999</c:v>
                </c:pt>
                <c:pt idx="2434">
                  <c:v>16.230616666666702</c:v>
                </c:pt>
                <c:pt idx="2435">
                  <c:v>16.237283333333401</c:v>
                </c:pt>
                <c:pt idx="2436">
                  <c:v>16.243950000000002</c:v>
                </c:pt>
                <c:pt idx="2437">
                  <c:v>16.250616666666701</c:v>
                </c:pt>
                <c:pt idx="2438">
                  <c:v>16.257283333333401</c:v>
                </c:pt>
                <c:pt idx="2439">
                  <c:v>16.263950000000001</c:v>
                </c:pt>
                <c:pt idx="2440">
                  <c:v>16.270616666666701</c:v>
                </c:pt>
                <c:pt idx="2441">
                  <c:v>16.277283333333401</c:v>
                </c:pt>
                <c:pt idx="2442">
                  <c:v>16.283950000000001</c:v>
                </c:pt>
                <c:pt idx="2443">
                  <c:v>16.2906166666667</c:v>
                </c:pt>
                <c:pt idx="2444">
                  <c:v>16.2972833333334</c:v>
                </c:pt>
                <c:pt idx="2445">
                  <c:v>16.30395</c:v>
                </c:pt>
                <c:pt idx="2446">
                  <c:v>16.3106166666667</c:v>
                </c:pt>
                <c:pt idx="2447">
                  <c:v>16.3172833333334</c:v>
                </c:pt>
                <c:pt idx="2448">
                  <c:v>16.32395</c:v>
                </c:pt>
                <c:pt idx="2449">
                  <c:v>16.3306166666667</c:v>
                </c:pt>
                <c:pt idx="2450">
                  <c:v>16.337283333333399</c:v>
                </c:pt>
                <c:pt idx="2451">
                  <c:v>16.34395</c:v>
                </c:pt>
                <c:pt idx="2452">
                  <c:v>16.350616666666699</c:v>
                </c:pt>
                <c:pt idx="2453">
                  <c:v>16.357283333333399</c:v>
                </c:pt>
                <c:pt idx="2454">
                  <c:v>16.363949999999999</c:v>
                </c:pt>
                <c:pt idx="2455">
                  <c:v>16.370616666666699</c:v>
                </c:pt>
                <c:pt idx="2456">
                  <c:v>16.377283333333398</c:v>
                </c:pt>
                <c:pt idx="2457">
                  <c:v>16.383949999999999</c:v>
                </c:pt>
                <c:pt idx="2458">
                  <c:v>16.390616666666698</c:v>
                </c:pt>
                <c:pt idx="2459">
                  <c:v>16.397283333333402</c:v>
                </c:pt>
                <c:pt idx="2460">
                  <c:v>16.403949999999998</c:v>
                </c:pt>
                <c:pt idx="2461">
                  <c:v>16.410616666666701</c:v>
                </c:pt>
                <c:pt idx="2462">
                  <c:v>16.417283333333401</c:v>
                </c:pt>
                <c:pt idx="2463">
                  <c:v>16.423950000000001</c:v>
                </c:pt>
                <c:pt idx="2464">
                  <c:v>16.430616666666701</c:v>
                </c:pt>
                <c:pt idx="2465">
                  <c:v>16.437283333333401</c:v>
                </c:pt>
                <c:pt idx="2466">
                  <c:v>16.443950000000001</c:v>
                </c:pt>
                <c:pt idx="2467">
                  <c:v>16.450616666666701</c:v>
                </c:pt>
                <c:pt idx="2468">
                  <c:v>16.4572833333334</c:v>
                </c:pt>
                <c:pt idx="2469">
                  <c:v>16.463950000000001</c:v>
                </c:pt>
                <c:pt idx="2470">
                  <c:v>16.4706166666667</c:v>
                </c:pt>
                <c:pt idx="2471">
                  <c:v>16.4772833333334</c:v>
                </c:pt>
                <c:pt idx="2472">
                  <c:v>16.48395</c:v>
                </c:pt>
                <c:pt idx="2473">
                  <c:v>16.4906166666667</c:v>
                </c:pt>
                <c:pt idx="2474">
                  <c:v>16.497283333333399</c:v>
                </c:pt>
                <c:pt idx="2475">
                  <c:v>16.50395</c:v>
                </c:pt>
                <c:pt idx="2476">
                  <c:v>16.510616666666699</c:v>
                </c:pt>
                <c:pt idx="2477">
                  <c:v>16.517283333333399</c:v>
                </c:pt>
                <c:pt idx="2478">
                  <c:v>16.523949999999999</c:v>
                </c:pt>
                <c:pt idx="2479">
                  <c:v>16.530616666666699</c:v>
                </c:pt>
                <c:pt idx="2480">
                  <c:v>16.537283333333399</c:v>
                </c:pt>
                <c:pt idx="2481">
                  <c:v>16.543949999999999</c:v>
                </c:pt>
                <c:pt idx="2482">
                  <c:v>16.550616666666699</c:v>
                </c:pt>
                <c:pt idx="2483">
                  <c:v>16.557283333333402</c:v>
                </c:pt>
                <c:pt idx="2484">
                  <c:v>16.563949999999998</c:v>
                </c:pt>
                <c:pt idx="2485">
                  <c:v>16.570616666666702</c:v>
                </c:pt>
                <c:pt idx="2486">
                  <c:v>16.577283333333401</c:v>
                </c:pt>
                <c:pt idx="2487">
                  <c:v>16.583950000000002</c:v>
                </c:pt>
                <c:pt idx="2488">
                  <c:v>16.590616666666701</c:v>
                </c:pt>
                <c:pt idx="2489">
                  <c:v>16.597283333333401</c:v>
                </c:pt>
                <c:pt idx="2490">
                  <c:v>16.603950000000001</c:v>
                </c:pt>
                <c:pt idx="2491">
                  <c:v>16.610616666666701</c:v>
                </c:pt>
                <c:pt idx="2492">
                  <c:v>16.6172833333334</c:v>
                </c:pt>
                <c:pt idx="2493">
                  <c:v>16.623950000000001</c:v>
                </c:pt>
                <c:pt idx="2494">
                  <c:v>16.6306166666667</c:v>
                </c:pt>
                <c:pt idx="2495">
                  <c:v>16.6372833333334</c:v>
                </c:pt>
                <c:pt idx="2496">
                  <c:v>16.64395</c:v>
                </c:pt>
                <c:pt idx="2497">
                  <c:v>16.6506166666667</c:v>
                </c:pt>
                <c:pt idx="2498">
                  <c:v>16.6572833333334</c:v>
                </c:pt>
                <c:pt idx="2499">
                  <c:v>16.66395</c:v>
                </c:pt>
                <c:pt idx="2500">
                  <c:v>16.6706166666667</c:v>
                </c:pt>
                <c:pt idx="2501">
                  <c:v>16.677283333333399</c:v>
                </c:pt>
                <c:pt idx="2502">
                  <c:v>16.683949999999999</c:v>
                </c:pt>
                <c:pt idx="2503">
                  <c:v>16.690616666666699</c:v>
                </c:pt>
                <c:pt idx="2504">
                  <c:v>16.697283333333399</c:v>
                </c:pt>
                <c:pt idx="2505">
                  <c:v>16.703949999999999</c:v>
                </c:pt>
                <c:pt idx="2506">
                  <c:v>16.710616666666699</c:v>
                </c:pt>
                <c:pt idx="2507">
                  <c:v>16.717283333333398</c:v>
                </c:pt>
                <c:pt idx="2508">
                  <c:v>16.723949999999999</c:v>
                </c:pt>
                <c:pt idx="2509">
                  <c:v>16.730616666666702</c:v>
                </c:pt>
                <c:pt idx="2510">
                  <c:v>16.737283333333401</c:v>
                </c:pt>
                <c:pt idx="2511">
                  <c:v>16.743950000000002</c:v>
                </c:pt>
                <c:pt idx="2512">
                  <c:v>16.750616666666701</c:v>
                </c:pt>
                <c:pt idx="2513">
                  <c:v>16.757283333333401</c:v>
                </c:pt>
                <c:pt idx="2514">
                  <c:v>16.763950000000001</c:v>
                </c:pt>
                <c:pt idx="2515">
                  <c:v>16.770616666666701</c:v>
                </c:pt>
                <c:pt idx="2516">
                  <c:v>16.777283333333401</c:v>
                </c:pt>
                <c:pt idx="2517">
                  <c:v>16.783950000000001</c:v>
                </c:pt>
                <c:pt idx="2518">
                  <c:v>16.7906166666667</c:v>
                </c:pt>
                <c:pt idx="2519">
                  <c:v>16.7972833333334</c:v>
                </c:pt>
                <c:pt idx="2520">
                  <c:v>16.80395</c:v>
                </c:pt>
                <c:pt idx="2521">
                  <c:v>16.8106166666667</c:v>
                </c:pt>
                <c:pt idx="2522">
                  <c:v>16.8172833333334</c:v>
                </c:pt>
                <c:pt idx="2523">
                  <c:v>16.82395</c:v>
                </c:pt>
                <c:pt idx="2524">
                  <c:v>16.8306166666667</c:v>
                </c:pt>
                <c:pt idx="2525">
                  <c:v>16.837283333333399</c:v>
                </c:pt>
                <c:pt idx="2526">
                  <c:v>16.84395</c:v>
                </c:pt>
                <c:pt idx="2527">
                  <c:v>16.850616666666699</c:v>
                </c:pt>
                <c:pt idx="2528">
                  <c:v>16.857283333333399</c:v>
                </c:pt>
                <c:pt idx="2529">
                  <c:v>16.863949999999999</c:v>
                </c:pt>
                <c:pt idx="2530">
                  <c:v>16.870616666666699</c:v>
                </c:pt>
                <c:pt idx="2531">
                  <c:v>16.877283333333398</c:v>
                </c:pt>
                <c:pt idx="2532">
                  <c:v>16.883949999999999</c:v>
                </c:pt>
                <c:pt idx="2533">
                  <c:v>16.890616666666698</c:v>
                </c:pt>
                <c:pt idx="2534">
                  <c:v>16.897283333333402</c:v>
                </c:pt>
                <c:pt idx="2535">
                  <c:v>16.903949999999998</c:v>
                </c:pt>
                <c:pt idx="2536">
                  <c:v>16.910616666666701</c:v>
                </c:pt>
                <c:pt idx="2537">
                  <c:v>16.917283333333401</c:v>
                </c:pt>
                <c:pt idx="2538">
                  <c:v>16.923950000000001</c:v>
                </c:pt>
                <c:pt idx="2539">
                  <c:v>16.930616666666701</c:v>
                </c:pt>
                <c:pt idx="2540">
                  <c:v>16.937283333333401</c:v>
                </c:pt>
                <c:pt idx="2541">
                  <c:v>16.943950000000001</c:v>
                </c:pt>
                <c:pt idx="2542">
                  <c:v>16.950616666666701</c:v>
                </c:pt>
                <c:pt idx="2543">
                  <c:v>16.9572833333334</c:v>
                </c:pt>
                <c:pt idx="2544">
                  <c:v>16.963950000000001</c:v>
                </c:pt>
                <c:pt idx="2545">
                  <c:v>16.9706166666667</c:v>
                </c:pt>
                <c:pt idx="2546">
                  <c:v>16.9772833333334</c:v>
                </c:pt>
                <c:pt idx="2547">
                  <c:v>16.98395</c:v>
                </c:pt>
                <c:pt idx="2548">
                  <c:v>16.9906166666667</c:v>
                </c:pt>
                <c:pt idx="2549">
                  <c:v>16.997283333333399</c:v>
                </c:pt>
                <c:pt idx="2550">
                  <c:v>17.00395</c:v>
                </c:pt>
                <c:pt idx="2551">
                  <c:v>17.010616666666699</c:v>
                </c:pt>
                <c:pt idx="2552">
                  <c:v>17.017283333333399</c:v>
                </c:pt>
                <c:pt idx="2553">
                  <c:v>17.023949999999999</c:v>
                </c:pt>
                <c:pt idx="2554">
                  <c:v>17.030616666666699</c:v>
                </c:pt>
                <c:pt idx="2555">
                  <c:v>17.037283333333399</c:v>
                </c:pt>
                <c:pt idx="2556">
                  <c:v>17.043949999999999</c:v>
                </c:pt>
                <c:pt idx="2557">
                  <c:v>17.050616666666699</c:v>
                </c:pt>
                <c:pt idx="2558">
                  <c:v>17.057283333333402</c:v>
                </c:pt>
                <c:pt idx="2559">
                  <c:v>17.063949999999998</c:v>
                </c:pt>
                <c:pt idx="2560">
                  <c:v>17.070616666666702</c:v>
                </c:pt>
                <c:pt idx="2561">
                  <c:v>17.077283333333401</c:v>
                </c:pt>
                <c:pt idx="2562">
                  <c:v>17.083950000000002</c:v>
                </c:pt>
                <c:pt idx="2563">
                  <c:v>17.090616666666701</c:v>
                </c:pt>
                <c:pt idx="2564">
                  <c:v>17.097283333333401</c:v>
                </c:pt>
                <c:pt idx="2565">
                  <c:v>17.103950000000001</c:v>
                </c:pt>
                <c:pt idx="2566">
                  <c:v>17.110616666666701</c:v>
                </c:pt>
                <c:pt idx="2567">
                  <c:v>17.1172833333334</c:v>
                </c:pt>
                <c:pt idx="2568">
                  <c:v>17.123950000000001</c:v>
                </c:pt>
                <c:pt idx="2569">
                  <c:v>17.1306166666667</c:v>
                </c:pt>
                <c:pt idx="2570">
                  <c:v>17.1372833333334</c:v>
                </c:pt>
                <c:pt idx="2571">
                  <c:v>17.14395</c:v>
                </c:pt>
                <c:pt idx="2572">
                  <c:v>17.1506166666667</c:v>
                </c:pt>
                <c:pt idx="2573">
                  <c:v>17.1572833333334</c:v>
                </c:pt>
                <c:pt idx="2574">
                  <c:v>17.16395</c:v>
                </c:pt>
                <c:pt idx="2575">
                  <c:v>17.1706166666667</c:v>
                </c:pt>
                <c:pt idx="2576">
                  <c:v>17.177283333333399</c:v>
                </c:pt>
                <c:pt idx="2577">
                  <c:v>17.183949999999999</c:v>
                </c:pt>
                <c:pt idx="2578">
                  <c:v>17.190616666666699</c:v>
                </c:pt>
                <c:pt idx="2579">
                  <c:v>17.197283333333399</c:v>
                </c:pt>
                <c:pt idx="2580">
                  <c:v>17.203949999999999</c:v>
                </c:pt>
                <c:pt idx="2581">
                  <c:v>17.210616666666699</c:v>
                </c:pt>
                <c:pt idx="2582">
                  <c:v>17.217283333333398</c:v>
                </c:pt>
                <c:pt idx="2583">
                  <c:v>17.223949999999999</c:v>
                </c:pt>
                <c:pt idx="2584">
                  <c:v>17.230616666666702</c:v>
                </c:pt>
                <c:pt idx="2585">
                  <c:v>17.237283333333401</c:v>
                </c:pt>
                <c:pt idx="2586">
                  <c:v>17.243950000000002</c:v>
                </c:pt>
                <c:pt idx="2587">
                  <c:v>17.250616666666701</c:v>
                </c:pt>
                <c:pt idx="2588">
                  <c:v>17.257283333333401</c:v>
                </c:pt>
                <c:pt idx="2589">
                  <c:v>17.263950000000001</c:v>
                </c:pt>
                <c:pt idx="2590">
                  <c:v>17.270616666666701</c:v>
                </c:pt>
                <c:pt idx="2591">
                  <c:v>17.277283333333401</c:v>
                </c:pt>
                <c:pt idx="2592">
                  <c:v>17.283950000000001</c:v>
                </c:pt>
                <c:pt idx="2593">
                  <c:v>17.2906166666667</c:v>
                </c:pt>
                <c:pt idx="2594">
                  <c:v>17.2972833333334</c:v>
                </c:pt>
                <c:pt idx="2595">
                  <c:v>17.30395</c:v>
                </c:pt>
                <c:pt idx="2596">
                  <c:v>17.3106166666667</c:v>
                </c:pt>
                <c:pt idx="2597">
                  <c:v>17.3172833333334</c:v>
                </c:pt>
                <c:pt idx="2598">
                  <c:v>17.32395</c:v>
                </c:pt>
                <c:pt idx="2599">
                  <c:v>17.3306166666667</c:v>
                </c:pt>
                <c:pt idx="2600">
                  <c:v>17.337283333333399</c:v>
                </c:pt>
                <c:pt idx="2601">
                  <c:v>17.34395</c:v>
                </c:pt>
                <c:pt idx="2602">
                  <c:v>17.350616666666699</c:v>
                </c:pt>
                <c:pt idx="2603">
                  <c:v>17.357283333333399</c:v>
                </c:pt>
                <c:pt idx="2604">
                  <c:v>17.363949999999999</c:v>
                </c:pt>
                <c:pt idx="2605">
                  <c:v>17.370616666666699</c:v>
                </c:pt>
                <c:pt idx="2606">
                  <c:v>17.377283333333398</c:v>
                </c:pt>
                <c:pt idx="2607">
                  <c:v>17.383949999999999</c:v>
                </c:pt>
                <c:pt idx="2608">
                  <c:v>17.390616666666698</c:v>
                </c:pt>
                <c:pt idx="2609">
                  <c:v>17.397283333333402</c:v>
                </c:pt>
                <c:pt idx="2610">
                  <c:v>17.403949999999998</c:v>
                </c:pt>
                <c:pt idx="2611">
                  <c:v>17.410616666666701</c:v>
                </c:pt>
                <c:pt idx="2612">
                  <c:v>17.417283333333401</c:v>
                </c:pt>
                <c:pt idx="2613">
                  <c:v>17.423950000000001</c:v>
                </c:pt>
                <c:pt idx="2614">
                  <c:v>17.430616666666701</c:v>
                </c:pt>
                <c:pt idx="2615">
                  <c:v>17.437283333333401</c:v>
                </c:pt>
                <c:pt idx="2616">
                  <c:v>17.443950000000001</c:v>
                </c:pt>
                <c:pt idx="2617">
                  <c:v>17.450616666666701</c:v>
                </c:pt>
                <c:pt idx="2618">
                  <c:v>17.4572833333334</c:v>
                </c:pt>
                <c:pt idx="2619">
                  <c:v>17.463950000000001</c:v>
                </c:pt>
                <c:pt idx="2620">
                  <c:v>17.4706166666667</c:v>
                </c:pt>
                <c:pt idx="2621">
                  <c:v>17.4772833333334</c:v>
                </c:pt>
                <c:pt idx="2622">
                  <c:v>17.48395</c:v>
                </c:pt>
                <c:pt idx="2623">
                  <c:v>17.4906166666667</c:v>
                </c:pt>
                <c:pt idx="2624">
                  <c:v>17.497283333333399</c:v>
                </c:pt>
                <c:pt idx="2625">
                  <c:v>17.50395</c:v>
                </c:pt>
                <c:pt idx="2626">
                  <c:v>17.510616666666699</c:v>
                </c:pt>
                <c:pt idx="2627">
                  <c:v>17.517283333333399</c:v>
                </c:pt>
                <c:pt idx="2628">
                  <c:v>17.523949999999999</c:v>
                </c:pt>
                <c:pt idx="2629">
                  <c:v>17.530616666666699</c:v>
                </c:pt>
                <c:pt idx="2630">
                  <c:v>17.537283333333399</c:v>
                </c:pt>
                <c:pt idx="2631">
                  <c:v>17.543949999999999</c:v>
                </c:pt>
                <c:pt idx="2632">
                  <c:v>17.550616666666699</c:v>
                </c:pt>
                <c:pt idx="2633">
                  <c:v>17.557283333333402</c:v>
                </c:pt>
                <c:pt idx="2634">
                  <c:v>17.563949999999998</c:v>
                </c:pt>
                <c:pt idx="2635">
                  <c:v>17.570616666666702</c:v>
                </c:pt>
                <c:pt idx="2636">
                  <c:v>17.577283333333401</c:v>
                </c:pt>
                <c:pt idx="2637">
                  <c:v>17.583950000000002</c:v>
                </c:pt>
                <c:pt idx="2638">
                  <c:v>17.590616666666701</c:v>
                </c:pt>
                <c:pt idx="2639">
                  <c:v>17.597283333333401</c:v>
                </c:pt>
                <c:pt idx="2640">
                  <c:v>17.603950000000001</c:v>
                </c:pt>
                <c:pt idx="2641">
                  <c:v>17.610616666666701</c:v>
                </c:pt>
                <c:pt idx="2642">
                  <c:v>17.6172833333334</c:v>
                </c:pt>
                <c:pt idx="2643">
                  <c:v>17.623950000000001</c:v>
                </c:pt>
                <c:pt idx="2644">
                  <c:v>17.6306166666667</c:v>
                </c:pt>
                <c:pt idx="2645">
                  <c:v>17.6372833333334</c:v>
                </c:pt>
                <c:pt idx="2646">
                  <c:v>17.64395</c:v>
                </c:pt>
                <c:pt idx="2647">
                  <c:v>17.6506166666667</c:v>
                </c:pt>
                <c:pt idx="2648">
                  <c:v>17.6572833333334</c:v>
                </c:pt>
                <c:pt idx="2649">
                  <c:v>17.66395</c:v>
                </c:pt>
                <c:pt idx="2650">
                  <c:v>17.6706166666667</c:v>
                </c:pt>
                <c:pt idx="2651">
                  <c:v>17.677283333333399</c:v>
                </c:pt>
                <c:pt idx="2652">
                  <c:v>17.683949999999999</c:v>
                </c:pt>
                <c:pt idx="2653">
                  <c:v>17.690616666666699</c:v>
                </c:pt>
                <c:pt idx="2654">
                  <c:v>17.697283333333399</c:v>
                </c:pt>
                <c:pt idx="2655">
                  <c:v>17.703949999999999</c:v>
                </c:pt>
                <c:pt idx="2656">
                  <c:v>17.710616666666699</c:v>
                </c:pt>
                <c:pt idx="2657">
                  <c:v>17.717283333333398</c:v>
                </c:pt>
                <c:pt idx="2658">
                  <c:v>17.723949999999999</c:v>
                </c:pt>
                <c:pt idx="2659">
                  <c:v>17.730616666666702</c:v>
                </c:pt>
                <c:pt idx="2660">
                  <c:v>17.737283333333401</c:v>
                </c:pt>
                <c:pt idx="2661">
                  <c:v>17.743950000000002</c:v>
                </c:pt>
                <c:pt idx="2662">
                  <c:v>17.750616666666701</c:v>
                </c:pt>
                <c:pt idx="2663">
                  <c:v>17.757283333333401</c:v>
                </c:pt>
                <c:pt idx="2664">
                  <c:v>17.763950000000001</c:v>
                </c:pt>
                <c:pt idx="2665">
                  <c:v>17.770616666666701</c:v>
                </c:pt>
                <c:pt idx="2666">
                  <c:v>17.777283333333401</c:v>
                </c:pt>
                <c:pt idx="2667">
                  <c:v>17.783950000000001</c:v>
                </c:pt>
                <c:pt idx="2668">
                  <c:v>17.7906166666667</c:v>
                </c:pt>
                <c:pt idx="2669">
                  <c:v>17.7972833333334</c:v>
                </c:pt>
                <c:pt idx="2670">
                  <c:v>17.80395</c:v>
                </c:pt>
                <c:pt idx="2671">
                  <c:v>17.8106166666667</c:v>
                </c:pt>
                <c:pt idx="2672">
                  <c:v>17.8172833333334</c:v>
                </c:pt>
                <c:pt idx="2673">
                  <c:v>17.82395</c:v>
                </c:pt>
                <c:pt idx="2674">
                  <c:v>17.8306166666667</c:v>
                </c:pt>
                <c:pt idx="2675">
                  <c:v>17.837283333333399</c:v>
                </c:pt>
                <c:pt idx="2676">
                  <c:v>17.84395</c:v>
                </c:pt>
                <c:pt idx="2677">
                  <c:v>17.850616666666699</c:v>
                </c:pt>
                <c:pt idx="2678">
                  <c:v>17.857283333333399</c:v>
                </c:pt>
                <c:pt idx="2679">
                  <c:v>17.863949999999999</c:v>
                </c:pt>
                <c:pt idx="2680">
                  <c:v>17.870616666666699</c:v>
                </c:pt>
                <c:pt idx="2681">
                  <c:v>17.877283333333398</c:v>
                </c:pt>
                <c:pt idx="2682">
                  <c:v>17.883949999999999</c:v>
                </c:pt>
                <c:pt idx="2683">
                  <c:v>17.890616666666698</c:v>
                </c:pt>
                <c:pt idx="2684">
                  <c:v>17.897283333333402</c:v>
                </c:pt>
                <c:pt idx="2685">
                  <c:v>17.903949999999998</c:v>
                </c:pt>
                <c:pt idx="2686">
                  <c:v>17.910616666666701</c:v>
                </c:pt>
                <c:pt idx="2687">
                  <c:v>17.917283333333401</c:v>
                </c:pt>
                <c:pt idx="2688">
                  <c:v>17.923950000000001</c:v>
                </c:pt>
                <c:pt idx="2689">
                  <c:v>17.930616666666701</c:v>
                </c:pt>
                <c:pt idx="2690">
                  <c:v>17.937283333333401</c:v>
                </c:pt>
                <c:pt idx="2691">
                  <c:v>17.943950000000001</c:v>
                </c:pt>
                <c:pt idx="2692">
                  <c:v>17.950616666666701</c:v>
                </c:pt>
                <c:pt idx="2693">
                  <c:v>17.9572833333334</c:v>
                </c:pt>
                <c:pt idx="2694">
                  <c:v>17.963950000000001</c:v>
                </c:pt>
                <c:pt idx="2695">
                  <c:v>17.9706166666667</c:v>
                </c:pt>
                <c:pt idx="2696">
                  <c:v>17.9772833333334</c:v>
                </c:pt>
                <c:pt idx="2697">
                  <c:v>17.98395</c:v>
                </c:pt>
                <c:pt idx="2698">
                  <c:v>17.9906166666667</c:v>
                </c:pt>
                <c:pt idx="2699">
                  <c:v>17.997283333333399</c:v>
                </c:pt>
                <c:pt idx="2700">
                  <c:v>18.00395</c:v>
                </c:pt>
                <c:pt idx="2701">
                  <c:v>18.010616666666699</c:v>
                </c:pt>
                <c:pt idx="2702">
                  <c:v>18.017283333333399</c:v>
                </c:pt>
                <c:pt idx="2703">
                  <c:v>18.023949999999999</c:v>
                </c:pt>
                <c:pt idx="2704">
                  <c:v>18.030616666666699</c:v>
                </c:pt>
                <c:pt idx="2705">
                  <c:v>18.037283333333399</c:v>
                </c:pt>
                <c:pt idx="2706">
                  <c:v>18.043949999999999</c:v>
                </c:pt>
                <c:pt idx="2707">
                  <c:v>18.050616666666699</c:v>
                </c:pt>
                <c:pt idx="2708">
                  <c:v>18.057283333333402</c:v>
                </c:pt>
                <c:pt idx="2709">
                  <c:v>18.063949999999998</c:v>
                </c:pt>
                <c:pt idx="2710">
                  <c:v>18.070616666666702</c:v>
                </c:pt>
                <c:pt idx="2711">
                  <c:v>18.077283333333401</c:v>
                </c:pt>
                <c:pt idx="2712">
                  <c:v>18.083950000000002</c:v>
                </c:pt>
                <c:pt idx="2713">
                  <c:v>18.090616666666701</c:v>
                </c:pt>
                <c:pt idx="2714">
                  <c:v>18.097283333333401</c:v>
                </c:pt>
                <c:pt idx="2715">
                  <c:v>18.103950000000001</c:v>
                </c:pt>
                <c:pt idx="2716">
                  <c:v>18.110616666666701</c:v>
                </c:pt>
                <c:pt idx="2717">
                  <c:v>18.1172833333334</c:v>
                </c:pt>
                <c:pt idx="2718">
                  <c:v>18.123950000000001</c:v>
                </c:pt>
                <c:pt idx="2719">
                  <c:v>18.1306166666667</c:v>
                </c:pt>
                <c:pt idx="2720">
                  <c:v>18.1372833333334</c:v>
                </c:pt>
                <c:pt idx="2721">
                  <c:v>18.14395</c:v>
                </c:pt>
                <c:pt idx="2722">
                  <c:v>18.1506166666667</c:v>
                </c:pt>
                <c:pt idx="2723">
                  <c:v>18.1572833333334</c:v>
                </c:pt>
                <c:pt idx="2724">
                  <c:v>18.16395</c:v>
                </c:pt>
                <c:pt idx="2725">
                  <c:v>18.1706166666667</c:v>
                </c:pt>
                <c:pt idx="2726">
                  <c:v>18.177283333333399</c:v>
                </c:pt>
                <c:pt idx="2727">
                  <c:v>18.183949999999999</c:v>
                </c:pt>
                <c:pt idx="2728">
                  <c:v>18.190616666666699</c:v>
                </c:pt>
                <c:pt idx="2729">
                  <c:v>18.197283333333399</c:v>
                </c:pt>
                <c:pt idx="2730">
                  <c:v>18.203949999999999</c:v>
                </c:pt>
                <c:pt idx="2731">
                  <c:v>18.210616666666699</c:v>
                </c:pt>
                <c:pt idx="2732">
                  <c:v>18.217283333333398</c:v>
                </c:pt>
                <c:pt idx="2733">
                  <c:v>18.223949999999999</c:v>
                </c:pt>
                <c:pt idx="2734">
                  <c:v>18.230616666666702</c:v>
                </c:pt>
                <c:pt idx="2735">
                  <c:v>18.237283333333401</c:v>
                </c:pt>
                <c:pt idx="2736">
                  <c:v>18.243950000000002</c:v>
                </c:pt>
                <c:pt idx="2737">
                  <c:v>18.250616666666701</c:v>
                </c:pt>
                <c:pt idx="2738">
                  <c:v>18.257283333333401</c:v>
                </c:pt>
                <c:pt idx="2739">
                  <c:v>18.263950000000001</c:v>
                </c:pt>
                <c:pt idx="2740">
                  <c:v>18.270616666666701</c:v>
                </c:pt>
                <c:pt idx="2741">
                  <c:v>18.277283333333401</c:v>
                </c:pt>
                <c:pt idx="2742">
                  <c:v>18.283950000000001</c:v>
                </c:pt>
                <c:pt idx="2743">
                  <c:v>18.2906166666667</c:v>
                </c:pt>
                <c:pt idx="2744">
                  <c:v>18.2972833333334</c:v>
                </c:pt>
                <c:pt idx="2745">
                  <c:v>18.30395</c:v>
                </c:pt>
                <c:pt idx="2746">
                  <c:v>18.3106166666667</c:v>
                </c:pt>
                <c:pt idx="2747">
                  <c:v>18.3172833333334</c:v>
                </c:pt>
                <c:pt idx="2748">
                  <c:v>18.32395</c:v>
                </c:pt>
                <c:pt idx="2749">
                  <c:v>18.3306166666667</c:v>
                </c:pt>
                <c:pt idx="2750">
                  <c:v>18.337283333333399</c:v>
                </c:pt>
                <c:pt idx="2751">
                  <c:v>18.34395</c:v>
                </c:pt>
                <c:pt idx="2752">
                  <c:v>18.350616666666699</c:v>
                </c:pt>
                <c:pt idx="2753">
                  <c:v>18.357283333333399</c:v>
                </c:pt>
                <c:pt idx="2754">
                  <c:v>18.363949999999999</c:v>
                </c:pt>
                <c:pt idx="2755">
                  <c:v>18.370616666666699</c:v>
                </c:pt>
                <c:pt idx="2756">
                  <c:v>18.377283333333398</c:v>
                </c:pt>
                <c:pt idx="2757">
                  <c:v>18.383949999999999</c:v>
                </c:pt>
                <c:pt idx="2758">
                  <c:v>18.390616666666698</c:v>
                </c:pt>
                <c:pt idx="2759">
                  <c:v>18.397283333333402</c:v>
                </c:pt>
                <c:pt idx="2760">
                  <c:v>18.403949999999998</c:v>
                </c:pt>
                <c:pt idx="2761">
                  <c:v>18.410616666666701</c:v>
                </c:pt>
                <c:pt idx="2762">
                  <c:v>18.417283333333401</c:v>
                </c:pt>
                <c:pt idx="2763">
                  <c:v>18.423950000000001</c:v>
                </c:pt>
                <c:pt idx="2764">
                  <c:v>18.430616666666701</c:v>
                </c:pt>
                <c:pt idx="2765">
                  <c:v>18.437283333333401</c:v>
                </c:pt>
                <c:pt idx="2766">
                  <c:v>18.443950000000001</c:v>
                </c:pt>
                <c:pt idx="2767">
                  <c:v>18.450616666666701</c:v>
                </c:pt>
                <c:pt idx="2768">
                  <c:v>18.4572833333334</c:v>
                </c:pt>
                <c:pt idx="2769">
                  <c:v>18.463950000000001</c:v>
                </c:pt>
                <c:pt idx="2770">
                  <c:v>18.4706166666667</c:v>
                </c:pt>
                <c:pt idx="2771">
                  <c:v>18.4772833333334</c:v>
                </c:pt>
                <c:pt idx="2772">
                  <c:v>18.48395</c:v>
                </c:pt>
                <c:pt idx="2773">
                  <c:v>18.4906166666667</c:v>
                </c:pt>
                <c:pt idx="2774">
                  <c:v>18.497283333333399</c:v>
                </c:pt>
                <c:pt idx="2775">
                  <c:v>18.50395</c:v>
                </c:pt>
                <c:pt idx="2776">
                  <c:v>18.510616666666699</c:v>
                </c:pt>
                <c:pt idx="2777">
                  <c:v>18.517283333333399</c:v>
                </c:pt>
                <c:pt idx="2778">
                  <c:v>18.523949999999999</c:v>
                </c:pt>
                <c:pt idx="2779">
                  <c:v>18.530616666666699</c:v>
                </c:pt>
                <c:pt idx="2780">
                  <c:v>18.537283333333399</c:v>
                </c:pt>
                <c:pt idx="2781">
                  <c:v>18.543949999999999</c:v>
                </c:pt>
                <c:pt idx="2782">
                  <c:v>18.550616666666699</c:v>
                </c:pt>
                <c:pt idx="2783">
                  <c:v>18.557283333333402</c:v>
                </c:pt>
                <c:pt idx="2784">
                  <c:v>18.563949999999998</c:v>
                </c:pt>
                <c:pt idx="2785">
                  <c:v>18.570616666666702</c:v>
                </c:pt>
                <c:pt idx="2786">
                  <c:v>18.577283333333401</c:v>
                </c:pt>
                <c:pt idx="2787">
                  <c:v>18.583950000000002</c:v>
                </c:pt>
                <c:pt idx="2788">
                  <c:v>18.590616666666701</c:v>
                </c:pt>
                <c:pt idx="2789">
                  <c:v>18.597283333333401</c:v>
                </c:pt>
                <c:pt idx="2790">
                  <c:v>18.603950000000001</c:v>
                </c:pt>
                <c:pt idx="2791">
                  <c:v>18.610616666666701</c:v>
                </c:pt>
                <c:pt idx="2792">
                  <c:v>18.6172833333334</c:v>
                </c:pt>
                <c:pt idx="2793">
                  <c:v>18.623950000000001</c:v>
                </c:pt>
                <c:pt idx="2794">
                  <c:v>18.6306166666667</c:v>
                </c:pt>
                <c:pt idx="2795">
                  <c:v>18.6372833333334</c:v>
                </c:pt>
                <c:pt idx="2796">
                  <c:v>18.64395</c:v>
                </c:pt>
                <c:pt idx="2797">
                  <c:v>18.6506166666667</c:v>
                </c:pt>
                <c:pt idx="2798">
                  <c:v>18.6572833333334</c:v>
                </c:pt>
                <c:pt idx="2799">
                  <c:v>18.66395</c:v>
                </c:pt>
                <c:pt idx="2800">
                  <c:v>18.6706166666667</c:v>
                </c:pt>
                <c:pt idx="2801">
                  <c:v>18.677283333333399</c:v>
                </c:pt>
                <c:pt idx="2802">
                  <c:v>18.683949999999999</c:v>
                </c:pt>
                <c:pt idx="2803">
                  <c:v>18.690616666666699</c:v>
                </c:pt>
                <c:pt idx="2804">
                  <c:v>18.697283333333399</c:v>
                </c:pt>
                <c:pt idx="2805">
                  <c:v>18.703949999999999</c:v>
                </c:pt>
                <c:pt idx="2806">
                  <c:v>18.710616666666699</c:v>
                </c:pt>
                <c:pt idx="2807">
                  <c:v>18.717283333333398</c:v>
                </c:pt>
                <c:pt idx="2808">
                  <c:v>18.723949999999999</c:v>
                </c:pt>
                <c:pt idx="2809">
                  <c:v>18.730616666666702</c:v>
                </c:pt>
                <c:pt idx="2810">
                  <c:v>18.737283333333401</c:v>
                </c:pt>
                <c:pt idx="2811">
                  <c:v>18.743950000000002</c:v>
                </c:pt>
                <c:pt idx="2812">
                  <c:v>18.750616666666701</c:v>
                </c:pt>
                <c:pt idx="2813">
                  <c:v>18.757283333333401</c:v>
                </c:pt>
                <c:pt idx="2814">
                  <c:v>18.763950000000001</c:v>
                </c:pt>
                <c:pt idx="2815">
                  <c:v>18.770616666666701</c:v>
                </c:pt>
                <c:pt idx="2816">
                  <c:v>18.777283333333401</c:v>
                </c:pt>
                <c:pt idx="2817">
                  <c:v>18.783950000000001</c:v>
                </c:pt>
                <c:pt idx="2818">
                  <c:v>18.7906166666667</c:v>
                </c:pt>
                <c:pt idx="2819">
                  <c:v>18.7972833333334</c:v>
                </c:pt>
                <c:pt idx="2820">
                  <c:v>18.80395</c:v>
                </c:pt>
                <c:pt idx="2821">
                  <c:v>18.8106166666667</c:v>
                </c:pt>
                <c:pt idx="2822">
                  <c:v>18.8172833333334</c:v>
                </c:pt>
                <c:pt idx="2823">
                  <c:v>18.82395</c:v>
                </c:pt>
                <c:pt idx="2824">
                  <c:v>18.8306166666667</c:v>
                </c:pt>
                <c:pt idx="2825">
                  <c:v>18.837283333333399</c:v>
                </c:pt>
                <c:pt idx="2826">
                  <c:v>18.84395</c:v>
                </c:pt>
                <c:pt idx="2827">
                  <c:v>18.850616666666699</c:v>
                </c:pt>
                <c:pt idx="2828">
                  <c:v>18.857283333333399</c:v>
                </c:pt>
                <c:pt idx="2829">
                  <c:v>18.863949999999999</c:v>
                </c:pt>
                <c:pt idx="2830">
                  <c:v>18.870616666666699</c:v>
                </c:pt>
                <c:pt idx="2831">
                  <c:v>18.877283333333398</c:v>
                </c:pt>
                <c:pt idx="2832">
                  <c:v>18.883949999999999</c:v>
                </c:pt>
                <c:pt idx="2833">
                  <c:v>18.890616666666698</c:v>
                </c:pt>
                <c:pt idx="2834">
                  <c:v>18.897283333333402</c:v>
                </c:pt>
                <c:pt idx="2835">
                  <c:v>18.903949999999998</c:v>
                </c:pt>
                <c:pt idx="2836">
                  <c:v>18.910616666666701</c:v>
                </c:pt>
                <c:pt idx="2837">
                  <c:v>18.917283333333401</c:v>
                </c:pt>
                <c:pt idx="2838">
                  <c:v>18.923950000000001</c:v>
                </c:pt>
                <c:pt idx="2839">
                  <c:v>18.930616666666701</c:v>
                </c:pt>
                <c:pt idx="2840">
                  <c:v>18.937283333333401</c:v>
                </c:pt>
                <c:pt idx="2841">
                  <c:v>18.943950000000001</c:v>
                </c:pt>
                <c:pt idx="2842">
                  <c:v>18.950616666666701</c:v>
                </c:pt>
                <c:pt idx="2843">
                  <c:v>18.9572833333334</c:v>
                </c:pt>
                <c:pt idx="2844">
                  <c:v>18.963950000000001</c:v>
                </c:pt>
                <c:pt idx="2845">
                  <c:v>18.9706166666667</c:v>
                </c:pt>
                <c:pt idx="2846">
                  <c:v>18.9772833333334</c:v>
                </c:pt>
                <c:pt idx="2847">
                  <c:v>18.98395</c:v>
                </c:pt>
                <c:pt idx="2848">
                  <c:v>18.9906166666667</c:v>
                </c:pt>
                <c:pt idx="2849">
                  <c:v>18.997283333333399</c:v>
                </c:pt>
                <c:pt idx="2850">
                  <c:v>19.00395</c:v>
                </c:pt>
                <c:pt idx="2851">
                  <c:v>19.010616666666699</c:v>
                </c:pt>
                <c:pt idx="2852">
                  <c:v>19.017283333333399</c:v>
                </c:pt>
                <c:pt idx="2853">
                  <c:v>19.023949999999999</c:v>
                </c:pt>
                <c:pt idx="2854">
                  <c:v>19.030616666666699</c:v>
                </c:pt>
                <c:pt idx="2855">
                  <c:v>19.037283333333399</c:v>
                </c:pt>
                <c:pt idx="2856">
                  <c:v>19.043949999999999</c:v>
                </c:pt>
                <c:pt idx="2857">
                  <c:v>19.050616666666699</c:v>
                </c:pt>
                <c:pt idx="2858">
                  <c:v>19.057283333333402</c:v>
                </c:pt>
                <c:pt idx="2859">
                  <c:v>19.063949999999998</c:v>
                </c:pt>
                <c:pt idx="2860">
                  <c:v>19.070616666666702</c:v>
                </c:pt>
                <c:pt idx="2861">
                  <c:v>19.077283333333401</c:v>
                </c:pt>
                <c:pt idx="2862">
                  <c:v>19.083950000000002</c:v>
                </c:pt>
                <c:pt idx="2863">
                  <c:v>19.090616666666701</c:v>
                </c:pt>
                <c:pt idx="2864">
                  <c:v>19.097283333333401</c:v>
                </c:pt>
                <c:pt idx="2865">
                  <c:v>19.103950000000001</c:v>
                </c:pt>
                <c:pt idx="2866">
                  <c:v>19.110616666666701</c:v>
                </c:pt>
                <c:pt idx="2867">
                  <c:v>19.1172833333334</c:v>
                </c:pt>
                <c:pt idx="2868">
                  <c:v>19.123950000000001</c:v>
                </c:pt>
                <c:pt idx="2869">
                  <c:v>19.1306166666667</c:v>
                </c:pt>
                <c:pt idx="2870">
                  <c:v>19.1372833333334</c:v>
                </c:pt>
                <c:pt idx="2871">
                  <c:v>19.14395</c:v>
                </c:pt>
                <c:pt idx="2872">
                  <c:v>19.1506166666667</c:v>
                </c:pt>
                <c:pt idx="2873">
                  <c:v>19.1572833333334</c:v>
                </c:pt>
                <c:pt idx="2874">
                  <c:v>19.16395</c:v>
                </c:pt>
                <c:pt idx="2875">
                  <c:v>19.1706166666667</c:v>
                </c:pt>
                <c:pt idx="2876">
                  <c:v>19.177283333333399</c:v>
                </c:pt>
                <c:pt idx="2877">
                  <c:v>19.183949999999999</c:v>
                </c:pt>
                <c:pt idx="2878">
                  <c:v>19.190616666666699</c:v>
                </c:pt>
                <c:pt idx="2879">
                  <c:v>19.197283333333399</c:v>
                </c:pt>
                <c:pt idx="2880">
                  <c:v>19.203949999999999</c:v>
                </c:pt>
                <c:pt idx="2881">
                  <c:v>19.210616666666699</c:v>
                </c:pt>
                <c:pt idx="2882">
                  <c:v>19.217283333333398</c:v>
                </c:pt>
                <c:pt idx="2883">
                  <c:v>19.223949999999999</c:v>
                </c:pt>
                <c:pt idx="2884">
                  <c:v>19.230616666666702</c:v>
                </c:pt>
                <c:pt idx="2885">
                  <c:v>19.237283333333401</c:v>
                </c:pt>
                <c:pt idx="2886">
                  <c:v>19.243950000000002</c:v>
                </c:pt>
                <c:pt idx="2887">
                  <c:v>19.250616666666701</c:v>
                </c:pt>
                <c:pt idx="2888">
                  <c:v>19.257283333333401</c:v>
                </c:pt>
                <c:pt idx="2889">
                  <c:v>19.263950000000001</c:v>
                </c:pt>
                <c:pt idx="2890">
                  <c:v>19.270616666666701</c:v>
                </c:pt>
                <c:pt idx="2891">
                  <c:v>19.277283333333401</c:v>
                </c:pt>
                <c:pt idx="2892">
                  <c:v>19.283950000000001</c:v>
                </c:pt>
                <c:pt idx="2893">
                  <c:v>19.2906166666667</c:v>
                </c:pt>
                <c:pt idx="2894">
                  <c:v>19.2972833333334</c:v>
                </c:pt>
                <c:pt idx="2895">
                  <c:v>19.30395</c:v>
                </c:pt>
                <c:pt idx="2896">
                  <c:v>19.3106166666667</c:v>
                </c:pt>
                <c:pt idx="2897">
                  <c:v>19.3172833333334</c:v>
                </c:pt>
                <c:pt idx="2898">
                  <c:v>19.32395</c:v>
                </c:pt>
                <c:pt idx="2899">
                  <c:v>19.3306166666667</c:v>
                </c:pt>
                <c:pt idx="2900">
                  <c:v>19.337283333333399</c:v>
                </c:pt>
                <c:pt idx="2901">
                  <c:v>19.34395</c:v>
                </c:pt>
                <c:pt idx="2902">
                  <c:v>19.350616666666699</c:v>
                </c:pt>
                <c:pt idx="2903">
                  <c:v>19.357283333333399</c:v>
                </c:pt>
                <c:pt idx="2904">
                  <c:v>19.363949999999999</c:v>
                </c:pt>
                <c:pt idx="2905">
                  <c:v>19.370616666666699</c:v>
                </c:pt>
                <c:pt idx="2906">
                  <c:v>19.377283333333398</c:v>
                </c:pt>
                <c:pt idx="2907">
                  <c:v>19.383949999999999</c:v>
                </c:pt>
                <c:pt idx="2908">
                  <c:v>19.390616666666698</c:v>
                </c:pt>
                <c:pt idx="2909">
                  <c:v>19.397283333333402</c:v>
                </c:pt>
                <c:pt idx="2910">
                  <c:v>19.403949999999998</c:v>
                </c:pt>
                <c:pt idx="2911">
                  <c:v>19.410616666666701</c:v>
                </c:pt>
                <c:pt idx="2912">
                  <c:v>19.417283333333401</c:v>
                </c:pt>
                <c:pt idx="2913">
                  <c:v>19.423950000000001</c:v>
                </c:pt>
                <c:pt idx="2914">
                  <c:v>19.430616666666701</c:v>
                </c:pt>
                <c:pt idx="2915">
                  <c:v>19.437283333333401</c:v>
                </c:pt>
                <c:pt idx="2916">
                  <c:v>19.443950000000001</c:v>
                </c:pt>
                <c:pt idx="2917">
                  <c:v>19.450616666666701</c:v>
                </c:pt>
                <c:pt idx="2918">
                  <c:v>19.4572833333334</c:v>
                </c:pt>
                <c:pt idx="2919">
                  <c:v>19.463950000000001</c:v>
                </c:pt>
                <c:pt idx="2920">
                  <c:v>19.4706166666667</c:v>
                </c:pt>
                <c:pt idx="2921">
                  <c:v>19.4772833333334</c:v>
                </c:pt>
                <c:pt idx="2922">
                  <c:v>19.48395</c:v>
                </c:pt>
                <c:pt idx="2923">
                  <c:v>19.4906166666667</c:v>
                </c:pt>
                <c:pt idx="2924">
                  <c:v>19.497283333333399</c:v>
                </c:pt>
                <c:pt idx="2925">
                  <c:v>19.50395</c:v>
                </c:pt>
                <c:pt idx="2926">
                  <c:v>19.510616666666699</c:v>
                </c:pt>
                <c:pt idx="2927">
                  <c:v>19.517283333333399</c:v>
                </c:pt>
                <c:pt idx="2928">
                  <c:v>19.523949999999999</c:v>
                </c:pt>
                <c:pt idx="2929">
                  <c:v>19.530616666666699</c:v>
                </c:pt>
                <c:pt idx="2930">
                  <c:v>19.537283333333399</c:v>
                </c:pt>
                <c:pt idx="2931">
                  <c:v>19.543949999999999</c:v>
                </c:pt>
                <c:pt idx="2932">
                  <c:v>19.550616666666699</c:v>
                </c:pt>
                <c:pt idx="2933">
                  <c:v>19.557283333333402</c:v>
                </c:pt>
                <c:pt idx="2934">
                  <c:v>19.563949999999998</c:v>
                </c:pt>
                <c:pt idx="2935">
                  <c:v>19.570616666666702</c:v>
                </c:pt>
                <c:pt idx="2936">
                  <c:v>19.577283333333401</c:v>
                </c:pt>
                <c:pt idx="2937">
                  <c:v>19.583950000000002</c:v>
                </c:pt>
                <c:pt idx="2938">
                  <c:v>19.590616666666701</c:v>
                </c:pt>
                <c:pt idx="2939">
                  <c:v>19.597283333333401</c:v>
                </c:pt>
                <c:pt idx="2940">
                  <c:v>19.603950000000001</c:v>
                </c:pt>
                <c:pt idx="2941">
                  <c:v>19.610616666666701</c:v>
                </c:pt>
                <c:pt idx="2942">
                  <c:v>19.6172833333334</c:v>
                </c:pt>
                <c:pt idx="2943">
                  <c:v>19.623950000000001</c:v>
                </c:pt>
                <c:pt idx="2944">
                  <c:v>19.6306166666667</c:v>
                </c:pt>
                <c:pt idx="2945">
                  <c:v>19.6372833333334</c:v>
                </c:pt>
                <c:pt idx="2946">
                  <c:v>19.64395</c:v>
                </c:pt>
                <c:pt idx="2947">
                  <c:v>19.6506166666667</c:v>
                </c:pt>
                <c:pt idx="2948">
                  <c:v>19.6572833333334</c:v>
                </c:pt>
                <c:pt idx="2949">
                  <c:v>19.66395</c:v>
                </c:pt>
                <c:pt idx="2950">
                  <c:v>19.6706166666667</c:v>
                </c:pt>
                <c:pt idx="2951">
                  <c:v>19.677283333333399</c:v>
                </c:pt>
                <c:pt idx="2952">
                  <c:v>19.683949999999999</c:v>
                </c:pt>
                <c:pt idx="2953">
                  <c:v>19.690616666666699</c:v>
                </c:pt>
                <c:pt idx="2954">
                  <c:v>19.697283333333399</c:v>
                </c:pt>
                <c:pt idx="2955">
                  <c:v>19.703949999999999</c:v>
                </c:pt>
                <c:pt idx="2956">
                  <c:v>19.710616666666699</c:v>
                </c:pt>
                <c:pt idx="2957">
                  <c:v>19.717283333333398</c:v>
                </c:pt>
                <c:pt idx="2958">
                  <c:v>19.723949999999999</c:v>
                </c:pt>
                <c:pt idx="2959">
                  <c:v>19.730616666666702</c:v>
                </c:pt>
                <c:pt idx="2960">
                  <c:v>19.737283333333401</c:v>
                </c:pt>
                <c:pt idx="2961">
                  <c:v>19.743950000000002</c:v>
                </c:pt>
                <c:pt idx="2962">
                  <c:v>19.750616666666701</c:v>
                </c:pt>
                <c:pt idx="2963">
                  <c:v>19.757283333333401</c:v>
                </c:pt>
                <c:pt idx="2964">
                  <c:v>19.763950000000001</c:v>
                </c:pt>
                <c:pt idx="2965">
                  <c:v>19.770616666666701</c:v>
                </c:pt>
                <c:pt idx="2966">
                  <c:v>19.777283333333401</c:v>
                </c:pt>
                <c:pt idx="2967">
                  <c:v>19.783950000000001</c:v>
                </c:pt>
                <c:pt idx="2968">
                  <c:v>19.7906166666667</c:v>
                </c:pt>
                <c:pt idx="2969">
                  <c:v>19.7972833333334</c:v>
                </c:pt>
                <c:pt idx="2970">
                  <c:v>19.80395</c:v>
                </c:pt>
                <c:pt idx="2971">
                  <c:v>19.8106166666667</c:v>
                </c:pt>
                <c:pt idx="2972">
                  <c:v>19.8172833333334</c:v>
                </c:pt>
                <c:pt idx="2973">
                  <c:v>19.82395</c:v>
                </c:pt>
                <c:pt idx="2974">
                  <c:v>19.8306166666667</c:v>
                </c:pt>
                <c:pt idx="2975">
                  <c:v>19.837283333333399</c:v>
                </c:pt>
                <c:pt idx="2976">
                  <c:v>19.84395</c:v>
                </c:pt>
                <c:pt idx="2977">
                  <c:v>19.850616666666699</c:v>
                </c:pt>
                <c:pt idx="2978">
                  <c:v>19.857283333333399</c:v>
                </c:pt>
                <c:pt idx="2979">
                  <c:v>19.863949999999999</c:v>
                </c:pt>
                <c:pt idx="2980">
                  <c:v>19.870616666666699</c:v>
                </c:pt>
                <c:pt idx="2981">
                  <c:v>19.877283333333398</c:v>
                </c:pt>
                <c:pt idx="2982">
                  <c:v>19.883949999999999</c:v>
                </c:pt>
                <c:pt idx="2983">
                  <c:v>19.890616666666698</c:v>
                </c:pt>
                <c:pt idx="2984">
                  <c:v>19.897283333333402</c:v>
                </c:pt>
                <c:pt idx="2985">
                  <c:v>19.903949999999998</c:v>
                </c:pt>
                <c:pt idx="2986">
                  <c:v>19.910616666666701</c:v>
                </c:pt>
                <c:pt idx="2987">
                  <c:v>19.917283333333401</c:v>
                </c:pt>
                <c:pt idx="2988">
                  <c:v>19.923950000000001</c:v>
                </c:pt>
                <c:pt idx="2989">
                  <c:v>19.930616666666701</c:v>
                </c:pt>
                <c:pt idx="2990">
                  <c:v>19.937283333333401</c:v>
                </c:pt>
                <c:pt idx="2991">
                  <c:v>19.943950000000001</c:v>
                </c:pt>
                <c:pt idx="2992">
                  <c:v>19.950616666666701</c:v>
                </c:pt>
                <c:pt idx="2993">
                  <c:v>19.9572833333334</c:v>
                </c:pt>
                <c:pt idx="2994">
                  <c:v>19.963950000000001</c:v>
                </c:pt>
                <c:pt idx="2995">
                  <c:v>19.9706166666667</c:v>
                </c:pt>
                <c:pt idx="2996">
                  <c:v>19.9772833333334</c:v>
                </c:pt>
                <c:pt idx="2997">
                  <c:v>19.98395</c:v>
                </c:pt>
                <c:pt idx="2998">
                  <c:v>19.9906166666667</c:v>
                </c:pt>
                <c:pt idx="2999">
                  <c:v>19.997283333333399</c:v>
                </c:pt>
                <c:pt idx="3000">
                  <c:v>20.00395</c:v>
                </c:pt>
                <c:pt idx="3001">
                  <c:v>20.010616666666699</c:v>
                </c:pt>
                <c:pt idx="3002">
                  <c:v>20.017283333333399</c:v>
                </c:pt>
                <c:pt idx="3003">
                  <c:v>20.023949999999999</c:v>
                </c:pt>
                <c:pt idx="3004">
                  <c:v>20.030616666666699</c:v>
                </c:pt>
                <c:pt idx="3005">
                  <c:v>20.037283333333399</c:v>
                </c:pt>
                <c:pt idx="3006">
                  <c:v>20.043949999999999</c:v>
                </c:pt>
                <c:pt idx="3007">
                  <c:v>20.050616666666699</c:v>
                </c:pt>
                <c:pt idx="3008">
                  <c:v>20.057283333333402</c:v>
                </c:pt>
                <c:pt idx="3009">
                  <c:v>20.063949999999998</c:v>
                </c:pt>
                <c:pt idx="3010">
                  <c:v>20.070616666666702</c:v>
                </c:pt>
                <c:pt idx="3011">
                  <c:v>20.077283333333401</c:v>
                </c:pt>
                <c:pt idx="3012">
                  <c:v>20.083950000000002</c:v>
                </c:pt>
                <c:pt idx="3013">
                  <c:v>20.090616666666701</c:v>
                </c:pt>
                <c:pt idx="3014">
                  <c:v>20.097283333333401</c:v>
                </c:pt>
                <c:pt idx="3015">
                  <c:v>20.103950000000001</c:v>
                </c:pt>
                <c:pt idx="3016">
                  <c:v>20.110616666666701</c:v>
                </c:pt>
                <c:pt idx="3017">
                  <c:v>20.1172833333334</c:v>
                </c:pt>
                <c:pt idx="3018">
                  <c:v>20.123950000000001</c:v>
                </c:pt>
                <c:pt idx="3019">
                  <c:v>20.1306166666667</c:v>
                </c:pt>
                <c:pt idx="3020">
                  <c:v>20.1372833333334</c:v>
                </c:pt>
                <c:pt idx="3021">
                  <c:v>20.14395</c:v>
                </c:pt>
                <c:pt idx="3022">
                  <c:v>20.1506166666667</c:v>
                </c:pt>
                <c:pt idx="3023">
                  <c:v>20.1572833333334</c:v>
                </c:pt>
                <c:pt idx="3024">
                  <c:v>20.16395</c:v>
                </c:pt>
                <c:pt idx="3025">
                  <c:v>20.1706166666667</c:v>
                </c:pt>
                <c:pt idx="3026">
                  <c:v>20.177283333333399</c:v>
                </c:pt>
                <c:pt idx="3027">
                  <c:v>20.183949999999999</c:v>
                </c:pt>
                <c:pt idx="3028">
                  <c:v>20.190616666666699</c:v>
                </c:pt>
                <c:pt idx="3029">
                  <c:v>20.197283333333399</c:v>
                </c:pt>
                <c:pt idx="3030">
                  <c:v>20.203949999999999</c:v>
                </c:pt>
                <c:pt idx="3031">
                  <c:v>20.210616666666699</c:v>
                </c:pt>
                <c:pt idx="3032">
                  <c:v>20.217283333333398</c:v>
                </c:pt>
                <c:pt idx="3033">
                  <c:v>20.223949999999999</c:v>
                </c:pt>
                <c:pt idx="3034">
                  <c:v>20.230616666666702</c:v>
                </c:pt>
                <c:pt idx="3035">
                  <c:v>20.237283333333401</c:v>
                </c:pt>
                <c:pt idx="3036">
                  <c:v>20.243950000000002</c:v>
                </c:pt>
                <c:pt idx="3037">
                  <c:v>20.250616666666701</c:v>
                </c:pt>
                <c:pt idx="3038">
                  <c:v>20.257283333333401</c:v>
                </c:pt>
                <c:pt idx="3039">
                  <c:v>20.263950000000001</c:v>
                </c:pt>
                <c:pt idx="3040">
                  <c:v>20.270616666666701</c:v>
                </c:pt>
                <c:pt idx="3041">
                  <c:v>20.277283333333401</c:v>
                </c:pt>
                <c:pt idx="3042">
                  <c:v>20.283950000000001</c:v>
                </c:pt>
                <c:pt idx="3043">
                  <c:v>20.2906166666667</c:v>
                </c:pt>
                <c:pt idx="3044">
                  <c:v>20.2972833333334</c:v>
                </c:pt>
                <c:pt idx="3045">
                  <c:v>20.30395</c:v>
                </c:pt>
                <c:pt idx="3046">
                  <c:v>20.3106166666667</c:v>
                </c:pt>
                <c:pt idx="3047">
                  <c:v>20.3172833333334</c:v>
                </c:pt>
                <c:pt idx="3048">
                  <c:v>20.32395</c:v>
                </c:pt>
                <c:pt idx="3049">
                  <c:v>20.3306166666667</c:v>
                </c:pt>
                <c:pt idx="3050">
                  <c:v>20.337283333333399</c:v>
                </c:pt>
                <c:pt idx="3051">
                  <c:v>20.34395</c:v>
                </c:pt>
                <c:pt idx="3052">
                  <c:v>20.350616666666699</c:v>
                </c:pt>
                <c:pt idx="3053">
                  <c:v>20.357283333333399</c:v>
                </c:pt>
                <c:pt idx="3054">
                  <c:v>20.363949999999999</c:v>
                </c:pt>
                <c:pt idx="3055">
                  <c:v>20.370616666666699</c:v>
                </c:pt>
                <c:pt idx="3056">
                  <c:v>20.377283333333398</c:v>
                </c:pt>
                <c:pt idx="3057">
                  <c:v>20.383949999999999</c:v>
                </c:pt>
                <c:pt idx="3058">
                  <c:v>20.390616666666698</c:v>
                </c:pt>
                <c:pt idx="3059">
                  <c:v>20.397283333333402</c:v>
                </c:pt>
                <c:pt idx="3060">
                  <c:v>20.403949999999998</c:v>
                </c:pt>
                <c:pt idx="3061">
                  <c:v>20.410616666666701</c:v>
                </c:pt>
                <c:pt idx="3062">
                  <c:v>20.417283333333401</c:v>
                </c:pt>
                <c:pt idx="3063">
                  <c:v>20.423950000000001</c:v>
                </c:pt>
                <c:pt idx="3064">
                  <c:v>20.430616666666701</c:v>
                </c:pt>
                <c:pt idx="3065">
                  <c:v>20.437283333333401</c:v>
                </c:pt>
                <c:pt idx="3066">
                  <c:v>20.443950000000001</c:v>
                </c:pt>
                <c:pt idx="3067">
                  <c:v>20.450616666666701</c:v>
                </c:pt>
                <c:pt idx="3068">
                  <c:v>20.4572833333334</c:v>
                </c:pt>
                <c:pt idx="3069">
                  <c:v>20.463950000000001</c:v>
                </c:pt>
                <c:pt idx="3070">
                  <c:v>20.4706166666667</c:v>
                </c:pt>
                <c:pt idx="3071">
                  <c:v>20.4772833333334</c:v>
                </c:pt>
                <c:pt idx="3072">
                  <c:v>20.48395</c:v>
                </c:pt>
                <c:pt idx="3073">
                  <c:v>20.4906166666667</c:v>
                </c:pt>
                <c:pt idx="3074">
                  <c:v>20.497283333333399</c:v>
                </c:pt>
                <c:pt idx="3075">
                  <c:v>20.50395</c:v>
                </c:pt>
                <c:pt idx="3076">
                  <c:v>20.510616666666699</c:v>
                </c:pt>
                <c:pt idx="3077">
                  <c:v>20.517283333333399</c:v>
                </c:pt>
                <c:pt idx="3078">
                  <c:v>20.523949999999999</c:v>
                </c:pt>
                <c:pt idx="3079">
                  <c:v>20.530616666666699</c:v>
                </c:pt>
                <c:pt idx="3080">
                  <c:v>20.537283333333399</c:v>
                </c:pt>
                <c:pt idx="3081">
                  <c:v>20.543949999999999</c:v>
                </c:pt>
                <c:pt idx="3082">
                  <c:v>20.550616666666699</c:v>
                </c:pt>
                <c:pt idx="3083">
                  <c:v>20.557283333333402</c:v>
                </c:pt>
                <c:pt idx="3084">
                  <c:v>20.563949999999998</c:v>
                </c:pt>
                <c:pt idx="3085">
                  <c:v>20.570616666666702</c:v>
                </c:pt>
                <c:pt idx="3086">
                  <c:v>20.577283333333401</c:v>
                </c:pt>
                <c:pt idx="3087">
                  <c:v>20.583950000000002</c:v>
                </c:pt>
                <c:pt idx="3088">
                  <c:v>20.590616666666701</c:v>
                </c:pt>
                <c:pt idx="3089">
                  <c:v>20.597283333333401</c:v>
                </c:pt>
                <c:pt idx="3090">
                  <c:v>20.603950000000001</c:v>
                </c:pt>
                <c:pt idx="3091">
                  <c:v>20.610616666666701</c:v>
                </c:pt>
                <c:pt idx="3092">
                  <c:v>20.6172833333334</c:v>
                </c:pt>
                <c:pt idx="3093">
                  <c:v>20.623950000000001</c:v>
                </c:pt>
                <c:pt idx="3094">
                  <c:v>20.6306166666667</c:v>
                </c:pt>
                <c:pt idx="3095">
                  <c:v>20.6372833333334</c:v>
                </c:pt>
                <c:pt idx="3096">
                  <c:v>20.64395</c:v>
                </c:pt>
                <c:pt idx="3097">
                  <c:v>20.6506166666667</c:v>
                </c:pt>
                <c:pt idx="3098">
                  <c:v>20.6572833333334</c:v>
                </c:pt>
                <c:pt idx="3099">
                  <c:v>20.66395</c:v>
                </c:pt>
                <c:pt idx="3100">
                  <c:v>20.6706166666667</c:v>
                </c:pt>
                <c:pt idx="3101">
                  <c:v>20.677283333333399</c:v>
                </c:pt>
                <c:pt idx="3102">
                  <c:v>20.683949999999999</c:v>
                </c:pt>
                <c:pt idx="3103">
                  <c:v>20.690616666666699</c:v>
                </c:pt>
                <c:pt idx="3104">
                  <c:v>20.697283333333399</c:v>
                </c:pt>
                <c:pt idx="3105">
                  <c:v>20.703949999999999</c:v>
                </c:pt>
                <c:pt idx="3106">
                  <c:v>20.710616666666699</c:v>
                </c:pt>
                <c:pt idx="3107">
                  <c:v>20.717283333333398</c:v>
                </c:pt>
                <c:pt idx="3108">
                  <c:v>20.723949999999999</c:v>
                </c:pt>
                <c:pt idx="3109">
                  <c:v>20.730616666666702</c:v>
                </c:pt>
                <c:pt idx="3110">
                  <c:v>20.737283333333401</c:v>
                </c:pt>
                <c:pt idx="3111">
                  <c:v>20.743950000000002</c:v>
                </c:pt>
                <c:pt idx="3112">
                  <c:v>20.750616666666701</c:v>
                </c:pt>
                <c:pt idx="3113">
                  <c:v>20.757283333333401</c:v>
                </c:pt>
                <c:pt idx="3114">
                  <c:v>20.763950000000001</c:v>
                </c:pt>
                <c:pt idx="3115">
                  <c:v>20.770616666666701</c:v>
                </c:pt>
                <c:pt idx="3116">
                  <c:v>20.777283333333401</c:v>
                </c:pt>
                <c:pt idx="3117">
                  <c:v>20.783950000000001</c:v>
                </c:pt>
                <c:pt idx="3118">
                  <c:v>20.7906166666667</c:v>
                </c:pt>
                <c:pt idx="3119">
                  <c:v>20.7972833333334</c:v>
                </c:pt>
                <c:pt idx="3120">
                  <c:v>20.80395</c:v>
                </c:pt>
                <c:pt idx="3121">
                  <c:v>20.8106166666667</c:v>
                </c:pt>
                <c:pt idx="3122">
                  <c:v>20.8172833333334</c:v>
                </c:pt>
                <c:pt idx="3123">
                  <c:v>20.82395</c:v>
                </c:pt>
                <c:pt idx="3124">
                  <c:v>20.8306166666667</c:v>
                </c:pt>
                <c:pt idx="3125">
                  <c:v>20.837283333333399</c:v>
                </c:pt>
                <c:pt idx="3126">
                  <c:v>20.84395</c:v>
                </c:pt>
                <c:pt idx="3127">
                  <c:v>20.850616666666699</c:v>
                </c:pt>
                <c:pt idx="3128">
                  <c:v>20.857283333333399</c:v>
                </c:pt>
                <c:pt idx="3129">
                  <c:v>20.863949999999999</c:v>
                </c:pt>
                <c:pt idx="3130">
                  <c:v>20.870616666666699</c:v>
                </c:pt>
                <c:pt idx="3131">
                  <c:v>20.877283333333398</c:v>
                </c:pt>
                <c:pt idx="3132">
                  <c:v>20.883949999999999</c:v>
                </c:pt>
                <c:pt idx="3133">
                  <c:v>20.890616666666698</c:v>
                </c:pt>
                <c:pt idx="3134">
                  <c:v>20.897283333333402</c:v>
                </c:pt>
                <c:pt idx="3135">
                  <c:v>20.903949999999998</c:v>
                </c:pt>
                <c:pt idx="3136">
                  <c:v>20.910616666666701</c:v>
                </c:pt>
                <c:pt idx="3137">
                  <c:v>20.917283333333401</c:v>
                </c:pt>
                <c:pt idx="3138">
                  <c:v>20.923950000000001</c:v>
                </c:pt>
                <c:pt idx="3139">
                  <c:v>20.930616666666701</c:v>
                </c:pt>
                <c:pt idx="3140">
                  <c:v>20.937283333333401</c:v>
                </c:pt>
                <c:pt idx="3141">
                  <c:v>20.943950000000001</c:v>
                </c:pt>
                <c:pt idx="3142">
                  <c:v>20.950616666666701</c:v>
                </c:pt>
                <c:pt idx="3143">
                  <c:v>20.9572833333334</c:v>
                </c:pt>
                <c:pt idx="3144">
                  <c:v>20.963950000000001</c:v>
                </c:pt>
                <c:pt idx="3145">
                  <c:v>20.9706166666667</c:v>
                </c:pt>
                <c:pt idx="3146">
                  <c:v>20.9772833333334</c:v>
                </c:pt>
                <c:pt idx="3147">
                  <c:v>20.98395</c:v>
                </c:pt>
                <c:pt idx="3148">
                  <c:v>20.9906166666667</c:v>
                </c:pt>
                <c:pt idx="3149">
                  <c:v>20.997283333333399</c:v>
                </c:pt>
                <c:pt idx="3150">
                  <c:v>21.00395</c:v>
                </c:pt>
                <c:pt idx="3151">
                  <c:v>21.010616666666699</c:v>
                </c:pt>
                <c:pt idx="3152">
                  <c:v>21.017283333333399</c:v>
                </c:pt>
                <c:pt idx="3153">
                  <c:v>21.023949999999999</c:v>
                </c:pt>
                <c:pt idx="3154">
                  <c:v>21.030616666666699</c:v>
                </c:pt>
                <c:pt idx="3155">
                  <c:v>21.037283333333399</c:v>
                </c:pt>
                <c:pt idx="3156">
                  <c:v>21.043949999999999</c:v>
                </c:pt>
                <c:pt idx="3157">
                  <c:v>21.050616666666699</c:v>
                </c:pt>
                <c:pt idx="3158">
                  <c:v>21.057283333333402</c:v>
                </c:pt>
                <c:pt idx="3159">
                  <c:v>21.063949999999998</c:v>
                </c:pt>
                <c:pt idx="3160">
                  <c:v>21.070616666666702</c:v>
                </c:pt>
                <c:pt idx="3161">
                  <c:v>21.077283333333401</c:v>
                </c:pt>
                <c:pt idx="3162">
                  <c:v>21.083950000000002</c:v>
                </c:pt>
                <c:pt idx="3163">
                  <c:v>21.090616666666701</c:v>
                </c:pt>
                <c:pt idx="3164">
                  <c:v>21.097283333333401</c:v>
                </c:pt>
                <c:pt idx="3165">
                  <c:v>21.103950000000001</c:v>
                </c:pt>
                <c:pt idx="3166">
                  <c:v>21.110616666666701</c:v>
                </c:pt>
                <c:pt idx="3167">
                  <c:v>21.1172833333334</c:v>
                </c:pt>
                <c:pt idx="3168">
                  <c:v>21.123950000000001</c:v>
                </c:pt>
                <c:pt idx="3169">
                  <c:v>21.1306166666667</c:v>
                </c:pt>
                <c:pt idx="3170">
                  <c:v>21.1372833333334</c:v>
                </c:pt>
                <c:pt idx="3171">
                  <c:v>21.14395</c:v>
                </c:pt>
                <c:pt idx="3172">
                  <c:v>21.1506166666667</c:v>
                </c:pt>
                <c:pt idx="3173">
                  <c:v>21.1572833333334</c:v>
                </c:pt>
                <c:pt idx="3174">
                  <c:v>21.16395</c:v>
                </c:pt>
                <c:pt idx="3175">
                  <c:v>21.1706166666667</c:v>
                </c:pt>
                <c:pt idx="3176">
                  <c:v>21.177283333333399</c:v>
                </c:pt>
                <c:pt idx="3177">
                  <c:v>21.183949999999999</c:v>
                </c:pt>
                <c:pt idx="3178">
                  <c:v>21.190616666666699</c:v>
                </c:pt>
                <c:pt idx="3179">
                  <c:v>21.197283333333399</c:v>
                </c:pt>
                <c:pt idx="3180">
                  <c:v>21.203949999999999</c:v>
                </c:pt>
                <c:pt idx="3181">
                  <c:v>21.210616666666699</c:v>
                </c:pt>
                <c:pt idx="3182">
                  <c:v>21.217283333333398</c:v>
                </c:pt>
                <c:pt idx="3183">
                  <c:v>21.223949999999999</c:v>
                </c:pt>
                <c:pt idx="3184">
                  <c:v>21.230616666666702</c:v>
                </c:pt>
                <c:pt idx="3185">
                  <c:v>21.237283333333401</c:v>
                </c:pt>
                <c:pt idx="3186">
                  <c:v>21.243950000000002</c:v>
                </c:pt>
                <c:pt idx="3187">
                  <c:v>21.250616666666701</c:v>
                </c:pt>
                <c:pt idx="3188">
                  <c:v>21.257283333333401</c:v>
                </c:pt>
                <c:pt idx="3189">
                  <c:v>21.263950000000001</c:v>
                </c:pt>
                <c:pt idx="3190">
                  <c:v>21.270616666666701</c:v>
                </c:pt>
                <c:pt idx="3191">
                  <c:v>21.277283333333401</c:v>
                </c:pt>
                <c:pt idx="3192">
                  <c:v>21.283950000000001</c:v>
                </c:pt>
                <c:pt idx="3193">
                  <c:v>21.2906166666667</c:v>
                </c:pt>
                <c:pt idx="3194">
                  <c:v>21.2972833333334</c:v>
                </c:pt>
                <c:pt idx="3195">
                  <c:v>21.30395</c:v>
                </c:pt>
                <c:pt idx="3196">
                  <c:v>21.3106166666667</c:v>
                </c:pt>
                <c:pt idx="3197">
                  <c:v>21.3172833333334</c:v>
                </c:pt>
                <c:pt idx="3198">
                  <c:v>21.32395</c:v>
                </c:pt>
                <c:pt idx="3199">
                  <c:v>21.3306166666667</c:v>
                </c:pt>
                <c:pt idx="3200">
                  <c:v>21.337283333333399</c:v>
                </c:pt>
                <c:pt idx="3201">
                  <c:v>21.34395</c:v>
                </c:pt>
                <c:pt idx="3202">
                  <c:v>21.350616666666699</c:v>
                </c:pt>
                <c:pt idx="3203">
                  <c:v>21.357283333333399</c:v>
                </c:pt>
                <c:pt idx="3204">
                  <c:v>21.363949999999999</c:v>
                </c:pt>
                <c:pt idx="3205">
                  <c:v>21.370616666666699</c:v>
                </c:pt>
                <c:pt idx="3206">
                  <c:v>21.377283333333398</c:v>
                </c:pt>
                <c:pt idx="3207">
                  <c:v>21.383949999999999</c:v>
                </c:pt>
                <c:pt idx="3208">
                  <c:v>21.390616666666698</c:v>
                </c:pt>
                <c:pt idx="3209">
                  <c:v>21.397283333333402</c:v>
                </c:pt>
                <c:pt idx="3210">
                  <c:v>21.403949999999998</c:v>
                </c:pt>
                <c:pt idx="3211">
                  <c:v>21.410616666666701</c:v>
                </c:pt>
                <c:pt idx="3212">
                  <c:v>21.417283333333401</c:v>
                </c:pt>
                <c:pt idx="3213">
                  <c:v>21.423950000000001</c:v>
                </c:pt>
                <c:pt idx="3214">
                  <c:v>21.430616666666701</c:v>
                </c:pt>
                <c:pt idx="3215">
                  <c:v>21.437283333333401</c:v>
                </c:pt>
                <c:pt idx="3216">
                  <c:v>21.443950000000001</c:v>
                </c:pt>
                <c:pt idx="3217">
                  <c:v>21.450616666666701</c:v>
                </c:pt>
                <c:pt idx="3218">
                  <c:v>21.4572833333334</c:v>
                </c:pt>
                <c:pt idx="3219">
                  <c:v>21.463950000000001</c:v>
                </c:pt>
                <c:pt idx="3220">
                  <c:v>21.4706166666667</c:v>
                </c:pt>
                <c:pt idx="3221">
                  <c:v>21.4772833333334</c:v>
                </c:pt>
                <c:pt idx="3222">
                  <c:v>21.48395</c:v>
                </c:pt>
                <c:pt idx="3223">
                  <c:v>21.4906166666667</c:v>
                </c:pt>
                <c:pt idx="3224">
                  <c:v>21.497283333333399</c:v>
                </c:pt>
                <c:pt idx="3225">
                  <c:v>21.50395</c:v>
                </c:pt>
                <c:pt idx="3226">
                  <c:v>21.510616666666699</c:v>
                </c:pt>
                <c:pt idx="3227">
                  <c:v>21.517283333333399</c:v>
                </c:pt>
                <c:pt idx="3228">
                  <c:v>21.523949999999999</c:v>
                </c:pt>
                <c:pt idx="3229">
                  <c:v>21.530616666666699</c:v>
                </c:pt>
                <c:pt idx="3230">
                  <c:v>21.537283333333399</c:v>
                </c:pt>
                <c:pt idx="3231">
                  <c:v>21.543949999999999</c:v>
                </c:pt>
                <c:pt idx="3232">
                  <c:v>21.550616666666699</c:v>
                </c:pt>
                <c:pt idx="3233">
                  <c:v>21.557283333333402</c:v>
                </c:pt>
                <c:pt idx="3234">
                  <c:v>21.563949999999998</c:v>
                </c:pt>
                <c:pt idx="3235">
                  <c:v>21.570616666666702</c:v>
                </c:pt>
                <c:pt idx="3236">
                  <c:v>21.577283333333401</c:v>
                </c:pt>
                <c:pt idx="3237">
                  <c:v>21.583950000000002</c:v>
                </c:pt>
                <c:pt idx="3238">
                  <c:v>21.590616666666701</c:v>
                </c:pt>
                <c:pt idx="3239">
                  <c:v>21.597283333333401</c:v>
                </c:pt>
                <c:pt idx="3240">
                  <c:v>21.603950000000001</c:v>
                </c:pt>
                <c:pt idx="3241">
                  <c:v>21.610616666666701</c:v>
                </c:pt>
                <c:pt idx="3242">
                  <c:v>21.6172833333334</c:v>
                </c:pt>
                <c:pt idx="3243">
                  <c:v>21.623950000000001</c:v>
                </c:pt>
                <c:pt idx="3244">
                  <c:v>21.6306166666667</c:v>
                </c:pt>
                <c:pt idx="3245">
                  <c:v>21.6372833333334</c:v>
                </c:pt>
                <c:pt idx="3246">
                  <c:v>21.64395</c:v>
                </c:pt>
                <c:pt idx="3247">
                  <c:v>21.6506166666667</c:v>
                </c:pt>
                <c:pt idx="3248">
                  <c:v>21.6572833333334</c:v>
                </c:pt>
                <c:pt idx="3249">
                  <c:v>21.66395</c:v>
                </c:pt>
                <c:pt idx="3250">
                  <c:v>21.6706166666667</c:v>
                </c:pt>
                <c:pt idx="3251">
                  <c:v>21.677283333333399</c:v>
                </c:pt>
                <c:pt idx="3252">
                  <c:v>21.683949999999999</c:v>
                </c:pt>
                <c:pt idx="3253">
                  <c:v>21.690616666666699</c:v>
                </c:pt>
                <c:pt idx="3254">
                  <c:v>21.697283333333399</c:v>
                </c:pt>
                <c:pt idx="3255">
                  <c:v>21.703949999999999</c:v>
                </c:pt>
                <c:pt idx="3256">
                  <c:v>21.710616666666699</c:v>
                </c:pt>
                <c:pt idx="3257">
                  <c:v>21.717283333333398</c:v>
                </c:pt>
                <c:pt idx="3258">
                  <c:v>21.723949999999999</c:v>
                </c:pt>
                <c:pt idx="3259">
                  <c:v>21.730616666666702</c:v>
                </c:pt>
                <c:pt idx="3260">
                  <c:v>21.737283333333401</c:v>
                </c:pt>
                <c:pt idx="3261">
                  <c:v>21.743950000000002</c:v>
                </c:pt>
                <c:pt idx="3262">
                  <c:v>21.750616666666701</c:v>
                </c:pt>
                <c:pt idx="3263">
                  <c:v>21.757283333333401</c:v>
                </c:pt>
                <c:pt idx="3264">
                  <c:v>21.763950000000001</c:v>
                </c:pt>
                <c:pt idx="3265">
                  <c:v>21.770616666666701</c:v>
                </c:pt>
                <c:pt idx="3266">
                  <c:v>21.777283333333401</c:v>
                </c:pt>
                <c:pt idx="3267">
                  <c:v>21.783950000000001</c:v>
                </c:pt>
                <c:pt idx="3268">
                  <c:v>21.7906166666667</c:v>
                </c:pt>
                <c:pt idx="3269">
                  <c:v>21.7972833333334</c:v>
                </c:pt>
                <c:pt idx="3270">
                  <c:v>21.80395</c:v>
                </c:pt>
                <c:pt idx="3271">
                  <c:v>21.8106166666667</c:v>
                </c:pt>
                <c:pt idx="3272">
                  <c:v>21.8172833333334</c:v>
                </c:pt>
                <c:pt idx="3273">
                  <c:v>21.82395</c:v>
                </c:pt>
                <c:pt idx="3274">
                  <c:v>21.8306166666667</c:v>
                </c:pt>
                <c:pt idx="3275">
                  <c:v>21.837283333333399</c:v>
                </c:pt>
                <c:pt idx="3276">
                  <c:v>21.84395</c:v>
                </c:pt>
                <c:pt idx="3277">
                  <c:v>21.850616666666699</c:v>
                </c:pt>
                <c:pt idx="3278">
                  <c:v>21.857283333333399</c:v>
                </c:pt>
                <c:pt idx="3279">
                  <c:v>21.863949999999999</c:v>
                </c:pt>
                <c:pt idx="3280">
                  <c:v>21.870616666666699</c:v>
                </c:pt>
                <c:pt idx="3281">
                  <c:v>21.877283333333398</c:v>
                </c:pt>
                <c:pt idx="3282">
                  <c:v>21.883949999999999</c:v>
                </c:pt>
                <c:pt idx="3283">
                  <c:v>21.890616666666698</c:v>
                </c:pt>
                <c:pt idx="3284">
                  <c:v>21.897283333333402</c:v>
                </c:pt>
                <c:pt idx="3285">
                  <c:v>21.903949999999998</c:v>
                </c:pt>
                <c:pt idx="3286">
                  <c:v>21.910616666666701</c:v>
                </c:pt>
                <c:pt idx="3287">
                  <c:v>21.917283333333401</c:v>
                </c:pt>
                <c:pt idx="3288">
                  <c:v>21.923950000000001</c:v>
                </c:pt>
                <c:pt idx="3289">
                  <c:v>21.930616666666701</c:v>
                </c:pt>
                <c:pt idx="3290">
                  <c:v>21.937283333333401</c:v>
                </c:pt>
                <c:pt idx="3291">
                  <c:v>21.943950000000001</c:v>
                </c:pt>
                <c:pt idx="3292">
                  <c:v>21.950616666666701</c:v>
                </c:pt>
                <c:pt idx="3293">
                  <c:v>21.9572833333334</c:v>
                </c:pt>
                <c:pt idx="3294">
                  <c:v>21.963950000000001</c:v>
                </c:pt>
                <c:pt idx="3295">
                  <c:v>21.9706166666667</c:v>
                </c:pt>
                <c:pt idx="3296">
                  <c:v>21.9772833333334</c:v>
                </c:pt>
                <c:pt idx="3297">
                  <c:v>21.98395</c:v>
                </c:pt>
                <c:pt idx="3298">
                  <c:v>21.9906166666667</c:v>
                </c:pt>
                <c:pt idx="3299">
                  <c:v>21.997283333333399</c:v>
                </c:pt>
                <c:pt idx="3300">
                  <c:v>22.00395</c:v>
                </c:pt>
                <c:pt idx="3301">
                  <c:v>22.010616666666699</c:v>
                </c:pt>
                <c:pt idx="3302">
                  <c:v>22.017283333333399</c:v>
                </c:pt>
                <c:pt idx="3303">
                  <c:v>22.023949999999999</c:v>
                </c:pt>
                <c:pt idx="3304">
                  <c:v>22.030616666666699</c:v>
                </c:pt>
                <c:pt idx="3305">
                  <c:v>22.037283333333399</c:v>
                </c:pt>
                <c:pt idx="3306">
                  <c:v>22.043949999999999</c:v>
                </c:pt>
                <c:pt idx="3307">
                  <c:v>22.050616666666699</c:v>
                </c:pt>
                <c:pt idx="3308">
                  <c:v>22.057283333333402</c:v>
                </c:pt>
                <c:pt idx="3309">
                  <c:v>22.063949999999998</c:v>
                </c:pt>
                <c:pt idx="3310">
                  <c:v>22.070616666666702</c:v>
                </c:pt>
                <c:pt idx="3311">
                  <c:v>22.077283333333401</c:v>
                </c:pt>
                <c:pt idx="3312">
                  <c:v>22.083950000000002</c:v>
                </c:pt>
                <c:pt idx="3313">
                  <c:v>22.090616666666701</c:v>
                </c:pt>
                <c:pt idx="3314">
                  <c:v>22.097283333333401</c:v>
                </c:pt>
                <c:pt idx="3315">
                  <c:v>22.103950000000001</c:v>
                </c:pt>
                <c:pt idx="3316">
                  <c:v>22.110616666666701</c:v>
                </c:pt>
                <c:pt idx="3317">
                  <c:v>22.1172833333334</c:v>
                </c:pt>
                <c:pt idx="3318">
                  <c:v>22.123950000000001</c:v>
                </c:pt>
                <c:pt idx="3319">
                  <c:v>22.1306166666667</c:v>
                </c:pt>
                <c:pt idx="3320">
                  <c:v>22.1372833333334</c:v>
                </c:pt>
                <c:pt idx="3321">
                  <c:v>22.14395</c:v>
                </c:pt>
                <c:pt idx="3322">
                  <c:v>22.1506166666667</c:v>
                </c:pt>
                <c:pt idx="3323">
                  <c:v>22.1572833333334</c:v>
                </c:pt>
                <c:pt idx="3324">
                  <c:v>22.16395</c:v>
                </c:pt>
                <c:pt idx="3325">
                  <c:v>22.1706166666667</c:v>
                </c:pt>
                <c:pt idx="3326">
                  <c:v>22.177283333333399</c:v>
                </c:pt>
                <c:pt idx="3327">
                  <c:v>22.183949999999999</c:v>
                </c:pt>
                <c:pt idx="3328">
                  <c:v>22.190616666666699</c:v>
                </c:pt>
                <c:pt idx="3329">
                  <c:v>22.197283333333399</c:v>
                </c:pt>
                <c:pt idx="3330">
                  <c:v>22.203949999999999</c:v>
                </c:pt>
                <c:pt idx="3331">
                  <c:v>22.210616666666699</c:v>
                </c:pt>
                <c:pt idx="3332">
                  <c:v>22.217283333333398</c:v>
                </c:pt>
                <c:pt idx="3333">
                  <c:v>22.223949999999999</c:v>
                </c:pt>
                <c:pt idx="3334">
                  <c:v>22.230616666666702</c:v>
                </c:pt>
                <c:pt idx="3335">
                  <c:v>22.237283333333401</c:v>
                </c:pt>
                <c:pt idx="3336">
                  <c:v>22.243950000000002</c:v>
                </c:pt>
                <c:pt idx="3337">
                  <c:v>22.250616666666701</c:v>
                </c:pt>
                <c:pt idx="3338">
                  <c:v>22.257283333333401</c:v>
                </c:pt>
                <c:pt idx="3339">
                  <c:v>22.263950000000001</c:v>
                </c:pt>
                <c:pt idx="3340">
                  <c:v>22.270616666666701</c:v>
                </c:pt>
                <c:pt idx="3341">
                  <c:v>22.277283333333401</c:v>
                </c:pt>
                <c:pt idx="3342">
                  <c:v>22.283950000000001</c:v>
                </c:pt>
                <c:pt idx="3343">
                  <c:v>22.2906166666667</c:v>
                </c:pt>
                <c:pt idx="3344">
                  <c:v>22.2972833333334</c:v>
                </c:pt>
                <c:pt idx="3345">
                  <c:v>22.30395</c:v>
                </c:pt>
                <c:pt idx="3346">
                  <c:v>22.3106166666667</c:v>
                </c:pt>
                <c:pt idx="3347">
                  <c:v>22.3172833333334</c:v>
                </c:pt>
                <c:pt idx="3348">
                  <c:v>22.32395</c:v>
                </c:pt>
                <c:pt idx="3349">
                  <c:v>22.3306166666667</c:v>
                </c:pt>
                <c:pt idx="3350">
                  <c:v>22.337283333333399</c:v>
                </c:pt>
                <c:pt idx="3351">
                  <c:v>22.34395</c:v>
                </c:pt>
                <c:pt idx="3352">
                  <c:v>22.350616666666699</c:v>
                </c:pt>
                <c:pt idx="3353">
                  <c:v>22.357283333333399</c:v>
                </c:pt>
                <c:pt idx="3354">
                  <c:v>22.363949999999999</c:v>
                </c:pt>
                <c:pt idx="3355">
                  <c:v>22.370616666666699</c:v>
                </c:pt>
                <c:pt idx="3356">
                  <c:v>22.377283333333398</c:v>
                </c:pt>
                <c:pt idx="3357">
                  <c:v>22.383949999999999</c:v>
                </c:pt>
                <c:pt idx="3358">
                  <c:v>22.390616666666698</c:v>
                </c:pt>
                <c:pt idx="3359">
                  <c:v>22.397283333333402</c:v>
                </c:pt>
                <c:pt idx="3360">
                  <c:v>22.403949999999998</c:v>
                </c:pt>
                <c:pt idx="3361">
                  <c:v>22.410616666666701</c:v>
                </c:pt>
                <c:pt idx="3362">
                  <c:v>22.417283333333401</c:v>
                </c:pt>
                <c:pt idx="3363">
                  <c:v>22.423950000000001</c:v>
                </c:pt>
                <c:pt idx="3364">
                  <c:v>22.430616666666701</c:v>
                </c:pt>
                <c:pt idx="3365">
                  <c:v>22.437283333333401</c:v>
                </c:pt>
                <c:pt idx="3366">
                  <c:v>22.443950000000001</c:v>
                </c:pt>
                <c:pt idx="3367">
                  <c:v>22.450616666666701</c:v>
                </c:pt>
                <c:pt idx="3368">
                  <c:v>22.4572833333334</c:v>
                </c:pt>
                <c:pt idx="3369">
                  <c:v>22.463950000000001</c:v>
                </c:pt>
                <c:pt idx="3370">
                  <c:v>22.4706166666667</c:v>
                </c:pt>
                <c:pt idx="3371">
                  <c:v>22.4772833333334</c:v>
                </c:pt>
                <c:pt idx="3372">
                  <c:v>22.48395</c:v>
                </c:pt>
                <c:pt idx="3373">
                  <c:v>22.4906166666667</c:v>
                </c:pt>
                <c:pt idx="3374">
                  <c:v>22.497283333333399</c:v>
                </c:pt>
                <c:pt idx="3375">
                  <c:v>22.50395</c:v>
                </c:pt>
                <c:pt idx="3376">
                  <c:v>22.510616666666699</c:v>
                </c:pt>
                <c:pt idx="3377">
                  <c:v>22.517283333333399</c:v>
                </c:pt>
                <c:pt idx="3378">
                  <c:v>22.523949999999999</c:v>
                </c:pt>
                <c:pt idx="3379">
                  <c:v>22.530616666666699</c:v>
                </c:pt>
                <c:pt idx="3380">
                  <c:v>22.537283333333399</c:v>
                </c:pt>
                <c:pt idx="3381">
                  <c:v>22.543949999999999</c:v>
                </c:pt>
                <c:pt idx="3382">
                  <c:v>22.550616666666699</c:v>
                </c:pt>
                <c:pt idx="3383">
                  <c:v>22.557283333333402</c:v>
                </c:pt>
                <c:pt idx="3384">
                  <c:v>22.563949999999998</c:v>
                </c:pt>
                <c:pt idx="3385">
                  <c:v>22.570616666666702</c:v>
                </c:pt>
                <c:pt idx="3386">
                  <c:v>22.577283333333401</c:v>
                </c:pt>
                <c:pt idx="3387">
                  <c:v>22.583950000000002</c:v>
                </c:pt>
                <c:pt idx="3388">
                  <c:v>22.590616666666701</c:v>
                </c:pt>
                <c:pt idx="3389">
                  <c:v>22.597283333333401</c:v>
                </c:pt>
                <c:pt idx="3390">
                  <c:v>22.603950000000001</c:v>
                </c:pt>
                <c:pt idx="3391">
                  <c:v>22.610616666666701</c:v>
                </c:pt>
                <c:pt idx="3392">
                  <c:v>22.6172833333334</c:v>
                </c:pt>
                <c:pt idx="3393">
                  <c:v>22.623950000000001</c:v>
                </c:pt>
                <c:pt idx="3394">
                  <c:v>22.6306166666667</c:v>
                </c:pt>
                <c:pt idx="3395">
                  <c:v>22.6372833333334</c:v>
                </c:pt>
                <c:pt idx="3396">
                  <c:v>22.64395</c:v>
                </c:pt>
                <c:pt idx="3397">
                  <c:v>22.6506166666667</c:v>
                </c:pt>
                <c:pt idx="3398">
                  <c:v>22.6572833333334</c:v>
                </c:pt>
                <c:pt idx="3399">
                  <c:v>22.66395</c:v>
                </c:pt>
                <c:pt idx="3400">
                  <c:v>22.6706166666667</c:v>
                </c:pt>
                <c:pt idx="3401">
                  <c:v>22.677283333333399</c:v>
                </c:pt>
                <c:pt idx="3402">
                  <c:v>22.683949999999999</c:v>
                </c:pt>
                <c:pt idx="3403">
                  <c:v>22.690616666666699</c:v>
                </c:pt>
                <c:pt idx="3404">
                  <c:v>22.697283333333399</c:v>
                </c:pt>
                <c:pt idx="3405">
                  <c:v>22.703949999999999</c:v>
                </c:pt>
                <c:pt idx="3406">
                  <c:v>22.710616666666699</c:v>
                </c:pt>
                <c:pt idx="3407">
                  <c:v>22.717283333333398</c:v>
                </c:pt>
                <c:pt idx="3408">
                  <c:v>22.723949999999999</c:v>
                </c:pt>
                <c:pt idx="3409">
                  <c:v>22.730616666666702</c:v>
                </c:pt>
                <c:pt idx="3410">
                  <c:v>22.737283333333401</c:v>
                </c:pt>
                <c:pt idx="3411">
                  <c:v>22.743950000000002</c:v>
                </c:pt>
                <c:pt idx="3412">
                  <c:v>22.750616666666701</c:v>
                </c:pt>
                <c:pt idx="3413">
                  <c:v>22.757283333333401</c:v>
                </c:pt>
                <c:pt idx="3414">
                  <c:v>22.763950000000001</c:v>
                </c:pt>
                <c:pt idx="3415">
                  <c:v>22.770616666666701</c:v>
                </c:pt>
                <c:pt idx="3416">
                  <c:v>22.777283333333401</c:v>
                </c:pt>
                <c:pt idx="3417">
                  <c:v>22.783950000000001</c:v>
                </c:pt>
                <c:pt idx="3418">
                  <c:v>22.7906166666667</c:v>
                </c:pt>
                <c:pt idx="3419">
                  <c:v>22.7972833333334</c:v>
                </c:pt>
                <c:pt idx="3420">
                  <c:v>22.80395</c:v>
                </c:pt>
                <c:pt idx="3421">
                  <c:v>22.8106166666667</c:v>
                </c:pt>
                <c:pt idx="3422">
                  <c:v>22.8172833333334</c:v>
                </c:pt>
                <c:pt idx="3423">
                  <c:v>22.82395</c:v>
                </c:pt>
                <c:pt idx="3424">
                  <c:v>22.8306166666667</c:v>
                </c:pt>
                <c:pt idx="3425">
                  <c:v>22.837283333333399</c:v>
                </c:pt>
                <c:pt idx="3426">
                  <c:v>22.84395</c:v>
                </c:pt>
                <c:pt idx="3427">
                  <c:v>22.850616666666699</c:v>
                </c:pt>
                <c:pt idx="3428">
                  <c:v>22.857283333333399</c:v>
                </c:pt>
                <c:pt idx="3429">
                  <c:v>22.863949999999999</c:v>
                </c:pt>
                <c:pt idx="3430">
                  <c:v>22.870616666666699</c:v>
                </c:pt>
                <c:pt idx="3431">
                  <c:v>22.877283333333398</c:v>
                </c:pt>
                <c:pt idx="3432">
                  <c:v>22.883949999999999</c:v>
                </c:pt>
                <c:pt idx="3433">
                  <c:v>22.890616666666698</c:v>
                </c:pt>
                <c:pt idx="3434">
                  <c:v>22.897283333333402</c:v>
                </c:pt>
                <c:pt idx="3435">
                  <c:v>22.903949999999998</c:v>
                </c:pt>
                <c:pt idx="3436">
                  <c:v>22.910616666666701</c:v>
                </c:pt>
                <c:pt idx="3437">
                  <c:v>22.917283333333401</c:v>
                </c:pt>
                <c:pt idx="3438">
                  <c:v>22.923950000000001</c:v>
                </c:pt>
                <c:pt idx="3439">
                  <c:v>22.930616666666701</c:v>
                </c:pt>
                <c:pt idx="3440">
                  <c:v>22.937283333333401</c:v>
                </c:pt>
                <c:pt idx="3441">
                  <c:v>22.943950000000001</c:v>
                </c:pt>
                <c:pt idx="3442">
                  <c:v>22.950616666666701</c:v>
                </c:pt>
                <c:pt idx="3443">
                  <c:v>22.9572833333334</c:v>
                </c:pt>
                <c:pt idx="3444">
                  <c:v>22.963950000000001</c:v>
                </c:pt>
                <c:pt idx="3445">
                  <c:v>22.9706166666667</c:v>
                </c:pt>
                <c:pt idx="3446">
                  <c:v>22.9772833333334</c:v>
                </c:pt>
                <c:pt idx="3447">
                  <c:v>22.98395</c:v>
                </c:pt>
                <c:pt idx="3448">
                  <c:v>22.9906166666667</c:v>
                </c:pt>
                <c:pt idx="3449">
                  <c:v>22.997283333333399</c:v>
                </c:pt>
                <c:pt idx="3450">
                  <c:v>23.00395</c:v>
                </c:pt>
                <c:pt idx="3451">
                  <c:v>23.010616666666699</c:v>
                </c:pt>
                <c:pt idx="3452">
                  <c:v>23.017283333333399</c:v>
                </c:pt>
                <c:pt idx="3453">
                  <c:v>23.023949999999999</c:v>
                </c:pt>
                <c:pt idx="3454">
                  <c:v>23.030616666666699</c:v>
                </c:pt>
                <c:pt idx="3455">
                  <c:v>23.037283333333399</c:v>
                </c:pt>
                <c:pt idx="3456">
                  <c:v>23.043949999999999</c:v>
                </c:pt>
                <c:pt idx="3457">
                  <c:v>23.050616666666699</c:v>
                </c:pt>
                <c:pt idx="3458">
                  <c:v>23.057283333333402</c:v>
                </c:pt>
                <c:pt idx="3459">
                  <c:v>23.063949999999998</c:v>
                </c:pt>
                <c:pt idx="3460">
                  <c:v>23.070616666666702</c:v>
                </c:pt>
                <c:pt idx="3461">
                  <c:v>23.077283333333401</c:v>
                </c:pt>
                <c:pt idx="3462">
                  <c:v>23.083950000000002</c:v>
                </c:pt>
                <c:pt idx="3463">
                  <c:v>23.090616666666701</c:v>
                </c:pt>
                <c:pt idx="3464">
                  <c:v>23.097283333333401</c:v>
                </c:pt>
                <c:pt idx="3465">
                  <c:v>23.103950000000001</c:v>
                </c:pt>
                <c:pt idx="3466">
                  <c:v>23.110616666666701</c:v>
                </c:pt>
                <c:pt idx="3467">
                  <c:v>23.1172833333334</c:v>
                </c:pt>
                <c:pt idx="3468">
                  <c:v>23.123950000000001</c:v>
                </c:pt>
                <c:pt idx="3469">
                  <c:v>23.1306166666667</c:v>
                </c:pt>
                <c:pt idx="3470">
                  <c:v>23.1372833333334</c:v>
                </c:pt>
                <c:pt idx="3471">
                  <c:v>23.14395</c:v>
                </c:pt>
                <c:pt idx="3472">
                  <c:v>23.1506166666667</c:v>
                </c:pt>
                <c:pt idx="3473">
                  <c:v>23.1572833333334</c:v>
                </c:pt>
                <c:pt idx="3474">
                  <c:v>23.16395</c:v>
                </c:pt>
                <c:pt idx="3475">
                  <c:v>23.1706166666667</c:v>
                </c:pt>
                <c:pt idx="3476">
                  <c:v>23.177283333333399</c:v>
                </c:pt>
                <c:pt idx="3477">
                  <c:v>23.183949999999999</c:v>
                </c:pt>
                <c:pt idx="3478">
                  <c:v>23.190616666666699</c:v>
                </c:pt>
                <c:pt idx="3479">
                  <c:v>23.197283333333399</c:v>
                </c:pt>
                <c:pt idx="3480">
                  <c:v>23.203949999999999</c:v>
                </c:pt>
                <c:pt idx="3481">
                  <c:v>23.210616666666699</c:v>
                </c:pt>
                <c:pt idx="3482">
                  <c:v>23.217283333333398</c:v>
                </c:pt>
                <c:pt idx="3483">
                  <c:v>23.223949999999999</c:v>
                </c:pt>
                <c:pt idx="3484">
                  <c:v>23.230616666666702</c:v>
                </c:pt>
                <c:pt idx="3485">
                  <c:v>23.237283333333401</c:v>
                </c:pt>
                <c:pt idx="3486">
                  <c:v>23.243950000000002</c:v>
                </c:pt>
                <c:pt idx="3487">
                  <c:v>23.250616666666701</c:v>
                </c:pt>
                <c:pt idx="3488">
                  <c:v>23.257283333333401</c:v>
                </c:pt>
                <c:pt idx="3489">
                  <c:v>23.263950000000001</c:v>
                </c:pt>
                <c:pt idx="3490">
                  <c:v>23.270616666666701</c:v>
                </c:pt>
                <c:pt idx="3491">
                  <c:v>23.277283333333401</c:v>
                </c:pt>
                <c:pt idx="3492">
                  <c:v>23.283950000000001</c:v>
                </c:pt>
                <c:pt idx="3493">
                  <c:v>23.2906166666667</c:v>
                </c:pt>
                <c:pt idx="3494">
                  <c:v>23.2972833333334</c:v>
                </c:pt>
                <c:pt idx="3495">
                  <c:v>23.30395</c:v>
                </c:pt>
                <c:pt idx="3496">
                  <c:v>23.3106166666667</c:v>
                </c:pt>
                <c:pt idx="3497">
                  <c:v>23.3172833333334</c:v>
                </c:pt>
                <c:pt idx="3498">
                  <c:v>23.32395</c:v>
                </c:pt>
                <c:pt idx="3499">
                  <c:v>23.3306166666667</c:v>
                </c:pt>
                <c:pt idx="3500">
                  <c:v>23.337283333333399</c:v>
                </c:pt>
                <c:pt idx="3501">
                  <c:v>23.34395</c:v>
                </c:pt>
                <c:pt idx="3502">
                  <c:v>23.350616666666699</c:v>
                </c:pt>
                <c:pt idx="3503">
                  <c:v>23.357283333333399</c:v>
                </c:pt>
                <c:pt idx="3504">
                  <c:v>23.363949999999999</c:v>
                </c:pt>
                <c:pt idx="3505">
                  <c:v>23.370616666666699</c:v>
                </c:pt>
                <c:pt idx="3506">
                  <c:v>23.377283333333398</c:v>
                </c:pt>
                <c:pt idx="3507">
                  <c:v>23.383949999999999</c:v>
                </c:pt>
                <c:pt idx="3508">
                  <c:v>23.390616666666698</c:v>
                </c:pt>
                <c:pt idx="3509">
                  <c:v>23.397283333333402</c:v>
                </c:pt>
                <c:pt idx="3510">
                  <c:v>23.403949999999998</c:v>
                </c:pt>
                <c:pt idx="3511">
                  <c:v>23.410616666666701</c:v>
                </c:pt>
                <c:pt idx="3512">
                  <c:v>23.417283333333401</c:v>
                </c:pt>
                <c:pt idx="3513">
                  <c:v>23.423950000000001</c:v>
                </c:pt>
                <c:pt idx="3514">
                  <c:v>23.430616666666701</c:v>
                </c:pt>
                <c:pt idx="3515">
                  <c:v>23.437283333333401</c:v>
                </c:pt>
                <c:pt idx="3516">
                  <c:v>23.443950000000001</c:v>
                </c:pt>
                <c:pt idx="3517">
                  <c:v>23.450616666666701</c:v>
                </c:pt>
                <c:pt idx="3518">
                  <c:v>23.4572833333334</c:v>
                </c:pt>
                <c:pt idx="3519">
                  <c:v>23.463950000000001</c:v>
                </c:pt>
                <c:pt idx="3520">
                  <c:v>23.4706166666667</c:v>
                </c:pt>
                <c:pt idx="3521">
                  <c:v>23.4772833333334</c:v>
                </c:pt>
                <c:pt idx="3522">
                  <c:v>23.48395</c:v>
                </c:pt>
                <c:pt idx="3523">
                  <c:v>23.4906166666667</c:v>
                </c:pt>
                <c:pt idx="3524">
                  <c:v>23.497283333333399</c:v>
                </c:pt>
                <c:pt idx="3525">
                  <c:v>23.50395</c:v>
                </c:pt>
                <c:pt idx="3526">
                  <c:v>23.510616666666699</c:v>
                </c:pt>
                <c:pt idx="3527">
                  <c:v>23.517283333333399</c:v>
                </c:pt>
                <c:pt idx="3528">
                  <c:v>23.523949999999999</c:v>
                </c:pt>
                <c:pt idx="3529">
                  <c:v>23.530616666666699</c:v>
                </c:pt>
                <c:pt idx="3530">
                  <c:v>23.537283333333399</c:v>
                </c:pt>
                <c:pt idx="3531">
                  <c:v>23.543949999999999</c:v>
                </c:pt>
                <c:pt idx="3532">
                  <c:v>23.550616666666699</c:v>
                </c:pt>
                <c:pt idx="3533">
                  <c:v>23.557283333333402</c:v>
                </c:pt>
                <c:pt idx="3534">
                  <c:v>23.563949999999998</c:v>
                </c:pt>
                <c:pt idx="3535">
                  <c:v>23.570616666666702</c:v>
                </c:pt>
                <c:pt idx="3536">
                  <c:v>23.577283333333401</c:v>
                </c:pt>
                <c:pt idx="3537">
                  <c:v>23.583950000000002</c:v>
                </c:pt>
                <c:pt idx="3538">
                  <c:v>23.590616666666701</c:v>
                </c:pt>
                <c:pt idx="3539">
                  <c:v>23.597283333333401</c:v>
                </c:pt>
                <c:pt idx="3540">
                  <c:v>23.603950000000001</c:v>
                </c:pt>
                <c:pt idx="3541">
                  <c:v>23.610616666666701</c:v>
                </c:pt>
                <c:pt idx="3542">
                  <c:v>23.6172833333334</c:v>
                </c:pt>
                <c:pt idx="3543">
                  <c:v>23.623950000000001</c:v>
                </c:pt>
                <c:pt idx="3544">
                  <c:v>23.6306166666667</c:v>
                </c:pt>
                <c:pt idx="3545">
                  <c:v>23.6372833333334</c:v>
                </c:pt>
                <c:pt idx="3546">
                  <c:v>23.64395</c:v>
                </c:pt>
                <c:pt idx="3547">
                  <c:v>23.6506166666667</c:v>
                </c:pt>
                <c:pt idx="3548">
                  <c:v>23.6572833333334</c:v>
                </c:pt>
                <c:pt idx="3549">
                  <c:v>23.66395</c:v>
                </c:pt>
                <c:pt idx="3550">
                  <c:v>23.6706166666667</c:v>
                </c:pt>
                <c:pt idx="3551">
                  <c:v>23.677283333333399</c:v>
                </c:pt>
                <c:pt idx="3552">
                  <c:v>23.683949999999999</c:v>
                </c:pt>
                <c:pt idx="3553">
                  <c:v>23.690616666666699</c:v>
                </c:pt>
                <c:pt idx="3554">
                  <c:v>23.697283333333399</c:v>
                </c:pt>
                <c:pt idx="3555">
                  <c:v>23.703949999999999</c:v>
                </c:pt>
                <c:pt idx="3556">
                  <c:v>23.710616666666699</c:v>
                </c:pt>
                <c:pt idx="3557">
                  <c:v>23.717283333333398</c:v>
                </c:pt>
                <c:pt idx="3558">
                  <c:v>23.723949999999999</c:v>
                </c:pt>
                <c:pt idx="3559">
                  <c:v>23.730616666666702</c:v>
                </c:pt>
                <c:pt idx="3560">
                  <c:v>23.737283333333401</c:v>
                </c:pt>
                <c:pt idx="3561">
                  <c:v>23.743950000000002</c:v>
                </c:pt>
                <c:pt idx="3562">
                  <c:v>23.750616666666701</c:v>
                </c:pt>
                <c:pt idx="3563">
                  <c:v>23.757283333333401</c:v>
                </c:pt>
                <c:pt idx="3564">
                  <c:v>23.763950000000001</c:v>
                </c:pt>
                <c:pt idx="3565">
                  <c:v>23.770616666666701</c:v>
                </c:pt>
                <c:pt idx="3566">
                  <c:v>23.777283333333401</c:v>
                </c:pt>
                <c:pt idx="3567">
                  <c:v>23.783950000000001</c:v>
                </c:pt>
                <c:pt idx="3568">
                  <c:v>23.7906166666667</c:v>
                </c:pt>
                <c:pt idx="3569">
                  <c:v>23.7972833333334</c:v>
                </c:pt>
                <c:pt idx="3570">
                  <c:v>23.80395</c:v>
                </c:pt>
                <c:pt idx="3571">
                  <c:v>23.8106166666667</c:v>
                </c:pt>
                <c:pt idx="3572">
                  <c:v>23.8172833333334</c:v>
                </c:pt>
                <c:pt idx="3573">
                  <c:v>23.82395</c:v>
                </c:pt>
                <c:pt idx="3574">
                  <c:v>23.8306166666667</c:v>
                </c:pt>
                <c:pt idx="3575">
                  <c:v>23.837283333333399</c:v>
                </c:pt>
                <c:pt idx="3576">
                  <c:v>23.84395</c:v>
                </c:pt>
                <c:pt idx="3577">
                  <c:v>23.850616666666699</c:v>
                </c:pt>
                <c:pt idx="3578">
                  <c:v>23.857283333333399</c:v>
                </c:pt>
                <c:pt idx="3579">
                  <c:v>23.863949999999999</c:v>
                </c:pt>
                <c:pt idx="3580">
                  <c:v>23.870616666666699</c:v>
                </c:pt>
                <c:pt idx="3581">
                  <c:v>23.877283333333398</c:v>
                </c:pt>
                <c:pt idx="3582">
                  <c:v>23.883949999999999</c:v>
                </c:pt>
                <c:pt idx="3583">
                  <c:v>23.890616666666698</c:v>
                </c:pt>
                <c:pt idx="3584">
                  <c:v>23.897283333333402</c:v>
                </c:pt>
                <c:pt idx="3585">
                  <c:v>23.903949999999998</c:v>
                </c:pt>
                <c:pt idx="3586">
                  <c:v>23.910616666666701</c:v>
                </c:pt>
                <c:pt idx="3587">
                  <c:v>23.917283333333401</c:v>
                </c:pt>
                <c:pt idx="3588">
                  <c:v>23.923950000000001</c:v>
                </c:pt>
                <c:pt idx="3589">
                  <c:v>23.930616666666701</c:v>
                </c:pt>
                <c:pt idx="3590">
                  <c:v>23.937283333333401</c:v>
                </c:pt>
                <c:pt idx="3591">
                  <c:v>23.943950000000001</c:v>
                </c:pt>
                <c:pt idx="3592">
                  <c:v>23.950616666666701</c:v>
                </c:pt>
                <c:pt idx="3593">
                  <c:v>23.9572833333334</c:v>
                </c:pt>
                <c:pt idx="3594">
                  <c:v>23.963950000000001</c:v>
                </c:pt>
                <c:pt idx="3595">
                  <c:v>23.9706166666667</c:v>
                </c:pt>
                <c:pt idx="3596">
                  <c:v>23.9772833333334</c:v>
                </c:pt>
                <c:pt idx="3597">
                  <c:v>23.98395</c:v>
                </c:pt>
                <c:pt idx="3598">
                  <c:v>23.9906166666667</c:v>
                </c:pt>
                <c:pt idx="3599">
                  <c:v>23.997283333333399</c:v>
                </c:pt>
                <c:pt idx="3600">
                  <c:v>24.00395</c:v>
                </c:pt>
                <c:pt idx="3601">
                  <c:v>24.010616666666699</c:v>
                </c:pt>
                <c:pt idx="3602">
                  <c:v>24.017283333333399</c:v>
                </c:pt>
                <c:pt idx="3603">
                  <c:v>24.023949999999999</c:v>
                </c:pt>
                <c:pt idx="3604">
                  <c:v>24.030616666666699</c:v>
                </c:pt>
                <c:pt idx="3605">
                  <c:v>24.037283333333399</c:v>
                </c:pt>
                <c:pt idx="3606">
                  <c:v>24.043949999999999</c:v>
                </c:pt>
                <c:pt idx="3607">
                  <c:v>24.050616666666699</c:v>
                </c:pt>
                <c:pt idx="3608">
                  <c:v>24.057283333333402</c:v>
                </c:pt>
                <c:pt idx="3609">
                  <c:v>24.063949999999998</c:v>
                </c:pt>
                <c:pt idx="3610">
                  <c:v>24.070616666666702</c:v>
                </c:pt>
                <c:pt idx="3611">
                  <c:v>24.077283333333401</c:v>
                </c:pt>
                <c:pt idx="3612">
                  <c:v>24.083950000000002</c:v>
                </c:pt>
                <c:pt idx="3613">
                  <c:v>24.090616666666701</c:v>
                </c:pt>
                <c:pt idx="3614">
                  <c:v>24.097283333333401</c:v>
                </c:pt>
                <c:pt idx="3615">
                  <c:v>24.103950000000001</c:v>
                </c:pt>
                <c:pt idx="3616">
                  <c:v>24.110616666666701</c:v>
                </c:pt>
                <c:pt idx="3617">
                  <c:v>24.1172833333334</c:v>
                </c:pt>
                <c:pt idx="3618">
                  <c:v>24.123950000000001</c:v>
                </c:pt>
                <c:pt idx="3619">
                  <c:v>24.1306166666667</c:v>
                </c:pt>
                <c:pt idx="3620">
                  <c:v>24.1372833333334</c:v>
                </c:pt>
                <c:pt idx="3621">
                  <c:v>24.14395</c:v>
                </c:pt>
                <c:pt idx="3622">
                  <c:v>24.1506166666667</c:v>
                </c:pt>
                <c:pt idx="3623">
                  <c:v>24.1572833333334</c:v>
                </c:pt>
                <c:pt idx="3624">
                  <c:v>24.16395</c:v>
                </c:pt>
                <c:pt idx="3625">
                  <c:v>24.1706166666667</c:v>
                </c:pt>
                <c:pt idx="3626">
                  <c:v>24.177283333333399</c:v>
                </c:pt>
                <c:pt idx="3627">
                  <c:v>24.183949999999999</c:v>
                </c:pt>
                <c:pt idx="3628">
                  <c:v>24.190616666666699</c:v>
                </c:pt>
                <c:pt idx="3629">
                  <c:v>24.197283333333399</c:v>
                </c:pt>
                <c:pt idx="3630">
                  <c:v>24.203949999999999</c:v>
                </c:pt>
                <c:pt idx="3631">
                  <c:v>24.210616666666699</c:v>
                </c:pt>
                <c:pt idx="3632">
                  <c:v>24.217283333333398</c:v>
                </c:pt>
                <c:pt idx="3633">
                  <c:v>24.223949999999999</c:v>
                </c:pt>
                <c:pt idx="3634">
                  <c:v>24.230616666666702</c:v>
                </c:pt>
                <c:pt idx="3635">
                  <c:v>24.237283333333401</c:v>
                </c:pt>
                <c:pt idx="3636">
                  <c:v>24.243950000000002</c:v>
                </c:pt>
                <c:pt idx="3637">
                  <c:v>24.250616666666701</c:v>
                </c:pt>
                <c:pt idx="3638">
                  <c:v>24.257283333333401</c:v>
                </c:pt>
                <c:pt idx="3639">
                  <c:v>24.263950000000001</c:v>
                </c:pt>
                <c:pt idx="3640">
                  <c:v>24.270616666666701</c:v>
                </c:pt>
                <c:pt idx="3641">
                  <c:v>24.277283333333401</c:v>
                </c:pt>
                <c:pt idx="3642">
                  <c:v>24.283950000000001</c:v>
                </c:pt>
                <c:pt idx="3643">
                  <c:v>24.2906166666667</c:v>
                </c:pt>
                <c:pt idx="3644">
                  <c:v>24.2972833333334</c:v>
                </c:pt>
                <c:pt idx="3645">
                  <c:v>24.30395</c:v>
                </c:pt>
                <c:pt idx="3646">
                  <c:v>24.3106166666667</c:v>
                </c:pt>
                <c:pt idx="3647">
                  <c:v>24.3172833333334</c:v>
                </c:pt>
                <c:pt idx="3648">
                  <c:v>24.32395</c:v>
                </c:pt>
                <c:pt idx="3649">
                  <c:v>24.3306166666667</c:v>
                </c:pt>
                <c:pt idx="3650">
                  <c:v>24.337283333333399</c:v>
                </c:pt>
                <c:pt idx="3651">
                  <c:v>24.34395</c:v>
                </c:pt>
                <c:pt idx="3652">
                  <c:v>24.350616666666699</c:v>
                </c:pt>
                <c:pt idx="3653">
                  <c:v>24.357283333333399</c:v>
                </c:pt>
                <c:pt idx="3654">
                  <c:v>24.363949999999999</c:v>
                </c:pt>
                <c:pt idx="3655">
                  <c:v>24.370616666666699</c:v>
                </c:pt>
                <c:pt idx="3656">
                  <c:v>24.377283333333398</c:v>
                </c:pt>
                <c:pt idx="3657">
                  <c:v>24.383949999999999</c:v>
                </c:pt>
                <c:pt idx="3658">
                  <c:v>24.390616666666698</c:v>
                </c:pt>
                <c:pt idx="3659">
                  <c:v>24.397283333333402</c:v>
                </c:pt>
                <c:pt idx="3660">
                  <c:v>24.403949999999998</c:v>
                </c:pt>
                <c:pt idx="3661">
                  <c:v>24.410616666666701</c:v>
                </c:pt>
                <c:pt idx="3662">
                  <c:v>24.417283333333401</c:v>
                </c:pt>
                <c:pt idx="3663">
                  <c:v>24.423950000000001</c:v>
                </c:pt>
                <c:pt idx="3664">
                  <c:v>24.430616666666701</c:v>
                </c:pt>
                <c:pt idx="3665">
                  <c:v>24.437283333333401</c:v>
                </c:pt>
                <c:pt idx="3666">
                  <c:v>24.443950000000001</c:v>
                </c:pt>
                <c:pt idx="3667">
                  <c:v>24.450616666666701</c:v>
                </c:pt>
                <c:pt idx="3668">
                  <c:v>24.4572833333334</c:v>
                </c:pt>
                <c:pt idx="3669">
                  <c:v>24.463950000000001</c:v>
                </c:pt>
                <c:pt idx="3670">
                  <c:v>24.4706166666667</c:v>
                </c:pt>
                <c:pt idx="3671">
                  <c:v>24.4772833333334</c:v>
                </c:pt>
                <c:pt idx="3672">
                  <c:v>24.48395</c:v>
                </c:pt>
                <c:pt idx="3673">
                  <c:v>24.4906166666667</c:v>
                </c:pt>
                <c:pt idx="3674">
                  <c:v>24.497283333333399</c:v>
                </c:pt>
                <c:pt idx="3675">
                  <c:v>24.50395</c:v>
                </c:pt>
                <c:pt idx="3676">
                  <c:v>24.510616666666699</c:v>
                </c:pt>
                <c:pt idx="3677">
                  <c:v>24.517283333333399</c:v>
                </c:pt>
                <c:pt idx="3678">
                  <c:v>24.523949999999999</c:v>
                </c:pt>
                <c:pt idx="3679">
                  <c:v>24.530616666666699</c:v>
                </c:pt>
                <c:pt idx="3680">
                  <c:v>24.537283333333399</c:v>
                </c:pt>
                <c:pt idx="3681">
                  <c:v>24.543949999999999</c:v>
                </c:pt>
                <c:pt idx="3682">
                  <c:v>24.550616666666699</c:v>
                </c:pt>
                <c:pt idx="3683">
                  <c:v>24.557283333333402</c:v>
                </c:pt>
                <c:pt idx="3684">
                  <c:v>24.563949999999998</c:v>
                </c:pt>
                <c:pt idx="3685">
                  <c:v>24.570616666666702</c:v>
                </c:pt>
                <c:pt idx="3686">
                  <c:v>24.577283333333401</c:v>
                </c:pt>
                <c:pt idx="3687">
                  <c:v>24.583950000000002</c:v>
                </c:pt>
                <c:pt idx="3688">
                  <c:v>24.590616666666701</c:v>
                </c:pt>
                <c:pt idx="3689">
                  <c:v>24.597283333333401</c:v>
                </c:pt>
                <c:pt idx="3690">
                  <c:v>24.603950000000001</c:v>
                </c:pt>
                <c:pt idx="3691">
                  <c:v>24.610616666666701</c:v>
                </c:pt>
                <c:pt idx="3692">
                  <c:v>24.6172833333334</c:v>
                </c:pt>
                <c:pt idx="3693">
                  <c:v>24.623950000000001</c:v>
                </c:pt>
                <c:pt idx="3694">
                  <c:v>24.6306166666667</c:v>
                </c:pt>
                <c:pt idx="3695">
                  <c:v>24.6372833333334</c:v>
                </c:pt>
                <c:pt idx="3696">
                  <c:v>24.64395</c:v>
                </c:pt>
                <c:pt idx="3697">
                  <c:v>24.6506166666667</c:v>
                </c:pt>
                <c:pt idx="3698">
                  <c:v>24.6572833333334</c:v>
                </c:pt>
                <c:pt idx="3699">
                  <c:v>24.66395</c:v>
                </c:pt>
                <c:pt idx="3700">
                  <c:v>24.6706166666667</c:v>
                </c:pt>
                <c:pt idx="3701">
                  <c:v>24.677283333333399</c:v>
                </c:pt>
                <c:pt idx="3702">
                  <c:v>24.683949999999999</c:v>
                </c:pt>
                <c:pt idx="3703">
                  <c:v>24.690616666666699</c:v>
                </c:pt>
                <c:pt idx="3704">
                  <c:v>24.697283333333399</c:v>
                </c:pt>
                <c:pt idx="3705">
                  <c:v>24.703949999999999</c:v>
                </c:pt>
                <c:pt idx="3706">
                  <c:v>24.710616666666699</c:v>
                </c:pt>
                <c:pt idx="3707">
                  <c:v>24.717283333333398</c:v>
                </c:pt>
                <c:pt idx="3708">
                  <c:v>24.723949999999999</c:v>
                </c:pt>
                <c:pt idx="3709">
                  <c:v>24.730616666666702</c:v>
                </c:pt>
                <c:pt idx="3710">
                  <c:v>24.737283333333401</c:v>
                </c:pt>
                <c:pt idx="3711">
                  <c:v>24.743950000000002</c:v>
                </c:pt>
                <c:pt idx="3712">
                  <c:v>24.750616666666701</c:v>
                </c:pt>
                <c:pt idx="3713">
                  <c:v>24.757283333333401</c:v>
                </c:pt>
                <c:pt idx="3714">
                  <c:v>24.763950000000001</c:v>
                </c:pt>
                <c:pt idx="3715">
                  <c:v>24.770616666666701</c:v>
                </c:pt>
                <c:pt idx="3716">
                  <c:v>24.777283333333401</c:v>
                </c:pt>
                <c:pt idx="3717">
                  <c:v>24.783950000000001</c:v>
                </c:pt>
                <c:pt idx="3718">
                  <c:v>24.7906166666667</c:v>
                </c:pt>
                <c:pt idx="3719">
                  <c:v>24.7972833333334</c:v>
                </c:pt>
                <c:pt idx="3720">
                  <c:v>24.80395</c:v>
                </c:pt>
                <c:pt idx="3721">
                  <c:v>24.8106166666667</c:v>
                </c:pt>
                <c:pt idx="3722">
                  <c:v>24.8172833333334</c:v>
                </c:pt>
                <c:pt idx="3723">
                  <c:v>24.82395</c:v>
                </c:pt>
                <c:pt idx="3724">
                  <c:v>24.8306166666667</c:v>
                </c:pt>
                <c:pt idx="3725">
                  <c:v>24.837283333333399</c:v>
                </c:pt>
                <c:pt idx="3726">
                  <c:v>24.84395</c:v>
                </c:pt>
                <c:pt idx="3727">
                  <c:v>24.850616666666699</c:v>
                </c:pt>
                <c:pt idx="3728">
                  <c:v>24.857283333333399</c:v>
                </c:pt>
                <c:pt idx="3729">
                  <c:v>24.863949999999999</c:v>
                </c:pt>
                <c:pt idx="3730">
                  <c:v>24.870616666666699</c:v>
                </c:pt>
                <c:pt idx="3731">
                  <c:v>24.877283333333398</c:v>
                </c:pt>
                <c:pt idx="3732">
                  <c:v>24.883949999999999</c:v>
                </c:pt>
                <c:pt idx="3733">
                  <c:v>24.890616666666698</c:v>
                </c:pt>
                <c:pt idx="3734">
                  <c:v>24.897283333333402</c:v>
                </c:pt>
                <c:pt idx="3735">
                  <c:v>24.903949999999998</c:v>
                </c:pt>
                <c:pt idx="3736">
                  <c:v>24.910616666666701</c:v>
                </c:pt>
                <c:pt idx="3737">
                  <c:v>24.917283333333401</c:v>
                </c:pt>
                <c:pt idx="3738">
                  <c:v>24.923950000000001</c:v>
                </c:pt>
                <c:pt idx="3739">
                  <c:v>24.930616666666701</c:v>
                </c:pt>
                <c:pt idx="3740">
                  <c:v>24.937283333333401</c:v>
                </c:pt>
                <c:pt idx="3741">
                  <c:v>24.943950000000001</c:v>
                </c:pt>
                <c:pt idx="3742">
                  <c:v>24.950616666666701</c:v>
                </c:pt>
                <c:pt idx="3743">
                  <c:v>24.9572833333334</c:v>
                </c:pt>
                <c:pt idx="3744">
                  <c:v>24.963950000000001</c:v>
                </c:pt>
                <c:pt idx="3745">
                  <c:v>24.9706166666667</c:v>
                </c:pt>
                <c:pt idx="3746">
                  <c:v>24.9772833333334</c:v>
                </c:pt>
                <c:pt idx="3747">
                  <c:v>24.98395</c:v>
                </c:pt>
                <c:pt idx="3748">
                  <c:v>24.9906166666667</c:v>
                </c:pt>
                <c:pt idx="3749">
                  <c:v>24.997283333333399</c:v>
                </c:pt>
              </c:numCache>
            </c:numRef>
          </c:xVal>
          <c:yVal>
            <c:numRef>
              <c:f>Sheet1!$N$6:$N$3755</c:f>
              <c:numCache>
                <c:formatCode>General</c:formatCode>
                <c:ptCount val="3750"/>
                <c:pt idx="0">
                  <c:v>0.47931820154190102</c:v>
                </c:pt>
                <c:pt idx="1">
                  <c:v>0.73680281639099199</c:v>
                </c:pt>
                <c:pt idx="2">
                  <c:v>0.99976360797882102</c:v>
                </c:pt>
                <c:pt idx="3">
                  <c:v>1.2354105710983301</c:v>
                </c:pt>
                <c:pt idx="4">
                  <c:v>1.4058351516723699</c:v>
                </c:pt>
                <c:pt idx="5">
                  <c:v>1.48460268974304</c:v>
                </c:pt>
                <c:pt idx="6">
                  <c:v>1.4757141470909101</c:v>
                </c:pt>
                <c:pt idx="7">
                  <c:v>1.4086142182350201</c:v>
                </c:pt>
                <c:pt idx="8">
                  <c:v>1.31433457136154</c:v>
                </c:pt>
                <c:pt idx="9">
                  <c:v>1.2119710445404099</c:v>
                </c:pt>
                <c:pt idx="10">
                  <c:v>1.10925734043122</c:v>
                </c:pt>
                <c:pt idx="11">
                  <c:v>1.0086223483085699</c:v>
                </c:pt>
                <c:pt idx="12">
                  <c:v>0.91049820184707697</c:v>
                </c:pt>
                <c:pt idx="13">
                  <c:v>0.81677734851837203</c:v>
                </c:pt>
                <c:pt idx="14">
                  <c:v>0.73073059320449896</c:v>
                </c:pt>
                <c:pt idx="15">
                  <c:v>0.65399706363678001</c:v>
                </c:pt>
                <c:pt idx="16">
                  <c:v>0.58806687593460105</c:v>
                </c:pt>
                <c:pt idx="17">
                  <c:v>0.53307414054870605</c:v>
                </c:pt>
                <c:pt idx="18">
                  <c:v>0.489987432956696</c:v>
                </c:pt>
                <c:pt idx="19">
                  <c:v>0.45879185199737599</c:v>
                </c:pt>
                <c:pt idx="20">
                  <c:v>0.43756514787674</c:v>
                </c:pt>
                <c:pt idx="21">
                  <c:v>0.42410194873809798</c:v>
                </c:pt>
                <c:pt idx="22">
                  <c:v>0.41700899600982699</c:v>
                </c:pt>
                <c:pt idx="23">
                  <c:v>0.41579455137252802</c:v>
                </c:pt>
                <c:pt idx="24">
                  <c:v>0.41888654232025202</c:v>
                </c:pt>
                <c:pt idx="25">
                  <c:v>0.42466819286346502</c:v>
                </c:pt>
                <c:pt idx="26">
                  <c:v>0.43310225009918202</c:v>
                </c:pt>
                <c:pt idx="27">
                  <c:v>0.44494867324829102</c:v>
                </c:pt>
                <c:pt idx="28">
                  <c:v>0.45980513095855702</c:v>
                </c:pt>
                <c:pt idx="29">
                  <c:v>0.47753006219863903</c:v>
                </c:pt>
                <c:pt idx="30">
                  <c:v>0.49792230129241999</c:v>
                </c:pt>
                <c:pt idx="31">
                  <c:v>0.52151829004287698</c:v>
                </c:pt>
                <c:pt idx="32">
                  <c:v>0.54851919412612904</c:v>
                </c:pt>
                <c:pt idx="33">
                  <c:v>0.57888031005859397</c:v>
                </c:pt>
                <c:pt idx="34">
                  <c:v>0.61254948377609297</c:v>
                </c:pt>
                <c:pt idx="35">
                  <c:v>0.64906477928161699</c:v>
                </c:pt>
                <c:pt idx="36">
                  <c:v>0.68814307451248202</c:v>
                </c:pt>
                <c:pt idx="37">
                  <c:v>0.72998553514480602</c:v>
                </c:pt>
                <c:pt idx="38">
                  <c:v>0.77436864376068104</c:v>
                </c:pt>
                <c:pt idx="39">
                  <c:v>0.81969052553176902</c:v>
                </c:pt>
                <c:pt idx="40">
                  <c:v>0.86471438407898005</c:v>
                </c:pt>
                <c:pt idx="41">
                  <c:v>0.90785324573516901</c:v>
                </c:pt>
                <c:pt idx="42">
                  <c:v>0.94930827617645297</c:v>
                </c:pt>
                <c:pt idx="43">
                  <c:v>0.98780542612075795</c:v>
                </c:pt>
                <c:pt idx="44">
                  <c:v>1.0217502713203499</c:v>
                </c:pt>
                <c:pt idx="45">
                  <c:v>1.0519027709961</c:v>
                </c:pt>
                <c:pt idx="46">
                  <c:v>1.0801255702972401</c:v>
                </c:pt>
                <c:pt idx="47">
                  <c:v>1.1085718870162999</c:v>
                </c:pt>
                <c:pt idx="48">
                  <c:v>1.13610923290253</c:v>
                </c:pt>
                <c:pt idx="49">
                  <c:v>1.1614412069320701</c:v>
                </c:pt>
                <c:pt idx="50">
                  <c:v>1.1830478906631501</c:v>
                </c:pt>
                <c:pt idx="51">
                  <c:v>1.19870901107788</c:v>
                </c:pt>
                <c:pt idx="52">
                  <c:v>1.2056007981300401</c:v>
                </c:pt>
                <c:pt idx="53">
                  <c:v>1.2015849351882999</c:v>
                </c:pt>
                <c:pt idx="54">
                  <c:v>1.18635594844818</c:v>
                </c:pt>
                <c:pt idx="55">
                  <c:v>1.1604577302932799</c:v>
                </c:pt>
                <c:pt idx="56">
                  <c:v>1.12564116716385</c:v>
                </c:pt>
                <c:pt idx="57">
                  <c:v>1.08502805233002</c:v>
                </c:pt>
                <c:pt idx="58">
                  <c:v>1.04224681854248</c:v>
                </c:pt>
                <c:pt idx="59">
                  <c:v>1.00077688694</c:v>
                </c:pt>
                <c:pt idx="60">
                  <c:v>0.96209347248077404</c:v>
                </c:pt>
                <c:pt idx="61">
                  <c:v>0.92700868844985995</c:v>
                </c:pt>
                <c:pt idx="62">
                  <c:v>0.89623779058456399</c:v>
                </c:pt>
                <c:pt idx="63">
                  <c:v>0.87031722068786599</c:v>
                </c:pt>
                <c:pt idx="64">
                  <c:v>0.848688185214997</c:v>
                </c:pt>
                <c:pt idx="65">
                  <c:v>0.829614698886872</c:v>
                </c:pt>
                <c:pt idx="66">
                  <c:v>0.81225484609603904</c:v>
                </c:pt>
                <c:pt idx="67">
                  <c:v>0.79668313264846802</c:v>
                </c:pt>
                <c:pt idx="68">
                  <c:v>0.78286230564117498</c:v>
                </c:pt>
                <c:pt idx="69">
                  <c:v>0.769786536693573</c:v>
                </c:pt>
                <c:pt idx="70">
                  <c:v>0.75633078813552901</c:v>
                </c:pt>
                <c:pt idx="71">
                  <c:v>0.74312090873718295</c:v>
                </c:pt>
                <c:pt idx="72">
                  <c:v>0.73064118623733598</c:v>
                </c:pt>
                <c:pt idx="73">
                  <c:v>0.71823596954345703</c:v>
                </c:pt>
                <c:pt idx="74">
                  <c:v>0.70421397686004705</c:v>
                </c:pt>
                <c:pt idx="75">
                  <c:v>0.687308609485627</c:v>
                </c:pt>
                <c:pt idx="76">
                  <c:v>0.66819787025451705</c:v>
                </c:pt>
                <c:pt idx="77">
                  <c:v>0.64758211374282904</c:v>
                </c:pt>
                <c:pt idx="78">
                  <c:v>0.62663108110427901</c:v>
                </c:pt>
                <c:pt idx="79">
                  <c:v>0.60699880123138505</c:v>
                </c:pt>
                <c:pt idx="80">
                  <c:v>0.58956444263458296</c:v>
                </c:pt>
                <c:pt idx="81">
                  <c:v>0.57458877563476596</c:v>
                </c:pt>
                <c:pt idx="82">
                  <c:v>0.56101381778717097</c:v>
                </c:pt>
                <c:pt idx="83">
                  <c:v>0.54782629013061601</c:v>
                </c:pt>
                <c:pt idx="84">
                  <c:v>0.53454935550689697</c:v>
                </c:pt>
                <c:pt idx="85">
                  <c:v>0.52034109830856401</c:v>
                </c:pt>
                <c:pt idx="86">
                  <c:v>0.50604343414306696</c:v>
                </c:pt>
                <c:pt idx="87">
                  <c:v>0.49265474081039401</c:v>
                </c:pt>
                <c:pt idx="88">
                  <c:v>0.481516122817993</c:v>
                </c:pt>
                <c:pt idx="89">
                  <c:v>0.47363340854644798</c:v>
                </c:pt>
                <c:pt idx="90">
                  <c:v>0.47009438276290899</c:v>
                </c:pt>
                <c:pt idx="91">
                  <c:v>0.47278404235839899</c:v>
                </c:pt>
                <c:pt idx="92">
                  <c:v>0.481456518173218</c:v>
                </c:pt>
                <c:pt idx="93">
                  <c:v>0.49487501382827798</c:v>
                </c:pt>
                <c:pt idx="94">
                  <c:v>0.51145255565643299</c:v>
                </c:pt>
                <c:pt idx="95">
                  <c:v>0.52985548973083496</c:v>
                </c:pt>
                <c:pt idx="96">
                  <c:v>0.54918229579925604</c:v>
                </c:pt>
                <c:pt idx="97">
                  <c:v>0.567607581615448</c:v>
                </c:pt>
                <c:pt idx="98">
                  <c:v>0.58599561452865601</c:v>
                </c:pt>
                <c:pt idx="99">
                  <c:v>0.60547888278961204</c:v>
                </c:pt>
                <c:pt idx="100">
                  <c:v>0.62667578458786</c:v>
                </c:pt>
                <c:pt idx="101">
                  <c:v>0.648356974124909</c:v>
                </c:pt>
                <c:pt idx="102">
                  <c:v>0.668615102767945</c:v>
                </c:pt>
                <c:pt idx="103">
                  <c:v>0.68663805723190297</c:v>
                </c:pt>
                <c:pt idx="104">
                  <c:v>0.70007145404815696</c:v>
                </c:pt>
                <c:pt idx="105">
                  <c:v>0.70753693580627497</c:v>
                </c:pt>
                <c:pt idx="106">
                  <c:v>0.70807337760925304</c:v>
                </c:pt>
                <c:pt idx="107">
                  <c:v>0.70253759622573897</c:v>
                </c:pt>
                <c:pt idx="108">
                  <c:v>0.69208443164825495</c:v>
                </c:pt>
                <c:pt idx="109">
                  <c:v>0.67690014839172397</c:v>
                </c:pt>
                <c:pt idx="110">
                  <c:v>0.65884739160537698</c:v>
                </c:pt>
                <c:pt idx="111">
                  <c:v>0.63831359148025502</c:v>
                </c:pt>
                <c:pt idx="112">
                  <c:v>0.61612576246261597</c:v>
                </c:pt>
                <c:pt idx="113">
                  <c:v>0.59161335229873702</c:v>
                </c:pt>
                <c:pt idx="114">
                  <c:v>0.56370347738266002</c:v>
                </c:pt>
                <c:pt idx="115">
                  <c:v>0.53234398365020796</c:v>
                </c:pt>
                <c:pt idx="116">
                  <c:v>0.49722939729690602</c:v>
                </c:pt>
                <c:pt idx="117">
                  <c:v>0.45904517173767101</c:v>
                </c:pt>
                <c:pt idx="118">
                  <c:v>0.41735917329788202</c:v>
                </c:pt>
                <c:pt idx="119">
                  <c:v>0.37309527397155801</c:v>
                </c:pt>
                <c:pt idx="120">
                  <c:v>0.32822042703628601</c:v>
                </c:pt>
                <c:pt idx="121">
                  <c:v>0.28415024280548101</c:v>
                </c:pt>
                <c:pt idx="122">
                  <c:v>0.24177879095077501</c:v>
                </c:pt>
                <c:pt idx="123">
                  <c:v>0.20261853933334401</c:v>
                </c:pt>
                <c:pt idx="124">
                  <c:v>0.16976147890091001</c:v>
                </c:pt>
                <c:pt idx="125">
                  <c:v>0.146403908729553</c:v>
                </c:pt>
                <c:pt idx="126">
                  <c:v>0.133372843265534</c:v>
                </c:pt>
                <c:pt idx="127">
                  <c:v>0.13167411088943501</c:v>
                </c:pt>
                <c:pt idx="128">
                  <c:v>0.14079362154007</c:v>
                </c:pt>
                <c:pt idx="129">
                  <c:v>0.160418450832367</c:v>
                </c:pt>
                <c:pt idx="130">
                  <c:v>0.188946723937988</c:v>
                </c:pt>
                <c:pt idx="131">
                  <c:v>0.22370368242263799</c:v>
                </c:pt>
                <c:pt idx="132">
                  <c:v>0.26287883520126398</c:v>
                </c:pt>
                <c:pt idx="133">
                  <c:v>0.30349940061569203</c:v>
                </c:pt>
                <c:pt idx="134">
                  <c:v>0.34475326538085999</c:v>
                </c:pt>
                <c:pt idx="135">
                  <c:v>0.38567185401916498</c:v>
                </c:pt>
                <c:pt idx="136">
                  <c:v>0.42638927698135398</c:v>
                </c:pt>
                <c:pt idx="137">
                  <c:v>0.46704709529876698</c:v>
                </c:pt>
                <c:pt idx="138">
                  <c:v>0.50769001245498702</c:v>
                </c:pt>
                <c:pt idx="139">
                  <c:v>0.54977834224701005</c:v>
                </c:pt>
                <c:pt idx="140">
                  <c:v>0.59422105550766002</c:v>
                </c:pt>
                <c:pt idx="141">
                  <c:v>0.64044445753097601</c:v>
                </c:pt>
                <c:pt idx="142">
                  <c:v>0.68742036819457997</c:v>
                </c:pt>
                <c:pt idx="143">
                  <c:v>0.73421746492385898</c:v>
                </c:pt>
                <c:pt idx="144">
                  <c:v>0.78095495700836204</c:v>
                </c:pt>
                <c:pt idx="145">
                  <c:v>0.82699209451675404</c:v>
                </c:pt>
                <c:pt idx="146">
                  <c:v>0.871077179908753</c:v>
                </c:pt>
                <c:pt idx="147">
                  <c:v>0.91354548931121804</c:v>
                </c:pt>
                <c:pt idx="148">
                  <c:v>0.95318257808685303</c:v>
                </c:pt>
                <c:pt idx="149">
                  <c:v>0.98894536495208796</c:v>
                </c:pt>
                <c:pt idx="150">
                  <c:v>1.0189563035964999</c:v>
                </c:pt>
                <c:pt idx="151">
                  <c:v>1.04256719350815</c:v>
                </c:pt>
                <c:pt idx="152">
                  <c:v>1.05991959571839</c:v>
                </c:pt>
                <c:pt idx="153">
                  <c:v>1.06934458017349</c:v>
                </c:pt>
                <c:pt idx="154">
                  <c:v>1.07067078351975</c:v>
                </c:pt>
                <c:pt idx="155">
                  <c:v>1.06445699930191</c:v>
                </c:pt>
                <c:pt idx="156">
                  <c:v>1.05252116918564</c:v>
                </c:pt>
                <c:pt idx="157">
                  <c:v>1.03598088026047</c:v>
                </c:pt>
                <c:pt idx="158">
                  <c:v>1.0153874754905701</c:v>
                </c:pt>
                <c:pt idx="159">
                  <c:v>0.99231302738189697</c:v>
                </c:pt>
                <c:pt idx="160">
                  <c:v>0.96850842237472601</c:v>
                </c:pt>
                <c:pt idx="161">
                  <c:v>0.944480299949646</c:v>
                </c:pt>
                <c:pt idx="162">
                  <c:v>0.92041492462158203</c:v>
                </c:pt>
                <c:pt idx="163">
                  <c:v>0.89623779058456399</c:v>
                </c:pt>
                <c:pt idx="164">
                  <c:v>0.87176263332366999</c:v>
                </c:pt>
                <c:pt idx="165">
                  <c:v>0.84691494703292902</c:v>
                </c:pt>
                <c:pt idx="166">
                  <c:v>0.82128494977951105</c:v>
                </c:pt>
                <c:pt idx="167">
                  <c:v>0.79670548439025901</c:v>
                </c:pt>
                <c:pt idx="168">
                  <c:v>0.77266991138458296</c:v>
                </c:pt>
                <c:pt idx="169">
                  <c:v>0.748321413993836</c:v>
                </c:pt>
                <c:pt idx="170">
                  <c:v>0.72355568408966098</c:v>
                </c:pt>
                <c:pt idx="171">
                  <c:v>0.69934129714965898</c:v>
                </c:pt>
                <c:pt idx="172">
                  <c:v>0.67629665136337302</c:v>
                </c:pt>
                <c:pt idx="173">
                  <c:v>0.65154582262039196</c:v>
                </c:pt>
                <c:pt idx="174">
                  <c:v>0.62385946512222301</c:v>
                </c:pt>
                <c:pt idx="175">
                  <c:v>0.59317052364349399</c:v>
                </c:pt>
                <c:pt idx="176">
                  <c:v>0.56007504463195801</c:v>
                </c:pt>
                <c:pt idx="177">
                  <c:v>0.52478164434432995</c:v>
                </c:pt>
                <c:pt idx="178">
                  <c:v>0.48632919788360601</c:v>
                </c:pt>
                <c:pt idx="179">
                  <c:v>0.44555962085723899</c:v>
                </c:pt>
                <c:pt idx="180">
                  <c:v>0.403173267841339</c:v>
                </c:pt>
                <c:pt idx="181">
                  <c:v>0.361815094947815</c:v>
                </c:pt>
                <c:pt idx="182">
                  <c:v>0.32308697700500499</c:v>
                </c:pt>
                <c:pt idx="183">
                  <c:v>0.286884605884552</c:v>
                </c:pt>
                <c:pt idx="184">
                  <c:v>0.25338679552078303</c:v>
                </c:pt>
                <c:pt idx="185">
                  <c:v>0.222668051719666</c:v>
                </c:pt>
                <c:pt idx="186">
                  <c:v>0.19537657499313399</c:v>
                </c:pt>
                <c:pt idx="187">
                  <c:v>0.17005950212478699</c:v>
                </c:pt>
                <c:pt idx="188">
                  <c:v>0.14580786228180001</c:v>
                </c:pt>
                <c:pt idx="189">
                  <c:v>0.123202800750733</c:v>
                </c:pt>
                <c:pt idx="190">
                  <c:v>0.103868544101715</c:v>
                </c:pt>
                <c:pt idx="191">
                  <c:v>8.9757144451140997E-2</c:v>
                </c:pt>
                <c:pt idx="192">
                  <c:v>8.1673264503479004E-2</c:v>
                </c:pt>
                <c:pt idx="193">
                  <c:v>7.8529119491576996E-2</c:v>
                </c:pt>
                <c:pt idx="194">
                  <c:v>7.7940523624419999E-2</c:v>
                </c:pt>
                <c:pt idx="195">
                  <c:v>7.7977776527404993E-2</c:v>
                </c:pt>
                <c:pt idx="196">
                  <c:v>7.6331198215484994E-2</c:v>
                </c:pt>
                <c:pt idx="197">
                  <c:v>7.1451067924499997E-2</c:v>
                </c:pt>
                <c:pt idx="198">
                  <c:v>6.2353909015656003E-2</c:v>
                </c:pt>
                <c:pt idx="199">
                  <c:v>4.9285590648650998E-2</c:v>
                </c:pt>
                <c:pt idx="200">
                  <c:v>3.3013522624970003E-2</c:v>
                </c:pt>
                <c:pt idx="201">
                  <c:v>1.2844800949097001E-2</c:v>
                </c:pt>
                <c:pt idx="202">
                  <c:v>-9.8422169685360005E-3</c:v>
                </c:pt>
                <c:pt idx="203">
                  <c:v>-3.5069882869720001E-2</c:v>
                </c:pt>
                <c:pt idx="204">
                  <c:v>-6.2286853790283002E-2</c:v>
                </c:pt>
                <c:pt idx="205">
                  <c:v>-9.1023743152618006E-2</c:v>
                </c:pt>
                <c:pt idx="206">
                  <c:v>-0.12009590864181501</c:v>
                </c:pt>
                <c:pt idx="207">
                  <c:v>-0.14864653348922799</c:v>
                </c:pt>
                <c:pt idx="208">
                  <c:v>-0.17780065536499001</c:v>
                </c:pt>
                <c:pt idx="209">
                  <c:v>-0.20819902420044001</c:v>
                </c:pt>
                <c:pt idx="210">
                  <c:v>-0.241249799728394</c:v>
                </c:pt>
                <c:pt idx="211">
                  <c:v>-0.27717649936675998</c:v>
                </c:pt>
                <c:pt idx="212">
                  <c:v>-0.31669437885284402</c:v>
                </c:pt>
                <c:pt idx="213">
                  <c:v>-0.36005675792694097</c:v>
                </c:pt>
                <c:pt idx="214">
                  <c:v>-0.40680170059204102</c:v>
                </c:pt>
                <c:pt idx="215">
                  <c:v>-0.45510381460189803</c:v>
                </c:pt>
                <c:pt idx="216">
                  <c:v>-0.50213932991027899</c:v>
                </c:pt>
                <c:pt idx="217">
                  <c:v>-0.54638087749481201</c:v>
                </c:pt>
                <c:pt idx="218">
                  <c:v>-0.58808177709579501</c:v>
                </c:pt>
                <c:pt idx="219">
                  <c:v>-0.62690675258636497</c:v>
                </c:pt>
                <c:pt idx="220">
                  <c:v>-0.66254287958145197</c:v>
                </c:pt>
                <c:pt idx="221">
                  <c:v>-0.69499760866165206</c:v>
                </c:pt>
                <c:pt idx="222">
                  <c:v>-0.724270939826966</c:v>
                </c:pt>
                <c:pt idx="223">
                  <c:v>-0.75015425682067904</c:v>
                </c:pt>
                <c:pt idx="224">
                  <c:v>-0.77169388532638605</c:v>
                </c:pt>
                <c:pt idx="225">
                  <c:v>-0.78843533992767401</c:v>
                </c:pt>
                <c:pt idx="226">
                  <c:v>-0.799238681793213</c:v>
                </c:pt>
                <c:pt idx="227">
                  <c:v>-0.80361217260360696</c:v>
                </c:pt>
                <c:pt idx="228">
                  <c:v>-0.80163031816482599</c:v>
                </c:pt>
                <c:pt idx="229">
                  <c:v>-0.79371035099029597</c:v>
                </c:pt>
                <c:pt idx="230">
                  <c:v>-0.77977776527404796</c:v>
                </c:pt>
                <c:pt idx="231">
                  <c:v>-0.75984001159668002</c:v>
                </c:pt>
                <c:pt idx="232">
                  <c:v>-0.73556602001190197</c:v>
                </c:pt>
                <c:pt idx="233">
                  <c:v>-0.70821493864059504</c:v>
                </c:pt>
                <c:pt idx="234">
                  <c:v>-0.67871063947677601</c:v>
                </c:pt>
                <c:pt idx="235">
                  <c:v>-0.64761936664581299</c:v>
                </c:pt>
                <c:pt idx="236">
                  <c:v>-0.61553716659545898</c:v>
                </c:pt>
                <c:pt idx="237">
                  <c:v>-0.58358162641525302</c:v>
                </c:pt>
                <c:pt idx="238">
                  <c:v>-0.55207312107086204</c:v>
                </c:pt>
                <c:pt idx="239">
                  <c:v>-0.52165985107421897</c:v>
                </c:pt>
                <c:pt idx="240">
                  <c:v>-0.49341470003128102</c:v>
                </c:pt>
                <c:pt idx="241">
                  <c:v>-0.46748667955398598</c:v>
                </c:pt>
                <c:pt idx="242">
                  <c:v>-0.44341385364532498</c:v>
                </c:pt>
                <c:pt idx="243">
                  <c:v>-0.41960924863815302</c:v>
                </c:pt>
                <c:pt idx="244">
                  <c:v>-0.39502978324890198</c:v>
                </c:pt>
                <c:pt idx="245">
                  <c:v>-0.36912411451339699</c:v>
                </c:pt>
                <c:pt idx="246">
                  <c:v>-0.34227222204208402</c:v>
                </c:pt>
                <c:pt idx="247">
                  <c:v>-0.314891338348389</c:v>
                </c:pt>
                <c:pt idx="248">
                  <c:v>-0.28823316097259499</c:v>
                </c:pt>
                <c:pt idx="249">
                  <c:v>-0.26372820138931302</c:v>
                </c:pt>
                <c:pt idx="250">
                  <c:v>-0.242374837398529</c:v>
                </c:pt>
                <c:pt idx="251">
                  <c:v>-0.225357711315155</c:v>
                </c:pt>
                <c:pt idx="252">
                  <c:v>-0.21337717771530201</c:v>
                </c:pt>
                <c:pt idx="253">
                  <c:v>-0.209517776966095</c:v>
                </c:pt>
                <c:pt idx="254">
                  <c:v>-0.215500593185425</c:v>
                </c:pt>
                <c:pt idx="255">
                  <c:v>-0.23148953914642401</c:v>
                </c:pt>
                <c:pt idx="256">
                  <c:v>-0.255927443504334</c:v>
                </c:pt>
                <c:pt idx="257">
                  <c:v>-0.28675049543380798</c:v>
                </c:pt>
                <c:pt idx="258">
                  <c:v>-0.32215565443039001</c:v>
                </c:pt>
                <c:pt idx="259">
                  <c:v>-0.358641147613526</c:v>
                </c:pt>
                <c:pt idx="260">
                  <c:v>-0.39339065551757801</c:v>
                </c:pt>
                <c:pt idx="261">
                  <c:v>-0.42603909969329901</c:v>
                </c:pt>
                <c:pt idx="262">
                  <c:v>-0.458367168903351</c:v>
                </c:pt>
                <c:pt idx="263">
                  <c:v>-0.49316883087158198</c:v>
                </c:pt>
                <c:pt idx="264">
                  <c:v>-0.531807541847229</c:v>
                </c:pt>
                <c:pt idx="265">
                  <c:v>-0.57435780763626099</c:v>
                </c:pt>
                <c:pt idx="266">
                  <c:v>-0.62038004398346003</c:v>
                </c:pt>
                <c:pt idx="267">
                  <c:v>-0.668376684188843</c:v>
                </c:pt>
                <c:pt idx="268">
                  <c:v>-0.71555376052856501</c:v>
                </c:pt>
                <c:pt idx="269">
                  <c:v>-0.75770914554596003</c:v>
                </c:pt>
                <c:pt idx="270">
                  <c:v>-0.79143792390823398</c:v>
                </c:pt>
                <c:pt idx="271">
                  <c:v>-0.81572681665420599</c:v>
                </c:pt>
                <c:pt idx="272">
                  <c:v>-0.83095580339431796</c:v>
                </c:pt>
                <c:pt idx="273">
                  <c:v>-0.83675235509872503</c:v>
                </c:pt>
                <c:pt idx="274">
                  <c:v>-0.83395093679428101</c:v>
                </c:pt>
                <c:pt idx="275">
                  <c:v>-0.82459300756454501</c:v>
                </c:pt>
                <c:pt idx="276">
                  <c:v>-0.81034749746322698</c:v>
                </c:pt>
                <c:pt idx="277">
                  <c:v>-0.791609287261963</c:v>
                </c:pt>
                <c:pt idx="278">
                  <c:v>-0.76731294393539495</c:v>
                </c:pt>
                <c:pt idx="279">
                  <c:v>-0.73876231908798196</c:v>
                </c:pt>
                <c:pt idx="280">
                  <c:v>-0.70708245038986195</c:v>
                </c:pt>
                <c:pt idx="281">
                  <c:v>-0.67330151796340998</c:v>
                </c:pt>
                <c:pt idx="282">
                  <c:v>-0.63802301883697499</c:v>
                </c:pt>
                <c:pt idx="283">
                  <c:v>-0.60143321752548196</c:v>
                </c:pt>
                <c:pt idx="284">
                  <c:v>-0.56479871273040805</c:v>
                </c:pt>
                <c:pt idx="285">
                  <c:v>-0.52822381258010898</c:v>
                </c:pt>
                <c:pt idx="286">
                  <c:v>-0.49264729022979797</c:v>
                </c:pt>
                <c:pt idx="287">
                  <c:v>-0.457644462585449</c:v>
                </c:pt>
                <c:pt idx="288">
                  <c:v>-0.42573362588882502</c:v>
                </c:pt>
                <c:pt idx="289">
                  <c:v>-0.39978325366973899</c:v>
                </c:pt>
                <c:pt idx="290">
                  <c:v>-0.38228183984756497</c:v>
                </c:pt>
                <c:pt idx="291">
                  <c:v>-0.37401914596557601</c:v>
                </c:pt>
                <c:pt idx="292">
                  <c:v>-0.37356466054916398</c:v>
                </c:pt>
                <c:pt idx="293">
                  <c:v>-0.381350517272949</c:v>
                </c:pt>
                <c:pt idx="294">
                  <c:v>-0.39491057395935097</c:v>
                </c:pt>
                <c:pt idx="295">
                  <c:v>-0.41183084249496499</c:v>
                </c:pt>
                <c:pt idx="296">
                  <c:v>-0.42940676212310802</c:v>
                </c:pt>
                <c:pt idx="297">
                  <c:v>-0.44658780097961398</c:v>
                </c:pt>
                <c:pt idx="298">
                  <c:v>-0.46343356370925898</c:v>
                </c:pt>
                <c:pt idx="299">
                  <c:v>-0.47903507947921797</c:v>
                </c:pt>
                <c:pt idx="300">
                  <c:v>-0.49372017383575501</c:v>
                </c:pt>
                <c:pt idx="301">
                  <c:v>-0.50807744264602706</c:v>
                </c:pt>
                <c:pt idx="302">
                  <c:v>-0.52298605442047097</c:v>
                </c:pt>
                <c:pt idx="303">
                  <c:v>-0.53871423006057795</c:v>
                </c:pt>
                <c:pt idx="304">
                  <c:v>-0.55607408285141002</c:v>
                </c:pt>
                <c:pt idx="305">
                  <c:v>-0.57554990053176902</c:v>
                </c:pt>
                <c:pt idx="306">
                  <c:v>-0.59695541858673096</c:v>
                </c:pt>
                <c:pt idx="307">
                  <c:v>-0.62042474746704102</c:v>
                </c:pt>
                <c:pt idx="308">
                  <c:v>-0.64622610807418901</c:v>
                </c:pt>
                <c:pt idx="309">
                  <c:v>-0.67485868930816695</c:v>
                </c:pt>
                <c:pt idx="310">
                  <c:v>-0.70517510175705</c:v>
                </c:pt>
                <c:pt idx="311">
                  <c:v>-0.73528289794921897</c:v>
                </c:pt>
                <c:pt idx="312">
                  <c:v>-0.76248496770858798</c:v>
                </c:pt>
                <c:pt idx="313">
                  <c:v>-0.78416615724563599</c:v>
                </c:pt>
                <c:pt idx="314">
                  <c:v>-0.79838186502456698</c:v>
                </c:pt>
                <c:pt idx="315">
                  <c:v>-0.80335885286331199</c:v>
                </c:pt>
                <c:pt idx="316">
                  <c:v>-0.79899281263351496</c:v>
                </c:pt>
                <c:pt idx="317">
                  <c:v>-0.78651309013366699</c:v>
                </c:pt>
                <c:pt idx="318">
                  <c:v>-0.76906383037567205</c:v>
                </c:pt>
                <c:pt idx="319">
                  <c:v>-0.74844807386398304</c:v>
                </c:pt>
                <c:pt idx="320">
                  <c:v>-0.72590261697769198</c:v>
                </c:pt>
                <c:pt idx="321">
                  <c:v>-0.70300698280334495</c:v>
                </c:pt>
                <c:pt idx="322">
                  <c:v>-0.68170577287673995</c:v>
                </c:pt>
                <c:pt idx="323">
                  <c:v>-0.66450983285903997</c:v>
                </c:pt>
                <c:pt idx="324">
                  <c:v>-0.65229833126068104</c:v>
                </c:pt>
                <c:pt idx="325">
                  <c:v>-0.64535439014434803</c:v>
                </c:pt>
                <c:pt idx="326">
                  <c:v>-0.64327567815780695</c:v>
                </c:pt>
                <c:pt idx="327">
                  <c:v>-0.64729899168014604</c:v>
                </c:pt>
                <c:pt idx="328">
                  <c:v>-0.65870583057403598</c:v>
                </c:pt>
                <c:pt idx="329">
                  <c:v>-0.67623704671859797</c:v>
                </c:pt>
                <c:pt idx="330">
                  <c:v>-0.699013471603394</c:v>
                </c:pt>
                <c:pt idx="331">
                  <c:v>-0.72778016328811701</c:v>
                </c:pt>
                <c:pt idx="332">
                  <c:v>-0.76396018266677901</c:v>
                </c:pt>
                <c:pt idx="333">
                  <c:v>-0.80557167530059803</c:v>
                </c:pt>
                <c:pt idx="334">
                  <c:v>-0.849232077598572</c:v>
                </c:pt>
                <c:pt idx="335">
                  <c:v>-0.89395046234130904</c:v>
                </c:pt>
                <c:pt idx="336">
                  <c:v>-0.93929469585418701</c:v>
                </c:pt>
                <c:pt idx="337">
                  <c:v>-0.98403543233871504</c:v>
                </c:pt>
                <c:pt idx="338">
                  <c:v>-1.0259300470352199</c:v>
                </c:pt>
                <c:pt idx="339">
                  <c:v>-1.06465816497803</c:v>
                </c:pt>
                <c:pt idx="340">
                  <c:v>-1.10066682100296</c:v>
                </c:pt>
                <c:pt idx="341">
                  <c:v>-1.13371014595032</c:v>
                </c:pt>
                <c:pt idx="342">
                  <c:v>-1.1646077036857601</c:v>
                </c:pt>
                <c:pt idx="343">
                  <c:v>-1.1935159564018301</c:v>
                </c:pt>
                <c:pt idx="344">
                  <c:v>-1.2224689126014701</c:v>
                </c:pt>
                <c:pt idx="345">
                  <c:v>-1.2528523802757301</c:v>
                </c:pt>
                <c:pt idx="346">
                  <c:v>-1.2868791818618801</c:v>
                </c:pt>
                <c:pt idx="347">
                  <c:v>-1.3255104422569299</c:v>
                </c:pt>
                <c:pt idx="348">
                  <c:v>-1.3671517372131401</c:v>
                </c:pt>
                <c:pt idx="349">
                  <c:v>-1.41105800867081</c:v>
                </c:pt>
                <c:pt idx="350">
                  <c:v>-1.45578384399414</c:v>
                </c:pt>
                <c:pt idx="351">
                  <c:v>-1.5006884932518001</c:v>
                </c:pt>
                <c:pt idx="352">
                  <c:v>-1.5430971980094901</c:v>
                </c:pt>
                <c:pt idx="353">
                  <c:v>-1.5814378857612601</c:v>
                </c:pt>
                <c:pt idx="354">
                  <c:v>-1.6143843531608599</c:v>
                </c:pt>
                <c:pt idx="355">
                  <c:v>-1.6415789723396299</c:v>
                </c:pt>
                <c:pt idx="356">
                  <c:v>-1.66277587413788</c:v>
                </c:pt>
                <c:pt idx="357">
                  <c:v>-1.6784816980362001</c:v>
                </c:pt>
                <c:pt idx="358">
                  <c:v>-1.6898140311241201</c:v>
                </c:pt>
                <c:pt idx="359">
                  <c:v>-1.6975924372673099</c:v>
                </c:pt>
                <c:pt idx="360">
                  <c:v>-1.7030909657478399</c:v>
                </c:pt>
                <c:pt idx="361">
                  <c:v>-1.7072185873985299</c:v>
                </c:pt>
                <c:pt idx="362">
                  <c:v>-1.7118528485298199</c:v>
                </c:pt>
                <c:pt idx="363">
                  <c:v>-1.7174929380416899</c:v>
                </c:pt>
                <c:pt idx="364">
                  <c:v>-1.7236545681953499</c:v>
                </c:pt>
                <c:pt idx="365">
                  <c:v>-1.7298087477684001</c:v>
                </c:pt>
                <c:pt idx="366">
                  <c:v>-1.73703581094742</c:v>
                </c:pt>
                <c:pt idx="367">
                  <c:v>-1.7467290163040201</c:v>
                </c:pt>
                <c:pt idx="368">
                  <c:v>-1.7580166459083599</c:v>
                </c:pt>
                <c:pt idx="369">
                  <c:v>-1.7706602811813399</c:v>
                </c:pt>
                <c:pt idx="370">
                  <c:v>-1.7860159277915999</c:v>
                </c:pt>
                <c:pt idx="371">
                  <c:v>-1.8063038587570199</c:v>
                </c:pt>
                <c:pt idx="372">
                  <c:v>-1.8309280276298501</c:v>
                </c:pt>
                <c:pt idx="373">
                  <c:v>-1.8589347600936901</c:v>
                </c:pt>
                <c:pt idx="374">
                  <c:v>-1.8895044922828701</c:v>
                </c:pt>
                <c:pt idx="375">
                  <c:v>-1.92093849182129</c:v>
                </c:pt>
                <c:pt idx="376">
                  <c:v>-1.95061415433884</c:v>
                </c:pt>
                <c:pt idx="377">
                  <c:v>-1.97562575340271</c:v>
                </c:pt>
                <c:pt idx="378">
                  <c:v>-1.99557840824127</c:v>
                </c:pt>
                <c:pt idx="379">
                  <c:v>-2.010278403759</c:v>
                </c:pt>
                <c:pt idx="380">
                  <c:v>-2.0208135247230601</c:v>
                </c:pt>
                <c:pt idx="381">
                  <c:v>-2.02884525060654</c:v>
                </c:pt>
                <c:pt idx="382">
                  <c:v>-2.0361393690109302</c:v>
                </c:pt>
                <c:pt idx="383">
                  <c:v>-2.0444542169570901</c:v>
                </c:pt>
                <c:pt idx="384">
                  <c:v>-2.0543336868286199</c:v>
                </c:pt>
                <c:pt idx="385">
                  <c:v>-2.0658895373344399</c:v>
                </c:pt>
                <c:pt idx="386">
                  <c:v>-2.0787268877029401</c:v>
                </c:pt>
                <c:pt idx="387">
                  <c:v>-2.0911321043968201</c:v>
                </c:pt>
                <c:pt idx="388">
                  <c:v>-2.1011233329772998</c:v>
                </c:pt>
                <c:pt idx="389">
                  <c:v>-2.1072700619697602</c:v>
                </c:pt>
                <c:pt idx="390">
                  <c:v>-2.1090656518936202</c:v>
                </c:pt>
                <c:pt idx="391">
                  <c:v>-2.10700184106827</c:v>
                </c:pt>
                <c:pt idx="392">
                  <c:v>-2.1006241440773001</c:v>
                </c:pt>
                <c:pt idx="393">
                  <c:v>-2.0907372236251902</c:v>
                </c:pt>
                <c:pt idx="394">
                  <c:v>-2.07894295454025</c:v>
                </c:pt>
                <c:pt idx="395">
                  <c:v>-2.0669400691986102</c:v>
                </c:pt>
                <c:pt idx="396">
                  <c:v>-2.0559802651405401</c:v>
                </c:pt>
                <c:pt idx="397">
                  <c:v>-2.0467862486839299</c:v>
                </c:pt>
                <c:pt idx="398">
                  <c:v>-2.0405799150466901</c:v>
                </c:pt>
                <c:pt idx="399">
                  <c:v>-2.0380839705467202</c:v>
                </c:pt>
                <c:pt idx="400">
                  <c:v>-2.0381733775138899</c:v>
                </c:pt>
                <c:pt idx="401">
                  <c:v>-2.0396336913108799</c:v>
                </c:pt>
                <c:pt idx="402">
                  <c:v>-2.0423680543899598</c:v>
                </c:pt>
                <c:pt idx="403">
                  <c:v>-2.0458102226257302</c:v>
                </c:pt>
                <c:pt idx="404">
                  <c:v>-2.0487904548645002</c:v>
                </c:pt>
                <c:pt idx="405">
                  <c:v>-2.0505189895629901</c:v>
                </c:pt>
                <c:pt idx="406">
                  <c:v>-2.0523443818092399</c:v>
                </c:pt>
                <c:pt idx="407">
                  <c:v>-2.0542517304420498</c:v>
                </c:pt>
                <c:pt idx="408">
                  <c:v>-2.0551681518554701</c:v>
                </c:pt>
                <c:pt idx="409">
                  <c:v>-2.0532310009002699</c:v>
                </c:pt>
                <c:pt idx="410">
                  <c:v>-2.0482242107391402</c:v>
                </c:pt>
                <c:pt idx="411">
                  <c:v>-2.03884392976761</c:v>
                </c:pt>
                <c:pt idx="412">
                  <c:v>-2.0238906145095799</c:v>
                </c:pt>
                <c:pt idx="413">
                  <c:v>-2.0028278231620802</c:v>
                </c:pt>
                <c:pt idx="414">
                  <c:v>-1.9760355353355401</c:v>
                </c:pt>
                <c:pt idx="415">
                  <c:v>-1.94486975669861</c:v>
                </c:pt>
                <c:pt idx="416">
                  <c:v>-1.9106790423393301</c:v>
                </c:pt>
                <c:pt idx="417">
                  <c:v>-1.8763691186904901</c:v>
                </c:pt>
                <c:pt idx="418">
                  <c:v>-1.84464454650879</c:v>
                </c:pt>
                <c:pt idx="419">
                  <c:v>-1.81703269481659</c:v>
                </c:pt>
                <c:pt idx="420">
                  <c:v>-1.7936825752258301</c:v>
                </c:pt>
                <c:pt idx="421">
                  <c:v>-1.7733499407768301</c:v>
                </c:pt>
                <c:pt idx="422">
                  <c:v>-1.75394862890244</c:v>
                </c:pt>
                <c:pt idx="423">
                  <c:v>-1.7329454421997099</c:v>
                </c:pt>
                <c:pt idx="424">
                  <c:v>-1.7078816890716599</c:v>
                </c:pt>
                <c:pt idx="425">
                  <c:v>-1.6782134771347099</c:v>
                </c:pt>
                <c:pt idx="426">
                  <c:v>-1.6435682773590099</c:v>
                </c:pt>
                <c:pt idx="427">
                  <c:v>-1.6057565808296199</c:v>
                </c:pt>
                <c:pt idx="428">
                  <c:v>-1.5678033232688899</c:v>
                </c:pt>
                <c:pt idx="429">
                  <c:v>-1.53198838233948</c:v>
                </c:pt>
                <c:pt idx="430">
                  <c:v>-1.4991387724876399</c:v>
                </c:pt>
                <c:pt idx="431">
                  <c:v>-1.4692693948745701</c:v>
                </c:pt>
                <c:pt idx="432">
                  <c:v>-1.4431551098823601</c:v>
                </c:pt>
                <c:pt idx="433">
                  <c:v>-1.4206990599632301</c:v>
                </c:pt>
                <c:pt idx="434">
                  <c:v>-1.39987468719483</c:v>
                </c:pt>
                <c:pt idx="435">
                  <c:v>-1.3796240091323899</c:v>
                </c:pt>
                <c:pt idx="436">
                  <c:v>-1.3599768280983</c:v>
                </c:pt>
                <c:pt idx="437">
                  <c:v>-1.3405159115791301</c:v>
                </c:pt>
                <c:pt idx="438">
                  <c:v>-1.3190507888794001</c:v>
                </c:pt>
                <c:pt idx="439">
                  <c:v>-1.2937039136886599</c:v>
                </c:pt>
                <c:pt idx="440">
                  <c:v>-1.2643113732338001</c:v>
                </c:pt>
                <c:pt idx="441">
                  <c:v>-1.22994184494019</c:v>
                </c:pt>
                <c:pt idx="442">
                  <c:v>-1.1892169713973999</c:v>
                </c:pt>
                <c:pt idx="443">
                  <c:v>-1.14138424396515</c:v>
                </c:pt>
                <c:pt idx="444">
                  <c:v>-1.0877028107643101</c:v>
                </c:pt>
                <c:pt idx="445">
                  <c:v>-1.0284632444381701</c:v>
                </c:pt>
                <c:pt idx="446">
                  <c:v>-0.96409022808074996</c:v>
                </c:pt>
                <c:pt idx="447">
                  <c:v>-0.89615583419799805</c:v>
                </c:pt>
                <c:pt idx="448">
                  <c:v>-0.82651525735855103</c:v>
                </c:pt>
                <c:pt idx="449">
                  <c:v>-0.75738131999969505</c:v>
                </c:pt>
                <c:pt idx="450">
                  <c:v>-0.69060921669006403</c:v>
                </c:pt>
                <c:pt idx="451">
                  <c:v>-0.62923133373260498</c:v>
                </c:pt>
                <c:pt idx="452">
                  <c:v>-0.575214624404908</c:v>
                </c:pt>
                <c:pt idx="453">
                  <c:v>-0.52884966135025102</c:v>
                </c:pt>
                <c:pt idx="454">
                  <c:v>-0.48962980508804299</c:v>
                </c:pt>
                <c:pt idx="455">
                  <c:v>-0.45722723007202198</c:v>
                </c:pt>
                <c:pt idx="456">
                  <c:v>-0.43182820081710799</c:v>
                </c:pt>
                <c:pt idx="457">
                  <c:v>-0.41213631629943898</c:v>
                </c:pt>
                <c:pt idx="458">
                  <c:v>-0.39639323949813898</c:v>
                </c:pt>
                <c:pt idx="459">
                  <c:v>-0.38380920886993403</c:v>
                </c:pt>
                <c:pt idx="460">
                  <c:v>-0.37607550621032698</c:v>
                </c:pt>
                <c:pt idx="461">
                  <c:v>-0.37407875061035201</c:v>
                </c:pt>
                <c:pt idx="462">
                  <c:v>-0.376671552658081</c:v>
                </c:pt>
                <c:pt idx="463">
                  <c:v>-0.383295118808747</c:v>
                </c:pt>
                <c:pt idx="464">
                  <c:v>-0.39277970790863098</c:v>
                </c:pt>
                <c:pt idx="465">
                  <c:v>-0.405140221118927</c:v>
                </c:pt>
                <c:pt idx="466">
                  <c:v>-0.41939318180084201</c:v>
                </c:pt>
                <c:pt idx="467">
                  <c:v>-0.43502449989318898</c:v>
                </c:pt>
                <c:pt idx="468">
                  <c:v>-0.45197457075119002</c:v>
                </c:pt>
                <c:pt idx="469">
                  <c:v>-0.46867132186889698</c:v>
                </c:pt>
                <c:pt idx="470">
                  <c:v>-0.48544257879257202</c:v>
                </c:pt>
                <c:pt idx="471">
                  <c:v>-0.50258636474609397</c:v>
                </c:pt>
                <c:pt idx="472">
                  <c:v>-0.52011758089065596</c:v>
                </c:pt>
                <c:pt idx="473">
                  <c:v>-0.53706020116806097</c:v>
                </c:pt>
                <c:pt idx="474">
                  <c:v>-0.55190175771713301</c:v>
                </c:pt>
                <c:pt idx="475">
                  <c:v>-0.56542456150054998</c:v>
                </c:pt>
                <c:pt idx="476">
                  <c:v>-0.57920813560485895</c:v>
                </c:pt>
                <c:pt idx="477">
                  <c:v>-0.59357285499572798</c:v>
                </c:pt>
                <c:pt idx="478">
                  <c:v>-0.60880184173583995</c:v>
                </c:pt>
                <c:pt idx="479">
                  <c:v>-0.62465667724609397</c:v>
                </c:pt>
                <c:pt idx="480">
                  <c:v>-0.642456114292145</c:v>
                </c:pt>
                <c:pt idx="481">
                  <c:v>-0.66249817609786998</c:v>
                </c:pt>
                <c:pt idx="482">
                  <c:v>-0.684015452861786</c:v>
                </c:pt>
                <c:pt idx="483">
                  <c:v>-0.70654600858688399</c:v>
                </c:pt>
                <c:pt idx="484">
                  <c:v>-0.72856992483139105</c:v>
                </c:pt>
                <c:pt idx="485">
                  <c:v>-0.75008720159530695</c:v>
                </c:pt>
                <c:pt idx="486">
                  <c:v>-0.77023357152938898</c:v>
                </c:pt>
                <c:pt idx="487">
                  <c:v>-0.78918784856796298</c:v>
                </c:pt>
                <c:pt idx="488">
                  <c:v>-0.807009637355805</c:v>
                </c:pt>
                <c:pt idx="489">
                  <c:v>-0.82381069660186801</c:v>
                </c:pt>
                <c:pt idx="490">
                  <c:v>-0.83936005830764804</c:v>
                </c:pt>
                <c:pt idx="491">
                  <c:v>-0.85315853357315097</c:v>
                </c:pt>
                <c:pt idx="492">
                  <c:v>-0.86656212806701705</c:v>
                </c:pt>
                <c:pt idx="493">
                  <c:v>-0.87929517030715998</c:v>
                </c:pt>
                <c:pt idx="494">
                  <c:v>-0.88997930288314797</c:v>
                </c:pt>
                <c:pt idx="495">
                  <c:v>-0.89664757251739502</c:v>
                </c:pt>
                <c:pt idx="496">
                  <c:v>-0.89957565069198597</c:v>
                </c:pt>
                <c:pt idx="497">
                  <c:v>-0.89869648218154896</c:v>
                </c:pt>
                <c:pt idx="498">
                  <c:v>-0.89234858751296997</c:v>
                </c:pt>
                <c:pt idx="499">
                  <c:v>-0.88000297546386697</c:v>
                </c:pt>
                <c:pt idx="500">
                  <c:v>-0.86261332035064697</c:v>
                </c:pt>
                <c:pt idx="501">
                  <c:v>-0.84134936332702703</c:v>
                </c:pt>
                <c:pt idx="502">
                  <c:v>-0.81666558980941795</c:v>
                </c:pt>
                <c:pt idx="503">
                  <c:v>-0.78960508108139105</c:v>
                </c:pt>
                <c:pt idx="504">
                  <c:v>-0.76056271791458196</c:v>
                </c:pt>
                <c:pt idx="505">
                  <c:v>-0.729650259017945</c:v>
                </c:pt>
                <c:pt idx="506">
                  <c:v>-0.69668143987655695</c:v>
                </c:pt>
                <c:pt idx="507">
                  <c:v>-0.66369026899337802</c:v>
                </c:pt>
                <c:pt idx="508">
                  <c:v>-0.63274055719375599</c:v>
                </c:pt>
                <c:pt idx="509">
                  <c:v>-0.60533732175827104</c:v>
                </c:pt>
                <c:pt idx="510">
                  <c:v>-0.58382004499435503</c:v>
                </c:pt>
                <c:pt idx="511">
                  <c:v>-0.57010352611541804</c:v>
                </c:pt>
                <c:pt idx="512">
                  <c:v>-0.56602805852890004</c:v>
                </c:pt>
                <c:pt idx="513">
                  <c:v>-0.57072192430496205</c:v>
                </c:pt>
                <c:pt idx="514">
                  <c:v>-0.58247148990631104</c:v>
                </c:pt>
                <c:pt idx="515">
                  <c:v>-0.59971958398819003</c:v>
                </c:pt>
                <c:pt idx="516">
                  <c:v>-0.62103569507598899</c:v>
                </c:pt>
                <c:pt idx="517">
                  <c:v>-0.64622610807418901</c:v>
                </c:pt>
                <c:pt idx="518">
                  <c:v>-0.67465752363205</c:v>
                </c:pt>
                <c:pt idx="519">
                  <c:v>-0.70650875568389904</c:v>
                </c:pt>
                <c:pt idx="520">
                  <c:v>-0.74232369661331199</c:v>
                </c:pt>
                <c:pt idx="521">
                  <c:v>-0.78303366899490401</c:v>
                </c:pt>
                <c:pt idx="522">
                  <c:v>-0.82980841398239202</c:v>
                </c:pt>
                <c:pt idx="523">
                  <c:v>-0.88314712047576904</c:v>
                </c:pt>
                <c:pt idx="524">
                  <c:v>-0.94342231750488303</c:v>
                </c:pt>
                <c:pt idx="525">
                  <c:v>-1.0088160634040899</c:v>
                </c:pt>
                <c:pt idx="526">
                  <c:v>-1.0772347450256401</c:v>
                </c:pt>
                <c:pt idx="527">
                  <c:v>-1.14692002534867</c:v>
                </c:pt>
                <c:pt idx="528">
                  <c:v>-1.2162625789642401</c:v>
                </c:pt>
                <c:pt idx="529">
                  <c:v>-1.2836530804634101</c:v>
                </c:pt>
                <c:pt idx="530">
                  <c:v>-1.3476908206939699</c:v>
                </c:pt>
                <c:pt idx="531">
                  <c:v>-1.4094784855842599</c:v>
                </c:pt>
                <c:pt idx="532">
                  <c:v>-1.46985799074173</c:v>
                </c:pt>
                <c:pt idx="533">
                  <c:v>-1.5283674001693699</c:v>
                </c:pt>
                <c:pt idx="534">
                  <c:v>-1.58488750457764</c:v>
                </c:pt>
                <c:pt idx="535">
                  <c:v>-1.63842737674713</c:v>
                </c:pt>
                <c:pt idx="536">
                  <c:v>-1.6872957348823601</c:v>
                </c:pt>
                <c:pt idx="537">
                  <c:v>-1.72945857048035</c:v>
                </c:pt>
                <c:pt idx="538">
                  <c:v>-1.76437199115753</c:v>
                </c:pt>
                <c:pt idx="539">
                  <c:v>-1.7928853631019599</c:v>
                </c:pt>
                <c:pt idx="540">
                  <c:v>-1.81442499160767</c:v>
                </c:pt>
                <c:pt idx="541">
                  <c:v>-1.8286183476448099</c:v>
                </c:pt>
                <c:pt idx="542">
                  <c:v>-1.83688849210739</c:v>
                </c:pt>
                <c:pt idx="543">
                  <c:v>-1.8417984247207699</c:v>
                </c:pt>
                <c:pt idx="544">
                  <c:v>-1.84465944766999</c:v>
                </c:pt>
                <c:pt idx="545">
                  <c:v>-1.8455982208252</c:v>
                </c:pt>
                <c:pt idx="546">
                  <c:v>-1.84523314237595</c:v>
                </c:pt>
                <c:pt idx="547">
                  <c:v>-1.8456354737281799</c:v>
                </c:pt>
                <c:pt idx="548">
                  <c:v>-1.84906274080277</c:v>
                </c:pt>
                <c:pt idx="549">
                  <c:v>-1.85565650463104</c:v>
                </c:pt>
                <c:pt idx="550">
                  <c:v>-1.8651485443115301</c:v>
                </c:pt>
                <c:pt idx="551">
                  <c:v>-1.87767297029495</c:v>
                </c:pt>
                <c:pt idx="552">
                  <c:v>-1.89341604709625</c:v>
                </c:pt>
                <c:pt idx="553">
                  <c:v>-1.9110590219497701</c:v>
                </c:pt>
                <c:pt idx="554">
                  <c:v>-1.92856788635254</c:v>
                </c:pt>
                <c:pt idx="555">
                  <c:v>-1.94507092237473</c:v>
                </c:pt>
                <c:pt idx="556">
                  <c:v>-1.9598305225372299</c:v>
                </c:pt>
                <c:pt idx="557">
                  <c:v>-1.97213143110275</c:v>
                </c:pt>
                <c:pt idx="558">
                  <c:v>-1.9814670085907</c:v>
                </c:pt>
                <c:pt idx="559">
                  <c:v>-1.98905169963837</c:v>
                </c:pt>
                <c:pt idx="560">
                  <c:v>-1.9947513937950201</c:v>
                </c:pt>
                <c:pt idx="561">
                  <c:v>-1.99742615222931</c:v>
                </c:pt>
                <c:pt idx="562">
                  <c:v>-1.9968822598457401</c:v>
                </c:pt>
                <c:pt idx="563">
                  <c:v>-1.9943118095398</c:v>
                </c:pt>
                <c:pt idx="564">
                  <c:v>-1.99094414710999</c:v>
                </c:pt>
                <c:pt idx="565">
                  <c:v>-1.98605656623841</c:v>
                </c:pt>
                <c:pt idx="566">
                  <c:v>-1.9792988896370001</c:v>
                </c:pt>
                <c:pt idx="567">
                  <c:v>-1.9724890589714099</c:v>
                </c:pt>
                <c:pt idx="568">
                  <c:v>-1.9677877426147501</c:v>
                </c:pt>
                <c:pt idx="569">
                  <c:v>-1.9653365015983599</c:v>
                </c:pt>
                <c:pt idx="570">
                  <c:v>-1.9646584987640401</c:v>
                </c:pt>
                <c:pt idx="571">
                  <c:v>-1.96610391139984</c:v>
                </c:pt>
                <c:pt idx="572">
                  <c:v>-1.9707381725311299</c:v>
                </c:pt>
                <c:pt idx="573">
                  <c:v>-1.9776523113250799</c:v>
                </c:pt>
                <c:pt idx="574">
                  <c:v>-1.9843652844429001</c:v>
                </c:pt>
                <c:pt idx="575">
                  <c:v>-1.98961049318314</c:v>
                </c:pt>
                <c:pt idx="576">
                  <c:v>-1.9927099347114601</c:v>
                </c:pt>
                <c:pt idx="577">
                  <c:v>-1.99383497238159</c:v>
                </c:pt>
                <c:pt idx="578">
                  <c:v>-1.9931942224502599</c:v>
                </c:pt>
                <c:pt idx="579">
                  <c:v>-1.9916817545890799</c:v>
                </c:pt>
                <c:pt idx="580">
                  <c:v>-1.9904896616935801</c:v>
                </c:pt>
                <c:pt idx="581">
                  <c:v>-1.9902959465980601</c:v>
                </c:pt>
                <c:pt idx="582">
                  <c:v>-1.9915327429771399</c:v>
                </c:pt>
                <c:pt idx="583">
                  <c:v>-1.9938498735427901</c:v>
                </c:pt>
                <c:pt idx="584">
                  <c:v>-1.99572741985321</c:v>
                </c:pt>
                <c:pt idx="585">
                  <c:v>-1.9960924983024599</c:v>
                </c:pt>
                <c:pt idx="586">
                  <c:v>-1.9952878355979899</c:v>
                </c:pt>
                <c:pt idx="587">
                  <c:v>-1.99467688798905</c:v>
                </c:pt>
                <c:pt idx="588">
                  <c:v>-1.9946098327636701</c:v>
                </c:pt>
                <c:pt idx="589">
                  <c:v>-1.9949972629547099</c:v>
                </c:pt>
                <c:pt idx="590">
                  <c:v>-1.99785083532334</c:v>
                </c:pt>
                <c:pt idx="591">
                  <c:v>-2.00425833463669</c:v>
                </c:pt>
                <c:pt idx="592">
                  <c:v>-2.0130202174186702</c:v>
                </c:pt>
                <c:pt idx="593">
                  <c:v>-2.0211637020111102</c:v>
                </c:pt>
                <c:pt idx="594">
                  <c:v>-2.0278766751289399</c:v>
                </c:pt>
                <c:pt idx="595">
                  <c:v>-2.0341277122497599</c:v>
                </c:pt>
                <c:pt idx="596">
                  <c:v>-2.0387694239616398</c:v>
                </c:pt>
                <c:pt idx="597">
                  <c:v>-2.0416155457496701</c:v>
                </c:pt>
                <c:pt idx="598">
                  <c:v>-2.0433366298675599</c:v>
                </c:pt>
                <c:pt idx="599">
                  <c:v>-2.0457878708839399</c:v>
                </c:pt>
                <c:pt idx="600">
                  <c:v>-2.04936414957047</c:v>
                </c:pt>
                <c:pt idx="601">
                  <c:v>-2.0535439252853398</c:v>
                </c:pt>
                <c:pt idx="602">
                  <c:v>-2.0585283637046801</c:v>
                </c:pt>
                <c:pt idx="603">
                  <c:v>-2.0644217729568499</c:v>
                </c:pt>
                <c:pt idx="604">
                  <c:v>-2.0708218216896102</c:v>
                </c:pt>
                <c:pt idx="605">
                  <c:v>-2.0770505070686398</c:v>
                </c:pt>
                <c:pt idx="606">
                  <c:v>-2.0829960703849801</c:v>
                </c:pt>
                <c:pt idx="607">
                  <c:v>-2.0887628197670001</c:v>
                </c:pt>
                <c:pt idx="608">
                  <c:v>-2.09410488605499</c:v>
                </c:pt>
                <c:pt idx="609">
                  <c:v>-2.09718197584152</c:v>
                </c:pt>
                <c:pt idx="610">
                  <c:v>-2.09738314151764</c:v>
                </c:pt>
                <c:pt idx="611">
                  <c:v>-2.0947307348251401</c:v>
                </c:pt>
                <c:pt idx="612">
                  <c:v>-2.0887553691864</c:v>
                </c:pt>
                <c:pt idx="613">
                  <c:v>-2.0788013935089098</c:v>
                </c:pt>
                <c:pt idx="614">
                  <c:v>-2.0636096596717901</c:v>
                </c:pt>
                <c:pt idx="615">
                  <c:v>-2.0427778363227902</c:v>
                </c:pt>
                <c:pt idx="616">
                  <c:v>-2.0151883363723799</c:v>
                </c:pt>
                <c:pt idx="617">
                  <c:v>-1.9795820116996801</c:v>
                </c:pt>
                <c:pt idx="618">
                  <c:v>-1.93582475185394</c:v>
                </c:pt>
                <c:pt idx="619">
                  <c:v>-1.88441574573517</c:v>
                </c:pt>
                <c:pt idx="620">
                  <c:v>-1.8278211355209399</c:v>
                </c:pt>
                <c:pt idx="621">
                  <c:v>-1.7693415284156799</c:v>
                </c:pt>
                <c:pt idx="622">
                  <c:v>-1.7112419009208699</c:v>
                </c:pt>
                <c:pt idx="623">
                  <c:v>-1.65492296218872</c:v>
                </c:pt>
                <c:pt idx="624">
                  <c:v>-1.6018599271774301</c:v>
                </c:pt>
                <c:pt idx="625">
                  <c:v>-1.5538707375526399</c:v>
                </c:pt>
                <c:pt idx="626">
                  <c:v>-1.5116408467292799</c:v>
                </c:pt>
                <c:pt idx="627">
                  <c:v>-1.4741569757461599</c:v>
                </c:pt>
                <c:pt idx="628">
                  <c:v>-1.4424473047256501</c:v>
                </c:pt>
                <c:pt idx="629">
                  <c:v>-1.4193058013916</c:v>
                </c:pt>
                <c:pt idx="630">
                  <c:v>-1.40627473592758</c:v>
                </c:pt>
                <c:pt idx="631">
                  <c:v>-1.4025568962097199</c:v>
                </c:pt>
                <c:pt idx="632">
                  <c:v>-1.4073029160499599</c:v>
                </c:pt>
                <c:pt idx="633">
                  <c:v>-1.42177194356919</c:v>
                </c:pt>
                <c:pt idx="634">
                  <c:v>-1.4465302228927599</c:v>
                </c:pt>
                <c:pt idx="635">
                  <c:v>-1.4803633093833899</c:v>
                </c:pt>
                <c:pt idx="636">
                  <c:v>-1.52143090963364</c:v>
                </c:pt>
                <c:pt idx="637">
                  <c:v>-1.5686824917793301</c:v>
                </c:pt>
                <c:pt idx="638">
                  <c:v>-1.6220882534980801</c:v>
                </c:pt>
                <c:pt idx="639">
                  <c:v>-1.6801059246063299</c:v>
                </c:pt>
                <c:pt idx="640">
                  <c:v>-1.7403289675712601</c:v>
                </c:pt>
                <c:pt idx="641">
                  <c:v>-1.80011242628098</c:v>
                </c:pt>
                <c:pt idx="642">
                  <c:v>-1.85792893171311</c:v>
                </c:pt>
                <c:pt idx="643">
                  <c:v>-1.91331654787064</c:v>
                </c:pt>
                <c:pt idx="644">
                  <c:v>-1.9646137952804601</c:v>
                </c:pt>
                <c:pt idx="645">
                  <c:v>-2.01018154621124</c:v>
                </c:pt>
                <c:pt idx="646">
                  <c:v>-2.0490661263465899</c:v>
                </c:pt>
                <c:pt idx="647">
                  <c:v>-2.0804703235626198</c:v>
                </c:pt>
                <c:pt idx="648">
                  <c:v>-2.1043866872787498</c:v>
                </c:pt>
                <c:pt idx="649">
                  <c:v>-2.1206587553024301</c:v>
                </c:pt>
                <c:pt idx="650">
                  <c:v>-2.1296292543411299</c:v>
                </c:pt>
                <c:pt idx="651">
                  <c:v>-2.13149935007096</c:v>
                </c:pt>
                <c:pt idx="652">
                  <c:v>-2.127043902874</c:v>
                </c:pt>
                <c:pt idx="653">
                  <c:v>-2.1197497844696098</c:v>
                </c:pt>
                <c:pt idx="654">
                  <c:v>-2.1123960614204398</c:v>
                </c:pt>
                <c:pt idx="655">
                  <c:v>-2.10680067539215</c:v>
                </c:pt>
                <c:pt idx="656">
                  <c:v>-2.1037161350250302</c:v>
                </c:pt>
                <c:pt idx="657">
                  <c:v>-2.1041259169578601</c:v>
                </c:pt>
                <c:pt idx="658">
                  <c:v>-2.1078288555145299</c:v>
                </c:pt>
                <c:pt idx="659">
                  <c:v>-2.1122246980667101</c:v>
                </c:pt>
                <c:pt idx="660">
                  <c:v>-2.1150931715965302</c:v>
                </c:pt>
                <c:pt idx="661">
                  <c:v>-2.1145418286323601</c:v>
                </c:pt>
                <c:pt idx="662">
                  <c:v>-2.1090358495712298</c:v>
                </c:pt>
                <c:pt idx="663">
                  <c:v>-2.09661573171616</c:v>
                </c:pt>
                <c:pt idx="664">
                  <c:v>-2.0776242017745998</c:v>
                </c:pt>
                <c:pt idx="665">
                  <c:v>-2.0537972450256401</c:v>
                </c:pt>
                <c:pt idx="666">
                  <c:v>-2.0272508263588001</c:v>
                </c:pt>
                <c:pt idx="667">
                  <c:v>-1.9990727305412299</c:v>
                </c:pt>
                <c:pt idx="668">
                  <c:v>-1.9699335098266599</c:v>
                </c:pt>
                <c:pt idx="669">
                  <c:v>-1.94250792264939</c:v>
                </c:pt>
                <c:pt idx="670">
                  <c:v>-1.9180700182914801</c:v>
                </c:pt>
                <c:pt idx="671">
                  <c:v>-1.8963441252708499</c:v>
                </c:pt>
                <c:pt idx="672">
                  <c:v>-1.8754452466964699</c:v>
                </c:pt>
                <c:pt idx="673">
                  <c:v>-1.8542855978012101</c:v>
                </c:pt>
                <c:pt idx="674">
                  <c:v>-1.8340125679969801</c:v>
                </c:pt>
                <c:pt idx="675">
                  <c:v>-1.8149614334106501</c:v>
                </c:pt>
                <c:pt idx="676">
                  <c:v>-1.79765373468399</c:v>
                </c:pt>
                <c:pt idx="677">
                  <c:v>-1.7811730504036001</c:v>
                </c:pt>
                <c:pt idx="678">
                  <c:v>-1.7646327614784301</c:v>
                </c:pt>
                <c:pt idx="679">
                  <c:v>-1.7475262284278901</c:v>
                </c:pt>
                <c:pt idx="680">
                  <c:v>-1.72869861125946</c:v>
                </c:pt>
                <c:pt idx="681">
                  <c:v>-1.70647352933884</c:v>
                </c:pt>
                <c:pt idx="682">
                  <c:v>-1.67912989854813</c:v>
                </c:pt>
                <c:pt idx="683">
                  <c:v>-1.64881348609925</c:v>
                </c:pt>
                <c:pt idx="684">
                  <c:v>-1.61866843700409</c:v>
                </c:pt>
                <c:pt idx="685">
                  <c:v>-1.5911981463432301</c:v>
                </c:pt>
                <c:pt idx="686">
                  <c:v>-1.5668049454688999</c:v>
                </c:pt>
                <c:pt idx="687">
                  <c:v>-1.54545158147812</c:v>
                </c:pt>
                <c:pt idx="688">
                  <c:v>-1.5281885862350499</c:v>
                </c:pt>
                <c:pt idx="689">
                  <c:v>-1.5139058232307501</c:v>
                </c:pt>
                <c:pt idx="690">
                  <c:v>-1.5013962984085101</c:v>
                </c:pt>
                <c:pt idx="691">
                  <c:v>-1.4889836311340401</c:v>
                </c:pt>
                <c:pt idx="692">
                  <c:v>-1.47759914398194</c:v>
                </c:pt>
                <c:pt idx="693">
                  <c:v>-1.4683753252029399</c:v>
                </c:pt>
                <c:pt idx="694">
                  <c:v>-1.45953893661499</c:v>
                </c:pt>
                <c:pt idx="695">
                  <c:v>-1.4496520161628701</c:v>
                </c:pt>
                <c:pt idx="696">
                  <c:v>-1.4381036162376399</c:v>
                </c:pt>
                <c:pt idx="697">
                  <c:v>-1.4257803559303299</c:v>
                </c:pt>
                <c:pt idx="698">
                  <c:v>-1.4115944504737901</c:v>
                </c:pt>
                <c:pt idx="699">
                  <c:v>-1.3938248157501201</c:v>
                </c:pt>
                <c:pt idx="700">
                  <c:v>-1.3733208179473899</c:v>
                </c:pt>
                <c:pt idx="701">
                  <c:v>-1.3507828116417</c:v>
                </c:pt>
                <c:pt idx="702">
                  <c:v>-1.32562220096588</c:v>
                </c:pt>
                <c:pt idx="703">
                  <c:v>-1.29657238721848</c:v>
                </c:pt>
                <c:pt idx="704">
                  <c:v>-1.26335024833679</c:v>
                </c:pt>
                <c:pt idx="705">
                  <c:v>-1.2268275022506701</c:v>
                </c:pt>
                <c:pt idx="706">
                  <c:v>-1.1872723698615999</c:v>
                </c:pt>
                <c:pt idx="707">
                  <c:v>-1.1446774005889899</c:v>
                </c:pt>
                <c:pt idx="708">
                  <c:v>-1.0990872979164099</c:v>
                </c:pt>
                <c:pt idx="709">
                  <c:v>-1.0507926344871501</c:v>
                </c:pt>
                <c:pt idx="710">
                  <c:v>-1.00116431713104</c:v>
                </c:pt>
                <c:pt idx="711">
                  <c:v>-0.95120072364807096</c:v>
                </c:pt>
                <c:pt idx="712">
                  <c:v>-0.900909304618836</c:v>
                </c:pt>
                <c:pt idx="713">
                  <c:v>-0.85102766752243098</c:v>
                </c:pt>
                <c:pt idx="714">
                  <c:v>-0.80356746912002597</c:v>
                </c:pt>
                <c:pt idx="715">
                  <c:v>-0.76080858707428001</c:v>
                </c:pt>
                <c:pt idx="716">
                  <c:v>-0.722542405128479</c:v>
                </c:pt>
                <c:pt idx="717">
                  <c:v>-0.68729370832443304</c:v>
                </c:pt>
                <c:pt idx="718">
                  <c:v>-0.65547227859497104</c:v>
                </c:pt>
                <c:pt idx="719">
                  <c:v>-0.627577304840088</c:v>
                </c:pt>
                <c:pt idx="720">
                  <c:v>-0.60315430164337203</c:v>
                </c:pt>
                <c:pt idx="721">
                  <c:v>-0.58108568191528398</c:v>
                </c:pt>
                <c:pt idx="722">
                  <c:v>-0.56143850088119496</c:v>
                </c:pt>
                <c:pt idx="723">
                  <c:v>-0.54708868265152</c:v>
                </c:pt>
                <c:pt idx="724">
                  <c:v>-0.53863227367401201</c:v>
                </c:pt>
                <c:pt idx="725">
                  <c:v>-0.53677707910537698</c:v>
                </c:pt>
                <c:pt idx="726">
                  <c:v>-0.54117292165756303</c:v>
                </c:pt>
                <c:pt idx="727">
                  <c:v>-0.55030733346939098</c:v>
                </c:pt>
                <c:pt idx="728">
                  <c:v>-0.56144595146179199</c:v>
                </c:pt>
                <c:pt idx="729">
                  <c:v>-0.57160854339599598</c:v>
                </c:pt>
                <c:pt idx="730">
                  <c:v>-0.58040022850036699</c:v>
                </c:pt>
                <c:pt idx="731">
                  <c:v>-0.58723241090774603</c:v>
                </c:pt>
                <c:pt idx="732">
                  <c:v>-0.59122592210769698</c:v>
                </c:pt>
                <c:pt idx="733">
                  <c:v>-0.59209018945694003</c:v>
                </c:pt>
                <c:pt idx="734">
                  <c:v>-0.59125572443008501</c:v>
                </c:pt>
                <c:pt idx="735">
                  <c:v>-0.58884918689727805</c:v>
                </c:pt>
                <c:pt idx="736">
                  <c:v>-0.583648681640625</c:v>
                </c:pt>
                <c:pt idx="737">
                  <c:v>-0.57358294725418102</c:v>
                </c:pt>
                <c:pt idx="738">
                  <c:v>-0.55822730064392101</c:v>
                </c:pt>
                <c:pt idx="739">
                  <c:v>-0.53840130567550704</c:v>
                </c:pt>
                <c:pt idx="740">
                  <c:v>-0.51543861627578802</c:v>
                </c:pt>
                <c:pt idx="741">
                  <c:v>-0.49085915088653598</c:v>
                </c:pt>
                <c:pt idx="742">
                  <c:v>-0.466234982013703</c:v>
                </c:pt>
                <c:pt idx="743">
                  <c:v>-0.44219940900802601</c:v>
                </c:pt>
                <c:pt idx="744">
                  <c:v>-0.41858851909637501</c:v>
                </c:pt>
                <c:pt idx="745">
                  <c:v>-0.39474666118621798</c:v>
                </c:pt>
                <c:pt idx="746">
                  <c:v>-0.36953389644622803</c:v>
                </c:pt>
                <c:pt idx="747">
                  <c:v>-0.34255534410476701</c:v>
                </c:pt>
                <c:pt idx="748">
                  <c:v>-0.31348317861557001</c:v>
                </c:pt>
                <c:pt idx="749">
                  <c:v>-0.28432905673980702</c:v>
                </c:pt>
                <c:pt idx="750">
                  <c:v>-0.256650149822235</c:v>
                </c:pt>
                <c:pt idx="751">
                  <c:v>-0.231802463531494</c:v>
                </c:pt>
                <c:pt idx="752">
                  <c:v>-0.21071732044220001</c:v>
                </c:pt>
                <c:pt idx="753">
                  <c:v>-0.19395351409912101</c:v>
                </c:pt>
                <c:pt idx="754">
                  <c:v>-0.1811683177948</c:v>
                </c:pt>
                <c:pt idx="755">
                  <c:v>-0.170275568962097</c:v>
                </c:pt>
                <c:pt idx="756">
                  <c:v>-0.160276889801026</c:v>
                </c:pt>
                <c:pt idx="757">
                  <c:v>-0.14965981245040899</c:v>
                </c:pt>
                <c:pt idx="758">
                  <c:v>-0.13768672943115301</c:v>
                </c:pt>
                <c:pt idx="759">
                  <c:v>-0.12372434139251701</c:v>
                </c:pt>
                <c:pt idx="760">
                  <c:v>-0.108085572719574</c:v>
                </c:pt>
                <c:pt idx="761">
                  <c:v>-9.1329216957091994E-2</c:v>
                </c:pt>
                <c:pt idx="762">
                  <c:v>-7.3358416557311998E-2</c:v>
                </c:pt>
                <c:pt idx="763">
                  <c:v>-5.6281685829163E-2</c:v>
                </c:pt>
                <c:pt idx="764">
                  <c:v>-4.1402876377105997E-2</c:v>
                </c:pt>
                <c:pt idx="765">
                  <c:v>-2.9966235160828001E-2</c:v>
                </c:pt>
                <c:pt idx="766">
                  <c:v>-2.1733343601227001E-2</c:v>
                </c:pt>
                <c:pt idx="767">
                  <c:v>-1.6659498214721999E-2</c:v>
                </c:pt>
                <c:pt idx="768">
                  <c:v>-1.5854835510254E-2</c:v>
                </c:pt>
                <c:pt idx="769">
                  <c:v>-1.9244849681854002E-2</c:v>
                </c:pt>
                <c:pt idx="770">
                  <c:v>-2.6486814022064001E-2</c:v>
                </c:pt>
                <c:pt idx="771">
                  <c:v>-3.5442411899566997E-2</c:v>
                </c:pt>
                <c:pt idx="772">
                  <c:v>-4.5634806156158003E-2</c:v>
                </c:pt>
                <c:pt idx="773">
                  <c:v>-5.7294964790344002E-2</c:v>
                </c:pt>
                <c:pt idx="774">
                  <c:v>-6.9305300712585005E-2</c:v>
                </c:pt>
                <c:pt idx="775">
                  <c:v>-8.0361962318419994E-2</c:v>
                </c:pt>
                <c:pt idx="776">
                  <c:v>-9.0181827545166002E-2</c:v>
                </c:pt>
                <c:pt idx="777">
                  <c:v>-0.100813806056977</c:v>
                </c:pt>
                <c:pt idx="778">
                  <c:v>-0.112920999526978</c:v>
                </c:pt>
                <c:pt idx="779">
                  <c:v>-0.12670457363128701</c:v>
                </c:pt>
                <c:pt idx="780">
                  <c:v>-0.14185905456542999</c:v>
                </c:pt>
                <c:pt idx="781">
                  <c:v>-0.157788395881653</c:v>
                </c:pt>
                <c:pt idx="782">
                  <c:v>-0.173255801200867</c:v>
                </c:pt>
                <c:pt idx="783">
                  <c:v>-0.18734484910964999</c:v>
                </c:pt>
                <c:pt idx="784">
                  <c:v>-0.20086765289306699</c:v>
                </c:pt>
                <c:pt idx="785">
                  <c:v>-0.21389871835708599</c:v>
                </c:pt>
                <c:pt idx="786">
                  <c:v>-0.226281583309174</c:v>
                </c:pt>
                <c:pt idx="787">
                  <c:v>-0.23815780878067</c:v>
                </c:pt>
                <c:pt idx="788">
                  <c:v>-0.24875253438949599</c:v>
                </c:pt>
                <c:pt idx="789">
                  <c:v>-0.25743991136550898</c:v>
                </c:pt>
                <c:pt idx="790">
                  <c:v>-0.26206672191619901</c:v>
                </c:pt>
                <c:pt idx="791">
                  <c:v>-0.26193261146545399</c:v>
                </c:pt>
                <c:pt idx="792">
                  <c:v>-0.25722384452819802</c:v>
                </c:pt>
                <c:pt idx="793">
                  <c:v>-0.248759984970093</c:v>
                </c:pt>
                <c:pt idx="794">
                  <c:v>-0.23793429136276301</c:v>
                </c:pt>
                <c:pt idx="795">
                  <c:v>-0.225618481636048</c:v>
                </c:pt>
                <c:pt idx="796">
                  <c:v>-0.21276623010635401</c:v>
                </c:pt>
                <c:pt idx="797">
                  <c:v>-0.200420618057251</c:v>
                </c:pt>
                <c:pt idx="798">
                  <c:v>-0.19037723541259799</c:v>
                </c:pt>
                <c:pt idx="799">
                  <c:v>-0.183917582035065</c:v>
                </c:pt>
                <c:pt idx="800">
                  <c:v>-0.182695686817169</c:v>
                </c:pt>
                <c:pt idx="801">
                  <c:v>-0.18671154975891099</c:v>
                </c:pt>
                <c:pt idx="802">
                  <c:v>-0.19600987434387199</c:v>
                </c:pt>
                <c:pt idx="803">
                  <c:v>-0.20784884691238401</c:v>
                </c:pt>
                <c:pt idx="804">
                  <c:v>-0.21956861019134499</c:v>
                </c:pt>
                <c:pt idx="805">
                  <c:v>-0.22861361503601099</c:v>
                </c:pt>
                <c:pt idx="806">
                  <c:v>-0.23384392261505099</c:v>
                </c:pt>
                <c:pt idx="807">
                  <c:v>-0.23379921913147</c:v>
                </c:pt>
                <c:pt idx="808">
                  <c:v>-0.22810697555542001</c:v>
                </c:pt>
                <c:pt idx="809">
                  <c:v>-0.219434499740601</c:v>
                </c:pt>
                <c:pt idx="810">
                  <c:v>-0.21009147167205799</c:v>
                </c:pt>
                <c:pt idx="811">
                  <c:v>-0.20176172256469699</c:v>
                </c:pt>
                <c:pt idx="812">
                  <c:v>-0.19355118274688701</c:v>
                </c:pt>
                <c:pt idx="813">
                  <c:v>-0.18618255853653001</c:v>
                </c:pt>
                <c:pt idx="814">
                  <c:v>-0.18005073070526101</c:v>
                </c:pt>
                <c:pt idx="815">
                  <c:v>-0.174380838871002</c:v>
                </c:pt>
                <c:pt idx="816">
                  <c:v>-0.167645514011383</c:v>
                </c:pt>
                <c:pt idx="817">
                  <c:v>-0.15800446271896401</c:v>
                </c:pt>
                <c:pt idx="818">
                  <c:v>-0.144846737384796</c:v>
                </c:pt>
                <c:pt idx="819">
                  <c:v>-0.127941370010376</c:v>
                </c:pt>
                <c:pt idx="820">
                  <c:v>-0.107415020465851</c:v>
                </c:pt>
                <c:pt idx="821">
                  <c:v>-8.4288418292999004E-2</c:v>
                </c:pt>
                <c:pt idx="822">
                  <c:v>-5.8650970458984E-2</c:v>
                </c:pt>
                <c:pt idx="823">
                  <c:v>-3.10018658638E-2</c:v>
                </c:pt>
                <c:pt idx="824">
                  <c:v>-2.3916363716129999E-3</c:v>
                </c:pt>
                <c:pt idx="825">
                  <c:v>2.6248395442963E-2</c:v>
                </c:pt>
                <c:pt idx="826">
                  <c:v>5.4955482482909997E-2</c:v>
                </c:pt>
                <c:pt idx="827">
                  <c:v>8.4646046161652E-2</c:v>
                </c:pt>
                <c:pt idx="828">
                  <c:v>0.114545226097107</c:v>
                </c:pt>
                <c:pt idx="829">
                  <c:v>0.14219433069229101</c:v>
                </c:pt>
                <c:pt idx="830">
                  <c:v>0.16708672046661399</c:v>
                </c:pt>
                <c:pt idx="831">
                  <c:v>0.18935650587081901</c:v>
                </c:pt>
                <c:pt idx="832">
                  <c:v>0.20932406187057501</c:v>
                </c:pt>
                <c:pt idx="833">
                  <c:v>0.226743519306183</c:v>
                </c:pt>
                <c:pt idx="834">
                  <c:v>0.24123489856720001</c:v>
                </c:pt>
                <c:pt idx="835">
                  <c:v>0.25282800197601302</c:v>
                </c:pt>
                <c:pt idx="836">
                  <c:v>0.26051700115203902</c:v>
                </c:pt>
                <c:pt idx="837">
                  <c:v>0.26398152112960799</c:v>
                </c:pt>
                <c:pt idx="838">
                  <c:v>0.263072550296784</c:v>
                </c:pt>
                <c:pt idx="839">
                  <c:v>0.25817751884460499</c:v>
                </c:pt>
                <c:pt idx="840">
                  <c:v>0.25021284818649298</c:v>
                </c:pt>
                <c:pt idx="841">
                  <c:v>0.240907073020935</c:v>
                </c:pt>
                <c:pt idx="842">
                  <c:v>0.232115387916565</c:v>
                </c:pt>
                <c:pt idx="843">
                  <c:v>0.22482872009277399</c:v>
                </c:pt>
                <c:pt idx="844">
                  <c:v>0.219494104385376</c:v>
                </c:pt>
                <c:pt idx="845">
                  <c:v>0.21527707576751701</c:v>
                </c:pt>
                <c:pt idx="846">
                  <c:v>0.21083652973175099</c:v>
                </c:pt>
                <c:pt idx="847">
                  <c:v>0.205382704734802</c:v>
                </c:pt>
                <c:pt idx="848">
                  <c:v>0.19887834787368799</c:v>
                </c:pt>
                <c:pt idx="849">
                  <c:v>0.19115954637527499</c:v>
                </c:pt>
                <c:pt idx="850">
                  <c:v>0.18168240785598799</c:v>
                </c:pt>
                <c:pt idx="851">
                  <c:v>0.170014798641205</c:v>
                </c:pt>
                <c:pt idx="852">
                  <c:v>0.15662610530853299</c:v>
                </c:pt>
                <c:pt idx="853">
                  <c:v>0.14245510101318401</c:v>
                </c:pt>
                <c:pt idx="854">
                  <c:v>0.12718141078949</c:v>
                </c:pt>
                <c:pt idx="855">
                  <c:v>0.11046975851059</c:v>
                </c:pt>
                <c:pt idx="856">
                  <c:v>9.1820955276488994E-2</c:v>
                </c:pt>
                <c:pt idx="857">
                  <c:v>7.1868300437926996E-2</c:v>
                </c:pt>
                <c:pt idx="858">
                  <c:v>5.0492584705352998E-2</c:v>
                </c:pt>
                <c:pt idx="859">
                  <c:v>2.6926398277282999E-2</c:v>
                </c:pt>
                <c:pt idx="860">
                  <c:v>1.2069940567019999E-3</c:v>
                </c:pt>
                <c:pt idx="861">
                  <c:v>-2.6315450668334999E-2</c:v>
                </c:pt>
                <c:pt idx="862">
                  <c:v>-5.5611133575439002E-2</c:v>
                </c:pt>
                <c:pt idx="863">
                  <c:v>-8.6396932601929002E-2</c:v>
                </c:pt>
                <c:pt idx="864">
                  <c:v>-0.117197632789612</c:v>
                </c:pt>
                <c:pt idx="865">
                  <c:v>-0.14544278383254999</c:v>
                </c:pt>
                <c:pt idx="866">
                  <c:v>-0.16938894987106301</c:v>
                </c:pt>
                <c:pt idx="867">
                  <c:v>-0.188134610652924</c:v>
                </c:pt>
                <c:pt idx="868">
                  <c:v>-0.20077079534530701</c:v>
                </c:pt>
                <c:pt idx="869">
                  <c:v>-0.205904245376587</c:v>
                </c:pt>
                <c:pt idx="870">
                  <c:v>-0.20167231559753401</c:v>
                </c:pt>
                <c:pt idx="871">
                  <c:v>-0.18846988677978499</c:v>
                </c:pt>
                <c:pt idx="872">
                  <c:v>-0.16771256923675601</c:v>
                </c:pt>
                <c:pt idx="873">
                  <c:v>-0.14040619134903001</c:v>
                </c:pt>
                <c:pt idx="874">
                  <c:v>-0.106118619441986</c:v>
                </c:pt>
                <c:pt idx="875">
                  <c:v>-6.4536929130554005E-2</c:v>
                </c:pt>
                <c:pt idx="876">
                  <c:v>-1.7322599887848001E-2</c:v>
                </c:pt>
                <c:pt idx="877">
                  <c:v>3.4779310226439999E-2</c:v>
                </c:pt>
                <c:pt idx="878">
                  <c:v>9.1783702373504999E-2</c:v>
                </c:pt>
                <c:pt idx="879">
                  <c:v>0.153914093971253</c:v>
                </c:pt>
                <c:pt idx="880">
                  <c:v>0.221021473407746</c:v>
                </c:pt>
                <c:pt idx="881">
                  <c:v>0.29147416353225702</c:v>
                </c:pt>
                <c:pt idx="882">
                  <c:v>0.36388635635375999</c:v>
                </c:pt>
                <c:pt idx="883">
                  <c:v>0.43676793575286899</c:v>
                </c:pt>
                <c:pt idx="884">
                  <c:v>0.50906836986541804</c:v>
                </c:pt>
                <c:pt idx="885">
                  <c:v>0.580638647079468</c:v>
                </c:pt>
                <c:pt idx="886">
                  <c:v>0.65018236637115501</c:v>
                </c:pt>
                <c:pt idx="887">
                  <c:v>0.71829557418823298</c:v>
                </c:pt>
                <c:pt idx="888">
                  <c:v>0.78451633453369196</c:v>
                </c:pt>
                <c:pt idx="889">
                  <c:v>0.84855407476425204</c:v>
                </c:pt>
                <c:pt idx="890">
                  <c:v>0.90971589088439997</c:v>
                </c:pt>
                <c:pt idx="891">
                  <c:v>0.96747279167175304</c:v>
                </c:pt>
                <c:pt idx="892">
                  <c:v>1.02216005325318</c:v>
                </c:pt>
                <c:pt idx="893">
                  <c:v>1.0738223791122501</c:v>
                </c:pt>
                <c:pt idx="894">
                  <c:v>1.12181156873703</c:v>
                </c:pt>
                <c:pt idx="895">
                  <c:v>1.16516649723053</c:v>
                </c:pt>
                <c:pt idx="896">
                  <c:v>1.2026801705360399</c:v>
                </c:pt>
                <c:pt idx="897">
                  <c:v>1.2319013476371801</c:v>
                </c:pt>
                <c:pt idx="898">
                  <c:v>1.2509003281593301</c:v>
                </c:pt>
                <c:pt idx="899">
                  <c:v>1.2577474117279099</c:v>
                </c:pt>
                <c:pt idx="900">
                  <c:v>1.25420093536377</c:v>
                </c:pt>
                <c:pt idx="901">
                  <c:v>1.24140828847885</c:v>
                </c:pt>
                <c:pt idx="902">
                  <c:v>1.21962279081345</c:v>
                </c:pt>
                <c:pt idx="903">
                  <c:v>1.19056552648545</c:v>
                </c:pt>
                <c:pt idx="904">
                  <c:v>1.1545866727828999</c:v>
                </c:pt>
                <c:pt idx="905">
                  <c:v>1.1119544506073</c:v>
                </c:pt>
                <c:pt idx="906">
                  <c:v>1.0599419474601799</c:v>
                </c:pt>
                <c:pt idx="907">
                  <c:v>0.99730491638183605</c:v>
                </c:pt>
                <c:pt idx="908">
                  <c:v>0.92542916536331199</c:v>
                </c:pt>
                <c:pt idx="909">
                  <c:v>0.84626674652099598</c:v>
                </c:pt>
                <c:pt idx="910">
                  <c:v>0.76217949390411399</c:v>
                </c:pt>
                <c:pt idx="911">
                  <c:v>0.67395716905593905</c:v>
                </c:pt>
                <c:pt idx="912">
                  <c:v>0.58299303054809604</c:v>
                </c:pt>
                <c:pt idx="913">
                  <c:v>0.49114972352981601</c:v>
                </c:pt>
                <c:pt idx="914">
                  <c:v>0.39976835250854498</c:v>
                </c:pt>
                <c:pt idx="915">
                  <c:v>0.30830502510070801</c:v>
                </c:pt>
                <c:pt idx="916">
                  <c:v>0.21598488092422499</c:v>
                </c:pt>
                <c:pt idx="917">
                  <c:v>0.123128294944763</c:v>
                </c:pt>
                <c:pt idx="918">
                  <c:v>3.1128525733948E-2</c:v>
                </c:pt>
                <c:pt idx="919">
                  <c:v>-5.8524310588837003E-2</c:v>
                </c:pt>
                <c:pt idx="920">
                  <c:v>-0.14448910951614399</c:v>
                </c:pt>
                <c:pt idx="921">
                  <c:v>-0.22566318511962899</c:v>
                </c:pt>
                <c:pt idx="922">
                  <c:v>-0.30042976140976002</c:v>
                </c:pt>
                <c:pt idx="923">
                  <c:v>-0.36726146936416598</c:v>
                </c:pt>
                <c:pt idx="924">
                  <c:v>-0.42440742254257202</c:v>
                </c:pt>
                <c:pt idx="925">
                  <c:v>-0.47245621681213401</c:v>
                </c:pt>
                <c:pt idx="926">
                  <c:v>-0.512875616550446</c:v>
                </c:pt>
                <c:pt idx="927">
                  <c:v>-0.54596364498138505</c:v>
                </c:pt>
                <c:pt idx="928">
                  <c:v>-0.57135522365570102</c:v>
                </c:pt>
                <c:pt idx="929">
                  <c:v>-0.58848410844802901</c:v>
                </c:pt>
                <c:pt idx="930">
                  <c:v>-0.59866905212402399</c:v>
                </c:pt>
                <c:pt idx="931">
                  <c:v>-0.60249119997024603</c:v>
                </c:pt>
                <c:pt idx="932">
                  <c:v>-0.60071051120758101</c:v>
                </c:pt>
                <c:pt idx="933">
                  <c:v>-0.59442222118377697</c:v>
                </c:pt>
                <c:pt idx="934">
                  <c:v>-0.58541446924209595</c:v>
                </c:pt>
                <c:pt idx="935">
                  <c:v>-0.57598948478698797</c:v>
                </c:pt>
                <c:pt idx="936">
                  <c:v>-0.56722760200500499</c:v>
                </c:pt>
                <c:pt idx="937">
                  <c:v>-0.55959820747375499</c:v>
                </c:pt>
                <c:pt idx="938">
                  <c:v>-0.55163353681564398</c:v>
                </c:pt>
                <c:pt idx="939">
                  <c:v>-0.54181367158889804</c:v>
                </c:pt>
                <c:pt idx="940">
                  <c:v>-0.52895396947860696</c:v>
                </c:pt>
                <c:pt idx="941">
                  <c:v>-0.51196664571762096</c:v>
                </c:pt>
                <c:pt idx="942">
                  <c:v>-0.48956274986267101</c:v>
                </c:pt>
                <c:pt idx="943">
                  <c:v>-0.45997649431228699</c:v>
                </c:pt>
                <c:pt idx="944">
                  <c:v>-0.42299926280975397</c:v>
                </c:pt>
                <c:pt idx="945">
                  <c:v>-0.37888437509536799</c:v>
                </c:pt>
                <c:pt idx="946">
                  <c:v>-0.32789260149002097</c:v>
                </c:pt>
                <c:pt idx="947">
                  <c:v>-0.270001590251923</c:v>
                </c:pt>
                <c:pt idx="948">
                  <c:v>-0.20517408847808899</c:v>
                </c:pt>
                <c:pt idx="949">
                  <c:v>-0.13443082571029699</c:v>
                </c:pt>
                <c:pt idx="950">
                  <c:v>-5.9857964515686E-2</c:v>
                </c:pt>
                <c:pt idx="951">
                  <c:v>1.6704201698303001E-2</c:v>
                </c:pt>
                <c:pt idx="952">
                  <c:v>9.4249844551085996E-2</c:v>
                </c:pt>
                <c:pt idx="953">
                  <c:v>0.173568725585938</c:v>
                </c:pt>
                <c:pt idx="954">
                  <c:v>0.25328993797302302</c:v>
                </c:pt>
                <c:pt idx="955">
                  <c:v>0.33126771450042702</c:v>
                </c:pt>
                <c:pt idx="956">
                  <c:v>0.40674209594726601</c:v>
                </c:pt>
                <c:pt idx="957">
                  <c:v>0.48003345727920599</c:v>
                </c:pt>
                <c:pt idx="958">
                  <c:v>0.55092573165893599</c:v>
                </c:pt>
                <c:pt idx="959">
                  <c:v>0.61640888452529896</c:v>
                </c:pt>
                <c:pt idx="960">
                  <c:v>0.67522376775741599</c:v>
                </c:pt>
                <c:pt idx="961">
                  <c:v>0.72904676198959395</c:v>
                </c:pt>
                <c:pt idx="962">
                  <c:v>0.78073889017105103</c:v>
                </c:pt>
                <c:pt idx="963">
                  <c:v>0.83207339048385598</c:v>
                </c:pt>
                <c:pt idx="964">
                  <c:v>0.88325142860412598</c:v>
                </c:pt>
                <c:pt idx="965">
                  <c:v>0.93404948711395297</c:v>
                </c:pt>
                <c:pt idx="966">
                  <c:v>0.98422914743423495</c:v>
                </c:pt>
                <c:pt idx="967">
                  <c:v>1.0334104299545299</c:v>
                </c:pt>
                <c:pt idx="968">
                  <c:v>1.0807812213897701</c:v>
                </c:pt>
                <c:pt idx="969">
                  <c:v>1.12412869930268</c:v>
                </c:pt>
                <c:pt idx="970">
                  <c:v>1.16165727376938</c:v>
                </c:pt>
                <c:pt idx="971">
                  <c:v>1.1940822005271901</c:v>
                </c:pt>
                <c:pt idx="972">
                  <c:v>1.2236684560775799</c:v>
                </c:pt>
                <c:pt idx="973">
                  <c:v>1.25002861022949</c:v>
                </c:pt>
                <c:pt idx="974">
                  <c:v>1.2707263231277499</c:v>
                </c:pt>
                <c:pt idx="975">
                  <c:v>1.2856423854827901</c:v>
                </c:pt>
                <c:pt idx="976">
                  <c:v>1.29690766334534</c:v>
                </c:pt>
                <c:pt idx="977">
                  <c:v>1.30613893270493</c:v>
                </c:pt>
                <c:pt idx="978">
                  <c:v>1.3125762343406699</c:v>
                </c:pt>
                <c:pt idx="979">
                  <c:v>1.3156831264495901</c:v>
                </c:pt>
                <c:pt idx="980">
                  <c:v>1.3162121176719701</c:v>
                </c:pt>
                <c:pt idx="981">
                  <c:v>1.31430476903916</c:v>
                </c:pt>
                <c:pt idx="982">
                  <c:v>1.30964815616608</c:v>
                </c:pt>
                <c:pt idx="983">
                  <c:v>1.2998282909393299</c:v>
                </c:pt>
                <c:pt idx="984">
                  <c:v>1.28220766782761</c:v>
                </c:pt>
                <c:pt idx="985">
                  <c:v>1.25463306903839</c:v>
                </c:pt>
                <c:pt idx="986">
                  <c:v>1.2162700295448301</c:v>
                </c:pt>
                <c:pt idx="987">
                  <c:v>1.1669546365737899</c:v>
                </c:pt>
                <c:pt idx="988">
                  <c:v>1.10617280006409</c:v>
                </c:pt>
                <c:pt idx="989">
                  <c:v>1.0349676012992901</c:v>
                </c:pt>
                <c:pt idx="990">
                  <c:v>0.95649063587188698</c:v>
                </c:pt>
                <c:pt idx="991">
                  <c:v>0.87419897317886397</c:v>
                </c:pt>
                <c:pt idx="992">
                  <c:v>0.79178810119628895</c:v>
                </c:pt>
                <c:pt idx="993">
                  <c:v>0.71196258068084695</c:v>
                </c:pt>
                <c:pt idx="994">
                  <c:v>0.63648819923400901</c:v>
                </c:pt>
                <c:pt idx="995">
                  <c:v>0.56678056716919001</c:v>
                </c:pt>
                <c:pt idx="996">
                  <c:v>0.50398707389831598</c:v>
                </c:pt>
                <c:pt idx="997">
                  <c:v>0.44918060302734403</c:v>
                </c:pt>
                <c:pt idx="998">
                  <c:v>0.40050595998764099</c:v>
                </c:pt>
                <c:pt idx="999">
                  <c:v>0.35519897937774703</c:v>
                </c:pt>
                <c:pt idx="1000">
                  <c:v>0.31100958585739202</c:v>
                </c:pt>
                <c:pt idx="1001">
                  <c:v>0.26788562536239602</c:v>
                </c:pt>
                <c:pt idx="1002">
                  <c:v>0.225938856601715</c:v>
                </c:pt>
                <c:pt idx="1003">
                  <c:v>0.18522888422012401</c:v>
                </c:pt>
                <c:pt idx="1004">
                  <c:v>0.146262347698212</c:v>
                </c:pt>
                <c:pt idx="1005">
                  <c:v>0.110797584056854</c:v>
                </c:pt>
                <c:pt idx="1006">
                  <c:v>8.1032514572143999E-2</c:v>
                </c:pt>
                <c:pt idx="1007">
                  <c:v>5.6251883506774999E-2</c:v>
                </c:pt>
                <c:pt idx="1008">
                  <c:v>3.4026801586150998E-2</c:v>
                </c:pt>
                <c:pt idx="1009">
                  <c:v>1.1764466762543E-2</c:v>
                </c:pt>
                <c:pt idx="1010">
                  <c:v>-1.206248998642E-2</c:v>
                </c:pt>
                <c:pt idx="1011">
                  <c:v>-3.9525330066680998E-2</c:v>
                </c:pt>
                <c:pt idx="1012">
                  <c:v>-7.2643160820007005E-2</c:v>
                </c:pt>
                <c:pt idx="1013">
                  <c:v>-0.11135637760162399</c:v>
                </c:pt>
                <c:pt idx="1014">
                  <c:v>-0.153571367263794</c:v>
                </c:pt>
                <c:pt idx="1015">
                  <c:v>-0.19722431898117099</c:v>
                </c:pt>
                <c:pt idx="1016">
                  <c:v>-0.24086982011795099</c:v>
                </c:pt>
                <c:pt idx="1017">
                  <c:v>-0.28311461210250899</c:v>
                </c:pt>
                <c:pt idx="1018">
                  <c:v>-0.322982668876648</c:v>
                </c:pt>
                <c:pt idx="1019">
                  <c:v>-0.35969167947769198</c:v>
                </c:pt>
                <c:pt idx="1020">
                  <c:v>-0.39308518171310403</c:v>
                </c:pt>
                <c:pt idx="1021">
                  <c:v>-0.42117387056350702</c:v>
                </c:pt>
                <c:pt idx="1022">
                  <c:v>-0.44173002243041998</c:v>
                </c:pt>
                <c:pt idx="1023">
                  <c:v>-0.45242905616760298</c:v>
                </c:pt>
                <c:pt idx="1024">
                  <c:v>-0.45278668403625499</c:v>
                </c:pt>
                <c:pt idx="1025">
                  <c:v>-0.44301152229309099</c:v>
                </c:pt>
                <c:pt idx="1026">
                  <c:v>-0.42366236448288003</c:v>
                </c:pt>
                <c:pt idx="1027">
                  <c:v>-0.39596855640411399</c:v>
                </c:pt>
                <c:pt idx="1028">
                  <c:v>-0.36111474037170399</c:v>
                </c:pt>
                <c:pt idx="1029">
                  <c:v>-0.32152235507965099</c:v>
                </c:pt>
                <c:pt idx="1030">
                  <c:v>-0.27758628129959101</c:v>
                </c:pt>
                <c:pt idx="1031">
                  <c:v>-0.22855401039123599</c:v>
                </c:pt>
                <c:pt idx="1032">
                  <c:v>-0.17337501049041801</c:v>
                </c:pt>
                <c:pt idx="1033">
                  <c:v>-0.112928450107575</c:v>
                </c:pt>
                <c:pt idx="1034">
                  <c:v>-4.9151480197907001E-2</c:v>
                </c:pt>
                <c:pt idx="1035">
                  <c:v>1.7508864402771E-2</c:v>
                </c:pt>
                <c:pt idx="1036">
                  <c:v>8.6456537246704004E-2</c:v>
                </c:pt>
                <c:pt idx="1037">
                  <c:v>0.15716999769210799</c:v>
                </c:pt>
                <c:pt idx="1038">
                  <c:v>0.22840499877929701</c:v>
                </c:pt>
                <c:pt idx="1039">
                  <c:v>0.30030310153961198</c:v>
                </c:pt>
                <c:pt idx="1040">
                  <c:v>0.37327408790588401</c:v>
                </c:pt>
                <c:pt idx="1041">
                  <c:v>0.448688864707947</c:v>
                </c:pt>
                <c:pt idx="1042">
                  <c:v>0.52729994058608998</c:v>
                </c:pt>
                <c:pt idx="1043">
                  <c:v>0.60904026031494196</c:v>
                </c:pt>
                <c:pt idx="1044">
                  <c:v>0.69501250982284601</c:v>
                </c:pt>
                <c:pt idx="1045">
                  <c:v>0.78582763671875</c:v>
                </c:pt>
                <c:pt idx="1046">
                  <c:v>0.88156014680862405</c:v>
                </c:pt>
                <c:pt idx="1047">
                  <c:v>0.98036229610443104</c:v>
                </c:pt>
                <c:pt idx="1048">
                  <c:v>1.0806396603584301</c:v>
                </c:pt>
                <c:pt idx="1049">
                  <c:v>1.1804550886154199</c:v>
                </c:pt>
                <c:pt idx="1050">
                  <c:v>1.27672404050827</c:v>
                </c:pt>
                <c:pt idx="1051">
                  <c:v>1.3669133186340401</c:v>
                </c:pt>
                <c:pt idx="1052">
                  <c:v>1.4502331614494299</c:v>
                </c:pt>
                <c:pt idx="1053">
                  <c:v>1.5271380543708799</c:v>
                </c:pt>
                <c:pt idx="1054">
                  <c:v>1.59852206707001</c:v>
                </c:pt>
                <c:pt idx="1055">
                  <c:v>1.66524201631546</c:v>
                </c:pt>
                <c:pt idx="1056">
                  <c:v>1.72842293977738</c:v>
                </c:pt>
                <c:pt idx="1057">
                  <c:v>1.7893686890602101</c:v>
                </c:pt>
                <c:pt idx="1058">
                  <c:v>1.8493607640266401</c:v>
                </c:pt>
                <c:pt idx="1059">
                  <c:v>1.90939009189606</c:v>
                </c:pt>
                <c:pt idx="1060">
                  <c:v>1.9686818122863801</c:v>
                </c:pt>
                <c:pt idx="1061">
                  <c:v>2.0265802741050698</c:v>
                </c:pt>
                <c:pt idx="1062">
                  <c:v>2.0832270383834901</c:v>
                </c:pt>
                <c:pt idx="1063">
                  <c:v>2.1393746137619001</c:v>
                </c:pt>
                <c:pt idx="1064">
                  <c:v>2.1959170699119599</c:v>
                </c:pt>
                <c:pt idx="1065">
                  <c:v>2.2527799010276799</c:v>
                </c:pt>
                <c:pt idx="1066">
                  <c:v>2.3100599646568298</c:v>
                </c:pt>
                <c:pt idx="1067">
                  <c:v>2.3676604032516502</c:v>
                </c:pt>
                <c:pt idx="1068">
                  <c:v>2.42538005113602</c:v>
                </c:pt>
                <c:pt idx="1069">
                  <c:v>2.4835690855979902</c:v>
                </c:pt>
                <c:pt idx="1070">
                  <c:v>2.5419741868972801</c:v>
                </c:pt>
                <c:pt idx="1071">
                  <c:v>2.6006996631622301</c:v>
                </c:pt>
                <c:pt idx="1072">
                  <c:v>2.66090035438538</c:v>
                </c:pt>
                <c:pt idx="1073">
                  <c:v>2.7233660221099898</c:v>
                </c:pt>
                <c:pt idx="1074">
                  <c:v>2.7876645326614402</c:v>
                </c:pt>
                <c:pt idx="1075">
                  <c:v>2.8519406914710999</c:v>
                </c:pt>
                <c:pt idx="1076">
                  <c:v>2.9144287109375</c:v>
                </c:pt>
                <c:pt idx="1077">
                  <c:v>2.97390669584275</c:v>
                </c:pt>
                <c:pt idx="1078">
                  <c:v>3.0288100242614799</c:v>
                </c:pt>
                <c:pt idx="1079">
                  <c:v>3.0783638358116199</c:v>
                </c:pt>
                <c:pt idx="1080">
                  <c:v>3.1238570809364301</c:v>
                </c:pt>
                <c:pt idx="1081">
                  <c:v>3.1656771898269702</c:v>
                </c:pt>
                <c:pt idx="1082">
                  <c:v>3.2049044966697702</c:v>
                </c:pt>
                <c:pt idx="1083">
                  <c:v>3.2430812716484101</c:v>
                </c:pt>
                <c:pt idx="1084">
                  <c:v>3.2823234796524101</c:v>
                </c:pt>
                <c:pt idx="1085">
                  <c:v>3.3241659402847299</c:v>
                </c:pt>
                <c:pt idx="1086">
                  <c:v>3.36864590644837</c:v>
                </c:pt>
                <c:pt idx="1087">
                  <c:v>3.4170299768447898</c:v>
                </c:pt>
                <c:pt idx="1088">
                  <c:v>3.46990674734116</c:v>
                </c:pt>
                <c:pt idx="1089">
                  <c:v>3.5269632935524</c:v>
                </c:pt>
                <c:pt idx="1090">
                  <c:v>3.5874769091606198</c:v>
                </c:pt>
                <c:pt idx="1091">
                  <c:v>3.6505609750747698</c:v>
                </c:pt>
                <c:pt idx="1092">
                  <c:v>3.7152692675590502</c:v>
                </c:pt>
                <c:pt idx="1093">
                  <c:v>3.7819817662239101</c:v>
                </c:pt>
                <c:pt idx="1094">
                  <c:v>3.8504973053932199</c:v>
                </c:pt>
                <c:pt idx="1095">
                  <c:v>3.9202421903610301</c:v>
                </c:pt>
                <c:pt idx="1096">
                  <c:v>3.9907097816467298</c:v>
                </c:pt>
                <c:pt idx="1097">
                  <c:v>4.06268239021301</c:v>
                </c:pt>
                <c:pt idx="1098">
                  <c:v>4.1374489665031504</c:v>
                </c:pt>
                <c:pt idx="1099">
                  <c:v>4.2121931910514903</c:v>
                </c:pt>
                <c:pt idx="1100">
                  <c:v>4.2853280901908901</c:v>
                </c:pt>
                <c:pt idx="1101">
                  <c:v>4.35638427734375</c:v>
                </c:pt>
                <c:pt idx="1102">
                  <c:v>4.42584604024887</c:v>
                </c:pt>
                <c:pt idx="1103">
                  <c:v>4.4933333992958104</c:v>
                </c:pt>
                <c:pt idx="1104">
                  <c:v>4.5585632324218803</c:v>
                </c:pt>
                <c:pt idx="1105">
                  <c:v>4.6239271759986904</c:v>
                </c:pt>
                <c:pt idx="1106">
                  <c:v>4.6913400292396599</c:v>
                </c:pt>
                <c:pt idx="1107">
                  <c:v>4.7624930739402798</c:v>
                </c:pt>
                <c:pt idx="1108">
                  <c:v>4.8391222953796396</c:v>
                </c:pt>
                <c:pt idx="1109">
                  <c:v>4.92227822542191</c:v>
                </c:pt>
                <c:pt idx="1110">
                  <c:v>5.0113648176193299</c:v>
                </c:pt>
                <c:pt idx="1111">
                  <c:v>5.1047727465629604</c:v>
                </c:pt>
                <c:pt idx="1112">
                  <c:v>5.2014738321304401</c:v>
                </c:pt>
                <c:pt idx="1113">
                  <c:v>5.3024664521217399</c:v>
                </c:pt>
                <c:pt idx="1114">
                  <c:v>5.4078698158264196</c:v>
                </c:pt>
                <c:pt idx="1115">
                  <c:v>5.5178403854370099</c:v>
                </c:pt>
                <c:pt idx="1116">
                  <c:v>5.6328475475311297</c:v>
                </c:pt>
                <c:pt idx="1117">
                  <c:v>5.7549700140953099</c:v>
                </c:pt>
                <c:pt idx="1118">
                  <c:v>5.8857202529907298</c:v>
                </c:pt>
                <c:pt idx="1119">
                  <c:v>6.0236230492591902</c:v>
                </c:pt>
                <c:pt idx="1120">
                  <c:v>6.1673149466514596</c:v>
                </c:pt>
                <c:pt idx="1121">
                  <c:v>6.3164904713630703</c:v>
                </c:pt>
                <c:pt idx="1122">
                  <c:v>6.4729824662208602</c:v>
                </c:pt>
                <c:pt idx="1123">
                  <c:v>6.6370517015457198</c:v>
                </c:pt>
                <c:pt idx="1124">
                  <c:v>6.8074092268943804</c:v>
                </c:pt>
                <c:pt idx="1125">
                  <c:v>6.9826915860176104</c:v>
                </c:pt>
                <c:pt idx="1126">
                  <c:v>7.16233253479004</c:v>
                </c:pt>
                <c:pt idx="1127">
                  <c:v>7.3459595441818299</c:v>
                </c:pt>
                <c:pt idx="1128">
                  <c:v>7.5313076376914996</c:v>
                </c:pt>
                <c:pt idx="1129">
                  <c:v>7.7159255743026796</c:v>
                </c:pt>
                <c:pt idx="1130">
                  <c:v>7.8993514180183402</c:v>
                </c:pt>
                <c:pt idx="1131">
                  <c:v>8.0822780728340202</c:v>
                </c:pt>
                <c:pt idx="1132">
                  <c:v>8.2645416259765607</c:v>
                </c:pt>
                <c:pt idx="1133">
                  <c:v>8.4448605775833201</c:v>
                </c:pt>
                <c:pt idx="1134">
                  <c:v>8.6228847503662092</c:v>
                </c:pt>
                <c:pt idx="1135">
                  <c:v>8.7998956441879308</c:v>
                </c:pt>
                <c:pt idx="1136">
                  <c:v>8.9768618345260602</c:v>
                </c:pt>
                <c:pt idx="1137">
                  <c:v>9.1548785567283701</c:v>
                </c:pt>
                <c:pt idx="1138">
                  <c:v>9.3347877264022792</c:v>
                </c:pt>
                <c:pt idx="1139">
                  <c:v>9.5178112387657201</c:v>
                </c:pt>
                <c:pt idx="1140">
                  <c:v>9.70497727394104</c:v>
                </c:pt>
                <c:pt idx="1141">
                  <c:v>9.8948553204536491</c:v>
                </c:pt>
                <c:pt idx="1142">
                  <c:v>10.085642337799101</c:v>
                </c:pt>
                <c:pt idx="1143">
                  <c:v>10.276056826114701</c:v>
                </c:pt>
                <c:pt idx="1144">
                  <c:v>10.4668810963631</c:v>
                </c:pt>
                <c:pt idx="1145">
                  <c:v>10.6576532125473</c:v>
                </c:pt>
                <c:pt idx="1146">
                  <c:v>10.8462050557137</c:v>
                </c:pt>
                <c:pt idx="1147">
                  <c:v>11.0321044921875</c:v>
                </c:pt>
                <c:pt idx="1148">
                  <c:v>11.215940117836</c:v>
                </c:pt>
                <c:pt idx="1149">
                  <c:v>11.3984793424607</c:v>
                </c:pt>
                <c:pt idx="1150">
                  <c:v>11.577710509300299</c:v>
                </c:pt>
                <c:pt idx="1151">
                  <c:v>11.753149330616001</c:v>
                </c:pt>
                <c:pt idx="1152">
                  <c:v>11.9255557656288</c:v>
                </c:pt>
                <c:pt idx="1153">
                  <c:v>12.096129357814799</c:v>
                </c:pt>
                <c:pt idx="1154">
                  <c:v>12.265101075172399</c:v>
                </c:pt>
                <c:pt idx="1155">
                  <c:v>12.4327689409256</c:v>
                </c:pt>
                <c:pt idx="1156">
                  <c:v>12.6011222600937</c:v>
                </c:pt>
                <c:pt idx="1157">
                  <c:v>12.771621346473699</c:v>
                </c:pt>
                <c:pt idx="1158">
                  <c:v>12.944951653480601</c:v>
                </c:pt>
                <c:pt idx="1159">
                  <c:v>13.1200402975083</c:v>
                </c:pt>
                <c:pt idx="1160">
                  <c:v>13.296894729137399</c:v>
                </c:pt>
                <c:pt idx="1161">
                  <c:v>13.4755000472069</c:v>
                </c:pt>
                <c:pt idx="1162">
                  <c:v>13.6553794145584</c:v>
                </c:pt>
                <c:pt idx="1163">
                  <c:v>13.8355121016503</c:v>
                </c:pt>
                <c:pt idx="1164">
                  <c:v>14.015026390552499</c:v>
                </c:pt>
                <c:pt idx="1165">
                  <c:v>14.1942724585533</c:v>
                </c:pt>
                <c:pt idx="1166">
                  <c:v>14.3738090991974</c:v>
                </c:pt>
                <c:pt idx="1167">
                  <c:v>14.5538225769997</c:v>
                </c:pt>
                <c:pt idx="1168">
                  <c:v>14.7343724966049</c:v>
                </c:pt>
                <c:pt idx="1169">
                  <c:v>14.9153620004654</c:v>
                </c:pt>
                <c:pt idx="1170">
                  <c:v>15.097551047802</c:v>
                </c:pt>
                <c:pt idx="1171">
                  <c:v>15.2814611792565</c:v>
                </c:pt>
                <c:pt idx="1172">
                  <c:v>15.467531979084001</c:v>
                </c:pt>
                <c:pt idx="1173">
                  <c:v>15.656799077987699</c:v>
                </c:pt>
                <c:pt idx="1174">
                  <c:v>15.8500969409943</c:v>
                </c:pt>
                <c:pt idx="1175">
                  <c:v>16.048453748226201</c:v>
                </c:pt>
                <c:pt idx="1176">
                  <c:v>16.2526071071625</c:v>
                </c:pt>
                <c:pt idx="1177">
                  <c:v>16.464628279209201</c:v>
                </c:pt>
                <c:pt idx="1178">
                  <c:v>16.686573624610901</c:v>
                </c:pt>
                <c:pt idx="1179">
                  <c:v>16.918838024139401</c:v>
                </c:pt>
                <c:pt idx="1180">
                  <c:v>17.1613544225693</c:v>
                </c:pt>
                <c:pt idx="1181">
                  <c:v>17.414353787899</c:v>
                </c:pt>
                <c:pt idx="1182">
                  <c:v>17.6777392625809</c:v>
                </c:pt>
                <c:pt idx="1183">
                  <c:v>17.950326204299898</c:v>
                </c:pt>
                <c:pt idx="1184">
                  <c:v>18.2294696569443</c:v>
                </c:pt>
                <c:pt idx="1185">
                  <c:v>18.5133218765259</c:v>
                </c:pt>
                <c:pt idx="1186">
                  <c:v>18.800362944602998</c:v>
                </c:pt>
                <c:pt idx="1187">
                  <c:v>19.089594483375599</c:v>
                </c:pt>
                <c:pt idx="1188">
                  <c:v>19.3810164928436</c:v>
                </c:pt>
                <c:pt idx="1189">
                  <c:v>19.674226641655</c:v>
                </c:pt>
                <c:pt idx="1190">
                  <c:v>19.9681147933006</c:v>
                </c:pt>
                <c:pt idx="1191">
                  <c:v>20.260296761989601</c:v>
                </c:pt>
                <c:pt idx="1192">
                  <c:v>20.549595355987599</c:v>
                </c:pt>
                <c:pt idx="1193">
                  <c:v>20.836062729358702</c:v>
                </c:pt>
                <c:pt idx="1194">
                  <c:v>21.121621131897001</c:v>
                </c:pt>
                <c:pt idx="1195">
                  <c:v>21.406970918178601</c:v>
                </c:pt>
                <c:pt idx="1196">
                  <c:v>21.693117916584001</c:v>
                </c:pt>
                <c:pt idx="1197">
                  <c:v>21.981425583362601</c:v>
                </c:pt>
                <c:pt idx="1198">
                  <c:v>22.2735926508904</c:v>
                </c:pt>
                <c:pt idx="1199">
                  <c:v>22.5699469447136</c:v>
                </c:pt>
                <c:pt idx="1200">
                  <c:v>22.867515683174201</c:v>
                </c:pt>
                <c:pt idx="1201">
                  <c:v>23.165650665760101</c:v>
                </c:pt>
                <c:pt idx="1202">
                  <c:v>23.465290665626501</c:v>
                </c:pt>
                <c:pt idx="1203">
                  <c:v>23.768104612827301</c:v>
                </c:pt>
                <c:pt idx="1204">
                  <c:v>24.0739136934281</c:v>
                </c:pt>
                <c:pt idx="1205">
                  <c:v>24.3823155760765</c:v>
                </c:pt>
                <c:pt idx="1206">
                  <c:v>24.694174528122002</c:v>
                </c:pt>
                <c:pt idx="1207">
                  <c:v>25.009728968143499</c:v>
                </c:pt>
                <c:pt idx="1208">
                  <c:v>25.329254567623199</c:v>
                </c:pt>
                <c:pt idx="1209">
                  <c:v>25.6534665822983</c:v>
                </c:pt>
                <c:pt idx="1210">
                  <c:v>25.982722640037601</c:v>
                </c:pt>
                <c:pt idx="1211">
                  <c:v>26.317477226257299</c:v>
                </c:pt>
                <c:pt idx="1212">
                  <c:v>26.6576409339905</c:v>
                </c:pt>
                <c:pt idx="1213">
                  <c:v>27.003929018974301</c:v>
                </c:pt>
                <c:pt idx="1214">
                  <c:v>27.3563265800476</c:v>
                </c:pt>
                <c:pt idx="1215">
                  <c:v>27.714192867279099</c:v>
                </c:pt>
                <c:pt idx="1216">
                  <c:v>28.078034520149298</c:v>
                </c:pt>
                <c:pt idx="1217">
                  <c:v>28.4467861056328</c:v>
                </c:pt>
                <c:pt idx="1218">
                  <c:v>28.819911181926699</c:v>
                </c:pt>
                <c:pt idx="1219">
                  <c:v>29.195681214332598</c:v>
                </c:pt>
                <c:pt idx="1220">
                  <c:v>29.5721292495728</c:v>
                </c:pt>
                <c:pt idx="1221">
                  <c:v>29.947392642497999</c:v>
                </c:pt>
                <c:pt idx="1222">
                  <c:v>30.3192660212517</c:v>
                </c:pt>
                <c:pt idx="1223">
                  <c:v>30.688099563121799</c:v>
                </c:pt>
                <c:pt idx="1224">
                  <c:v>31.0537815093994</c:v>
                </c:pt>
                <c:pt idx="1225">
                  <c:v>31.415134668350198</c:v>
                </c:pt>
                <c:pt idx="1226">
                  <c:v>31.7725688219071</c:v>
                </c:pt>
                <c:pt idx="1227">
                  <c:v>32.128103077411701</c:v>
                </c:pt>
                <c:pt idx="1228">
                  <c:v>32.483167946338703</c:v>
                </c:pt>
                <c:pt idx="1229">
                  <c:v>32.836824655532901</c:v>
                </c:pt>
                <c:pt idx="1230">
                  <c:v>33.187776803970401</c:v>
                </c:pt>
                <c:pt idx="1231">
                  <c:v>33.538147807121298</c:v>
                </c:pt>
                <c:pt idx="1232">
                  <c:v>33.888936042785701</c:v>
                </c:pt>
                <c:pt idx="1233">
                  <c:v>34.238651394844098</c:v>
                </c:pt>
                <c:pt idx="1234">
                  <c:v>34.585908055305502</c:v>
                </c:pt>
                <c:pt idx="1235">
                  <c:v>34.931786358356497</c:v>
                </c:pt>
                <c:pt idx="1236">
                  <c:v>35.277768969535799</c:v>
                </c:pt>
                <c:pt idx="1237">
                  <c:v>35.622619092464497</c:v>
                </c:pt>
                <c:pt idx="1238">
                  <c:v>35.964488983154297</c:v>
                </c:pt>
                <c:pt idx="1239">
                  <c:v>36.302357912063599</c:v>
                </c:pt>
                <c:pt idx="1240">
                  <c:v>36.6359874606133</c:v>
                </c:pt>
                <c:pt idx="1241">
                  <c:v>36.962769925594401</c:v>
                </c:pt>
                <c:pt idx="1242">
                  <c:v>37.281751632690501</c:v>
                </c:pt>
                <c:pt idx="1243">
                  <c:v>37.593260407447801</c:v>
                </c:pt>
                <c:pt idx="1244">
                  <c:v>37.898175418376901</c:v>
                </c:pt>
                <c:pt idx="1245">
                  <c:v>38.196481764316601</c:v>
                </c:pt>
                <c:pt idx="1246">
                  <c:v>38.488045334816</c:v>
                </c:pt>
                <c:pt idx="1247">
                  <c:v>38.775295019149802</c:v>
                </c:pt>
                <c:pt idx="1248">
                  <c:v>39.059288799762697</c:v>
                </c:pt>
                <c:pt idx="1249">
                  <c:v>39.340488612651797</c:v>
                </c:pt>
                <c:pt idx="1250">
                  <c:v>39.619520306587198</c:v>
                </c:pt>
                <c:pt idx="1251">
                  <c:v>39.898067712783799</c:v>
                </c:pt>
                <c:pt idx="1252">
                  <c:v>40.176853537559502</c:v>
                </c:pt>
                <c:pt idx="1253">
                  <c:v>40.455549955368099</c:v>
                </c:pt>
                <c:pt idx="1254">
                  <c:v>40.7346859574318</c:v>
                </c:pt>
                <c:pt idx="1255">
                  <c:v>41.015975177288098</c:v>
                </c:pt>
                <c:pt idx="1256">
                  <c:v>41.299775242805502</c:v>
                </c:pt>
                <c:pt idx="1257">
                  <c:v>41.586525738239303</c:v>
                </c:pt>
                <c:pt idx="1258">
                  <c:v>41.8777465820313</c:v>
                </c:pt>
                <c:pt idx="1259">
                  <c:v>42.175650596618702</c:v>
                </c:pt>
                <c:pt idx="1260">
                  <c:v>42.482502758503003</c:v>
                </c:pt>
                <c:pt idx="1261">
                  <c:v>42.799010872840903</c:v>
                </c:pt>
                <c:pt idx="1262">
                  <c:v>43.127022683620503</c:v>
                </c:pt>
                <c:pt idx="1263">
                  <c:v>43.467737734317801</c:v>
                </c:pt>
                <c:pt idx="1264">
                  <c:v>43.823167681694102</c:v>
                </c:pt>
                <c:pt idx="1265">
                  <c:v>44.194042682647698</c:v>
                </c:pt>
                <c:pt idx="1266">
                  <c:v>44.578060507774403</c:v>
                </c:pt>
                <c:pt idx="1267">
                  <c:v>44.973440468311303</c:v>
                </c:pt>
                <c:pt idx="1268">
                  <c:v>45.378975570201902</c:v>
                </c:pt>
                <c:pt idx="1269">
                  <c:v>45.794881880283398</c:v>
                </c:pt>
                <c:pt idx="1270">
                  <c:v>46.220280230045297</c:v>
                </c:pt>
                <c:pt idx="1271">
                  <c:v>46.654351055622101</c:v>
                </c:pt>
                <c:pt idx="1272">
                  <c:v>47.097973525524203</c:v>
                </c:pt>
                <c:pt idx="1273">
                  <c:v>47.5522503256798</c:v>
                </c:pt>
                <c:pt idx="1274">
                  <c:v>48.0174720287323</c:v>
                </c:pt>
                <c:pt idx="1275">
                  <c:v>48.493072390556399</c:v>
                </c:pt>
                <c:pt idx="1276">
                  <c:v>48.978537321090698</c:v>
                </c:pt>
                <c:pt idx="1277">
                  <c:v>49.473658204078703</c:v>
                </c:pt>
                <c:pt idx="1278">
                  <c:v>49.980022013187401</c:v>
                </c:pt>
                <c:pt idx="1279">
                  <c:v>50.497397780418403</c:v>
                </c:pt>
                <c:pt idx="1280">
                  <c:v>51.0238334536553</c:v>
                </c:pt>
                <c:pt idx="1281">
                  <c:v>51.555961370468196</c:v>
                </c:pt>
                <c:pt idx="1282">
                  <c:v>52.0928129553795</c:v>
                </c:pt>
                <c:pt idx="1283">
                  <c:v>52.6337400078774</c:v>
                </c:pt>
                <c:pt idx="1284">
                  <c:v>53.1757026910782</c:v>
                </c:pt>
                <c:pt idx="1285">
                  <c:v>53.7145882844925</c:v>
                </c:pt>
                <c:pt idx="1286">
                  <c:v>54.248087108135302</c:v>
                </c:pt>
                <c:pt idx="1287">
                  <c:v>54.7755062580109</c:v>
                </c:pt>
                <c:pt idx="1288">
                  <c:v>55.294379591941897</c:v>
                </c:pt>
                <c:pt idx="1289">
                  <c:v>55.80123513937</c:v>
                </c:pt>
                <c:pt idx="1290">
                  <c:v>56.293904781341602</c:v>
                </c:pt>
                <c:pt idx="1291">
                  <c:v>56.772239506244702</c:v>
                </c:pt>
                <c:pt idx="1292">
                  <c:v>57.235203683376298</c:v>
                </c:pt>
                <c:pt idx="1293">
                  <c:v>57.6803162693978</c:v>
                </c:pt>
                <c:pt idx="1294">
                  <c:v>58.105207979679101</c:v>
                </c:pt>
                <c:pt idx="1295">
                  <c:v>58.510757982730901</c:v>
                </c:pt>
                <c:pt idx="1296">
                  <c:v>58.897882699966502</c:v>
                </c:pt>
                <c:pt idx="1297">
                  <c:v>59.266947209835102</c:v>
                </c:pt>
                <c:pt idx="1298">
                  <c:v>59.617608785629301</c:v>
                </c:pt>
                <c:pt idx="1299">
                  <c:v>59.951491653919199</c:v>
                </c:pt>
                <c:pt idx="1300">
                  <c:v>60.269400477409398</c:v>
                </c:pt>
                <c:pt idx="1301">
                  <c:v>60.570865869522102</c:v>
                </c:pt>
                <c:pt idx="1302">
                  <c:v>60.854911804199197</c:v>
                </c:pt>
                <c:pt idx="1303">
                  <c:v>61.121560633182597</c:v>
                </c:pt>
                <c:pt idx="1304">
                  <c:v>61.372675001621303</c:v>
                </c:pt>
                <c:pt idx="1305">
                  <c:v>61.609342694282603</c:v>
                </c:pt>
                <c:pt idx="1306">
                  <c:v>61.832122504711201</c:v>
                </c:pt>
                <c:pt idx="1307">
                  <c:v>62.039911746978802</c:v>
                </c:pt>
                <c:pt idx="1308">
                  <c:v>62.232457101345098</c:v>
                </c:pt>
                <c:pt idx="1309">
                  <c:v>62.410406768321998</c:v>
                </c:pt>
                <c:pt idx="1310">
                  <c:v>62.5733882188797</c:v>
                </c:pt>
                <c:pt idx="1311">
                  <c:v>62.720075249672</c:v>
                </c:pt>
                <c:pt idx="1312">
                  <c:v>62.851071357727101</c:v>
                </c:pt>
                <c:pt idx="1313">
                  <c:v>62.968172132968903</c:v>
                </c:pt>
                <c:pt idx="1314">
                  <c:v>63.0721524357796</c:v>
                </c:pt>
                <c:pt idx="1315">
                  <c:v>63.161455094814301</c:v>
                </c:pt>
                <c:pt idx="1316">
                  <c:v>63.236661255359699</c:v>
                </c:pt>
                <c:pt idx="1317">
                  <c:v>63.301056623458898</c:v>
                </c:pt>
                <c:pt idx="1318">
                  <c:v>63.356846570968699</c:v>
                </c:pt>
                <c:pt idx="1319">
                  <c:v>63.403613865375497</c:v>
                </c:pt>
                <c:pt idx="1320">
                  <c:v>63.441261649131803</c:v>
                </c:pt>
                <c:pt idx="1321">
                  <c:v>63.471794128417997</c:v>
                </c:pt>
                <c:pt idx="1322">
                  <c:v>63.495486974716201</c:v>
                </c:pt>
                <c:pt idx="1323">
                  <c:v>63.509516417980201</c:v>
                </c:pt>
                <c:pt idx="1324">
                  <c:v>63.511945307254798</c:v>
                </c:pt>
                <c:pt idx="1325">
                  <c:v>63.501998782157898</c:v>
                </c:pt>
                <c:pt idx="1326">
                  <c:v>63.478663563728396</c:v>
                </c:pt>
                <c:pt idx="1327">
                  <c:v>63.440434634685502</c:v>
                </c:pt>
                <c:pt idx="1328">
                  <c:v>63.3877590298653</c:v>
                </c:pt>
                <c:pt idx="1329">
                  <c:v>63.323169946670603</c:v>
                </c:pt>
                <c:pt idx="1330">
                  <c:v>63.2478520274163</c:v>
                </c:pt>
                <c:pt idx="1331">
                  <c:v>63.164107501506798</c:v>
                </c:pt>
                <c:pt idx="1332">
                  <c:v>63.075028359889998</c:v>
                </c:pt>
                <c:pt idx="1333">
                  <c:v>62.983423471450799</c:v>
                </c:pt>
                <c:pt idx="1334">
                  <c:v>62.889441847801201</c:v>
                </c:pt>
                <c:pt idx="1335">
                  <c:v>62.792703509330799</c:v>
                </c:pt>
                <c:pt idx="1336">
                  <c:v>62.693767249584198</c:v>
                </c:pt>
                <c:pt idx="1337">
                  <c:v>62.5929012894631</c:v>
                </c:pt>
                <c:pt idx="1338">
                  <c:v>62.489457428455403</c:v>
                </c:pt>
                <c:pt idx="1339">
                  <c:v>62.381491065025401</c:v>
                </c:pt>
                <c:pt idx="1340">
                  <c:v>62.270082533359599</c:v>
                </c:pt>
                <c:pt idx="1341">
                  <c:v>62.157407402992298</c:v>
                </c:pt>
                <c:pt idx="1342">
                  <c:v>62.045738101005597</c:v>
                </c:pt>
                <c:pt idx="1343">
                  <c:v>61.936058104038302</c:v>
                </c:pt>
                <c:pt idx="1344">
                  <c:v>61.828948557376897</c:v>
                </c:pt>
                <c:pt idx="1345">
                  <c:v>61.728186905384099</c:v>
                </c:pt>
                <c:pt idx="1346">
                  <c:v>61.638124287128498</c:v>
                </c:pt>
                <c:pt idx="1347">
                  <c:v>61.5619122982025</c:v>
                </c:pt>
                <c:pt idx="1348">
                  <c:v>61.501018702983899</c:v>
                </c:pt>
                <c:pt idx="1349">
                  <c:v>61.456345021724701</c:v>
                </c:pt>
                <c:pt idx="1350">
                  <c:v>61.429500579833999</c:v>
                </c:pt>
                <c:pt idx="1351">
                  <c:v>61.421014368534102</c:v>
                </c:pt>
                <c:pt idx="1352">
                  <c:v>61.429992318153403</c:v>
                </c:pt>
                <c:pt idx="1353">
                  <c:v>61.456091701984398</c:v>
                </c:pt>
                <c:pt idx="1354">
                  <c:v>61.500057578086903</c:v>
                </c:pt>
                <c:pt idx="1355">
                  <c:v>61.562702059745803</c:v>
                </c:pt>
                <c:pt idx="1356">
                  <c:v>61.645358800888097</c:v>
                </c:pt>
                <c:pt idx="1357">
                  <c:v>61.749517917633099</c:v>
                </c:pt>
                <c:pt idx="1358">
                  <c:v>61.877258121967301</c:v>
                </c:pt>
                <c:pt idx="1359">
                  <c:v>62.030352652072899</c:v>
                </c:pt>
                <c:pt idx="1360">
                  <c:v>62.209531664848399</c:v>
                </c:pt>
                <c:pt idx="1361">
                  <c:v>62.416814267635402</c:v>
                </c:pt>
                <c:pt idx="1362">
                  <c:v>62.654294073581703</c:v>
                </c:pt>
                <c:pt idx="1363">
                  <c:v>62.924169003963499</c:v>
                </c:pt>
                <c:pt idx="1364">
                  <c:v>63.227884471416502</c:v>
                </c:pt>
                <c:pt idx="1365">
                  <c:v>63.5659694671631</c:v>
                </c:pt>
                <c:pt idx="1366">
                  <c:v>63.940204679966001</c:v>
                </c:pt>
                <c:pt idx="1367">
                  <c:v>64.353041350841593</c:v>
                </c:pt>
                <c:pt idx="1368">
                  <c:v>64.808472990989699</c:v>
                </c:pt>
                <c:pt idx="1369">
                  <c:v>65.309077501296997</c:v>
                </c:pt>
                <c:pt idx="1370">
                  <c:v>65.856061875820203</c:v>
                </c:pt>
                <c:pt idx="1371">
                  <c:v>66.4510577917099</c:v>
                </c:pt>
                <c:pt idx="1372">
                  <c:v>67.096710205078196</c:v>
                </c:pt>
                <c:pt idx="1373">
                  <c:v>67.795477807521905</c:v>
                </c:pt>
                <c:pt idx="1374">
                  <c:v>68.546161055564895</c:v>
                </c:pt>
                <c:pt idx="1375">
                  <c:v>69.346152245998397</c:v>
                </c:pt>
                <c:pt idx="1376">
                  <c:v>70.1943039894104</c:v>
                </c:pt>
                <c:pt idx="1377">
                  <c:v>71.090728044509902</c:v>
                </c:pt>
                <c:pt idx="1378">
                  <c:v>72.033993899822306</c:v>
                </c:pt>
                <c:pt idx="1379">
                  <c:v>73.021933436393795</c:v>
                </c:pt>
                <c:pt idx="1380">
                  <c:v>74.053779244422898</c:v>
                </c:pt>
                <c:pt idx="1381">
                  <c:v>75.130768120288906</c:v>
                </c:pt>
                <c:pt idx="1382">
                  <c:v>76.251678168773694</c:v>
                </c:pt>
                <c:pt idx="1383">
                  <c:v>77.412597835064005</c:v>
                </c:pt>
                <c:pt idx="1384">
                  <c:v>78.608512878417997</c:v>
                </c:pt>
                <c:pt idx="1385">
                  <c:v>79.8342600464821</c:v>
                </c:pt>
                <c:pt idx="1386">
                  <c:v>81.0839235782624</c:v>
                </c:pt>
                <c:pt idx="1387">
                  <c:v>82.350105047225995</c:v>
                </c:pt>
                <c:pt idx="1388">
                  <c:v>83.625726401805906</c:v>
                </c:pt>
                <c:pt idx="1389">
                  <c:v>84.905222058296204</c:v>
                </c:pt>
                <c:pt idx="1390">
                  <c:v>86.184024810791001</c:v>
                </c:pt>
                <c:pt idx="1391">
                  <c:v>87.456695735454602</c:v>
                </c:pt>
                <c:pt idx="1392">
                  <c:v>88.718526065349593</c:v>
                </c:pt>
                <c:pt idx="1393">
                  <c:v>89.965067803859696</c:v>
                </c:pt>
                <c:pt idx="1394">
                  <c:v>91.193325817585006</c:v>
                </c:pt>
                <c:pt idx="1395">
                  <c:v>92.397876083850903</c:v>
                </c:pt>
                <c:pt idx="1396">
                  <c:v>93.572765588760404</c:v>
                </c:pt>
                <c:pt idx="1397">
                  <c:v>94.712994992733002</c:v>
                </c:pt>
                <c:pt idx="1398">
                  <c:v>95.812886953353896</c:v>
                </c:pt>
                <c:pt idx="1399">
                  <c:v>96.866644918918595</c:v>
                </c:pt>
                <c:pt idx="1400">
                  <c:v>97.865954041481004</c:v>
                </c:pt>
                <c:pt idx="1401">
                  <c:v>98.805092275142698</c:v>
                </c:pt>
                <c:pt idx="1402">
                  <c:v>99.678598344326005</c:v>
                </c:pt>
                <c:pt idx="1403">
                  <c:v>100.481770932675</c:v>
                </c:pt>
                <c:pt idx="1404">
                  <c:v>101.21059417724599</c:v>
                </c:pt>
                <c:pt idx="1405">
                  <c:v>101.86143219471001</c:v>
                </c:pt>
                <c:pt idx="1406">
                  <c:v>102.433413267136</c:v>
                </c:pt>
                <c:pt idx="1407">
                  <c:v>102.925539016724</c:v>
                </c:pt>
                <c:pt idx="1408">
                  <c:v>103.338599205017</c:v>
                </c:pt>
                <c:pt idx="1409">
                  <c:v>103.673025965691</c:v>
                </c:pt>
                <c:pt idx="1410">
                  <c:v>103.929236531258</c:v>
                </c:pt>
                <c:pt idx="1411">
                  <c:v>104.108639061451</c:v>
                </c:pt>
                <c:pt idx="1412">
                  <c:v>104.21335697174101</c:v>
                </c:pt>
                <c:pt idx="1413">
                  <c:v>104.245916008949</c:v>
                </c:pt>
                <c:pt idx="1414">
                  <c:v>104.206249117851</c:v>
                </c:pt>
                <c:pt idx="1415">
                  <c:v>104.094736278057</c:v>
                </c:pt>
                <c:pt idx="1416">
                  <c:v>103.91351580619801</c:v>
                </c:pt>
                <c:pt idx="1417">
                  <c:v>103.66743057966301</c:v>
                </c:pt>
                <c:pt idx="1418">
                  <c:v>103.35948318243</c:v>
                </c:pt>
                <c:pt idx="1419">
                  <c:v>102.991007268429</c:v>
                </c:pt>
                <c:pt idx="1420">
                  <c:v>102.565251290798</c:v>
                </c:pt>
                <c:pt idx="1421">
                  <c:v>102.087765932083</c:v>
                </c:pt>
                <c:pt idx="1422">
                  <c:v>101.563505828381</c:v>
                </c:pt>
                <c:pt idx="1423">
                  <c:v>100.99368542432801</c:v>
                </c:pt>
                <c:pt idx="1424">
                  <c:v>100.37911683321001</c:v>
                </c:pt>
                <c:pt idx="1425">
                  <c:v>99.722988903522506</c:v>
                </c:pt>
                <c:pt idx="1426">
                  <c:v>99.028982222080302</c:v>
                </c:pt>
                <c:pt idx="1427">
                  <c:v>98.300464451313005</c:v>
                </c:pt>
                <c:pt idx="1428">
                  <c:v>97.541823983192501</c:v>
                </c:pt>
                <c:pt idx="1429">
                  <c:v>96.758447587490096</c:v>
                </c:pt>
                <c:pt idx="1430">
                  <c:v>95.956593751907405</c:v>
                </c:pt>
                <c:pt idx="1431">
                  <c:v>95.141522586345701</c:v>
                </c:pt>
                <c:pt idx="1432">
                  <c:v>94.318717718124404</c:v>
                </c:pt>
                <c:pt idx="1433">
                  <c:v>93.492083251476302</c:v>
                </c:pt>
                <c:pt idx="1434">
                  <c:v>92.663310468196897</c:v>
                </c:pt>
                <c:pt idx="1435">
                  <c:v>91.834396123886094</c:v>
                </c:pt>
                <c:pt idx="1436">
                  <c:v>91.006897389888806</c:v>
                </c:pt>
                <c:pt idx="1437">
                  <c:v>90.181596577167497</c:v>
                </c:pt>
                <c:pt idx="1438">
                  <c:v>89.357890188694</c:v>
                </c:pt>
                <c:pt idx="1439">
                  <c:v>88.534668087959304</c:v>
                </c:pt>
                <c:pt idx="1440">
                  <c:v>87.712481617927594</c:v>
                </c:pt>
                <c:pt idx="1441">
                  <c:v>86.891651153564496</c:v>
                </c:pt>
                <c:pt idx="1442">
                  <c:v>86.072765290737195</c:v>
                </c:pt>
                <c:pt idx="1443">
                  <c:v>85.257321596145701</c:v>
                </c:pt>
                <c:pt idx="1444">
                  <c:v>84.447421133518205</c:v>
                </c:pt>
                <c:pt idx="1445">
                  <c:v>83.645880222320599</c:v>
                </c:pt>
                <c:pt idx="1446">
                  <c:v>82.8541517257691</c:v>
                </c:pt>
                <c:pt idx="1447">
                  <c:v>82.073159515857697</c:v>
                </c:pt>
                <c:pt idx="1448">
                  <c:v>81.303685903549194</c:v>
                </c:pt>
                <c:pt idx="1449">
                  <c:v>80.547921359539103</c:v>
                </c:pt>
                <c:pt idx="1450">
                  <c:v>79.806402325630202</c:v>
                </c:pt>
                <c:pt idx="1451">
                  <c:v>79.080700874328599</c:v>
                </c:pt>
                <c:pt idx="1452">
                  <c:v>78.371807932853699</c:v>
                </c:pt>
                <c:pt idx="1453">
                  <c:v>77.681347727775602</c:v>
                </c:pt>
                <c:pt idx="1454">
                  <c:v>77.011041343212199</c:v>
                </c:pt>
                <c:pt idx="1455">
                  <c:v>76.3610005378723</c:v>
                </c:pt>
                <c:pt idx="1456">
                  <c:v>75.732357800006895</c:v>
                </c:pt>
                <c:pt idx="1457">
                  <c:v>75.123533606529307</c:v>
                </c:pt>
                <c:pt idx="1458">
                  <c:v>74.532248079776807</c:v>
                </c:pt>
                <c:pt idx="1459">
                  <c:v>73.956780135631604</c:v>
                </c:pt>
                <c:pt idx="1460">
                  <c:v>73.395349085331006</c:v>
                </c:pt>
                <c:pt idx="1461">
                  <c:v>72.844855487346706</c:v>
                </c:pt>
                <c:pt idx="1462">
                  <c:v>72.302371263504099</c:v>
                </c:pt>
                <c:pt idx="1463">
                  <c:v>71.766778826713605</c:v>
                </c:pt>
                <c:pt idx="1464">
                  <c:v>71.238033473491697</c:v>
                </c:pt>
                <c:pt idx="1465">
                  <c:v>70.713810622692094</c:v>
                </c:pt>
                <c:pt idx="1466">
                  <c:v>70.191264152526898</c:v>
                </c:pt>
                <c:pt idx="1467">
                  <c:v>69.670140743255601</c:v>
                </c:pt>
                <c:pt idx="1468">
                  <c:v>69.149598479271006</c:v>
                </c:pt>
                <c:pt idx="1469">
                  <c:v>68.628005683422103</c:v>
                </c:pt>
                <c:pt idx="1470">
                  <c:v>68.104848265647902</c:v>
                </c:pt>
                <c:pt idx="1471">
                  <c:v>67.580819129943904</c:v>
                </c:pt>
                <c:pt idx="1472">
                  <c:v>67.0557692646981</c:v>
                </c:pt>
                <c:pt idx="1473">
                  <c:v>66.5271431207657</c:v>
                </c:pt>
                <c:pt idx="1474">
                  <c:v>65.994977951049805</c:v>
                </c:pt>
                <c:pt idx="1475">
                  <c:v>65.4605850577355</c:v>
                </c:pt>
                <c:pt idx="1476">
                  <c:v>64.924232661724105</c:v>
                </c:pt>
                <c:pt idx="1477">
                  <c:v>64.385175704956097</c:v>
                </c:pt>
                <c:pt idx="1478">
                  <c:v>63.844583928585102</c:v>
                </c:pt>
                <c:pt idx="1479">
                  <c:v>63.305757939815599</c:v>
                </c:pt>
                <c:pt idx="1480">
                  <c:v>62.770403921604199</c:v>
                </c:pt>
                <c:pt idx="1481">
                  <c:v>62.238484621048002</c:v>
                </c:pt>
                <c:pt idx="1482">
                  <c:v>61.709083616733601</c:v>
                </c:pt>
                <c:pt idx="1483">
                  <c:v>61.181783676147496</c:v>
                </c:pt>
                <c:pt idx="1484">
                  <c:v>60.655809938907701</c:v>
                </c:pt>
                <c:pt idx="1485">
                  <c:v>60.129977762699198</c:v>
                </c:pt>
                <c:pt idx="1486">
                  <c:v>59.602580964565298</c:v>
                </c:pt>
                <c:pt idx="1487">
                  <c:v>59.072114527225501</c:v>
                </c:pt>
                <c:pt idx="1488">
                  <c:v>58.538116514682798</c:v>
                </c:pt>
                <c:pt idx="1489">
                  <c:v>58.001205325126698</c:v>
                </c:pt>
                <c:pt idx="1490">
                  <c:v>57.461984455585501</c:v>
                </c:pt>
                <c:pt idx="1491">
                  <c:v>56.920096278190599</c:v>
                </c:pt>
                <c:pt idx="1492">
                  <c:v>56.374117732048099</c:v>
                </c:pt>
                <c:pt idx="1493">
                  <c:v>55.823169648647301</c:v>
                </c:pt>
                <c:pt idx="1494">
                  <c:v>55.266998708248202</c:v>
                </c:pt>
                <c:pt idx="1495">
                  <c:v>54.706215858459501</c:v>
                </c:pt>
                <c:pt idx="1496">
                  <c:v>54.142244160175402</c:v>
                </c:pt>
                <c:pt idx="1497">
                  <c:v>53.575433790683803</c:v>
                </c:pt>
                <c:pt idx="1498">
                  <c:v>53.007207810878803</c:v>
                </c:pt>
                <c:pt idx="1499">
                  <c:v>52.439622581005104</c:v>
                </c:pt>
                <c:pt idx="1500">
                  <c:v>51.874719560146403</c:v>
                </c:pt>
                <c:pt idx="1501">
                  <c:v>51.313303411006999</c:v>
                </c:pt>
                <c:pt idx="1502">
                  <c:v>50.7542788982392</c:v>
                </c:pt>
                <c:pt idx="1503">
                  <c:v>50.198748707771301</c:v>
                </c:pt>
                <c:pt idx="1504">
                  <c:v>49.648895859718301</c:v>
                </c:pt>
                <c:pt idx="1505">
                  <c:v>49.105517566204099</c:v>
                </c:pt>
                <c:pt idx="1506">
                  <c:v>48.568330705165899</c:v>
                </c:pt>
                <c:pt idx="1507">
                  <c:v>48.034951090812697</c:v>
                </c:pt>
                <c:pt idx="1508">
                  <c:v>47.504961490631104</c:v>
                </c:pt>
                <c:pt idx="1509">
                  <c:v>46.976990997791297</c:v>
                </c:pt>
                <c:pt idx="1510">
                  <c:v>46.450145542621598</c:v>
                </c:pt>
                <c:pt idx="1511">
                  <c:v>45.924358069896698</c:v>
                </c:pt>
                <c:pt idx="1512">
                  <c:v>45.399934053420999</c:v>
                </c:pt>
                <c:pt idx="1513">
                  <c:v>44.878400862216999</c:v>
                </c:pt>
                <c:pt idx="1514">
                  <c:v>44.359043240547201</c:v>
                </c:pt>
                <c:pt idx="1515">
                  <c:v>43.842166662216201</c:v>
                </c:pt>
                <c:pt idx="1516">
                  <c:v>43.328031897544903</c:v>
                </c:pt>
                <c:pt idx="1517">
                  <c:v>42.816512286663098</c:v>
                </c:pt>
                <c:pt idx="1518">
                  <c:v>42.307451367378299</c:v>
                </c:pt>
                <c:pt idx="1519">
                  <c:v>41.801042854785898</c:v>
                </c:pt>
                <c:pt idx="1520">
                  <c:v>41.300483047962203</c:v>
                </c:pt>
                <c:pt idx="1521">
                  <c:v>40.807455778121998</c:v>
                </c:pt>
                <c:pt idx="1522">
                  <c:v>40.321841835975697</c:v>
                </c:pt>
                <c:pt idx="1523">
                  <c:v>39.843700826168103</c:v>
                </c:pt>
                <c:pt idx="1524">
                  <c:v>39.373874664306697</c:v>
                </c:pt>
                <c:pt idx="1525">
                  <c:v>38.913920521736202</c:v>
                </c:pt>
                <c:pt idx="1526">
                  <c:v>38.463793694972999</c:v>
                </c:pt>
                <c:pt idx="1527">
                  <c:v>38.0237251520157</c:v>
                </c:pt>
                <c:pt idx="1528">
                  <c:v>37.594981491565697</c:v>
                </c:pt>
                <c:pt idx="1529">
                  <c:v>37.1788367629051</c:v>
                </c:pt>
                <c:pt idx="1530">
                  <c:v>36.775901913642898</c:v>
                </c:pt>
                <c:pt idx="1531">
                  <c:v>36.385744810104399</c:v>
                </c:pt>
                <c:pt idx="1532">
                  <c:v>36.007478833198597</c:v>
                </c:pt>
                <c:pt idx="1533">
                  <c:v>35.640746355056798</c:v>
                </c:pt>
                <c:pt idx="1534">
                  <c:v>35.285174846649198</c:v>
                </c:pt>
                <c:pt idx="1535">
                  <c:v>34.940607845783298</c:v>
                </c:pt>
                <c:pt idx="1536">
                  <c:v>34.605629742145602</c:v>
                </c:pt>
                <c:pt idx="1537">
                  <c:v>34.279577434063</c:v>
                </c:pt>
                <c:pt idx="1538">
                  <c:v>33.962443470954902</c:v>
                </c:pt>
                <c:pt idx="1539">
                  <c:v>33.655039966106401</c:v>
                </c:pt>
                <c:pt idx="1540">
                  <c:v>33.3580300211907</c:v>
                </c:pt>
                <c:pt idx="1541">
                  <c:v>33.070921897888198</c:v>
                </c:pt>
                <c:pt idx="1542">
                  <c:v>32.794661819934902</c:v>
                </c:pt>
                <c:pt idx="1543">
                  <c:v>32.529704272747097</c:v>
                </c:pt>
                <c:pt idx="1544">
                  <c:v>32.276116311550197</c:v>
                </c:pt>
                <c:pt idx="1545">
                  <c:v>32.033324241638198</c:v>
                </c:pt>
                <c:pt idx="1546">
                  <c:v>31.799964606762</c:v>
                </c:pt>
                <c:pt idx="1547">
                  <c:v>31.576156616211001</c:v>
                </c:pt>
                <c:pt idx="1548">
                  <c:v>31.362637877464302</c:v>
                </c:pt>
                <c:pt idx="1549">
                  <c:v>31.160503625869801</c:v>
                </c:pt>
                <c:pt idx="1550">
                  <c:v>30.9700220823288</c:v>
                </c:pt>
                <c:pt idx="1551">
                  <c:v>30.789509415626501</c:v>
                </c:pt>
                <c:pt idx="1552">
                  <c:v>30.6191220879555</c:v>
                </c:pt>
                <c:pt idx="1553">
                  <c:v>30.459575355053001</c:v>
                </c:pt>
                <c:pt idx="1554">
                  <c:v>30.3087905049324</c:v>
                </c:pt>
                <c:pt idx="1555">
                  <c:v>30.162736773490899</c:v>
                </c:pt>
                <c:pt idx="1556">
                  <c:v>30.017405748367299</c:v>
                </c:pt>
                <c:pt idx="1557">
                  <c:v>29.872015118598998</c:v>
                </c:pt>
                <c:pt idx="1558">
                  <c:v>29.724903404712698</c:v>
                </c:pt>
                <c:pt idx="1559">
                  <c:v>29.574252665042899</c:v>
                </c:pt>
                <c:pt idx="1560">
                  <c:v>29.4199660420418</c:v>
                </c:pt>
                <c:pt idx="1561">
                  <c:v>29.2654484510422</c:v>
                </c:pt>
                <c:pt idx="1562">
                  <c:v>29.1155949234963</c:v>
                </c:pt>
                <c:pt idx="1563">
                  <c:v>28.974205255508402</c:v>
                </c:pt>
                <c:pt idx="1564">
                  <c:v>28.844125568866801</c:v>
                </c:pt>
                <c:pt idx="1565">
                  <c:v>28.7257507443428</c:v>
                </c:pt>
                <c:pt idx="1566">
                  <c:v>28.619967401027701</c:v>
                </c:pt>
                <c:pt idx="1567">
                  <c:v>28.5262539982796</c:v>
                </c:pt>
                <c:pt idx="1568">
                  <c:v>28.446078300476099</c:v>
                </c:pt>
                <c:pt idx="1569">
                  <c:v>28.379105031490301</c:v>
                </c:pt>
                <c:pt idx="1570">
                  <c:v>28.323650360107401</c:v>
                </c:pt>
                <c:pt idx="1571">
                  <c:v>28.2781422138214</c:v>
                </c:pt>
                <c:pt idx="1572">
                  <c:v>28.241835534572601</c:v>
                </c:pt>
                <c:pt idx="1573">
                  <c:v>28.216205537319201</c:v>
                </c:pt>
                <c:pt idx="1574">
                  <c:v>28.199814260006001</c:v>
                </c:pt>
                <c:pt idx="1575">
                  <c:v>28.192996978759801</c:v>
                </c:pt>
                <c:pt idx="1576">
                  <c:v>28.199732303619399</c:v>
                </c:pt>
                <c:pt idx="1577">
                  <c:v>28.2263457775116</c:v>
                </c:pt>
                <c:pt idx="1578">
                  <c:v>28.278388082981099</c:v>
                </c:pt>
                <c:pt idx="1579">
                  <c:v>28.357632458209999</c:v>
                </c:pt>
                <c:pt idx="1580">
                  <c:v>28.4654945135117</c:v>
                </c:pt>
                <c:pt idx="1581">
                  <c:v>28.603374958038401</c:v>
                </c:pt>
                <c:pt idx="1582">
                  <c:v>28.7706032395363</c:v>
                </c:pt>
                <c:pt idx="1583">
                  <c:v>28.965845704078699</c:v>
                </c:pt>
                <c:pt idx="1584">
                  <c:v>29.186964035034201</c:v>
                </c:pt>
                <c:pt idx="1585">
                  <c:v>29.4338390231133</c:v>
                </c:pt>
                <c:pt idx="1586">
                  <c:v>29.706761240959199</c:v>
                </c:pt>
                <c:pt idx="1587">
                  <c:v>30.005268752574899</c:v>
                </c:pt>
                <c:pt idx="1588">
                  <c:v>30.330270528793399</c:v>
                </c:pt>
                <c:pt idx="1589">
                  <c:v>30.684411525726301</c:v>
                </c:pt>
                <c:pt idx="1590">
                  <c:v>31.070806086063399</c:v>
                </c:pt>
                <c:pt idx="1591">
                  <c:v>31.4929112792015</c:v>
                </c:pt>
                <c:pt idx="1592">
                  <c:v>31.955264508724198</c:v>
                </c:pt>
                <c:pt idx="1593">
                  <c:v>32.462514936924002</c:v>
                </c:pt>
                <c:pt idx="1594">
                  <c:v>33.017367124557502</c:v>
                </c:pt>
                <c:pt idx="1595">
                  <c:v>33.619843423366603</c:v>
                </c:pt>
                <c:pt idx="1596">
                  <c:v>34.271508455276503</c:v>
                </c:pt>
                <c:pt idx="1597">
                  <c:v>34.973651170730598</c:v>
                </c:pt>
                <c:pt idx="1598">
                  <c:v>35.726822912693002</c:v>
                </c:pt>
                <c:pt idx="1599">
                  <c:v>36.531291902065298</c:v>
                </c:pt>
                <c:pt idx="1600">
                  <c:v>37.388905882835402</c:v>
                </c:pt>
                <c:pt idx="1601">
                  <c:v>38.301944732666001</c:v>
                </c:pt>
                <c:pt idx="1602">
                  <c:v>39.272047579288497</c:v>
                </c:pt>
                <c:pt idx="1603">
                  <c:v>40.300562977790896</c:v>
                </c:pt>
                <c:pt idx="1604">
                  <c:v>41.390463709831302</c:v>
                </c:pt>
                <c:pt idx="1605">
                  <c:v>42.545773088932101</c:v>
                </c:pt>
                <c:pt idx="1606">
                  <c:v>43.769963085651398</c:v>
                </c:pt>
                <c:pt idx="1607">
                  <c:v>45.067019760608702</c:v>
                </c:pt>
                <c:pt idx="1608">
                  <c:v>46.441480517387397</c:v>
                </c:pt>
                <c:pt idx="1609">
                  <c:v>47.897420823574102</c:v>
                </c:pt>
                <c:pt idx="1610">
                  <c:v>49.437962472438798</c:v>
                </c:pt>
                <c:pt idx="1611">
                  <c:v>51.064878702163703</c:v>
                </c:pt>
                <c:pt idx="1612">
                  <c:v>52.781276404857699</c:v>
                </c:pt>
                <c:pt idx="1613">
                  <c:v>54.589360952377298</c:v>
                </c:pt>
                <c:pt idx="1614">
                  <c:v>56.491009891033201</c:v>
                </c:pt>
                <c:pt idx="1615">
                  <c:v>58.489061892032701</c:v>
                </c:pt>
                <c:pt idx="1616">
                  <c:v>60.586541891098101</c:v>
                </c:pt>
                <c:pt idx="1617">
                  <c:v>62.786921858787601</c:v>
                </c:pt>
                <c:pt idx="1618">
                  <c:v>65.091356635093703</c:v>
                </c:pt>
                <c:pt idx="1619">
                  <c:v>67.500911653041896</c:v>
                </c:pt>
                <c:pt idx="1620">
                  <c:v>70.014581084251404</c:v>
                </c:pt>
                <c:pt idx="1621">
                  <c:v>72.629220783710494</c:v>
                </c:pt>
                <c:pt idx="1622">
                  <c:v>75.3396302461624</c:v>
                </c:pt>
                <c:pt idx="1623">
                  <c:v>78.140214085578904</c:v>
                </c:pt>
                <c:pt idx="1624">
                  <c:v>81.0257270932198</c:v>
                </c:pt>
                <c:pt idx="1625">
                  <c:v>83.989277482032804</c:v>
                </c:pt>
                <c:pt idx="1626">
                  <c:v>87.022632360458402</c:v>
                </c:pt>
                <c:pt idx="1627">
                  <c:v>90.118482708930998</c:v>
                </c:pt>
                <c:pt idx="1628">
                  <c:v>93.269862234592495</c:v>
                </c:pt>
                <c:pt idx="1629">
                  <c:v>96.467562019824996</c:v>
                </c:pt>
                <c:pt idx="1630">
                  <c:v>99.699951708316803</c:v>
                </c:pt>
                <c:pt idx="1631">
                  <c:v>102.95753180980699</c:v>
                </c:pt>
                <c:pt idx="1632">
                  <c:v>106.23281449079499</c:v>
                </c:pt>
                <c:pt idx="1633">
                  <c:v>109.517484903336</c:v>
                </c:pt>
                <c:pt idx="1634">
                  <c:v>112.800404429436</c:v>
                </c:pt>
                <c:pt idx="1635">
                  <c:v>116.070605814457</c:v>
                </c:pt>
                <c:pt idx="1636">
                  <c:v>119.317434728146</c:v>
                </c:pt>
                <c:pt idx="1637">
                  <c:v>122.52847850322701</c:v>
                </c:pt>
                <c:pt idx="1638">
                  <c:v>125.689826905728</c:v>
                </c:pt>
                <c:pt idx="1639">
                  <c:v>128.78742069006</c:v>
                </c:pt>
                <c:pt idx="1640">
                  <c:v>131.80999457836199</c:v>
                </c:pt>
                <c:pt idx="1641">
                  <c:v>134.746596217156</c:v>
                </c:pt>
                <c:pt idx="1642">
                  <c:v>137.58634775876999</c:v>
                </c:pt>
                <c:pt idx="1643">
                  <c:v>140.31995087862001</c:v>
                </c:pt>
                <c:pt idx="1644">
                  <c:v>142.94055104255699</c:v>
                </c:pt>
                <c:pt idx="1645">
                  <c:v>145.44204622507101</c:v>
                </c:pt>
                <c:pt idx="1646">
                  <c:v>147.81680703163201</c:v>
                </c:pt>
                <c:pt idx="1647">
                  <c:v>150.059439241886</c:v>
                </c:pt>
                <c:pt idx="1648">
                  <c:v>152.16727554798101</c:v>
                </c:pt>
                <c:pt idx="1649">
                  <c:v>154.13684397935901</c:v>
                </c:pt>
                <c:pt idx="1650">
                  <c:v>155.961841344834</c:v>
                </c:pt>
                <c:pt idx="1651">
                  <c:v>157.63673931360299</c:v>
                </c:pt>
                <c:pt idx="1652">
                  <c:v>159.15992856025699</c:v>
                </c:pt>
                <c:pt idx="1653">
                  <c:v>160.530619323254</c:v>
                </c:pt>
                <c:pt idx="1654">
                  <c:v>161.747038364411</c:v>
                </c:pt>
                <c:pt idx="1655">
                  <c:v>162.80742734670699</c:v>
                </c:pt>
                <c:pt idx="1656">
                  <c:v>163.713157176972</c:v>
                </c:pt>
                <c:pt idx="1657">
                  <c:v>164.466962218285</c:v>
                </c:pt>
                <c:pt idx="1658">
                  <c:v>165.07222503423699</c:v>
                </c:pt>
                <c:pt idx="1659">
                  <c:v>165.53077846765501</c:v>
                </c:pt>
                <c:pt idx="1660">
                  <c:v>165.844641625881</c:v>
                </c:pt>
                <c:pt idx="1661">
                  <c:v>166.01704806089401</c:v>
                </c:pt>
                <c:pt idx="1662">
                  <c:v>166.05244576931</c:v>
                </c:pt>
                <c:pt idx="1663">
                  <c:v>165.957145392895</c:v>
                </c:pt>
                <c:pt idx="1664">
                  <c:v>165.735699236393</c:v>
                </c:pt>
                <c:pt idx="1665">
                  <c:v>165.39312899112701</c:v>
                </c:pt>
                <c:pt idx="1666">
                  <c:v>164.93447870016101</c:v>
                </c:pt>
                <c:pt idx="1667">
                  <c:v>164.366699755192</c:v>
                </c:pt>
                <c:pt idx="1668">
                  <c:v>163.695588707924</c:v>
                </c:pt>
                <c:pt idx="1669">
                  <c:v>162.924408912659</c:v>
                </c:pt>
                <c:pt idx="1670">
                  <c:v>162.057265639305</c:v>
                </c:pt>
                <c:pt idx="1671">
                  <c:v>161.10023856162999</c:v>
                </c:pt>
                <c:pt idx="1672">
                  <c:v>160.06097942590699</c:v>
                </c:pt>
                <c:pt idx="1673">
                  <c:v>158.94596278667501</c:v>
                </c:pt>
                <c:pt idx="1674">
                  <c:v>157.762669026852</c:v>
                </c:pt>
                <c:pt idx="1675">
                  <c:v>156.51820600032801</c:v>
                </c:pt>
                <c:pt idx="1676">
                  <c:v>155.219949781895</c:v>
                </c:pt>
                <c:pt idx="1677">
                  <c:v>153.87396514415801</c:v>
                </c:pt>
                <c:pt idx="1678">
                  <c:v>152.48710662126601</c:v>
                </c:pt>
                <c:pt idx="1679">
                  <c:v>151.06695145368599</c:v>
                </c:pt>
                <c:pt idx="1680">
                  <c:v>149.62029457092299</c:v>
                </c:pt>
                <c:pt idx="1681">
                  <c:v>148.15448969602599</c:v>
                </c:pt>
                <c:pt idx="1682">
                  <c:v>146.67513221502301</c:v>
                </c:pt>
                <c:pt idx="1683">
                  <c:v>145.18690854311001</c:v>
                </c:pt>
                <c:pt idx="1684">
                  <c:v>143.69338750839299</c:v>
                </c:pt>
                <c:pt idx="1685">
                  <c:v>142.19742268323901</c:v>
                </c:pt>
                <c:pt idx="1686">
                  <c:v>140.70150256156899</c:v>
                </c:pt>
                <c:pt idx="1687">
                  <c:v>139.208301901818</c:v>
                </c:pt>
                <c:pt idx="1688">
                  <c:v>137.72072643041599</c:v>
                </c:pt>
                <c:pt idx="1689">
                  <c:v>136.24290376901601</c:v>
                </c:pt>
                <c:pt idx="1690">
                  <c:v>134.778290987015</c:v>
                </c:pt>
                <c:pt idx="1691">
                  <c:v>133.329011499882</c:v>
                </c:pt>
                <c:pt idx="1692">
                  <c:v>131.894625723362</c:v>
                </c:pt>
                <c:pt idx="1693">
                  <c:v>130.473293364048</c:v>
                </c:pt>
                <c:pt idx="1694">
                  <c:v>129.06388938427</c:v>
                </c:pt>
                <c:pt idx="1695">
                  <c:v>127.66519188880901</c:v>
                </c:pt>
                <c:pt idx="1696">
                  <c:v>126.276016235352</c:v>
                </c:pt>
                <c:pt idx="1697">
                  <c:v>124.895878136158</c:v>
                </c:pt>
                <c:pt idx="1698">
                  <c:v>123.527027666569</c:v>
                </c:pt>
                <c:pt idx="1699">
                  <c:v>122.172102332115</c:v>
                </c:pt>
                <c:pt idx="1700">
                  <c:v>120.83388119935999</c:v>
                </c:pt>
                <c:pt idx="1701">
                  <c:v>119.513921439648</c:v>
                </c:pt>
                <c:pt idx="1702">
                  <c:v>118.213824927807</c:v>
                </c:pt>
                <c:pt idx="1703">
                  <c:v>116.9353723526</c:v>
                </c:pt>
                <c:pt idx="1704">
                  <c:v>115.679539740086</c:v>
                </c:pt>
                <c:pt idx="1705">
                  <c:v>114.447109401226</c:v>
                </c:pt>
                <c:pt idx="1706">
                  <c:v>113.236412405968</c:v>
                </c:pt>
                <c:pt idx="1707">
                  <c:v>112.046055495739</c:v>
                </c:pt>
                <c:pt idx="1708">
                  <c:v>110.874369740486</c:v>
                </c:pt>
                <c:pt idx="1709">
                  <c:v>109.719671308995</c:v>
                </c:pt>
                <c:pt idx="1710">
                  <c:v>108.579494059086</c:v>
                </c:pt>
                <c:pt idx="1711">
                  <c:v>107.452109456063</c:v>
                </c:pt>
                <c:pt idx="1712">
                  <c:v>106.33799433708199</c:v>
                </c:pt>
                <c:pt idx="1713">
                  <c:v>105.237893760205</c:v>
                </c:pt>
                <c:pt idx="1714">
                  <c:v>104.151614010334</c:v>
                </c:pt>
                <c:pt idx="1715">
                  <c:v>103.077657520771</c:v>
                </c:pt>
                <c:pt idx="1716">
                  <c:v>102.01466828584699</c:v>
                </c:pt>
                <c:pt idx="1717">
                  <c:v>100.960172712803</c:v>
                </c:pt>
                <c:pt idx="1718">
                  <c:v>99.911577999591799</c:v>
                </c:pt>
                <c:pt idx="1719">
                  <c:v>98.868377506732998</c:v>
                </c:pt>
                <c:pt idx="1720">
                  <c:v>97.832038998603807</c:v>
                </c:pt>
                <c:pt idx="1721">
                  <c:v>96.805401146411896</c:v>
                </c:pt>
                <c:pt idx="1722">
                  <c:v>95.790378749370603</c:v>
                </c:pt>
                <c:pt idx="1723">
                  <c:v>94.788469374179897</c:v>
                </c:pt>
                <c:pt idx="1724">
                  <c:v>93.800909817218795</c:v>
                </c:pt>
                <c:pt idx="1725">
                  <c:v>92.827580869197902</c:v>
                </c:pt>
                <c:pt idx="1726">
                  <c:v>91.867685317993207</c:v>
                </c:pt>
                <c:pt idx="1727">
                  <c:v>90.918205678462996</c:v>
                </c:pt>
                <c:pt idx="1728">
                  <c:v>89.976727962493896</c:v>
                </c:pt>
                <c:pt idx="1729">
                  <c:v>89.042365550994901</c:v>
                </c:pt>
                <c:pt idx="1730">
                  <c:v>88.114015758037596</c:v>
                </c:pt>
                <c:pt idx="1731">
                  <c:v>87.189197540283203</c:v>
                </c:pt>
                <c:pt idx="1732">
                  <c:v>86.264878511428904</c:v>
                </c:pt>
                <c:pt idx="1733">
                  <c:v>85.340172052383394</c:v>
                </c:pt>
                <c:pt idx="1734">
                  <c:v>84.415622055530605</c:v>
                </c:pt>
                <c:pt idx="1735">
                  <c:v>83.491645753383693</c:v>
                </c:pt>
                <c:pt idx="1736">
                  <c:v>82.568921148776994</c:v>
                </c:pt>
                <c:pt idx="1737">
                  <c:v>81.649690866470394</c:v>
                </c:pt>
                <c:pt idx="1738">
                  <c:v>80.736793577671094</c:v>
                </c:pt>
                <c:pt idx="1739">
                  <c:v>79.833894968032894</c:v>
                </c:pt>
                <c:pt idx="1740">
                  <c:v>78.942731022834806</c:v>
                </c:pt>
                <c:pt idx="1741">
                  <c:v>78.065536916255994</c:v>
                </c:pt>
                <c:pt idx="1742">
                  <c:v>77.203772962093396</c:v>
                </c:pt>
                <c:pt idx="1743">
                  <c:v>76.358422636985793</c:v>
                </c:pt>
                <c:pt idx="1744">
                  <c:v>75.529895722866101</c:v>
                </c:pt>
                <c:pt idx="1745">
                  <c:v>74.717476963996901</c:v>
                </c:pt>
                <c:pt idx="1746">
                  <c:v>73.921836912632003</c:v>
                </c:pt>
                <c:pt idx="1747">
                  <c:v>73.142498731613202</c:v>
                </c:pt>
                <c:pt idx="1748">
                  <c:v>72.379410266876306</c:v>
                </c:pt>
                <c:pt idx="1749">
                  <c:v>71.632355451583905</c:v>
                </c:pt>
                <c:pt idx="1750">
                  <c:v>70.901170372962994</c:v>
                </c:pt>
                <c:pt idx="1751">
                  <c:v>70.185810327529893</c:v>
                </c:pt>
                <c:pt idx="1752">
                  <c:v>69.484375417232499</c:v>
                </c:pt>
                <c:pt idx="1753">
                  <c:v>68.795129656791701</c:v>
                </c:pt>
                <c:pt idx="1754">
                  <c:v>68.116396665573205</c:v>
                </c:pt>
                <c:pt idx="1755">
                  <c:v>67.447312176227598</c:v>
                </c:pt>
                <c:pt idx="1756">
                  <c:v>66.7874440550804</c:v>
                </c:pt>
                <c:pt idx="1757">
                  <c:v>66.1353617906571</c:v>
                </c:pt>
                <c:pt idx="1758">
                  <c:v>65.490864217281398</c:v>
                </c:pt>
                <c:pt idx="1759">
                  <c:v>64.854115247726497</c:v>
                </c:pt>
                <c:pt idx="1760">
                  <c:v>64.225636422634196</c:v>
                </c:pt>
                <c:pt idx="1761">
                  <c:v>63.606038689613399</c:v>
                </c:pt>
                <c:pt idx="1762">
                  <c:v>62.995970249176104</c:v>
                </c:pt>
                <c:pt idx="1763">
                  <c:v>62.397658824920697</c:v>
                </c:pt>
                <c:pt idx="1764">
                  <c:v>61.812691390514402</c:v>
                </c:pt>
                <c:pt idx="1765">
                  <c:v>61.242021620273597</c:v>
                </c:pt>
                <c:pt idx="1766">
                  <c:v>60.685873031616197</c:v>
                </c:pt>
                <c:pt idx="1767">
                  <c:v>60.1430013775826</c:v>
                </c:pt>
                <c:pt idx="1768">
                  <c:v>59.611834585666699</c:v>
                </c:pt>
                <c:pt idx="1769">
                  <c:v>59.089213609695499</c:v>
                </c:pt>
                <c:pt idx="1770">
                  <c:v>58.572195470333099</c:v>
                </c:pt>
                <c:pt idx="1771">
                  <c:v>58.058530092239401</c:v>
                </c:pt>
                <c:pt idx="1772">
                  <c:v>57.5467571616173</c:v>
                </c:pt>
                <c:pt idx="1773">
                  <c:v>57.036697864532499</c:v>
                </c:pt>
                <c:pt idx="1774">
                  <c:v>56.527987122535698</c:v>
                </c:pt>
                <c:pt idx="1775">
                  <c:v>56.020960211753902</c:v>
                </c:pt>
                <c:pt idx="1776">
                  <c:v>55.5159375071526</c:v>
                </c:pt>
                <c:pt idx="1777">
                  <c:v>55.013351142406499</c:v>
                </c:pt>
                <c:pt idx="1778">
                  <c:v>54.513834416866302</c:v>
                </c:pt>
                <c:pt idx="1779">
                  <c:v>54.017096757888801</c:v>
                </c:pt>
                <c:pt idx="1780">
                  <c:v>53.523480892181396</c:v>
                </c:pt>
                <c:pt idx="1781">
                  <c:v>53.032569587230697</c:v>
                </c:pt>
                <c:pt idx="1782">
                  <c:v>52.544914186000902</c:v>
                </c:pt>
                <c:pt idx="1783">
                  <c:v>52.060164511203801</c:v>
                </c:pt>
                <c:pt idx="1784">
                  <c:v>51.578179001808202</c:v>
                </c:pt>
                <c:pt idx="1785">
                  <c:v>51.099136471748402</c:v>
                </c:pt>
                <c:pt idx="1786">
                  <c:v>50.622671842575102</c:v>
                </c:pt>
                <c:pt idx="1787">
                  <c:v>50.148941576480901</c:v>
                </c:pt>
                <c:pt idx="1788">
                  <c:v>49.678318202495603</c:v>
                </c:pt>
                <c:pt idx="1789">
                  <c:v>49.212642014026699</c:v>
                </c:pt>
                <c:pt idx="1790">
                  <c:v>48.753380775451703</c:v>
                </c:pt>
                <c:pt idx="1791">
                  <c:v>48.301778733730302</c:v>
                </c:pt>
                <c:pt idx="1792">
                  <c:v>47.859452664852199</c:v>
                </c:pt>
                <c:pt idx="1793">
                  <c:v>47.4276021122933</c:v>
                </c:pt>
                <c:pt idx="1794">
                  <c:v>47.006435692310397</c:v>
                </c:pt>
                <c:pt idx="1795">
                  <c:v>46.594910323619899</c:v>
                </c:pt>
                <c:pt idx="1796">
                  <c:v>46.190738677978501</c:v>
                </c:pt>
                <c:pt idx="1797">
                  <c:v>45.791059732437198</c:v>
                </c:pt>
                <c:pt idx="1798">
                  <c:v>45.3934967517853</c:v>
                </c:pt>
                <c:pt idx="1799">
                  <c:v>44.997841119766299</c:v>
                </c:pt>
                <c:pt idx="1800">
                  <c:v>44.604308903217301</c:v>
                </c:pt>
                <c:pt idx="1801">
                  <c:v>44.212423264980302</c:v>
                </c:pt>
                <c:pt idx="1802">
                  <c:v>43.821677565574703</c:v>
                </c:pt>
                <c:pt idx="1803">
                  <c:v>43.432340025901802</c:v>
                </c:pt>
                <c:pt idx="1804">
                  <c:v>43.044902384281201</c:v>
                </c:pt>
                <c:pt idx="1805">
                  <c:v>42.658932507038102</c:v>
                </c:pt>
                <c:pt idx="1806">
                  <c:v>42.274303734302499</c:v>
                </c:pt>
                <c:pt idx="1807">
                  <c:v>41.891448199749</c:v>
                </c:pt>
                <c:pt idx="1808">
                  <c:v>41.510671377182</c:v>
                </c:pt>
                <c:pt idx="1809">
                  <c:v>41.131868958473198</c:v>
                </c:pt>
                <c:pt idx="1810">
                  <c:v>40.7544076442719</c:v>
                </c:pt>
                <c:pt idx="1811">
                  <c:v>40.378130972385399</c:v>
                </c:pt>
                <c:pt idx="1812">
                  <c:v>40.0024205446243</c:v>
                </c:pt>
                <c:pt idx="1813">
                  <c:v>39.627037942409501</c:v>
                </c:pt>
                <c:pt idx="1814">
                  <c:v>39.253607392311103</c:v>
                </c:pt>
                <c:pt idx="1815">
                  <c:v>38.885094225406696</c:v>
                </c:pt>
                <c:pt idx="1816">
                  <c:v>38.523375988006599</c:v>
                </c:pt>
                <c:pt idx="1817">
                  <c:v>38.168445229530398</c:v>
                </c:pt>
                <c:pt idx="1818">
                  <c:v>37.820234894752502</c:v>
                </c:pt>
                <c:pt idx="1819">
                  <c:v>37.479847669601497</c:v>
                </c:pt>
                <c:pt idx="1820">
                  <c:v>37.147641181945801</c:v>
                </c:pt>
                <c:pt idx="1821">
                  <c:v>36.821998655796101</c:v>
                </c:pt>
                <c:pt idx="1822">
                  <c:v>36.501936614513397</c:v>
                </c:pt>
                <c:pt idx="1823">
                  <c:v>36.187171936035199</c:v>
                </c:pt>
                <c:pt idx="1824">
                  <c:v>35.877436399459903</c:v>
                </c:pt>
                <c:pt idx="1825">
                  <c:v>35.569317638874097</c:v>
                </c:pt>
                <c:pt idx="1826">
                  <c:v>35.259202122688301</c:v>
                </c:pt>
                <c:pt idx="1827">
                  <c:v>34.9456369876862</c:v>
                </c:pt>
                <c:pt idx="1828">
                  <c:v>34.628085792064702</c:v>
                </c:pt>
                <c:pt idx="1829">
                  <c:v>34.305825829505899</c:v>
                </c:pt>
                <c:pt idx="1830">
                  <c:v>33.977128565311503</c:v>
                </c:pt>
                <c:pt idx="1831">
                  <c:v>33.643849194049899</c:v>
                </c:pt>
                <c:pt idx="1832">
                  <c:v>33.309578895568897</c:v>
                </c:pt>
                <c:pt idx="1833">
                  <c:v>32.976217567920699</c:v>
                </c:pt>
                <c:pt idx="1834">
                  <c:v>32.643727958202398</c:v>
                </c:pt>
                <c:pt idx="1835">
                  <c:v>32.311134040355697</c:v>
                </c:pt>
                <c:pt idx="1836">
                  <c:v>31.980149447917999</c:v>
                </c:pt>
                <c:pt idx="1837">
                  <c:v>31.652003526687601</c:v>
                </c:pt>
                <c:pt idx="1838">
                  <c:v>31.326375901699102</c:v>
                </c:pt>
                <c:pt idx="1839">
                  <c:v>31.002409756183599</c:v>
                </c:pt>
                <c:pt idx="1840">
                  <c:v>30.679151415824901</c:v>
                </c:pt>
                <c:pt idx="1841">
                  <c:v>30.358090996742298</c:v>
                </c:pt>
                <c:pt idx="1842">
                  <c:v>30.039854347705901</c:v>
                </c:pt>
                <c:pt idx="1843">
                  <c:v>29.725424945354501</c:v>
                </c:pt>
                <c:pt idx="1844">
                  <c:v>29.415160417556802</c:v>
                </c:pt>
                <c:pt idx="1845">
                  <c:v>29.109507799148599</c:v>
                </c:pt>
                <c:pt idx="1846">
                  <c:v>28.8102179765702</c:v>
                </c:pt>
                <c:pt idx="1847">
                  <c:v>28.517536818981199</c:v>
                </c:pt>
                <c:pt idx="1848">
                  <c:v>28.232492506504101</c:v>
                </c:pt>
                <c:pt idx="1849">
                  <c:v>27.955003082752199</c:v>
                </c:pt>
                <c:pt idx="1850">
                  <c:v>27.686119079589901</c:v>
                </c:pt>
                <c:pt idx="1851">
                  <c:v>27.426652610302</c:v>
                </c:pt>
                <c:pt idx="1852">
                  <c:v>27.176640927791599</c:v>
                </c:pt>
                <c:pt idx="1853">
                  <c:v>26.936128735542301</c:v>
                </c:pt>
                <c:pt idx="1854">
                  <c:v>26.7032682895661</c:v>
                </c:pt>
                <c:pt idx="1855">
                  <c:v>26.476562023162899</c:v>
                </c:pt>
                <c:pt idx="1856">
                  <c:v>26.2544676661492</c:v>
                </c:pt>
                <c:pt idx="1857">
                  <c:v>26.037387549877199</c:v>
                </c:pt>
                <c:pt idx="1858">
                  <c:v>25.8268415927887</c:v>
                </c:pt>
                <c:pt idx="1859">
                  <c:v>25.625295937061299</c:v>
                </c:pt>
                <c:pt idx="1860">
                  <c:v>25.4361256957054</c:v>
                </c:pt>
                <c:pt idx="1861">
                  <c:v>25.2616852521897</c:v>
                </c:pt>
                <c:pt idx="1862">
                  <c:v>25.103375315666199</c:v>
                </c:pt>
                <c:pt idx="1863">
                  <c:v>24.962931871414199</c:v>
                </c:pt>
                <c:pt idx="1864">
                  <c:v>24.842306971549998</c:v>
                </c:pt>
                <c:pt idx="1865">
                  <c:v>24.7433632612229</c:v>
                </c:pt>
                <c:pt idx="1866">
                  <c:v>24.6663689613342</c:v>
                </c:pt>
                <c:pt idx="1867">
                  <c:v>24.611860513687201</c:v>
                </c:pt>
                <c:pt idx="1868">
                  <c:v>24.580806493759201</c:v>
                </c:pt>
                <c:pt idx="1869">
                  <c:v>24.573355913162299</c:v>
                </c:pt>
                <c:pt idx="1870">
                  <c:v>24.589315056800899</c:v>
                </c:pt>
                <c:pt idx="1871">
                  <c:v>24.628333747387</c:v>
                </c:pt>
                <c:pt idx="1872">
                  <c:v>24.691976606845898</c:v>
                </c:pt>
                <c:pt idx="1873">
                  <c:v>24.782307446002999</c:v>
                </c:pt>
                <c:pt idx="1874">
                  <c:v>24.901710450649301</c:v>
                </c:pt>
                <c:pt idx="1875">
                  <c:v>25.051400065422101</c:v>
                </c:pt>
                <c:pt idx="1876">
                  <c:v>25.233082473278099</c:v>
                </c:pt>
                <c:pt idx="1877">
                  <c:v>25.449395179748599</c:v>
                </c:pt>
                <c:pt idx="1878">
                  <c:v>25.703579187393199</c:v>
                </c:pt>
                <c:pt idx="1879">
                  <c:v>25.997877120971701</c:v>
                </c:pt>
                <c:pt idx="1880">
                  <c:v>26.334963738918301</c:v>
                </c:pt>
                <c:pt idx="1881">
                  <c:v>26.718176901340499</c:v>
                </c:pt>
                <c:pt idx="1882">
                  <c:v>27.150139212608401</c:v>
                </c:pt>
                <c:pt idx="1883">
                  <c:v>27.631752192974101</c:v>
                </c:pt>
                <c:pt idx="1884">
                  <c:v>28.1628295779228</c:v>
                </c:pt>
                <c:pt idx="1885">
                  <c:v>28.7446603178978</c:v>
                </c:pt>
                <c:pt idx="1886">
                  <c:v>29.378682374954199</c:v>
                </c:pt>
                <c:pt idx="1887">
                  <c:v>30.067540705203999</c:v>
                </c:pt>
                <c:pt idx="1888">
                  <c:v>30.814059078693401</c:v>
                </c:pt>
                <c:pt idx="1889">
                  <c:v>31.620703637599998</c:v>
                </c:pt>
                <c:pt idx="1890">
                  <c:v>32.489009201526699</c:v>
                </c:pt>
                <c:pt idx="1891">
                  <c:v>33.420354127883897</c:v>
                </c:pt>
                <c:pt idx="1892">
                  <c:v>34.415379166603103</c:v>
                </c:pt>
                <c:pt idx="1893">
                  <c:v>35.474270582199097</c:v>
                </c:pt>
                <c:pt idx="1894">
                  <c:v>36.598168313503301</c:v>
                </c:pt>
                <c:pt idx="1895">
                  <c:v>37.789769470691702</c:v>
                </c:pt>
                <c:pt idx="1896">
                  <c:v>39.052978157997202</c:v>
                </c:pt>
                <c:pt idx="1897">
                  <c:v>40.392011404037497</c:v>
                </c:pt>
                <c:pt idx="1898">
                  <c:v>41.811168193817203</c:v>
                </c:pt>
                <c:pt idx="1899">
                  <c:v>43.315283954143503</c:v>
                </c:pt>
                <c:pt idx="1900">
                  <c:v>44.9080169200897</c:v>
                </c:pt>
                <c:pt idx="1901">
                  <c:v>46.594284474849701</c:v>
                </c:pt>
                <c:pt idx="1902">
                  <c:v>48.3778342604637</c:v>
                </c:pt>
                <c:pt idx="1903">
                  <c:v>50.261624157428798</c:v>
                </c:pt>
                <c:pt idx="1904">
                  <c:v>52.249491214752197</c:v>
                </c:pt>
                <c:pt idx="1905">
                  <c:v>54.345414042472903</c:v>
                </c:pt>
                <c:pt idx="1906">
                  <c:v>56.554511189460797</c:v>
                </c:pt>
                <c:pt idx="1907">
                  <c:v>58.879300951957703</c:v>
                </c:pt>
                <c:pt idx="1908">
                  <c:v>61.3242760300637</c:v>
                </c:pt>
                <c:pt idx="1909">
                  <c:v>63.895151019096403</c:v>
                </c:pt>
                <c:pt idx="1910">
                  <c:v>66.597782075405206</c:v>
                </c:pt>
                <c:pt idx="1911">
                  <c:v>69.436497986316695</c:v>
                </c:pt>
                <c:pt idx="1912">
                  <c:v>72.415217757225093</c:v>
                </c:pt>
                <c:pt idx="1913">
                  <c:v>75.540997087955503</c:v>
                </c:pt>
                <c:pt idx="1914">
                  <c:v>78.822739422321305</c:v>
                </c:pt>
                <c:pt idx="1915">
                  <c:v>82.269020378589701</c:v>
                </c:pt>
                <c:pt idx="1916">
                  <c:v>85.8880206942558</c:v>
                </c:pt>
                <c:pt idx="1917">
                  <c:v>89.689590036869106</c:v>
                </c:pt>
                <c:pt idx="1918">
                  <c:v>93.687184154987406</c:v>
                </c:pt>
                <c:pt idx="1919">
                  <c:v>97.894795238971696</c:v>
                </c:pt>
                <c:pt idx="1920">
                  <c:v>102.32459008693699</c:v>
                </c:pt>
                <c:pt idx="1921">
                  <c:v>106.989957392216</c:v>
                </c:pt>
                <c:pt idx="1922">
                  <c:v>111.906848847866</c:v>
                </c:pt>
                <c:pt idx="1923">
                  <c:v>117.095559835434</c:v>
                </c:pt>
                <c:pt idx="1924">
                  <c:v>122.57739901542701</c:v>
                </c:pt>
                <c:pt idx="1925">
                  <c:v>128.374859690666</c:v>
                </c:pt>
                <c:pt idx="1926">
                  <c:v>134.51194763183599</c:v>
                </c:pt>
                <c:pt idx="1927">
                  <c:v>141.01595431566301</c:v>
                </c:pt>
                <c:pt idx="1928">
                  <c:v>147.91418612003301</c:v>
                </c:pt>
                <c:pt idx="1929">
                  <c:v>155.232392251492</c:v>
                </c:pt>
                <c:pt idx="1930">
                  <c:v>162.99352794885701</c:v>
                </c:pt>
                <c:pt idx="1931">
                  <c:v>171.219184994698</c:v>
                </c:pt>
                <c:pt idx="1932">
                  <c:v>179.933235049248</c:v>
                </c:pt>
                <c:pt idx="1933">
                  <c:v>189.156122505665</c:v>
                </c:pt>
                <c:pt idx="1934">
                  <c:v>198.905609548092</c:v>
                </c:pt>
                <c:pt idx="1935">
                  <c:v>209.195092320442</c:v>
                </c:pt>
                <c:pt idx="1936">
                  <c:v>220.03532201051701</c:v>
                </c:pt>
                <c:pt idx="1937">
                  <c:v>231.432288885117</c:v>
                </c:pt>
                <c:pt idx="1938">
                  <c:v>243.38201433420201</c:v>
                </c:pt>
                <c:pt idx="1939">
                  <c:v>255.872875452042</c:v>
                </c:pt>
                <c:pt idx="1940">
                  <c:v>268.88655871152901</c:v>
                </c:pt>
                <c:pt idx="1941">
                  <c:v>282.39718079567001</c:v>
                </c:pt>
                <c:pt idx="1942">
                  <c:v>296.37150466442102</c:v>
                </c:pt>
                <c:pt idx="1943">
                  <c:v>310.76987832784698</c:v>
                </c:pt>
                <c:pt idx="1944">
                  <c:v>325.543530285359</c:v>
                </c:pt>
                <c:pt idx="1945">
                  <c:v>340.63564240932499</c:v>
                </c:pt>
                <c:pt idx="1946">
                  <c:v>355.98190873861301</c:v>
                </c:pt>
                <c:pt idx="1947">
                  <c:v>371.51515483856201</c:v>
                </c:pt>
                <c:pt idx="1948">
                  <c:v>387.16118782758701</c:v>
                </c:pt>
                <c:pt idx="1949">
                  <c:v>402.838103473187</c:v>
                </c:pt>
                <c:pt idx="1950">
                  <c:v>418.46085339784599</c:v>
                </c:pt>
                <c:pt idx="1951">
                  <c:v>433.94232541322702</c:v>
                </c:pt>
                <c:pt idx="1952">
                  <c:v>449.19719547033299</c:v>
                </c:pt>
                <c:pt idx="1953">
                  <c:v>464.141234755516</c:v>
                </c:pt>
                <c:pt idx="1954">
                  <c:v>478.69011014699998</c:v>
                </c:pt>
                <c:pt idx="1955">
                  <c:v>492.759719491005</c:v>
                </c:pt>
                <c:pt idx="1956">
                  <c:v>506.27230852842399</c:v>
                </c:pt>
                <c:pt idx="1957">
                  <c:v>519.16053891182003</c:v>
                </c:pt>
                <c:pt idx="1958">
                  <c:v>531.35898709297203</c:v>
                </c:pt>
                <c:pt idx="1959">
                  <c:v>542.80351102352199</c:v>
                </c:pt>
                <c:pt idx="1960">
                  <c:v>553.43955010175705</c:v>
                </c:pt>
                <c:pt idx="1961">
                  <c:v>563.22525441646599</c:v>
                </c:pt>
                <c:pt idx="1962">
                  <c:v>572.12548702955303</c:v>
                </c:pt>
                <c:pt idx="1963">
                  <c:v>580.107040703297</c:v>
                </c:pt>
                <c:pt idx="1964">
                  <c:v>587.14982122182903</c:v>
                </c:pt>
                <c:pt idx="1965">
                  <c:v>593.24424713850101</c:v>
                </c:pt>
                <c:pt idx="1966">
                  <c:v>598.38670492172298</c:v>
                </c:pt>
                <c:pt idx="1967">
                  <c:v>602.57930308580399</c:v>
                </c:pt>
                <c:pt idx="1968">
                  <c:v>605.834260582924</c:v>
                </c:pt>
                <c:pt idx="1969">
                  <c:v>608.17187279462803</c:v>
                </c:pt>
                <c:pt idx="1970">
                  <c:v>609.61211472749699</c:v>
                </c:pt>
                <c:pt idx="1971">
                  <c:v>610.17553508281696</c:v>
                </c:pt>
                <c:pt idx="1972">
                  <c:v>609.89126563072205</c:v>
                </c:pt>
                <c:pt idx="1973">
                  <c:v>608.79626870155403</c:v>
                </c:pt>
                <c:pt idx="1974">
                  <c:v>606.92989826202404</c:v>
                </c:pt>
                <c:pt idx="1975">
                  <c:v>604.33222353458405</c:v>
                </c:pt>
                <c:pt idx="1976">
                  <c:v>601.04508697986603</c:v>
                </c:pt>
                <c:pt idx="1977">
                  <c:v>597.11582958698295</c:v>
                </c:pt>
                <c:pt idx="1978">
                  <c:v>592.59198606014297</c:v>
                </c:pt>
                <c:pt idx="1979">
                  <c:v>587.521649897099</c:v>
                </c:pt>
                <c:pt idx="1980">
                  <c:v>581.95347338914905</c:v>
                </c:pt>
                <c:pt idx="1981">
                  <c:v>575.93447715044101</c:v>
                </c:pt>
                <c:pt idx="1982">
                  <c:v>569.51340287923801</c:v>
                </c:pt>
                <c:pt idx="1983">
                  <c:v>562.73899227380798</c:v>
                </c:pt>
                <c:pt idx="1984">
                  <c:v>555.65959960222301</c:v>
                </c:pt>
                <c:pt idx="1985">
                  <c:v>548.31814765930199</c:v>
                </c:pt>
                <c:pt idx="1986">
                  <c:v>540.75185209512699</c:v>
                </c:pt>
                <c:pt idx="1987">
                  <c:v>533.00190716981899</c:v>
                </c:pt>
                <c:pt idx="1988">
                  <c:v>525.10990202426899</c:v>
                </c:pt>
                <c:pt idx="1989">
                  <c:v>517.11358875036296</c:v>
                </c:pt>
                <c:pt idx="1990">
                  <c:v>509.04516130685801</c:v>
                </c:pt>
                <c:pt idx="1991">
                  <c:v>500.93695521354698</c:v>
                </c:pt>
                <c:pt idx="1992">
                  <c:v>492.82376468181599</c:v>
                </c:pt>
                <c:pt idx="1993">
                  <c:v>484.73575711250299</c:v>
                </c:pt>
                <c:pt idx="1994">
                  <c:v>476.69691592454899</c:v>
                </c:pt>
                <c:pt idx="1995">
                  <c:v>468.72932463884399</c:v>
                </c:pt>
                <c:pt idx="1996">
                  <c:v>460.85596829652798</c:v>
                </c:pt>
                <c:pt idx="1997">
                  <c:v>453.09564471244801</c:v>
                </c:pt>
                <c:pt idx="1998">
                  <c:v>445.464886724949</c:v>
                </c:pt>
                <c:pt idx="1999">
                  <c:v>437.97656893730198</c:v>
                </c:pt>
                <c:pt idx="2000">
                  <c:v>430.64281344413803</c:v>
                </c:pt>
                <c:pt idx="2001">
                  <c:v>423.473410308361</c:v>
                </c:pt>
                <c:pt idx="2002">
                  <c:v>416.47329926490801</c:v>
                </c:pt>
                <c:pt idx="2003">
                  <c:v>409.64646637439699</c:v>
                </c:pt>
                <c:pt idx="2004">
                  <c:v>402.99217402935</c:v>
                </c:pt>
                <c:pt idx="2005">
                  <c:v>396.510928869248</c:v>
                </c:pt>
                <c:pt idx="2006">
                  <c:v>390.20069688558601</c:v>
                </c:pt>
                <c:pt idx="2007">
                  <c:v>384.05865430831898</c:v>
                </c:pt>
                <c:pt idx="2008">
                  <c:v>378.082685172558</c:v>
                </c:pt>
                <c:pt idx="2009">
                  <c:v>372.271068394184</c:v>
                </c:pt>
                <c:pt idx="2010">
                  <c:v>366.622261703015</c:v>
                </c:pt>
                <c:pt idx="2011">
                  <c:v>361.13278567791002</c:v>
                </c:pt>
                <c:pt idx="2012">
                  <c:v>355.79946637153603</c:v>
                </c:pt>
                <c:pt idx="2013">
                  <c:v>350.61813890934002</c:v>
                </c:pt>
                <c:pt idx="2014">
                  <c:v>345.58300673961702</c:v>
                </c:pt>
                <c:pt idx="2015">
                  <c:v>340.68834036588697</c:v>
                </c:pt>
                <c:pt idx="2016">
                  <c:v>335.92745661735597</c:v>
                </c:pt>
                <c:pt idx="2017">
                  <c:v>331.29338920116402</c:v>
                </c:pt>
                <c:pt idx="2018">
                  <c:v>326.77998393774101</c:v>
                </c:pt>
                <c:pt idx="2019">
                  <c:v>322.383470833302</c:v>
                </c:pt>
                <c:pt idx="2020">
                  <c:v>318.100973963738</c:v>
                </c:pt>
                <c:pt idx="2021">
                  <c:v>313.92659246921602</c:v>
                </c:pt>
                <c:pt idx="2022">
                  <c:v>309.85420197248499</c:v>
                </c:pt>
                <c:pt idx="2023">
                  <c:v>305.879548192024</c:v>
                </c:pt>
                <c:pt idx="2024">
                  <c:v>302.000500261784</c:v>
                </c:pt>
                <c:pt idx="2025">
                  <c:v>298.213958740235</c:v>
                </c:pt>
                <c:pt idx="2026">
                  <c:v>294.516213238239</c:v>
                </c:pt>
                <c:pt idx="2027">
                  <c:v>290.90382903814299</c:v>
                </c:pt>
                <c:pt idx="2028">
                  <c:v>287.37390786409401</c:v>
                </c:pt>
                <c:pt idx="2029">
                  <c:v>283.92283618450199</c:v>
                </c:pt>
                <c:pt idx="2030">
                  <c:v>280.545882880688</c:v>
                </c:pt>
                <c:pt idx="2031">
                  <c:v>277.23856270313303</c:v>
                </c:pt>
                <c:pt idx="2032">
                  <c:v>273.994147777558</c:v>
                </c:pt>
                <c:pt idx="2033">
                  <c:v>270.807653665543</c:v>
                </c:pt>
                <c:pt idx="2034">
                  <c:v>267.676800489426</c:v>
                </c:pt>
                <c:pt idx="2035">
                  <c:v>264.600686728955</c:v>
                </c:pt>
                <c:pt idx="2036">
                  <c:v>261.57734543085098</c:v>
                </c:pt>
                <c:pt idx="2037">
                  <c:v>258.60396027565002</c:v>
                </c:pt>
                <c:pt idx="2038">
                  <c:v>255.68109750747701</c:v>
                </c:pt>
                <c:pt idx="2039">
                  <c:v>252.809755504132</c:v>
                </c:pt>
                <c:pt idx="2040">
                  <c:v>249.988436698914</c:v>
                </c:pt>
                <c:pt idx="2041">
                  <c:v>247.212432324887</c:v>
                </c:pt>
                <c:pt idx="2042">
                  <c:v>244.47863548994101</c:v>
                </c:pt>
                <c:pt idx="2043">
                  <c:v>241.78490042686499</c:v>
                </c:pt>
                <c:pt idx="2044">
                  <c:v>239.12967741489399</c:v>
                </c:pt>
                <c:pt idx="2045">
                  <c:v>236.50918900966701</c:v>
                </c:pt>
                <c:pt idx="2046">
                  <c:v>233.919590711594</c:v>
                </c:pt>
                <c:pt idx="2047">
                  <c:v>231.35952651500699</c:v>
                </c:pt>
                <c:pt idx="2048">
                  <c:v>228.82778197527</c:v>
                </c:pt>
                <c:pt idx="2049">
                  <c:v>226.32453590631499</c:v>
                </c:pt>
                <c:pt idx="2050">
                  <c:v>223.84729236364399</c:v>
                </c:pt>
                <c:pt idx="2051">
                  <c:v>221.39396518468899</c:v>
                </c:pt>
                <c:pt idx="2052">
                  <c:v>218.96306425333</c:v>
                </c:pt>
                <c:pt idx="2053">
                  <c:v>216.55195951461801</c:v>
                </c:pt>
                <c:pt idx="2054">
                  <c:v>214.158795773983</c:v>
                </c:pt>
                <c:pt idx="2055">
                  <c:v>211.78103238344201</c:v>
                </c:pt>
                <c:pt idx="2056">
                  <c:v>209.42024141550101</c:v>
                </c:pt>
                <c:pt idx="2057">
                  <c:v>207.077406346798</c:v>
                </c:pt>
                <c:pt idx="2058">
                  <c:v>204.75237071514201</c:v>
                </c:pt>
                <c:pt idx="2059">
                  <c:v>202.44595408439699</c:v>
                </c:pt>
                <c:pt idx="2060">
                  <c:v>200.15928149223299</c:v>
                </c:pt>
                <c:pt idx="2061">
                  <c:v>197.89421558380101</c:v>
                </c:pt>
                <c:pt idx="2062">
                  <c:v>195.648051798344</c:v>
                </c:pt>
                <c:pt idx="2063">
                  <c:v>193.41912120580699</c:v>
                </c:pt>
                <c:pt idx="2064">
                  <c:v>191.207498311997</c:v>
                </c:pt>
                <c:pt idx="2065">
                  <c:v>189.013689756394</c:v>
                </c:pt>
                <c:pt idx="2066">
                  <c:v>186.83700263500199</c:v>
                </c:pt>
                <c:pt idx="2067">
                  <c:v>184.67581272125301</c:v>
                </c:pt>
                <c:pt idx="2068">
                  <c:v>182.53068625927</c:v>
                </c:pt>
                <c:pt idx="2069">
                  <c:v>180.40341138839699</c:v>
                </c:pt>
                <c:pt idx="2070">
                  <c:v>178.29507589340199</c:v>
                </c:pt>
                <c:pt idx="2071">
                  <c:v>176.20774358510999</c:v>
                </c:pt>
                <c:pt idx="2072">
                  <c:v>174.14303123951001</c:v>
                </c:pt>
                <c:pt idx="2073">
                  <c:v>172.10084199905401</c:v>
                </c:pt>
                <c:pt idx="2074">
                  <c:v>170.07935047149701</c:v>
                </c:pt>
                <c:pt idx="2075">
                  <c:v>168.077617883682</c:v>
                </c:pt>
                <c:pt idx="2076">
                  <c:v>166.097834706307</c:v>
                </c:pt>
                <c:pt idx="2077">
                  <c:v>164.14096206426601</c:v>
                </c:pt>
                <c:pt idx="2078">
                  <c:v>162.20728307962401</c:v>
                </c:pt>
                <c:pt idx="2079">
                  <c:v>160.29738634824801</c:v>
                </c:pt>
                <c:pt idx="2080">
                  <c:v>158.41380506753899</c:v>
                </c:pt>
                <c:pt idx="2081">
                  <c:v>156.55816346406999</c:v>
                </c:pt>
                <c:pt idx="2082">
                  <c:v>154.72822636365899</c:v>
                </c:pt>
                <c:pt idx="2083">
                  <c:v>152.92173624038699</c:v>
                </c:pt>
                <c:pt idx="2084">
                  <c:v>151.13691985607201</c:v>
                </c:pt>
                <c:pt idx="2085">
                  <c:v>149.372272193432</c:v>
                </c:pt>
                <c:pt idx="2086">
                  <c:v>147.62554317712801</c:v>
                </c:pt>
                <c:pt idx="2087">
                  <c:v>145.89265733957299</c:v>
                </c:pt>
                <c:pt idx="2088">
                  <c:v>144.17171478271499</c:v>
                </c:pt>
                <c:pt idx="2089">
                  <c:v>142.46079325676001</c:v>
                </c:pt>
                <c:pt idx="2090">
                  <c:v>140.75998961925501</c:v>
                </c:pt>
                <c:pt idx="2091">
                  <c:v>139.069631695748</c:v>
                </c:pt>
                <c:pt idx="2092">
                  <c:v>137.38960027694699</c:v>
                </c:pt>
                <c:pt idx="2093">
                  <c:v>135.72242856025699</c:v>
                </c:pt>
                <c:pt idx="2094">
                  <c:v>134.07004624605199</c:v>
                </c:pt>
                <c:pt idx="2095">
                  <c:v>132.43395090103201</c:v>
                </c:pt>
                <c:pt idx="2096">
                  <c:v>130.811899900437</c:v>
                </c:pt>
                <c:pt idx="2097">
                  <c:v>129.20266389846799</c:v>
                </c:pt>
                <c:pt idx="2098">
                  <c:v>127.60703265667</c:v>
                </c:pt>
                <c:pt idx="2099">
                  <c:v>126.024961471558</c:v>
                </c:pt>
                <c:pt idx="2100">
                  <c:v>124.455936253071</c:v>
                </c:pt>
                <c:pt idx="2101">
                  <c:v>122.898288071156</c:v>
                </c:pt>
                <c:pt idx="2102">
                  <c:v>121.351897716522</c:v>
                </c:pt>
                <c:pt idx="2103">
                  <c:v>119.81634795665801</c:v>
                </c:pt>
                <c:pt idx="2104">
                  <c:v>118.289902806282</c:v>
                </c:pt>
                <c:pt idx="2105">
                  <c:v>116.770662367344</c:v>
                </c:pt>
                <c:pt idx="2106">
                  <c:v>115.257292985916</c:v>
                </c:pt>
                <c:pt idx="2107">
                  <c:v>113.751456141472</c:v>
                </c:pt>
                <c:pt idx="2108">
                  <c:v>112.25543171167401</c:v>
                </c:pt>
                <c:pt idx="2109">
                  <c:v>110.77052354812599</c:v>
                </c:pt>
                <c:pt idx="2110">
                  <c:v>109.297178685665</c:v>
                </c:pt>
                <c:pt idx="2111">
                  <c:v>107.836522161961</c:v>
                </c:pt>
                <c:pt idx="2112">
                  <c:v>106.38972371816701</c:v>
                </c:pt>
                <c:pt idx="2113">
                  <c:v>104.957453906536</c:v>
                </c:pt>
                <c:pt idx="2114">
                  <c:v>103.539563715458</c:v>
                </c:pt>
                <c:pt idx="2115">
                  <c:v>102.13784873485599</c:v>
                </c:pt>
                <c:pt idx="2116">
                  <c:v>100.75460374355301</c:v>
                </c:pt>
                <c:pt idx="2117">
                  <c:v>99.3913933634758</c:v>
                </c:pt>
                <c:pt idx="2118">
                  <c:v>98.049618303775802</c:v>
                </c:pt>
                <c:pt idx="2119">
                  <c:v>96.729531884193406</c:v>
                </c:pt>
                <c:pt idx="2120">
                  <c:v>95.431216061115293</c:v>
                </c:pt>
                <c:pt idx="2121">
                  <c:v>94.153247773647294</c:v>
                </c:pt>
                <c:pt idx="2122">
                  <c:v>92.894904315471706</c:v>
                </c:pt>
                <c:pt idx="2123">
                  <c:v>91.655857861041994</c:v>
                </c:pt>
                <c:pt idx="2124">
                  <c:v>90.435296297073407</c:v>
                </c:pt>
                <c:pt idx="2125">
                  <c:v>89.232966303825407</c:v>
                </c:pt>
                <c:pt idx="2126">
                  <c:v>88.049739599227905</c:v>
                </c:pt>
                <c:pt idx="2127">
                  <c:v>86.885906755924196</c:v>
                </c:pt>
                <c:pt idx="2128">
                  <c:v>85.741907358169598</c:v>
                </c:pt>
                <c:pt idx="2129">
                  <c:v>84.617100656032605</c:v>
                </c:pt>
                <c:pt idx="2130">
                  <c:v>83.511330187320695</c:v>
                </c:pt>
                <c:pt idx="2131">
                  <c:v>82.423210144042997</c:v>
                </c:pt>
                <c:pt idx="2132">
                  <c:v>81.351771950721798</c:v>
                </c:pt>
                <c:pt idx="2133">
                  <c:v>80.296680331230206</c:v>
                </c:pt>
                <c:pt idx="2134">
                  <c:v>79.258054494857802</c:v>
                </c:pt>
                <c:pt idx="2135">
                  <c:v>78.2366544008255</c:v>
                </c:pt>
                <c:pt idx="2136">
                  <c:v>77.232748270034804</c:v>
                </c:pt>
                <c:pt idx="2137">
                  <c:v>76.247133314609599</c:v>
                </c:pt>
                <c:pt idx="2138">
                  <c:v>75.279317796230302</c:v>
                </c:pt>
                <c:pt idx="2139">
                  <c:v>74.328720569610596</c:v>
                </c:pt>
                <c:pt idx="2140">
                  <c:v>73.3934938907624</c:v>
                </c:pt>
                <c:pt idx="2141">
                  <c:v>72.472341358661694</c:v>
                </c:pt>
                <c:pt idx="2142">
                  <c:v>71.565248072147398</c:v>
                </c:pt>
                <c:pt idx="2143">
                  <c:v>70.6731751561165</c:v>
                </c:pt>
                <c:pt idx="2144">
                  <c:v>69.797493517398905</c:v>
                </c:pt>
                <c:pt idx="2145">
                  <c:v>68.939514458179502</c:v>
                </c:pt>
                <c:pt idx="2146">
                  <c:v>68.100601434707698</c:v>
                </c:pt>
                <c:pt idx="2147">
                  <c:v>67.280791699886393</c:v>
                </c:pt>
                <c:pt idx="2148">
                  <c:v>66.478990018367796</c:v>
                </c:pt>
                <c:pt idx="2149">
                  <c:v>65.693527460098295</c:v>
                </c:pt>
                <c:pt idx="2150">
                  <c:v>64.923316240310697</c:v>
                </c:pt>
                <c:pt idx="2151">
                  <c:v>64.167298376560197</c:v>
                </c:pt>
                <c:pt idx="2152">
                  <c:v>63.4260103106499</c:v>
                </c:pt>
                <c:pt idx="2153">
                  <c:v>62.6993849873543</c:v>
                </c:pt>
                <c:pt idx="2154">
                  <c:v>61.9869083166123</c:v>
                </c:pt>
                <c:pt idx="2155">
                  <c:v>61.286583542823799</c:v>
                </c:pt>
                <c:pt idx="2156">
                  <c:v>60.597226023673997</c:v>
                </c:pt>
                <c:pt idx="2157">
                  <c:v>59.918597340583801</c:v>
                </c:pt>
                <c:pt idx="2158">
                  <c:v>59.247978031635299</c:v>
                </c:pt>
                <c:pt idx="2159">
                  <c:v>58.584399521350903</c:v>
                </c:pt>
                <c:pt idx="2160">
                  <c:v>57.928942143917098</c:v>
                </c:pt>
                <c:pt idx="2161">
                  <c:v>57.283446192741401</c:v>
                </c:pt>
                <c:pt idx="2162">
                  <c:v>56.647963821887998</c:v>
                </c:pt>
                <c:pt idx="2163">
                  <c:v>56.0211390256882</c:v>
                </c:pt>
                <c:pt idx="2164">
                  <c:v>55.403806269168903</c:v>
                </c:pt>
                <c:pt idx="2165">
                  <c:v>54.7958686947823</c:v>
                </c:pt>
                <c:pt idx="2166">
                  <c:v>54.195128381252303</c:v>
                </c:pt>
                <c:pt idx="2167">
                  <c:v>53.5990223288536</c:v>
                </c:pt>
                <c:pt idx="2168">
                  <c:v>53.005531430244503</c:v>
                </c:pt>
                <c:pt idx="2169">
                  <c:v>52.412346005439801</c:v>
                </c:pt>
                <c:pt idx="2170">
                  <c:v>51.817044615745601</c:v>
                </c:pt>
                <c:pt idx="2171">
                  <c:v>51.2185990810395</c:v>
                </c:pt>
                <c:pt idx="2172">
                  <c:v>50.618223845958703</c:v>
                </c:pt>
                <c:pt idx="2173">
                  <c:v>50.0178784132004</c:v>
                </c:pt>
                <c:pt idx="2174">
                  <c:v>49.419708549976399</c:v>
                </c:pt>
                <c:pt idx="2175">
                  <c:v>48.825919628143303</c:v>
                </c:pt>
                <c:pt idx="2176">
                  <c:v>48.238217830658002</c:v>
                </c:pt>
                <c:pt idx="2177">
                  <c:v>47.656923532485997</c:v>
                </c:pt>
                <c:pt idx="2178">
                  <c:v>47.081023454666202</c:v>
                </c:pt>
                <c:pt idx="2179">
                  <c:v>46.510115265846302</c:v>
                </c:pt>
                <c:pt idx="2180">
                  <c:v>45.943550765514402</c:v>
                </c:pt>
                <c:pt idx="2181">
                  <c:v>45.382492244243601</c:v>
                </c:pt>
                <c:pt idx="2182">
                  <c:v>44.827319681644497</c:v>
                </c:pt>
                <c:pt idx="2183">
                  <c:v>44.279769062995904</c:v>
                </c:pt>
                <c:pt idx="2184">
                  <c:v>43.741323053836801</c:v>
                </c:pt>
                <c:pt idx="2185">
                  <c:v>43.213874101638801</c:v>
                </c:pt>
                <c:pt idx="2186">
                  <c:v>42.698979377746603</c:v>
                </c:pt>
                <c:pt idx="2187">
                  <c:v>42.1984568238259</c:v>
                </c:pt>
                <c:pt idx="2188">
                  <c:v>41.714653372764602</c:v>
                </c:pt>
                <c:pt idx="2189">
                  <c:v>41.248820722103098</c:v>
                </c:pt>
                <c:pt idx="2190">
                  <c:v>40.8013090491295</c:v>
                </c:pt>
                <c:pt idx="2191">
                  <c:v>40.371611714363098</c:v>
                </c:pt>
                <c:pt idx="2192">
                  <c:v>39.959661662578597</c:v>
                </c:pt>
                <c:pt idx="2193">
                  <c:v>39.5644828677178</c:v>
                </c:pt>
                <c:pt idx="2194">
                  <c:v>39.183698594570203</c:v>
                </c:pt>
                <c:pt idx="2195">
                  <c:v>38.814619183540401</c:v>
                </c:pt>
                <c:pt idx="2196">
                  <c:v>38.454927504062702</c:v>
                </c:pt>
                <c:pt idx="2197">
                  <c:v>38.102380931377397</c:v>
                </c:pt>
                <c:pt idx="2198">
                  <c:v>37.754826247692101</c:v>
                </c:pt>
                <c:pt idx="2199">
                  <c:v>37.410207092762001</c:v>
                </c:pt>
                <c:pt idx="2200">
                  <c:v>37.068590521812503</c:v>
                </c:pt>
                <c:pt idx="2201">
                  <c:v>36.729969084262898</c:v>
                </c:pt>
                <c:pt idx="2202">
                  <c:v>36.393322050571498</c:v>
                </c:pt>
                <c:pt idx="2203">
                  <c:v>36.057397723198001</c:v>
                </c:pt>
                <c:pt idx="2204">
                  <c:v>35.721607506275198</c:v>
                </c:pt>
                <c:pt idx="2205">
                  <c:v>35.385154187679298</c:v>
                </c:pt>
                <c:pt idx="2206">
                  <c:v>35.046100616455099</c:v>
                </c:pt>
                <c:pt idx="2207">
                  <c:v>34.702368080615997</c:v>
                </c:pt>
                <c:pt idx="2208">
                  <c:v>34.354455769062099</c:v>
                </c:pt>
                <c:pt idx="2209">
                  <c:v>34.004084765911102</c:v>
                </c:pt>
                <c:pt idx="2210">
                  <c:v>33.652938902378096</c:v>
                </c:pt>
                <c:pt idx="2211">
                  <c:v>33.301152288913698</c:v>
                </c:pt>
                <c:pt idx="2212">
                  <c:v>32.949127256870298</c:v>
                </c:pt>
                <c:pt idx="2213">
                  <c:v>32.597638666629798</c:v>
                </c:pt>
                <c:pt idx="2214">
                  <c:v>32.248444855213201</c:v>
                </c:pt>
                <c:pt idx="2215">
                  <c:v>31.901739537715901</c:v>
                </c:pt>
                <c:pt idx="2216">
                  <c:v>31.556487083435101</c:v>
                </c:pt>
                <c:pt idx="2217">
                  <c:v>31.2131941318512</c:v>
                </c:pt>
                <c:pt idx="2218">
                  <c:v>30.873410403728499</c:v>
                </c:pt>
                <c:pt idx="2219">
                  <c:v>30.538499355316201</c:v>
                </c:pt>
                <c:pt idx="2220">
                  <c:v>30.207529664039601</c:v>
                </c:pt>
                <c:pt idx="2221">
                  <c:v>29.879696667194398</c:v>
                </c:pt>
                <c:pt idx="2222">
                  <c:v>29.556103050708799</c:v>
                </c:pt>
                <c:pt idx="2223">
                  <c:v>29.2379856109619</c:v>
                </c:pt>
                <c:pt idx="2224">
                  <c:v>28.9257690310478</c:v>
                </c:pt>
                <c:pt idx="2225">
                  <c:v>28.620503842830701</c:v>
                </c:pt>
                <c:pt idx="2226">
                  <c:v>28.323143720626899</c:v>
                </c:pt>
                <c:pt idx="2227">
                  <c:v>28.034403920173698</c:v>
                </c:pt>
                <c:pt idx="2228">
                  <c:v>27.753561735153198</c:v>
                </c:pt>
                <c:pt idx="2229">
                  <c:v>27.4806544184685</c:v>
                </c:pt>
                <c:pt idx="2230">
                  <c:v>27.215585112571699</c:v>
                </c:pt>
                <c:pt idx="2231">
                  <c:v>26.958443224430098</c:v>
                </c:pt>
                <c:pt idx="2232">
                  <c:v>26.708602905273501</c:v>
                </c:pt>
                <c:pt idx="2233">
                  <c:v>26.4661088585854</c:v>
                </c:pt>
                <c:pt idx="2234">
                  <c:v>26.230379939079299</c:v>
                </c:pt>
                <c:pt idx="2235">
                  <c:v>25.999352335929899</c:v>
                </c:pt>
                <c:pt idx="2236">
                  <c:v>25.7713943719864</c:v>
                </c:pt>
                <c:pt idx="2237">
                  <c:v>25.5452021956444</c:v>
                </c:pt>
                <c:pt idx="2238">
                  <c:v>25.321088731288899</c:v>
                </c:pt>
                <c:pt idx="2239">
                  <c:v>25.099940598010999</c:v>
                </c:pt>
                <c:pt idx="2240">
                  <c:v>24.882771074771899</c:v>
                </c:pt>
                <c:pt idx="2241">
                  <c:v>24.670608341693899</c:v>
                </c:pt>
                <c:pt idx="2242">
                  <c:v>24.464026093483</c:v>
                </c:pt>
                <c:pt idx="2243">
                  <c:v>24.261832237243699</c:v>
                </c:pt>
                <c:pt idx="2244">
                  <c:v>24.063229560852101</c:v>
                </c:pt>
                <c:pt idx="2245">
                  <c:v>23.867309093475399</c:v>
                </c:pt>
                <c:pt idx="2246">
                  <c:v>23.673787713050899</c:v>
                </c:pt>
                <c:pt idx="2247">
                  <c:v>23.482441902160701</c:v>
                </c:pt>
                <c:pt idx="2248">
                  <c:v>23.2921689748764</c:v>
                </c:pt>
                <c:pt idx="2249">
                  <c:v>23.104943335056301</c:v>
                </c:pt>
                <c:pt idx="2250">
                  <c:v>22.9226872324944</c:v>
                </c:pt>
                <c:pt idx="2251">
                  <c:v>22.7473676204682</c:v>
                </c:pt>
                <c:pt idx="2252">
                  <c:v>22.5790441036225</c:v>
                </c:pt>
                <c:pt idx="2253">
                  <c:v>22.4174186587334</c:v>
                </c:pt>
                <c:pt idx="2254">
                  <c:v>22.263370454311399</c:v>
                </c:pt>
                <c:pt idx="2255">
                  <c:v>22.1166014671326</c:v>
                </c:pt>
                <c:pt idx="2256">
                  <c:v>21.976545453071601</c:v>
                </c:pt>
                <c:pt idx="2257">
                  <c:v>21.8412950634957</c:v>
                </c:pt>
                <c:pt idx="2258">
                  <c:v>21.710276603698802</c:v>
                </c:pt>
                <c:pt idx="2259">
                  <c:v>21.582409739494299</c:v>
                </c:pt>
                <c:pt idx="2260">
                  <c:v>21.457441151142099</c:v>
                </c:pt>
                <c:pt idx="2261">
                  <c:v>21.334670484065999</c:v>
                </c:pt>
                <c:pt idx="2262">
                  <c:v>21.213658154010801</c:v>
                </c:pt>
                <c:pt idx="2263">
                  <c:v>21.092891693115298</c:v>
                </c:pt>
                <c:pt idx="2264">
                  <c:v>20.9712237119675</c:v>
                </c:pt>
                <c:pt idx="2265">
                  <c:v>20.848035812378001</c:v>
                </c:pt>
                <c:pt idx="2266">
                  <c:v>20.722642540931702</c:v>
                </c:pt>
                <c:pt idx="2267">
                  <c:v>20.594440400600501</c:v>
                </c:pt>
                <c:pt idx="2268">
                  <c:v>20.4622521996498</c:v>
                </c:pt>
                <c:pt idx="2269">
                  <c:v>20.327128469944</c:v>
                </c:pt>
                <c:pt idx="2270">
                  <c:v>20.190209150314399</c:v>
                </c:pt>
                <c:pt idx="2271">
                  <c:v>20.053513348102602</c:v>
                </c:pt>
                <c:pt idx="2272">
                  <c:v>19.917361438274401</c:v>
                </c:pt>
                <c:pt idx="2273">
                  <c:v>19.781060516834302</c:v>
                </c:pt>
                <c:pt idx="2274">
                  <c:v>19.6445658802986</c:v>
                </c:pt>
                <c:pt idx="2275">
                  <c:v>19.508063793182401</c:v>
                </c:pt>
                <c:pt idx="2276">
                  <c:v>19.372016191482601</c:v>
                </c:pt>
                <c:pt idx="2277">
                  <c:v>19.235439598560401</c:v>
                </c:pt>
                <c:pt idx="2278">
                  <c:v>19.096933305263502</c:v>
                </c:pt>
                <c:pt idx="2279">
                  <c:v>18.956512212753299</c:v>
                </c:pt>
                <c:pt idx="2280">
                  <c:v>18.814831972122199</c:v>
                </c:pt>
                <c:pt idx="2281">
                  <c:v>18.671683967113498</c:v>
                </c:pt>
                <c:pt idx="2282">
                  <c:v>18.526338040828701</c:v>
                </c:pt>
                <c:pt idx="2283">
                  <c:v>18.378049135208201</c:v>
                </c:pt>
                <c:pt idx="2284">
                  <c:v>18.2283520698548</c:v>
                </c:pt>
                <c:pt idx="2285">
                  <c:v>18.078096210956598</c:v>
                </c:pt>
                <c:pt idx="2286">
                  <c:v>17.926409840583801</c:v>
                </c:pt>
                <c:pt idx="2287">
                  <c:v>17.7722424268723</c:v>
                </c:pt>
                <c:pt idx="2288">
                  <c:v>17.614893615245801</c:v>
                </c:pt>
                <c:pt idx="2289">
                  <c:v>17.455160617828401</c:v>
                </c:pt>
                <c:pt idx="2290">
                  <c:v>17.292916774749798</c:v>
                </c:pt>
                <c:pt idx="2291">
                  <c:v>17.1274021267891</c:v>
                </c:pt>
                <c:pt idx="2292">
                  <c:v>16.958467662334499</c:v>
                </c:pt>
                <c:pt idx="2293">
                  <c:v>16.787908971309701</c:v>
                </c:pt>
                <c:pt idx="2294">
                  <c:v>16.617663204669999</c:v>
                </c:pt>
                <c:pt idx="2295">
                  <c:v>16.449555754661599</c:v>
                </c:pt>
                <c:pt idx="2296">
                  <c:v>16.2841454148293</c:v>
                </c:pt>
                <c:pt idx="2297">
                  <c:v>16.1228477954865</c:v>
                </c:pt>
                <c:pt idx="2298">
                  <c:v>15.967771410942101</c:v>
                </c:pt>
                <c:pt idx="2299">
                  <c:v>15.819862484932001</c:v>
                </c:pt>
                <c:pt idx="2300">
                  <c:v>15.678904950618801</c:v>
                </c:pt>
                <c:pt idx="2301">
                  <c:v>15.544697642326399</c:v>
                </c:pt>
                <c:pt idx="2302">
                  <c:v>15.4179856181145</c:v>
                </c:pt>
                <c:pt idx="2303">
                  <c:v>15.2988955378533</c:v>
                </c:pt>
                <c:pt idx="2304">
                  <c:v>15.1859149336815</c:v>
                </c:pt>
                <c:pt idx="2305">
                  <c:v>15.0770545005799</c:v>
                </c:pt>
                <c:pt idx="2306">
                  <c:v>14.9718001484871</c:v>
                </c:pt>
                <c:pt idx="2307">
                  <c:v>14.869168400764501</c:v>
                </c:pt>
                <c:pt idx="2308">
                  <c:v>14.768004417419499</c:v>
                </c:pt>
                <c:pt idx="2309">
                  <c:v>14.667496085167</c:v>
                </c:pt>
                <c:pt idx="2310">
                  <c:v>14.568500220775601</c:v>
                </c:pt>
                <c:pt idx="2311">
                  <c:v>14.472357928752899</c:v>
                </c:pt>
                <c:pt idx="2312">
                  <c:v>14.3797248601914</c:v>
                </c:pt>
                <c:pt idx="2313">
                  <c:v>14.2911970615387</c:v>
                </c:pt>
                <c:pt idx="2314">
                  <c:v>14.207124710083001</c:v>
                </c:pt>
                <c:pt idx="2315">
                  <c:v>14.1272991895676</c:v>
                </c:pt>
                <c:pt idx="2316">
                  <c:v>14.0501260757446</c:v>
                </c:pt>
                <c:pt idx="2317">
                  <c:v>13.974592089652999</c:v>
                </c:pt>
                <c:pt idx="2318">
                  <c:v>13.900227844715101</c:v>
                </c:pt>
                <c:pt idx="2319">
                  <c:v>13.825416564941399</c:v>
                </c:pt>
                <c:pt idx="2320">
                  <c:v>13.748697936534899</c:v>
                </c:pt>
                <c:pt idx="2321">
                  <c:v>13.668887317180699</c:v>
                </c:pt>
                <c:pt idx="2322">
                  <c:v>13.5864242911339</c:v>
                </c:pt>
                <c:pt idx="2323">
                  <c:v>13.5008543729782</c:v>
                </c:pt>
                <c:pt idx="2324">
                  <c:v>13.412244617939001</c:v>
                </c:pt>
                <c:pt idx="2325">
                  <c:v>13.3225843310356</c:v>
                </c:pt>
                <c:pt idx="2326">
                  <c:v>13.2325068116188</c:v>
                </c:pt>
                <c:pt idx="2327">
                  <c:v>13.142153620719901</c:v>
                </c:pt>
                <c:pt idx="2328">
                  <c:v>13.0511820316315</c:v>
                </c:pt>
                <c:pt idx="2329">
                  <c:v>12.9605084657669</c:v>
                </c:pt>
                <c:pt idx="2330">
                  <c:v>12.869887053966499</c:v>
                </c:pt>
                <c:pt idx="2331">
                  <c:v>12.7777829766274</c:v>
                </c:pt>
                <c:pt idx="2332">
                  <c:v>12.684293091297199</c:v>
                </c:pt>
                <c:pt idx="2333">
                  <c:v>12.5903114676476</c:v>
                </c:pt>
                <c:pt idx="2334">
                  <c:v>12.496240437030799</c:v>
                </c:pt>
                <c:pt idx="2335">
                  <c:v>12.401916086673801</c:v>
                </c:pt>
                <c:pt idx="2336">
                  <c:v>12.307465076446601</c:v>
                </c:pt>
                <c:pt idx="2337">
                  <c:v>12.2141316533089</c:v>
                </c:pt>
                <c:pt idx="2338">
                  <c:v>12.1225118637085</c:v>
                </c:pt>
                <c:pt idx="2339">
                  <c:v>12.0350494980812</c:v>
                </c:pt>
                <c:pt idx="2340">
                  <c:v>11.9538381695748</c:v>
                </c:pt>
                <c:pt idx="2341">
                  <c:v>11.879988014698</c:v>
                </c:pt>
                <c:pt idx="2342">
                  <c:v>11.814206838607801</c:v>
                </c:pt>
                <c:pt idx="2343">
                  <c:v>11.7562264204025</c:v>
                </c:pt>
                <c:pt idx="2344">
                  <c:v>11.7065757513046</c:v>
                </c:pt>
                <c:pt idx="2345">
                  <c:v>11.663109064102199</c:v>
                </c:pt>
                <c:pt idx="2346">
                  <c:v>11.6247013211251</c:v>
                </c:pt>
                <c:pt idx="2347">
                  <c:v>11.5903168916702</c:v>
                </c:pt>
                <c:pt idx="2348">
                  <c:v>11.5586146712303</c:v>
                </c:pt>
                <c:pt idx="2349">
                  <c:v>11.529311537742601</c:v>
                </c:pt>
                <c:pt idx="2350">
                  <c:v>11.502325534820599</c:v>
                </c:pt>
                <c:pt idx="2351">
                  <c:v>11.478193104267101</c:v>
                </c:pt>
                <c:pt idx="2352">
                  <c:v>11.4541649818421</c:v>
                </c:pt>
                <c:pt idx="2353">
                  <c:v>11.4281699061394</c:v>
                </c:pt>
                <c:pt idx="2354">
                  <c:v>11.4004239439965</c:v>
                </c:pt>
                <c:pt idx="2355">
                  <c:v>11.371679604053501</c:v>
                </c:pt>
                <c:pt idx="2356">
                  <c:v>11.340707540512099</c:v>
                </c:pt>
                <c:pt idx="2357">
                  <c:v>11.3065838813782</c:v>
                </c:pt>
                <c:pt idx="2358">
                  <c:v>11.271692812442801</c:v>
                </c:pt>
                <c:pt idx="2359">
                  <c:v>11.2392827868462</c:v>
                </c:pt>
                <c:pt idx="2360">
                  <c:v>11.209666728973399</c:v>
                </c:pt>
                <c:pt idx="2361">
                  <c:v>11.182397603988701</c:v>
                </c:pt>
                <c:pt idx="2362">
                  <c:v>11.1586675047875</c:v>
                </c:pt>
                <c:pt idx="2363">
                  <c:v>11.139899492263799</c:v>
                </c:pt>
                <c:pt idx="2364">
                  <c:v>11.126302182674401</c:v>
                </c:pt>
                <c:pt idx="2365">
                  <c:v>11.116899549961101</c:v>
                </c:pt>
                <c:pt idx="2366">
                  <c:v>11.112146079540301</c:v>
                </c:pt>
                <c:pt idx="2367">
                  <c:v>11.112369596958199</c:v>
                </c:pt>
                <c:pt idx="2368">
                  <c:v>11.117570102214801</c:v>
                </c:pt>
                <c:pt idx="2369">
                  <c:v>11.1279338598252</c:v>
                </c:pt>
                <c:pt idx="2370">
                  <c:v>11.143870651722001</c:v>
                </c:pt>
                <c:pt idx="2371">
                  <c:v>11.165492236614201</c:v>
                </c:pt>
                <c:pt idx="2372">
                  <c:v>11.191181838512399</c:v>
                </c:pt>
                <c:pt idx="2373">
                  <c:v>11.2196430563927</c:v>
                </c:pt>
                <c:pt idx="2374">
                  <c:v>11.2505331635475</c:v>
                </c:pt>
                <c:pt idx="2375">
                  <c:v>11.2830996513367</c:v>
                </c:pt>
                <c:pt idx="2376">
                  <c:v>11.3170593976975</c:v>
                </c:pt>
                <c:pt idx="2377">
                  <c:v>11.351667344570201</c:v>
                </c:pt>
                <c:pt idx="2378">
                  <c:v>11.388115584850301</c:v>
                </c:pt>
                <c:pt idx="2379">
                  <c:v>11.4269480109215</c:v>
                </c:pt>
                <c:pt idx="2380">
                  <c:v>11.468209326267299</c:v>
                </c:pt>
                <c:pt idx="2381">
                  <c:v>11.5110948681832</c:v>
                </c:pt>
                <c:pt idx="2382">
                  <c:v>11.5556418895722</c:v>
                </c:pt>
                <c:pt idx="2383">
                  <c:v>11.6030797362328</c:v>
                </c:pt>
                <c:pt idx="2384">
                  <c:v>11.6531476378441</c:v>
                </c:pt>
                <c:pt idx="2385">
                  <c:v>11.705435812473301</c:v>
                </c:pt>
                <c:pt idx="2386">
                  <c:v>11.7582902312279</c:v>
                </c:pt>
                <c:pt idx="2387">
                  <c:v>11.8113532662392</c:v>
                </c:pt>
                <c:pt idx="2388">
                  <c:v>11.862613260746</c:v>
                </c:pt>
                <c:pt idx="2389">
                  <c:v>11.9102969765663</c:v>
                </c:pt>
                <c:pt idx="2390">
                  <c:v>11.9533613324166</c:v>
                </c:pt>
                <c:pt idx="2391">
                  <c:v>11.9905024766922</c:v>
                </c:pt>
                <c:pt idx="2392">
                  <c:v>12.020930647850101</c:v>
                </c:pt>
                <c:pt idx="2393">
                  <c:v>12.0447725057602</c:v>
                </c:pt>
                <c:pt idx="2394">
                  <c:v>12.0636373758316</c:v>
                </c:pt>
                <c:pt idx="2395">
                  <c:v>12.0779499411583</c:v>
                </c:pt>
                <c:pt idx="2396">
                  <c:v>12.0880752801895</c:v>
                </c:pt>
                <c:pt idx="2397">
                  <c:v>12.093976140022299</c:v>
                </c:pt>
                <c:pt idx="2398">
                  <c:v>12.0964050292969</c:v>
                </c:pt>
                <c:pt idx="2399">
                  <c:v>12.0947137475014</c:v>
                </c:pt>
                <c:pt idx="2400">
                  <c:v>12.0871886610985</c:v>
                </c:pt>
                <c:pt idx="2401">
                  <c:v>12.0731741189957</c:v>
                </c:pt>
                <c:pt idx="2402">
                  <c:v>12.052819132804901</c:v>
                </c:pt>
                <c:pt idx="2403">
                  <c:v>12.027919292449999</c:v>
                </c:pt>
                <c:pt idx="2404">
                  <c:v>11.9995400309563</c:v>
                </c:pt>
                <c:pt idx="2405">
                  <c:v>11.969305574893999</c:v>
                </c:pt>
                <c:pt idx="2406">
                  <c:v>11.939503252506301</c:v>
                </c:pt>
                <c:pt idx="2407">
                  <c:v>11.9118168950081</c:v>
                </c:pt>
                <c:pt idx="2408">
                  <c:v>11.8861421942711</c:v>
                </c:pt>
                <c:pt idx="2409">
                  <c:v>11.8605718016625</c:v>
                </c:pt>
                <c:pt idx="2410">
                  <c:v>11.8339732289314</c:v>
                </c:pt>
                <c:pt idx="2411">
                  <c:v>11.804543435573599</c:v>
                </c:pt>
                <c:pt idx="2412">
                  <c:v>11.7697864770889</c:v>
                </c:pt>
                <c:pt idx="2413">
                  <c:v>11.7278695106507</c:v>
                </c:pt>
                <c:pt idx="2414">
                  <c:v>11.679217219352701</c:v>
                </c:pt>
                <c:pt idx="2415">
                  <c:v>11.625848710536999</c:v>
                </c:pt>
                <c:pt idx="2416">
                  <c:v>11.568672955036201</c:v>
                </c:pt>
                <c:pt idx="2417">
                  <c:v>11.5081146359444</c:v>
                </c:pt>
                <c:pt idx="2418">
                  <c:v>11.4458948373795</c:v>
                </c:pt>
                <c:pt idx="2419">
                  <c:v>11.3835111260414</c:v>
                </c:pt>
                <c:pt idx="2420">
                  <c:v>11.321090161800401</c:v>
                </c:pt>
                <c:pt idx="2421">
                  <c:v>11.258132755756399</c:v>
                </c:pt>
                <c:pt idx="2422">
                  <c:v>11.195078492164599</c:v>
                </c:pt>
                <c:pt idx="2423">
                  <c:v>11.1342892050743</c:v>
                </c:pt>
                <c:pt idx="2424">
                  <c:v>11.075854301452701</c:v>
                </c:pt>
                <c:pt idx="2425">
                  <c:v>11.019170284271301</c:v>
                </c:pt>
                <c:pt idx="2426">
                  <c:v>10.963343083858501</c:v>
                </c:pt>
                <c:pt idx="2427">
                  <c:v>10.9076648950577</c:v>
                </c:pt>
                <c:pt idx="2428">
                  <c:v>10.850891470909099</c:v>
                </c:pt>
                <c:pt idx="2429">
                  <c:v>10.7914879918099</c:v>
                </c:pt>
                <c:pt idx="2430">
                  <c:v>10.7296109199524</c:v>
                </c:pt>
                <c:pt idx="2431">
                  <c:v>10.665930807590501</c:v>
                </c:pt>
                <c:pt idx="2432">
                  <c:v>10.6013119220734</c:v>
                </c:pt>
                <c:pt idx="2433">
                  <c:v>10.536104440689099</c:v>
                </c:pt>
                <c:pt idx="2434">
                  <c:v>10.4713290929795</c:v>
                </c:pt>
                <c:pt idx="2435">
                  <c:v>10.406427085399599</c:v>
                </c:pt>
                <c:pt idx="2436">
                  <c:v>10.3399232029915</c:v>
                </c:pt>
                <c:pt idx="2437">
                  <c:v>10.269895195961</c:v>
                </c:pt>
                <c:pt idx="2438">
                  <c:v>10.1961046457291</c:v>
                </c:pt>
                <c:pt idx="2439">
                  <c:v>10.119274258613601</c:v>
                </c:pt>
                <c:pt idx="2440">
                  <c:v>10.039567947387701</c:v>
                </c:pt>
                <c:pt idx="2441">
                  <c:v>9.95688140392304</c:v>
                </c:pt>
                <c:pt idx="2442">
                  <c:v>9.8708420991897601</c:v>
                </c:pt>
                <c:pt idx="2443">
                  <c:v>9.7819343209266698</c:v>
                </c:pt>
                <c:pt idx="2444">
                  <c:v>9.6917375922203099</c:v>
                </c:pt>
                <c:pt idx="2445">
                  <c:v>9.6023976802825892</c:v>
                </c:pt>
                <c:pt idx="2446">
                  <c:v>9.5138996839523298</c:v>
                </c:pt>
                <c:pt idx="2447">
                  <c:v>9.4264224171638507</c:v>
                </c:pt>
                <c:pt idx="2448">
                  <c:v>9.3419104814529401</c:v>
                </c:pt>
                <c:pt idx="2449">
                  <c:v>9.2635378241539001</c:v>
                </c:pt>
                <c:pt idx="2450">
                  <c:v>9.1919749975204503</c:v>
                </c:pt>
                <c:pt idx="2451">
                  <c:v>9.1249048709869403</c:v>
                </c:pt>
                <c:pt idx="2452">
                  <c:v>9.0627372264862096</c:v>
                </c:pt>
                <c:pt idx="2453">
                  <c:v>9.00528579950333</c:v>
                </c:pt>
                <c:pt idx="2454">
                  <c:v>8.9508444070816093</c:v>
                </c:pt>
                <c:pt idx="2455">
                  <c:v>8.8957697153091502</c:v>
                </c:pt>
                <c:pt idx="2456">
                  <c:v>8.8369473814964294</c:v>
                </c:pt>
                <c:pt idx="2457">
                  <c:v>8.7732672691345197</c:v>
                </c:pt>
                <c:pt idx="2458">
                  <c:v>8.7030231952667307</c:v>
                </c:pt>
                <c:pt idx="2459">
                  <c:v>8.62628221511841</c:v>
                </c:pt>
                <c:pt idx="2460">
                  <c:v>8.5435211658477801</c:v>
                </c:pt>
                <c:pt idx="2461">
                  <c:v>8.4543302655220103</c:v>
                </c:pt>
                <c:pt idx="2462">
                  <c:v>8.3591938018798793</c:v>
                </c:pt>
                <c:pt idx="2463">
                  <c:v>8.2598999142646807</c:v>
                </c:pt>
                <c:pt idx="2464">
                  <c:v>8.1593170762062108</c:v>
                </c:pt>
                <c:pt idx="2465">
                  <c:v>8.0590769648551994</c:v>
                </c:pt>
                <c:pt idx="2466">
                  <c:v>7.9604089260101301</c:v>
                </c:pt>
                <c:pt idx="2467">
                  <c:v>7.8660771250724801</c:v>
                </c:pt>
                <c:pt idx="2468">
                  <c:v>7.7778026461601302</c:v>
                </c:pt>
                <c:pt idx="2469">
                  <c:v>7.6959282159805298</c:v>
                </c:pt>
                <c:pt idx="2470">
                  <c:v>7.6191648840904298</c:v>
                </c:pt>
                <c:pt idx="2471">
                  <c:v>7.5468569993972796</c:v>
                </c:pt>
                <c:pt idx="2472">
                  <c:v>7.4794515967369097</c:v>
                </c:pt>
                <c:pt idx="2473">
                  <c:v>7.4170082807540902</c:v>
                </c:pt>
                <c:pt idx="2474">
                  <c:v>7.3585808277130198</c:v>
                </c:pt>
                <c:pt idx="2475">
                  <c:v>7.3021128773689297</c:v>
                </c:pt>
                <c:pt idx="2476">
                  <c:v>7.2469487786293101</c:v>
                </c:pt>
                <c:pt idx="2477">
                  <c:v>7.19257444143296</c:v>
                </c:pt>
                <c:pt idx="2478">
                  <c:v>7.1378201246261597</c:v>
                </c:pt>
                <c:pt idx="2479">
                  <c:v>7.0803910493850699</c:v>
                </c:pt>
                <c:pt idx="2480">
                  <c:v>7.0198103785514903</c:v>
                </c:pt>
                <c:pt idx="2481">
                  <c:v>6.9575905799865803</c:v>
                </c:pt>
                <c:pt idx="2482">
                  <c:v>6.8951547145843497</c:v>
                </c:pt>
                <c:pt idx="2483">
                  <c:v>6.8333297967910802</c:v>
                </c:pt>
                <c:pt idx="2484">
                  <c:v>6.7733004689216596</c:v>
                </c:pt>
                <c:pt idx="2485">
                  <c:v>6.7181810736656198</c:v>
                </c:pt>
                <c:pt idx="2486">
                  <c:v>6.6703185439109802</c:v>
                </c:pt>
                <c:pt idx="2487">
                  <c:v>6.6299885511398298</c:v>
                </c:pt>
                <c:pt idx="2488">
                  <c:v>6.5961554646492004</c:v>
                </c:pt>
                <c:pt idx="2489">
                  <c:v>6.5689906477928197</c:v>
                </c:pt>
                <c:pt idx="2490">
                  <c:v>6.5487474203109803</c:v>
                </c:pt>
                <c:pt idx="2491">
                  <c:v>6.5347254276275697</c:v>
                </c:pt>
                <c:pt idx="2492">
                  <c:v>6.5256878733635002</c:v>
                </c:pt>
                <c:pt idx="2493">
                  <c:v>6.5218359231948897</c:v>
                </c:pt>
                <c:pt idx="2494">
                  <c:v>6.5240338444709796</c:v>
                </c:pt>
                <c:pt idx="2495">
                  <c:v>6.5329298377037102</c:v>
                </c:pt>
                <c:pt idx="2496">
                  <c:v>6.5482184290885996</c:v>
                </c:pt>
                <c:pt idx="2497">
                  <c:v>6.5686479210853603</c:v>
                </c:pt>
                <c:pt idx="2498">
                  <c:v>6.5935850143432599</c:v>
                </c:pt>
                <c:pt idx="2499">
                  <c:v>6.6225603222847003</c:v>
                </c:pt>
                <c:pt idx="2500">
                  <c:v>6.6550299525260996</c:v>
                </c:pt>
                <c:pt idx="2501">
                  <c:v>6.6896900534629902</c:v>
                </c:pt>
                <c:pt idx="2502">
                  <c:v>6.7255496978759801</c:v>
                </c:pt>
                <c:pt idx="2503">
                  <c:v>6.76214694976807</c:v>
                </c:pt>
                <c:pt idx="2504">
                  <c:v>6.7989379167556798</c:v>
                </c:pt>
                <c:pt idx="2505">
                  <c:v>6.8341493606567401</c:v>
                </c:pt>
                <c:pt idx="2506">
                  <c:v>6.8680122494697597</c:v>
                </c:pt>
                <c:pt idx="2507">
                  <c:v>6.9000199437141401</c:v>
                </c:pt>
                <c:pt idx="2508">
                  <c:v>6.9297254085540798</c:v>
                </c:pt>
                <c:pt idx="2509">
                  <c:v>6.9559141993522697</c:v>
                </c:pt>
                <c:pt idx="2510">
                  <c:v>6.9767013192176801</c:v>
                </c:pt>
                <c:pt idx="2511">
                  <c:v>6.9929137825965899</c:v>
                </c:pt>
                <c:pt idx="2512">
                  <c:v>7.0046335458755502</c:v>
                </c:pt>
                <c:pt idx="2513">
                  <c:v>7.0119947195053101</c:v>
                </c:pt>
                <c:pt idx="2514">
                  <c:v>7.0145055651664796</c:v>
                </c:pt>
                <c:pt idx="2515">
                  <c:v>7.0117712020874103</c:v>
                </c:pt>
                <c:pt idx="2516">
                  <c:v>7.00440257787705</c:v>
                </c:pt>
                <c:pt idx="2517">
                  <c:v>6.99019432067871</c:v>
                </c:pt>
                <c:pt idx="2518">
                  <c:v>6.96592777967453</c:v>
                </c:pt>
                <c:pt idx="2519">
                  <c:v>6.9306641817092904</c:v>
                </c:pt>
                <c:pt idx="2520">
                  <c:v>6.8850666284561202</c:v>
                </c:pt>
                <c:pt idx="2521">
                  <c:v>6.8308562040328997</c:v>
                </c:pt>
                <c:pt idx="2522">
                  <c:v>6.7693293094635001</c:v>
                </c:pt>
                <c:pt idx="2523">
                  <c:v>6.7029520869255101</c:v>
                </c:pt>
                <c:pt idx="2524">
                  <c:v>6.6346898674964896</c:v>
                </c:pt>
                <c:pt idx="2525">
                  <c:v>6.5662339329719597</c:v>
                </c:pt>
                <c:pt idx="2526">
                  <c:v>6.4989998936653199</c:v>
                </c:pt>
                <c:pt idx="2527">
                  <c:v>6.4331516623497</c:v>
                </c:pt>
                <c:pt idx="2528">
                  <c:v>6.3702389597892797</c:v>
                </c:pt>
                <c:pt idx="2529">
                  <c:v>6.3120052218437204</c:v>
                </c:pt>
                <c:pt idx="2530">
                  <c:v>6.2600672245025697</c:v>
                </c:pt>
                <c:pt idx="2531">
                  <c:v>6.2141194939613396</c:v>
                </c:pt>
                <c:pt idx="2532">
                  <c:v>6.1731413006782603</c:v>
                </c:pt>
                <c:pt idx="2533">
                  <c:v>6.1375871300697398</c:v>
                </c:pt>
                <c:pt idx="2534">
                  <c:v>6.1064213514328003</c:v>
                </c:pt>
                <c:pt idx="2535">
                  <c:v>6.0776770114898699</c:v>
                </c:pt>
                <c:pt idx="2536">
                  <c:v>6.0491785407066399</c:v>
                </c:pt>
                <c:pt idx="2537">
                  <c:v>6.0204640030860901</c:v>
                </c:pt>
                <c:pt idx="2538">
                  <c:v>5.9917271137237602</c:v>
                </c:pt>
                <c:pt idx="2539">
                  <c:v>5.9633031487464896</c:v>
                </c:pt>
                <c:pt idx="2540">
                  <c:v>5.9352293610572797</c:v>
                </c:pt>
                <c:pt idx="2541">
                  <c:v>5.9081912040710503</c:v>
                </c:pt>
                <c:pt idx="2542">
                  <c:v>5.8829262852668798</c:v>
                </c:pt>
                <c:pt idx="2543">
                  <c:v>5.8610662817954999</c:v>
                </c:pt>
                <c:pt idx="2544">
                  <c:v>5.8422163128852898</c:v>
                </c:pt>
                <c:pt idx="2545">
                  <c:v>5.8246254920959499</c:v>
                </c:pt>
                <c:pt idx="2546">
                  <c:v>5.8071911334991499</c:v>
                </c:pt>
                <c:pt idx="2547">
                  <c:v>5.7901144027709996</c:v>
                </c:pt>
                <c:pt idx="2548">
                  <c:v>5.7745650410652196</c:v>
                </c:pt>
                <c:pt idx="2549">
                  <c:v>5.7597383856773403</c:v>
                </c:pt>
                <c:pt idx="2550">
                  <c:v>5.7464763522148203</c:v>
                </c:pt>
                <c:pt idx="2551">
                  <c:v>5.7353675365447998</c:v>
                </c:pt>
                <c:pt idx="2552">
                  <c:v>5.7277604937553397</c:v>
                </c:pt>
                <c:pt idx="2553">
                  <c:v>5.7230293750763002</c:v>
                </c:pt>
                <c:pt idx="2554">
                  <c:v>5.7196915149688801</c:v>
                </c:pt>
                <c:pt idx="2555">
                  <c:v>5.7166740298271197</c:v>
                </c:pt>
                <c:pt idx="2556">
                  <c:v>5.7130679488182103</c:v>
                </c:pt>
                <c:pt idx="2557">
                  <c:v>5.70820271968842</c:v>
                </c:pt>
                <c:pt idx="2558">
                  <c:v>5.7008340954780596</c:v>
                </c:pt>
                <c:pt idx="2559">
                  <c:v>5.6903883814811698</c:v>
                </c:pt>
                <c:pt idx="2560">
                  <c:v>5.6769475340843201</c:v>
                </c:pt>
                <c:pt idx="2561">
                  <c:v>5.6611001491546702</c:v>
                </c:pt>
                <c:pt idx="2562">
                  <c:v>5.6435242295265198</c:v>
                </c:pt>
                <c:pt idx="2563">
                  <c:v>5.6247040629386902</c:v>
                </c:pt>
                <c:pt idx="2564">
                  <c:v>5.60571998357773</c:v>
                </c:pt>
                <c:pt idx="2565">
                  <c:v>5.5880695581436202</c:v>
                </c:pt>
                <c:pt idx="2566">
                  <c:v>5.5731683969497698</c:v>
                </c:pt>
                <c:pt idx="2567">
                  <c:v>5.5617392063140896</c:v>
                </c:pt>
                <c:pt idx="2568">
                  <c:v>5.5538639426231402</c:v>
                </c:pt>
                <c:pt idx="2569">
                  <c:v>5.5509433150291496</c:v>
                </c:pt>
                <c:pt idx="2570">
                  <c:v>5.5530816316604596</c:v>
                </c:pt>
                <c:pt idx="2571">
                  <c:v>5.5589079856872603</c:v>
                </c:pt>
                <c:pt idx="2572">
                  <c:v>5.5670589208602896</c:v>
                </c:pt>
                <c:pt idx="2573">
                  <c:v>5.5774226784706098</c:v>
                </c:pt>
                <c:pt idx="2574">
                  <c:v>5.5902823805809101</c:v>
                </c:pt>
                <c:pt idx="2575">
                  <c:v>5.6047961115837097</c:v>
                </c:pt>
                <c:pt idx="2576">
                  <c:v>5.6205838918685904</c:v>
                </c:pt>
                <c:pt idx="2577">
                  <c:v>5.6387111544609096</c:v>
                </c:pt>
                <c:pt idx="2578">
                  <c:v>5.6587457656860396</c:v>
                </c:pt>
                <c:pt idx="2579">
                  <c:v>5.6791976094245902</c:v>
                </c:pt>
                <c:pt idx="2580">
                  <c:v>5.6994557380676296</c:v>
                </c:pt>
                <c:pt idx="2581">
                  <c:v>5.7198032736778304</c:v>
                </c:pt>
                <c:pt idx="2582">
                  <c:v>5.7406052947044399</c:v>
                </c:pt>
                <c:pt idx="2583">
                  <c:v>5.7610571384430003</c:v>
                </c:pt>
                <c:pt idx="2584">
                  <c:v>5.7813823223113996</c:v>
                </c:pt>
                <c:pt idx="2585">
                  <c:v>5.8027133345603996</c:v>
                </c:pt>
                <c:pt idx="2586">
                  <c:v>5.8246329426765504</c:v>
                </c:pt>
                <c:pt idx="2587">
                  <c:v>5.84700703620911</c:v>
                </c:pt>
                <c:pt idx="2588">
                  <c:v>5.8685243129730296</c:v>
                </c:pt>
                <c:pt idx="2589">
                  <c:v>5.88851422071457</c:v>
                </c:pt>
                <c:pt idx="2590">
                  <c:v>5.9060081839561498</c:v>
                </c:pt>
                <c:pt idx="2591">
                  <c:v>5.9198215603828501</c:v>
                </c:pt>
                <c:pt idx="2592">
                  <c:v>5.9291273355484</c:v>
                </c:pt>
                <c:pt idx="2593">
                  <c:v>5.9319287538528496</c:v>
                </c:pt>
                <c:pt idx="2594">
                  <c:v>5.9273838996887198</c:v>
                </c:pt>
                <c:pt idx="2595">
                  <c:v>5.9156045317649903</c:v>
                </c:pt>
                <c:pt idx="2596">
                  <c:v>5.8981850743293798</c:v>
                </c:pt>
                <c:pt idx="2597">
                  <c:v>5.8764815330505398</c:v>
                </c:pt>
                <c:pt idx="2598">
                  <c:v>5.8509260416030902</c:v>
                </c:pt>
                <c:pt idx="2599">
                  <c:v>5.8219358325004604</c:v>
                </c:pt>
                <c:pt idx="2600">
                  <c:v>5.7897120714187702</c:v>
                </c:pt>
                <c:pt idx="2601">
                  <c:v>5.7538226246833801</c:v>
                </c:pt>
                <c:pt idx="2602">
                  <c:v>5.71303814649582</c:v>
                </c:pt>
                <c:pt idx="2603">
                  <c:v>5.6660994887351999</c:v>
                </c:pt>
                <c:pt idx="2604">
                  <c:v>5.6133344769477898</c:v>
                </c:pt>
                <c:pt idx="2605">
                  <c:v>5.5555328726768503</c:v>
                </c:pt>
                <c:pt idx="2606">
                  <c:v>5.4941475391388002</c:v>
                </c:pt>
                <c:pt idx="2607">
                  <c:v>5.4299309849739101</c:v>
                </c:pt>
                <c:pt idx="2608">
                  <c:v>5.3616315126419103</c:v>
                </c:pt>
                <c:pt idx="2609">
                  <c:v>5.2882581949234</c:v>
                </c:pt>
                <c:pt idx="2610">
                  <c:v>5.2091628313064602</c:v>
                </c:pt>
                <c:pt idx="2611">
                  <c:v>5.1257610321045002</c:v>
                </c:pt>
                <c:pt idx="2612">
                  <c:v>5.0398483872413697</c:v>
                </c:pt>
                <c:pt idx="2613">
                  <c:v>4.95314598083496</c:v>
                </c:pt>
                <c:pt idx="2614">
                  <c:v>4.8689171671867397</c:v>
                </c:pt>
                <c:pt idx="2615">
                  <c:v>4.7911107540130597</c:v>
                </c:pt>
                <c:pt idx="2616">
                  <c:v>4.7226697206497201</c:v>
                </c:pt>
                <c:pt idx="2617">
                  <c:v>4.6639367938041696</c:v>
                </c:pt>
                <c:pt idx="2618">
                  <c:v>4.6125277876853996</c:v>
                </c:pt>
                <c:pt idx="2619">
                  <c:v>4.5678168535232597</c:v>
                </c:pt>
                <c:pt idx="2620">
                  <c:v>4.5288205146789604</c:v>
                </c:pt>
                <c:pt idx="2621">
                  <c:v>4.4942870736122202</c:v>
                </c:pt>
                <c:pt idx="2622">
                  <c:v>4.4631063938140896</c:v>
                </c:pt>
                <c:pt idx="2623">
                  <c:v>4.4346675276756304</c:v>
                </c:pt>
                <c:pt idx="2624">
                  <c:v>4.4079795479774502</c:v>
                </c:pt>
                <c:pt idx="2625">
                  <c:v>4.3805018067359898</c:v>
                </c:pt>
                <c:pt idx="2626">
                  <c:v>4.3504163622856202</c:v>
                </c:pt>
                <c:pt idx="2627">
                  <c:v>4.3168887495994603</c:v>
                </c:pt>
                <c:pt idx="2628">
                  <c:v>4.2793229222297704</c:v>
                </c:pt>
                <c:pt idx="2629">
                  <c:v>4.2370855808258101</c:v>
                </c:pt>
                <c:pt idx="2630">
                  <c:v>4.1916370391845703</c:v>
                </c:pt>
                <c:pt idx="2631">
                  <c:v>4.1446760296821603</c:v>
                </c:pt>
                <c:pt idx="2632">
                  <c:v>4.0982812643051201</c:v>
                </c:pt>
                <c:pt idx="2633">
                  <c:v>4.0534511208534303</c:v>
                </c:pt>
                <c:pt idx="2634">
                  <c:v>4.0110126137733504</c:v>
                </c:pt>
                <c:pt idx="2635">
                  <c:v>3.9714723825454699</c:v>
                </c:pt>
                <c:pt idx="2636">
                  <c:v>3.9347559213638301</c:v>
                </c:pt>
                <c:pt idx="2637">
                  <c:v>3.90089303255081</c:v>
                </c:pt>
                <c:pt idx="2638">
                  <c:v>3.8695037364959699</c:v>
                </c:pt>
                <c:pt idx="2639">
                  <c:v>3.8392022252082798</c:v>
                </c:pt>
                <c:pt idx="2640">
                  <c:v>3.8092806935310399</c:v>
                </c:pt>
                <c:pt idx="2641">
                  <c:v>3.7790015339851402</c:v>
                </c:pt>
                <c:pt idx="2642">
                  <c:v>3.74801456928253</c:v>
                </c:pt>
                <c:pt idx="2643">
                  <c:v>3.7159249186515799</c:v>
                </c:pt>
                <c:pt idx="2644">
                  <c:v>3.6829560995101902</c:v>
                </c:pt>
                <c:pt idx="2645">
                  <c:v>3.6497116088867201</c:v>
                </c:pt>
                <c:pt idx="2646">
                  <c:v>3.6158263683319101</c:v>
                </c:pt>
                <c:pt idx="2647">
                  <c:v>3.5815089941024798</c:v>
                </c:pt>
                <c:pt idx="2648">
                  <c:v>3.5473033785819998</c:v>
                </c:pt>
                <c:pt idx="2649">
                  <c:v>3.51370126008988</c:v>
                </c:pt>
                <c:pt idx="2650">
                  <c:v>3.4807845950126701</c:v>
                </c:pt>
                <c:pt idx="2651">
                  <c:v>3.4491568803787298</c:v>
                </c:pt>
                <c:pt idx="2652">
                  <c:v>3.4189149737358102</c:v>
                </c:pt>
                <c:pt idx="2653">
                  <c:v>3.38954478502274</c:v>
                </c:pt>
                <c:pt idx="2654">
                  <c:v>3.3600479364395199</c:v>
                </c:pt>
                <c:pt idx="2655">
                  <c:v>3.3297315239906302</c:v>
                </c:pt>
                <c:pt idx="2656">
                  <c:v>3.2982006669044499</c:v>
                </c:pt>
                <c:pt idx="2657">
                  <c:v>3.26500833034516</c:v>
                </c:pt>
                <c:pt idx="2658">
                  <c:v>3.2309368252754198</c:v>
                </c:pt>
                <c:pt idx="2659">
                  <c:v>3.1963214278221201</c:v>
                </c:pt>
                <c:pt idx="2660">
                  <c:v>3.1616091728210498</c:v>
                </c:pt>
                <c:pt idx="2661">
                  <c:v>3.1284466385841401</c:v>
                </c:pt>
                <c:pt idx="2662">
                  <c:v>3.0976831912994398</c:v>
                </c:pt>
                <c:pt idx="2663">
                  <c:v>3.0704140663146999</c:v>
                </c:pt>
                <c:pt idx="2664">
                  <c:v>3.0453652143478398</c:v>
                </c:pt>
                <c:pt idx="2665">
                  <c:v>3.0236616730689998</c:v>
                </c:pt>
                <c:pt idx="2666">
                  <c:v>3.0061677098274302</c:v>
                </c:pt>
                <c:pt idx="2667">
                  <c:v>2.9922872781753602</c:v>
                </c:pt>
                <c:pt idx="2668">
                  <c:v>2.9813796281814602</c:v>
                </c:pt>
                <c:pt idx="2669">
                  <c:v>2.97228991985321</c:v>
                </c:pt>
                <c:pt idx="2670">
                  <c:v>2.9662251472473198</c:v>
                </c:pt>
                <c:pt idx="2671">
                  <c:v>2.9613822698593202</c:v>
                </c:pt>
                <c:pt idx="2672">
                  <c:v>2.9565766453742999</c:v>
                </c:pt>
                <c:pt idx="2673">
                  <c:v>2.9509887099266101</c:v>
                </c:pt>
                <c:pt idx="2674">
                  <c:v>2.9447823762893699</c:v>
                </c:pt>
                <c:pt idx="2675">
                  <c:v>2.938412129879</c:v>
                </c:pt>
                <c:pt idx="2676">
                  <c:v>2.93157994747162</c:v>
                </c:pt>
                <c:pt idx="2677">
                  <c:v>2.92541831731796</c:v>
                </c:pt>
                <c:pt idx="2678">
                  <c:v>2.92177498340607</c:v>
                </c:pt>
                <c:pt idx="2679">
                  <c:v>2.92228907346726</c:v>
                </c:pt>
                <c:pt idx="2680">
                  <c:v>2.9270127415657101</c:v>
                </c:pt>
                <c:pt idx="2681">
                  <c:v>2.9348954558372502</c:v>
                </c:pt>
                <c:pt idx="2682">
                  <c:v>2.9455497860908499</c:v>
                </c:pt>
                <c:pt idx="2683">
                  <c:v>2.9599964618682901</c:v>
                </c:pt>
                <c:pt idx="2684">
                  <c:v>2.9778033494949399</c:v>
                </c:pt>
                <c:pt idx="2685">
                  <c:v>2.9979199171066302</c:v>
                </c:pt>
                <c:pt idx="2686">
                  <c:v>3.0193999409675598</c:v>
                </c:pt>
                <c:pt idx="2687">
                  <c:v>3.0422955751419098</c:v>
                </c:pt>
                <c:pt idx="2688">
                  <c:v>3.0662268400192301</c:v>
                </c:pt>
                <c:pt idx="2689">
                  <c:v>3.08919697999954</c:v>
                </c:pt>
                <c:pt idx="2690">
                  <c:v>3.1095072627067601</c:v>
                </c:pt>
                <c:pt idx="2691">
                  <c:v>3.1257346272468598</c:v>
                </c:pt>
                <c:pt idx="2692">
                  <c:v>3.1367093324661299</c:v>
                </c:pt>
                <c:pt idx="2693">
                  <c:v>3.1427592039108299</c:v>
                </c:pt>
                <c:pt idx="2694">
                  <c:v>3.1455755233764702</c:v>
                </c:pt>
                <c:pt idx="2695">
                  <c:v>3.14786285161972</c:v>
                </c:pt>
                <c:pt idx="2696">
                  <c:v>3.15142422914505</c:v>
                </c:pt>
                <c:pt idx="2697">
                  <c:v>3.15681099891663</c:v>
                </c:pt>
                <c:pt idx="2698">
                  <c:v>3.1656548380851799</c:v>
                </c:pt>
                <c:pt idx="2699">
                  <c:v>3.1783655285835302</c:v>
                </c:pt>
                <c:pt idx="2700">
                  <c:v>3.1935051083564798</c:v>
                </c:pt>
                <c:pt idx="2701">
                  <c:v>3.20931524038315</c:v>
                </c:pt>
                <c:pt idx="2702">
                  <c:v>3.2244399189949098</c:v>
                </c:pt>
                <c:pt idx="2703">
                  <c:v>3.23941558599472</c:v>
                </c:pt>
                <c:pt idx="2704">
                  <c:v>3.2529979944229099</c:v>
                </c:pt>
                <c:pt idx="2705">
                  <c:v>3.2634437084197998</c:v>
                </c:pt>
                <c:pt idx="2706">
                  <c:v>3.2707229256630002</c:v>
                </c:pt>
                <c:pt idx="2707">
                  <c:v>3.27283143997193</c:v>
                </c:pt>
                <c:pt idx="2708">
                  <c:v>3.27035039663315</c:v>
                </c:pt>
                <c:pt idx="2709">
                  <c:v>3.26392054557801</c:v>
                </c:pt>
                <c:pt idx="2710">
                  <c:v>3.25638800859452</c:v>
                </c:pt>
                <c:pt idx="2711">
                  <c:v>3.2488256692886401</c:v>
                </c:pt>
                <c:pt idx="2712">
                  <c:v>3.2408609986305299</c:v>
                </c:pt>
                <c:pt idx="2713">
                  <c:v>3.2350271940231301</c:v>
                </c:pt>
                <c:pt idx="2714">
                  <c:v>3.2320916652679501</c:v>
                </c:pt>
                <c:pt idx="2715">
                  <c:v>3.2322332262992899</c:v>
                </c:pt>
                <c:pt idx="2716">
                  <c:v>3.23326140642166</c:v>
                </c:pt>
                <c:pt idx="2717">
                  <c:v>3.2348334789276101</c:v>
                </c:pt>
                <c:pt idx="2718">
                  <c:v>3.2376423478126499</c:v>
                </c:pt>
                <c:pt idx="2719">
                  <c:v>3.2413303852081299</c:v>
                </c:pt>
                <c:pt idx="2720">
                  <c:v>3.2456070184707699</c:v>
                </c:pt>
                <c:pt idx="2721">
                  <c:v>3.2487809658050599</c:v>
                </c:pt>
                <c:pt idx="2722">
                  <c:v>3.2506212592125001</c:v>
                </c:pt>
                <c:pt idx="2723">
                  <c:v>3.2518729567527802</c:v>
                </c:pt>
                <c:pt idx="2724">
                  <c:v>3.2530277967452998</c:v>
                </c:pt>
                <c:pt idx="2725">
                  <c:v>3.2541751861572301</c:v>
                </c:pt>
                <c:pt idx="2726">
                  <c:v>3.2544359564781198</c:v>
                </c:pt>
                <c:pt idx="2727">
                  <c:v>3.2559260725975099</c:v>
                </c:pt>
                <c:pt idx="2728">
                  <c:v>3.2602772116661098</c:v>
                </c:pt>
                <c:pt idx="2729">
                  <c:v>3.2673403620719901</c:v>
                </c:pt>
                <c:pt idx="2730">
                  <c:v>3.2766014337539699</c:v>
                </c:pt>
                <c:pt idx="2731">
                  <c:v>3.2886341214180002</c:v>
                </c:pt>
                <c:pt idx="2732">
                  <c:v>3.3040270209312501</c:v>
                </c:pt>
                <c:pt idx="2733">
                  <c:v>3.3208206295967102</c:v>
                </c:pt>
                <c:pt idx="2734">
                  <c:v>3.3373907208442701</c:v>
                </c:pt>
                <c:pt idx="2735">
                  <c:v>3.3548772335052499</c:v>
                </c:pt>
                <c:pt idx="2736">
                  <c:v>3.3743381500244198</c:v>
                </c:pt>
                <c:pt idx="2737">
                  <c:v>3.3942610025405902</c:v>
                </c:pt>
                <c:pt idx="2738">
                  <c:v>3.4134984016418501</c:v>
                </c:pt>
                <c:pt idx="2739">
                  <c:v>3.4324973821640001</c:v>
                </c:pt>
                <c:pt idx="2740">
                  <c:v>3.4518092870712298</c:v>
                </c:pt>
                <c:pt idx="2741">
                  <c:v>3.47009301185608</c:v>
                </c:pt>
                <c:pt idx="2742">
                  <c:v>3.4856274724006702</c:v>
                </c:pt>
                <c:pt idx="2743">
                  <c:v>3.49881500005722</c:v>
                </c:pt>
                <c:pt idx="2744">
                  <c:v>3.51003557443619</c:v>
                </c:pt>
                <c:pt idx="2745">
                  <c:v>3.52004170417786</c:v>
                </c:pt>
                <c:pt idx="2746">
                  <c:v>3.5298615694045998</c:v>
                </c:pt>
                <c:pt idx="2747">
                  <c:v>3.5404488444328299</c:v>
                </c:pt>
                <c:pt idx="2748">
                  <c:v>3.55213135480881</c:v>
                </c:pt>
                <c:pt idx="2749">
                  <c:v>3.5641714930534398</c:v>
                </c:pt>
                <c:pt idx="2750">
                  <c:v>3.57651710510254</c:v>
                </c:pt>
                <c:pt idx="2751">
                  <c:v>3.5882517695426999</c:v>
                </c:pt>
                <c:pt idx="2752">
                  <c:v>3.59869748353958</c:v>
                </c:pt>
                <c:pt idx="2753">
                  <c:v>3.60751152038574</c:v>
                </c:pt>
                <c:pt idx="2754">
                  <c:v>3.6156177520752002</c:v>
                </c:pt>
                <c:pt idx="2755">
                  <c:v>3.6241039633750902</c:v>
                </c:pt>
                <c:pt idx="2756">
                  <c:v>3.6331415176391602</c:v>
                </c:pt>
                <c:pt idx="2757">
                  <c:v>3.6434978246688901</c:v>
                </c:pt>
                <c:pt idx="2758">
                  <c:v>3.6550983786583</c:v>
                </c:pt>
                <c:pt idx="2759">
                  <c:v>3.6677941679954502</c:v>
                </c:pt>
                <c:pt idx="2760">
                  <c:v>3.6809593439102199</c:v>
                </c:pt>
                <c:pt idx="2761">
                  <c:v>3.6945417523384099</c:v>
                </c:pt>
                <c:pt idx="2762">
                  <c:v>3.70948761701584</c:v>
                </c:pt>
                <c:pt idx="2763">
                  <c:v>3.7255436182022099</c:v>
                </c:pt>
                <c:pt idx="2764">
                  <c:v>3.7427842617034899</c:v>
                </c:pt>
                <c:pt idx="2765">
                  <c:v>3.76208871603012</c:v>
                </c:pt>
                <c:pt idx="2766">
                  <c:v>3.7859529256820701</c:v>
                </c:pt>
                <c:pt idx="2767">
                  <c:v>3.8161054253578199</c:v>
                </c:pt>
                <c:pt idx="2768">
                  <c:v>3.8519203662872301</c:v>
                </c:pt>
                <c:pt idx="2769">
                  <c:v>3.8924589753151002</c:v>
                </c:pt>
                <c:pt idx="2770">
                  <c:v>3.9370730519294801</c:v>
                </c:pt>
                <c:pt idx="2771">
                  <c:v>3.9838105440139802</c:v>
                </c:pt>
                <c:pt idx="2772">
                  <c:v>4.0297210216522199</c:v>
                </c:pt>
                <c:pt idx="2773">
                  <c:v>4.07234579324723</c:v>
                </c:pt>
                <c:pt idx="2774">
                  <c:v>4.1116550564766001</c:v>
                </c:pt>
                <c:pt idx="2775">
                  <c:v>4.1491016745567304</c:v>
                </c:pt>
                <c:pt idx="2776">
                  <c:v>4.1852295398712203</c:v>
                </c:pt>
                <c:pt idx="2777">
                  <c:v>4.2199045419693002</c:v>
                </c:pt>
                <c:pt idx="2778">
                  <c:v>4.2527243494987497</c:v>
                </c:pt>
                <c:pt idx="2779">
                  <c:v>4.2842701077461296</c:v>
                </c:pt>
                <c:pt idx="2780">
                  <c:v>4.3153017759323102</c:v>
                </c:pt>
                <c:pt idx="2781">
                  <c:v>4.3449252843856803</c:v>
                </c:pt>
                <c:pt idx="2782">
                  <c:v>4.3727383017539996</c:v>
                </c:pt>
                <c:pt idx="2783">
                  <c:v>4.3982937932014501</c:v>
                </c:pt>
                <c:pt idx="2784">
                  <c:v>4.4218301773071298</c:v>
                </c:pt>
                <c:pt idx="2785">
                  <c:v>4.4424831867218</c:v>
                </c:pt>
                <c:pt idx="2786">
                  <c:v>4.45973873138428</c:v>
                </c:pt>
                <c:pt idx="2787">
                  <c:v>4.4723227620124799</c:v>
                </c:pt>
                <c:pt idx="2788">
                  <c:v>4.4786557555198696</c:v>
                </c:pt>
                <c:pt idx="2789">
                  <c:v>4.4794753193855303</c:v>
                </c:pt>
                <c:pt idx="2790">
                  <c:v>4.4760033488273603</c:v>
                </c:pt>
                <c:pt idx="2791">
                  <c:v>4.4689252972602898</c:v>
                </c:pt>
                <c:pt idx="2792">
                  <c:v>4.4571161270141602</c:v>
                </c:pt>
                <c:pt idx="2793">
                  <c:v>4.4414699077606201</c:v>
                </c:pt>
                <c:pt idx="2794">
                  <c:v>4.42386418581009</c:v>
                </c:pt>
                <c:pt idx="2795">
                  <c:v>4.4039860367774999</c:v>
                </c:pt>
                <c:pt idx="2796">
                  <c:v>4.3810233473777798</c:v>
                </c:pt>
                <c:pt idx="2797">
                  <c:v>4.3556317687034598</c:v>
                </c:pt>
                <c:pt idx="2798">
                  <c:v>4.3294727802276602</c:v>
                </c:pt>
                <c:pt idx="2799">
                  <c:v>4.3032988905906704</c:v>
                </c:pt>
                <c:pt idx="2800">
                  <c:v>4.2771920561790502</c:v>
                </c:pt>
                <c:pt idx="2801">
                  <c:v>4.25165146589279</c:v>
                </c:pt>
                <c:pt idx="2802">
                  <c:v>4.2266249656677299</c:v>
                </c:pt>
                <c:pt idx="2803">
                  <c:v>4.2017623782157898</c:v>
                </c:pt>
                <c:pt idx="2804">
                  <c:v>4.1770115494728097</c:v>
                </c:pt>
                <c:pt idx="2805">
                  <c:v>4.1529685258865401</c:v>
                </c:pt>
                <c:pt idx="2806">
                  <c:v>4.1294395923614502</c:v>
                </c:pt>
                <c:pt idx="2807">
                  <c:v>4.1061788797378602</c:v>
                </c:pt>
                <c:pt idx="2808">
                  <c:v>4.0832757949829102</c:v>
                </c:pt>
                <c:pt idx="2809">
                  <c:v>4.0609389543533299</c:v>
                </c:pt>
                <c:pt idx="2810">
                  <c:v>4.0388852357864398</c:v>
                </c:pt>
                <c:pt idx="2811">
                  <c:v>4.0165483951568604</c:v>
                </c:pt>
                <c:pt idx="2812">
                  <c:v>3.9938390254974401</c:v>
                </c:pt>
                <c:pt idx="2813">
                  <c:v>3.9721801877021798</c:v>
                </c:pt>
                <c:pt idx="2814">
                  <c:v>3.95164638757706</c:v>
                </c:pt>
                <c:pt idx="2815">
                  <c:v>3.9319843053817798</c:v>
                </c:pt>
                <c:pt idx="2816">
                  <c:v>3.9129704236984302</c:v>
                </c:pt>
                <c:pt idx="2817">
                  <c:v>3.8947090506553699</c:v>
                </c:pt>
                <c:pt idx="2818">
                  <c:v>3.8768574595451399</c:v>
                </c:pt>
                <c:pt idx="2819">
                  <c:v>3.8580596446990998</c:v>
                </c:pt>
                <c:pt idx="2820">
                  <c:v>3.8388222455978398</c:v>
                </c:pt>
                <c:pt idx="2821">
                  <c:v>3.8203969597816498</c:v>
                </c:pt>
                <c:pt idx="2822">
                  <c:v>3.8039237260818499</c:v>
                </c:pt>
                <c:pt idx="2823">
                  <c:v>3.78985702991486</c:v>
                </c:pt>
                <c:pt idx="2824">
                  <c:v>3.7775933742523198</c:v>
                </c:pt>
                <c:pt idx="2825">
                  <c:v>3.7657096982002298</c:v>
                </c:pt>
                <c:pt idx="2826">
                  <c:v>3.75209748744965</c:v>
                </c:pt>
                <c:pt idx="2827">
                  <c:v>3.7339255213737501</c:v>
                </c:pt>
                <c:pt idx="2828">
                  <c:v>3.7084147334098798</c:v>
                </c:pt>
                <c:pt idx="2829">
                  <c:v>3.6732703447341901</c:v>
                </c:pt>
                <c:pt idx="2830">
                  <c:v>3.62803786993027</c:v>
                </c:pt>
                <c:pt idx="2831">
                  <c:v>3.5740286111831701</c:v>
                </c:pt>
                <c:pt idx="2832">
                  <c:v>3.5130903124809301</c:v>
                </c:pt>
                <c:pt idx="2833">
                  <c:v>3.44830006361008</c:v>
                </c:pt>
                <c:pt idx="2834">
                  <c:v>3.3840611577034001</c:v>
                </c:pt>
                <c:pt idx="2835">
                  <c:v>3.3250972628593498</c:v>
                </c:pt>
                <c:pt idx="2836">
                  <c:v>3.2751709222793601</c:v>
                </c:pt>
                <c:pt idx="2837">
                  <c:v>3.2365247607231198</c:v>
                </c:pt>
                <c:pt idx="2838">
                  <c:v>3.20979207754135</c:v>
                </c:pt>
                <c:pt idx="2839">
                  <c:v>3.1941756606101999</c:v>
                </c:pt>
                <c:pt idx="2840">
                  <c:v>3.1869262456893899</c:v>
                </c:pt>
                <c:pt idx="2841">
                  <c:v>3.1845793128013602</c:v>
                </c:pt>
                <c:pt idx="2842">
                  <c:v>3.18481773138046</c:v>
                </c:pt>
                <c:pt idx="2843">
                  <c:v>3.18591296672821</c:v>
                </c:pt>
                <c:pt idx="2844">
                  <c:v>3.1871423125267002</c:v>
                </c:pt>
                <c:pt idx="2845">
                  <c:v>3.1869038939476</c:v>
                </c:pt>
                <c:pt idx="2846">
                  <c:v>3.18364053964615</c:v>
                </c:pt>
                <c:pt idx="2847">
                  <c:v>3.1765922904014601</c:v>
                </c:pt>
                <c:pt idx="2848">
                  <c:v>3.16571444272995</c:v>
                </c:pt>
                <c:pt idx="2849">
                  <c:v>3.1504482030868601</c:v>
                </c:pt>
                <c:pt idx="2850">
                  <c:v>3.1299591064453098</c:v>
                </c:pt>
                <c:pt idx="2851">
                  <c:v>3.1030923128128101</c:v>
                </c:pt>
                <c:pt idx="2852">
                  <c:v>3.0697509646415702</c:v>
                </c:pt>
                <c:pt idx="2853">
                  <c:v>3.0305162072181702</c:v>
                </c:pt>
                <c:pt idx="2854">
                  <c:v>2.9853507876396201</c:v>
                </c:pt>
                <c:pt idx="2855">
                  <c:v>2.9352679848670999</c:v>
                </c:pt>
                <c:pt idx="2856">
                  <c:v>2.8815641999244699</c:v>
                </c:pt>
                <c:pt idx="2857">
                  <c:v>2.8262734413146999</c:v>
                </c:pt>
                <c:pt idx="2858">
                  <c:v>2.7708783745765699</c:v>
                </c:pt>
                <c:pt idx="2859">
                  <c:v>2.7153119444847098</c:v>
                </c:pt>
                <c:pt idx="2860">
                  <c:v>2.66080349683762</c:v>
                </c:pt>
                <c:pt idx="2861">
                  <c:v>2.6080831885337901</c:v>
                </c:pt>
                <c:pt idx="2862">
                  <c:v>2.5576204061508201</c:v>
                </c:pt>
                <c:pt idx="2863">
                  <c:v>2.5100484490394601</c:v>
                </c:pt>
                <c:pt idx="2864">
                  <c:v>2.4662241339683599</c:v>
                </c:pt>
                <c:pt idx="2865">
                  <c:v>2.4274438619613701</c:v>
                </c:pt>
                <c:pt idx="2866">
                  <c:v>2.3932754993438698</c:v>
                </c:pt>
                <c:pt idx="2867">
                  <c:v>2.3635327816009499</c:v>
                </c:pt>
                <c:pt idx="2868">
                  <c:v>2.3370161652564998</c:v>
                </c:pt>
                <c:pt idx="2869">
                  <c:v>2.3128017783165</c:v>
                </c:pt>
                <c:pt idx="2870">
                  <c:v>2.2903531789779699</c:v>
                </c:pt>
                <c:pt idx="2871">
                  <c:v>2.27001309394837</c:v>
                </c:pt>
                <c:pt idx="2872">
                  <c:v>2.2514238953590402</c:v>
                </c:pt>
                <c:pt idx="2873">
                  <c:v>2.2334903478622499</c:v>
                </c:pt>
                <c:pt idx="2874">
                  <c:v>2.21730768680573</c:v>
                </c:pt>
                <c:pt idx="2875">
                  <c:v>2.20432877540589</c:v>
                </c:pt>
                <c:pt idx="2876">
                  <c:v>2.1954625844955502</c:v>
                </c:pt>
                <c:pt idx="2877">
                  <c:v>2.1898150444030802</c:v>
                </c:pt>
                <c:pt idx="2878">
                  <c:v>2.1866038441657998</c:v>
                </c:pt>
                <c:pt idx="2879">
                  <c:v>2.1846294403076199</c:v>
                </c:pt>
                <c:pt idx="2880">
                  <c:v>2.1818950772285501</c:v>
                </c:pt>
                <c:pt idx="2881">
                  <c:v>2.1762028336524999</c:v>
                </c:pt>
                <c:pt idx="2882">
                  <c:v>2.1653324365615898</c:v>
                </c:pt>
                <c:pt idx="2883">
                  <c:v>2.1492615342140202</c:v>
                </c:pt>
                <c:pt idx="2884">
                  <c:v>2.12808698415756</c:v>
                </c:pt>
                <c:pt idx="2885">
                  <c:v>2.1028369665145901</c:v>
                </c:pt>
                <c:pt idx="2886">
                  <c:v>2.0742341876029999</c:v>
                </c:pt>
                <c:pt idx="2887">
                  <c:v>2.0428597927093501</c:v>
                </c:pt>
                <c:pt idx="2888">
                  <c:v>2.0102038979530401</c:v>
                </c:pt>
                <c:pt idx="2889">
                  <c:v>1.9771307706832899</c:v>
                </c:pt>
                <c:pt idx="2890">
                  <c:v>1.9461810588836701</c:v>
                </c:pt>
                <c:pt idx="2891">
                  <c:v>1.9190385937690799</c:v>
                </c:pt>
                <c:pt idx="2892">
                  <c:v>1.89672410488129</c:v>
                </c:pt>
                <c:pt idx="2893">
                  <c:v>1.8799826502799999</c:v>
                </c:pt>
                <c:pt idx="2894">
                  <c:v>1.86961889266968</c:v>
                </c:pt>
                <c:pt idx="2895">
                  <c:v>1.8656328320503299</c:v>
                </c:pt>
                <c:pt idx="2896">
                  <c:v>1.8674209713935901</c:v>
                </c:pt>
                <c:pt idx="2897">
                  <c:v>1.8751397728920001</c:v>
                </c:pt>
                <c:pt idx="2898">
                  <c:v>1.8883794546127299</c:v>
                </c:pt>
                <c:pt idx="2899">
                  <c:v>1.90654397010803</c:v>
                </c:pt>
                <c:pt idx="2900">
                  <c:v>1.9276589155197199</c:v>
                </c:pt>
                <c:pt idx="2901">
                  <c:v>1.95080041885376</c:v>
                </c:pt>
                <c:pt idx="2902">
                  <c:v>1.9740387797355701</c:v>
                </c:pt>
                <c:pt idx="2903">
                  <c:v>1.99520587921143</c:v>
                </c:pt>
                <c:pt idx="2904">
                  <c:v>2.0140781998634401</c:v>
                </c:pt>
                <c:pt idx="2905">
                  <c:v>2.0305663347244298</c:v>
                </c:pt>
                <c:pt idx="2906">
                  <c:v>2.04547494649887</c:v>
                </c:pt>
                <c:pt idx="2907">
                  <c:v>2.0590573549270701</c:v>
                </c:pt>
                <c:pt idx="2908">
                  <c:v>2.0717978477478001</c:v>
                </c:pt>
                <c:pt idx="2909">
                  <c:v>2.08542495965958</c:v>
                </c:pt>
                <c:pt idx="2910">
                  <c:v>2.1007135510444699</c:v>
                </c:pt>
                <c:pt idx="2911">
                  <c:v>2.11841613054276</c:v>
                </c:pt>
                <c:pt idx="2912">
                  <c:v>2.1375641226768498</c:v>
                </c:pt>
                <c:pt idx="2913">
                  <c:v>2.15736031532288</c:v>
                </c:pt>
                <c:pt idx="2914">
                  <c:v>2.17864662408829</c:v>
                </c:pt>
                <c:pt idx="2915">
                  <c:v>2.2012889385223402</c:v>
                </c:pt>
                <c:pt idx="2916">
                  <c:v>2.2247582674026498</c:v>
                </c:pt>
                <c:pt idx="2917">
                  <c:v>2.2493302822113099</c:v>
                </c:pt>
                <c:pt idx="2918">
                  <c:v>2.2763684391975398</c:v>
                </c:pt>
                <c:pt idx="2919">
                  <c:v>2.30725109577179</c:v>
                </c:pt>
                <c:pt idx="2920">
                  <c:v>2.34085321426392</c:v>
                </c:pt>
                <c:pt idx="2921">
                  <c:v>2.3772791028022802</c:v>
                </c:pt>
                <c:pt idx="2922">
                  <c:v>2.4175867438316399</c:v>
                </c:pt>
                <c:pt idx="2923">
                  <c:v>2.4617537856101999</c:v>
                </c:pt>
                <c:pt idx="2924">
                  <c:v>2.5095120072364798</c:v>
                </c:pt>
                <c:pt idx="2925">
                  <c:v>2.5610402226448099</c:v>
                </c:pt>
                <c:pt idx="2926">
                  <c:v>2.6181340217590399</c:v>
                </c:pt>
                <c:pt idx="2927">
                  <c:v>2.6803612709045401</c:v>
                </c:pt>
                <c:pt idx="2928">
                  <c:v>2.7455538511276298</c:v>
                </c:pt>
                <c:pt idx="2929">
                  <c:v>2.8129592537880002</c:v>
                </c:pt>
                <c:pt idx="2930">
                  <c:v>2.8826147317886401</c:v>
                </c:pt>
                <c:pt idx="2931">
                  <c:v>2.9538795351982099</c:v>
                </c:pt>
                <c:pt idx="2932">
                  <c:v>3.0239596962928799</c:v>
                </c:pt>
                <c:pt idx="2933">
                  <c:v>3.0910372734069802</c:v>
                </c:pt>
                <c:pt idx="2934">
                  <c:v>3.1546056270599401</c:v>
                </c:pt>
                <c:pt idx="2935">
                  <c:v>3.2153725624084499</c:v>
                </c:pt>
                <c:pt idx="2936">
                  <c:v>3.2734423875808698</c:v>
                </c:pt>
                <c:pt idx="2937">
                  <c:v>3.3284574747085598</c:v>
                </c:pt>
                <c:pt idx="2938">
                  <c:v>3.37972491979599</c:v>
                </c:pt>
                <c:pt idx="2939">
                  <c:v>3.4274160861968999</c:v>
                </c:pt>
                <c:pt idx="2940">
                  <c:v>3.4726858139038099</c:v>
                </c:pt>
                <c:pt idx="2941">
                  <c:v>3.5148262977600102</c:v>
                </c:pt>
                <c:pt idx="2942">
                  <c:v>3.55274230241776</c:v>
                </c:pt>
                <c:pt idx="2943">
                  <c:v>3.5849288105964701</c:v>
                </c:pt>
                <c:pt idx="2944">
                  <c:v>3.6114677786827101</c:v>
                </c:pt>
                <c:pt idx="2945">
                  <c:v>3.6315545439720198</c:v>
                </c:pt>
                <c:pt idx="2946">
                  <c:v>3.6435648798942601</c:v>
                </c:pt>
                <c:pt idx="2947">
                  <c:v>3.64665687084198</c:v>
                </c:pt>
                <c:pt idx="2948">
                  <c:v>3.64011526107788</c:v>
                </c:pt>
                <c:pt idx="2949">
                  <c:v>3.6242827773094199</c:v>
                </c:pt>
                <c:pt idx="2950">
                  <c:v>3.5996511578559902</c:v>
                </c:pt>
                <c:pt idx="2951">
                  <c:v>3.5681501030921998</c:v>
                </c:pt>
                <c:pt idx="2952">
                  <c:v>3.5313740372657798</c:v>
                </c:pt>
                <c:pt idx="2953">
                  <c:v>3.48961353302002</c:v>
                </c:pt>
                <c:pt idx="2954">
                  <c:v>3.4438669681549099</c:v>
                </c:pt>
                <c:pt idx="2955">
                  <c:v>3.3957138657569899</c:v>
                </c:pt>
                <c:pt idx="2956">
                  <c:v>3.3460035920143101</c:v>
                </c:pt>
                <c:pt idx="2957">
                  <c:v>3.2934099435806301</c:v>
                </c:pt>
                <c:pt idx="2958">
                  <c:v>3.2376348972320601</c:v>
                </c:pt>
                <c:pt idx="2959">
                  <c:v>3.1802207231521602</c:v>
                </c:pt>
                <c:pt idx="2960">
                  <c:v>3.1232386827468899</c:v>
                </c:pt>
                <c:pt idx="2961">
                  <c:v>3.0672550201415998</c:v>
                </c:pt>
                <c:pt idx="2962">
                  <c:v>3.0128359794616699</c:v>
                </c:pt>
                <c:pt idx="2963">
                  <c:v>2.96229124069214</c:v>
                </c:pt>
                <c:pt idx="2964">
                  <c:v>2.91728228330612</c:v>
                </c:pt>
                <c:pt idx="2965">
                  <c:v>2.87879258394242</c:v>
                </c:pt>
                <c:pt idx="2966">
                  <c:v>2.84647196531296</c:v>
                </c:pt>
                <c:pt idx="2967">
                  <c:v>2.82060354948044</c:v>
                </c:pt>
                <c:pt idx="2968">
                  <c:v>2.8021186590194702</c:v>
                </c:pt>
                <c:pt idx="2969">
                  <c:v>2.7900412678718598</c:v>
                </c:pt>
                <c:pt idx="2970">
                  <c:v>2.7833208441734301</c:v>
                </c:pt>
                <c:pt idx="2971">
                  <c:v>2.7803853154182501</c:v>
                </c:pt>
                <c:pt idx="2972">
                  <c:v>2.7811899781227098</c:v>
                </c:pt>
                <c:pt idx="2973">
                  <c:v>2.7852281928062501</c:v>
                </c:pt>
                <c:pt idx="2974">
                  <c:v>2.7909651398658801</c:v>
                </c:pt>
                <c:pt idx="2975">
                  <c:v>2.7981773018837002</c:v>
                </c:pt>
                <c:pt idx="2976">
                  <c:v>2.8066784143447898</c:v>
                </c:pt>
                <c:pt idx="2977">
                  <c:v>2.8170794248580999</c:v>
                </c:pt>
                <c:pt idx="2978">
                  <c:v>2.8280764818191502</c:v>
                </c:pt>
                <c:pt idx="2979">
                  <c:v>2.8380826115608202</c:v>
                </c:pt>
                <c:pt idx="2980">
                  <c:v>2.8458461165428202</c:v>
                </c:pt>
                <c:pt idx="2981">
                  <c:v>2.8508454561233498</c:v>
                </c:pt>
                <c:pt idx="2982">
                  <c:v>2.8543174266815199</c:v>
                </c:pt>
                <c:pt idx="2983">
                  <c:v>2.8559491038322502</c:v>
                </c:pt>
                <c:pt idx="2984">
                  <c:v>2.8558373451232901</c:v>
                </c:pt>
                <c:pt idx="2985">
                  <c:v>2.8533935546875</c:v>
                </c:pt>
                <c:pt idx="2986">
                  <c:v>2.8505772352218601</c:v>
                </c:pt>
                <c:pt idx="2987">
                  <c:v>2.8487145900726301</c:v>
                </c:pt>
                <c:pt idx="2988">
                  <c:v>2.8479322791099602</c:v>
                </c:pt>
                <c:pt idx="2989">
                  <c:v>2.8477758169174199</c:v>
                </c:pt>
                <c:pt idx="2990">
                  <c:v>2.8480887413024898</c:v>
                </c:pt>
                <c:pt idx="2991">
                  <c:v>2.8501003980636601</c:v>
                </c:pt>
                <c:pt idx="2992">
                  <c:v>2.8539001941680899</c:v>
                </c:pt>
                <c:pt idx="2993">
                  <c:v>2.8598830103874202</c:v>
                </c:pt>
                <c:pt idx="2994">
                  <c:v>2.8672516345977801</c:v>
                </c:pt>
                <c:pt idx="2995">
                  <c:v>2.8775334358215399</c:v>
                </c:pt>
                <c:pt idx="2996">
                  <c:v>2.89254635572434</c:v>
                </c:pt>
                <c:pt idx="2997">
                  <c:v>2.9137432575225901</c:v>
                </c:pt>
                <c:pt idx="2998">
                  <c:v>2.9412657022476201</c:v>
                </c:pt>
                <c:pt idx="2999">
                  <c:v>2.9742419719696098</c:v>
                </c:pt>
                <c:pt idx="3000">
                  <c:v>3.0122548341751099</c:v>
                </c:pt>
                <c:pt idx="3001">
                  <c:v>3.05365771055222</c:v>
                </c:pt>
                <c:pt idx="3002">
                  <c:v>3.0969306826591501</c:v>
                </c:pt>
                <c:pt idx="3003">
                  <c:v>3.1409189105033901</c:v>
                </c:pt>
                <c:pt idx="3004">
                  <c:v>3.1840056180954002</c:v>
                </c:pt>
                <c:pt idx="3005">
                  <c:v>3.2239779829979001</c:v>
                </c:pt>
                <c:pt idx="3006">
                  <c:v>3.2598078250885001</c:v>
                </c:pt>
                <c:pt idx="3007">
                  <c:v>3.2920688390731798</c:v>
                </c:pt>
                <c:pt idx="3008">
                  <c:v>3.32020223140717</c:v>
                </c:pt>
                <c:pt idx="3009">
                  <c:v>3.3430010080337502</c:v>
                </c:pt>
                <c:pt idx="3010">
                  <c:v>3.3588483929634099</c:v>
                </c:pt>
                <c:pt idx="3011">
                  <c:v>3.3689066767692601</c:v>
                </c:pt>
                <c:pt idx="3012">
                  <c:v>3.3745020627975499</c:v>
                </c:pt>
                <c:pt idx="3013">
                  <c:v>3.37497889995575</c:v>
                </c:pt>
                <c:pt idx="3014">
                  <c:v>3.3688768744468698</c:v>
                </c:pt>
                <c:pt idx="3015">
                  <c:v>3.3557713031768799</c:v>
                </c:pt>
                <c:pt idx="3016">
                  <c:v>3.3390372991561899</c:v>
                </c:pt>
                <c:pt idx="3017">
                  <c:v>3.32039594650269</c:v>
                </c:pt>
                <c:pt idx="3018">
                  <c:v>3.2989159226417599</c:v>
                </c:pt>
                <c:pt idx="3019">
                  <c:v>3.2737776637077398</c:v>
                </c:pt>
                <c:pt idx="3020">
                  <c:v>3.24755907058716</c:v>
                </c:pt>
                <c:pt idx="3021">
                  <c:v>3.2221823930740401</c:v>
                </c:pt>
                <c:pt idx="3022">
                  <c:v>3.1967088580131602</c:v>
                </c:pt>
                <c:pt idx="3023">
                  <c:v>3.1700581312179601</c:v>
                </c:pt>
                <c:pt idx="3024">
                  <c:v>3.1421110033989001</c:v>
                </c:pt>
                <c:pt idx="3025">
                  <c:v>3.1133890151977601</c:v>
                </c:pt>
                <c:pt idx="3026">
                  <c:v>3.0830055475234999</c:v>
                </c:pt>
                <c:pt idx="3027">
                  <c:v>3.0511543154716501</c:v>
                </c:pt>
                <c:pt idx="3028">
                  <c:v>3.0173286795616199</c:v>
                </c:pt>
                <c:pt idx="3029">
                  <c:v>2.9815435409545898</c:v>
                </c:pt>
                <c:pt idx="3030">
                  <c:v>2.94505059719086</c:v>
                </c:pt>
                <c:pt idx="3031">
                  <c:v>2.9101446270942701</c:v>
                </c:pt>
                <c:pt idx="3032">
                  <c:v>2.87875533103943</c:v>
                </c:pt>
                <c:pt idx="3033">
                  <c:v>2.8510764241218598</c:v>
                </c:pt>
                <c:pt idx="3034">
                  <c:v>2.8275921940803501</c:v>
                </c:pt>
                <c:pt idx="3035">
                  <c:v>2.8074085712432901</c:v>
                </c:pt>
                <c:pt idx="3036">
                  <c:v>2.7883946895599401</c:v>
                </c:pt>
                <c:pt idx="3037">
                  <c:v>2.7682259678840699</c:v>
                </c:pt>
                <c:pt idx="3038">
                  <c:v>2.7449503540992799</c:v>
                </c:pt>
                <c:pt idx="3039">
                  <c:v>2.7174651622772199</c:v>
                </c:pt>
                <c:pt idx="3040">
                  <c:v>2.68616527318955</c:v>
                </c:pt>
                <c:pt idx="3041">
                  <c:v>2.6524290442466798</c:v>
                </c:pt>
                <c:pt idx="3042">
                  <c:v>2.61886417865753</c:v>
                </c:pt>
                <c:pt idx="3043">
                  <c:v>2.5864839553832999</c:v>
                </c:pt>
                <c:pt idx="3044">
                  <c:v>2.5557056069374098</c:v>
                </c:pt>
                <c:pt idx="3045">
                  <c:v>2.5261119008064301</c:v>
                </c:pt>
                <c:pt idx="3046">
                  <c:v>2.4974569678306602</c:v>
                </c:pt>
                <c:pt idx="3047">
                  <c:v>2.4702399969101001</c:v>
                </c:pt>
                <c:pt idx="3048">
                  <c:v>2.4444162845611599</c:v>
                </c:pt>
                <c:pt idx="3049">
                  <c:v>2.4193972349166901</c:v>
                </c:pt>
                <c:pt idx="3050">
                  <c:v>2.3950114846229602</c:v>
                </c:pt>
                <c:pt idx="3051">
                  <c:v>2.3726820945739799</c:v>
                </c:pt>
                <c:pt idx="3052">
                  <c:v>2.35345214605332</c:v>
                </c:pt>
                <c:pt idx="3053">
                  <c:v>2.3369193077087398</c:v>
                </c:pt>
                <c:pt idx="3054">
                  <c:v>2.3222416639327998</c:v>
                </c:pt>
                <c:pt idx="3055">
                  <c:v>2.3097842931747499</c:v>
                </c:pt>
                <c:pt idx="3056">
                  <c:v>2.3009851574897802</c:v>
                </c:pt>
                <c:pt idx="3057">
                  <c:v>2.2959485650062601</c:v>
                </c:pt>
                <c:pt idx="3058">
                  <c:v>2.2946596145629901</c:v>
                </c:pt>
                <c:pt idx="3059">
                  <c:v>2.2976472973823601</c:v>
                </c:pt>
                <c:pt idx="3060">
                  <c:v>2.3059397935867301</c:v>
                </c:pt>
                <c:pt idx="3061">
                  <c:v>2.3210421204567</c:v>
                </c:pt>
                <c:pt idx="3062">
                  <c:v>2.3432672023773198</c:v>
                </c:pt>
                <c:pt idx="3063">
                  <c:v>2.37303227186203</c:v>
                </c:pt>
                <c:pt idx="3064">
                  <c:v>2.4097263813018799</c:v>
                </c:pt>
                <c:pt idx="3065">
                  <c:v>2.4526119232177801</c:v>
                </c:pt>
                <c:pt idx="3066">
                  <c:v>2.5013238191604601</c:v>
                </c:pt>
                <c:pt idx="3067">
                  <c:v>2.5556161999702498</c:v>
                </c:pt>
                <c:pt idx="3068">
                  <c:v>2.6140883564949098</c:v>
                </c:pt>
                <c:pt idx="3069">
                  <c:v>2.67554819583893</c:v>
                </c:pt>
                <c:pt idx="3070">
                  <c:v>2.7394071221351601</c:v>
                </c:pt>
                <c:pt idx="3071">
                  <c:v>2.8058513998985299</c:v>
                </c:pt>
                <c:pt idx="3072">
                  <c:v>2.8748363256454499</c:v>
                </c:pt>
                <c:pt idx="3073">
                  <c:v>2.9444918036460899</c:v>
                </c:pt>
                <c:pt idx="3074">
                  <c:v>3.0142813920974798</c:v>
                </c:pt>
                <c:pt idx="3075">
                  <c:v>3.0827596783638</c:v>
                </c:pt>
                <c:pt idx="3076">
                  <c:v>3.1498223543167101</c:v>
                </c:pt>
                <c:pt idx="3077">
                  <c:v>3.2156184315681502</c:v>
                </c:pt>
                <c:pt idx="3078">
                  <c:v>3.2801032066345202</c:v>
                </c:pt>
                <c:pt idx="3079">
                  <c:v>3.3434405922889701</c:v>
                </c:pt>
                <c:pt idx="3080">
                  <c:v>3.40569764375687</c:v>
                </c:pt>
                <c:pt idx="3081">
                  <c:v>3.4678876399993901</c:v>
                </c:pt>
                <c:pt idx="3082">
                  <c:v>3.5296007990837102</c:v>
                </c:pt>
                <c:pt idx="3083">
                  <c:v>3.5896152257919298</c:v>
                </c:pt>
                <c:pt idx="3084">
                  <c:v>3.6471635103225699</c:v>
                </c:pt>
                <c:pt idx="3085">
                  <c:v>3.70116531848908</c:v>
                </c:pt>
                <c:pt idx="3086">
                  <c:v>3.7497356534004198</c:v>
                </c:pt>
                <c:pt idx="3087">
                  <c:v>3.79142165184021</c:v>
                </c:pt>
                <c:pt idx="3088">
                  <c:v>3.8268268108367902</c:v>
                </c:pt>
                <c:pt idx="3089">
                  <c:v>3.8562342524528499</c:v>
                </c:pt>
                <c:pt idx="3090">
                  <c:v>3.8776919245719901</c:v>
                </c:pt>
                <c:pt idx="3091">
                  <c:v>3.8902610540390001</c:v>
                </c:pt>
                <c:pt idx="3092">
                  <c:v>3.8942247629165698</c:v>
                </c:pt>
                <c:pt idx="3093">
                  <c:v>3.8897693157196098</c:v>
                </c:pt>
                <c:pt idx="3094">
                  <c:v>3.8751959800720202</c:v>
                </c:pt>
                <c:pt idx="3095">
                  <c:v>3.8482770323753401</c:v>
                </c:pt>
                <c:pt idx="3096">
                  <c:v>3.8098096847534202</c:v>
                </c:pt>
                <c:pt idx="3097">
                  <c:v>3.762386739254</c:v>
                </c:pt>
                <c:pt idx="3098">
                  <c:v>3.7093535065651002</c:v>
                </c:pt>
                <c:pt idx="3099">
                  <c:v>3.6530867218971301</c:v>
                </c:pt>
                <c:pt idx="3100">
                  <c:v>3.5955160856247002</c:v>
                </c:pt>
                <c:pt idx="3101">
                  <c:v>3.5391226410865801</c:v>
                </c:pt>
                <c:pt idx="3102">
                  <c:v>3.4848153591156001</c:v>
                </c:pt>
                <c:pt idx="3103">
                  <c:v>3.4311041235923798</c:v>
                </c:pt>
                <c:pt idx="3104">
                  <c:v>3.3756420016288802</c:v>
                </c:pt>
                <c:pt idx="3105">
                  <c:v>3.3178105950355601</c:v>
                </c:pt>
                <c:pt idx="3106">
                  <c:v>3.2583996653556802</c:v>
                </c:pt>
                <c:pt idx="3107">
                  <c:v>3.1979531049728398</c:v>
                </c:pt>
                <c:pt idx="3108">
                  <c:v>3.1377300620079098</c:v>
                </c:pt>
                <c:pt idx="3109">
                  <c:v>3.0796304345130898</c:v>
                </c:pt>
                <c:pt idx="3110">
                  <c:v>3.0244812369346601</c:v>
                </c:pt>
                <c:pt idx="3111">
                  <c:v>2.9706284403801</c:v>
                </c:pt>
                <c:pt idx="3112">
                  <c:v>2.91580706834793</c:v>
                </c:pt>
                <c:pt idx="3113">
                  <c:v>2.8599053621292101</c:v>
                </c:pt>
                <c:pt idx="3114">
                  <c:v>2.80220806598664</c:v>
                </c:pt>
                <c:pt idx="3115">
                  <c:v>2.74132192134857</c:v>
                </c:pt>
                <c:pt idx="3116">
                  <c:v>2.6773810386657702</c:v>
                </c:pt>
                <c:pt idx="3117">
                  <c:v>2.61262059211731</c:v>
                </c:pt>
                <c:pt idx="3118">
                  <c:v>2.5506094098091099</c:v>
                </c:pt>
                <c:pt idx="3119">
                  <c:v>2.49135494232178</c:v>
                </c:pt>
                <c:pt idx="3120">
                  <c:v>2.4340301752090499</c:v>
                </c:pt>
                <c:pt idx="3121">
                  <c:v>2.37891077995301</c:v>
                </c:pt>
                <c:pt idx="3122">
                  <c:v>2.3259893059730601</c:v>
                </c:pt>
                <c:pt idx="3123">
                  <c:v>2.2753328084945701</c:v>
                </c:pt>
                <c:pt idx="3124">
                  <c:v>2.2241696715354902</c:v>
                </c:pt>
                <c:pt idx="3125">
                  <c:v>2.1715983748436001</c:v>
                </c:pt>
                <c:pt idx="3126">
                  <c:v>2.1168664097785999</c:v>
                </c:pt>
                <c:pt idx="3127">
                  <c:v>2.0602941513061501</c:v>
                </c:pt>
                <c:pt idx="3128">
                  <c:v>2.0022988319396999</c:v>
                </c:pt>
                <c:pt idx="3129">
                  <c:v>1.94313377141953</c:v>
                </c:pt>
                <c:pt idx="3130">
                  <c:v>1.88442319631577</c:v>
                </c:pt>
                <c:pt idx="3131">
                  <c:v>1.82731449604035</c:v>
                </c:pt>
                <c:pt idx="3132">
                  <c:v>1.7736628651619</c:v>
                </c:pt>
                <c:pt idx="3133">
                  <c:v>1.72358751296997</c:v>
                </c:pt>
                <c:pt idx="3134">
                  <c:v>1.67638808488846</c:v>
                </c:pt>
                <c:pt idx="3135">
                  <c:v>1.6319155693054199</c:v>
                </c:pt>
                <c:pt idx="3136">
                  <c:v>1.5894100069999699</c:v>
                </c:pt>
                <c:pt idx="3137">
                  <c:v>1.54919922351837</c:v>
                </c:pt>
                <c:pt idx="3138">
                  <c:v>1.51166319847107</c:v>
                </c:pt>
                <c:pt idx="3139">
                  <c:v>1.4772787690162701</c:v>
                </c:pt>
                <c:pt idx="3140">
                  <c:v>1.44597887992859</c:v>
                </c:pt>
                <c:pt idx="3141">
                  <c:v>1.4168843626976</c:v>
                </c:pt>
                <c:pt idx="3142">
                  <c:v>1.3894364237785399</c:v>
                </c:pt>
                <c:pt idx="3143">
                  <c:v>1.3633221387863199</c:v>
                </c:pt>
                <c:pt idx="3144">
                  <c:v>1.33804231882096</c:v>
                </c:pt>
                <c:pt idx="3145">
                  <c:v>1.31319463253021</c:v>
                </c:pt>
                <c:pt idx="3146">
                  <c:v>1.2891441583633401</c:v>
                </c:pt>
                <c:pt idx="3147">
                  <c:v>1.26620382070542</c:v>
                </c:pt>
                <c:pt idx="3148">
                  <c:v>1.2464076280593901</c:v>
                </c:pt>
                <c:pt idx="3149">
                  <c:v>1.23149901628494</c:v>
                </c:pt>
                <c:pt idx="3150">
                  <c:v>1.2224391102790899</c:v>
                </c:pt>
                <c:pt idx="3151">
                  <c:v>1.21910125017166</c:v>
                </c:pt>
                <c:pt idx="3152">
                  <c:v>1.2210160493850699</c:v>
                </c:pt>
                <c:pt idx="3153">
                  <c:v>1.2283921241760301</c:v>
                </c:pt>
                <c:pt idx="3154">
                  <c:v>1.24093890190125</c:v>
                </c:pt>
                <c:pt idx="3155">
                  <c:v>1.2572631239891101</c:v>
                </c:pt>
                <c:pt idx="3156">
                  <c:v>1.2757554650306699</c:v>
                </c:pt>
                <c:pt idx="3157">
                  <c:v>1.2964010238647501</c:v>
                </c:pt>
                <c:pt idx="3158">
                  <c:v>1.3198703527450599</c:v>
                </c:pt>
                <c:pt idx="3159">
                  <c:v>1.3451650738716101</c:v>
                </c:pt>
                <c:pt idx="3160">
                  <c:v>1.3692751526832601</c:v>
                </c:pt>
                <c:pt idx="3161">
                  <c:v>1.3903751969337499</c:v>
                </c:pt>
                <c:pt idx="3162">
                  <c:v>1.4086216688156099</c:v>
                </c:pt>
                <c:pt idx="3163">
                  <c:v>1.4237761497497601</c:v>
                </c:pt>
                <c:pt idx="3164">
                  <c:v>1.43355876207352</c:v>
                </c:pt>
                <c:pt idx="3165">
                  <c:v>1.43640488386154</c:v>
                </c:pt>
                <c:pt idx="3166">
                  <c:v>1.4330744743347199</c:v>
                </c:pt>
                <c:pt idx="3167">
                  <c:v>1.4253556728363099</c:v>
                </c:pt>
                <c:pt idx="3168">
                  <c:v>1.41370296478272</c:v>
                </c:pt>
                <c:pt idx="3169">
                  <c:v>1.39817595481873</c:v>
                </c:pt>
                <c:pt idx="3170">
                  <c:v>1.3798549771308899</c:v>
                </c:pt>
                <c:pt idx="3171">
                  <c:v>1.3604536652565</c:v>
                </c:pt>
                <c:pt idx="3172">
                  <c:v>1.34073197841644</c:v>
                </c:pt>
                <c:pt idx="3173">
                  <c:v>1.3199970126152101</c:v>
                </c:pt>
                <c:pt idx="3174">
                  <c:v>1.2985244393348701</c:v>
                </c:pt>
                <c:pt idx="3175">
                  <c:v>1.2770146131515501</c:v>
                </c:pt>
                <c:pt idx="3176">
                  <c:v>1.2572854757309</c:v>
                </c:pt>
                <c:pt idx="3177">
                  <c:v>1.2408569455146801</c:v>
                </c:pt>
                <c:pt idx="3178">
                  <c:v>1.2285485863685599</c:v>
                </c:pt>
                <c:pt idx="3179">
                  <c:v>1.22065097093582</c:v>
                </c:pt>
                <c:pt idx="3180">
                  <c:v>1.2162253260612499</c:v>
                </c:pt>
                <c:pt idx="3181">
                  <c:v>1.2151896953582799</c:v>
                </c:pt>
                <c:pt idx="3182">
                  <c:v>1.2167021632194499</c:v>
                </c:pt>
                <c:pt idx="3183">
                  <c:v>1.2199282646179199</c:v>
                </c:pt>
                <c:pt idx="3184">
                  <c:v>1.2233853340148899</c:v>
                </c:pt>
                <c:pt idx="3185">
                  <c:v>1.2254118919372601</c:v>
                </c:pt>
                <c:pt idx="3186">
                  <c:v>1.2248381972312901</c:v>
                </c:pt>
                <c:pt idx="3187">
                  <c:v>1.22004747390747</c:v>
                </c:pt>
                <c:pt idx="3188">
                  <c:v>1.2102127075195299</c:v>
                </c:pt>
                <c:pt idx="3189">
                  <c:v>1.19458884000778</c:v>
                </c:pt>
                <c:pt idx="3190">
                  <c:v>1.1735260486602801</c:v>
                </c:pt>
                <c:pt idx="3191">
                  <c:v>1.14719569683075</c:v>
                </c:pt>
                <c:pt idx="3192">
                  <c:v>1.1163428425788899</c:v>
                </c:pt>
                <c:pt idx="3193">
                  <c:v>1.0814666748046899</c:v>
                </c:pt>
                <c:pt idx="3194">
                  <c:v>1.0431185364723199</c:v>
                </c:pt>
                <c:pt idx="3195">
                  <c:v>1.0017976164817799</c:v>
                </c:pt>
                <c:pt idx="3196">
                  <c:v>0.95797330141067505</c:v>
                </c:pt>
                <c:pt idx="3197">
                  <c:v>0.91254711151123102</c:v>
                </c:pt>
                <c:pt idx="3198">
                  <c:v>0.86616724729537997</c:v>
                </c:pt>
                <c:pt idx="3199">
                  <c:v>0.82042813301086404</c:v>
                </c:pt>
                <c:pt idx="3200">
                  <c:v>0.777937471866608</c:v>
                </c:pt>
                <c:pt idx="3201">
                  <c:v>0.74077397584915206</c:v>
                </c:pt>
                <c:pt idx="3202">
                  <c:v>0.70942938327789296</c:v>
                </c:pt>
                <c:pt idx="3203">
                  <c:v>0.68322569131851196</c:v>
                </c:pt>
                <c:pt idx="3204">
                  <c:v>0.66152960062027</c:v>
                </c:pt>
                <c:pt idx="3205">
                  <c:v>0.64384192228317305</c:v>
                </c:pt>
                <c:pt idx="3206">
                  <c:v>0.62840431928634699</c:v>
                </c:pt>
                <c:pt idx="3207">
                  <c:v>0.61377137899398804</c:v>
                </c:pt>
                <c:pt idx="3208">
                  <c:v>0.59979408979415905</c:v>
                </c:pt>
                <c:pt idx="3209">
                  <c:v>0.58806687593460105</c:v>
                </c:pt>
                <c:pt idx="3210">
                  <c:v>0.57980418205261297</c:v>
                </c:pt>
                <c:pt idx="3211">
                  <c:v>0.57462602853775102</c:v>
                </c:pt>
                <c:pt idx="3212">
                  <c:v>0.57172030210494995</c:v>
                </c:pt>
                <c:pt idx="3213">
                  <c:v>0.56974589824676503</c:v>
                </c:pt>
                <c:pt idx="3214">
                  <c:v>0.56722760200500499</c:v>
                </c:pt>
                <c:pt idx="3215">
                  <c:v>0.56216865777969405</c:v>
                </c:pt>
                <c:pt idx="3216">
                  <c:v>0.55325776338577304</c:v>
                </c:pt>
                <c:pt idx="3217">
                  <c:v>0.54094940423965499</c:v>
                </c:pt>
                <c:pt idx="3218">
                  <c:v>0.52637606859207198</c:v>
                </c:pt>
                <c:pt idx="3219">
                  <c:v>0.51245093345642101</c:v>
                </c:pt>
                <c:pt idx="3220">
                  <c:v>0.50161033868789695</c:v>
                </c:pt>
                <c:pt idx="3221">
                  <c:v>0.49593299627304099</c:v>
                </c:pt>
                <c:pt idx="3222">
                  <c:v>0.496752560138703</c:v>
                </c:pt>
                <c:pt idx="3223">
                  <c:v>0.50452351570129395</c:v>
                </c:pt>
                <c:pt idx="3224">
                  <c:v>0.51919370889663696</c:v>
                </c:pt>
                <c:pt idx="3225">
                  <c:v>0.53857266902923595</c:v>
                </c:pt>
                <c:pt idx="3226">
                  <c:v>0.56098401546478305</c:v>
                </c:pt>
                <c:pt idx="3227">
                  <c:v>0.58564543724060103</c:v>
                </c:pt>
                <c:pt idx="3228">
                  <c:v>0.61229616403579701</c:v>
                </c:pt>
                <c:pt idx="3229">
                  <c:v>0.64033269882202204</c:v>
                </c:pt>
                <c:pt idx="3230">
                  <c:v>0.66883116960525502</c:v>
                </c:pt>
                <c:pt idx="3231">
                  <c:v>0.69831311702728305</c:v>
                </c:pt>
                <c:pt idx="3232">
                  <c:v>0.728726387023926</c:v>
                </c:pt>
                <c:pt idx="3233">
                  <c:v>0.75909495353698797</c:v>
                </c:pt>
                <c:pt idx="3234">
                  <c:v>0.788196921348572</c:v>
                </c:pt>
                <c:pt idx="3235">
                  <c:v>0.81603974103927601</c:v>
                </c:pt>
                <c:pt idx="3236">
                  <c:v>0.84313750267028797</c:v>
                </c:pt>
                <c:pt idx="3237">
                  <c:v>0.86954236030578602</c:v>
                </c:pt>
                <c:pt idx="3238">
                  <c:v>0.89584290981292702</c:v>
                </c:pt>
                <c:pt idx="3239">
                  <c:v>0.92270970344543501</c:v>
                </c:pt>
                <c:pt idx="3240">
                  <c:v>0.95040351152420099</c:v>
                </c:pt>
                <c:pt idx="3241">
                  <c:v>0.97680091857910201</c:v>
                </c:pt>
                <c:pt idx="3242">
                  <c:v>1.0006502270698601</c:v>
                </c:pt>
                <c:pt idx="3243">
                  <c:v>1.0198578238487299</c:v>
                </c:pt>
                <c:pt idx="3244">
                  <c:v>1.03247165679932</c:v>
                </c:pt>
                <c:pt idx="3245">
                  <c:v>1.0371506214141899</c:v>
                </c:pt>
                <c:pt idx="3246">
                  <c:v>1.0340586304664601</c:v>
                </c:pt>
                <c:pt idx="3247">
                  <c:v>1.0247901082038899</c:v>
                </c:pt>
                <c:pt idx="3248">
                  <c:v>1.01064145565033</c:v>
                </c:pt>
                <c:pt idx="3249">
                  <c:v>0.99336355924606301</c:v>
                </c:pt>
                <c:pt idx="3250">
                  <c:v>0.97585469484329201</c:v>
                </c:pt>
                <c:pt idx="3251">
                  <c:v>0.95979869365692205</c:v>
                </c:pt>
                <c:pt idx="3252">
                  <c:v>0.94557553529739402</c:v>
                </c:pt>
                <c:pt idx="3253">
                  <c:v>0.93273073434829701</c:v>
                </c:pt>
                <c:pt idx="3254">
                  <c:v>0.92004239559173595</c:v>
                </c:pt>
                <c:pt idx="3255">
                  <c:v>0.90686976909637496</c:v>
                </c:pt>
                <c:pt idx="3256">
                  <c:v>0.891454517841339</c:v>
                </c:pt>
                <c:pt idx="3257">
                  <c:v>0.87282806634902999</c:v>
                </c:pt>
                <c:pt idx="3258">
                  <c:v>0.85066258907318104</c:v>
                </c:pt>
                <c:pt idx="3259">
                  <c:v>0.82465261220931996</c:v>
                </c:pt>
                <c:pt idx="3260">
                  <c:v>0.79482048749923695</c:v>
                </c:pt>
                <c:pt idx="3261">
                  <c:v>0.76132267713546797</c:v>
                </c:pt>
                <c:pt idx="3262">
                  <c:v>0.72464346885681197</c:v>
                </c:pt>
                <c:pt idx="3263">
                  <c:v>0.68654865026473999</c:v>
                </c:pt>
                <c:pt idx="3264">
                  <c:v>0.64785778522491499</c:v>
                </c:pt>
                <c:pt idx="3265">
                  <c:v>0.61023980379104603</c:v>
                </c:pt>
                <c:pt idx="3266">
                  <c:v>0.57485699653625499</c:v>
                </c:pt>
                <c:pt idx="3267">
                  <c:v>0.54174661636352595</c:v>
                </c:pt>
                <c:pt idx="3268">
                  <c:v>0.51129609346389804</c:v>
                </c:pt>
                <c:pt idx="3269">
                  <c:v>0.48211961984634399</c:v>
                </c:pt>
                <c:pt idx="3270">
                  <c:v>0.452123582363129</c:v>
                </c:pt>
                <c:pt idx="3271">
                  <c:v>0.41960924863815302</c:v>
                </c:pt>
                <c:pt idx="3272">
                  <c:v>0.38530677556991599</c:v>
                </c:pt>
                <c:pt idx="3273">
                  <c:v>0.35098940134048501</c:v>
                </c:pt>
                <c:pt idx="3274">
                  <c:v>0.31685829162597701</c:v>
                </c:pt>
                <c:pt idx="3275">
                  <c:v>0.28287619352340698</c:v>
                </c:pt>
                <c:pt idx="3276">
                  <c:v>0.25144219398498602</c:v>
                </c:pt>
                <c:pt idx="3277">
                  <c:v>0.22432208061218301</c:v>
                </c:pt>
                <c:pt idx="3278">
                  <c:v>0.202029943466187</c:v>
                </c:pt>
                <c:pt idx="3279">
                  <c:v>0.18511712551116999</c:v>
                </c:pt>
                <c:pt idx="3280">
                  <c:v>0.174492597579956</c:v>
                </c:pt>
                <c:pt idx="3281">
                  <c:v>0.17204880714416501</c:v>
                </c:pt>
                <c:pt idx="3282">
                  <c:v>0.17840415239334101</c:v>
                </c:pt>
                <c:pt idx="3283">
                  <c:v>0.19358098506927501</c:v>
                </c:pt>
                <c:pt idx="3284">
                  <c:v>0.21487474441528301</c:v>
                </c:pt>
                <c:pt idx="3285">
                  <c:v>0.23858249187469499</c:v>
                </c:pt>
                <c:pt idx="3286">
                  <c:v>0.26180595159530701</c:v>
                </c:pt>
                <c:pt idx="3287">
                  <c:v>0.28262287378311202</c:v>
                </c:pt>
                <c:pt idx="3288">
                  <c:v>0.29852241277694702</c:v>
                </c:pt>
                <c:pt idx="3289">
                  <c:v>0.30703097581863398</c:v>
                </c:pt>
                <c:pt idx="3290">
                  <c:v>0.30622631311416598</c:v>
                </c:pt>
                <c:pt idx="3291">
                  <c:v>0.29412657022476202</c:v>
                </c:pt>
                <c:pt idx="3292">
                  <c:v>0.27018785476684598</c:v>
                </c:pt>
                <c:pt idx="3293">
                  <c:v>0.234775245189667</c:v>
                </c:pt>
                <c:pt idx="3294">
                  <c:v>0.190123915672302</c:v>
                </c:pt>
                <c:pt idx="3295">
                  <c:v>0.137157738208771</c:v>
                </c:pt>
                <c:pt idx="3296">
                  <c:v>7.6971948146819999E-2</c:v>
                </c:pt>
                <c:pt idx="3297">
                  <c:v>1.1950731277466001E-2</c:v>
                </c:pt>
                <c:pt idx="3298">
                  <c:v>-5.5246055126189998E-2</c:v>
                </c:pt>
                <c:pt idx="3299">
                  <c:v>-0.12397021055221601</c:v>
                </c:pt>
                <c:pt idx="3300">
                  <c:v>-0.19519776105880801</c:v>
                </c:pt>
                <c:pt idx="3301">
                  <c:v>-0.267952680587769</c:v>
                </c:pt>
                <c:pt idx="3302">
                  <c:v>-0.33839046955108698</c:v>
                </c:pt>
                <c:pt idx="3303">
                  <c:v>-0.402450561523438</c:v>
                </c:pt>
                <c:pt idx="3304">
                  <c:v>-0.45852363109588601</c:v>
                </c:pt>
                <c:pt idx="3305">
                  <c:v>-0.50635635852813798</c:v>
                </c:pt>
                <c:pt idx="3306">
                  <c:v>-0.54589658975601196</c:v>
                </c:pt>
                <c:pt idx="3307">
                  <c:v>-0.57807564735412598</c:v>
                </c:pt>
                <c:pt idx="3308">
                  <c:v>-0.60386210680008001</c:v>
                </c:pt>
                <c:pt idx="3309">
                  <c:v>-0.62540918588638295</c:v>
                </c:pt>
                <c:pt idx="3310">
                  <c:v>-0.64460188150405895</c:v>
                </c:pt>
                <c:pt idx="3311">
                  <c:v>-0.66249072551727295</c:v>
                </c:pt>
                <c:pt idx="3312">
                  <c:v>-0.67953020334243797</c:v>
                </c:pt>
                <c:pt idx="3313">
                  <c:v>-0.69515407085418701</c:v>
                </c:pt>
                <c:pt idx="3314">
                  <c:v>-0.71036815643310602</c:v>
                </c:pt>
                <c:pt idx="3315">
                  <c:v>-0.72497129440307595</c:v>
                </c:pt>
                <c:pt idx="3316">
                  <c:v>-0.73815882205963201</c:v>
                </c:pt>
                <c:pt idx="3317">
                  <c:v>-0.74847042560577404</c:v>
                </c:pt>
                <c:pt idx="3318">
                  <c:v>-0.75558573007583596</c:v>
                </c:pt>
                <c:pt idx="3319">
                  <c:v>-0.75991451740264904</c:v>
                </c:pt>
                <c:pt idx="3320">
                  <c:v>-0.76214224100112904</c:v>
                </c:pt>
                <c:pt idx="3321">
                  <c:v>-0.76316297054290805</c:v>
                </c:pt>
                <c:pt idx="3322">
                  <c:v>-0.76384097337722801</c:v>
                </c:pt>
                <c:pt idx="3323">
                  <c:v>-0.76469779014587402</c:v>
                </c:pt>
                <c:pt idx="3324">
                  <c:v>-0.764928758144379</c:v>
                </c:pt>
                <c:pt idx="3325">
                  <c:v>-0.76381862163543701</c:v>
                </c:pt>
                <c:pt idx="3326">
                  <c:v>-0.760190188884735</c:v>
                </c:pt>
                <c:pt idx="3327">
                  <c:v>-0.75370818376541204</c:v>
                </c:pt>
                <c:pt idx="3328">
                  <c:v>-0.74409693479537997</c:v>
                </c:pt>
                <c:pt idx="3329">
                  <c:v>-0.73150545358657904</c:v>
                </c:pt>
                <c:pt idx="3330">
                  <c:v>-0.71650743484497104</c:v>
                </c:pt>
                <c:pt idx="3331">
                  <c:v>-0.69938600063323997</c:v>
                </c:pt>
                <c:pt idx="3332">
                  <c:v>-0.68119168281555198</c:v>
                </c:pt>
                <c:pt idx="3333">
                  <c:v>-0.66343694925308305</c:v>
                </c:pt>
                <c:pt idx="3334">
                  <c:v>-0.64723193645477295</c:v>
                </c:pt>
                <c:pt idx="3335">
                  <c:v>-0.63348561525344904</c:v>
                </c:pt>
                <c:pt idx="3336">
                  <c:v>-0.622719526290894</c:v>
                </c:pt>
                <c:pt idx="3337">
                  <c:v>-0.61444938182830799</c:v>
                </c:pt>
                <c:pt idx="3338">
                  <c:v>-0.60784816741943404</c:v>
                </c:pt>
                <c:pt idx="3339">
                  <c:v>-0.60098618268966697</c:v>
                </c:pt>
                <c:pt idx="3340">
                  <c:v>-0.59355050325393699</c:v>
                </c:pt>
                <c:pt idx="3341">
                  <c:v>-0.58538466691970903</c:v>
                </c:pt>
                <c:pt idx="3342">
                  <c:v>-0.57664513587951705</c:v>
                </c:pt>
                <c:pt idx="3343">
                  <c:v>-0.56881457567214999</c:v>
                </c:pt>
                <c:pt idx="3344">
                  <c:v>-0.56282430887222301</c:v>
                </c:pt>
                <c:pt idx="3345">
                  <c:v>-0.55956840515136697</c:v>
                </c:pt>
                <c:pt idx="3346">
                  <c:v>-0.55814534425735496</c:v>
                </c:pt>
                <c:pt idx="3347">
                  <c:v>-0.55830180644989003</c:v>
                </c:pt>
                <c:pt idx="3348">
                  <c:v>-0.55935978889465399</c:v>
                </c:pt>
                <c:pt idx="3349">
                  <c:v>-0.56036561727523804</c:v>
                </c:pt>
                <c:pt idx="3350">
                  <c:v>-0.56131184101104803</c:v>
                </c:pt>
                <c:pt idx="3351">
                  <c:v>-0.56303292512893699</c:v>
                </c:pt>
                <c:pt idx="3352">
                  <c:v>-0.56665390729904197</c:v>
                </c:pt>
                <c:pt idx="3353">
                  <c:v>-0.57117640972137496</c:v>
                </c:pt>
                <c:pt idx="3354">
                  <c:v>-0.57522207498550404</c:v>
                </c:pt>
                <c:pt idx="3355">
                  <c:v>-0.578530132770539</c:v>
                </c:pt>
                <c:pt idx="3356">
                  <c:v>-0.58072805404663097</c:v>
                </c:pt>
                <c:pt idx="3357">
                  <c:v>-0.58132410049438499</c:v>
                </c:pt>
                <c:pt idx="3358">
                  <c:v>-0.57955086231231701</c:v>
                </c:pt>
                <c:pt idx="3359">
                  <c:v>-0.57616829872131403</c:v>
                </c:pt>
                <c:pt idx="3360">
                  <c:v>-0.57286024093627996</c:v>
                </c:pt>
                <c:pt idx="3361">
                  <c:v>-0.56993216276168901</c:v>
                </c:pt>
                <c:pt idx="3362">
                  <c:v>-0.56649744510650701</c:v>
                </c:pt>
                <c:pt idx="3363">
                  <c:v>-0.56226551532745395</c:v>
                </c:pt>
                <c:pt idx="3364">
                  <c:v>-0.55760145187377996</c:v>
                </c:pt>
                <c:pt idx="3365">
                  <c:v>-0.55349618196487504</c:v>
                </c:pt>
                <c:pt idx="3366">
                  <c:v>-0.54949522018432595</c:v>
                </c:pt>
                <c:pt idx="3367">
                  <c:v>-0.54589658975601196</c:v>
                </c:pt>
                <c:pt idx="3368">
                  <c:v>-0.54413080215454102</c:v>
                </c:pt>
                <c:pt idx="3369">
                  <c:v>-0.54482370615005504</c:v>
                </c:pt>
                <c:pt idx="3370">
                  <c:v>-0.54895132780075095</c:v>
                </c:pt>
                <c:pt idx="3371">
                  <c:v>-0.55474042892456099</c:v>
                </c:pt>
                <c:pt idx="3372">
                  <c:v>-0.56274235248565696</c:v>
                </c:pt>
                <c:pt idx="3373">
                  <c:v>-0.57251006364822399</c:v>
                </c:pt>
                <c:pt idx="3374">
                  <c:v>-0.583246350288391</c:v>
                </c:pt>
                <c:pt idx="3375">
                  <c:v>-0.59340149164199896</c:v>
                </c:pt>
                <c:pt idx="3376">
                  <c:v>-0.60140341520309504</c:v>
                </c:pt>
                <c:pt idx="3377">
                  <c:v>-0.60863792896270796</c:v>
                </c:pt>
                <c:pt idx="3378">
                  <c:v>-0.61534345149993896</c:v>
                </c:pt>
                <c:pt idx="3379">
                  <c:v>-0.62120705842971802</c:v>
                </c:pt>
                <c:pt idx="3380">
                  <c:v>-0.62610208988189697</c:v>
                </c:pt>
                <c:pt idx="3381">
                  <c:v>-0.63095986843109197</c:v>
                </c:pt>
                <c:pt idx="3382">
                  <c:v>-0.63682347536087103</c:v>
                </c:pt>
                <c:pt idx="3383">
                  <c:v>-0.64276158809661899</c:v>
                </c:pt>
                <c:pt idx="3384">
                  <c:v>-0.64688920974731501</c:v>
                </c:pt>
                <c:pt idx="3385">
                  <c:v>-0.64853578805923495</c:v>
                </c:pt>
                <c:pt idx="3386">
                  <c:v>-0.64711272716522195</c:v>
                </c:pt>
                <c:pt idx="3387">
                  <c:v>-0.64133852720260698</c:v>
                </c:pt>
                <c:pt idx="3388">
                  <c:v>-0.62972307205200195</c:v>
                </c:pt>
                <c:pt idx="3389">
                  <c:v>-0.61295181512832697</c:v>
                </c:pt>
                <c:pt idx="3390">
                  <c:v>-0.59267133474349998</c:v>
                </c:pt>
                <c:pt idx="3391">
                  <c:v>-0.57145953178405795</c:v>
                </c:pt>
                <c:pt idx="3392">
                  <c:v>-0.55227428674697898</c:v>
                </c:pt>
                <c:pt idx="3393">
                  <c:v>-0.538513064384461</c:v>
                </c:pt>
                <c:pt idx="3394">
                  <c:v>-0.53174048662185702</c:v>
                </c:pt>
                <c:pt idx="3395">
                  <c:v>-0.530645251274109</c:v>
                </c:pt>
                <c:pt idx="3396">
                  <c:v>-0.53552538156509399</c:v>
                </c:pt>
                <c:pt idx="3397">
                  <c:v>-0.54539740085601796</c:v>
                </c:pt>
                <c:pt idx="3398">
                  <c:v>-0.55861473083496105</c:v>
                </c:pt>
                <c:pt idx="3399">
                  <c:v>-0.57242065668106101</c:v>
                </c:pt>
                <c:pt idx="3400">
                  <c:v>-0.58604031801223799</c:v>
                </c:pt>
                <c:pt idx="3401">
                  <c:v>-0.60120970010757502</c:v>
                </c:pt>
                <c:pt idx="3402">
                  <c:v>-0.61680376529693604</c:v>
                </c:pt>
                <c:pt idx="3403">
                  <c:v>-0.631794333457947</c:v>
                </c:pt>
                <c:pt idx="3404">
                  <c:v>-0.64504891633987504</c:v>
                </c:pt>
                <c:pt idx="3405">
                  <c:v>-0.65805017948150701</c:v>
                </c:pt>
                <c:pt idx="3406">
                  <c:v>-0.67089498043060303</c:v>
                </c:pt>
                <c:pt idx="3407">
                  <c:v>-0.68234652280807495</c:v>
                </c:pt>
                <c:pt idx="3408">
                  <c:v>-0.69217383861541804</c:v>
                </c:pt>
                <c:pt idx="3409">
                  <c:v>-0.70163607597351096</c:v>
                </c:pt>
                <c:pt idx="3410">
                  <c:v>-0.71141868829727195</c:v>
                </c:pt>
                <c:pt idx="3411">
                  <c:v>-0.72116404771804798</c:v>
                </c:pt>
                <c:pt idx="3412">
                  <c:v>-0.73088705539703402</c:v>
                </c:pt>
                <c:pt idx="3413">
                  <c:v>-0.74065476655960105</c:v>
                </c:pt>
                <c:pt idx="3414">
                  <c:v>-0.75060129165649403</c:v>
                </c:pt>
                <c:pt idx="3415">
                  <c:v>-0.75979530811309803</c:v>
                </c:pt>
                <c:pt idx="3416">
                  <c:v>-0.76773017644882202</c:v>
                </c:pt>
                <c:pt idx="3417">
                  <c:v>-0.77219307422637995</c:v>
                </c:pt>
                <c:pt idx="3418">
                  <c:v>-0.77147036790847801</c:v>
                </c:pt>
                <c:pt idx="3419">
                  <c:v>-0.76506286859512396</c:v>
                </c:pt>
                <c:pt idx="3420">
                  <c:v>-0.75268745422363303</c:v>
                </c:pt>
                <c:pt idx="3421">
                  <c:v>-0.732682645320893</c:v>
                </c:pt>
                <c:pt idx="3422">
                  <c:v>-0.704795122146607</c:v>
                </c:pt>
                <c:pt idx="3423">
                  <c:v>-0.67099183797836304</c:v>
                </c:pt>
                <c:pt idx="3424">
                  <c:v>-0.63377618789672896</c:v>
                </c:pt>
                <c:pt idx="3425">
                  <c:v>-0.59329718351364202</c:v>
                </c:pt>
                <c:pt idx="3426">
                  <c:v>-0.54899603128433305</c:v>
                </c:pt>
                <c:pt idx="3427">
                  <c:v>-0.501692295074463</c:v>
                </c:pt>
                <c:pt idx="3428">
                  <c:v>-0.45198947191238398</c:v>
                </c:pt>
                <c:pt idx="3429">
                  <c:v>-0.40099024772644098</c:v>
                </c:pt>
                <c:pt idx="3430">
                  <c:v>-0.35005062818527199</c:v>
                </c:pt>
                <c:pt idx="3431">
                  <c:v>-0.30115246772766102</c:v>
                </c:pt>
                <c:pt idx="3432">
                  <c:v>-0.25718659162521401</c:v>
                </c:pt>
                <c:pt idx="3433">
                  <c:v>-0.21976232528686501</c:v>
                </c:pt>
                <c:pt idx="3434">
                  <c:v>-0.18950551748275801</c:v>
                </c:pt>
                <c:pt idx="3435">
                  <c:v>-0.164635479450226</c:v>
                </c:pt>
                <c:pt idx="3436">
                  <c:v>-0.14393031597137501</c:v>
                </c:pt>
                <c:pt idx="3437">
                  <c:v>-0.12777745723724401</c:v>
                </c:pt>
                <c:pt idx="3438">
                  <c:v>-0.115245580673218</c:v>
                </c:pt>
                <c:pt idx="3439">
                  <c:v>-0.104948878288269</c:v>
                </c:pt>
                <c:pt idx="3440">
                  <c:v>-9.5270574092865004E-2</c:v>
                </c:pt>
                <c:pt idx="3441">
                  <c:v>-8.6851418018340995E-2</c:v>
                </c:pt>
                <c:pt idx="3442">
                  <c:v>-7.9497694969176996E-2</c:v>
                </c:pt>
                <c:pt idx="3443">
                  <c:v>-7.2143971920012998E-2</c:v>
                </c:pt>
                <c:pt idx="3444">
                  <c:v>-6.4127147197723E-2</c:v>
                </c:pt>
                <c:pt idx="3445">
                  <c:v>-5.6147575378418003E-2</c:v>
                </c:pt>
                <c:pt idx="3446">
                  <c:v>-4.9695372581482003E-2</c:v>
                </c:pt>
                <c:pt idx="3447">
                  <c:v>-4.4524669647216998E-2</c:v>
                </c:pt>
                <c:pt idx="3448">
                  <c:v>-3.9659440517426002E-2</c:v>
                </c:pt>
                <c:pt idx="3449">
                  <c:v>-3.4056603908538999E-2</c:v>
                </c:pt>
                <c:pt idx="3450">
                  <c:v>-2.7999281883239999E-2</c:v>
                </c:pt>
                <c:pt idx="3451">
                  <c:v>-2.1927058696747E-2</c:v>
                </c:pt>
                <c:pt idx="3452">
                  <c:v>-1.6458332538605E-2</c:v>
                </c:pt>
                <c:pt idx="3453">
                  <c:v>-1.1593103408813E-2</c:v>
                </c:pt>
                <c:pt idx="3454">
                  <c:v>-7.9125165939329997E-3</c:v>
                </c:pt>
                <c:pt idx="3455">
                  <c:v>-5.3420662879939997E-3</c:v>
                </c:pt>
                <c:pt idx="3456">
                  <c:v>-3.278255462646E-3</c:v>
                </c:pt>
                <c:pt idx="3457">
                  <c:v>-1.668930053711E-3</c:v>
                </c:pt>
                <c:pt idx="3458">
                  <c:v>6.7055225371999994E-5</c:v>
                </c:pt>
                <c:pt idx="3459">
                  <c:v>2.0340085029599999E-3</c:v>
                </c:pt>
                <c:pt idx="3460">
                  <c:v>4.5523047447200002E-3</c:v>
                </c:pt>
                <c:pt idx="3461">
                  <c:v>6.2808394432069996E-3</c:v>
                </c:pt>
                <c:pt idx="3462">
                  <c:v>5.8561563491819997E-3</c:v>
                </c:pt>
                <c:pt idx="3463">
                  <c:v>3.5837292671200001E-3</c:v>
                </c:pt>
                <c:pt idx="3464">
                  <c:v>3.57627868652E-4</c:v>
                </c:pt>
                <c:pt idx="3465">
                  <c:v>-4.1350722312930004E-3</c:v>
                </c:pt>
                <c:pt idx="3466">
                  <c:v>-9.343028068542E-3</c:v>
                </c:pt>
                <c:pt idx="3467">
                  <c:v>-1.3947486877441E-2</c:v>
                </c:pt>
                <c:pt idx="3468">
                  <c:v>-1.6272068023682001E-2</c:v>
                </c:pt>
                <c:pt idx="3469">
                  <c:v>-1.6242265701294001E-2</c:v>
                </c:pt>
                <c:pt idx="3470">
                  <c:v>-1.3835728168488E-2</c:v>
                </c:pt>
                <c:pt idx="3471">
                  <c:v>-8.2477927207950004E-3</c:v>
                </c:pt>
                <c:pt idx="3472">
                  <c:v>-4.4703483582000001E-5</c:v>
                </c:pt>
                <c:pt idx="3473">
                  <c:v>1.0348856449127E-2</c:v>
                </c:pt>
                <c:pt idx="3474">
                  <c:v>2.1867454051970998E-2</c:v>
                </c:pt>
                <c:pt idx="3475">
                  <c:v>3.4205615520476997E-2</c:v>
                </c:pt>
                <c:pt idx="3476">
                  <c:v>4.6357512474060003E-2</c:v>
                </c:pt>
                <c:pt idx="3477">
                  <c:v>5.6475400924682999E-2</c:v>
                </c:pt>
                <c:pt idx="3478">
                  <c:v>6.2905251979828006E-2</c:v>
                </c:pt>
                <c:pt idx="3479">
                  <c:v>6.4276158809662004E-2</c:v>
                </c:pt>
                <c:pt idx="3480">
                  <c:v>5.9179961681366001E-2</c:v>
                </c:pt>
                <c:pt idx="3481">
                  <c:v>4.7437846660614E-2</c:v>
                </c:pt>
                <c:pt idx="3482">
                  <c:v>2.9124319553375001E-2</c:v>
                </c:pt>
                <c:pt idx="3483">
                  <c:v>5.5879354476930003E-3</c:v>
                </c:pt>
                <c:pt idx="3484">
                  <c:v>-2.2701919078827001E-2</c:v>
                </c:pt>
                <c:pt idx="3485">
                  <c:v>-5.5387616157532002E-2</c:v>
                </c:pt>
                <c:pt idx="3486">
                  <c:v>-9.0695917606353996E-2</c:v>
                </c:pt>
                <c:pt idx="3487">
                  <c:v>-0.12689083814620999</c:v>
                </c:pt>
                <c:pt idx="3488">
                  <c:v>-0.16278028488159199</c:v>
                </c:pt>
                <c:pt idx="3489">
                  <c:v>-0.19791722297668499</c:v>
                </c:pt>
                <c:pt idx="3490">
                  <c:v>-0.23052096366882299</c:v>
                </c:pt>
                <c:pt idx="3491">
                  <c:v>-0.25986880064010598</c:v>
                </c:pt>
                <c:pt idx="3492">
                  <c:v>-0.285580754280091</c:v>
                </c:pt>
                <c:pt idx="3493">
                  <c:v>-0.308990478515625</c:v>
                </c:pt>
                <c:pt idx="3494">
                  <c:v>-0.33093243837356601</c:v>
                </c:pt>
                <c:pt idx="3495">
                  <c:v>-0.35313516855239901</c:v>
                </c:pt>
                <c:pt idx="3496">
                  <c:v>-0.37623196840286299</c:v>
                </c:pt>
                <c:pt idx="3497">
                  <c:v>-0.39810687303543102</c:v>
                </c:pt>
                <c:pt idx="3498">
                  <c:v>-0.417307019233704</c:v>
                </c:pt>
                <c:pt idx="3499">
                  <c:v>-0.43372809886932401</c:v>
                </c:pt>
                <c:pt idx="3500">
                  <c:v>-0.44832378625869801</c:v>
                </c:pt>
                <c:pt idx="3501">
                  <c:v>-0.459931790828705</c:v>
                </c:pt>
                <c:pt idx="3502">
                  <c:v>-0.46821683645248402</c:v>
                </c:pt>
                <c:pt idx="3503">
                  <c:v>-0.47525018453598</c:v>
                </c:pt>
                <c:pt idx="3504">
                  <c:v>-0.48415362834930398</c:v>
                </c:pt>
                <c:pt idx="3505">
                  <c:v>-0.49720704555511502</c:v>
                </c:pt>
                <c:pt idx="3506">
                  <c:v>-0.51483511924743697</c:v>
                </c:pt>
                <c:pt idx="3507">
                  <c:v>-0.53748488426208496</c:v>
                </c:pt>
                <c:pt idx="3508">
                  <c:v>-0.56549161672592196</c:v>
                </c:pt>
                <c:pt idx="3509">
                  <c:v>-0.59974193572998102</c:v>
                </c:pt>
                <c:pt idx="3510">
                  <c:v>-0.64009428024292003</c:v>
                </c:pt>
                <c:pt idx="3511">
                  <c:v>-0.68563967943191595</c:v>
                </c:pt>
                <c:pt idx="3512">
                  <c:v>-0.73473900556564398</c:v>
                </c:pt>
                <c:pt idx="3513">
                  <c:v>-0.785283744335175</c:v>
                </c:pt>
                <c:pt idx="3514">
                  <c:v>-0.83569437265396096</c:v>
                </c:pt>
                <c:pt idx="3515">
                  <c:v>-0.88360905647277899</c:v>
                </c:pt>
                <c:pt idx="3516">
                  <c:v>-0.92788040637970004</c:v>
                </c:pt>
                <c:pt idx="3517">
                  <c:v>-0.96657872200012196</c:v>
                </c:pt>
                <c:pt idx="3518">
                  <c:v>-0.99934637546539296</c:v>
                </c:pt>
                <c:pt idx="3519">
                  <c:v>-1.02808326482773</c:v>
                </c:pt>
                <c:pt idx="3520">
                  <c:v>-1.05513632297516</c:v>
                </c:pt>
                <c:pt idx="3521">
                  <c:v>-1.0834485292434699</c:v>
                </c:pt>
                <c:pt idx="3522">
                  <c:v>-1.1143982410430899</c:v>
                </c:pt>
                <c:pt idx="3523">
                  <c:v>-1.1487677693367</c:v>
                </c:pt>
                <c:pt idx="3524">
                  <c:v>-1.18654221296311</c:v>
                </c:pt>
                <c:pt idx="3525">
                  <c:v>-1.22620165348053</c:v>
                </c:pt>
                <c:pt idx="3526">
                  <c:v>-1.2656152248382599</c:v>
                </c:pt>
                <c:pt idx="3527">
                  <c:v>-1.30155682563782</c:v>
                </c:pt>
                <c:pt idx="3528">
                  <c:v>-1.3319849967956601</c:v>
                </c:pt>
                <c:pt idx="3529">
                  <c:v>-1.3566240668296801</c:v>
                </c:pt>
                <c:pt idx="3530">
                  <c:v>-1.37631595134735</c:v>
                </c:pt>
                <c:pt idx="3531">
                  <c:v>-1.3910979032516499</c:v>
                </c:pt>
                <c:pt idx="3532">
                  <c:v>-1.40096992254257</c:v>
                </c:pt>
                <c:pt idx="3533">
                  <c:v>-1.4063566923141499</c:v>
                </c:pt>
                <c:pt idx="3534">
                  <c:v>-1.4071911573410101</c:v>
                </c:pt>
                <c:pt idx="3535">
                  <c:v>-1.40323489904404</c:v>
                </c:pt>
                <c:pt idx="3536">
                  <c:v>-1.39343738555908</c:v>
                </c:pt>
                <c:pt idx="3537">
                  <c:v>-1.3783946633338899</c:v>
                </c:pt>
                <c:pt idx="3538">
                  <c:v>-1.35926157236099</c:v>
                </c:pt>
                <c:pt idx="3539">
                  <c:v>-1.3375431299209599</c:v>
                </c:pt>
                <c:pt idx="3540">
                  <c:v>-1.3148784637451201</c:v>
                </c:pt>
                <c:pt idx="3541">
                  <c:v>-1.2915655970573401</c:v>
                </c:pt>
                <c:pt idx="3542">
                  <c:v>-1.26709043979645</c:v>
                </c:pt>
                <c:pt idx="3543">
                  <c:v>-1.2412965297698999</c:v>
                </c:pt>
                <c:pt idx="3544">
                  <c:v>-1.2137591838836701</c:v>
                </c:pt>
                <c:pt idx="3545">
                  <c:v>-1.18444859981537</c:v>
                </c:pt>
                <c:pt idx="3546">
                  <c:v>-1.15345418453217</c:v>
                </c:pt>
                <c:pt idx="3547">
                  <c:v>-1.1215358972549501</c:v>
                </c:pt>
                <c:pt idx="3548">
                  <c:v>-1.0908022522926399</c:v>
                </c:pt>
                <c:pt idx="3549">
                  <c:v>-1.06253474950791</c:v>
                </c:pt>
                <c:pt idx="3550">
                  <c:v>-1.0385662317276001</c:v>
                </c:pt>
                <c:pt idx="3551">
                  <c:v>-1.0201930999755899</c:v>
                </c:pt>
                <c:pt idx="3552">
                  <c:v>-1.00769102573395</c:v>
                </c:pt>
                <c:pt idx="3553">
                  <c:v>-1.00181251764298</c:v>
                </c:pt>
                <c:pt idx="3554">
                  <c:v>-1.00342184305191</c:v>
                </c:pt>
                <c:pt idx="3555">
                  <c:v>-1.01276487112045</c:v>
                </c:pt>
                <c:pt idx="3556">
                  <c:v>-1.0292753577232401</c:v>
                </c:pt>
                <c:pt idx="3557">
                  <c:v>-1.0519772768020701</c:v>
                </c:pt>
                <c:pt idx="3558">
                  <c:v>-1.08011066913605</c:v>
                </c:pt>
                <c:pt idx="3559">
                  <c:v>-1.11176818609238</c:v>
                </c:pt>
                <c:pt idx="3560">
                  <c:v>-1.1442825198173501</c:v>
                </c:pt>
                <c:pt idx="3561">
                  <c:v>-1.1775642633438099</c:v>
                </c:pt>
                <c:pt idx="3562">
                  <c:v>-1.2115836143493699</c:v>
                </c:pt>
                <c:pt idx="3563">
                  <c:v>-1.2455582618713399</c:v>
                </c:pt>
                <c:pt idx="3564">
                  <c:v>-1.2791156768798799</c:v>
                </c:pt>
                <c:pt idx="3565">
                  <c:v>-1.3124942779541</c:v>
                </c:pt>
                <c:pt idx="3566">
                  <c:v>-1.34750455617905</c:v>
                </c:pt>
                <c:pt idx="3567">
                  <c:v>-1.3829842209815999</c:v>
                </c:pt>
                <c:pt idx="3568">
                  <c:v>-1.4164447784423799</c:v>
                </c:pt>
                <c:pt idx="3569">
                  <c:v>-1.44574791193009</c:v>
                </c:pt>
                <c:pt idx="3570">
                  <c:v>-1.4675334095954899</c:v>
                </c:pt>
                <c:pt idx="3571">
                  <c:v>-1.4810338616371199</c:v>
                </c:pt>
                <c:pt idx="3572">
                  <c:v>-1.4839768409728999</c:v>
                </c:pt>
                <c:pt idx="3573">
                  <c:v>-1.47654116153717</c:v>
                </c:pt>
                <c:pt idx="3574">
                  <c:v>-1.46077573299408</c:v>
                </c:pt>
                <c:pt idx="3575">
                  <c:v>-1.4398097991943399</c:v>
                </c:pt>
                <c:pt idx="3576">
                  <c:v>-1.4189109206199699</c:v>
                </c:pt>
                <c:pt idx="3577">
                  <c:v>-1.4007017016410801</c:v>
                </c:pt>
                <c:pt idx="3578">
                  <c:v>-1.3873055577278199</c:v>
                </c:pt>
                <c:pt idx="3579">
                  <c:v>-1.3771578669548099</c:v>
                </c:pt>
                <c:pt idx="3580">
                  <c:v>-1.3682991266250599</c:v>
                </c:pt>
                <c:pt idx="3581">
                  <c:v>-1.35954469442368</c:v>
                </c:pt>
                <c:pt idx="3582">
                  <c:v>-1.3500899076461801</c:v>
                </c:pt>
                <c:pt idx="3583">
                  <c:v>-1.3395696878433201</c:v>
                </c:pt>
                <c:pt idx="3584">
                  <c:v>-1.3277828693389899</c:v>
                </c:pt>
                <c:pt idx="3585">
                  <c:v>-1.3162568211555501</c:v>
                </c:pt>
                <c:pt idx="3586">
                  <c:v>-1.3058334589004501</c:v>
                </c:pt>
                <c:pt idx="3587">
                  <c:v>-1.2964010238647501</c:v>
                </c:pt>
                <c:pt idx="3588">
                  <c:v>-1.28728151321411</c:v>
                </c:pt>
                <c:pt idx="3589">
                  <c:v>-1.2774914503097601</c:v>
                </c:pt>
                <c:pt idx="3590">
                  <c:v>-1.26591324806214</c:v>
                </c:pt>
                <c:pt idx="3591">
                  <c:v>-1.25198811292649</c:v>
                </c:pt>
                <c:pt idx="3592">
                  <c:v>-1.23628973960877</c:v>
                </c:pt>
                <c:pt idx="3593">
                  <c:v>-1.2184530496597299</c:v>
                </c:pt>
                <c:pt idx="3594">
                  <c:v>-1.1979416012763999</c:v>
                </c:pt>
                <c:pt idx="3595">
                  <c:v>-1.17407739162445</c:v>
                </c:pt>
                <c:pt idx="3596">
                  <c:v>-1.1475533246994001</c:v>
                </c:pt>
                <c:pt idx="3597">
                  <c:v>-1.11821293830872</c:v>
                </c:pt>
                <c:pt idx="3598">
                  <c:v>-1.0850057005882301</c:v>
                </c:pt>
                <c:pt idx="3599">
                  <c:v>-1.04869157075882</c:v>
                </c:pt>
                <c:pt idx="3600">
                  <c:v>-1.00991874933243</c:v>
                </c:pt>
                <c:pt idx="3601">
                  <c:v>-0.96921622753143299</c:v>
                </c:pt>
                <c:pt idx="3602">
                  <c:v>-0.92516094446182295</c:v>
                </c:pt>
                <c:pt idx="3603">
                  <c:v>-0.87840110063552901</c:v>
                </c:pt>
                <c:pt idx="3604">
                  <c:v>-0.83082914352417003</c:v>
                </c:pt>
                <c:pt idx="3605">
                  <c:v>-0.78281015157699596</c:v>
                </c:pt>
                <c:pt idx="3606">
                  <c:v>-0.73229521512985296</c:v>
                </c:pt>
                <c:pt idx="3607">
                  <c:v>-0.67801028490066595</c:v>
                </c:pt>
                <c:pt idx="3608">
                  <c:v>-0.62098354101181097</c:v>
                </c:pt>
                <c:pt idx="3609">
                  <c:v>-0.56163966655731201</c:v>
                </c:pt>
                <c:pt idx="3610">
                  <c:v>-0.49892812967300398</c:v>
                </c:pt>
                <c:pt idx="3611">
                  <c:v>-0.43237954378128102</c:v>
                </c:pt>
                <c:pt idx="3612">
                  <c:v>-0.364184379577637</c:v>
                </c:pt>
                <c:pt idx="3613">
                  <c:v>-0.295758247375488</c:v>
                </c:pt>
                <c:pt idx="3614">
                  <c:v>-0.227667391300202</c:v>
                </c:pt>
                <c:pt idx="3615">
                  <c:v>-0.16095489263534599</c:v>
                </c:pt>
                <c:pt idx="3616">
                  <c:v>-9.7438693046570005E-2</c:v>
                </c:pt>
                <c:pt idx="3617">
                  <c:v>-3.8199126720428002E-2</c:v>
                </c:pt>
                <c:pt idx="3618">
                  <c:v>1.7374753952025999E-2</c:v>
                </c:pt>
                <c:pt idx="3619">
                  <c:v>7.0005655288695998E-2</c:v>
                </c:pt>
                <c:pt idx="3620">
                  <c:v>0.120162963867188</c:v>
                </c:pt>
                <c:pt idx="3621">
                  <c:v>0.16856193542480499</c:v>
                </c:pt>
                <c:pt idx="3622">
                  <c:v>0.21510571241378801</c:v>
                </c:pt>
                <c:pt idx="3623">
                  <c:v>0.25895982980728199</c:v>
                </c:pt>
                <c:pt idx="3624">
                  <c:v>0.299312174320221</c:v>
                </c:pt>
                <c:pt idx="3625">
                  <c:v>0.33447146415710499</c:v>
                </c:pt>
                <c:pt idx="3626">
                  <c:v>0.36270171403884899</c:v>
                </c:pt>
                <c:pt idx="3627">
                  <c:v>0.38389116525650002</c:v>
                </c:pt>
                <c:pt idx="3628">
                  <c:v>0.40045380592346203</c:v>
                </c:pt>
                <c:pt idx="3629">
                  <c:v>0.41557103395462103</c:v>
                </c:pt>
                <c:pt idx="3630">
                  <c:v>0.43109059333801297</c:v>
                </c:pt>
                <c:pt idx="3631">
                  <c:v>0.44801086187362699</c:v>
                </c:pt>
                <c:pt idx="3632">
                  <c:v>0.46759843826294001</c:v>
                </c:pt>
                <c:pt idx="3633">
                  <c:v>0.48980861902237</c:v>
                </c:pt>
                <c:pt idx="3634">
                  <c:v>0.51216036081314098</c:v>
                </c:pt>
                <c:pt idx="3635">
                  <c:v>0.53103268146514904</c:v>
                </c:pt>
                <c:pt idx="3636">
                  <c:v>0.54216384887695301</c:v>
                </c:pt>
                <c:pt idx="3637">
                  <c:v>0.54307281970977805</c:v>
                </c:pt>
                <c:pt idx="3638">
                  <c:v>0.53180009126663197</c:v>
                </c:pt>
                <c:pt idx="3639">
                  <c:v>0.50792098045349199</c:v>
                </c:pt>
                <c:pt idx="3640">
                  <c:v>0.473223626613617</c:v>
                </c:pt>
                <c:pt idx="3641">
                  <c:v>0.43028593063354498</c:v>
                </c:pt>
                <c:pt idx="3642">
                  <c:v>0.38290768861770702</c:v>
                </c:pt>
                <c:pt idx="3643">
                  <c:v>0.33455342054367099</c:v>
                </c:pt>
                <c:pt idx="3644">
                  <c:v>0.288791954517365</c:v>
                </c:pt>
                <c:pt idx="3645">
                  <c:v>0.24702399969100999</c:v>
                </c:pt>
                <c:pt idx="3646">
                  <c:v>0.20793080329895</c:v>
                </c:pt>
                <c:pt idx="3647">
                  <c:v>0.170044600963593</c:v>
                </c:pt>
                <c:pt idx="3648">
                  <c:v>0.13259798288345401</c:v>
                </c:pt>
                <c:pt idx="3649">
                  <c:v>9.5091760158538999E-2</c:v>
                </c:pt>
                <c:pt idx="3650">
                  <c:v>5.6773424148560001E-2</c:v>
                </c:pt>
                <c:pt idx="3651">
                  <c:v>1.7613172531127999E-2</c:v>
                </c:pt>
                <c:pt idx="3652">
                  <c:v>-2.0913779735565002E-2</c:v>
                </c:pt>
                <c:pt idx="3653">
                  <c:v>-5.6736171245575E-2</c:v>
                </c:pt>
                <c:pt idx="3654">
                  <c:v>-8.8930130004883007E-2</c:v>
                </c:pt>
                <c:pt idx="3655">
                  <c:v>-0.11687725782394399</c:v>
                </c:pt>
                <c:pt idx="3656">
                  <c:v>-0.14005601406097401</c:v>
                </c:pt>
                <c:pt idx="3657">
                  <c:v>-0.15687942504882799</c:v>
                </c:pt>
                <c:pt idx="3658">
                  <c:v>-0.16665458679199199</c:v>
                </c:pt>
                <c:pt idx="3659">
                  <c:v>-0.170908868312836</c:v>
                </c:pt>
                <c:pt idx="3660">
                  <c:v>-0.171832740306854</c:v>
                </c:pt>
                <c:pt idx="3661">
                  <c:v>-0.17037987709045399</c:v>
                </c:pt>
                <c:pt idx="3662">
                  <c:v>-0.166259706020355</c:v>
                </c:pt>
                <c:pt idx="3663">
                  <c:v>-0.15942752361297599</c:v>
                </c:pt>
                <c:pt idx="3664">
                  <c:v>-0.149816274642945</c:v>
                </c:pt>
                <c:pt idx="3665">
                  <c:v>-0.13677030801773099</c:v>
                </c:pt>
                <c:pt idx="3666">
                  <c:v>-0.119544565677643</c:v>
                </c:pt>
                <c:pt idx="3667">
                  <c:v>-9.9003314971923995E-2</c:v>
                </c:pt>
                <c:pt idx="3668">
                  <c:v>-7.7448785305022999E-2</c:v>
                </c:pt>
                <c:pt idx="3669">
                  <c:v>-5.6967139244079999E-2</c:v>
                </c:pt>
                <c:pt idx="3670">
                  <c:v>-3.8154423236847E-2</c:v>
                </c:pt>
                <c:pt idx="3671">
                  <c:v>-2.0563602447510002E-2</c:v>
                </c:pt>
                <c:pt idx="3672">
                  <c:v>-4.7534704208369999E-3</c:v>
                </c:pt>
                <c:pt idx="3673">
                  <c:v>8.4862112998960008E-3</c:v>
                </c:pt>
                <c:pt idx="3674">
                  <c:v>1.8805265426635999E-2</c:v>
                </c:pt>
                <c:pt idx="3675">
                  <c:v>2.6218593120575E-2</c:v>
                </c:pt>
                <c:pt idx="3676">
                  <c:v>3.1501054763794001E-2</c:v>
                </c:pt>
                <c:pt idx="3677">
                  <c:v>3.5941600799560998E-2</c:v>
                </c:pt>
                <c:pt idx="3678">
                  <c:v>4.1469931602478E-2</c:v>
                </c:pt>
                <c:pt idx="3679">
                  <c:v>4.8600137233733999E-2</c:v>
                </c:pt>
                <c:pt idx="3680">
                  <c:v>5.8047473430634003E-2</c:v>
                </c:pt>
                <c:pt idx="3681">
                  <c:v>7.0579349994658994E-2</c:v>
                </c:pt>
                <c:pt idx="3682">
                  <c:v>8.5406005382537994E-2</c:v>
                </c:pt>
                <c:pt idx="3683">
                  <c:v>9.9100172519684004E-2</c:v>
                </c:pt>
                <c:pt idx="3684">
                  <c:v>0.110298395156861</c:v>
                </c:pt>
                <c:pt idx="3685">
                  <c:v>0.119715929031372</c:v>
                </c:pt>
                <c:pt idx="3686">
                  <c:v>0.12742727994918801</c:v>
                </c:pt>
                <c:pt idx="3687">
                  <c:v>0.13132393360138001</c:v>
                </c:pt>
                <c:pt idx="3688">
                  <c:v>0.13070553541183499</c:v>
                </c:pt>
                <c:pt idx="3689">
                  <c:v>0.128895044326782</c:v>
                </c:pt>
                <c:pt idx="3690">
                  <c:v>0.12844800949096699</c:v>
                </c:pt>
                <c:pt idx="3691">
                  <c:v>0.130824744701386</c:v>
                </c:pt>
                <c:pt idx="3692">
                  <c:v>0.137269496917725</c:v>
                </c:pt>
                <c:pt idx="3693">
                  <c:v>0.14898926019668601</c:v>
                </c:pt>
                <c:pt idx="3694">
                  <c:v>0.16589462757110601</c:v>
                </c:pt>
                <c:pt idx="3695">
                  <c:v>0.18581748008728</c:v>
                </c:pt>
                <c:pt idx="3696">
                  <c:v>0.20770728588104301</c:v>
                </c:pt>
                <c:pt idx="3697">
                  <c:v>0.23133307695388799</c:v>
                </c:pt>
                <c:pt idx="3698">
                  <c:v>0.25531649589538602</c:v>
                </c:pt>
                <c:pt idx="3699">
                  <c:v>0.27891993522644098</c:v>
                </c:pt>
                <c:pt idx="3700">
                  <c:v>0.30153989791870101</c:v>
                </c:pt>
                <c:pt idx="3701">
                  <c:v>0.32311677932739302</c:v>
                </c:pt>
                <c:pt idx="3702">
                  <c:v>0.34327805042266901</c:v>
                </c:pt>
                <c:pt idx="3703">
                  <c:v>0.36116689443588301</c:v>
                </c:pt>
                <c:pt idx="3704">
                  <c:v>0.37793815135955799</c:v>
                </c:pt>
                <c:pt idx="3705">
                  <c:v>0.39391219615936302</c:v>
                </c:pt>
                <c:pt idx="3706">
                  <c:v>0.41004270315170299</c:v>
                </c:pt>
                <c:pt idx="3707">
                  <c:v>0.426925718784332</c:v>
                </c:pt>
                <c:pt idx="3708">
                  <c:v>0.44362246990203902</c:v>
                </c:pt>
                <c:pt idx="3709">
                  <c:v>0.45992434024810802</c:v>
                </c:pt>
                <c:pt idx="3710">
                  <c:v>0.47490000724792503</c:v>
                </c:pt>
                <c:pt idx="3711">
                  <c:v>0.48967450857162498</c:v>
                </c:pt>
                <c:pt idx="3712">
                  <c:v>0.50284713506698597</c:v>
                </c:pt>
                <c:pt idx="3713">
                  <c:v>0.51312893629074097</c:v>
                </c:pt>
                <c:pt idx="3714">
                  <c:v>0.51935762166976995</c:v>
                </c:pt>
                <c:pt idx="3715">
                  <c:v>0.521287322044373</c:v>
                </c:pt>
                <c:pt idx="3716">
                  <c:v>0.51850080490112305</c:v>
                </c:pt>
                <c:pt idx="3717">
                  <c:v>0.51056593656539895</c:v>
                </c:pt>
                <c:pt idx="3718">
                  <c:v>0.49850344657897999</c:v>
                </c:pt>
                <c:pt idx="3719">
                  <c:v>0.48214197158813499</c:v>
                </c:pt>
                <c:pt idx="3720">
                  <c:v>0.462360680103302</c:v>
                </c:pt>
                <c:pt idx="3721">
                  <c:v>0.439293682575226</c:v>
                </c:pt>
                <c:pt idx="3722">
                  <c:v>0.41468441486358698</c:v>
                </c:pt>
                <c:pt idx="3723">
                  <c:v>0.38880854845047003</c:v>
                </c:pt>
                <c:pt idx="3724">
                  <c:v>0.36157667636871399</c:v>
                </c:pt>
                <c:pt idx="3725">
                  <c:v>0.33376365900039701</c:v>
                </c:pt>
                <c:pt idx="3726">
                  <c:v>0.30556321144103998</c:v>
                </c:pt>
                <c:pt idx="3727">
                  <c:v>0.27806311845779402</c:v>
                </c:pt>
                <c:pt idx="3728">
                  <c:v>0.25063008069992099</c:v>
                </c:pt>
                <c:pt idx="3729">
                  <c:v>0.22332370281219499</c:v>
                </c:pt>
                <c:pt idx="3730">
                  <c:v>0.19638240337371801</c:v>
                </c:pt>
                <c:pt idx="3731">
                  <c:v>0.170387327671051</c:v>
                </c:pt>
                <c:pt idx="3732">
                  <c:v>0.145763158798218</c:v>
                </c:pt>
                <c:pt idx="3733">
                  <c:v>0.121161341667176</c:v>
                </c:pt>
                <c:pt idx="3734">
                  <c:v>9.6328556537627993E-2</c:v>
                </c:pt>
                <c:pt idx="3735">
                  <c:v>7.2382390499115004E-2</c:v>
                </c:pt>
                <c:pt idx="3736">
                  <c:v>5.0842761993408002E-2</c:v>
                </c:pt>
                <c:pt idx="3737">
                  <c:v>3.2000243663788001E-2</c:v>
                </c:pt>
                <c:pt idx="3738">
                  <c:v>1.5668570995331001E-2</c:v>
                </c:pt>
                <c:pt idx="3739">
                  <c:v>2.7939677238460001E-3</c:v>
                </c:pt>
                <c:pt idx="3740">
                  <c:v>-5.2452087402340003E-3</c:v>
                </c:pt>
                <c:pt idx="3741">
                  <c:v>-9.2610716819759992E-3</c:v>
                </c:pt>
                <c:pt idx="3742">
                  <c:v>-1.1228024959564001E-2</c:v>
                </c:pt>
                <c:pt idx="3743">
                  <c:v>-1.2420117855072001E-2</c:v>
                </c:pt>
                <c:pt idx="3744">
                  <c:v>-1.2762844562531E-2</c:v>
                </c:pt>
                <c:pt idx="3745">
                  <c:v>-1.1928379535675E-2</c:v>
                </c:pt>
                <c:pt idx="3746">
                  <c:v>-1.0430812835693E-2</c:v>
                </c:pt>
                <c:pt idx="3747">
                  <c:v>-7.7039003372189998E-3</c:v>
                </c:pt>
                <c:pt idx="3748">
                  <c:v>-1.7732381820679999E-3</c:v>
                </c:pt>
                <c:pt idx="3749">
                  <c:v>9.0152025222780003E-3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BED-2946-AA14-7B494D371471}"/>
            </c:ext>
          </c:extLst>
        </c:ser>
        <c:ser>
          <c:idx val="7"/>
          <c:order val="7"/>
          <c:tx>
            <c:strRef>
              <c:f>Sheet1!$O$4</c:f>
              <c:strCache>
                <c:ptCount val="1"/>
                <c:pt idx="0">
                  <c:v>4_FAM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Sheet1!$O$6:$O$3476</c:f>
              <c:numCache>
                <c:formatCode>General</c:formatCode>
                <c:ptCount val="3471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</c:numCache>
            </c:numRef>
          </c:xVal>
          <c:yVal>
            <c:numRef>
              <c:f>Sheet1!$P$6:$P$3476</c:f>
              <c:numCache>
                <c:formatCode>General</c:formatCode>
                <c:ptCount val="3471"/>
                <c:pt idx="0">
                  <c:v>34.447175264358499</c:v>
                </c:pt>
                <c:pt idx="1">
                  <c:v>34.4269216060639</c:v>
                </c:pt>
                <c:pt idx="2">
                  <c:v>34.403157234191902</c:v>
                </c:pt>
                <c:pt idx="3">
                  <c:v>34.378570318222103</c:v>
                </c:pt>
                <c:pt idx="4">
                  <c:v>34.355944395065301</c:v>
                </c:pt>
                <c:pt idx="5">
                  <c:v>34.338092803955099</c:v>
                </c:pt>
                <c:pt idx="6">
                  <c:v>34.327769279480002</c:v>
                </c:pt>
                <c:pt idx="7">
                  <c:v>34.3270361423493</c:v>
                </c:pt>
                <c:pt idx="8">
                  <c:v>34.336155652999899</c:v>
                </c:pt>
                <c:pt idx="9">
                  <c:v>34.352886676788401</c:v>
                </c:pt>
                <c:pt idx="10">
                  <c:v>34.373140335083001</c:v>
                </c:pt>
                <c:pt idx="11">
                  <c:v>34.392625093460097</c:v>
                </c:pt>
                <c:pt idx="12">
                  <c:v>34.408372640609798</c:v>
                </c:pt>
                <c:pt idx="13">
                  <c:v>34.419322013855002</c:v>
                </c:pt>
                <c:pt idx="14">
                  <c:v>34.4258069992066</c:v>
                </c:pt>
                <c:pt idx="15">
                  <c:v>34.428608417511001</c:v>
                </c:pt>
                <c:pt idx="16">
                  <c:v>34.428524971008301</c:v>
                </c:pt>
                <c:pt idx="17">
                  <c:v>34.426504373550401</c:v>
                </c:pt>
                <c:pt idx="18">
                  <c:v>34.423720836639397</c:v>
                </c:pt>
                <c:pt idx="19">
                  <c:v>34.421247243881197</c:v>
                </c:pt>
                <c:pt idx="20">
                  <c:v>34.419316053390503</c:v>
                </c:pt>
                <c:pt idx="21">
                  <c:v>34.416955709457397</c:v>
                </c:pt>
                <c:pt idx="22">
                  <c:v>34.412741661071799</c:v>
                </c:pt>
                <c:pt idx="23">
                  <c:v>34.406000375747702</c:v>
                </c:pt>
                <c:pt idx="24">
                  <c:v>34.397137165069601</c:v>
                </c:pt>
                <c:pt idx="25">
                  <c:v>34.387338161468499</c:v>
                </c:pt>
                <c:pt idx="26">
                  <c:v>34.377855062484798</c:v>
                </c:pt>
                <c:pt idx="27">
                  <c:v>34.369528293609598</c:v>
                </c:pt>
                <c:pt idx="28">
                  <c:v>34.363007545471199</c:v>
                </c:pt>
                <c:pt idx="29">
                  <c:v>34.358823299408002</c:v>
                </c:pt>
                <c:pt idx="30">
                  <c:v>34.357202053070097</c:v>
                </c:pt>
                <c:pt idx="31">
                  <c:v>34.357917308807401</c:v>
                </c:pt>
                <c:pt idx="32">
                  <c:v>34.360200166702299</c:v>
                </c:pt>
                <c:pt idx="33">
                  <c:v>34.362775087356603</c:v>
                </c:pt>
                <c:pt idx="34">
                  <c:v>34.364157915115399</c:v>
                </c:pt>
                <c:pt idx="35">
                  <c:v>34.363138675689697</c:v>
                </c:pt>
                <c:pt idx="36">
                  <c:v>34.359240531921401</c:v>
                </c:pt>
                <c:pt idx="37">
                  <c:v>34.353023767471299</c:v>
                </c:pt>
                <c:pt idx="38">
                  <c:v>34.3457162380219</c:v>
                </c:pt>
                <c:pt idx="39">
                  <c:v>34.338742494583201</c:v>
                </c:pt>
                <c:pt idx="40">
                  <c:v>34.3335926532746</c:v>
                </c:pt>
                <c:pt idx="41">
                  <c:v>34.332084655761697</c:v>
                </c:pt>
                <c:pt idx="42">
                  <c:v>34.3364417552948</c:v>
                </c:pt>
                <c:pt idx="43">
                  <c:v>34.348827600479098</c:v>
                </c:pt>
                <c:pt idx="44">
                  <c:v>34.3703806400299</c:v>
                </c:pt>
                <c:pt idx="45">
                  <c:v>34.4008147716522</c:v>
                </c:pt>
                <c:pt idx="46">
                  <c:v>34.438514709472699</c:v>
                </c:pt>
                <c:pt idx="47">
                  <c:v>34.480911493301399</c:v>
                </c:pt>
                <c:pt idx="48">
                  <c:v>34.524756669998197</c:v>
                </c:pt>
                <c:pt idx="49">
                  <c:v>34.566217660904002</c:v>
                </c:pt>
                <c:pt idx="50">
                  <c:v>34.601342678070097</c:v>
                </c:pt>
                <c:pt idx="51">
                  <c:v>34.626990556716898</c:v>
                </c:pt>
                <c:pt idx="52">
                  <c:v>34.641349315643303</c:v>
                </c:pt>
                <c:pt idx="53">
                  <c:v>34.644073247909603</c:v>
                </c:pt>
                <c:pt idx="54">
                  <c:v>34.6359670162201</c:v>
                </c:pt>
                <c:pt idx="55">
                  <c:v>34.618884325027501</c:v>
                </c:pt>
                <c:pt idx="56">
                  <c:v>34.5954239368439</c:v>
                </c:pt>
                <c:pt idx="57">
                  <c:v>34.568399190902703</c:v>
                </c:pt>
                <c:pt idx="58">
                  <c:v>34.540075063705501</c:v>
                </c:pt>
                <c:pt idx="59">
                  <c:v>34.511786699295101</c:v>
                </c:pt>
                <c:pt idx="60">
                  <c:v>34.484326839447</c:v>
                </c:pt>
                <c:pt idx="61">
                  <c:v>34.458583593368601</c:v>
                </c:pt>
                <c:pt idx="62">
                  <c:v>34.435749053955099</c:v>
                </c:pt>
                <c:pt idx="63">
                  <c:v>34.4172716140747</c:v>
                </c:pt>
                <c:pt idx="64">
                  <c:v>34.404778480529799</c:v>
                </c:pt>
                <c:pt idx="65">
                  <c:v>34.400212764739997</c:v>
                </c:pt>
                <c:pt idx="66">
                  <c:v>34.405362606048598</c:v>
                </c:pt>
                <c:pt idx="67">
                  <c:v>34.420961141586297</c:v>
                </c:pt>
                <c:pt idx="68">
                  <c:v>34.445732831954999</c:v>
                </c:pt>
                <c:pt idx="69">
                  <c:v>34.476006031036398</c:v>
                </c:pt>
                <c:pt idx="70">
                  <c:v>34.5064282417298</c:v>
                </c:pt>
                <c:pt idx="71">
                  <c:v>34.531062841415398</c:v>
                </c:pt>
                <c:pt idx="72">
                  <c:v>34.544819593429601</c:v>
                </c:pt>
                <c:pt idx="73">
                  <c:v>34.5448672771454</c:v>
                </c:pt>
                <c:pt idx="74">
                  <c:v>34.531396627426197</c:v>
                </c:pt>
                <c:pt idx="75">
                  <c:v>34.507483243942303</c:v>
                </c:pt>
                <c:pt idx="76">
                  <c:v>34.478121995925903</c:v>
                </c:pt>
                <c:pt idx="77">
                  <c:v>34.4490647315979</c:v>
                </c:pt>
                <c:pt idx="78">
                  <c:v>34.425717592239401</c:v>
                </c:pt>
                <c:pt idx="79">
                  <c:v>34.411907196044901</c:v>
                </c:pt>
                <c:pt idx="80">
                  <c:v>34.408706426620498</c:v>
                </c:pt>
                <c:pt idx="81">
                  <c:v>34.413939714431798</c:v>
                </c:pt>
                <c:pt idx="82">
                  <c:v>34.423160552978501</c:v>
                </c:pt>
                <c:pt idx="83">
                  <c:v>34.431493282318101</c:v>
                </c:pt>
                <c:pt idx="84">
                  <c:v>34.435147047042904</c:v>
                </c:pt>
                <c:pt idx="85">
                  <c:v>34.4321608543396</c:v>
                </c:pt>
                <c:pt idx="86">
                  <c:v>34.422457218170202</c:v>
                </c:pt>
                <c:pt idx="87">
                  <c:v>34.407895803451602</c:v>
                </c:pt>
                <c:pt idx="88">
                  <c:v>34.391885995864897</c:v>
                </c:pt>
                <c:pt idx="89">
                  <c:v>34.378474950790398</c:v>
                </c:pt>
                <c:pt idx="90">
                  <c:v>34.371131658554098</c:v>
                </c:pt>
                <c:pt idx="91">
                  <c:v>34.371888637542703</c:v>
                </c:pt>
                <c:pt idx="92">
                  <c:v>34.381157159805298</c:v>
                </c:pt>
                <c:pt idx="93">
                  <c:v>34.3975603580475</c:v>
                </c:pt>
                <c:pt idx="94">
                  <c:v>34.417897462844898</c:v>
                </c:pt>
                <c:pt idx="95">
                  <c:v>34.438019990920999</c:v>
                </c:pt>
                <c:pt idx="96">
                  <c:v>34.454315900802598</c:v>
                </c:pt>
                <c:pt idx="97">
                  <c:v>34.464865922927899</c:v>
                </c:pt>
                <c:pt idx="98">
                  <c:v>34.469580650329597</c:v>
                </c:pt>
                <c:pt idx="99">
                  <c:v>34.469199180602999</c:v>
                </c:pt>
                <c:pt idx="100">
                  <c:v>34.464627504348798</c:v>
                </c:pt>
                <c:pt idx="101">
                  <c:v>34.457266330719001</c:v>
                </c:pt>
                <c:pt idx="102">
                  <c:v>34.449487924575799</c:v>
                </c:pt>
                <c:pt idx="103">
                  <c:v>34.443980455398602</c:v>
                </c:pt>
                <c:pt idx="104">
                  <c:v>34.442615509033203</c:v>
                </c:pt>
                <c:pt idx="105">
                  <c:v>34.445589780807502</c:v>
                </c:pt>
                <c:pt idx="106">
                  <c:v>34.451770782470703</c:v>
                </c:pt>
                <c:pt idx="107">
                  <c:v>34.459841251373298</c:v>
                </c:pt>
                <c:pt idx="108">
                  <c:v>34.4688177108765</c:v>
                </c:pt>
                <c:pt idx="109">
                  <c:v>34.4777286052704</c:v>
                </c:pt>
                <c:pt idx="110">
                  <c:v>34.485208988189697</c:v>
                </c:pt>
                <c:pt idx="111">
                  <c:v>34.489434957504301</c:v>
                </c:pt>
                <c:pt idx="112">
                  <c:v>34.4886124134064</c:v>
                </c:pt>
                <c:pt idx="113">
                  <c:v>34.481841325759902</c:v>
                </c:pt>
                <c:pt idx="114">
                  <c:v>34.469550848007202</c:v>
                </c:pt>
                <c:pt idx="115">
                  <c:v>34.453368186950698</c:v>
                </c:pt>
                <c:pt idx="116">
                  <c:v>34.435635805129998</c:v>
                </c:pt>
                <c:pt idx="117">
                  <c:v>34.4186305999756</c:v>
                </c:pt>
                <c:pt idx="118">
                  <c:v>34.404283761978199</c:v>
                </c:pt>
                <c:pt idx="119">
                  <c:v>34.394276142120397</c:v>
                </c:pt>
                <c:pt idx="120">
                  <c:v>34.390002489090001</c:v>
                </c:pt>
                <c:pt idx="121">
                  <c:v>34.392166137695298</c:v>
                </c:pt>
                <c:pt idx="122">
                  <c:v>34.4001948833466</c:v>
                </c:pt>
                <c:pt idx="123">
                  <c:v>34.412056207656903</c:v>
                </c:pt>
                <c:pt idx="124">
                  <c:v>34.424716234207203</c:v>
                </c:pt>
                <c:pt idx="125">
                  <c:v>34.435063600540197</c:v>
                </c:pt>
                <c:pt idx="126">
                  <c:v>34.440428018570003</c:v>
                </c:pt>
                <c:pt idx="127">
                  <c:v>34.438884258270299</c:v>
                </c:pt>
                <c:pt idx="128">
                  <c:v>34.429651498794598</c:v>
                </c:pt>
                <c:pt idx="129">
                  <c:v>34.413129091262803</c:v>
                </c:pt>
                <c:pt idx="130">
                  <c:v>34.390783309936502</c:v>
                </c:pt>
                <c:pt idx="131">
                  <c:v>34.364795684814503</c:v>
                </c:pt>
                <c:pt idx="132">
                  <c:v>34.337770938873298</c:v>
                </c:pt>
                <c:pt idx="133">
                  <c:v>34.312695264816298</c:v>
                </c:pt>
                <c:pt idx="134">
                  <c:v>34.292775392532398</c:v>
                </c:pt>
                <c:pt idx="135">
                  <c:v>34.280431270599401</c:v>
                </c:pt>
                <c:pt idx="136">
                  <c:v>34.276318550109899</c:v>
                </c:pt>
                <c:pt idx="137">
                  <c:v>34.279376268386898</c:v>
                </c:pt>
                <c:pt idx="138">
                  <c:v>34.287756681442303</c:v>
                </c:pt>
                <c:pt idx="139">
                  <c:v>34.299910068511998</c:v>
                </c:pt>
                <c:pt idx="140">
                  <c:v>34.314751625061099</c:v>
                </c:pt>
                <c:pt idx="141">
                  <c:v>34.331059455871603</c:v>
                </c:pt>
                <c:pt idx="142">
                  <c:v>34.347110986709602</c:v>
                </c:pt>
                <c:pt idx="143">
                  <c:v>34.361481666564998</c:v>
                </c:pt>
                <c:pt idx="144">
                  <c:v>34.373861551284797</c:v>
                </c:pt>
                <c:pt idx="145">
                  <c:v>34.385073184967098</c:v>
                </c:pt>
                <c:pt idx="146">
                  <c:v>34.396135807037403</c:v>
                </c:pt>
                <c:pt idx="147">
                  <c:v>34.407138824462898</c:v>
                </c:pt>
                <c:pt idx="148">
                  <c:v>34.417092800140402</c:v>
                </c:pt>
                <c:pt idx="149">
                  <c:v>34.425008296966602</c:v>
                </c:pt>
                <c:pt idx="150">
                  <c:v>34.430801868438699</c:v>
                </c:pt>
                <c:pt idx="151">
                  <c:v>34.435284137725901</c:v>
                </c:pt>
                <c:pt idx="152">
                  <c:v>34.439384937286398</c:v>
                </c:pt>
                <c:pt idx="153">
                  <c:v>34.443300962448099</c:v>
                </c:pt>
                <c:pt idx="154">
                  <c:v>34.4466745853424</c:v>
                </c:pt>
                <c:pt idx="155">
                  <c:v>34.449553489685101</c:v>
                </c:pt>
                <c:pt idx="156">
                  <c:v>34.452724456787102</c:v>
                </c:pt>
                <c:pt idx="157">
                  <c:v>34.457111358642599</c:v>
                </c:pt>
                <c:pt idx="158">
                  <c:v>34.462845325469999</c:v>
                </c:pt>
                <c:pt idx="159">
                  <c:v>34.468799829483103</c:v>
                </c:pt>
                <c:pt idx="160">
                  <c:v>34.473407268524198</c:v>
                </c:pt>
                <c:pt idx="161">
                  <c:v>34.475719928741498</c:v>
                </c:pt>
                <c:pt idx="162">
                  <c:v>34.475785493850701</c:v>
                </c:pt>
                <c:pt idx="163">
                  <c:v>34.474128484726002</c:v>
                </c:pt>
                <c:pt idx="164">
                  <c:v>34.4710886478424</c:v>
                </c:pt>
                <c:pt idx="165">
                  <c:v>34.466767311096199</c:v>
                </c:pt>
                <c:pt idx="166">
                  <c:v>34.4617664813996</c:v>
                </c:pt>
                <c:pt idx="167">
                  <c:v>34.457546472549502</c:v>
                </c:pt>
                <c:pt idx="168">
                  <c:v>34.455978870391903</c:v>
                </c:pt>
                <c:pt idx="169">
                  <c:v>34.458154439926197</c:v>
                </c:pt>
                <c:pt idx="170">
                  <c:v>34.4635426998139</c:v>
                </c:pt>
                <c:pt idx="171">
                  <c:v>34.470283985138003</c:v>
                </c:pt>
                <c:pt idx="172">
                  <c:v>34.476310014724802</c:v>
                </c:pt>
                <c:pt idx="173">
                  <c:v>34.480291604995699</c:v>
                </c:pt>
                <c:pt idx="174">
                  <c:v>34.4817698001862</c:v>
                </c:pt>
                <c:pt idx="175">
                  <c:v>34.480673074722297</c:v>
                </c:pt>
                <c:pt idx="176">
                  <c:v>34.4769477844238</c:v>
                </c:pt>
                <c:pt idx="177">
                  <c:v>34.470546245575001</c:v>
                </c:pt>
                <c:pt idx="178">
                  <c:v>34.461635351181101</c:v>
                </c:pt>
                <c:pt idx="179">
                  <c:v>34.4503045082092</c:v>
                </c:pt>
                <c:pt idx="180">
                  <c:v>34.4364047050476</c:v>
                </c:pt>
                <c:pt idx="181">
                  <c:v>34.419602155685403</c:v>
                </c:pt>
                <c:pt idx="182">
                  <c:v>34.399777650833201</c:v>
                </c:pt>
                <c:pt idx="183">
                  <c:v>34.3775153160095</c:v>
                </c:pt>
                <c:pt idx="184">
                  <c:v>34.354263544082698</c:v>
                </c:pt>
                <c:pt idx="185">
                  <c:v>34.3323171138764</c:v>
                </c:pt>
                <c:pt idx="186">
                  <c:v>34.314751625061099</c:v>
                </c:pt>
                <c:pt idx="187">
                  <c:v>34.304797649383602</c:v>
                </c:pt>
                <c:pt idx="188">
                  <c:v>34.3047261238098</c:v>
                </c:pt>
                <c:pt idx="189">
                  <c:v>34.3149125576019</c:v>
                </c:pt>
                <c:pt idx="190">
                  <c:v>34.333533048629803</c:v>
                </c:pt>
                <c:pt idx="191">
                  <c:v>34.357279539108298</c:v>
                </c:pt>
                <c:pt idx="192">
                  <c:v>34.382367134094302</c:v>
                </c:pt>
                <c:pt idx="193">
                  <c:v>34.405070543289199</c:v>
                </c:pt>
                <c:pt idx="194">
                  <c:v>34.421980381011998</c:v>
                </c:pt>
                <c:pt idx="195">
                  <c:v>34.430521726608298</c:v>
                </c:pt>
                <c:pt idx="196">
                  <c:v>34.429669380188002</c:v>
                </c:pt>
                <c:pt idx="197">
                  <c:v>34.420311450958302</c:v>
                </c:pt>
                <c:pt idx="198">
                  <c:v>34.404844045639102</c:v>
                </c:pt>
                <c:pt idx="199">
                  <c:v>34.385985136032097</c:v>
                </c:pt>
                <c:pt idx="200">
                  <c:v>34.365838766098001</c:v>
                </c:pt>
                <c:pt idx="201">
                  <c:v>34.345698356628397</c:v>
                </c:pt>
                <c:pt idx="202">
                  <c:v>34.326428174972598</c:v>
                </c:pt>
                <c:pt idx="203">
                  <c:v>34.308743476867697</c:v>
                </c:pt>
                <c:pt idx="204">
                  <c:v>34.293228387832698</c:v>
                </c:pt>
                <c:pt idx="205">
                  <c:v>34.2802703380585</c:v>
                </c:pt>
                <c:pt idx="206">
                  <c:v>34.2701673507691</c:v>
                </c:pt>
                <c:pt idx="207">
                  <c:v>34.263616800308199</c:v>
                </c:pt>
                <c:pt idx="208">
                  <c:v>34.261679649352999</c:v>
                </c:pt>
                <c:pt idx="209">
                  <c:v>34.265035390853903</c:v>
                </c:pt>
                <c:pt idx="210">
                  <c:v>34.273231029510498</c:v>
                </c:pt>
                <c:pt idx="211">
                  <c:v>34.284657239913997</c:v>
                </c:pt>
                <c:pt idx="212">
                  <c:v>34.297394752502498</c:v>
                </c:pt>
                <c:pt idx="213">
                  <c:v>34.310120344162002</c:v>
                </c:pt>
                <c:pt idx="214">
                  <c:v>34.322071075439503</c:v>
                </c:pt>
                <c:pt idx="215">
                  <c:v>34.332633018493702</c:v>
                </c:pt>
                <c:pt idx="216">
                  <c:v>34.341210126876902</c:v>
                </c:pt>
                <c:pt idx="217">
                  <c:v>34.347975254058902</c:v>
                </c:pt>
                <c:pt idx="218">
                  <c:v>34.354287385940601</c:v>
                </c:pt>
                <c:pt idx="219">
                  <c:v>34.362012147903499</c:v>
                </c:pt>
                <c:pt idx="220">
                  <c:v>34.3721151351929</c:v>
                </c:pt>
                <c:pt idx="221">
                  <c:v>34.384143352508602</c:v>
                </c:pt>
                <c:pt idx="222">
                  <c:v>34.396862983703599</c:v>
                </c:pt>
                <c:pt idx="223">
                  <c:v>34.409338235855103</c:v>
                </c:pt>
                <c:pt idx="224">
                  <c:v>34.421199560165398</c:v>
                </c:pt>
                <c:pt idx="225">
                  <c:v>34.4319105148316</c:v>
                </c:pt>
                <c:pt idx="226">
                  <c:v>34.440302848815897</c:v>
                </c:pt>
                <c:pt idx="227">
                  <c:v>34.4450652599335</c:v>
                </c:pt>
                <c:pt idx="228">
                  <c:v>34.445655345916798</c:v>
                </c:pt>
                <c:pt idx="229">
                  <c:v>34.4425082206726</c:v>
                </c:pt>
                <c:pt idx="230">
                  <c:v>34.436464309692397</c:v>
                </c:pt>
                <c:pt idx="231">
                  <c:v>34.427881240844698</c:v>
                </c:pt>
                <c:pt idx="232">
                  <c:v>34.416574239730899</c:v>
                </c:pt>
                <c:pt idx="233">
                  <c:v>34.402495622634902</c:v>
                </c:pt>
                <c:pt idx="234">
                  <c:v>34.386140108108499</c:v>
                </c:pt>
                <c:pt idx="235">
                  <c:v>34.368455410003698</c:v>
                </c:pt>
                <c:pt idx="236">
                  <c:v>34.350448846817002</c:v>
                </c:pt>
                <c:pt idx="237">
                  <c:v>34.333020448684699</c:v>
                </c:pt>
                <c:pt idx="238">
                  <c:v>34.317463636398301</c:v>
                </c:pt>
                <c:pt idx="239">
                  <c:v>34.305751323700001</c:v>
                </c:pt>
                <c:pt idx="240">
                  <c:v>34.300225973129301</c:v>
                </c:pt>
                <c:pt idx="241">
                  <c:v>34.303015470504803</c:v>
                </c:pt>
                <c:pt idx="242">
                  <c:v>34.315437078476002</c:v>
                </c:pt>
                <c:pt idx="243">
                  <c:v>34.337508678436301</c:v>
                </c:pt>
                <c:pt idx="244">
                  <c:v>34.367603063583402</c:v>
                </c:pt>
                <c:pt idx="245">
                  <c:v>34.402149915695198</c:v>
                </c:pt>
                <c:pt idx="246">
                  <c:v>34.436231851577801</c:v>
                </c:pt>
                <c:pt idx="247">
                  <c:v>34.4650268554688</c:v>
                </c:pt>
                <c:pt idx="248">
                  <c:v>34.485298395156903</c:v>
                </c:pt>
                <c:pt idx="249">
                  <c:v>34.495943784713802</c:v>
                </c:pt>
                <c:pt idx="250">
                  <c:v>34.497588872909603</c:v>
                </c:pt>
                <c:pt idx="251">
                  <c:v>34.491932392120397</c:v>
                </c:pt>
                <c:pt idx="252">
                  <c:v>34.4812750816345</c:v>
                </c:pt>
                <c:pt idx="253">
                  <c:v>34.468269348144602</c:v>
                </c:pt>
                <c:pt idx="254">
                  <c:v>34.4552099704743</c:v>
                </c:pt>
                <c:pt idx="255">
                  <c:v>34.4430863857269</c:v>
                </c:pt>
                <c:pt idx="256">
                  <c:v>34.431266784667997</c:v>
                </c:pt>
                <c:pt idx="257">
                  <c:v>34.418058395385799</c:v>
                </c:pt>
                <c:pt idx="258">
                  <c:v>34.401965141296401</c:v>
                </c:pt>
                <c:pt idx="259">
                  <c:v>34.382748603820801</c:v>
                </c:pt>
                <c:pt idx="260">
                  <c:v>34.3617618083954</c:v>
                </c:pt>
                <c:pt idx="261">
                  <c:v>34.341436624526999</c:v>
                </c:pt>
                <c:pt idx="262">
                  <c:v>34.324449300765998</c:v>
                </c:pt>
                <c:pt idx="263">
                  <c:v>34.312748908996603</c:v>
                </c:pt>
                <c:pt idx="264">
                  <c:v>34.307181835174603</c:v>
                </c:pt>
                <c:pt idx="265">
                  <c:v>34.307640790939402</c:v>
                </c:pt>
                <c:pt idx="266">
                  <c:v>34.313207864761402</c:v>
                </c:pt>
                <c:pt idx="267">
                  <c:v>34.322267770767198</c:v>
                </c:pt>
                <c:pt idx="268">
                  <c:v>34.332633018493702</c:v>
                </c:pt>
                <c:pt idx="269">
                  <c:v>34.341871738433902</c:v>
                </c:pt>
                <c:pt idx="270">
                  <c:v>34.348237514495899</c:v>
                </c:pt>
                <c:pt idx="271">
                  <c:v>34.351140260696397</c:v>
                </c:pt>
                <c:pt idx="272">
                  <c:v>34.350717067718499</c:v>
                </c:pt>
                <c:pt idx="273">
                  <c:v>34.3472898006439</c:v>
                </c:pt>
                <c:pt idx="274">
                  <c:v>34.341037273406997</c:v>
                </c:pt>
                <c:pt idx="275">
                  <c:v>34.332096576690702</c:v>
                </c:pt>
                <c:pt idx="276">
                  <c:v>34.321087598800702</c:v>
                </c:pt>
                <c:pt idx="277">
                  <c:v>34.309089183807401</c:v>
                </c:pt>
                <c:pt idx="278">
                  <c:v>34.297204017639203</c:v>
                </c:pt>
                <c:pt idx="279">
                  <c:v>34.286761283874498</c:v>
                </c:pt>
                <c:pt idx="280">
                  <c:v>34.279388189315803</c:v>
                </c:pt>
                <c:pt idx="281">
                  <c:v>34.276813268661499</c:v>
                </c:pt>
                <c:pt idx="282">
                  <c:v>34.280371665954597</c:v>
                </c:pt>
                <c:pt idx="283">
                  <c:v>34.290367364883402</c:v>
                </c:pt>
                <c:pt idx="284">
                  <c:v>34.305936098098798</c:v>
                </c:pt>
                <c:pt idx="285">
                  <c:v>34.325569868087797</c:v>
                </c:pt>
                <c:pt idx="286">
                  <c:v>34.3477368354798</c:v>
                </c:pt>
                <c:pt idx="287">
                  <c:v>34.371012449264498</c:v>
                </c:pt>
                <c:pt idx="288">
                  <c:v>34.394210577011101</c:v>
                </c:pt>
                <c:pt idx="289">
                  <c:v>34.416490793228199</c:v>
                </c:pt>
                <c:pt idx="290">
                  <c:v>34.437513351440501</c:v>
                </c:pt>
                <c:pt idx="291">
                  <c:v>34.4577670097351</c:v>
                </c:pt>
                <c:pt idx="292">
                  <c:v>34.478372335434003</c:v>
                </c:pt>
                <c:pt idx="293">
                  <c:v>34.500336647033699</c:v>
                </c:pt>
                <c:pt idx="294">
                  <c:v>34.523737430572503</c:v>
                </c:pt>
                <c:pt idx="295">
                  <c:v>34.547007083892801</c:v>
                </c:pt>
                <c:pt idx="296">
                  <c:v>34.567254781723001</c:v>
                </c:pt>
                <c:pt idx="297">
                  <c:v>34.581357240676901</c:v>
                </c:pt>
                <c:pt idx="298">
                  <c:v>34.587007761001601</c:v>
                </c:pt>
                <c:pt idx="299">
                  <c:v>34.583258628845201</c:v>
                </c:pt>
                <c:pt idx="300">
                  <c:v>34.570652246475198</c:v>
                </c:pt>
                <c:pt idx="301">
                  <c:v>34.551024436950698</c:v>
                </c:pt>
                <c:pt idx="302">
                  <c:v>34.527409076690702</c:v>
                </c:pt>
                <c:pt idx="303">
                  <c:v>34.503823518753101</c:v>
                </c:pt>
                <c:pt idx="304">
                  <c:v>34.484386444091797</c:v>
                </c:pt>
                <c:pt idx="305">
                  <c:v>34.472155570983901</c:v>
                </c:pt>
                <c:pt idx="306">
                  <c:v>34.468156099319501</c:v>
                </c:pt>
                <c:pt idx="307">
                  <c:v>34.471094608306899</c:v>
                </c:pt>
                <c:pt idx="308">
                  <c:v>34.477907419204698</c:v>
                </c:pt>
                <c:pt idx="309">
                  <c:v>34.484988451004</c:v>
                </c:pt>
                <c:pt idx="310">
                  <c:v>34.489202499389698</c:v>
                </c:pt>
                <c:pt idx="311">
                  <c:v>34.488517045974802</c:v>
                </c:pt>
                <c:pt idx="312">
                  <c:v>34.482049942016602</c:v>
                </c:pt>
                <c:pt idx="313">
                  <c:v>34.470003843307502</c:v>
                </c:pt>
                <c:pt idx="314">
                  <c:v>34.4533562660217</c:v>
                </c:pt>
                <c:pt idx="315">
                  <c:v>34.433722496032701</c:v>
                </c:pt>
                <c:pt idx="316">
                  <c:v>34.412920475006104</c:v>
                </c:pt>
                <c:pt idx="317">
                  <c:v>34.392482042312601</c:v>
                </c:pt>
                <c:pt idx="318">
                  <c:v>34.373462200164802</c:v>
                </c:pt>
                <c:pt idx="319">
                  <c:v>34.356611967086799</c:v>
                </c:pt>
                <c:pt idx="320">
                  <c:v>34.3427062034607</c:v>
                </c:pt>
                <c:pt idx="321">
                  <c:v>34.332758188247702</c:v>
                </c:pt>
                <c:pt idx="322">
                  <c:v>34.327936172485401</c:v>
                </c:pt>
                <c:pt idx="323">
                  <c:v>34.329211711883602</c:v>
                </c:pt>
                <c:pt idx="324">
                  <c:v>34.336823225021398</c:v>
                </c:pt>
                <c:pt idx="325">
                  <c:v>34.3500077724457</c:v>
                </c:pt>
                <c:pt idx="326">
                  <c:v>34.366929531097398</c:v>
                </c:pt>
                <c:pt idx="327">
                  <c:v>34.385001659393303</c:v>
                </c:pt>
                <c:pt idx="328">
                  <c:v>34.401583671569803</c:v>
                </c:pt>
                <c:pt idx="329">
                  <c:v>34.4147145748139</c:v>
                </c:pt>
                <c:pt idx="330">
                  <c:v>34.423589706420898</c:v>
                </c:pt>
                <c:pt idx="331">
                  <c:v>34.428763389587402</c:v>
                </c:pt>
                <c:pt idx="332">
                  <c:v>34.431988000869801</c:v>
                </c:pt>
                <c:pt idx="333">
                  <c:v>34.4356238842011</c:v>
                </c:pt>
                <c:pt idx="334">
                  <c:v>34.441810846328799</c:v>
                </c:pt>
                <c:pt idx="335">
                  <c:v>34.4516634941101</c:v>
                </c:pt>
                <c:pt idx="336">
                  <c:v>34.464579820632999</c:v>
                </c:pt>
                <c:pt idx="337">
                  <c:v>34.478282928466797</c:v>
                </c:pt>
                <c:pt idx="338">
                  <c:v>34.489792585372903</c:v>
                </c:pt>
                <c:pt idx="339">
                  <c:v>34.496510028839097</c:v>
                </c:pt>
                <c:pt idx="340">
                  <c:v>34.4973146915436</c:v>
                </c:pt>
                <c:pt idx="341">
                  <c:v>34.492850303649902</c:v>
                </c:pt>
                <c:pt idx="342">
                  <c:v>34.4851911067963</c:v>
                </c:pt>
                <c:pt idx="343">
                  <c:v>34.477323293685899</c:v>
                </c:pt>
                <c:pt idx="344">
                  <c:v>34.472632408142097</c:v>
                </c:pt>
                <c:pt idx="345">
                  <c:v>34.473878145217903</c:v>
                </c:pt>
                <c:pt idx="346">
                  <c:v>34.481954574584996</c:v>
                </c:pt>
                <c:pt idx="347">
                  <c:v>34.495210647583001</c:v>
                </c:pt>
                <c:pt idx="348">
                  <c:v>34.509915113449097</c:v>
                </c:pt>
                <c:pt idx="349">
                  <c:v>34.521704912185697</c:v>
                </c:pt>
                <c:pt idx="350">
                  <c:v>34.527087211608901</c:v>
                </c:pt>
                <c:pt idx="351">
                  <c:v>34.524029493331902</c:v>
                </c:pt>
                <c:pt idx="352">
                  <c:v>34.512114524841301</c:v>
                </c:pt>
                <c:pt idx="353">
                  <c:v>34.492689371109002</c:v>
                </c:pt>
                <c:pt idx="354">
                  <c:v>34.468877315521297</c:v>
                </c:pt>
                <c:pt idx="355">
                  <c:v>34.445059299469001</c:v>
                </c:pt>
                <c:pt idx="356">
                  <c:v>34.425735473632798</c:v>
                </c:pt>
                <c:pt idx="357">
                  <c:v>34.414291381836001</c:v>
                </c:pt>
                <c:pt idx="358">
                  <c:v>34.412312507629402</c:v>
                </c:pt>
                <c:pt idx="359">
                  <c:v>34.419453144073501</c:v>
                </c:pt>
                <c:pt idx="360">
                  <c:v>34.433597326278701</c:v>
                </c:pt>
                <c:pt idx="361">
                  <c:v>34.451389312744197</c:v>
                </c:pt>
                <c:pt idx="362">
                  <c:v>34.468865394592299</c:v>
                </c:pt>
                <c:pt idx="363">
                  <c:v>34.482491016388003</c:v>
                </c:pt>
                <c:pt idx="364">
                  <c:v>34.489792585372903</c:v>
                </c:pt>
                <c:pt idx="365">
                  <c:v>34.489697217941298</c:v>
                </c:pt>
                <c:pt idx="366">
                  <c:v>34.4824314117432</c:v>
                </c:pt>
                <c:pt idx="367">
                  <c:v>34.469407796859798</c:v>
                </c:pt>
                <c:pt idx="368">
                  <c:v>34.453016519546502</c:v>
                </c:pt>
                <c:pt idx="369">
                  <c:v>34.436166286468499</c:v>
                </c:pt>
                <c:pt idx="370">
                  <c:v>34.421712160110502</c:v>
                </c:pt>
                <c:pt idx="371">
                  <c:v>34.411942958831801</c:v>
                </c:pt>
                <c:pt idx="372">
                  <c:v>34.408432245254502</c:v>
                </c:pt>
                <c:pt idx="373">
                  <c:v>34.412288665771499</c:v>
                </c:pt>
                <c:pt idx="374">
                  <c:v>34.424269199371402</c:v>
                </c:pt>
                <c:pt idx="375">
                  <c:v>34.444469213485696</c:v>
                </c:pt>
                <c:pt idx="376">
                  <c:v>34.471642971038797</c:v>
                </c:pt>
                <c:pt idx="377">
                  <c:v>34.502971172332799</c:v>
                </c:pt>
                <c:pt idx="378">
                  <c:v>34.534460306167603</c:v>
                </c:pt>
                <c:pt idx="379">
                  <c:v>34.561860561370899</c:v>
                </c:pt>
                <c:pt idx="380">
                  <c:v>34.581452608108499</c:v>
                </c:pt>
                <c:pt idx="381">
                  <c:v>34.5903098583222</c:v>
                </c:pt>
                <c:pt idx="382">
                  <c:v>34.5865607261658</c:v>
                </c:pt>
                <c:pt idx="383">
                  <c:v>34.569960832595797</c:v>
                </c:pt>
                <c:pt idx="384">
                  <c:v>34.542495012283297</c:v>
                </c:pt>
                <c:pt idx="385">
                  <c:v>34.5083296298981</c:v>
                </c:pt>
                <c:pt idx="386">
                  <c:v>34.472918510436998</c:v>
                </c:pt>
                <c:pt idx="387">
                  <c:v>34.441655874252298</c:v>
                </c:pt>
                <c:pt idx="388">
                  <c:v>34.418773651123097</c:v>
                </c:pt>
                <c:pt idx="389">
                  <c:v>34.406828880310101</c:v>
                </c:pt>
                <c:pt idx="390">
                  <c:v>34.4064652919769</c:v>
                </c:pt>
                <c:pt idx="391">
                  <c:v>34.416431188583402</c:v>
                </c:pt>
                <c:pt idx="392">
                  <c:v>34.433996677398703</c:v>
                </c:pt>
                <c:pt idx="393">
                  <c:v>34.455603361129803</c:v>
                </c:pt>
                <c:pt idx="394">
                  <c:v>34.477680921554601</c:v>
                </c:pt>
                <c:pt idx="395">
                  <c:v>34.497106075286901</c:v>
                </c:pt>
                <c:pt idx="396">
                  <c:v>34.511560201644897</c:v>
                </c:pt>
                <c:pt idx="397">
                  <c:v>34.519869089126601</c:v>
                </c:pt>
                <c:pt idx="398">
                  <c:v>34.522455930709903</c:v>
                </c:pt>
                <c:pt idx="399">
                  <c:v>34.521204233169598</c:v>
                </c:pt>
                <c:pt idx="400">
                  <c:v>34.518766403198299</c:v>
                </c:pt>
                <c:pt idx="401">
                  <c:v>34.517550468444803</c:v>
                </c:pt>
                <c:pt idx="402">
                  <c:v>34.519153833389304</c:v>
                </c:pt>
                <c:pt idx="403">
                  <c:v>34.5243275165558</c:v>
                </c:pt>
                <c:pt idx="404">
                  <c:v>34.533095359802303</c:v>
                </c:pt>
                <c:pt idx="405">
                  <c:v>34.544473886489897</c:v>
                </c:pt>
                <c:pt idx="406">
                  <c:v>34.556305408477797</c:v>
                </c:pt>
                <c:pt idx="407">
                  <c:v>34.565889835357702</c:v>
                </c:pt>
                <c:pt idx="408">
                  <c:v>34.5712602138519</c:v>
                </c:pt>
                <c:pt idx="409">
                  <c:v>34.571975469589297</c:v>
                </c:pt>
                <c:pt idx="410">
                  <c:v>34.5689475536347</c:v>
                </c:pt>
                <c:pt idx="411">
                  <c:v>34.563285112381003</c:v>
                </c:pt>
                <c:pt idx="412">
                  <c:v>34.555578231811502</c:v>
                </c:pt>
                <c:pt idx="413">
                  <c:v>34.546113014221199</c:v>
                </c:pt>
                <c:pt idx="414">
                  <c:v>34.535187482833898</c:v>
                </c:pt>
                <c:pt idx="415">
                  <c:v>34.522897005081198</c:v>
                </c:pt>
                <c:pt idx="416">
                  <c:v>34.508544206619298</c:v>
                </c:pt>
                <c:pt idx="417">
                  <c:v>34.490615129470797</c:v>
                </c:pt>
                <c:pt idx="418">
                  <c:v>34.467905759811401</c:v>
                </c:pt>
                <c:pt idx="419">
                  <c:v>34.4407796859741</c:v>
                </c:pt>
                <c:pt idx="420">
                  <c:v>34.411329030990601</c:v>
                </c:pt>
                <c:pt idx="421">
                  <c:v>34.3823373317719</c:v>
                </c:pt>
                <c:pt idx="422">
                  <c:v>34.356057643890402</c:v>
                </c:pt>
                <c:pt idx="423">
                  <c:v>34.333831071853702</c:v>
                </c:pt>
                <c:pt idx="424">
                  <c:v>34.316372871398897</c:v>
                </c:pt>
                <c:pt idx="425">
                  <c:v>34.304088354110696</c:v>
                </c:pt>
                <c:pt idx="426">
                  <c:v>34.296810626983699</c:v>
                </c:pt>
                <c:pt idx="427">
                  <c:v>34.293609857559197</c:v>
                </c:pt>
                <c:pt idx="428">
                  <c:v>34.293240308761597</c:v>
                </c:pt>
                <c:pt idx="429">
                  <c:v>34.294825792312601</c:v>
                </c:pt>
                <c:pt idx="430">
                  <c:v>34.298145771026597</c:v>
                </c:pt>
                <c:pt idx="431">
                  <c:v>34.3032836914063</c:v>
                </c:pt>
                <c:pt idx="432">
                  <c:v>34.310299158096299</c:v>
                </c:pt>
                <c:pt idx="433">
                  <c:v>34.319204092025799</c:v>
                </c:pt>
                <c:pt idx="434">
                  <c:v>34.330052137374899</c:v>
                </c:pt>
                <c:pt idx="435">
                  <c:v>34.342741966247601</c:v>
                </c:pt>
                <c:pt idx="436">
                  <c:v>34.3567728996277</c:v>
                </c:pt>
                <c:pt idx="437">
                  <c:v>34.371435642242503</c:v>
                </c:pt>
                <c:pt idx="438">
                  <c:v>34.386378526687601</c:v>
                </c:pt>
                <c:pt idx="439">
                  <c:v>34.401786327362103</c:v>
                </c:pt>
                <c:pt idx="440">
                  <c:v>34.4178080558777</c:v>
                </c:pt>
                <c:pt idx="441">
                  <c:v>34.434008598327701</c:v>
                </c:pt>
                <c:pt idx="442">
                  <c:v>34.4495594501496</c:v>
                </c:pt>
                <c:pt idx="443">
                  <c:v>34.463804960250897</c:v>
                </c:pt>
                <c:pt idx="444">
                  <c:v>34.476441144943301</c:v>
                </c:pt>
                <c:pt idx="445">
                  <c:v>34.487086534500101</c:v>
                </c:pt>
                <c:pt idx="446">
                  <c:v>34.495157003402703</c:v>
                </c:pt>
                <c:pt idx="447">
                  <c:v>34.500223398208597</c:v>
                </c:pt>
                <c:pt idx="448">
                  <c:v>34.502661228180003</c:v>
                </c:pt>
                <c:pt idx="449">
                  <c:v>34.503328800201402</c:v>
                </c:pt>
                <c:pt idx="450">
                  <c:v>34.502637386322</c:v>
                </c:pt>
                <c:pt idx="451">
                  <c:v>34.5002472400665</c:v>
                </c:pt>
                <c:pt idx="452">
                  <c:v>34.495598077774098</c:v>
                </c:pt>
                <c:pt idx="453">
                  <c:v>34.488546848297098</c:v>
                </c:pt>
                <c:pt idx="454">
                  <c:v>34.479516744613697</c:v>
                </c:pt>
                <c:pt idx="455">
                  <c:v>34.468770027160701</c:v>
                </c:pt>
                <c:pt idx="456">
                  <c:v>34.456068277359002</c:v>
                </c:pt>
                <c:pt idx="457">
                  <c:v>34.441208839416497</c:v>
                </c:pt>
                <c:pt idx="458">
                  <c:v>34.424579143524198</c:v>
                </c:pt>
                <c:pt idx="459">
                  <c:v>34.4073712825775</c:v>
                </c:pt>
                <c:pt idx="460">
                  <c:v>34.3912899494171</c:v>
                </c:pt>
                <c:pt idx="461">
                  <c:v>34.378015995025699</c:v>
                </c:pt>
                <c:pt idx="462">
                  <c:v>34.368968009948802</c:v>
                </c:pt>
                <c:pt idx="463">
                  <c:v>34.365278482437198</c:v>
                </c:pt>
                <c:pt idx="464">
                  <c:v>34.367567300796502</c:v>
                </c:pt>
                <c:pt idx="465">
                  <c:v>34.375840425491397</c:v>
                </c:pt>
                <c:pt idx="466">
                  <c:v>34.389173984527602</c:v>
                </c:pt>
                <c:pt idx="467">
                  <c:v>34.4056010246277</c:v>
                </c:pt>
                <c:pt idx="468">
                  <c:v>34.422242641449003</c:v>
                </c:pt>
                <c:pt idx="469">
                  <c:v>34.435838460922298</c:v>
                </c:pt>
                <c:pt idx="470">
                  <c:v>34.443646669387803</c:v>
                </c:pt>
                <c:pt idx="471">
                  <c:v>34.4443678855896</c:v>
                </c:pt>
                <c:pt idx="472">
                  <c:v>34.438568353652997</c:v>
                </c:pt>
                <c:pt idx="473">
                  <c:v>34.4284057617188</c:v>
                </c:pt>
                <c:pt idx="474">
                  <c:v>34.416955709457397</c:v>
                </c:pt>
                <c:pt idx="475">
                  <c:v>34.4076216220856</c:v>
                </c:pt>
                <c:pt idx="476">
                  <c:v>34.403860569000301</c:v>
                </c:pt>
                <c:pt idx="477">
                  <c:v>34.408766031265301</c:v>
                </c:pt>
                <c:pt idx="478">
                  <c:v>34.4240367412567</c:v>
                </c:pt>
                <c:pt idx="479">
                  <c:v>34.449243545532198</c:v>
                </c:pt>
                <c:pt idx="480">
                  <c:v>34.481871128082297</c:v>
                </c:pt>
                <c:pt idx="481">
                  <c:v>34.518438577651999</c:v>
                </c:pt>
                <c:pt idx="482">
                  <c:v>34.555971622467098</c:v>
                </c:pt>
                <c:pt idx="483">
                  <c:v>34.592145681381197</c:v>
                </c:pt>
                <c:pt idx="484">
                  <c:v>34.624677896499698</c:v>
                </c:pt>
                <c:pt idx="485">
                  <c:v>34.651356935501099</c:v>
                </c:pt>
                <c:pt idx="486">
                  <c:v>34.670448303222699</c:v>
                </c:pt>
                <c:pt idx="487">
                  <c:v>34.681546688079898</c:v>
                </c:pt>
                <c:pt idx="488">
                  <c:v>34.685325622558601</c:v>
                </c:pt>
                <c:pt idx="489">
                  <c:v>34.682226181030302</c:v>
                </c:pt>
                <c:pt idx="490">
                  <c:v>34.671944379806497</c:v>
                </c:pt>
                <c:pt idx="491">
                  <c:v>34.6540689468384</c:v>
                </c:pt>
                <c:pt idx="492">
                  <c:v>34.628933668136597</c:v>
                </c:pt>
                <c:pt idx="493">
                  <c:v>34.597891569137602</c:v>
                </c:pt>
                <c:pt idx="494">
                  <c:v>34.5629274845124</c:v>
                </c:pt>
                <c:pt idx="495">
                  <c:v>34.526032209396398</c:v>
                </c:pt>
                <c:pt idx="496">
                  <c:v>34.4893991947174</c:v>
                </c:pt>
                <c:pt idx="497">
                  <c:v>34.455627202987699</c:v>
                </c:pt>
                <c:pt idx="498">
                  <c:v>34.4270825386048</c:v>
                </c:pt>
                <c:pt idx="499">
                  <c:v>34.405207633972203</c:v>
                </c:pt>
                <c:pt idx="500">
                  <c:v>34.390360116958597</c:v>
                </c:pt>
                <c:pt idx="501">
                  <c:v>34.382063150405898</c:v>
                </c:pt>
                <c:pt idx="502">
                  <c:v>34.379303455352797</c:v>
                </c:pt>
                <c:pt idx="503">
                  <c:v>34.380382299423196</c:v>
                </c:pt>
                <c:pt idx="504">
                  <c:v>34.382885694503798</c:v>
                </c:pt>
                <c:pt idx="505">
                  <c:v>34.384661912918098</c:v>
                </c:pt>
                <c:pt idx="506">
                  <c:v>34.384989738464398</c:v>
                </c:pt>
                <c:pt idx="507">
                  <c:v>34.384667873382597</c:v>
                </c:pt>
                <c:pt idx="508">
                  <c:v>34.384763240814202</c:v>
                </c:pt>
                <c:pt idx="509">
                  <c:v>34.385567903518698</c:v>
                </c:pt>
                <c:pt idx="510">
                  <c:v>34.386694431305003</c:v>
                </c:pt>
                <c:pt idx="511">
                  <c:v>34.3881130218506</c:v>
                </c:pt>
                <c:pt idx="512">
                  <c:v>34.390574693679802</c:v>
                </c:pt>
                <c:pt idx="513">
                  <c:v>34.394603967666598</c:v>
                </c:pt>
                <c:pt idx="514">
                  <c:v>34.399265050888097</c:v>
                </c:pt>
                <c:pt idx="515">
                  <c:v>34.402585029602101</c:v>
                </c:pt>
                <c:pt idx="516">
                  <c:v>34.4033718109131</c:v>
                </c:pt>
                <c:pt idx="517">
                  <c:v>34.402287006378202</c:v>
                </c:pt>
                <c:pt idx="518">
                  <c:v>34.401381015777602</c:v>
                </c:pt>
                <c:pt idx="519">
                  <c:v>34.402209520340001</c:v>
                </c:pt>
                <c:pt idx="520">
                  <c:v>34.404838085174603</c:v>
                </c:pt>
                <c:pt idx="521">
                  <c:v>34.408640861511302</c:v>
                </c:pt>
                <c:pt idx="522">
                  <c:v>34.413379430770902</c:v>
                </c:pt>
                <c:pt idx="523">
                  <c:v>34.418910741806101</c:v>
                </c:pt>
                <c:pt idx="524">
                  <c:v>34.424114227294901</c:v>
                </c:pt>
                <c:pt idx="525">
                  <c:v>34.426319599151597</c:v>
                </c:pt>
                <c:pt idx="526">
                  <c:v>34.4224631786347</c:v>
                </c:pt>
                <c:pt idx="527">
                  <c:v>34.411132335662899</c:v>
                </c:pt>
                <c:pt idx="528">
                  <c:v>34.393322467803998</c:v>
                </c:pt>
                <c:pt idx="529">
                  <c:v>34.371644258499202</c:v>
                </c:pt>
                <c:pt idx="530">
                  <c:v>34.348988533019998</c:v>
                </c:pt>
                <c:pt idx="531">
                  <c:v>34.3278646469116</c:v>
                </c:pt>
                <c:pt idx="532">
                  <c:v>34.310221672058098</c:v>
                </c:pt>
                <c:pt idx="533">
                  <c:v>34.297329187393203</c:v>
                </c:pt>
                <c:pt idx="534">
                  <c:v>34.289473295211799</c:v>
                </c:pt>
                <c:pt idx="535">
                  <c:v>34.285944700241103</c:v>
                </c:pt>
                <c:pt idx="536">
                  <c:v>34.285616874694803</c:v>
                </c:pt>
                <c:pt idx="537">
                  <c:v>34.287583827972398</c:v>
                </c:pt>
                <c:pt idx="538">
                  <c:v>34.2913627624512</c:v>
                </c:pt>
                <c:pt idx="539">
                  <c:v>34.297049045562801</c:v>
                </c:pt>
                <c:pt idx="540">
                  <c:v>34.305518865585299</c:v>
                </c:pt>
                <c:pt idx="541">
                  <c:v>34.318238496780403</c:v>
                </c:pt>
                <c:pt idx="542">
                  <c:v>34.336382150650003</c:v>
                </c:pt>
                <c:pt idx="543">
                  <c:v>34.359788894653299</c:v>
                </c:pt>
                <c:pt idx="544">
                  <c:v>34.386581182479901</c:v>
                </c:pt>
                <c:pt idx="545">
                  <c:v>34.414076805114803</c:v>
                </c:pt>
                <c:pt idx="546">
                  <c:v>34.439933300018303</c:v>
                </c:pt>
                <c:pt idx="547">
                  <c:v>34.462308883666999</c:v>
                </c:pt>
                <c:pt idx="548">
                  <c:v>34.479659795761101</c:v>
                </c:pt>
                <c:pt idx="549">
                  <c:v>34.490835666656501</c:v>
                </c:pt>
                <c:pt idx="550">
                  <c:v>34.4956696033478</c:v>
                </c:pt>
                <c:pt idx="551">
                  <c:v>34.495496749878001</c:v>
                </c:pt>
                <c:pt idx="552">
                  <c:v>34.492641687393203</c:v>
                </c:pt>
                <c:pt idx="553">
                  <c:v>34.489291906356797</c:v>
                </c:pt>
                <c:pt idx="554">
                  <c:v>34.487032890319803</c:v>
                </c:pt>
                <c:pt idx="555">
                  <c:v>34.487026929855404</c:v>
                </c:pt>
                <c:pt idx="556">
                  <c:v>34.490036964416497</c:v>
                </c:pt>
                <c:pt idx="557">
                  <c:v>34.496074914932301</c:v>
                </c:pt>
                <c:pt idx="558">
                  <c:v>34.503924846649198</c:v>
                </c:pt>
                <c:pt idx="559">
                  <c:v>34.511321783065803</c:v>
                </c:pt>
                <c:pt idx="560">
                  <c:v>34.516012668609598</c:v>
                </c:pt>
                <c:pt idx="561">
                  <c:v>34.516501426696799</c:v>
                </c:pt>
                <c:pt idx="562">
                  <c:v>34.512001276016299</c:v>
                </c:pt>
                <c:pt idx="563">
                  <c:v>34.502112865447998</c:v>
                </c:pt>
                <c:pt idx="564">
                  <c:v>34.486985206603997</c:v>
                </c:pt>
                <c:pt idx="565">
                  <c:v>34.468096494674697</c:v>
                </c:pt>
                <c:pt idx="566">
                  <c:v>34.448677301406903</c:v>
                </c:pt>
                <c:pt idx="567">
                  <c:v>34.432655572891299</c:v>
                </c:pt>
                <c:pt idx="568">
                  <c:v>34.423077106475901</c:v>
                </c:pt>
                <c:pt idx="569">
                  <c:v>34.420967102050803</c:v>
                </c:pt>
                <c:pt idx="570">
                  <c:v>34.425860643386898</c:v>
                </c:pt>
                <c:pt idx="571">
                  <c:v>34.437102079391501</c:v>
                </c:pt>
                <c:pt idx="572">
                  <c:v>34.454190731048598</c:v>
                </c:pt>
                <c:pt idx="573">
                  <c:v>34.476131200790398</c:v>
                </c:pt>
                <c:pt idx="574">
                  <c:v>34.500837326049798</c:v>
                </c:pt>
                <c:pt idx="575">
                  <c:v>34.525471925735502</c:v>
                </c:pt>
                <c:pt idx="576">
                  <c:v>34.547507762908999</c:v>
                </c:pt>
                <c:pt idx="577">
                  <c:v>34.565401077270501</c:v>
                </c:pt>
                <c:pt idx="578">
                  <c:v>34.577924013137803</c:v>
                </c:pt>
                <c:pt idx="579">
                  <c:v>34.583568572998097</c:v>
                </c:pt>
                <c:pt idx="580">
                  <c:v>34.580790996551499</c:v>
                </c:pt>
                <c:pt idx="581">
                  <c:v>34.568893909454403</c:v>
                </c:pt>
                <c:pt idx="582">
                  <c:v>34.5487415790558</c:v>
                </c:pt>
                <c:pt idx="583">
                  <c:v>34.5227241516113</c:v>
                </c:pt>
                <c:pt idx="584">
                  <c:v>34.4941437244415</c:v>
                </c:pt>
                <c:pt idx="585">
                  <c:v>34.466677904129</c:v>
                </c:pt>
                <c:pt idx="586">
                  <c:v>34.443855285644602</c:v>
                </c:pt>
                <c:pt idx="587">
                  <c:v>34.428232908248901</c:v>
                </c:pt>
                <c:pt idx="588">
                  <c:v>34.420758485794103</c:v>
                </c:pt>
                <c:pt idx="589">
                  <c:v>34.420841932296803</c:v>
                </c:pt>
                <c:pt idx="590">
                  <c:v>34.427016973495498</c:v>
                </c:pt>
                <c:pt idx="591">
                  <c:v>34.437382221221903</c:v>
                </c:pt>
                <c:pt idx="592">
                  <c:v>34.449762105941801</c:v>
                </c:pt>
                <c:pt idx="593">
                  <c:v>34.461778402328498</c:v>
                </c:pt>
                <c:pt idx="594">
                  <c:v>34.471577405929601</c:v>
                </c:pt>
                <c:pt idx="595">
                  <c:v>34.478670358657901</c:v>
                </c:pt>
                <c:pt idx="596">
                  <c:v>34.4841599464417</c:v>
                </c:pt>
                <c:pt idx="597">
                  <c:v>34.489697217941298</c:v>
                </c:pt>
                <c:pt idx="598">
                  <c:v>34.496438503265402</c:v>
                </c:pt>
                <c:pt idx="599">
                  <c:v>34.5046162605286</c:v>
                </c:pt>
                <c:pt idx="600">
                  <c:v>34.513592720031802</c:v>
                </c:pt>
                <c:pt idx="601">
                  <c:v>34.522080421447797</c:v>
                </c:pt>
                <c:pt idx="602">
                  <c:v>34.527999162674</c:v>
                </c:pt>
                <c:pt idx="603">
                  <c:v>34.528768062591602</c:v>
                </c:pt>
                <c:pt idx="604">
                  <c:v>34.522092342376702</c:v>
                </c:pt>
                <c:pt idx="605">
                  <c:v>34.506863355636597</c:v>
                </c:pt>
                <c:pt idx="606">
                  <c:v>34.4835042953491</c:v>
                </c:pt>
                <c:pt idx="607">
                  <c:v>34.453570842742899</c:v>
                </c:pt>
                <c:pt idx="608">
                  <c:v>34.419429302215597</c:v>
                </c:pt>
                <c:pt idx="609">
                  <c:v>34.3843579292298</c:v>
                </c:pt>
                <c:pt idx="610">
                  <c:v>34.352433681488101</c:v>
                </c:pt>
                <c:pt idx="611">
                  <c:v>34.327769279480002</c:v>
                </c:pt>
                <c:pt idx="612">
                  <c:v>34.313106536865298</c:v>
                </c:pt>
                <c:pt idx="613">
                  <c:v>34.308749437332203</c:v>
                </c:pt>
                <c:pt idx="614">
                  <c:v>34.3129754066467</c:v>
                </c:pt>
                <c:pt idx="615">
                  <c:v>34.323346614837703</c:v>
                </c:pt>
                <c:pt idx="616">
                  <c:v>34.337574243545603</c:v>
                </c:pt>
                <c:pt idx="617">
                  <c:v>34.353345632553101</c:v>
                </c:pt>
                <c:pt idx="618">
                  <c:v>34.367895126342802</c:v>
                </c:pt>
                <c:pt idx="619">
                  <c:v>34.378516674041798</c:v>
                </c:pt>
                <c:pt idx="620">
                  <c:v>34.384101629257202</c:v>
                </c:pt>
                <c:pt idx="621">
                  <c:v>34.386169910430901</c:v>
                </c:pt>
                <c:pt idx="622">
                  <c:v>34.387916326522799</c:v>
                </c:pt>
                <c:pt idx="623">
                  <c:v>34.392106533050601</c:v>
                </c:pt>
                <c:pt idx="624">
                  <c:v>34.399771690368702</c:v>
                </c:pt>
                <c:pt idx="625">
                  <c:v>34.410411119461102</c:v>
                </c:pt>
                <c:pt idx="626">
                  <c:v>34.423065185546903</c:v>
                </c:pt>
                <c:pt idx="627">
                  <c:v>34.436482191085801</c:v>
                </c:pt>
                <c:pt idx="628">
                  <c:v>34.448456764221199</c:v>
                </c:pt>
                <c:pt idx="629">
                  <c:v>34.455806016921997</c:v>
                </c:pt>
                <c:pt idx="630">
                  <c:v>34.455496072769201</c:v>
                </c:pt>
                <c:pt idx="631">
                  <c:v>34.446406364440897</c:v>
                </c:pt>
                <c:pt idx="632">
                  <c:v>34.430122375488303</c:v>
                </c:pt>
                <c:pt idx="633">
                  <c:v>34.4100117683411</c:v>
                </c:pt>
                <c:pt idx="634">
                  <c:v>34.389775991439798</c:v>
                </c:pt>
                <c:pt idx="635">
                  <c:v>34.372508525848403</c:v>
                </c:pt>
                <c:pt idx="636">
                  <c:v>34.360486268997199</c:v>
                </c:pt>
                <c:pt idx="637">
                  <c:v>34.355306625366197</c:v>
                </c:pt>
                <c:pt idx="638">
                  <c:v>34.357517957687399</c:v>
                </c:pt>
                <c:pt idx="639">
                  <c:v>34.366208314895701</c:v>
                </c:pt>
                <c:pt idx="640">
                  <c:v>34.379273653030403</c:v>
                </c:pt>
                <c:pt idx="641">
                  <c:v>34.394443035125803</c:v>
                </c:pt>
                <c:pt idx="642">
                  <c:v>34.410411119461102</c:v>
                </c:pt>
                <c:pt idx="643">
                  <c:v>34.427189826965403</c:v>
                </c:pt>
                <c:pt idx="644">
                  <c:v>34.445208311080997</c:v>
                </c:pt>
                <c:pt idx="645">
                  <c:v>34.464234113693301</c:v>
                </c:pt>
                <c:pt idx="646">
                  <c:v>34.4830513000488</c:v>
                </c:pt>
                <c:pt idx="647">
                  <c:v>34.4998717308045</c:v>
                </c:pt>
                <c:pt idx="648">
                  <c:v>34.512871503829999</c:v>
                </c:pt>
                <c:pt idx="649">
                  <c:v>34.520381689071698</c:v>
                </c:pt>
                <c:pt idx="650">
                  <c:v>34.520667791366598</c:v>
                </c:pt>
                <c:pt idx="651">
                  <c:v>34.512418508529699</c:v>
                </c:pt>
                <c:pt idx="652">
                  <c:v>34.495729207992603</c:v>
                </c:pt>
                <c:pt idx="653">
                  <c:v>34.472674131393497</c:v>
                </c:pt>
                <c:pt idx="654">
                  <c:v>34.446817636489897</c:v>
                </c:pt>
                <c:pt idx="655">
                  <c:v>34.421962499618601</c:v>
                </c:pt>
                <c:pt idx="656">
                  <c:v>34.400999546050997</c:v>
                </c:pt>
                <c:pt idx="657">
                  <c:v>34.3858480453491</c:v>
                </c:pt>
                <c:pt idx="658">
                  <c:v>34.377729892730699</c:v>
                </c:pt>
                <c:pt idx="659">
                  <c:v>34.376996755599997</c:v>
                </c:pt>
                <c:pt idx="660">
                  <c:v>34.382724761962898</c:v>
                </c:pt>
                <c:pt idx="661">
                  <c:v>34.392589330673196</c:v>
                </c:pt>
                <c:pt idx="662">
                  <c:v>34.403735399246202</c:v>
                </c:pt>
                <c:pt idx="663">
                  <c:v>34.414160251617503</c:v>
                </c:pt>
                <c:pt idx="664">
                  <c:v>34.423279762268102</c:v>
                </c:pt>
                <c:pt idx="665">
                  <c:v>34.431380033493099</c:v>
                </c:pt>
                <c:pt idx="666">
                  <c:v>34.438991546630902</c:v>
                </c:pt>
                <c:pt idx="667">
                  <c:v>34.446793794632001</c:v>
                </c:pt>
                <c:pt idx="668">
                  <c:v>34.456074237823501</c:v>
                </c:pt>
                <c:pt idx="669">
                  <c:v>34.468841552734403</c:v>
                </c:pt>
                <c:pt idx="670">
                  <c:v>34.486752748489401</c:v>
                </c:pt>
                <c:pt idx="671">
                  <c:v>34.509938955307</c:v>
                </c:pt>
                <c:pt idx="672">
                  <c:v>34.5368683338165</c:v>
                </c:pt>
                <c:pt idx="673">
                  <c:v>34.565150737762501</c:v>
                </c:pt>
                <c:pt idx="674">
                  <c:v>34.592467546462998</c:v>
                </c:pt>
                <c:pt idx="675">
                  <c:v>34.616810083389304</c:v>
                </c:pt>
                <c:pt idx="676">
                  <c:v>34.635996818542502</c:v>
                </c:pt>
                <c:pt idx="677">
                  <c:v>34.647798538208001</c:v>
                </c:pt>
                <c:pt idx="678">
                  <c:v>34.650915861129803</c:v>
                </c:pt>
                <c:pt idx="679">
                  <c:v>34.645777940750101</c:v>
                </c:pt>
                <c:pt idx="680">
                  <c:v>34.634423255920403</c:v>
                </c:pt>
                <c:pt idx="681">
                  <c:v>34.619557857513399</c:v>
                </c:pt>
                <c:pt idx="682">
                  <c:v>34.603393077850399</c:v>
                </c:pt>
                <c:pt idx="683">
                  <c:v>34.587442874908497</c:v>
                </c:pt>
                <c:pt idx="684">
                  <c:v>34.572738409042401</c:v>
                </c:pt>
                <c:pt idx="685">
                  <c:v>34.559762477874798</c:v>
                </c:pt>
                <c:pt idx="686">
                  <c:v>34.548085927963299</c:v>
                </c:pt>
                <c:pt idx="687">
                  <c:v>34.536141157150297</c:v>
                </c:pt>
                <c:pt idx="688">
                  <c:v>34.521794319152903</c:v>
                </c:pt>
                <c:pt idx="689">
                  <c:v>34.503525495529203</c:v>
                </c:pt>
                <c:pt idx="690">
                  <c:v>34.481364488601699</c:v>
                </c:pt>
                <c:pt idx="691">
                  <c:v>34.456664323806798</c:v>
                </c:pt>
                <c:pt idx="692">
                  <c:v>34.431236982345602</c:v>
                </c:pt>
                <c:pt idx="693">
                  <c:v>34.406578540802002</c:v>
                </c:pt>
                <c:pt idx="694">
                  <c:v>34.383767843246503</c:v>
                </c:pt>
                <c:pt idx="695">
                  <c:v>34.363806247711203</c:v>
                </c:pt>
                <c:pt idx="696">
                  <c:v>34.347349405288703</c:v>
                </c:pt>
                <c:pt idx="697">
                  <c:v>34.334146976470997</c:v>
                </c:pt>
                <c:pt idx="698">
                  <c:v>34.322828054428101</c:v>
                </c:pt>
                <c:pt idx="699">
                  <c:v>34.3116939067841</c:v>
                </c:pt>
                <c:pt idx="700">
                  <c:v>34.3001902103424</c:v>
                </c:pt>
                <c:pt idx="701">
                  <c:v>34.289485216140797</c:v>
                </c:pt>
                <c:pt idx="702">
                  <c:v>34.281772375106797</c:v>
                </c:pt>
                <c:pt idx="703">
                  <c:v>34.279024600982702</c:v>
                </c:pt>
                <c:pt idx="704">
                  <c:v>34.282344579696698</c:v>
                </c:pt>
                <c:pt idx="705">
                  <c:v>34.292155504226699</c:v>
                </c:pt>
                <c:pt idx="706">
                  <c:v>34.308731555938699</c:v>
                </c:pt>
                <c:pt idx="707">
                  <c:v>34.331935644149802</c:v>
                </c:pt>
                <c:pt idx="708">
                  <c:v>34.360653162002599</c:v>
                </c:pt>
                <c:pt idx="709">
                  <c:v>34.392786026000998</c:v>
                </c:pt>
                <c:pt idx="710">
                  <c:v>34.425926208496101</c:v>
                </c:pt>
                <c:pt idx="711">
                  <c:v>34.458339214325001</c:v>
                </c:pt>
                <c:pt idx="712">
                  <c:v>34.489285945892398</c:v>
                </c:pt>
                <c:pt idx="713">
                  <c:v>34.518331289291403</c:v>
                </c:pt>
                <c:pt idx="714">
                  <c:v>34.544712305068998</c:v>
                </c:pt>
                <c:pt idx="715">
                  <c:v>34.567320346832297</c:v>
                </c:pt>
                <c:pt idx="716">
                  <c:v>34.585410356521599</c:v>
                </c:pt>
                <c:pt idx="717">
                  <c:v>34.599226713180599</c:v>
                </c:pt>
                <c:pt idx="718">
                  <c:v>34.609758853912403</c:v>
                </c:pt>
                <c:pt idx="719">
                  <c:v>34.6177756786347</c:v>
                </c:pt>
                <c:pt idx="720">
                  <c:v>34.623259305954001</c:v>
                </c:pt>
                <c:pt idx="721">
                  <c:v>34.6254110336304</c:v>
                </c:pt>
                <c:pt idx="722">
                  <c:v>34.6230566501618</c:v>
                </c:pt>
                <c:pt idx="723">
                  <c:v>34.614914655685403</c:v>
                </c:pt>
                <c:pt idx="724">
                  <c:v>34.599620103836102</c:v>
                </c:pt>
                <c:pt idx="725">
                  <c:v>34.575819969177303</c:v>
                </c:pt>
                <c:pt idx="726">
                  <c:v>34.543007612228401</c:v>
                </c:pt>
                <c:pt idx="727">
                  <c:v>34.502381086349502</c:v>
                </c:pt>
                <c:pt idx="728">
                  <c:v>34.457015991211001</c:v>
                </c:pt>
                <c:pt idx="729">
                  <c:v>34.411466121673598</c:v>
                </c:pt>
                <c:pt idx="730">
                  <c:v>34.370577335357702</c:v>
                </c:pt>
                <c:pt idx="731">
                  <c:v>34.338158369064402</c:v>
                </c:pt>
                <c:pt idx="732">
                  <c:v>34.316366910934498</c:v>
                </c:pt>
                <c:pt idx="733">
                  <c:v>34.305322170257597</c:v>
                </c:pt>
                <c:pt idx="734">
                  <c:v>34.3034088611603</c:v>
                </c:pt>
                <c:pt idx="735">
                  <c:v>34.308040142059298</c:v>
                </c:pt>
                <c:pt idx="736">
                  <c:v>34.3160688877106</c:v>
                </c:pt>
                <c:pt idx="737">
                  <c:v>34.324407577514698</c:v>
                </c:pt>
                <c:pt idx="738">
                  <c:v>34.330725669860897</c:v>
                </c:pt>
                <c:pt idx="739">
                  <c:v>34.334021806716898</c:v>
                </c:pt>
                <c:pt idx="740">
                  <c:v>34.334850311279297</c:v>
                </c:pt>
                <c:pt idx="741">
                  <c:v>34.334796667098999</c:v>
                </c:pt>
                <c:pt idx="742">
                  <c:v>34.335488080978401</c:v>
                </c:pt>
                <c:pt idx="743">
                  <c:v>34.3377590179444</c:v>
                </c:pt>
                <c:pt idx="744">
                  <c:v>34.341764450073299</c:v>
                </c:pt>
                <c:pt idx="745">
                  <c:v>34.346961975097699</c:v>
                </c:pt>
                <c:pt idx="746">
                  <c:v>34.352201223373399</c:v>
                </c:pt>
                <c:pt idx="747">
                  <c:v>34.356051683425903</c:v>
                </c:pt>
                <c:pt idx="748">
                  <c:v>34.357231855392499</c:v>
                </c:pt>
                <c:pt idx="749">
                  <c:v>34.355455636978199</c:v>
                </c:pt>
                <c:pt idx="750">
                  <c:v>34.351754188537598</c:v>
                </c:pt>
                <c:pt idx="751">
                  <c:v>34.3477368354798</c:v>
                </c:pt>
                <c:pt idx="752">
                  <c:v>34.344923496246402</c:v>
                </c:pt>
                <c:pt idx="753">
                  <c:v>34.344720840454102</c:v>
                </c:pt>
                <c:pt idx="754">
                  <c:v>34.348458051681497</c:v>
                </c:pt>
                <c:pt idx="755">
                  <c:v>34.357064962387099</c:v>
                </c:pt>
                <c:pt idx="756">
                  <c:v>34.369933605194099</c:v>
                </c:pt>
                <c:pt idx="757">
                  <c:v>34.3841552734375</c:v>
                </c:pt>
                <c:pt idx="758">
                  <c:v>34.395480155944803</c:v>
                </c:pt>
                <c:pt idx="759">
                  <c:v>34.400296211242697</c:v>
                </c:pt>
                <c:pt idx="760">
                  <c:v>34.396994113922098</c:v>
                </c:pt>
                <c:pt idx="761">
                  <c:v>34.385687112808199</c:v>
                </c:pt>
                <c:pt idx="762">
                  <c:v>34.3671619892121</c:v>
                </c:pt>
                <c:pt idx="763">
                  <c:v>34.342712163925199</c:v>
                </c:pt>
                <c:pt idx="764">
                  <c:v>34.314906597137501</c:v>
                </c:pt>
                <c:pt idx="765">
                  <c:v>34.287959337234497</c:v>
                </c:pt>
                <c:pt idx="766">
                  <c:v>34.266597032546997</c:v>
                </c:pt>
                <c:pt idx="767">
                  <c:v>34.254193305969302</c:v>
                </c:pt>
                <c:pt idx="768">
                  <c:v>34.251594543457102</c:v>
                </c:pt>
                <c:pt idx="769">
                  <c:v>34.257811307907097</c:v>
                </c:pt>
                <c:pt idx="770">
                  <c:v>34.271413087844898</c:v>
                </c:pt>
                <c:pt idx="771">
                  <c:v>34.2910349369049</c:v>
                </c:pt>
                <c:pt idx="772">
                  <c:v>34.3149960041046</c:v>
                </c:pt>
                <c:pt idx="773">
                  <c:v>34.340715408325202</c:v>
                </c:pt>
                <c:pt idx="774">
                  <c:v>34.364807605743401</c:v>
                </c:pt>
                <c:pt idx="775">
                  <c:v>34.384268522262602</c:v>
                </c:pt>
                <c:pt idx="776">
                  <c:v>34.397470951080301</c:v>
                </c:pt>
                <c:pt idx="777">
                  <c:v>34.404176473617603</c:v>
                </c:pt>
                <c:pt idx="778">
                  <c:v>34.405142068862901</c:v>
                </c:pt>
                <c:pt idx="779">
                  <c:v>34.401649236679098</c:v>
                </c:pt>
                <c:pt idx="780">
                  <c:v>34.395366907119801</c:v>
                </c:pt>
                <c:pt idx="781">
                  <c:v>34.388661384582498</c:v>
                </c:pt>
                <c:pt idx="782">
                  <c:v>34.384393692016602</c:v>
                </c:pt>
                <c:pt idx="783">
                  <c:v>34.385156631469698</c:v>
                </c:pt>
                <c:pt idx="784">
                  <c:v>34.392493963241598</c:v>
                </c:pt>
                <c:pt idx="785">
                  <c:v>34.406447410583503</c:v>
                </c:pt>
                <c:pt idx="786">
                  <c:v>34.4256043434143</c:v>
                </c:pt>
                <c:pt idx="787">
                  <c:v>34.447437524795603</c:v>
                </c:pt>
                <c:pt idx="788">
                  <c:v>34.468662738800099</c:v>
                </c:pt>
                <c:pt idx="789">
                  <c:v>34.485608339309699</c:v>
                </c:pt>
                <c:pt idx="790">
                  <c:v>34.494978189468398</c:v>
                </c:pt>
                <c:pt idx="791">
                  <c:v>34.494668245315601</c:v>
                </c:pt>
                <c:pt idx="792">
                  <c:v>34.484457969665499</c:v>
                </c:pt>
                <c:pt idx="793">
                  <c:v>34.466189146041899</c:v>
                </c:pt>
                <c:pt idx="794">
                  <c:v>34.443515539169297</c:v>
                </c:pt>
                <c:pt idx="795">
                  <c:v>34.421008825302103</c:v>
                </c:pt>
                <c:pt idx="796">
                  <c:v>34.403097629547098</c:v>
                </c:pt>
                <c:pt idx="797">
                  <c:v>34.392958879470797</c:v>
                </c:pt>
                <c:pt idx="798">
                  <c:v>34.391969442367603</c:v>
                </c:pt>
                <c:pt idx="799">
                  <c:v>34.399759769439697</c:v>
                </c:pt>
                <c:pt idx="800">
                  <c:v>34.4145059585571</c:v>
                </c:pt>
                <c:pt idx="801">
                  <c:v>34.433388710022001</c:v>
                </c:pt>
                <c:pt idx="802">
                  <c:v>34.453052282333402</c:v>
                </c:pt>
                <c:pt idx="803">
                  <c:v>34.470355510711698</c:v>
                </c:pt>
                <c:pt idx="804">
                  <c:v>34.483510255813599</c:v>
                </c:pt>
                <c:pt idx="805">
                  <c:v>34.492427110671997</c:v>
                </c:pt>
                <c:pt idx="806">
                  <c:v>34.498137235641501</c:v>
                </c:pt>
                <c:pt idx="807">
                  <c:v>34.501731395721499</c:v>
                </c:pt>
                <c:pt idx="808">
                  <c:v>34.503704309463501</c:v>
                </c:pt>
                <c:pt idx="809">
                  <c:v>34.504002332687399</c:v>
                </c:pt>
                <c:pt idx="810">
                  <c:v>34.502625465393102</c:v>
                </c:pt>
                <c:pt idx="811">
                  <c:v>34.499758481979399</c:v>
                </c:pt>
                <c:pt idx="812">
                  <c:v>34.495604038238497</c:v>
                </c:pt>
                <c:pt idx="813">
                  <c:v>34.490543603897102</c:v>
                </c:pt>
                <c:pt idx="814">
                  <c:v>34.485554695129402</c:v>
                </c:pt>
                <c:pt idx="815">
                  <c:v>34.482485055923497</c:v>
                </c:pt>
                <c:pt idx="816">
                  <c:v>34.483700990676901</c:v>
                </c:pt>
                <c:pt idx="817">
                  <c:v>34.491080045700102</c:v>
                </c:pt>
                <c:pt idx="818">
                  <c:v>34.505122900009198</c:v>
                </c:pt>
                <c:pt idx="819">
                  <c:v>34.524756669998197</c:v>
                </c:pt>
                <c:pt idx="820">
                  <c:v>34.5474660396576</c:v>
                </c:pt>
                <c:pt idx="821">
                  <c:v>34.569710493087797</c:v>
                </c:pt>
                <c:pt idx="822">
                  <c:v>34.5872581005097</c:v>
                </c:pt>
                <c:pt idx="823">
                  <c:v>34.595781564712503</c:v>
                </c:pt>
                <c:pt idx="824">
                  <c:v>34.5920026302338</c:v>
                </c:pt>
                <c:pt idx="825">
                  <c:v>34.574753046035802</c:v>
                </c:pt>
                <c:pt idx="826">
                  <c:v>34.545302391052303</c:v>
                </c:pt>
                <c:pt idx="827">
                  <c:v>34.507030248642003</c:v>
                </c:pt>
                <c:pt idx="828">
                  <c:v>34.4646155834198</c:v>
                </c:pt>
                <c:pt idx="829">
                  <c:v>34.423291683197</c:v>
                </c:pt>
                <c:pt idx="830">
                  <c:v>34.388422966003397</c:v>
                </c:pt>
                <c:pt idx="831">
                  <c:v>34.364634752273602</c:v>
                </c:pt>
                <c:pt idx="832">
                  <c:v>34.354382753372199</c:v>
                </c:pt>
                <c:pt idx="833">
                  <c:v>34.357118606567397</c:v>
                </c:pt>
                <c:pt idx="834">
                  <c:v>34.369534254074097</c:v>
                </c:pt>
                <c:pt idx="835">
                  <c:v>34.386891126632698</c:v>
                </c:pt>
                <c:pt idx="836">
                  <c:v>34.404557943344102</c:v>
                </c:pt>
                <c:pt idx="837">
                  <c:v>34.418553113937399</c:v>
                </c:pt>
                <c:pt idx="838">
                  <c:v>34.425538778305103</c:v>
                </c:pt>
                <c:pt idx="839">
                  <c:v>34.423100948333797</c:v>
                </c:pt>
                <c:pt idx="840">
                  <c:v>34.410530328750603</c:v>
                </c:pt>
                <c:pt idx="841">
                  <c:v>34.389257431030302</c:v>
                </c:pt>
                <c:pt idx="842">
                  <c:v>34.362578392028801</c:v>
                </c:pt>
                <c:pt idx="843">
                  <c:v>34.334582090377801</c:v>
                </c:pt>
                <c:pt idx="844">
                  <c:v>34.309089183807401</c:v>
                </c:pt>
                <c:pt idx="845">
                  <c:v>34.289294481277501</c:v>
                </c:pt>
                <c:pt idx="846">
                  <c:v>34.277629852294901</c:v>
                </c:pt>
                <c:pt idx="847">
                  <c:v>34.275674819946303</c:v>
                </c:pt>
                <c:pt idx="848">
                  <c:v>34.284073114395198</c:v>
                </c:pt>
                <c:pt idx="849">
                  <c:v>34.302270412445097</c:v>
                </c:pt>
                <c:pt idx="850">
                  <c:v>34.328323602676399</c:v>
                </c:pt>
                <c:pt idx="851">
                  <c:v>34.359133243560798</c:v>
                </c:pt>
                <c:pt idx="852">
                  <c:v>34.391194581985502</c:v>
                </c:pt>
                <c:pt idx="853">
                  <c:v>34.421676397323601</c:v>
                </c:pt>
                <c:pt idx="854">
                  <c:v>34.449195861816399</c:v>
                </c:pt>
                <c:pt idx="855">
                  <c:v>34.473651647567799</c:v>
                </c:pt>
                <c:pt idx="856">
                  <c:v>34.4953358173371</c:v>
                </c:pt>
                <c:pt idx="857">
                  <c:v>34.514552354812601</c:v>
                </c:pt>
                <c:pt idx="858">
                  <c:v>34.531843662261998</c:v>
                </c:pt>
                <c:pt idx="859">
                  <c:v>34.5480442047119</c:v>
                </c:pt>
                <c:pt idx="860">
                  <c:v>34.563809633254998</c:v>
                </c:pt>
                <c:pt idx="861">
                  <c:v>34.578728675842299</c:v>
                </c:pt>
                <c:pt idx="862">
                  <c:v>34.590882062912002</c:v>
                </c:pt>
                <c:pt idx="863">
                  <c:v>34.597867727279699</c:v>
                </c:pt>
                <c:pt idx="864">
                  <c:v>34.598004817962703</c:v>
                </c:pt>
                <c:pt idx="865">
                  <c:v>34.590691328048699</c:v>
                </c:pt>
                <c:pt idx="866">
                  <c:v>34.576410055160501</c:v>
                </c:pt>
                <c:pt idx="867">
                  <c:v>34.5564126968384</c:v>
                </c:pt>
                <c:pt idx="868">
                  <c:v>34.5326602458954</c:v>
                </c:pt>
                <c:pt idx="869">
                  <c:v>34.507828950882001</c:v>
                </c:pt>
                <c:pt idx="870">
                  <c:v>34.484624862670898</c:v>
                </c:pt>
                <c:pt idx="871">
                  <c:v>34.465003013610897</c:v>
                </c:pt>
                <c:pt idx="872">
                  <c:v>34.450298547744801</c:v>
                </c:pt>
                <c:pt idx="873">
                  <c:v>34.441411495208797</c:v>
                </c:pt>
                <c:pt idx="874">
                  <c:v>34.438812732696597</c:v>
                </c:pt>
                <c:pt idx="875">
                  <c:v>34.442251920700102</c:v>
                </c:pt>
                <c:pt idx="876">
                  <c:v>34.450358152389498</c:v>
                </c:pt>
                <c:pt idx="877">
                  <c:v>34.4611048698426</c:v>
                </c:pt>
                <c:pt idx="878">
                  <c:v>34.4727396965027</c:v>
                </c:pt>
                <c:pt idx="879">
                  <c:v>34.483778476715102</c:v>
                </c:pt>
                <c:pt idx="880">
                  <c:v>34.492486715316801</c:v>
                </c:pt>
                <c:pt idx="881">
                  <c:v>34.496670961379998</c:v>
                </c:pt>
                <c:pt idx="882">
                  <c:v>34.494245052337703</c:v>
                </c:pt>
                <c:pt idx="883">
                  <c:v>34.4845294952393</c:v>
                </c:pt>
                <c:pt idx="884">
                  <c:v>34.468871355056798</c:v>
                </c:pt>
                <c:pt idx="885">
                  <c:v>34.449988603591898</c:v>
                </c:pt>
                <c:pt idx="886">
                  <c:v>34.431296586990399</c:v>
                </c:pt>
                <c:pt idx="887">
                  <c:v>34.416466951370303</c:v>
                </c:pt>
                <c:pt idx="888">
                  <c:v>34.409177303314202</c:v>
                </c:pt>
                <c:pt idx="889">
                  <c:v>34.412592649459903</c:v>
                </c:pt>
                <c:pt idx="890">
                  <c:v>34.4281554222107</c:v>
                </c:pt>
                <c:pt idx="891">
                  <c:v>34.454721212387099</c:v>
                </c:pt>
                <c:pt idx="892">
                  <c:v>34.489065408706701</c:v>
                </c:pt>
                <c:pt idx="893">
                  <c:v>34.526944160461397</c:v>
                </c:pt>
                <c:pt idx="894">
                  <c:v>34.5641255378723</c:v>
                </c:pt>
                <c:pt idx="895">
                  <c:v>34.596878290176399</c:v>
                </c:pt>
                <c:pt idx="896">
                  <c:v>34.622198343276999</c:v>
                </c:pt>
                <c:pt idx="897">
                  <c:v>34.638261795044002</c:v>
                </c:pt>
                <c:pt idx="898">
                  <c:v>34.644967317581198</c:v>
                </c:pt>
                <c:pt idx="899">
                  <c:v>34.643518924713199</c:v>
                </c:pt>
                <c:pt idx="900">
                  <c:v>34.635376930236802</c:v>
                </c:pt>
                <c:pt idx="901">
                  <c:v>34.621322154998801</c:v>
                </c:pt>
                <c:pt idx="902">
                  <c:v>34.601378440856998</c:v>
                </c:pt>
                <c:pt idx="903">
                  <c:v>34.575414657592802</c:v>
                </c:pt>
                <c:pt idx="904">
                  <c:v>34.543871879577701</c:v>
                </c:pt>
                <c:pt idx="905">
                  <c:v>34.507924318313599</c:v>
                </c:pt>
                <c:pt idx="906">
                  <c:v>34.469431638717701</c:v>
                </c:pt>
                <c:pt idx="907">
                  <c:v>34.431076049804702</c:v>
                </c:pt>
                <c:pt idx="908">
                  <c:v>34.396326541900699</c:v>
                </c:pt>
                <c:pt idx="909">
                  <c:v>34.369134902954102</c:v>
                </c:pt>
                <c:pt idx="910">
                  <c:v>34.353047609329202</c:v>
                </c:pt>
                <c:pt idx="911">
                  <c:v>34.350150823593196</c:v>
                </c:pt>
                <c:pt idx="912">
                  <c:v>34.360384941101103</c:v>
                </c:pt>
                <c:pt idx="913">
                  <c:v>34.381443262100198</c:v>
                </c:pt>
                <c:pt idx="914">
                  <c:v>34.409320354461698</c:v>
                </c:pt>
                <c:pt idx="915">
                  <c:v>34.439152479171803</c:v>
                </c:pt>
                <c:pt idx="916">
                  <c:v>34.466135501861601</c:v>
                </c:pt>
                <c:pt idx="917">
                  <c:v>34.486085176467903</c:v>
                </c:pt>
                <c:pt idx="918">
                  <c:v>34.495973587036197</c:v>
                </c:pt>
                <c:pt idx="919">
                  <c:v>34.494560956954999</c:v>
                </c:pt>
                <c:pt idx="920">
                  <c:v>34.4828009605408</c:v>
                </c:pt>
                <c:pt idx="921">
                  <c:v>34.463769197464003</c:v>
                </c:pt>
                <c:pt idx="922">
                  <c:v>34.441661834716797</c:v>
                </c:pt>
                <c:pt idx="923">
                  <c:v>34.420269727706902</c:v>
                </c:pt>
                <c:pt idx="924">
                  <c:v>34.4020545482636</c:v>
                </c:pt>
                <c:pt idx="925">
                  <c:v>34.388262033462503</c:v>
                </c:pt>
                <c:pt idx="926">
                  <c:v>34.379589557647698</c:v>
                </c:pt>
                <c:pt idx="927">
                  <c:v>34.376448392868099</c:v>
                </c:pt>
                <c:pt idx="928">
                  <c:v>34.378659725189202</c:v>
                </c:pt>
                <c:pt idx="929">
                  <c:v>34.384953975677497</c:v>
                </c:pt>
                <c:pt idx="930">
                  <c:v>34.393429756164601</c:v>
                </c:pt>
                <c:pt idx="931">
                  <c:v>34.402787685394301</c:v>
                </c:pt>
                <c:pt idx="932">
                  <c:v>34.413349628448501</c:v>
                </c:pt>
                <c:pt idx="933">
                  <c:v>34.426623582840001</c:v>
                </c:pt>
                <c:pt idx="934">
                  <c:v>34.443783760070801</c:v>
                </c:pt>
                <c:pt idx="935">
                  <c:v>34.464472532272403</c:v>
                </c:pt>
                <c:pt idx="936">
                  <c:v>34.486830234527602</c:v>
                </c:pt>
                <c:pt idx="937">
                  <c:v>34.508705139160199</c:v>
                </c:pt>
                <c:pt idx="938">
                  <c:v>34.528404474258402</c:v>
                </c:pt>
                <c:pt idx="939">
                  <c:v>34.544569253921502</c:v>
                </c:pt>
                <c:pt idx="940">
                  <c:v>34.5555067062378</c:v>
                </c:pt>
                <c:pt idx="941">
                  <c:v>34.559488296508803</c:v>
                </c:pt>
                <c:pt idx="942">
                  <c:v>34.555912017822301</c:v>
                </c:pt>
                <c:pt idx="943">
                  <c:v>34.546363353729298</c:v>
                </c:pt>
                <c:pt idx="944">
                  <c:v>34.534502029419002</c:v>
                </c:pt>
                <c:pt idx="945">
                  <c:v>34.524691104888902</c:v>
                </c:pt>
                <c:pt idx="946">
                  <c:v>34.520214796066298</c:v>
                </c:pt>
                <c:pt idx="947">
                  <c:v>34.522175788879402</c:v>
                </c:pt>
                <c:pt idx="948">
                  <c:v>34.529554843902602</c:v>
                </c:pt>
                <c:pt idx="949">
                  <c:v>34.539896249771097</c:v>
                </c:pt>
                <c:pt idx="950">
                  <c:v>34.549993276596098</c:v>
                </c:pt>
                <c:pt idx="951">
                  <c:v>34.5562875270844</c:v>
                </c:pt>
                <c:pt idx="952">
                  <c:v>34.555083513259902</c:v>
                </c:pt>
                <c:pt idx="953">
                  <c:v>34.543180465698299</c:v>
                </c:pt>
                <c:pt idx="954">
                  <c:v>34.519159793853802</c:v>
                </c:pt>
                <c:pt idx="955">
                  <c:v>34.484404325485301</c:v>
                </c:pt>
                <c:pt idx="956">
                  <c:v>34.442985057830803</c:v>
                </c:pt>
                <c:pt idx="957">
                  <c:v>34.400588274002097</c:v>
                </c:pt>
                <c:pt idx="958">
                  <c:v>34.362775087356603</c:v>
                </c:pt>
                <c:pt idx="959">
                  <c:v>34.333580732345602</c:v>
                </c:pt>
                <c:pt idx="960">
                  <c:v>34.315109252929702</c:v>
                </c:pt>
                <c:pt idx="961">
                  <c:v>34.3076527118683</c:v>
                </c:pt>
                <c:pt idx="962">
                  <c:v>34.309929609298699</c:v>
                </c:pt>
                <c:pt idx="963">
                  <c:v>34.319561719894402</c:v>
                </c:pt>
                <c:pt idx="964">
                  <c:v>34.333354234695499</c:v>
                </c:pt>
                <c:pt idx="965">
                  <c:v>34.347838163375897</c:v>
                </c:pt>
                <c:pt idx="966">
                  <c:v>34.360307455062902</c:v>
                </c:pt>
                <c:pt idx="967">
                  <c:v>34.369969367981</c:v>
                </c:pt>
                <c:pt idx="968">
                  <c:v>34.378165006637602</c:v>
                </c:pt>
                <c:pt idx="969">
                  <c:v>34.387522935867302</c:v>
                </c:pt>
                <c:pt idx="970">
                  <c:v>34.400171041488697</c:v>
                </c:pt>
                <c:pt idx="971">
                  <c:v>34.416407346725499</c:v>
                </c:pt>
                <c:pt idx="972">
                  <c:v>34.434884786605899</c:v>
                </c:pt>
                <c:pt idx="973">
                  <c:v>34.4536483287811</c:v>
                </c:pt>
                <c:pt idx="974">
                  <c:v>34.4706356525421</c:v>
                </c:pt>
                <c:pt idx="975">
                  <c:v>34.4835042953491</c:v>
                </c:pt>
                <c:pt idx="976">
                  <c:v>34.489500522613497</c:v>
                </c:pt>
                <c:pt idx="977">
                  <c:v>34.486258029937801</c:v>
                </c:pt>
                <c:pt idx="978">
                  <c:v>34.473246335983298</c:v>
                </c:pt>
                <c:pt idx="979">
                  <c:v>34.4525694847107</c:v>
                </c:pt>
                <c:pt idx="980">
                  <c:v>34.427845478057897</c:v>
                </c:pt>
                <c:pt idx="981">
                  <c:v>34.402292966842701</c:v>
                </c:pt>
                <c:pt idx="982">
                  <c:v>34.3778848648071</c:v>
                </c:pt>
                <c:pt idx="983">
                  <c:v>34.355467557907097</c:v>
                </c:pt>
                <c:pt idx="984">
                  <c:v>34.335607290268001</c:v>
                </c:pt>
                <c:pt idx="985">
                  <c:v>34.3191623687744</c:v>
                </c:pt>
                <c:pt idx="986">
                  <c:v>34.306895732879703</c:v>
                </c:pt>
                <c:pt idx="987">
                  <c:v>34.2991590499878</c:v>
                </c:pt>
                <c:pt idx="988">
                  <c:v>34.296202659606998</c:v>
                </c:pt>
                <c:pt idx="989">
                  <c:v>34.298443794250502</c:v>
                </c:pt>
                <c:pt idx="990">
                  <c:v>34.306454658508301</c:v>
                </c:pt>
                <c:pt idx="991">
                  <c:v>34.320670366287302</c:v>
                </c:pt>
                <c:pt idx="992">
                  <c:v>34.3406438827515</c:v>
                </c:pt>
                <c:pt idx="993">
                  <c:v>34.364616870880099</c:v>
                </c:pt>
                <c:pt idx="994">
                  <c:v>34.389913082122803</c:v>
                </c:pt>
                <c:pt idx="995">
                  <c:v>34.413748979568503</c:v>
                </c:pt>
                <c:pt idx="996">
                  <c:v>34.434074163436897</c:v>
                </c:pt>
                <c:pt idx="997">
                  <c:v>34.450083971023602</c:v>
                </c:pt>
                <c:pt idx="998">
                  <c:v>34.4618082046509</c:v>
                </c:pt>
                <c:pt idx="999">
                  <c:v>34.4694375991821</c:v>
                </c:pt>
                <c:pt idx="1000">
                  <c:v>34.472966194152903</c:v>
                </c:pt>
                <c:pt idx="1001">
                  <c:v>34.472030401229901</c:v>
                </c:pt>
                <c:pt idx="1002">
                  <c:v>34.4660997390747</c:v>
                </c:pt>
                <c:pt idx="1003">
                  <c:v>34.454774856567397</c:v>
                </c:pt>
                <c:pt idx="1004">
                  <c:v>34.438091516494801</c:v>
                </c:pt>
                <c:pt idx="1005">
                  <c:v>34.416800737381003</c:v>
                </c:pt>
                <c:pt idx="1006">
                  <c:v>34.392619132995598</c:v>
                </c:pt>
                <c:pt idx="1007">
                  <c:v>34.368425607681303</c:v>
                </c:pt>
                <c:pt idx="1008">
                  <c:v>34.348201751708999</c:v>
                </c:pt>
                <c:pt idx="1009">
                  <c:v>34.336680173873901</c:v>
                </c:pt>
                <c:pt idx="1010">
                  <c:v>34.338140487670898</c:v>
                </c:pt>
                <c:pt idx="1011">
                  <c:v>34.354805946350098</c:v>
                </c:pt>
                <c:pt idx="1012">
                  <c:v>34.385502338409403</c:v>
                </c:pt>
                <c:pt idx="1013">
                  <c:v>34.425705671310403</c:v>
                </c:pt>
                <c:pt idx="1014">
                  <c:v>34.468853473663401</c:v>
                </c:pt>
                <c:pt idx="1015">
                  <c:v>34.508150815963802</c:v>
                </c:pt>
                <c:pt idx="1016">
                  <c:v>34.537762403488202</c:v>
                </c:pt>
                <c:pt idx="1017">
                  <c:v>34.553396701812801</c:v>
                </c:pt>
                <c:pt idx="1018">
                  <c:v>34.552723169326804</c:v>
                </c:pt>
                <c:pt idx="1019">
                  <c:v>34.536093473434498</c:v>
                </c:pt>
                <c:pt idx="1020">
                  <c:v>34.506797790527401</c:v>
                </c:pt>
                <c:pt idx="1021">
                  <c:v>34.470087289810202</c:v>
                </c:pt>
                <c:pt idx="1022">
                  <c:v>34.431493282318101</c:v>
                </c:pt>
                <c:pt idx="1023">
                  <c:v>34.395170211791999</c:v>
                </c:pt>
                <c:pt idx="1024">
                  <c:v>34.363722801208503</c:v>
                </c:pt>
                <c:pt idx="1025">
                  <c:v>34.3389987945557</c:v>
                </c:pt>
                <c:pt idx="1026">
                  <c:v>34.322756528854399</c:v>
                </c:pt>
                <c:pt idx="1027">
                  <c:v>34.316474199295101</c:v>
                </c:pt>
                <c:pt idx="1028">
                  <c:v>34.320956468582203</c:v>
                </c:pt>
                <c:pt idx="1029">
                  <c:v>34.3363583087921</c:v>
                </c:pt>
                <c:pt idx="1030">
                  <c:v>34.362727403640797</c:v>
                </c:pt>
                <c:pt idx="1031">
                  <c:v>34.400051832199097</c:v>
                </c:pt>
                <c:pt idx="1032">
                  <c:v>34.447360038757303</c:v>
                </c:pt>
                <c:pt idx="1033">
                  <c:v>34.5018982887268</c:v>
                </c:pt>
                <c:pt idx="1034">
                  <c:v>34.5593810081482</c:v>
                </c:pt>
                <c:pt idx="1035">
                  <c:v>34.615290164947503</c:v>
                </c:pt>
                <c:pt idx="1036">
                  <c:v>34.665876626968398</c:v>
                </c:pt>
                <c:pt idx="1037">
                  <c:v>34.708458185195902</c:v>
                </c:pt>
                <c:pt idx="1038">
                  <c:v>34.741246700286901</c:v>
                </c:pt>
                <c:pt idx="1039">
                  <c:v>34.7635209560394</c:v>
                </c:pt>
                <c:pt idx="1040">
                  <c:v>34.776341915130601</c:v>
                </c:pt>
                <c:pt idx="1041">
                  <c:v>34.7825765609741</c:v>
                </c:pt>
                <c:pt idx="1042">
                  <c:v>34.7858726978302</c:v>
                </c:pt>
                <c:pt idx="1043">
                  <c:v>34.789270162582397</c:v>
                </c:pt>
                <c:pt idx="1044">
                  <c:v>34.7943246364594</c:v>
                </c:pt>
                <c:pt idx="1045">
                  <c:v>34.801244735717802</c:v>
                </c:pt>
                <c:pt idx="1046">
                  <c:v>34.809386730194099</c:v>
                </c:pt>
                <c:pt idx="1047">
                  <c:v>34.817415475845401</c:v>
                </c:pt>
                <c:pt idx="1048">
                  <c:v>34.823101758956902</c:v>
                </c:pt>
                <c:pt idx="1049">
                  <c:v>34.823578596115098</c:v>
                </c:pt>
                <c:pt idx="1050">
                  <c:v>34.816235303878798</c:v>
                </c:pt>
                <c:pt idx="1051">
                  <c:v>34.799951314926197</c:v>
                </c:pt>
                <c:pt idx="1052">
                  <c:v>34.775656461715698</c:v>
                </c:pt>
                <c:pt idx="1053">
                  <c:v>34.745866060257001</c:v>
                </c:pt>
                <c:pt idx="1054">
                  <c:v>34.713524580001902</c:v>
                </c:pt>
                <c:pt idx="1055">
                  <c:v>34.681338071823099</c:v>
                </c:pt>
                <c:pt idx="1056">
                  <c:v>34.651422500610401</c:v>
                </c:pt>
                <c:pt idx="1057">
                  <c:v>34.625113010406501</c:v>
                </c:pt>
                <c:pt idx="1058">
                  <c:v>34.602510929107702</c:v>
                </c:pt>
                <c:pt idx="1059">
                  <c:v>34.582179784774802</c:v>
                </c:pt>
                <c:pt idx="1060">
                  <c:v>34.5618546009064</c:v>
                </c:pt>
                <c:pt idx="1061">
                  <c:v>34.539848566055298</c:v>
                </c:pt>
                <c:pt idx="1062">
                  <c:v>34.516263008117697</c:v>
                </c:pt>
                <c:pt idx="1063">
                  <c:v>34.493178129196203</c:v>
                </c:pt>
                <c:pt idx="1064">
                  <c:v>34.4739735126496</c:v>
                </c:pt>
                <c:pt idx="1065">
                  <c:v>34.462380409240701</c:v>
                </c:pt>
                <c:pt idx="1066">
                  <c:v>34.461611509323099</c:v>
                </c:pt>
                <c:pt idx="1067">
                  <c:v>34.473496675491397</c:v>
                </c:pt>
                <c:pt idx="1068">
                  <c:v>34.4976484775543</c:v>
                </c:pt>
                <c:pt idx="1069">
                  <c:v>34.531378746032701</c:v>
                </c:pt>
                <c:pt idx="1070">
                  <c:v>34.570324420928998</c:v>
                </c:pt>
                <c:pt idx="1071">
                  <c:v>34.609824419021599</c:v>
                </c:pt>
                <c:pt idx="1072">
                  <c:v>34.6460700035095</c:v>
                </c:pt>
                <c:pt idx="1073">
                  <c:v>34.676706790924101</c:v>
                </c:pt>
                <c:pt idx="1074">
                  <c:v>34.700977802276597</c:v>
                </c:pt>
                <c:pt idx="1075">
                  <c:v>34.719777107238798</c:v>
                </c:pt>
                <c:pt idx="1076">
                  <c:v>34.735262393951402</c:v>
                </c:pt>
                <c:pt idx="1077">
                  <c:v>34.750020503997803</c:v>
                </c:pt>
                <c:pt idx="1078">
                  <c:v>34.765917062759399</c:v>
                </c:pt>
                <c:pt idx="1079">
                  <c:v>34.783107042312601</c:v>
                </c:pt>
                <c:pt idx="1080">
                  <c:v>34.800130128860502</c:v>
                </c:pt>
                <c:pt idx="1081">
                  <c:v>34.814667701721199</c:v>
                </c:pt>
                <c:pt idx="1082">
                  <c:v>34.824627637863202</c:v>
                </c:pt>
                <c:pt idx="1083">
                  <c:v>34.828823804855404</c:v>
                </c:pt>
                <c:pt idx="1084">
                  <c:v>34.8271548748017</c:v>
                </c:pt>
                <c:pt idx="1085">
                  <c:v>34.8204731941223</c:v>
                </c:pt>
                <c:pt idx="1086">
                  <c:v>34.810483455658002</c:v>
                </c:pt>
                <c:pt idx="1087">
                  <c:v>34.799468517303502</c:v>
                </c:pt>
                <c:pt idx="1088">
                  <c:v>34.789842367172298</c:v>
                </c:pt>
                <c:pt idx="1089">
                  <c:v>34.783840179443402</c:v>
                </c:pt>
                <c:pt idx="1090">
                  <c:v>34.7831130027771</c:v>
                </c:pt>
                <c:pt idx="1091">
                  <c:v>34.788364171981797</c:v>
                </c:pt>
                <c:pt idx="1092">
                  <c:v>34.7991526126862</c:v>
                </c:pt>
                <c:pt idx="1093">
                  <c:v>34.813791513443</c:v>
                </c:pt>
                <c:pt idx="1094">
                  <c:v>34.829717874526999</c:v>
                </c:pt>
                <c:pt idx="1095">
                  <c:v>34.844279289245598</c:v>
                </c:pt>
                <c:pt idx="1096">
                  <c:v>34.855288267135599</c:v>
                </c:pt>
                <c:pt idx="1097">
                  <c:v>34.8612606525421</c:v>
                </c:pt>
                <c:pt idx="1098">
                  <c:v>34.861242771148703</c:v>
                </c:pt>
                <c:pt idx="1099">
                  <c:v>34.854894876480103</c:v>
                </c:pt>
                <c:pt idx="1100">
                  <c:v>34.842842817306497</c:v>
                </c:pt>
                <c:pt idx="1101">
                  <c:v>34.827262163162302</c:v>
                </c:pt>
                <c:pt idx="1102">
                  <c:v>34.811753034591703</c:v>
                </c:pt>
                <c:pt idx="1103">
                  <c:v>34.800302982330301</c:v>
                </c:pt>
                <c:pt idx="1104">
                  <c:v>34.795922040939402</c:v>
                </c:pt>
                <c:pt idx="1105">
                  <c:v>34.799897670745899</c:v>
                </c:pt>
                <c:pt idx="1106">
                  <c:v>34.812033176422098</c:v>
                </c:pt>
                <c:pt idx="1107">
                  <c:v>34.831434488296502</c:v>
                </c:pt>
                <c:pt idx="1108">
                  <c:v>34.856730699539199</c:v>
                </c:pt>
                <c:pt idx="1109">
                  <c:v>34.885710477829001</c:v>
                </c:pt>
                <c:pt idx="1110">
                  <c:v>34.915149211883602</c:v>
                </c:pt>
                <c:pt idx="1111">
                  <c:v>34.941488504409797</c:v>
                </c:pt>
                <c:pt idx="1112">
                  <c:v>34.962242841720602</c:v>
                </c:pt>
                <c:pt idx="1113">
                  <c:v>34.976911544799798</c:v>
                </c:pt>
                <c:pt idx="1114">
                  <c:v>34.986609220504803</c:v>
                </c:pt>
                <c:pt idx="1115">
                  <c:v>34.992945194244399</c:v>
                </c:pt>
                <c:pt idx="1116">
                  <c:v>34.997272491455099</c:v>
                </c:pt>
                <c:pt idx="1117">
                  <c:v>35.000771284103401</c:v>
                </c:pt>
                <c:pt idx="1118">
                  <c:v>35.004919767379803</c:v>
                </c:pt>
                <c:pt idx="1119">
                  <c:v>35.011345148086598</c:v>
                </c:pt>
                <c:pt idx="1120">
                  <c:v>35.0210249423981</c:v>
                </c:pt>
                <c:pt idx="1121">
                  <c:v>35.0338101387024</c:v>
                </c:pt>
                <c:pt idx="1122">
                  <c:v>35.048919916152997</c:v>
                </c:pt>
                <c:pt idx="1123">
                  <c:v>35.065943002700799</c:v>
                </c:pt>
                <c:pt idx="1124">
                  <c:v>35.085213184356697</c:v>
                </c:pt>
                <c:pt idx="1125">
                  <c:v>35.107320547103903</c:v>
                </c:pt>
                <c:pt idx="1126">
                  <c:v>35.132282972335801</c:v>
                </c:pt>
                <c:pt idx="1127">
                  <c:v>35.159641504287698</c:v>
                </c:pt>
                <c:pt idx="1128">
                  <c:v>35.189014673233103</c:v>
                </c:pt>
                <c:pt idx="1129">
                  <c:v>35.220456123352101</c:v>
                </c:pt>
                <c:pt idx="1130">
                  <c:v>35.254031419754</c:v>
                </c:pt>
                <c:pt idx="1131">
                  <c:v>35.289365053176901</c:v>
                </c:pt>
                <c:pt idx="1132">
                  <c:v>35.3257894515991</c:v>
                </c:pt>
                <c:pt idx="1133">
                  <c:v>35.362941026687601</c:v>
                </c:pt>
                <c:pt idx="1134">
                  <c:v>35.400742292404203</c:v>
                </c:pt>
                <c:pt idx="1135">
                  <c:v>35.438853502273602</c:v>
                </c:pt>
                <c:pt idx="1136">
                  <c:v>35.476279258727999</c:v>
                </c:pt>
                <c:pt idx="1137">
                  <c:v>35.5114877223969</c:v>
                </c:pt>
                <c:pt idx="1138">
                  <c:v>35.542970895767198</c:v>
                </c:pt>
                <c:pt idx="1139">
                  <c:v>35.569566488265998</c:v>
                </c:pt>
                <c:pt idx="1140">
                  <c:v>35.590428113937399</c:v>
                </c:pt>
                <c:pt idx="1141">
                  <c:v>35.605192184448299</c:v>
                </c:pt>
                <c:pt idx="1142">
                  <c:v>35.6145918369293</c:v>
                </c:pt>
                <c:pt idx="1143">
                  <c:v>35.620635747909603</c:v>
                </c:pt>
                <c:pt idx="1144">
                  <c:v>35.626107454299898</c:v>
                </c:pt>
                <c:pt idx="1145">
                  <c:v>35.633534193038997</c:v>
                </c:pt>
                <c:pt idx="1146">
                  <c:v>35.644334554672298</c:v>
                </c:pt>
                <c:pt idx="1147">
                  <c:v>35.658526420593297</c:v>
                </c:pt>
                <c:pt idx="1148">
                  <c:v>35.675036907196102</c:v>
                </c:pt>
                <c:pt idx="1149">
                  <c:v>35.692137479782097</c:v>
                </c:pt>
                <c:pt idx="1150">
                  <c:v>35.707765817642198</c:v>
                </c:pt>
                <c:pt idx="1151">
                  <c:v>35.720086097717299</c:v>
                </c:pt>
                <c:pt idx="1152">
                  <c:v>35.728150606155403</c:v>
                </c:pt>
                <c:pt idx="1153">
                  <c:v>35.732614994049101</c:v>
                </c:pt>
                <c:pt idx="1154">
                  <c:v>35.736161470413201</c:v>
                </c:pt>
                <c:pt idx="1155">
                  <c:v>35.743033885955803</c:v>
                </c:pt>
                <c:pt idx="1156">
                  <c:v>35.757827758789098</c:v>
                </c:pt>
                <c:pt idx="1157">
                  <c:v>35.7842147350311</c:v>
                </c:pt>
                <c:pt idx="1158">
                  <c:v>35.824227333068897</c:v>
                </c:pt>
                <c:pt idx="1159">
                  <c:v>35.878020524978702</c:v>
                </c:pt>
                <c:pt idx="1160">
                  <c:v>35.943692922592199</c:v>
                </c:pt>
                <c:pt idx="1161">
                  <c:v>36.017185449600198</c:v>
                </c:pt>
                <c:pt idx="1162">
                  <c:v>36.092674732208302</c:v>
                </c:pt>
                <c:pt idx="1163">
                  <c:v>36.163961887359598</c:v>
                </c:pt>
                <c:pt idx="1164">
                  <c:v>36.226338148117101</c:v>
                </c:pt>
                <c:pt idx="1165">
                  <c:v>36.277854442596499</c:v>
                </c:pt>
                <c:pt idx="1166">
                  <c:v>36.319428682327299</c:v>
                </c:pt>
                <c:pt idx="1167">
                  <c:v>36.354082822799697</c:v>
                </c:pt>
                <c:pt idx="1168">
                  <c:v>36.3862335681915</c:v>
                </c:pt>
                <c:pt idx="1169">
                  <c:v>36.421054601669297</c:v>
                </c:pt>
                <c:pt idx="1170">
                  <c:v>36.463576555252097</c:v>
                </c:pt>
                <c:pt idx="1171">
                  <c:v>36.517429351806697</c:v>
                </c:pt>
                <c:pt idx="1172">
                  <c:v>36.583811044693</c:v>
                </c:pt>
                <c:pt idx="1173">
                  <c:v>36.661201715469403</c:v>
                </c:pt>
                <c:pt idx="1174">
                  <c:v>36.7466270923615</c:v>
                </c:pt>
                <c:pt idx="1175">
                  <c:v>36.837017536163401</c:v>
                </c:pt>
                <c:pt idx="1176">
                  <c:v>36.930119991302497</c:v>
                </c:pt>
                <c:pt idx="1177">
                  <c:v>37.024879455566399</c:v>
                </c:pt>
                <c:pt idx="1178">
                  <c:v>37.121242284774802</c:v>
                </c:pt>
                <c:pt idx="1179">
                  <c:v>37.219965457916302</c:v>
                </c:pt>
                <c:pt idx="1180">
                  <c:v>37.322521209716797</c:v>
                </c:pt>
                <c:pt idx="1181">
                  <c:v>37.430375814437902</c:v>
                </c:pt>
                <c:pt idx="1182">
                  <c:v>37.544304132461598</c:v>
                </c:pt>
                <c:pt idx="1183">
                  <c:v>37.664037942886402</c:v>
                </c:pt>
                <c:pt idx="1184">
                  <c:v>37.788188457488999</c:v>
                </c:pt>
                <c:pt idx="1185">
                  <c:v>37.914431095123298</c:v>
                </c:pt>
                <c:pt idx="1186">
                  <c:v>38.039660453796401</c:v>
                </c:pt>
                <c:pt idx="1187">
                  <c:v>38.160222768783598</c:v>
                </c:pt>
                <c:pt idx="1188">
                  <c:v>38.272666931152401</c:v>
                </c:pt>
                <c:pt idx="1189">
                  <c:v>38.374668359756498</c:v>
                </c:pt>
                <c:pt idx="1190">
                  <c:v>38.465315103530898</c:v>
                </c:pt>
                <c:pt idx="1191">
                  <c:v>38.544660806655898</c:v>
                </c:pt>
                <c:pt idx="1192">
                  <c:v>38.613146543502801</c:v>
                </c:pt>
                <c:pt idx="1193">
                  <c:v>38.671469688415499</c:v>
                </c:pt>
                <c:pt idx="1194">
                  <c:v>38.721024990081801</c:v>
                </c:pt>
                <c:pt idx="1195">
                  <c:v>38.7641251087189</c:v>
                </c:pt>
                <c:pt idx="1196">
                  <c:v>38.803416490554802</c:v>
                </c:pt>
                <c:pt idx="1197">
                  <c:v>38.840931653976497</c:v>
                </c:pt>
                <c:pt idx="1198">
                  <c:v>38.877803087234497</c:v>
                </c:pt>
                <c:pt idx="1199">
                  <c:v>38.914674520492603</c:v>
                </c:pt>
                <c:pt idx="1200">
                  <c:v>38.9523923397064</c:v>
                </c:pt>
                <c:pt idx="1201">
                  <c:v>38.9920651912689</c:v>
                </c:pt>
                <c:pt idx="1202">
                  <c:v>39.034599065780696</c:v>
                </c:pt>
                <c:pt idx="1203">
                  <c:v>39.080196619033799</c:v>
                </c:pt>
                <c:pt idx="1204">
                  <c:v>39.128583669662497</c:v>
                </c:pt>
                <c:pt idx="1205">
                  <c:v>39.1795814037323</c:v>
                </c:pt>
                <c:pt idx="1206">
                  <c:v>39.2331540584564</c:v>
                </c:pt>
                <c:pt idx="1207">
                  <c:v>39.288932085037302</c:v>
                </c:pt>
                <c:pt idx="1208">
                  <c:v>39.345645904541001</c:v>
                </c:pt>
                <c:pt idx="1209">
                  <c:v>39.401215314865098</c:v>
                </c:pt>
                <c:pt idx="1210">
                  <c:v>39.453375339508099</c:v>
                </c:pt>
                <c:pt idx="1211">
                  <c:v>39.5004272460938</c:v>
                </c:pt>
                <c:pt idx="1212">
                  <c:v>39.541202783584602</c:v>
                </c:pt>
                <c:pt idx="1213">
                  <c:v>39.574694633483901</c:v>
                </c:pt>
                <c:pt idx="1214">
                  <c:v>39.599972963333201</c:v>
                </c:pt>
                <c:pt idx="1215">
                  <c:v>39.616650342941298</c:v>
                </c:pt>
                <c:pt idx="1216">
                  <c:v>39.6253824234009</c:v>
                </c:pt>
                <c:pt idx="1217">
                  <c:v>39.6279811859131</c:v>
                </c:pt>
                <c:pt idx="1218">
                  <c:v>39.6270334720612</c:v>
                </c:pt>
                <c:pt idx="1219">
                  <c:v>39.625149965286298</c:v>
                </c:pt>
                <c:pt idx="1220">
                  <c:v>39.624553918838501</c:v>
                </c:pt>
                <c:pt idx="1221">
                  <c:v>39.626747369766299</c:v>
                </c:pt>
                <c:pt idx="1222">
                  <c:v>39.632254838943503</c:v>
                </c:pt>
                <c:pt idx="1223">
                  <c:v>39.640569686889698</c:v>
                </c:pt>
                <c:pt idx="1224">
                  <c:v>39.650231599807803</c:v>
                </c:pt>
                <c:pt idx="1225">
                  <c:v>39.658963680267398</c:v>
                </c:pt>
                <c:pt idx="1226">
                  <c:v>39.6641492843628</c:v>
                </c:pt>
                <c:pt idx="1227">
                  <c:v>39.663380384445198</c:v>
                </c:pt>
                <c:pt idx="1228">
                  <c:v>39.6553635597229</c:v>
                </c:pt>
                <c:pt idx="1229">
                  <c:v>39.6406412124634</c:v>
                </c:pt>
                <c:pt idx="1230">
                  <c:v>39.621448516845703</c:v>
                </c:pt>
                <c:pt idx="1231">
                  <c:v>39.600950479507503</c:v>
                </c:pt>
                <c:pt idx="1232">
                  <c:v>39.582431316375803</c:v>
                </c:pt>
                <c:pt idx="1233">
                  <c:v>39.568978548049898</c:v>
                </c:pt>
                <c:pt idx="1234">
                  <c:v>39.563703536987298</c:v>
                </c:pt>
                <c:pt idx="1235">
                  <c:v>39.5698726177216</c:v>
                </c:pt>
                <c:pt idx="1236">
                  <c:v>39.590418338775699</c:v>
                </c:pt>
                <c:pt idx="1237">
                  <c:v>39.627313613891602</c:v>
                </c:pt>
                <c:pt idx="1238">
                  <c:v>39.681196212768597</c:v>
                </c:pt>
                <c:pt idx="1239">
                  <c:v>39.751255512237599</c:v>
                </c:pt>
                <c:pt idx="1240">
                  <c:v>39.835274219513003</c:v>
                </c:pt>
                <c:pt idx="1241">
                  <c:v>39.929676055908203</c:v>
                </c:pt>
                <c:pt idx="1242">
                  <c:v>40.029776096344001</c:v>
                </c:pt>
                <c:pt idx="1243">
                  <c:v>40.130466222763097</c:v>
                </c:pt>
                <c:pt idx="1244">
                  <c:v>40.227246284484899</c:v>
                </c:pt>
                <c:pt idx="1245">
                  <c:v>40.317291021347103</c:v>
                </c:pt>
                <c:pt idx="1246">
                  <c:v>40.400189161300702</c:v>
                </c:pt>
                <c:pt idx="1247">
                  <c:v>40.478318929672298</c:v>
                </c:pt>
                <c:pt idx="1248">
                  <c:v>40.5565857887268</c:v>
                </c:pt>
                <c:pt idx="1249">
                  <c:v>40.641403198242202</c:v>
                </c:pt>
                <c:pt idx="1250">
                  <c:v>40.739679336547901</c:v>
                </c:pt>
                <c:pt idx="1251">
                  <c:v>40.857815742492697</c:v>
                </c:pt>
                <c:pt idx="1252">
                  <c:v>41.0009860992432</c:v>
                </c:pt>
                <c:pt idx="1253">
                  <c:v>41.172808408737197</c:v>
                </c:pt>
                <c:pt idx="1254">
                  <c:v>41.375130414962797</c:v>
                </c:pt>
                <c:pt idx="1255">
                  <c:v>41.6083216667176</c:v>
                </c:pt>
                <c:pt idx="1256">
                  <c:v>41.8720126152039</c:v>
                </c:pt>
                <c:pt idx="1257">
                  <c:v>42.165809869766299</c:v>
                </c:pt>
                <c:pt idx="1258">
                  <c:v>42.489570379257202</c:v>
                </c:pt>
                <c:pt idx="1259">
                  <c:v>42.843347787857098</c:v>
                </c:pt>
                <c:pt idx="1260">
                  <c:v>43.227106332779002</c:v>
                </c:pt>
                <c:pt idx="1261">
                  <c:v>43.6402201652527</c:v>
                </c:pt>
                <c:pt idx="1262">
                  <c:v>44.081389904022203</c:v>
                </c:pt>
                <c:pt idx="1263">
                  <c:v>44.548451900482199</c:v>
                </c:pt>
                <c:pt idx="1264">
                  <c:v>45.038437843322797</c:v>
                </c:pt>
                <c:pt idx="1265">
                  <c:v>45.548057556152401</c:v>
                </c:pt>
                <c:pt idx="1266">
                  <c:v>46.074128150939998</c:v>
                </c:pt>
                <c:pt idx="1267">
                  <c:v>46.614009141921997</c:v>
                </c:pt>
                <c:pt idx="1268">
                  <c:v>47.166228294372601</c:v>
                </c:pt>
                <c:pt idx="1269">
                  <c:v>47.7308928966522</c:v>
                </c:pt>
                <c:pt idx="1270">
                  <c:v>48.309797048568697</c:v>
                </c:pt>
                <c:pt idx="1271">
                  <c:v>48.905980587005601</c:v>
                </c:pt>
                <c:pt idx="1272">
                  <c:v>49.522638320922901</c:v>
                </c:pt>
                <c:pt idx="1273">
                  <c:v>50.162011384964003</c:v>
                </c:pt>
                <c:pt idx="1274">
                  <c:v>50.824832916259801</c:v>
                </c:pt>
                <c:pt idx="1275">
                  <c:v>51.510459184646599</c:v>
                </c:pt>
                <c:pt idx="1276">
                  <c:v>52.216964960098302</c:v>
                </c:pt>
                <c:pt idx="1277">
                  <c:v>52.940720319748003</c:v>
                </c:pt>
                <c:pt idx="1278">
                  <c:v>53.676080703735401</c:v>
                </c:pt>
                <c:pt idx="1279">
                  <c:v>54.415673017501902</c:v>
                </c:pt>
                <c:pt idx="1280">
                  <c:v>55.151629447936998</c:v>
                </c:pt>
                <c:pt idx="1281">
                  <c:v>55.876916646957397</c:v>
                </c:pt>
                <c:pt idx="1282">
                  <c:v>56.585580110549998</c:v>
                </c:pt>
                <c:pt idx="1283">
                  <c:v>57.272100448608398</c:v>
                </c:pt>
                <c:pt idx="1284">
                  <c:v>57.931339740753202</c:v>
                </c:pt>
                <c:pt idx="1285">
                  <c:v>58.559387922287002</c:v>
                </c:pt>
                <c:pt idx="1286">
                  <c:v>59.154462814331097</c:v>
                </c:pt>
                <c:pt idx="1287">
                  <c:v>59.716886281967199</c:v>
                </c:pt>
                <c:pt idx="1288">
                  <c:v>60.247915983200102</c:v>
                </c:pt>
                <c:pt idx="1289">
                  <c:v>60.748475790023797</c:v>
                </c:pt>
                <c:pt idx="1290">
                  <c:v>61.219114065170302</c:v>
                </c:pt>
                <c:pt idx="1291">
                  <c:v>61.660265922546401</c:v>
                </c:pt>
                <c:pt idx="1292">
                  <c:v>62.071865797042904</c:v>
                </c:pt>
                <c:pt idx="1293">
                  <c:v>62.452667951583898</c:v>
                </c:pt>
                <c:pt idx="1294">
                  <c:v>62.800037860870397</c:v>
                </c:pt>
                <c:pt idx="1295">
                  <c:v>63.110750913620002</c:v>
                </c:pt>
                <c:pt idx="1296">
                  <c:v>63.382399082183902</c:v>
                </c:pt>
                <c:pt idx="1297">
                  <c:v>63.614165782928502</c:v>
                </c:pt>
                <c:pt idx="1298">
                  <c:v>63.806265592575102</c:v>
                </c:pt>
                <c:pt idx="1299">
                  <c:v>63.959413766860997</c:v>
                </c:pt>
                <c:pt idx="1300">
                  <c:v>64.074331521987901</c:v>
                </c:pt>
                <c:pt idx="1301">
                  <c:v>64.151841402053904</c:v>
                </c:pt>
                <c:pt idx="1302">
                  <c:v>64.193260669708295</c:v>
                </c:pt>
                <c:pt idx="1303">
                  <c:v>64.200210571289105</c:v>
                </c:pt>
                <c:pt idx="1304">
                  <c:v>64.174187183380198</c:v>
                </c:pt>
                <c:pt idx="1305">
                  <c:v>64.116293191909804</c:v>
                </c:pt>
                <c:pt idx="1306">
                  <c:v>64.027327299118099</c:v>
                </c:pt>
                <c:pt idx="1307">
                  <c:v>63.9081776142121</c:v>
                </c:pt>
                <c:pt idx="1308">
                  <c:v>63.760066032409703</c:v>
                </c:pt>
                <c:pt idx="1309">
                  <c:v>63.584244251251299</c:v>
                </c:pt>
                <c:pt idx="1310">
                  <c:v>63.381516933441198</c:v>
                </c:pt>
                <c:pt idx="1311">
                  <c:v>63.152241706848201</c:v>
                </c:pt>
                <c:pt idx="1312">
                  <c:v>62.896806001663201</c:v>
                </c:pt>
                <c:pt idx="1313">
                  <c:v>62.61625289917</c:v>
                </c:pt>
                <c:pt idx="1314">
                  <c:v>62.312597036361701</c:v>
                </c:pt>
                <c:pt idx="1315">
                  <c:v>61.988693475723302</c:v>
                </c:pt>
                <c:pt idx="1316">
                  <c:v>61.648082733154297</c:v>
                </c:pt>
                <c:pt idx="1317">
                  <c:v>61.294990777969403</c:v>
                </c:pt>
                <c:pt idx="1318">
                  <c:v>60.934042930603098</c:v>
                </c:pt>
                <c:pt idx="1319">
                  <c:v>60.569959878921502</c:v>
                </c:pt>
                <c:pt idx="1320">
                  <c:v>60.207051038742101</c:v>
                </c:pt>
                <c:pt idx="1321">
                  <c:v>59.848862886428897</c:v>
                </c:pt>
                <c:pt idx="1322">
                  <c:v>59.498006105423002</c:v>
                </c:pt>
                <c:pt idx="1323">
                  <c:v>59.155869483947797</c:v>
                </c:pt>
                <c:pt idx="1324">
                  <c:v>58.8224232196808</c:v>
                </c:pt>
                <c:pt idx="1325">
                  <c:v>58.496117591857903</c:v>
                </c:pt>
                <c:pt idx="1326">
                  <c:v>58.1743776798249</c:v>
                </c:pt>
                <c:pt idx="1327">
                  <c:v>57.854515314102201</c:v>
                </c:pt>
                <c:pt idx="1328">
                  <c:v>57.534408569336001</c:v>
                </c:pt>
                <c:pt idx="1329">
                  <c:v>57.212686538696303</c:v>
                </c:pt>
                <c:pt idx="1330">
                  <c:v>56.888395547866899</c:v>
                </c:pt>
                <c:pt idx="1331">
                  <c:v>56.560999155044598</c:v>
                </c:pt>
                <c:pt idx="1332">
                  <c:v>56.230896711349502</c:v>
                </c:pt>
                <c:pt idx="1333">
                  <c:v>55.899590253829999</c:v>
                </c:pt>
                <c:pt idx="1334">
                  <c:v>55.569171905517599</c:v>
                </c:pt>
                <c:pt idx="1335">
                  <c:v>55.241221189498901</c:v>
                </c:pt>
                <c:pt idx="1336">
                  <c:v>54.9164235591889</c:v>
                </c:pt>
                <c:pt idx="1337">
                  <c:v>54.595196247100901</c:v>
                </c:pt>
                <c:pt idx="1338">
                  <c:v>54.278415441513097</c:v>
                </c:pt>
                <c:pt idx="1339">
                  <c:v>53.967350721359303</c:v>
                </c:pt>
                <c:pt idx="1340">
                  <c:v>53.663033246993997</c:v>
                </c:pt>
                <c:pt idx="1341">
                  <c:v>53.365856409072897</c:v>
                </c:pt>
                <c:pt idx="1342">
                  <c:v>53.0756771564484</c:v>
                </c:pt>
                <c:pt idx="1343">
                  <c:v>52.791815996170101</c:v>
                </c:pt>
                <c:pt idx="1344">
                  <c:v>52.512741088867202</c:v>
                </c:pt>
                <c:pt idx="1345">
                  <c:v>52.235931158065803</c:v>
                </c:pt>
                <c:pt idx="1346">
                  <c:v>51.958835124969497</c:v>
                </c:pt>
                <c:pt idx="1347">
                  <c:v>51.680111885070801</c:v>
                </c:pt>
                <c:pt idx="1348">
                  <c:v>51.399964094162002</c:v>
                </c:pt>
                <c:pt idx="1349">
                  <c:v>51.119846105575597</c:v>
                </c:pt>
                <c:pt idx="1350">
                  <c:v>50.842249393463199</c:v>
                </c:pt>
                <c:pt idx="1351">
                  <c:v>50.570815801620498</c:v>
                </c:pt>
                <c:pt idx="1352">
                  <c:v>50.310313701629703</c:v>
                </c:pt>
                <c:pt idx="1353">
                  <c:v>50.065141916275103</c:v>
                </c:pt>
                <c:pt idx="1354">
                  <c:v>49.837052822113101</c:v>
                </c:pt>
                <c:pt idx="1355">
                  <c:v>49.624115228652997</c:v>
                </c:pt>
                <c:pt idx="1356">
                  <c:v>49.4216501712799</c:v>
                </c:pt>
                <c:pt idx="1357">
                  <c:v>49.223983287811301</c:v>
                </c:pt>
                <c:pt idx="1358">
                  <c:v>49.025779962539701</c:v>
                </c:pt>
                <c:pt idx="1359">
                  <c:v>48.822575807571397</c:v>
                </c:pt>
                <c:pt idx="1360">
                  <c:v>48.6110389232636</c:v>
                </c:pt>
                <c:pt idx="1361">
                  <c:v>48.389959335327198</c:v>
                </c:pt>
                <c:pt idx="1362">
                  <c:v>48.160892724990902</c:v>
                </c:pt>
                <c:pt idx="1363">
                  <c:v>47.927761077880902</c:v>
                </c:pt>
                <c:pt idx="1364">
                  <c:v>47.695446014404297</c:v>
                </c:pt>
                <c:pt idx="1365">
                  <c:v>47.4679052829743</c:v>
                </c:pt>
                <c:pt idx="1366">
                  <c:v>47.247034311294598</c:v>
                </c:pt>
                <c:pt idx="1367">
                  <c:v>47.032558917999303</c:v>
                </c:pt>
                <c:pt idx="1368">
                  <c:v>46.8228757381439</c:v>
                </c:pt>
                <c:pt idx="1369">
                  <c:v>46.616351604461698</c:v>
                </c:pt>
                <c:pt idx="1370">
                  <c:v>46.412390470504803</c:v>
                </c:pt>
                <c:pt idx="1371">
                  <c:v>46.211725473404002</c:v>
                </c:pt>
                <c:pt idx="1372">
                  <c:v>46.016138792037999</c:v>
                </c:pt>
                <c:pt idx="1373">
                  <c:v>45.828104019165103</c:v>
                </c:pt>
                <c:pt idx="1374">
                  <c:v>45.650309324264498</c:v>
                </c:pt>
                <c:pt idx="1375">
                  <c:v>45.484948158264203</c:v>
                </c:pt>
                <c:pt idx="1376">
                  <c:v>45.332467555999798</c:v>
                </c:pt>
                <c:pt idx="1377">
                  <c:v>45.190554857254</c:v>
                </c:pt>
                <c:pt idx="1378">
                  <c:v>45.054429769515998</c:v>
                </c:pt>
                <c:pt idx="1379">
                  <c:v>44.918513298034703</c:v>
                </c:pt>
                <c:pt idx="1380">
                  <c:v>44.778209924697897</c:v>
                </c:pt>
                <c:pt idx="1381">
                  <c:v>44.630867242813103</c:v>
                </c:pt>
                <c:pt idx="1382">
                  <c:v>44.475704431533799</c:v>
                </c:pt>
                <c:pt idx="1383">
                  <c:v>44.313657283783002</c:v>
                </c:pt>
                <c:pt idx="1384">
                  <c:v>44.147390127182</c:v>
                </c:pt>
                <c:pt idx="1385">
                  <c:v>43.980824947357199</c:v>
                </c:pt>
                <c:pt idx="1386">
                  <c:v>43.817830085754402</c:v>
                </c:pt>
                <c:pt idx="1387">
                  <c:v>43.660789728164701</c:v>
                </c:pt>
                <c:pt idx="1388">
                  <c:v>43.510079383850098</c:v>
                </c:pt>
                <c:pt idx="1389">
                  <c:v>43.364715576171903</c:v>
                </c:pt>
                <c:pt idx="1390">
                  <c:v>43.223309516906802</c:v>
                </c:pt>
                <c:pt idx="1391">
                  <c:v>43.084442615509097</c:v>
                </c:pt>
                <c:pt idx="1392">
                  <c:v>42.946678400039701</c:v>
                </c:pt>
                <c:pt idx="1393">
                  <c:v>42.808991670608499</c:v>
                </c:pt>
                <c:pt idx="1394">
                  <c:v>42.6714479923249</c:v>
                </c:pt>
                <c:pt idx="1395">
                  <c:v>42.535263299942002</c:v>
                </c:pt>
                <c:pt idx="1396">
                  <c:v>42.402386665344302</c:v>
                </c:pt>
                <c:pt idx="1397">
                  <c:v>42.2746419906616</c:v>
                </c:pt>
                <c:pt idx="1398">
                  <c:v>42.153364419937198</c:v>
                </c:pt>
                <c:pt idx="1399">
                  <c:v>42.039585113525398</c:v>
                </c:pt>
                <c:pt idx="1400">
                  <c:v>41.933983564376902</c:v>
                </c:pt>
                <c:pt idx="1401">
                  <c:v>41.836494207382202</c:v>
                </c:pt>
                <c:pt idx="1402">
                  <c:v>41.746014356613202</c:v>
                </c:pt>
                <c:pt idx="1403">
                  <c:v>41.660732030868601</c:v>
                </c:pt>
                <c:pt idx="1404">
                  <c:v>41.5787160396576</c:v>
                </c:pt>
                <c:pt idx="1405">
                  <c:v>41.4985001087189</c:v>
                </c:pt>
                <c:pt idx="1406">
                  <c:v>41.419088840484598</c:v>
                </c:pt>
                <c:pt idx="1407">
                  <c:v>41.339474916458201</c:v>
                </c:pt>
                <c:pt idx="1408">
                  <c:v>41.258615255355899</c:v>
                </c:pt>
                <c:pt idx="1409">
                  <c:v>41.175663471221903</c:v>
                </c:pt>
                <c:pt idx="1410">
                  <c:v>41.090458631515503</c:v>
                </c:pt>
                <c:pt idx="1411">
                  <c:v>41.003882884979298</c:v>
                </c:pt>
                <c:pt idx="1412">
                  <c:v>40.917533636093196</c:v>
                </c:pt>
                <c:pt idx="1413">
                  <c:v>40.833348035812399</c:v>
                </c:pt>
                <c:pt idx="1414">
                  <c:v>40.753388404846199</c:v>
                </c:pt>
                <c:pt idx="1415">
                  <c:v>40.679985284805298</c:v>
                </c:pt>
                <c:pt idx="1416">
                  <c:v>40.615892410278299</c:v>
                </c:pt>
                <c:pt idx="1417">
                  <c:v>40.563857555389397</c:v>
                </c:pt>
                <c:pt idx="1418">
                  <c:v>40.525811910629301</c:v>
                </c:pt>
                <c:pt idx="1419">
                  <c:v>40.5022323131561</c:v>
                </c:pt>
                <c:pt idx="1420">
                  <c:v>40.492141246795697</c:v>
                </c:pt>
                <c:pt idx="1421">
                  <c:v>40.493720769882202</c:v>
                </c:pt>
                <c:pt idx="1422">
                  <c:v>40.504813194274902</c:v>
                </c:pt>
                <c:pt idx="1423">
                  <c:v>40.522903203964297</c:v>
                </c:pt>
                <c:pt idx="1424">
                  <c:v>40.544968843460097</c:v>
                </c:pt>
                <c:pt idx="1425">
                  <c:v>40.5680060386658</c:v>
                </c:pt>
                <c:pt idx="1426">
                  <c:v>40.589845180511503</c:v>
                </c:pt>
                <c:pt idx="1427">
                  <c:v>40.609651803970401</c:v>
                </c:pt>
                <c:pt idx="1428">
                  <c:v>40.627944469451897</c:v>
                </c:pt>
                <c:pt idx="1429">
                  <c:v>40.645933151245103</c:v>
                </c:pt>
                <c:pt idx="1430">
                  <c:v>40.665674209594698</c:v>
                </c:pt>
                <c:pt idx="1431">
                  <c:v>40.690648555755601</c:v>
                </c:pt>
                <c:pt idx="1432">
                  <c:v>40.725821256637602</c:v>
                </c:pt>
                <c:pt idx="1433">
                  <c:v>40.776580572128303</c:v>
                </c:pt>
                <c:pt idx="1434">
                  <c:v>40.847206115722699</c:v>
                </c:pt>
                <c:pt idx="1435">
                  <c:v>40.9398257732392</c:v>
                </c:pt>
                <c:pt idx="1436">
                  <c:v>41.054797172546401</c:v>
                </c:pt>
                <c:pt idx="1437">
                  <c:v>41.191577911377003</c:v>
                </c:pt>
                <c:pt idx="1438">
                  <c:v>41.348779201507597</c:v>
                </c:pt>
                <c:pt idx="1439">
                  <c:v>41.524142026901302</c:v>
                </c:pt>
                <c:pt idx="1440">
                  <c:v>41.7148888111115</c:v>
                </c:pt>
                <c:pt idx="1441">
                  <c:v>41.919082403182998</c:v>
                </c:pt>
                <c:pt idx="1442">
                  <c:v>42.137110233306899</c:v>
                </c:pt>
                <c:pt idx="1443">
                  <c:v>42.371910810470602</c:v>
                </c:pt>
                <c:pt idx="1444">
                  <c:v>42.627835273742697</c:v>
                </c:pt>
                <c:pt idx="1445">
                  <c:v>42.9089903831482</c:v>
                </c:pt>
                <c:pt idx="1446">
                  <c:v>43.218213319778499</c:v>
                </c:pt>
                <c:pt idx="1447">
                  <c:v>43.556869029998801</c:v>
                </c:pt>
                <c:pt idx="1448">
                  <c:v>43.925285339355497</c:v>
                </c:pt>
                <c:pt idx="1449">
                  <c:v>44.322860240936301</c:v>
                </c:pt>
                <c:pt idx="1450">
                  <c:v>44.748312234878597</c:v>
                </c:pt>
                <c:pt idx="1451">
                  <c:v>45.200437307357802</c:v>
                </c:pt>
                <c:pt idx="1452">
                  <c:v>45.679104328155503</c:v>
                </c:pt>
                <c:pt idx="1453">
                  <c:v>46.186143159866397</c:v>
                </c:pt>
                <c:pt idx="1454">
                  <c:v>46.7254638671875</c:v>
                </c:pt>
                <c:pt idx="1455">
                  <c:v>47.302281856536901</c:v>
                </c:pt>
                <c:pt idx="1456">
                  <c:v>47.922444343566902</c:v>
                </c:pt>
                <c:pt idx="1457">
                  <c:v>48.592114448547399</c:v>
                </c:pt>
                <c:pt idx="1458">
                  <c:v>49.317443370819099</c:v>
                </c:pt>
                <c:pt idx="1459">
                  <c:v>50.1039624214173</c:v>
                </c:pt>
                <c:pt idx="1460">
                  <c:v>50.955873727798497</c:v>
                </c:pt>
                <c:pt idx="1461">
                  <c:v>51.875782012939503</c:v>
                </c:pt>
                <c:pt idx="1462">
                  <c:v>52.865171432495103</c:v>
                </c:pt>
                <c:pt idx="1463">
                  <c:v>53.9248883724213</c:v>
                </c:pt>
                <c:pt idx="1464">
                  <c:v>55.054748058319099</c:v>
                </c:pt>
                <c:pt idx="1465">
                  <c:v>56.2526404857636</c:v>
                </c:pt>
                <c:pt idx="1466">
                  <c:v>57.514399290084903</c:v>
                </c:pt>
                <c:pt idx="1467">
                  <c:v>58.834439516067498</c:v>
                </c:pt>
                <c:pt idx="1468">
                  <c:v>60.206842422485401</c:v>
                </c:pt>
                <c:pt idx="1469">
                  <c:v>61.626023054123003</c:v>
                </c:pt>
                <c:pt idx="1470">
                  <c:v>63.086456060409603</c:v>
                </c:pt>
                <c:pt idx="1471">
                  <c:v>64.582479000091595</c:v>
                </c:pt>
                <c:pt idx="1472">
                  <c:v>66.109001636505198</c:v>
                </c:pt>
                <c:pt idx="1473">
                  <c:v>67.661809921264705</c:v>
                </c:pt>
                <c:pt idx="1474">
                  <c:v>69.237387180328398</c:v>
                </c:pt>
                <c:pt idx="1475">
                  <c:v>70.832073688507094</c:v>
                </c:pt>
                <c:pt idx="1476">
                  <c:v>72.441291809082102</c:v>
                </c:pt>
                <c:pt idx="1477">
                  <c:v>74.059784412384104</c:v>
                </c:pt>
                <c:pt idx="1478">
                  <c:v>75.682568550109906</c:v>
                </c:pt>
                <c:pt idx="1479">
                  <c:v>77.305299043655396</c:v>
                </c:pt>
                <c:pt idx="1480">
                  <c:v>78.923398256301894</c:v>
                </c:pt>
                <c:pt idx="1481">
                  <c:v>80.530911684036298</c:v>
                </c:pt>
                <c:pt idx="1482">
                  <c:v>82.119631767273006</c:v>
                </c:pt>
                <c:pt idx="1483">
                  <c:v>83.679175376892104</c:v>
                </c:pt>
                <c:pt idx="1484">
                  <c:v>85.1978182792664</c:v>
                </c:pt>
                <c:pt idx="1485">
                  <c:v>86.662924289703398</c:v>
                </c:pt>
                <c:pt idx="1486">
                  <c:v>88.060963153839097</c:v>
                </c:pt>
                <c:pt idx="1487">
                  <c:v>89.378184080123901</c:v>
                </c:pt>
                <c:pt idx="1488">
                  <c:v>90.602308511733995</c:v>
                </c:pt>
                <c:pt idx="1489">
                  <c:v>91.724902391433702</c:v>
                </c:pt>
                <c:pt idx="1490">
                  <c:v>92.7430033683777</c:v>
                </c:pt>
                <c:pt idx="1491">
                  <c:v>93.658465147018504</c:v>
                </c:pt>
                <c:pt idx="1492">
                  <c:v>94.475424289703398</c:v>
                </c:pt>
                <c:pt idx="1493">
                  <c:v>95.198297500610394</c:v>
                </c:pt>
                <c:pt idx="1494">
                  <c:v>95.831155776977596</c:v>
                </c:pt>
                <c:pt idx="1495">
                  <c:v>96.377748250961304</c:v>
                </c:pt>
                <c:pt idx="1496">
                  <c:v>96.8410968780518</c:v>
                </c:pt>
                <c:pt idx="1497">
                  <c:v>97.222137451171903</c:v>
                </c:pt>
                <c:pt idx="1498">
                  <c:v>97.519457340240507</c:v>
                </c:pt>
                <c:pt idx="1499">
                  <c:v>97.731441259384198</c:v>
                </c:pt>
                <c:pt idx="1500">
                  <c:v>97.858637571334896</c:v>
                </c:pt>
                <c:pt idx="1501">
                  <c:v>97.904789447784395</c:v>
                </c:pt>
                <c:pt idx="1502">
                  <c:v>97.875469923019395</c:v>
                </c:pt>
                <c:pt idx="1503">
                  <c:v>97.776043415069594</c:v>
                </c:pt>
                <c:pt idx="1504">
                  <c:v>97.610974311828599</c:v>
                </c:pt>
                <c:pt idx="1505">
                  <c:v>97.384113073348999</c:v>
                </c:pt>
                <c:pt idx="1506">
                  <c:v>97.098428010940594</c:v>
                </c:pt>
                <c:pt idx="1507">
                  <c:v>96.755480766296401</c:v>
                </c:pt>
                <c:pt idx="1508">
                  <c:v>96.355527639389095</c:v>
                </c:pt>
                <c:pt idx="1509">
                  <c:v>95.898699760436998</c:v>
                </c:pt>
                <c:pt idx="1510">
                  <c:v>95.387077331542997</c:v>
                </c:pt>
                <c:pt idx="1511">
                  <c:v>94.825708866119399</c:v>
                </c:pt>
                <c:pt idx="1512">
                  <c:v>94.221889972686796</c:v>
                </c:pt>
                <c:pt idx="1513">
                  <c:v>93.583881855011001</c:v>
                </c:pt>
                <c:pt idx="1514">
                  <c:v>92.919731140136705</c:v>
                </c:pt>
                <c:pt idx="1515">
                  <c:v>92.236351966857896</c:v>
                </c:pt>
                <c:pt idx="1516">
                  <c:v>91.539156436920194</c:v>
                </c:pt>
                <c:pt idx="1517">
                  <c:v>90.831756591796903</c:v>
                </c:pt>
                <c:pt idx="1518">
                  <c:v>90.115994215011597</c:v>
                </c:pt>
                <c:pt idx="1519">
                  <c:v>89.392286539077801</c:v>
                </c:pt>
                <c:pt idx="1520">
                  <c:v>88.660168647766099</c:v>
                </c:pt>
                <c:pt idx="1521">
                  <c:v>87.9189550876618</c:v>
                </c:pt>
                <c:pt idx="1522">
                  <c:v>87.168419361114502</c:v>
                </c:pt>
                <c:pt idx="1523">
                  <c:v>86.409455537796006</c:v>
                </c:pt>
                <c:pt idx="1524">
                  <c:v>85.644143819809003</c:v>
                </c:pt>
                <c:pt idx="1525">
                  <c:v>84.874969720840497</c:v>
                </c:pt>
                <c:pt idx="1526">
                  <c:v>84.104311466217098</c:v>
                </c:pt>
                <c:pt idx="1527">
                  <c:v>83.334761857986507</c:v>
                </c:pt>
                <c:pt idx="1528">
                  <c:v>82.570058107376099</c:v>
                </c:pt>
                <c:pt idx="1529">
                  <c:v>81.8157732486725</c:v>
                </c:pt>
                <c:pt idx="1530">
                  <c:v>81.078690290451107</c:v>
                </c:pt>
                <c:pt idx="1531">
                  <c:v>80.364847183227596</c:v>
                </c:pt>
                <c:pt idx="1532">
                  <c:v>79.678022861480699</c:v>
                </c:pt>
                <c:pt idx="1533">
                  <c:v>79.019343852996897</c:v>
                </c:pt>
                <c:pt idx="1534">
                  <c:v>78.387469053268504</c:v>
                </c:pt>
                <c:pt idx="1535">
                  <c:v>77.779012918472304</c:v>
                </c:pt>
                <c:pt idx="1536">
                  <c:v>77.188855409622207</c:v>
                </c:pt>
                <c:pt idx="1537">
                  <c:v>76.610445976257395</c:v>
                </c:pt>
                <c:pt idx="1538">
                  <c:v>76.037216186523494</c:v>
                </c:pt>
                <c:pt idx="1539">
                  <c:v>75.464147329330501</c:v>
                </c:pt>
                <c:pt idx="1540">
                  <c:v>74.888682365417495</c:v>
                </c:pt>
                <c:pt idx="1541">
                  <c:v>74.311077594757094</c:v>
                </c:pt>
                <c:pt idx="1542">
                  <c:v>73.7336874008179</c:v>
                </c:pt>
                <c:pt idx="1543">
                  <c:v>73.159909248352093</c:v>
                </c:pt>
                <c:pt idx="1544">
                  <c:v>72.593390941619901</c:v>
                </c:pt>
                <c:pt idx="1545">
                  <c:v>72.037225961685195</c:v>
                </c:pt>
                <c:pt idx="1546">
                  <c:v>71.493685245513902</c:v>
                </c:pt>
                <c:pt idx="1547">
                  <c:v>70.964360237121596</c:v>
                </c:pt>
                <c:pt idx="1548">
                  <c:v>70.449966192245498</c:v>
                </c:pt>
                <c:pt idx="1549">
                  <c:v>69.949978590011597</c:v>
                </c:pt>
                <c:pt idx="1550">
                  <c:v>69.462513923645005</c:v>
                </c:pt>
                <c:pt idx="1551">
                  <c:v>68.984586000442505</c:v>
                </c:pt>
                <c:pt idx="1552">
                  <c:v>68.512988090515194</c:v>
                </c:pt>
                <c:pt idx="1553">
                  <c:v>68.045467138290405</c:v>
                </c:pt>
                <c:pt idx="1554">
                  <c:v>67.581123113632202</c:v>
                </c:pt>
                <c:pt idx="1555">
                  <c:v>67.120105028152494</c:v>
                </c:pt>
                <c:pt idx="1556">
                  <c:v>66.663157939910903</c:v>
                </c:pt>
                <c:pt idx="1557">
                  <c:v>66.211313009262099</c:v>
                </c:pt>
                <c:pt idx="1558">
                  <c:v>65.765959024429407</c:v>
                </c:pt>
                <c:pt idx="1559">
                  <c:v>65.328931808471694</c:v>
                </c:pt>
                <c:pt idx="1560">
                  <c:v>64.9017751216889</c:v>
                </c:pt>
                <c:pt idx="1561">
                  <c:v>64.484447240829496</c:v>
                </c:pt>
                <c:pt idx="1562">
                  <c:v>64.074629545211806</c:v>
                </c:pt>
                <c:pt idx="1563">
                  <c:v>63.6684894561768</c:v>
                </c:pt>
                <c:pt idx="1564">
                  <c:v>63.262581825256397</c:v>
                </c:pt>
                <c:pt idx="1565">
                  <c:v>62.855267524719302</c:v>
                </c:pt>
                <c:pt idx="1566">
                  <c:v>62.446576356887803</c:v>
                </c:pt>
                <c:pt idx="1567">
                  <c:v>62.036877870559699</c:v>
                </c:pt>
                <c:pt idx="1568">
                  <c:v>61.626452207565301</c:v>
                </c:pt>
                <c:pt idx="1569">
                  <c:v>61.216479539871202</c:v>
                </c:pt>
                <c:pt idx="1570">
                  <c:v>60.80961227417</c:v>
                </c:pt>
                <c:pt idx="1571">
                  <c:v>60.408979654312198</c:v>
                </c:pt>
                <c:pt idx="1572">
                  <c:v>60.016405582428</c:v>
                </c:pt>
                <c:pt idx="1573">
                  <c:v>59.6319675445557</c:v>
                </c:pt>
                <c:pt idx="1574">
                  <c:v>59.255415201187198</c:v>
                </c:pt>
                <c:pt idx="1575">
                  <c:v>58.887773752212603</c:v>
                </c:pt>
                <c:pt idx="1576">
                  <c:v>58.530730009079001</c:v>
                </c:pt>
                <c:pt idx="1577">
                  <c:v>58.184695243835499</c:v>
                </c:pt>
                <c:pt idx="1578">
                  <c:v>57.847911119461102</c:v>
                </c:pt>
                <c:pt idx="1579">
                  <c:v>57.517737150192303</c:v>
                </c:pt>
                <c:pt idx="1580">
                  <c:v>57.192307710647597</c:v>
                </c:pt>
                <c:pt idx="1581">
                  <c:v>56.8705797195435</c:v>
                </c:pt>
                <c:pt idx="1582">
                  <c:v>56.551104784011898</c:v>
                </c:pt>
                <c:pt idx="1583">
                  <c:v>56.231784820556697</c:v>
                </c:pt>
                <c:pt idx="1584">
                  <c:v>55.911427736282398</c:v>
                </c:pt>
                <c:pt idx="1585">
                  <c:v>55.5916011333466</c:v>
                </c:pt>
                <c:pt idx="1586">
                  <c:v>55.276429653167803</c:v>
                </c:pt>
                <c:pt idx="1587">
                  <c:v>54.970550537109403</c:v>
                </c:pt>
                <c:pt idx="1588">
                  <c:v>54.677224159240801</c:v>
                </c:pt>
                <c:pt idx="1589">
                  <c:v>54.398185014724802</c:v>
                </c:pt>
                <c:pt idx="1590">
                  <c:v>54.134464263916001</c:v>
                </c:pt>
                <c:pt idx="1591">
                  <c:v>53.886634111404398</c:v>
                </c:pt>
                <c:pt idx="1592">
                  <c:v>53.653931617736802</c:v>
                </c:pt>
                <c:pt idx="1593">
                  <c:v>53.433501720428502</c:v>
                </c:pt>
                <c:pt idx="1594">
                  <c:v>53.220754861831701</c:v>
                </c:pt>
                <c:pt idx="1595">
                  <c:v>53.010678291320801</c:v>
                </c:pt>
                <c:pt idx="1596">
                  <c:v>52.798849344253597</c:v>
                </c:pt>
                <c:pt idx="1597">
                  <c:v>52.581411600112901</c:v>
                </c:pt>
                <c:pt idx="1598">
                  <c:v>52.354747056961102</c:v>
                </c:pt>
                <c:pt idx="1599">
                  <c:v>52.115756273269703</c:v>
                </c:pt>
                <c:pt idx="1600">
                  <c:v>51.862770318985</c:v>
                </c:pt>
                <c:pt idx="1601">
                  <c:v>51.596301794052202</c:v>
                </c:pt>
                <c:pt idx="1602">
                  <c:v>51.319193840026898</c:v>
                </c:pt>
                <c:pt idx="1603">
                  <c:v>51.0359466075898</c:v>
                </c:pt>
                <c:pt idx="1604">
                  <c:v>50.752085447311401</c:v>
                </c:pt>
                <c:pt idx="1605">
                  <c:v>50.473648309707698</c:v>
                </c:pt>
                <c:pt idx="1606">
                  <c:v>50.206249952316298</c:v>
                </c:pt>
                <c:pt idx="1607">
                  <c:v>49.953937530517599</c:v>
                </c:pt>
                <c:pt idx="1608">
                  <c:v>49.718278646469102</c:v>
                </c:pt>
                <c:pt idx="1609">
                  <c:v>49.498087167739897</c:v>
                </c:pt>
                <c:pt idx="1610">
                  <c:v>49.290066957473798</c:v>
                </c:pt>
                <c:pt idx="1611">
                  <c:v>49.089866876602201</c:v>
                </c:pt>
                <c:pt idx="1612">
                  <c:v>48.8931179046631</c:v>
                </c:pt>
                <c:pt idx="1613">
                  <c:v>48.696517944336001</c:v>
                </c:pt>
                <c:pt idx="1614">
                  <c:v>48.498499393463199</c:v>
                </c:pt>
                <c:pt idx="1615">
                  <c:v>48.299431800842299</c:v>
                </c:pt>
                <c:pt idx="1616">
                  <c:v>48.101389408111601</c:v>
                </c:pt>
                <c:pt idx="1617">
                  <c:v>47.907465696334903</c:v>
                </c:pt>
                <c:pt idx="1618">
                  <c:v>47.7209150791168</c:v>
                </c:pt>
                <c:pt idx="1619">
                  <c:v>47.544163465499899</c:v>
                </c:pt>
                <c:pt idx="1620">
                  <c:v>47.377705574035701</c:v>
                </c:pt>
                <c:pt idx="1621">
                  <c:v>47.219550609588602</c:v>
                </c:pt>
                <c:pt idx="1622">
                  <c:v>47.065949440002498</c:v>
                </c:pt>
                <c:pt idx="1623">
                  <c:v>46.912658214569099</c:v>
                </c:pt>
                <c:pt idx="1624">
                  <c:v>46.756207942962703</c:v>
                </c:pt>
                <c:pt idx="1625">
                  <c:v>46.594685316085801</c:v>
                </c:pt>
                <c:pt idx="1626">
                  <c:v>46.427643299102797</c:v>
                </c:pt>
                <c:pt idx="1627">
                  <c:v>46.256011724472103</c:v>
                </c:pt>
                <c:pt idx="1628">
                  <c:v>46.082216501235997</c:v>
                </c:pt>
                <c:pt idx="1629">
                  <c:v>45.909631252288797</c:v>
                </c:pt>
                <c:pt idx="1630">
                  <c:v>45.741832256317203</c:v>
                </c:pt>
                <c:pt idx="1631">
                  <c:v>45.581924915313699</c:v>
                </c:pt>
                <c:pt idx="1632">
                  <c:v>45.4318463802338</c:v>
                </c:pt>
                <c:pt idx="1633">
                  <c:v>45.292317867279102</c:v>
                </c:pt>
                <c:pt idx="1634">
                  <c:v>45.163309574127197</c:v>
                </c:pt>
                <c:pt idx="1635">
                  <c:v>45.0443983078003</c:v>
                </c:pt>
                <c:pt idx="1636">
                  <c:v>44.935023784637501</c:v>
                </c:pt>
                <c:pt idx="1637">
                  <c:v>44.834345579147403</c:v>
                </c:pt>
                <c:pt idx="1638">
                  <c:v>44.740611314773602</c:v>
                </c:pt>
                <c:pt idx="1639">
                  <c:v>44.6509659290314</c:v>
                </c:pt>
                <c:pt idx="1640">
                  <c:v>44.562017917633099</c:v>
                </c:pt>
                <c:pt idx="1641">
                  <c:v>44.470340013504</c:v>
                </c:pt>
                <c:pt idx="1642">
                  <c:v>44.372868537902903</c:v>
                </c:pt>
                <c:pt idx="1643">
                  <c:v>44.266867637634299</c:v>
                </c:pt>
                <c:pt idx="1644">
                  <c:v>44.150280952453599</c:v>
                </c:pt>
                <c:pt idx="1645">
                  <c:v>44.022476673126199</c:v>
                </c:pt>
                <c:pt idx="1646">
                  <c:v>43.884915113449097</c:v>
                </c:pt>
                <c:pt idx="1647">
                  <c:v>43.740874528884902</c:v>
                </c:pt>
                <c:pt idx="1648">
                  <c:v>43.594253063201897</c:v>
                </c:pt>
                <c:pt idx="1649">
                  <c:v>43.448388576507597</c:v>
                </c:pt>
                <c:pt idx="1650">
                  <c:v>43.305516242981</c:v>
                </c:pt>
                <c:pt idx="1651">
                  <c:v>43.167078495025699</c:v>
                </c:pt>
                <c:pt idx="1652">
                  <c:v>43.034172058105497</c:v>
                </c:pt>
                <c:pt idx="1653">
                  <c:v>42.907780408859303</c:v>
                </c:pt>
                <c:pt idx="1654">
                  <c:v>42.788535356521599</c:v>
                </c:pt>
                <c:pt idx="1655">
                  <c:v>42.6764369010926</c:v>
                </c:pt>
                <c:pt idx="1656">
                  <c:v>42.570847272872903</c:v>
                </c:pt>
                <c:pt idx="1657">
                  <c:v>42.471015453338602</c:v>
                </c:pt>
                <c:pt idx="1658">
                  <c:v>42.376601696014397</c:v>
                </c:pt>
                <c:pt idx="1659">
                  <c:v>42.287552356719999</c:v>
                </c:pt>
                <c:pt idx="1660">
                  <c:v>42.203229665756197</c:v>
                </c:pt>
                <c:pt idx="1661">
                  <c:v>42.121934890747099</c:v>
                </c:pt>
                <c:pt idx="1662">
                  <c:v>42.041456699371402</c:v>
                </c:pt>
                <c:pt idx="1663">
                  <c:v>41.960519552230899</c:v>
                </c:pt>
                <c:pt idx="1664">
                  <c:v>41.879814863204999</c:v>
                </c:pt>
                <c:pt idx="1665">
                  <c:v>41.801255941390998</c:v>
                </c:pt>
                <c:pt idx="1666">
                  <c:v>41.726332902908297</c:v>
                </c:pt>
                <c:pt idx="1667">
                  <c:v>41.655158996582102</c:v>
                </c:pt>
                <c:pt idx="1668">
                  <c:v>41.586852073669498</c:v>
                </c:pt>
                <c:pt idx="1669">
                  <c:v>41.520678997039802</c:v>
                </c:pt>
                <c:pt idx="1670">
                  <c:v>41.456401348113999</c:v>
                </c:pt>
                <c:pt idx="1671">
                  <c:v>41.393572092056303</c:v>
                </c:pt>
                <c:pt idx="1672">
                  <c:v>41.331130266189597</c:v>
                </c:pt>
                <c:pt idx="1673">
                  <c:v>41.2679731845856</c:v>
                </c:pt>
                <c:pt idx="1674">
                  <c:v>41.204071044921903</c:v>
                </c:pt>
                <c:pt idx="1675">
                  <c:v>41.141021251678502</c:v>
                </c:pt>
                <c:pt idx="1676">
                  <c:v>41.081118583679199</c:v>
                </c:pt>
                <c:pt idx="1677">
                  <c:v>41.025930643081701</c:v>
                </c:pt>
                <c:pt idx="1678">
                  <c:v>40.9756183624268</c:v>
                </c:pt>
                <c:pt idx="1679">
                  <c:v>40.929210186004703</c:v>
                </c:pt>
                <c:pt idx="1680">
                  <c:v>40.8850967884064</c:v>
                </c:pt>
                <c:pt idx="1681">
                  <c:v>40.841418504715001</c:v>
                </c:pt>
                <c:pt idx="1682">
                  <c:v>40.796202421188397</c:v>
                </c:pt>
                <c:pt idx="1683">
                  <c:v>40.747505426406903</c:v>
                </c:pt>
                <c:pt idx="1684">
                  <c:v>40.694099664688103</c:v>
                </c:pt>
                <c:pt idx="1685">
                  <c:v>40.6357228755951</c:v>
                </c:pt>
                <c:pt idx="1686">
                  <c:v>40.572881698608398</c:v>
                </c:pt>
                <c:pt idx="1687">
                  <c:v>40.506708621978802</c:v>
                </c:pt>
                <c:pt idx="1688">
                  <c:v>40.438818931579597</c:v>
                </c:pt>
                <c:pt idx="1689">
                  <c:v>40.371263027191198</c:v>
                </c:pt>
                <c:pt idx="1690">
                  <c:v>40.306556224822998</c:v>
                </c:pt>
                <c:pt idx="1691">
                  <c:v>40.247434377670302</c:v>
                </c:pt>
                <c:pt idx="1692">
                  <c:v>40.196347236633301</c:v>
                </c:pt>
                <c:pt idx="1693">
                  <c:v>40.155059099197402</c:v>
                </c:pt>
                <c:pt idx="1694">
                  <c:v>40.124082565307603</c:v>
                </c:pt>
                <c:pt idx="1695">
                  <c:v>40.102136135101297</c:v>
                </c:pt>
                <c:pt idx="1696">
                  <c:v>40.086168050765998</c:v>
                </c:pt>
                <c:pt idx="1697">
                  <c:v>40.071731805801399</c:v>
                </c:pt>
                <c:pt idx="1698">
                  <c:v>40.053850412368803</c:v>
                </c:pt>
                <c:pt idx="1699">
                  <c:v>40.028101205825799</c:v>
                </c:pt>
                <c:pt idx="1700">
                  <c:v>39.991766214370699</c:v>
                </c:pt>
                <c:pt idx="1701">
                  <c:v>39.944481849670403</c:v>
                </c:pt>
                <c:pt idx="1702">
                  <c:v>39.888572692871101</c:v>
                </c:pt>
                <c:pt idx="1703">
                  <c:v>39.828181266784703</c:v>
                </c:pt>
                <c:pt idx="1704">
                  <c:v>39.767807722091703</c:v>
                </c:pt>
                <c:pt idx="1705">
                  <c:v>39.711272716522203</c:v>
                </c:pt>
                <c:pt idx="1706">
                  <c:v>39.660841226577801</c:v>
                </c:pt>
                <c:pt idx="1707">
                  <c:v>39.617043733596802</c:v>
                </c:pt>
                <c:pt idx="1708">
                  <c:v>39.578771591186502</c:v>
                </c:pt>
                <c:pt idx="1709">
                  <c:v>39.543467760086102</c:v>
                </c:pt>
                <c:pt idx="1710">
                  <c:v>39.508056640625</c:v>
                </c:pt>
                <c:pt idx="1711">
                  <c:v>39.470237493515</c:v>
                </c:pt>
                <c:pt idx="1712">
                  <c:v>39.429217576980598</c:v>
                </c:pt>
                <c:pt idx="1713">
                  <c:v>39.385598897934003</c:v>
                </c:pt>
                <c:pt idx="1714">
                  <c:v>39.340686798095703</c:v>
                </c:pt>
                <c:pt idx="1715">
                  <c:v>39.295721054077198</c:v>
                </c:pt>
                <c:pt idx="1716">
                  <c:v>39.251703023910501</c:v>
                </c:pt>
                <c:pt idx="1717">
                  <c:v>39.209419488906903</c:v>
                </c:pt>
                <c:pt idx="1718">
                  <c:v>39.169418811798103</c:v>
                </c:pt>
                <c:pt idx="1719">
                  <c:v>39.132082462310798</c:v>
                </c:pt>
                <c:pt idx="1720">
                  <c:v>39.097821712493896</c:v>
                </c:pt>
                <c:pt idx="1721">
                  <c:v>39.067274332046502</c:v>
                </c:pt>
                <c:pt idx="1722">
                  <c:v>39.041525125503597</c:v>
                </c:pt>
                <c:pt idx="1723">
                  <c:v>39.021968841552798</c:v>
                </c:pt>
                <c:pt idx="1724">
                  <c:v>39.010059833526597</c:v>
                </c:pt>
                <c:pt idx="1725">
                  <c:v>39.006757736206097</c:v>
                </c:pt>
                <c:pt idx="1726">
                  <c:v>39.011794328689597</c:v>
                </c:pt>
                <c:pt idx="1727">
                  <c:v>39.023250341415398</c:v>
                </c:pt>
                <c:pt idx="1728">
                  <c:v>39.037829637527501</c:v>
                </c:pt>
                <c:pt idx="1729">
                  <c:v>39.051640033721903</c:v>
                </c:pt>
                <c:pt idx="1730">
                  <c:v>39.0609741210938</c:v>
                </c:pt>
                <c:pt idx="1731">
                  <c:v>39.0626668930054</c:v>
                </c:pt>
                <c:pt idx="1732">
                  <c:v>39.054018259048497</c:v>
                </c:pt>
                <c:pt idx="1733">
                  <c:v>39.033252000808702</c:v>
                </c:pt>
                <c:pt idx="1734">
                  <c:v>39.000117778778097</c:v>
                </c:pt>
                <c:pt idx="1735">
                  <c:v>38.956046104431202</c:v>
                </c:pt>
                <c:pt idx="1736">
                  <c:v>38.903784751892097</c:v>
                </c:pt>
                <c:pt idx="1737">
                  <c:v>38.846540451049798</c:v>
                </c:pt>
                <c:pt idx="1738">
                  <c:v>38.787204027175903</c:v>
                </c:pt>
                <c:pt idx="1739">
                  <c:v>38.728344440460198</c:v>
                </c:pt>
                <c:pt idx="1740">
                  <c:v>38.672429323196397</c:v>
                </c:pt>
                <c:pt idx="1741">
                  <c:v>38.621735572814998</c:v>
                </c:pt>
                <c:pt idx="1742">
                  <c:v>38.578248023986802</c:v>
                </c:pt>
                <c:pt idx="1743">
                  <c:v>38.543343544006397</c:v>
                </c:pt>
                <c:pt idx="1744">
                  <c:v>38.517534732818604</c:v>
                </c:pt>
                <c:pt idx="1745">
                  <c:v>38.500720262527501</c:v>
                </c:pt>
                <c:pt idx="1746">
                  <c:v>38.492345809936502</c:v>
                </c:pt>
                <c:pt idx="1747">
                  <c:v>38.491261005401597</c:v>
                </c:pt>
                <c:pt idx="1748">
                  <c:v>38.495254516601598</c:v>
                </c:pt>
                <c:pt idx="1749">
                  <c:v>38.500797748565702</c:v>
                </c:pt>
                <c:pt idx="1750">
                  <c:v>38.503468036651597</c:v>
                </c:pt>
                <c:pt idx="1751">
                  <c:v>38.499289751052899</c:v>
                </c:pt>
                <c:pt idx="1752">
                  <c:v>38.485878705978401</c:v>
                </c:pt>
                <c:pt idx="1753">
                  <c:v>38.462722301483197</c:v>
                </c:pt>
                <c:pt idx="1754">
                  <c:v>38.430804014205997</c:v>
                </c:pt>
                <c:pt idx="1755">
                  <c:v>38.392162322998097</c:v>
                </c:pt>
                <c:pt idx="1756">
                  <c:v>38.349974155425997</c:v>
                </c:pt>
                <c:pt idx="1757">
                  <c:v>38.3083462715149</c:v>
                </c:pt>
                <c:pt idx="1758">
                  <c:v>38.271081447601297</c:v>
                </c:pt>
                <c:pt idx="1759">
                  <c:v>38.240206241607702</c:v>
                </c:pt>
                <c:pt idx="1760">
                  <c:v>38.215333223342903</c:v>
                </c:pt>
                <c:pt idx="1761">
                  <c:v>38.194614648818998</c:v>
                </c:pt>
                <c:pt idx="1762">
                  <c:v>38.176316022872903</c:v>
                </c:pt>
                <c:pt idx="1763">
                  <c:v>38.159573078155503</c:v>
                </c:pt>
                <c:pt idx="1764">
                  <c:v>38.144028186798103</c:v>
                </c:pt>
                <c:pt idx="1765">
                  <c:v>38.129365444183399</c:v>
                </c:pt>
                <c:pt idx="1766">
                  <c:v>38.115435838699398</c:v>
                </c:pt>
                <c:pt idx="1767">
                  <c:v>38.102662563324003</c:v>
                </c:pt>
                <c:pt idx="1768">
                  <c:v>38.091695308685303</c:v>
                </c:pt>
                <c:pt idx="1769">
                  <c:v>38.082385063171401</c:v>
                </c:pt>
                <c:pt idx="1770">
                  <c:v>38.0731523036957</c:v>
                </c:pt>
                <c:pt idx="1771">
                  <c:v>38.061505556106603</c:v>
                </c:pt>
                <c:pt idx="1772">
                  <c:v>38.0456447601319</c:v>
                </c:pt>
                <c:pt idx="1773">
                  <c:v>38.025587797164903</c:v>
                </c:pt>
                <c:pt idx="1774">
                  <c:v>38.003182411193897</c:v>
                </c:pt>
                <c:pt idx="1775">
                  <c:v>37.981444597244298</c:v>
                </c:pt>
                <c:pt idx="1776">
                  <c:v>37.963879108428998</c:v>
                </c:pt>
                <c:pt idx="1777">
                  <c:v>37.954020500183098</c:v>
                </c:pt>
                <c:pt idx="1778">
                  <c:v>37.954902648925803</c:v>
                </c:pt>
                <c:pt idx="1779">
                  <c:v>37.968355417251601</c:v>
                </c:pt>
                <c:pt idx="1780">
                  <c:v>37.994152307510397</c:v>
                </c:pt>
                <c:pt idx="1781">
                  <c:v>38.029664754867603</c:v>
                </c:pt>
                <c:pt idx="1782">
                  <c:v>38.070529699325597</c:v>
                </c:pt>
                <c:pt idx="1783">
                  <c:v>38.1118357181549</c:v>
                </c:pt>
                <c:pt idx="1784">
                  <c:v>38.149493932723999</c:v>
                </c:pt>
                <c:pt idx="1785">
                  <c:v>38.180780410766602</c:v>
                </c:pt>
                <c:pt idx="1786">
                  <c:v>38.204020261764498</c:v>
                </c:pt>
                <c:pt idx="1787">
                  <c:v>38.218075037002599</c:v>
                </c:pt>
                <c:pt idx="1788">
                  <c:v>38.222169876098697</c:v>
                </c:pt>
                <c:pt idx="1789">
                  <c:v>38.2160484790802</c:v>
                </c:pt>
                <c:pt idx="1790">
                  <c:v>38.199836015701301</c:v>
                </c:pt>
                <c:pt idx="1791">
                  <c:v>38.1735324859619</c:v>
                </c:pt>
                <c:pt idx="1792">
                  <c:v>38.136875629425099</c:v>
                </c:pt>
                <c:pt idx="1793">
                  <c:v>38.090050220489502</c:v>
                </c:pt>
                <c:pt idx="1794">
                  <c:v>38.0349218845368</c:v>
                </c:pt>
                <c:pt idx="1795">
                  <c:v>37.975567579269402</c:v>
                </c:pt>
                <c:pt idx="1796">
                  <c:v>37.917566299438498</c:v>
                </c:pt>
                <c:pt idx="1797">
                  <c:v>37.866532802581801</c:v>
                </c:pt>
                <c:pt idx="1798">
                  <c:v>37.827146053314202</c:v>
                </c:pt>
                <c:pt idx="1799">
                  <c:v>37.802588939666798</c:v>
                </c:pt>
                <c:pt idx="1800">
                  <c:v>37.7938330173493</c:v>
                </c:pt>
                <c:pt idx="1801">
                  <c:v>37.798982858657901</c:v>
                </c:pt>
                <c:pt idx="1802">
                  <c:v>37.813228368759198</c:v>
                </c:pt>
                <c:pt idx="1803">
                  <c:v>37.829774618148797</c:v>
                </c:pt>
                <c:pt idx="1804">
                  <c:v>37.841743230819702</c:v>
                </c:pt>
                <c:pt idx="1805">
                  <c:v>37.843787670135498</c:v>
                </c:pt>
                <c:pt idx="1806">
                  <c:v>37.832933664321899</c:v>
                </c:pt>
                <c:pt idx="1807">
                  <c:v>37.809181213378899</c:v>
                </c:pt>
                <c:pt idx="1808">
                  <c:v>37.775474786758402</c:v>
                </c:pt>
                <c:pt idx="1809">
                  <c:v>37.7367556095124</c:v>
                </c:pt>
                <c:pt idx="1810">
                  <c:v>37.698400020599401</c:v>
                </c:pt>
                <c:pt idx="1811">
                  <c:v>37.664574384689402</c:v>
                </c:pt>
                <c:pt idx="1812">
                  <c:v>37.637621164321899</c:v>
                </c:pt>
                <c:pt idx="1813">
                  <c:v>37.618297338485696</c:v>
                </c:pt>
                <c:pt idx="1814">
                  <c:v>37.606012821197503</c:v>
                </c:pt>
                <c:pt idx="1815">
                  <c:v>37.598824501037598</c:v>
                </c:pt>
                <c:pt idx="1816">
                  <c:v>37.594002485275297</c:v>
                </c:pt>
                <c:pt idx="1817">
                  <c:v>37.589186429977403</c:v>
                </c:pt>
                <c:pt idx="1818">
                  <c:v>37.583661079406802</c:v>
                </c:pt>
                <c:pt idx="1819">
                  <c:v>37.578386068344102</c:v>
                </c:pt>
                <c:pt idx="1820">
                  <c:v>37.574833631515503</c:v>
                </c:pt>
                <c:pt idx="1821">
                  <c:v>37.573903799057</c:v>
                </c:pt>
                <c:pt idx="1822">
                  <c:v>37.575942277908297</c:v>
                </c:pt>
                <c:pt idx="1823">
                  <c:v>37.581092119216898</c:v>
                </c:pt>
                <c:pt idx="1824">
                  <c:v>37.589472532272403</c:v>
                </c:pt>
                <c:pt idx="1825">
                  <c:v>37.600672245025699</c:v>
                </c:pt>
                <c:pt idx="1826">
                  <c:v>37.6135349273682</c:v>
                </c:pt>
                <c:pt idx="1827">
                  <c:v>37.626767158508301</c:v>
                </c:pt>
                <c:pt idx="1828">
                  <c:v>37.639743089675903</c:v>
                </c:pt>
                <c:pt idx="1829">
                  <c:v>37.652534246444702</c:v>
                </c:pt>
                <c:pt idx="1830">
                  <c:v>37.665402889251702</c:v>
                </c:pt>
                <c:pt idx="1831">
                  <c:v>37.678259611129803</c:v>
                </c:pt>
                <c:pt idx="1832">
                  <c:v>37.690746784210198</c:v>
                </c:pt>
                <c:pt idx="1833">
                  <c:v>37.702614068985</c:v>
                </c:pt>
                <c:pt idx="1834">
                  <c:v>37.713712453842199</c:v>
                </c:pt>
                <c:pt idx="1835">
                  <c:v>37.723547220230103</c:v>
                </c:pt>
                <c:pt idx="1836">
                  <c:v>37.731117010116598</c:v>
                </c:pt>
                <c:pt idx="1837">
                  <c:v>37.735205888748197</c:v>
                </c:pt>
                <c:pt idx="1838">
                  <c:v>37.7349436283112</c:v>
                </c:pt>
                <c:pt idx="1839">
                  <c:v>37.729907035827701</c:v>
                </c:pt>
                <c:pt idx="1840">
                  <c:v>37.719756364822402</c:v>
                </c:pt>
                <c:pt idx="1841">
                  <c:v>37.703961133956902</c:v>
                </c:pt>
                <c:pt idx="1842">
                  <c:v>37.682127952575698</c:v>
                </c:pt>
                <c:pt idx="1843">
                  <c:v>37.654846906662002</c:v>
                </c:pt>
                <c:pt idx="1844">
                  <c:v>37.624126672744801</c:v>
                </c:pt>
                <c:pt idx="1845">
                  <c:v>37.593179941177397</c:v>
                </c:pt>
                <c:pt idx="1846">
                  <c:v>37.565553188324003</c:v>
                </c:pt>
                <c:pt idx="1847">
                  <c:v>37.544363737106302</c:v>
                </c:pt>
                <c:pt idx="1848">
                  <c:v>37.531989812851002</c:v>
                </c:pt>
                <c:pt idx="1849">
                  <c:v>37.529987096786499</c:v>
                </c:pt>
                <c:pt idx="1850">
                  <c:v>37.538665533065803</c:v>
                </c:pt>
                <c:pt idx="1851">
                  <c:v>37.556606531143203</c:v>
                </c:pt>
                <c:pt idx="1852">
                  <c:v>37.580496072769201</c:v>
                </c:pt>
                <c:pt idx="1853">
                  <c:v>37.6056969165802</c:v>
                </c:pt>
                <c:pt idx="1854">
                  <c:v>37.627619504928603</c:v>
                </c:pt>
                <c:pt idx="1855">
                  <c:v>37.643033266067498</c:v>
                </c:pt>
                <c:pt idx="1856">
                  <c:v>37.650603055954001</c:v>
                </c:pt>
                <c:pt idx="1857">
                  <c:v>37.650847434997601</c:v>
                </c:pt>
                <c:pt idx="1858">
                  <c:v>37.645697593689</c:v>
                </c:pt>
                <c:pt idx="1859">
                  <c:v>37.637960910797098</c:v>
                </c:pt>
                <c:pt idx="1860">
                  <c:v>37.630748748779297</c:v>
                </c:pt>
                <c:pt idx="1861">
                  <c:v>37.626820802688599</c:v>
                </c:pt>
                <c:pt idx="1862">
                  <c:v>37.627822160720797</c:v>
                </c:pt>
                <c:pt idx="1863">
                  <c:v>37.633895874023501</c:v>
                </c:pt>
                <c:pt idx="1864">
                  <c:v>37.644106149673497</c:v>
                </c:pt>
                <c:pt idx="1865">
                  <c:v>37.657141685485897</c:v>
                </c:pt>
                <c:pt idx="1866">
                  <c:v>37.671864032745397</c:v>
                </c:pt>
                <c:pt idx="1867">
                  <c:v>37.687593698501601</c:v>
                </c:pt>
                <c:pt idx="1868">
                  <c:v>37.704044580459602</c:v>
                </c:pt>
                <c:pt idx="1869">
                  <c:v>37.721186876296997</c:v>
                </c:pt>
                <c:pt idx="1870">
                  <c:v>37.739264965057401</c:v>
                </c:pt>
                <c:pt idx="1871">
                  <c:v>37.758374214172399</c:v>
                </c:pt>
                <c:pt idx="1872">
                  <c:v>37.777966260910098</c:v>
                </c:pt>
                <c:pt idx="1873">
                  <c:v>37.7968430519104</c:v>
                </c:pt>
                <c:pt idx="1874">
                  <c:v>37.8135442733765</c:v>
                </c:pt>
                <c:pt idx="1875">
                  <c:v>37.826901674270701</c:v>
                </c:pt>
                <c:pt idx="1876">
                  <c:v>37.836420536041302</c:v>
                </c:pt>
                <c:pt idx="1877">
                  <c:v>37.842160463333201</c:v>
                </c:pt>
                <c:pt idx="1878">
                  <c:v>37.844657897949197</c:v>
                </c:pt>
                <c:pt idx="1879">
                  <c:v>37.845021486282398</c:v>
                </c:pt>
                <c:pt idx="1880">
                  <c:v>37.844717502594001</c:v>
                </c:pt>
                <c:pt idx="1881">
                  <c:v>37.844866514205997</c:v>
                </c:pt>
                <c:pt idx="1882">
                  <c:v>37.845718860626199</c:v>
                </c:pt>
                <c:pt idx="1883">
                  <c:v>37.846761941909797</c:v>
                </c:pt>
                <c:pt idx="1884">
                  <c:v>37.847590446472203</c:v>
                </c:pt>
                <c:pt idx="1885">
                  <c:v>37.848472595214901</c:v>
                </c:pt>
                <c:pt idx="1886">
                  <c:v>37.850093841552798</c:v>
                </c:pt>
                <c:pt idx="1887">
                  <c:v>37.853157520294197</c:v>
                </c:pt>
                <c:pt idx="1888">
                  <c:v>37.858259677886998</c:v>
                </c:pt>
                <c:pt idx="1889">
                  <c:v>37.8661274909973</c:v>
                </c:pt>
                <c:pt idx="1890">
                  <c:v>37.877601385116598</c:v>
                </c:pt>
                <c:pt idx="1891">
                  <c:v>37.892866134643597</c:v>
                </c:pt>
                <c:pt idx="1892">
                  <c:v>37.910902500152602</c:v>
                </c:pt>
                <c:pt idx="1893">
                  <c:v>37.929743528366103</c:v>
                </c:pt>
                <c:pt idx="1894">
                  <c:v>37.947267293930103</c:v>
                </c:pt>
                <c:pt idx="1895">
                  <c:v>37.961989641189597</c:v>
                </c:pt>
                <c:pt idx="1896">
                  <c:v>37.973451614379897</c:v>
                </c:pt>
                <c:pt idx="1897">
                  <c:v>37.982004880905201</c:v>
                </c:pt>
                <c:pt idx="1898">
                  <c:v>37.988543510436998</c:v>
                </c:pt>
                <c:pt idx="1899">
                  <c:v>37.994223833084099</c:v>
                </c:pt>
                <c:pt idx="1900">
                  <c:v>38.000184297561702</c:v>
                </c:pt>
                <c:pt idx="1901">
                  <c:v>38.007640838623097</c:v>
                </c:pt>
                <c:pt idx="1902">
                  <c:v>38.018065690994298</c:v>
                </c:pt>
                <c:pt idx="1903">
                  <c:v>38.032865524291999</c:v>
                </c:pt>
                <c:pt idx="1904">
                  <c:v>38.052874803543098</c:v>
                </c:pt>
                <c:pt idx="1905">
                  <c:v>38.078093528747601</c:v>
                </c:pt>
                <c:pt idx="1906">
                  <c:v>38.107907772064202</c:v>
                </c:pt>
                <c:pt idx="1907">
                  <c:v>38.141798973083503</c:v>
                </c:pt>
                <c:pt idx="1908">
                  <c:v>38.179242610931396</c:v>
                </c:pt>
                <c:pt idx="1909">
                  <c:v>38.218629360199003</c:v>
                </c:pt>
                <c:pt idx="1910">
                  <c:v>38.256549835205099</c:v>
                </c:pt>
                <c:pt idx="1911">
                  <c:v>38.288348913192799</c:v>
                </c:pt>
                <c:pt idx="1912">
                  <c:v>38.309597969055197</c:v>
                </c:pt>
                <c:pt idx="1913">
                  <c:v>38.317549228668199</c:v>
                </c:pt>
                <c:pt idx="1914">
                  <c:v>38.311445713043199</c:v>
                </c:pt>
                <c:pt idx="1915">
                  <c:v>38.292121887207102</c:v>
                </c:pt>
                <c:pt idx="1916">
                  <c:v>38.262069225311301</c:v>
                </c:pt>
                <c:pt idx="1917">
                  <c:v>38.225775957107601</c:v>
                </c:pt>
                <c:pt idx="1918">
                  <c:v>38.189345598220797</c:v>
                </c:pt>
                <c:pt idx="1919">
                  <c:v>38.1591379642487</c:v>
                </c:pt>
                <c:pt idx="1920">
                  <c:v>38.1399214267731</c:v>
                </c:pt>
                <c:pt idx="1921">
                  <c:v>38.133716583252003</c:v>
                </c:pt>
                <c:pt idx="1922">
                  <c:v>38.140022754669197</c:v>
                </c:pt>
                <c:pt idx="1923">
                  <c:v>38.156646490097103</c:v>
                </c:pt>
                <c:pt idx="1924">
                  <c:v>38.180267810821597</c:v>
                </c:pt>
                <c:pt idx="1925">
                  <c:v>38.207024335861199</c:v>
                </c:pt>
                <c:pt idx="1926">
                  <c:v>38.233256340026898</c:v>
                </c:pt>
                <c:pt idx="1927">
                  <c:v>38.256198167800903</c:v>
                </c:pt>
                <c:pt idx="1928">
                  <c:v>38.274461030960097</c:v>
                </c:pt>
                <c:pt idx="1929">
                  <c:v>38.288033008575503</c:v>
                </c:pt>
                <c:pt idx="1930">
                  <c:v>38.297802209854098</c:v>
                </c:pt>
                <c:pt idx="1931">
                  <c:v>38.305145502090497</c:v>
                </c:pt>
                <c:pt idx="1932">
                  <c:v>38.311481475830099</c:v>
                </c:pt>
                <c:pt idx="1933">
                  <c:v>38.317561149597203</c:v>
                </c:pt>
                <c:pt idx="1934">
                  <c:v>38.32306265831</c:v>
                </c:pt>
                <c:pt idx="1935">
                  <c:v>38.326865434646599</c:v>
                </c:pt>
                <c:pt idx="1936">
                  <c:v>38.3276879787445</c:v>
                </c:pt>
                <c:pt idx="1937">
                  <c:v>38.324779272079503</c:v>
                </c:pt>
                <c:pt idx="1938">
                  <c:v>38.318026065826402</c:v>
                </c:pt>
                <c:pt idx="1939">
                  <c:v>38.307756185531602</c:v>
                </c:pt>
                <c:pt idx="1940">
                  <c:v>38.294667005538997</c:v>
                </c:pt>
                <c:pt idx="1941">
                  <c:v>38.280206918716502</c:v>
                </c:pt>
                <c:pt idx="1942">
                  <c:v>38.2666110992432</c:v>
                </c:pt>
                <c:pt idx="1943">
                  <c:v>38.256359100341797</c:v>
                </c:pt>
                <c:pt idx="1944">
                  <c:v>38.251048326492302</c:v>
                </c:pt>
                <c:pt idx="1945">
                  <c:v>38.250678777694702</c:v>
                </c:pt>
                <c:pt idx="1946">
                  <c:v>38.2537007331848</c:v>
                </c:pt>
                <c:pt idx="1947">
                  <c:v>38.257664442062399</c:v>
                </c:pt>
                <c:pt idx="1948">
                  <c:v>38.2599294185639</c:v>
                </c:pt>
                <c:pt idx="1949">
                  <c:v>38.257920742034898</c:v>
                </c:pt>
                <c:pt idx="1950">
                  <c:v>38.2493317127228</c:v>
                </c:pt>
                <c:pt idx="1951">
                  <c:v>38.232964277267499</c:v>
                </c:pt>
                <c:pt idx="1952">
                  <c:v>38.209569454193101</c:v>
                </c:pt>
                <c:pt idx="1953">
                  <c:v>38.182151317596499</c:v>
                </c:pt>
                <c:pt idx="1954">
                  <c:v>38.155275583267198</c:v>
                </c:pt>
                <c:pt idx="1955">
                  <c:v>38.133740425109899</c:v>
                </c:pt>
                <c:pt idx="1956">
                  <c:v>38.1211996078491</c:v>
                </c:pt>
                <c:pt idx="1957">
                  <c:v>38.119566440582297</c:v>
                </c:pt>
                <c:pt idx="1958">
                  <c:v>38.128888607025203</c:v>
                </c:pt>
                <c:pt idx="1959">
                  <c:v>38.147383928299</c:v>
                </c:pt>
                <c:pt idx="1960">
                  <c:v>38.171851634979298</c:v>
                </c:pt>
                <c:pt idx="1961">
                  <c:v>38.198363780975399</c:v>
                </c:pt>
                <c:pt idx="1962">
                  <c:v>38.222998380660997</c:v>
                </c:pt>
                <c:pt idx="1963">
                  <c:v>38.242870569229098</c:v>
                </c:pt>
                <c:pt idx="1964">
                  <c:v>38.256967067718499</c:v>
                </c:pt>
                <c:pt idx="1965">
                  <c:v>38.266396522522001</c:v>
                </c:pt>
                <c:pt idx="1966">
                  <c:v>38.273978233337402</c:v>
                </c:pt>
                <c:pt idx="1967">
                  <c:v>38.283252716064503</c:v>
                </c:pt>
                <c:pt idx="1968">
                  <c:v>38.297462463378899</c:v>
                </c:pt>
                <c:pt idx="1969">
                  <c:v>38.318967819213903</c:v>
                </c:pt>
                <c:pt idx="1970">
                  <c:v>38.349038362503101</c:v>
                </c:pt>
                <c:pt idx="1971">
                  <c:v>38.387614488601699</c:v>
                </c:pt>
                <c:pt idx="1972">
                  <c:v>38.433164358139102</c:v>
                </c:pt>
                <c:pt idx="1973">
                  <c:v>38.4828329086304</c:v>
                </c:pt>
                <c:pt idx="1974">
                  <c:v>38.532924652099602</c:v>
                </c:pt>
                <c:pt idx="1975">
                  <c:v>38.579672574996998</c:v>
                </c:pt>
                <c:pt idx="1976">
                  <c:v>38.619571924209602</c:v>
                </c:pt>
                <c:pt idx="1977">
                  <c:v>38.649636507034302</c:v>
                </c:pt>
                <c:pt idx="1978">
                  <c:v>38.667613267898602</c:v>
                </c:pt>
                <c:pt idx="1979">
                  <c:v>38.672304153442397</c:v>
                </c:pt>
                <c:pt idx="1980">
                  <c:v>38.663774728775003</c:v>
                </c:pt>
                <c:pt idx="1981">
                  <c:v>38.643270730972297</c:v>
                </c:pt>
                <c:pt idx="1982">
                  <c:v>38.612848520279002</c:v>
                </c:pt>
                <c:pt idx="1983">
                  <c:v>38.575184345245397</c:v>
                </c:pt>
                <c:pt idx="1984">
                  <c:v>38.533622026443503</c:v>
                </c:pt>
                <c:pt idx="1985">
                  <c:v>38.492035865783699</c:v>
                </c:pt>
                <c:pt idx="1986">
                  <c:v>38.4546637535095</c:v>
                </c:pt>
                <c:pt idx="1987">
                  <c:v>38.4255468845368</c:v>
                </c:pt>
                <c:pt idx="1988">
                  <c:v>38.407891988754301</c:v>
                </c:pt>
                <c:pt idx="1989">
                  <c:v>38.403880596160903</c:v>
                </c:pt>
                <c:pt idx="1990">
                  <c:v>38.414669036865298</c:v>
                </c:pt>
                <c:pt idx="1991">
                  <c:v>38.440275192260799</c:v>
                </c:pt>
                <c:pt idx="1992">
                  <c:v>38.479471206665103</c:v>
                </c:pt>
                <c:pt idx="1993">
                  <c:v>38.529449701309197</c:v>
                </c:pt>
                <c:pt idx="1994">
                  <c:v>38.585752248764102</c:v>
                </c:pt>
                <c:pt idx="1995">
                  <c:v>38.6431336402893</c:v>
                </c:pt>
                <c:pt idx="1996">
                  <c:v>38.696718215942397</c:v>
                </c:pt>
                <c:pt idx="1997">
                  <c:v>38.742858171462998</c:v>
                </c:pt>
                <c:pt idx="1998">
                  <c:v>38.779407739639304</c:v>
                </c:pt>
                <c:pt idx="1999">
                  <c:v>38.805443048477201</c:v>
                </c:pt>
                <c:pt idx="2000">
                  <c:v>38.821333646774299</c:v>
                </c:pt>
                <c:pt idx="2001">
                  <c:v>38.829267024993896</c:v>
                </c:pt>
                <c:pt idx="2002">
                  <c:v>38.8331234455109</c:v>
                </c:pt>
                <c:pt idx="2003">
                  <c:v>38.837176561355598</c:v>
                </c:pt>
                <c:pt idx="2004">
                  <c:v>38.844323158264203</c:v>
                </c:pt>
                <c:pt idx="2005">
                  <c:v>38.855159282684298</c:v>
                </c:pt>
                <c:pt idx="2006">
                  <c:v>38.868784904480002</c:v>
                </c:pt>
                <c:pt idx="2007">
                  <c:v>38.883960247039802</c:v>
                </c:pt>
                <c:pt idx="2008">
                  <c:v>38.899552822113101</c:v>
                </c:pt>
                <c:pt idx="2009">
                  <c:v>38.913983106613202</c:v>
                </c:pt>
                <c:pt idx="2010">
                  <c:v>38.925349712371798</c:v>
                </c:pt>
                <c:pt idx="2011">
                  <c:v>38.932734727859497</c:v>
                </c:pt>
                <c:pt idx="2012">
                  <c:v>38.937443494796803</c:v>
                </c:pt>
                <c:pt idx="2013">
                  <c:v>38.942521810531602</c:v>
                </c:pt>
                <c:pt idx="2014">
                  <c:v>38.950884342193604</c:v>
                </c:pt>
                <c:pt idx="2015">
                  <c:v>38.963580131530797</c:v>
                </c:pt>
                <c:pt idx="2016">
                  <c:v>38.979834318160997</c:v>
                </c:pt>
                <c:pt idx="2017">
                  <c:v>38.998281955719001</c:v>
                </c:pt>
                <c:pt idx="2018">
                  <c:v>39.017617702484202</c:v>
                </c:pt>
                <c:pt idx="2019">
                  <c:v>39.036428928375301</c:v>
                </c:pt>
                <c:pt idx="2020">
                  <c:v>39.053076505660997</c:v>
                </c:pt>
                <c:pt idx="2021">
                  <c:v>39.066404104232802</c:v>
                </c:pt>
                <c:pt idx="2022">
                  <c:v>39.076876640319803</c:v>
                </c:pt>
                <c:pt idx="2023">
                  <c:v>39.086896181106603</c:v>
                </c:pt>
                <c:pt idx="2024">
                  <c:v>39.099788665771499</c:v>
                </c:pt>
                <c:pt idx="2025">
                  <c:v>39.118587970733699</c:v>
                </c:pt>
                <c:pt idx="2026">
                  <c:v>39.145451784133897</c:v>
                </c:pt>
                <c:pt idx="2027">
                  <c:v>39.181619882583597</c:v>
                </c:pt>
                <c:pt idx="2028">
                  <c:v>39.2273783683777</c:v>
                </c:pt>
                <c:pt idx="2029">
                  <c:v>39.281946420669598</c:v>
                </c:pt>
                <c:pt idx="2030">
                  <c:v>39.343285560607903</c:v>
                </c:pt>
                <c:pt idx="2031">
                  <c:v>39.408504962921199</c:v>
                </c:pt>
                <c:pt idx="2032">
                  <c:v>39.474427700042703</c:v>
                </c:pt>
                <c:pt idx="2033">
                  <c:v>39.538019895553603</c:v>
                </c:pt>
                <c:pt idx="2034">
                  <c:v>39.596635103225701</c:v>
                </c:pt>
                <c:pt idx="2035">
                  <c:v>39.648306369781501</c:v>
                </c:pt>
                <c:pt idx="2036">
                  <c:v>39.691948890686099</c:v>
                </c:pt>
                <c:pt idx="2037">
                  <c:v>39.727503061294598</c:v>
                </c:pt>
                <c:pt idx="2038">
                  <c:v>39.755845069885297</c:v>
                </c:pt>
                <c:pt idx="2039">
                  <c:v>39.778637886047399</c:v>
                </c:pt>
                <c:pt idx="2040">
                  <c:v>39.798188209533699</c:v>
                </c:pt>
                <c:pt idx="2041">
                  <c:v>39.817124605178897</c:v>
                </c:pt>
                <c:pt idx="2042">
                  <c:v>39.837777614593499</c:v>
                </c:pt>
                <c:pt idx="2043">
                  <c:v>39.861422777175903</c:v>
                </c:pt>
                <c:pt idx="2044">
                  <c:v>39.8881256580353</c:v>
                </c:pt>
                <c:pt idx="2045">
                  <c:v>39.9174869060517</c:v>
                </c:pt>
                <c:pt idx="2046">
                  <c:v>39.949345588684103</c:v>
                </c:pt>
                <c:pt idx="2047">
                  <c:v>39.983969926834099</c:v>
                </c:pt>
                <c:pt idx="2048">
                  <c:v>40.021467208862298</c:v>
                </c:pt>
                <c:pt idx="2049">
                  <c:v>40.061271190643303</c:v>
                </c:pt>
                <c:pt idx="2050">
                  <c:v>40.1022434234619</c:v>
                </c:pt>
                <c:pt idx="2051">
                  <c:v>40.1431918144226</c:v>
                </c:pt>
                <c:pt idx="2052">
                  <c:v>40.183120965957698</c:v>
                </c:pt>
                <c:pt idx="2053">
                  <c:v>40.2205169200897</c:v>
                </c:pt>
                <c:pt idx="2054">
                  <c:v>40.252858400344898</c:v>
                </c:pt>
                <c:pt idx="2055">
                  <c:v>40.276813507080099</c:v>
                </c:pt>
                <c:pt idx="2056">
                  <c:v>40.2889728546143</c:v>
                </c:pt>
                <c:pt idx="2057">
                  <c:v>40.287047624587998</c:v>
                </c:pt>
                <c:pt idx="2058">
                  <c:v>40.270483493805003</c:v>
                </c:pt>
                <c:pt idx="2059">
                  <c:v>40.2402341365814</c:v>
                </c:pt>
                <c:pt idx="2060">
                  <c:v>40.1984095573426</c:v>
                </c:pt>
                <c:pt idx="2061">
                  <c:v>40.147995948791497</c:v>
                </c:pt>
                <c:pt idx="2062">
                  <c:v>40.092641115188599</c:v>
                </c:pt>
                <c:pt idx="2063">
                  <c:v>40.036696195602403</c:v>
                </c:pt>
                <c:pt idx="2064">
                  <c:v>39.985084533691399</c:v>
                </c:pt>
                <c:pt idx="2065">
                  <c:v>39.942234754562399</c:v>
                </c:pt>
                <c:pt idx="2066">
                  <c:v>39.911025762557998</c:v>
                </c:pt>
                <c:pt idx="2067">
                  <c:v>39.892059564590497</c:v>
                </c:pt>
                <c:pt idx="2068">
                  <c:v>39.883518218994197</c:v>
                </c:pt>
                <c:pt idx="2069">
                  <c:v>39.881902933120699</c:v>
                </c:pt>
                <c:pt idx="2070">
                  <c:v>39.883148670196597</c:v>
                </c:pt>
                <c:pt idx="2071">
                  <c:v>39.883160591125502</c:v>
                </c:pt>
                <c:pt idx="2072">
                  <c:v>39.878231287002599</c:v>
                </c:pt>
                <c:pt idx="2073">
                  <c:v>39.8656070232392</c:v>
                </c:pt>
                <c:pt idx="2074">
                  <c:v>39.8438334465027</c:v>
                </c:pt>
                <c:pt idx="2075">
                  <c:v>39.813166856765797</c:v>
                </c:pt>
                <c:pt idx="2076">
                  <c:v>39.7755801677704</c:v>
                </c:pt>
                <c:pt idx="2077">
                  <c:v>39.733904600143497</c:v>
                </c:pt>
                <c:pt idx="2078">
                  <c:v>39.690804481506397</c:v>
                </c:pt>
                <c:pt idx="2079">
                  <c:v>39.648121595382698</c:v>
                </c:pt>
                <c:pt idx="2080">
                  <c:v>39.606678485870397</c:v>
                </c:pt>
                <c:pt idx="2081">
                  <c:v>39.566582441329999</c:v>
                </c:pt>
                <c:pt idx="2082">
                  <c:v>39.527624845504803</c:v>
                </c:pt>
                <c:pt idx="2083">
                  <c:v>39.489519596099903</c:v>
                </c:pt>
                <c:pt idx="2084">
                  <c:v>39.451879262924201</c:v>
                </c:pt>
                <c:pt idx="2085">
                  <c:v>39.414536952972398</c:v>
                </c:pt>
                <c:pt idx="2086">
                  <c:v>39.377802610397403</c:v>
                </c:pt>
                <c:pt idx="2087">
                  <c:v>39.342528581619298</c:v>
                </c:pt>
                <c:pt idx="2088">
                  <c:v>39.310008287429802</c:v>
                </c:pt>
                <c:pt idx="2089">
                  <c:v>39.281362295150799</c:v>
                </c:pt>
                <c:pt idx="2090">
                  <c:v>39.2571926116944</c:v>
                </c:pt>
                <c:pt idx="2091">
                  <c:v>39.2375648021698</c:v>
                </c:pt>
                <c:pt idx="2092">
                  <c:v>39.222252368927002</c:v>
                </c:pt>
                <c:pt idx="2093">
                  <c:v>39.211028814315803</c:v>
                </c:pt>
                <c:pt idx="2094">
                  <c:v>39.203619956970201</c:v>
                </c:pt>
                <c:pt idx="2095">
                  <c:v>39.1995787620545</c:v>
                </c:pt>
                <c:pt idx="2096">
                  <c:v>39.198160171508803</c:v>
                </c:pt>
                <c:pt idx="2097">
                  <c:v>39.198279380798397</c:v>
                </c:pt>
                <c:pt idx="2098">
                  <c:v>39.198595285415699</c:v>
                </c:pt>
                <c:pt idx="2099">
                  <c:v>39.197790622711203</c:v>
                </c:pt>
                <c:pt idx="2100">
                  <c:v>39.194709062576301</c:v>
                </c:pt>
                <c:pt idx="2101">
                  <c:v>39.1884446144104</c:v>
                </c:pt>
                <c:pt idx="2102">
                  <c:v>39.178192615509097</c:v>
                </c:pt>
                <c:pt idx="2103">
                  <c:v>39.163285493850701</c:v>
                </c:pt>
                <c:pt idx="2104">
                  <c:v>39.143759012222297</c:v>
                </c:pt>
                <c:pt idx="2105">
                  <c:v>39.120733737945599</c:v>
                </c:pt>
                <c:pt idx="2106">
                  <c:v>39.096242189407398</c:v>
                </c:pt>
                <c:pt idx="2107">
                  <c:v>39.072239398956299</c:v>
                </c:pt>
                <c:pt idx="2108">
                  <c:v>39.0497982501984</c:v>
                </c:pt>
                <c:pt idx="2109">
                  <c:v>39.029228687286398</c:v>
                </c:pt>
                <c:pt idx="2110">
                  <c:v>39.010953903198299</c:v>
                </c:pt>
                <c:pt idx="2111">
                  <c:v>38.995760679245002</c:v>
                </c:pt>
                <c:pt idx="2112">
                  <c:v>38.984358310699498</c:v>
                </c:pt>
                <c:pt idx="2113">
                  <c:v>38.9766395092011</c:v>
                </c:pt>
                <c:pt idx="2114">
                  <c:v>38.971662521362298</c:v>
                </c:pt>
                <c:pt idx="2115">
                  <c:v>38.968402147293098</c:v>
                </c:pt>
                <c:pt idx="2116">
                  <c:v>38.966190814971903</c:v>
                </c:pt>
                <c:pt idx="2117">
                  <c:v>38.964396715164199</c:v>
                </c:pt>
                <c:pt idx="2118">
                  <c:v>38.961982727050803</c:v>
                </c:pt>
                <c:pt idx="2119">
                  <c:v>38.957637548446698</c:v>
                </c:pt>
                <c:pt idx="2120">
                  <c:v>38.950377702712998</c:v>
                </c:pt>
                <c:pt idx="2121">
                  <c:v>38.940101861953799</c:v>
                </c:pt>
                <c:pt idx="2122">
                  <c:v>38.927686214447</c:v>
                </c:pt>
                <c:pt idx="2123">
                  <c:v>38.914513587951703</c:v>
                </c:pt>
                <c:pt idx="2124">
                  <c:v>38.902211189269998</c:v>
                </c:pt>
                <c:pt idx="2125">
                  <c:v>38.892334699630801</c:v>
                </c:pt>
                <c:pt idx="2126">
                  <c:v>38.885891437530503</c:v>
                </c:pt>
                <c:pt idx="2127">
                  <c:v>38.883006572723403</c:v>
                </c:pt>
                <c:pt idx="2128">
                  <c:v>38.882976770401001</c:v>
                </c:pt>
                <c:pt idx="2129">
                  <c:v>38.8846755027771</c:v>
                </c:pt>
                <c:pt idx="2130">
                  <c:v>38.8870239257813</c:v>
                </c:pt>
                <c:pt idx="2131">
                  <c:v>38.889253139495899</c:v>
                </c:pt>
                <c:pt idx="2132">
                  <c:v>38.890820741653499</c:v>
                </c:pt>
                <c:pt idx="2133">
                  <c:v>38.891571760177598</c:v>
                </c:pt>
                <c:pt idx="2134">
                  <c:v>38.891822099685697</c:v>
                </c:pt>
                <c:pt idx="2135">
                  <c:v>38.892072439193697</c:v>
                </c:pt>
                <c:pt idx="2136">
                  <c:v>38.892287015914903</c:v>
                </c:pt>
                <c:pt idx="2137">
                  <c:v>38.891530036926298</c:v>
                </c:pt>
                <c:pt idx="2138">
                  <c:v>38.888263702392599</c:v>
                </c:pt>
                <c:pt idx="2139">
                  <c:v>38.881152868270902</c:v>
                </c:pt>
                <c:pt idx="2140">
                  <c:v>38.869708776473999</c:v>
                </c:pt>
                <c:pt idx="2141">
                  <c:v>38.854175806045603</c:v>
                </c:pt>
                <c:pt idx="2142">
                  <c:v>38.835042715072703</c:v>
                </c:pt>
                <c:pt idx="2143">
                  <c:v>38.8130784034729</c:v>
                </c:pt>
                <c:pt idx="2144">
                  <c:v>38.789522647857702</c:v>
                </c:pt>
                <c:pt idx="2145">
                  <c:v>38.766050338745103</c:v>
                </c:pt>
                <c:pt idx="2146">
                  <c:v>38.744288682937601</c:v>
                </c:pt>
                <c:pt idx="2147">
                  <c:v>38.725018501281802</c:v>
                </c:pt>
                <c:pt idx="2148">
                  <c:v>38.7078762054444</c:v>
                </c:pt>
                <c:pt idx="2149">
                  <c:v>38.691866397857702</c:v>
                </c:pt>
                <c:pt idx="2150">
                  <c:v>38.676053285598798</c:v>
                </c:pt>
                <c:pt idx="2151">
                  <c:v>38.659900426864603</c:v>
                </c:pt>
                <c:pt idx="2152">
                  <c:v>38.643324375152602</c:v>
                </c:pt>
                <c:pt idx="2153">
                  <c:v>38.626354932785098</c:v>
                </c:pt>
                <c:pt idx="2154">
                  <c:v>38.609135150909403</c:v>
                </c:pt>
                <c:pt idx="2155">
                  <c:v>38.592112064361601</c:v>
                </c:pt>
                <c:pt idx="2156">
                  <c:v>38.576132059097297</c:v>
                </c:pt>
                <c:pt idx="2157">
                  <c:v>38.562434911727898</c:v>
                </c:pt>
                <c:pt idx="2158">
                  <c:v>38.552439212799101</c:v>
                </c:pt>
                <c:pt idx="2159">
                  <c:v>38.547217845916798</c:v>
                </c:pt>
                <c:pt idx="2160">
                  <c:v>38.547235727310202</c:v>
                </c:pt>
                <c:pt idx="2161">
                  <c:v>38.552284240722699</c:v>
                </c:pt>
                <c:pt idx="2162">
                  <c:v>38.5614335536957</c:v>
                </c:pt>
                <c:pt idx="2163">
                  <c:v>38.573026657104499</c:v>
                </c:pt>
                <c:pt idx="2164">
                  <c:v>38.584935665130601</c:v>
                </c:pt>
                <c:pt idx="2165">
                  <c:v>38.594663143158002</c:v>
                </c:pt>
                <c:pt idx="2166">
                  <c:v>38.599848747253397</c:v>
                </c:pt>
                <c:pt idx="2167">
                  <c:v>38.599091768264799</c:v>
                </c:pt>
                <c:pt idx="2168">
                  <c:v>38.591992855072</c:v>
                </c:pt>
                <c:pt idx="2169">
                  <c:v>38.579195737838802</c:v>
                </c:pt>
                <c:pt idx="2170">
                  <c:v>38.5623812675476</c:v>
                </c:pt>
                <c:pt idx="2171">
                  <c:v>38.544064760208201</c:v>
                </c:pt>
                <c:pt idx="2172">
                  <c:v>38.527393341064503</c:v>
                </c:pt>
                <c:pt idx="2173">
                  <c:v>38.515454530715999</c:v>
                </c:pt>
                <c:pt idx="2174">
                  <c:v>38.510066270828297</c:v>
                </c:pt>
                <c:pt idx="2175">
                  <c:v>38.5111212730408</c:v>
                </c:pt>
                <c:pt idx="2176">
                  <c:v>38.516926765441902</c:v>
                </c:pt>
                <c:pt idx="2177">
                  <c:v>38.5248959064484</c:v>
                </c:pt>
                <c:pt idx="2178">
                  <c:v>38.5322749614716</c:v>
                </c:pt>
                <c:pt idx="2179">
                  <c:v>38.536781072616598</c:v>
                </c:pt>
                <c:pt idx="2180">
                  <c:v>38.536912202835097</c:v>
                </c:pt>
                <c:pt idx="2181">
                  <c:v>38.532161712646499</c:v>
                </c:pt>
                <c:pt idx="2182">
                  <c:v>38.523262739181497</c:v>
                </c:pt>
                <c:pt idx="2183">
                  <c:v>38.511919975280797</c:v>
                </c:pt>
                <c:pt idx="2184">
                  <c:v>38.5004818439484</c:v>
                </c:pt>
                <c:pt idx="2185">
                  <c:v>38.491714000701897</c:v>
                </c:pt>
                <c:pt idx="2186">
                  <c:v>38.488107919693</c:v>
                </c:pt>
                <c:pt idx="2187">
                  <c:v>38.4910345077515</c:v>
                </c:pt>
                <c:pt idx="2188">
                  <c:v>38.500469923019402</c:v>
                </c:pt>
                <c:pt idx="2189">
                  <c:v>38.515639305114803</c:v>
                </c:pt>
                <c:pt idx="2190">
                  <c:v>38.536041975021398</c:v>
                </c:pt>
                <c:pt idx="2191">
                  <c:v>38.5617673397064</c:v>
                </c:pt>
                <c:pt idx="2192">
                  <c:v>38.592827320098898</c:v>
                </c:pt>
                <c:pt idx="2193">
                  <c:v>38.628262281417904</c:v>
                </c:pt>
                <c:pt idx="2194">
                  <c:v>38.666409254074097</c:v>
                </c:pt>
                <c:pt idx="2195">
                  <c:v>38.705837726593003</c:v>
                </c:pt>
                <c:pt idx="2196">
                  <c:v>38.745689392089901</c:v>
                </c:pt>
                <c:pt idx="2197">
                  <c:v>38.784980773925803</c:v>
                </c:pt>
                <c:pt idx="2198">
                  <c:v>38.821917772293098</c:v>
                </c:pt>
                <c:pt idx="2199">
                  <c:v>38.854086399078398</c:v>
                </c:pt>
                <c:pt idx="2200">
                  <c:v>38.879621028900203</c:v>
                </c:pt>
                <c:pt idx="2201">
                  <c:v>38.898169994354298</c:v>
                </c:pt>
                <c:pt idx="2202">
                  <c:v>38.910686969757101</c:v>
                </c:pt>
                <c:pt idx="2203">
                  <c:v>38.918960094451897</c:v>
                </c:pt>
                <c:pt idx="2204">
                  <c:v>38.925319910049502</c:v>
                </c:pt>
                <c:pt idx="2205">
                  <c:v>38.932770490646398</c:v>
                </c:pt>
                <c:pt idx="2206">
                  <c:v>38.945084810257001</c:v>
                </c:pt>
                <c:pt idx="2207">
                  <c:v>38.966333866119399</c:v>
                </c:pt>
                <c:pt idx="2208">
                  <c:v>39.000159502029398</c:v>
                </c:pt>
                <c:pt idx="2209">
                  <c:v>39.049160480499303</c:v>
                </c:pt>
                <c:pt idx="2210">
                  <c:v>39.114457368850701</c:v>
                </c:pt>
                <c:pt idx="2211">
                  <c:v>39.195710420608499</c:v>
                </c:pt>
                <c:pt idx="2212">
                  <c:v>39.291411638259902</c:v>
                </c:pt>
                <c:pt idx="2213">
                  <c:v>39.399415254592903</c:v>
                </c:pt>
                <c:pt idx="2214">
                  <c:v>39.517277479171803</c:v>
                </c:pt>
                <c:pt idx="2215">
                  <c:v>39.642447233200102</c:v>
                </c:pt>
                <c:pt idx="2216">
                  <c:v>39.772325754165699</c:v>
                </c:pt>
                <c:pt idx="2217">
                  <c:v>39.904648065567002</c:v>
                </c:pt>
                <c:pt idx="2218">
                  <c:v>40.0379061698914</c:v>
                </c:pt>
                <c:pt idx="2219">
                  <c:v>40.171021223068301</c:v>
                </c:pt>
                <c:pt idx="2220">
                  <c:v>40.302592515945499</c:v>
                </c:pt>
                <c:pt idx="2221">
                  <c:v>40.430277585983298</c:v>
                </c:pt>
                <c:pt idx="2222">
                  <c:v>40.551096200943</c:v>
                </c:pt>
                <c:pt idx="2223">
                  <c:v>40.66281914711</c:v>
                </c:pt>
                <c:pt idx="2224">
                  <c:v>40.765273571014397</c:v>
                </c:pt>
                <c:pt idx="2225">
                  <c:v>40.860402584075899</c:v>
                </c:pt>
                <c:pt idx="2226">
                  <c:v>40.951830148696899</c:v>
                </c:pt>
                <c:pt idx="2227">
                  <c:v>41.044437885284403</c:v>
                </c:pt>
                <c:pt idx="2228">
                  <c:v>41.144132614135799</c:v>
                </c:pt>
                <c:pt idx="2229">
                  <c:v>41.257107257843003</c:v>
                </c:pt>
                <c:pt idx="2230">
                  <c:v>41.388243436813397</c:v>
                </c:pt>
                <c:pt idx="2231">
                  <c:v>41.539382934570298</c:v>
                </c:pt>
                <c:pt idx="2232">
                  <c:v>41.7089939117432</c:v>
                </c:pt>
                <c:pt idx="2233">
                  <c:v>41.893386840820298</c:v>
                </c:pt>
                <c:pt idx="2234">
                  <c:v>42.088282108306899</c:v>
                </c:pt>
                <c:pt idx="2235">
                  <c:v>42.289942502975499</c:v>
                </c:pt>
                <c:pt idx="2236">
                  <c:v>42.495822906494197</c:v>
                </c:pt>
                <c:pt idx="2237">
                  <c:v>42.705446481704698</c:v>
                </c:pt>
                <c:pt idx="2238">
                  <c:v>42.921227216720602</c:v>
                </c:pt>
                <c:pt idx="2239">
                  <c:v>43.148255348205602</c:v>
                </c:pt>
                <c:pt idx="2240">
                  <c:v>43.3926105499268</c:v>
                </c:pt>
                <c:pt idx="2241">
                  <c:v>43.659222126007101</c:v>
                </c:pt>
                <c:pt idx="2242">
                  <c:v>43.950670957565301</c:v>
                </c:pt>
                <c:pt idx="2243">
                  <c:v>44.267278909683199</c:v>
                </c:pt>
                <c:pt idx="2244">
                  <c:v>44.6075856685639</c:v>
                </c:pt>
                <c:pt idx="2245">
                  <c:v>44.968527555465698</c:v>
                </c:pt>
                <c:pt idx="2246">
                  <c:v>45.345753431320198</c:v>
                </c:pt>
                <c:pt idx="2247">
                  <c:v>45.734488964080803</c:v>
                </c:pt>
                <c:pt idx="2248">
                  <c:v>46.130943298339901</c:v>
                </c:pt>
                <c:pt idx="2249">
                  <c:v>46.533453464508099</c:v>
                </c:pt>
                <c:pt idx="2250">
                  <c:v>46.942377090454102</c:v>
                </c:pt>
                <c:pt idx="2251">
                  <c:v>47.358995676040699</c:v>
                </c:pt>
                <c:pt idx="2252">
                  <c:v>47.7847516536713</c:v>
                </c:pt>
                <c:pt idx="2253">
                  <c:v>48.220932483673103</c:v>
                </c:pt>
                <c:pt idx="2254">
                  <c:v>48.668873310089097</c:v>
                </c:pt>
                <c:pt idx="2255">
                  <c:v>49.129873514175401</c:v>
                </c:pt>
                <c:pt idx="2256">
                  <c:v>49.604457616806101</c:v>
                </c:pt>
                <c:pt idx="2257">
                  <c:v>50.091958045959501</c:v>
                </c:pt>
                <c:pt idx="2258">
                  <c:v>50.5910098552704</c:v>
                </c:pt>
                <c:pt idx="2259">
                  <c:v>51.100587844848697</c:v>
                </c:pt>
                <c:pt idx="2260">
                  <c:v>51.620531082153398</c:v>
                </c:pt>
                <c:pt idx="2261">
                  <c:v>52.151054143905696</c:v>
                </c:pt>
                <c:pt idx="2262">
                  <c:v>52.691739797592199</c:v>
                </c:pt>
                <c:pt idx="2263">
                  <c:v>53.241235017776503</c:v>
                </c:pt>
                <c:pt idx="2264">
                  <c:v>53.797990083694501</c:v>
                </c:pt>
                <c:pt idx="2265">
                  <c:v>54.360812902450597</c:v>
                </c:pt>
                <c:pt idx="2266">
                  <c:v>54.928499460220401</c:v>
                </c:pt>
                <c:pt idx="2267">
                  <c:v>55.498969554901201</c:v>
                </c:pt>
                <c:pt idx="2268">
                  <c:v>56.069046258926399</c:v>
                </c:pt>
                <c:pt idx="2269">
                  <c:v>56.635540723800702</c:v>
                </c:pt>
                <c:pt idx="2270">
                  <c:v>57.19633102417</c:v>
                </c:pt>
                <c:pt idx="2271">
                  <c:v>57.750123739242603</c:v>
                </c:pt>
                <c:pt idx="2272">
                  <c:v>58.295077085495002</c:v>
                </c:pt>
                <c:pt idx="2273">
                  <c:v>58.827930688858103</c:v>
                </c:pt>
                <c:pt idx="2274">
                  <c:v>59.344369173049998</c:v>
                </c:pt>
                <c:pt idx="2275">
                  <c:v>59.8402678966523</c:v>
                </c:pt>
                <c:pt idx="2276">
                  <c:v>60.312104225158699</c:v>
                </c:pt>
                <c:pt idx="2277">
                  <c:v>60.756111145019602</c:v>
                </c:pt>
                <c:pt idx="2278">
                  <c:v>61.168044805526797</c:v>
                </c:pt>
                <c:pt idx="2279">
                  <c:v>61.544311046600399</c:v>
                </c:pt>
                <c:pt idx="2280">
                  <c:v>61.883604526519797</c:v>
                </c:pt>
                <c:pt idx="2281">
                  <c:v>62.187558412551901</c:v>
                </c:pt>
                <c:pt idx="2282">
                  <c:v>62.459427118301399</c:v>
                </c:pt>
                <c:pt idx="2283">
                  <c:v>62.702172994613697</c:v>
                </c:pt>
                <c:pt idx="2284">
                  <c:v>62.917929887771599</c:v>
                </c:pt>
                <c:pt idx="2285">
                  <c:v>63.108652830123901</c:v>
                </c:pt>
                <c:pt idx="2286">
                  <c:v>63.276249170303402</c:v>
                </c:pt>
                <c:pt idx="2287">
                  <c:v>63.4219586849213</c:v>
                </c:pt>
                <c:pt idx="2288">
                  <c:v>63.545483350753798</c:v>
                </c:pt>
                <c:pt idx="2289">
                  <c:v>63.644874095916798</c:v>
                </c:pt>
                <c:pt idx="2290">
                  <c:v>63.717973232269301</c:v>
                </c:pt>
                <c:pt idx="2291">
                  <c:v>63.763642311096199</c:v>
                </c:pt>
                <c:pt idx="2292">
                  <c:v>63.781744241714499</c:v>
                </c:pt>
                <c:pt idx="2293">
                  <c:v>63.772392272949197</c:v>
                </c:pt>
                <c:pt idx="2294">
                  <c:v>63.735306262969999</c:v>
                </c:pt>
                <c:pt idx="2295">
                  <c:v>63.669788837432897</c:v>
                </c:pt>
                <c:pt idx="2296">
                  <c:v>63.575148582458503</c:v>
                </c:pt>
                <c:pt idx="2297">
                  <c:v>63.451004028320298</c:v>
                </c:pt>
                <c:pt idx="2298">
                  <c:v>63.296967744827299</c:v>
                </c:pt>
                <c:pt idx="2299">
                  <c:v>63.1124913692475</c:v>
                </c:pt>
                <c:pt idx="2300">
                  <c:v>62.897127866745002</c:v>
                </c:pt>
                <c:pt idx="2301">
                  <c:v>62.651169300079403</c:v>
                </c:pt>
                <c:pt idx="2302">
                  <c:v>62.376636266708402</c:v>
                </c:pt>
                <c:pt idx="2303">
                  <c:v>62.077695131301901</c:v>
                </c:pt>
                <c:pt idx="2304">
                  <c:v>61.760139465332102</c:v>
                </c:pt>
                <c:pt idx="2305">
                  <c:v>61.430197954177899</c:v>
                </c:pt>
                <c:pt idx="2306">
                  <c:v>61.093753576278701</c:v>
                </c:pt>
                <c:pt idx="2307">
                  <c:v>60.756182670593297</c:v>
                </c:pt>
                <c:pt idx="2308">
                  <c:v>60.422462224960398</c:v>
                </c:pt>
                <c:pt idx="2309">
                  <c:v>60.096794366836598</c:v>
                </c:pt>
                <c:pt idx="2310">
                  <c:v>59.781432151794498</c:v>
                </c:pt>
                <c:pt idx="2311">
                  <c:v>59.475904703140301</c:v>
                </c:pt>
                <c:pt idx="2312">
                  <c:v>59.177774190902703</c:v>
                </c:pt>
                <c:pt idx="2313">
                  <c:v>58.884257078170798</c:v>
                </c:pt>
                <c:pt idx="2314">
                  <c:v>58.593285083770802</c:v>
                </c:pt>
                <c:pt idx="2315">
                  <c:v>58.303451538086001</c:v>
                </c:pt>
                <c:pt idx="2316">
                  <c:v>58.012998104095502</c:v>
                </c:pt>
                <c:pt idx="2317">
                  <c:v>57.719719409942698</c:v>
                </c:pt>
                <c:pt idx="2318">
                  <c:v>57.421880960464499</c:v>
                </c:pt>
                <c:pt idx="2319">
                  <c:v>57.118993997573902</c:v>
                </c:pt>
                <c:pt idx="2320">
                  <c:v>56.811743974685697</c:v>
                </c:pt>
                <c:pt idx="2321">
                  <c:v>56.501346826553402</c:v>
                </c:pt>
                <c:pt idx="2322">
                  <c:v>56.189000606536901</c:v>
                </c:pt>
                <c:pt idx="2323">
                  <c:v>55.876183509826703</c:v>
                </c:pt>
                <c:pt idx="2324">
                  <c:v>55.565321445465102</c:v>
                </c:pt>
                <c:pt idx="2325">
                  <c:v>55.2598297595978</c:v>
                </c:pt>
                <c:pt idx="2326">
                  <c:v>54.963344335556101</c:v>
                </c:pt>
                <c:pt idx="2327">
                  <c:v>54.678821563720703</c:v>
                </c:pt>
                <c:pt idx="2328">
                  <c:v>54.407805204391501</c:v>
                </c:pt>
                <c:pt idx="2329">
                  <c:v>54.150235652923598</c:v>
                </c:pt>
                <c:pt idx="2330">
                  <c:v>53.904837369918901</c:v>
                </c:pt>
                <c:pt idx="2331">
                  <c:v>53.669619560241699</c:v>
                </c:pt>
                <c:pt idx="2332">
                  <c:v>53.442281484603903</c:v>
                </c:pt>
                <c:pt idx="2333">
                  <c:v>53.220796585083001</c:v>
                </c:pt>
                <c:pt idx="2334">
                  <c:v>53.0037105083466</c:v>
                </c:pt>
                <c:pt idx="2335">
                  <c:v>52.790367603302002</c:v>
                </c:pt>
                <c:pt idx="2336">
                  <c:v>52.580612897873003</c:v>
                </c:pt>
                <c:pt idx="2337">
                  <c:v>52.374207973480303</c:v>
                </c:pt>
                <c:pt idx="2338">
                  <c:v>52.170234918594403</c:v>
                </c:pt>
                <c:pt idx="2339">
                  <c:v>51.966869831085198</c:v>
                </c:pt>
                <c:pt idx="2340">
                  <c:v>51.761919260025103</c:v>
                </c:pt>
                <c:pt idx="2341">
                  <c:v>51.553237438201897</c:v>
                </c:pt>
                <c:pt idx="2342">
                  <c:v>51.3388931751252</c:v>
                </c:pt>
                <c:pt idx="2343">
                  <c:v>51.1176407337189</c:v>
                </c:pt>
                <c:pt idx="2344">
                  <c:v>50.889515876769998</c:v>
                </c:pt>
                <c:pt idx="2345">
                  <c:v>50.656574964523301</c:v>
                </c:pt>
                <c:pt idx="2346">
                  <c:v>50.423073768615801</c:v>
                </c:pt>
                <c:pt idx="2347">
                  <c:v>50.194376707077097</c:v>
                </c:pt>
                <c:pt idx="2348">
                  <c:v>49.975425004959099</c:v>
                </c:pt>
                <c:pt idx="2349">
                  <c:v>49.769997596740701</c:v>
                </c:pt>
                <c:pt idx="2350">
                  <c:v>49.580788612365701</c:v>
                </c:pt>
                <c:pt idx="2351">
                  <c:v>49.409598112106302</c:v>
                </c:pt>
                <c:pt idx="2352">
                  <c:v>49.257093667984002</c:v>
                </c:pt>
                <c:pt idx="2353">
                  <c:v>49.121928215026898</c:v>
                </c:pt>
                <c:pt idx="2354">
                  <c:v>49.0003824234009</c:v>
                </c:pt>
                <c:pt idx="2355">
                  <c:v>48.887258768081701</c:v>
                </c:pt>
                <c:pt idx="2356">
                  <c:v>48.777121305465698</c:v>
                </c:pt>
                <c:pt idx="2357">
                  <c:v>48.665273189544699</c:v>
                </c:pt>
                <c:pt idx="2358">
                  <c:v>48.5481858253479</c:v>
                </c:pt>
                <c:pt idx="2359">
                  <c:v>48.423427343368601</c:v>
                </c:pt>
                <c:pt idx="2360">
                  <c:v>48.289829492568998</c:v>
                </c:pt>
                <c:pt idx="2361">
                  <c:v>48.147869110107401</c:v>
                </c:pt>
                <c:pt idx="2362">
                  <c:v>47.999662160873399</c:v>
                </c:pt>
                <c:pt idx="2363">
                  <c:v>47.848212718963602</c:v>
                </c:pt>
                <c:pt idx="2364">
                  <c:v>47.696322202682502</c:v>
                </c:pt>
                <c:pt idx="2365">
                  <c:v>47.545433044433601</c:v>
                </c:pt>
                <c:pt idx="2366">
                  <c:v>47.395372390747099</c:v>
                </c:pt>
                <c:pt idx="2367">
                  <c:v>47.245109081268303</c:v>
                </c:pt>
                <c:pt idx="2368">
                  <c:v>47.0937371253967</c:v>
                </c:pt>
                <c:pt idx="2369">
                  <c:v>46.941089630127003</c:v>
                </c:pt>
                <c:pt idx="2370">
                  <c:v>46.787959337234497</c:v>
                </c:pt>
                <c:pt idx="2371">
                  <c:v>46.635711193084703</c:v>
                </c:pt>
                <c:pt idx="2372">
                  <c:v>46.486175060272203</c:v>
                </c:pt>
                <c:pt idx="2373">
                  <c:v>46.341657638549798</c:v>
                </c:pt>
                <c:pt idx="2374">
                  <c:v>46.204692125320499</c:v>
                </c:pt>
                <c:pt idx="2375">
                  <c:v>46.077591180801399</c:v>
                </c:pt>
                <c:pt idx="2376">
                  <c:v>45.961767435073902</c:v>
                </c:pt>
                <c:pt idx="2377">
                  <c:v>45.8572387695313</c:v>
                </c:pt>
                <c:pt idx="2378">
                  <c:v>45.762580633163502</c:v>
                </c:pt>
                <c:pt idx="2379">
                  <c:v>45.675420761108398</c:v>
                </c:pt>
                <c:pt idx="2380">
                  <c:v>45.593070983886697</c:v>
                </c:pt>
                <c:pt idx="2381">
                  <c:v>45.512992143631003</c:v>
                </c:pt>
                <c:pt idx="2382">
                  <c:v>45.432770252227797</c:v>
                </c:pt>
                <c:pt idx="2383">
                  <c:v>45.349639654159603</c:v>
                </c:pt>
                <c:pt idx="2384">
                  <c:v>45.260441303253202</c:v>
                </c:pt>
                <c:pt idx="2385">
                  <c:v>45.162355899810798</c:v>
                </c:pt>
                <c:pt idx="2386">
                  <c:v>45.0540900230408</c:v>
                </c:pt>
                <c:pt idx="2387">
                  <c:v>44.936591386795101</c:v>
                </c:pt>
                <c:pt idx="2388">
                  <c:v>44.8127090930939</c:v>
                </c:pt>
                <c:pt idx="2389">
                  <c:v>44.686037302017198</c:v>
                </c:pt>
                <c:pt idx="2390">
                  <c:v>44.5601582527161</c:v>
                </c:pt>
                <c:pt idx="2391">
                  <c:v>44.438493251800601</c:v>
                </c:pt>
                <c:pt idx="2392">
                  <c:v>44.324302673339901</c:v>
                </c:pt>
                <c:pt idx="2393">
                  <c:v>44.220191240310697</c:v>
                </c:pt>
                <c:pt idx="2394">
                  <c:v>44.126945734024098</c:v>
                </c:pt>
                <c:pt idx="2395">
                  <c:v>44.042754173278801</c:v>
                </c:pt>
                <c:pt idx="2396">
                  <c:v>43.9634561538696</c:v>
                </c:pt>
                <c:pt idx="2397">
                  <c:v>43.883830308914199</c:v>
                </c:pt>
                <c:pt idx="2398">
                  <c:v>43.799138069152903</c:v>
                </c:pt>
                <c:pt idx="2399">
                  <c:v>43.706136941909797</c:v>
                </c:pt>
                <c:pt idx="2400">
                  <c:v>43.603461980819702</c:v>
                </c:pt>
                <c:pt idx="2401">
                  <c:v>43.491619825363202</c:v>
                </c:pt>
                <c:pt idx="2402">
                  <c:v>43.372875452041598</c:v>
                </c:pt>
                <c:pt idx="2403">
                  <c:v>43.251043558120699</c:v>
                </c:pt>
                <c:pt idx="2404">
                  <c:v>43.131041526794498</c:v>
                </c:pt>
                <c:pt idx="2405">
                  <c:v>43.0179059505463</c:v>
                </c:pt>
                <c:pt idx="2406">
                  <c:v>42.9154694080353</c:v>
                </c:pt>
                <c:pt idx="2407">
                  <c:v>42.825287580490098</c:v>
                </c:pt>
                <c:pt idx="2408">
                  <c:v>42.746287584304802</c:v>
                </c:pt>
                <c:pt idx="2409">
                  <c:v>42.675304412841797</c:v>
                </c:pt>
                <c:pt idx="2410">
                  <c:v>42.608028650283799</c:v>
                </c:pt>
                <c:pt idx="2411">
                  <c:v>42.540168762207102</c:v>
                </c:pt>
                <c:pt idx="2412">
                  <c:v>42.468082904815702</c:v>
                </c:pt>
                <c:pt idx="2413">
                  <c:v>42.389523983001702</c:v>
                </c:pt>
                <c:pt idx="2414">
                  <c:v>42.304039001464901</c:v>
                </c:pt>
                <c:pt idx="2415">
                  <c:v>42.212831974029598</c:v>
                </c:pt>
                <c:pt idx="2416">
                  <c:v>42.1180903911591</c:v>
                </c:pt>
                <c:pt idx="2417">
                  <c:v>42.021995782852201</c:v>
                </c:pt>
                <c:pt idx="2418">
                  <c:v>41.926181316375803</c:v>
                </c:pt>
                <c:pt idx="2419">
                  <c:v>41.831791400909403</c:v>
                </c:pt>
                <c:pt idx="2420">
                  <c:v>41.739678382873599</c:v>
                </c:pt>
                <c:pt idx="2421">
                  <c:v>41.650211811065702</c:v>
                </c:pt>
                <c:pt idx="2422">
                  <c:v>41.562813520431497</c:v>
                </c:pt>
                <c:pt idx="2423">
                  <c:v>41.476243734359798</c:v>
                </c:pt>
                <c:pt idx="2424">
                  <c:v>41.389387845993099</c:v>
                </c:pt>
                <c:pt idx="2425">
                  <c:v>41.302067041397102</c:v>
                </c:pt>
                <c:pt idx="2426">
                  <c:v>41.215258836746202</c:v>
                </c:pt>
                <c:pt idx="2427">
                  <c:v>41.130399703979499</c:v>
                </c:pt>
                <c:pt idx="2428">
                  <c:v>41.0487830638886</c:v>
                </c:pt>
                <c:pt idx="2429">
                  <c:v>40.9716606140137</c:v>
                </c:pt>
                <c:pt idx="2430">
                  <c:v>40.900290012359598</c:v>
                </c:pt>
                <c:pt idx="2431">
                  <c:v>40.835809707641602</c:v>
                </c:pt>
                <c:pt idx="2432">
                  <c:v>40.778547525405898</c:v>
                </c:pt>
                <c:pt idx="2433">
                  <c:v>40.727323293685899</c:v>
                </c:pt>
                <c:pt idx="2434">
                  <c:v>40.679293870925903</c:v>
                </c:pt>
                <c:pt idx="2435">
                  <c:v>40.630549192428603</c:v>
                </c:pt>
                <c:pt idx="2436">
                  <c:v>40.577393770217903</c:v>
                </c:pt>
                <c:pt idx="2437">
                  <c:v>40.517556667327902</c:v>
                </c:pt>
                <c:pt idx="2438">
                  <c:v>40.4507994651795</c:v>
                </c:pt>
                <c:pt idx="2439">
                  <c:v>40.378570556640597</c:v>
                </c:pt>
                <c:pt idx="2440">
                  <c:v>40.303045511245699</c:v>
                </c:pt>
                <c:pt idx="2441">
                  <c:v>40.226674079894998</c:v>
                </c:pt>
                <c:pt idx="2442">
                  <c:v>40.152382850647001</c:v>
                </c:pt>
                <c:pt idx="2443">
                  <c:v>40.0834798812866</c:v>
                </c:pt>
                <c:pt idx="2444">
                  <c:v>40.022701025009198</c:v>
                </c:pt>
                <c:pt idx="2445">
                  <c:v>39.970839023590102</c:v>
                </c:pt>
                <c:pt idx="2446">
                  <c:v>39.926218986511302</c:v>
                </c:pt>
                <c:pt idx="2447">
                  <c:v>39.885860681533799</c:v>
                </c:pt>
                <c:pt idx="2448">
                  <c:v>39.846980571746798</c:v>
                </c:pt>
                <c:pt idx="2449">
                  <c:v>39.807587862014799</c:v>
                </c:pt>
                <c:pt idx="2450">
                  <c:v>39.765775203704898</c:v>
                </c:pt>
                <c:pt idx="2451">
                  <c:v>39.7190809249878</c:v>
                </c:pt>
                <c:pt idx="2452">
                  <c:v>39.6649360656738</c:v>
                </c:pt>
                <c:pt idx="2453">
                  <c:v>39.601862430572503</c:v>
                </c:pt>
                <c:pt idx="2454">
                  <c:v>39.530128240585299</c:v>
                </c:pt>
                <c:pt idx="2455">
                  <c:v>39.4513487815857</c:v>
                </c:pt>
                <c:pt idx="2456">
                  <c:v>39.367860555648797</c:v>
                </c:pt>
                <c:pt idx="2457">
                  <c:v>39.282315969467199</c:v>
                </c:pt>
                <c:pt idx="2458">
                  <c:v>39.197933673858699</c:v>
                </c:pt>
                <c:pt idx="2459">
                  <c:v>39.118355512618997</c:v>
                </c:pt>
                <c:pt idx="2460">
                  <c:v>39.046657085418701</c:v>
                </c:pt>
                <c:pt idx="2461">
                  <c:v>38.984304666519201</c:v>
                </c:pt>
                <c:pt idx="2462">
                  <c:v>38.930869102477999</c:v>
                </c:pt>
                <c:pt idx="2463">
                  <c:v>38.884580135345502</c:v>
                </c:pt>
                <c:pt idx="2464">
                  <c:v>38.8433933258057</c:v>
                </c:pt>
                <c:pt idx="2465">
                  <c:v>38.805520534515402</c:v>
                </c:pt>
                <c:pt idx="2466">
                  <c:v>38.769167661666899</c:v>
                </c:pt>
                <c:pt idx="2467">
                  <c:v>38.732641935348497</c:v>
                </c:pt>
                <c:pt idx="2468">
                  <c:v>38.694775104522698</c:v>
                </c:pt>
                <c:pt idx="2469">
                  <c:v>38.655465841293399</c:v>
                </c:pt>
                <c:pt idx="2470">
                  <c:v>38.615649938583402</c:v>
                </c:pt>
                <c:pt idx="2471">
                  <c:v>38.576316833496101</c:v>
                </c:pt>
                <c:pt idx="2472">
                  <c:v>38.537693023681697</c:v>
                </c:pt>
                <c:pt idx="2473">
                  <c:v>38.499498367309599</c:v>
                </c:pt>
                <c:pt idx="2474">
                  <c:v>38.461911678314202</c:v>
                </c:pt>
                <c:pt idx="2475">
                  <c:v>38.426160812378001</c:v>
                </c:pt>
                <c:pt idx="2476">
                  <c:v>38.393759727477999</c:v>
                </c:pt>
                <c:pt idx="2477">
                  <c:v>38.365292549133301</c:v>
                </c:pt>
                <c:pt idx="2478">
                  <c:v>38.340026140212998</c:v>
                </c:pt>
                <c:pt idx="2479">
                  <c:v>38.316720724105899</c:v>
                </c:pt>
                <c:pt idx="2480">
                  <c:v>38.294482231140201</c:v>
                </c:pt>
                <c:pt idx="2481">
                  <c:v>38.272660970687902</c:v>
                </c:pt>
                <c:pt idx="2482">
                  <c:v>38.249993324279799</c:v>
                </c:pt>
                <c:pt idx="2483">
                  <c:v>38.224405050277703</c:v>
                </c:pt>
                <c:pt idx="2484">
                  <c:v>38.193869590759299</c:v>
                </c:pt>
                <c:pt idx="2485">
                  <c:v>38.157498836517398</c:v>
                </c:pt>
                <c:pt idx="2486">
                  <c:v>38.115882873535199</c:v>
                </c:pt>
                <c:pt idx="2487">
                  <c:v>38.070613145828297</c:v>
                </c:pt>
                <c:pt idx="2488">
                  <c:v>38.023680448532097</c:v>
                </c:pt>
                <c:pt idx="2489">
                  <c:v>37.977248430252097</c:v>
                </c:pt>
                <c:pt idx="2490">
                  <c:v>37.933421134948802</c:v>
                </c:pt>
                <c:pt idx="2491">
                  <c:v>37.8938853740692</c:v>
                </c:pt>
                <c:pt idx="2492">
                  <c:v>37.859505414962797</c:v>
                </c:pt>
                <c:pt idx="2493">
                  <c:v>37.830227613449097</c:v>
                </c:pt>
                <c:pt idx="2494">
                  <c:v>37.805312871932998</c:v>
                </c:pt>
                <c:pt idx="2495">
                  <c:v>37.783420085906997</c:v>
                </c:pt>
                <c:pt idx="2496">
                  <c:v>37.7625346183777</c:v>
                </c:pt>
                <c:pt idx="2497">
                  <c:v>37.7400994300842</c:v>
                </c:pt>
                <c:pt idx="2498">
                  <c:v>37.713491916656501</c:v>
                </c:pt>
                <c:pt idx="2499">
                  <c:v>37.6806318759918</c:v>
                </c:pt>
                <c:pt idx="2500">
                  <c:v>37.640440464019797</c:v>
                </c:pt>
                <c:pt idx="2501">
                  <c:v>37.592905759811401</c:v>
                </c:pt>
                <c:pt idx="2502">
                  <c:v>37.538743019103997</c:v>
                </c:pt>
                <c:pt idx="2503">
                  <c:v>37.4792933464051</c:v>
                </c:pt>
                <c:pt idx="2504">
                  <c:v>37.4163269996643</c:v>
                </c:pt>
                <c:pt idx="2505">
                  <c:v>37.3518645763397</c:v>
                </c:pt>
                <c:pt idx="2506">
                  <c:v>37.288260459899902</c:v>
                </c:pt>
                <c:pt idx="2507">
                  <c:v>37.228107452392599</c:v>
                </c:pt>
                <c:pt idx="2508">
                  <c:v>37.1736705303192</c:v>
                </c:pt>
                <c:pt idx="2509">
                  <c:v>37.126439809799201</c:v>
                </c:pt>
                <c:pt idx="2510">
                  <c:v>37.086957693099997</c:v>
                </c:pt>
                <c:pt idx="2511">
                  <c:v>37.0547711849213</c:v>
                </c:pt>
                <c:pt idx="2512">
                  <c:v>37.028861045837402</c:v>
                </c:pt>
                <c:pt idx="2513">
                  <c:v>37.007576227188103</c:v>
                </c:pt>
                <c:pt idx="2514">
                  <c:v>36.988228559493997</c:v>
                </c:pt>
                <c:pt idx="2515">
                  <c:v>36.967557668685899</c:v>
                </c:pt>
                <c:pt idx="2516">
                  <c:v>36.9427621364594</c:v>
                </c:pt>
                <c:pt idx="2517">
                  <c:v>36.9123697280884</c:v>
                </c:pt>
                <c:pt idx="2518">
                  <c:v>36.876720190048196</c:v>
                </c:pt>
                <c:pt idx="2519">
                  <c:v>36.837834119796803</c:v>
                </c:pt>
                <c:pt idx="2520">
                  <c:v>36.7989182472229</c:v>
                </c:pt>
                <c:pt idx="2521">
                  <c:v>36.763978004455602</c:v>
                </c:pt>
                <c:pt idx="2522">
                  <c:v>36.737036705017097</c:v>
                </c:pt>
                <c:pt idx="2523">
                  <c:v>36.720681190490701</c:v>
                </c:pt>
                <c:pt idx="2524">
                  <c:v>36.715126037597699</c:v>
                </c:pt>
                <c:pt idx="2525">
                  <c:v>36.718410253524802</c:v>
                </c:pt>
                <c:pt idx="2526">
                  <c:v>36.727213859558098</c:v>
                </c:pt>
                <c:pt idx="2527">
                  <c:v>36.737596988678</c:v>
                </c:pt>
                <c:pt idx="2528">
                  <c:v>36.745482683181798</c:v>
                </c:pt>
                <c:pt idx="2529">
                  <c:v>36.747020483017003</c:v>
                </c:pt>
                <c:pt idx="2530">
                  <c:v>36.739766597747803</c:v>
                </c:pt>
                <c:pt idx="2531">
                  <c:v>36.723768711090102</c:v>
                </c:pt>
                <c:pt idx="2532">
                  <c:v>36.701267957687399</c:v>
                </c:pt>
                <c:pt idx="2533">
                  <c:v>36.675417423248298</c:v>
                </c:pt>
                <c:pt idx="2534">
                  <c:v>36.649060249328599</c:v>
                </c:pt>
                <c:pt idx="2535">
                  <c:v>36.624234914779699</c:v>
                </c:pt>
                <c:pt idx="2536">
                  <c:v>36.602306365966797</c:v>
                </c:pt>
                <c:pt idx="2537">
                  <c:v>36.583876609802303</c:v>
                </c:pt>
                <c:pt idx="2538">
                  <c:v>36.568373441696203</c:v>
                </c:pt>
                <c:pt idx="2539">
                  <c:v>36.554062366485603</c:v>
                </c:pt>
                <c:pt idx="2540">
                  <c:v>36.538827419280999</c:v>
                </c:pt>
                <c:pt idx="2541">
                  <c:v>36.521065235138003</c:v>
                </c:pt>
                <c:pt idx="2542">
                  <c:v>36.500173807144201</c:v>
                </c:pt>
                <c:pt idx="2543">
                  <c:v>36.476635932922399</c:v>
                </c:pt>
                <c:pt idx="2544">
                  <c:v>36.451733112335198</c:v>
                </c:pt>
                <c:pt idx="2545">
                  <c:v>36.427444219589297</c:v>
                </c:pt>
                <c:pt idx="2546">
                  <c:v>36.406004428863497</c:v>
                </c:pt>
                <c:pt idx="2547">
                  <c:v>36.389148235321102</c:v>
                </c:pt>
                <c:pt idx="2548">
                  <c:v>36.377668380737298</c:v>
                </c:pt>
                <c:pt idx="2549">
                  <c:v>36.371260881424</c:v>
                </c:pt>
                <c:pt idx="2550">
                  <c:v>36.3686203956604</c:v>
                </c:pt>
                <c:pt idx="2551">
                  <c:v>36.367702484130902</c:v>
                </c:pt>
                <c:pt idx="2552">
                  <c:v>36.366212368011503</c:v>
                </c:pt>
                <c:pt idx="2553">
                  <c:v>36.362195014953599</c:v>
                </c:pt>
                <c:pt idx="2554">
                  <c:v>36.354756355285701</c:v>
                </c:pt>
                <c:pt idx="2555">
                  <c:v>36.344051361083999</c:v>
                </c:pt>
                <c:pt idx="2556">
                  <c:v>36.330676078796401</c:v>
                </c:pt>
                <c:pt idx="2557">
                  <c:v>36.315131187439</c:v>
                </c:pt>
                <c:pt idx="2558">
                  <c:v>36.297845840454102</c:v>
                </c:pt>
                <c:pt idx="2559">
                  <c:v>36.279547214508099</c:v>
                </c:pt>
                <c:pt idx="2560">
                  <c:v>36.261421442031903</c:v>
                </c:pt>
                <c:pt idx="2561">
                  <c:v>36.244463920593297</c:v>
                </c:pt>
                <c:pt idx="2562">
                  <c:v>36.228835582733197</c:v>
                </c:pt>
                <c:pt idx="2563">
                  <c:v>36.214160919189503</c:v>
                </c:pt>
                <c:pt idx="2564">
                  <c:v>36.2001538276673</c:v>
                </c:pt>
                <c:pt idx="2565">
                  <c:v>36.187011003494298</c:v>
                </c:pt>
                <c:pt idx="2566">
                  <c:v>36.175066232681303</c:v>
                </c:pt>
                <c:pt idx="2567">
                  <c:v>36.164045333862298</c:v>
                </c:pt>
                <c:pt idx="2568">
                  <c:v>36.1531436443329</c:v>
                </c:pt>
                <c:pt idx="2569">
                  <c:v>36.141979694366498</c:v>
                </c:pt>
                <c:pt idx="2570">
                  <c:v>36.131006479263299</c:v>
                </c:pt>
                <c:pt idx="2571">
                  <c:v>36.121290922164903</c:v>
                </c:pt>
                <c:pt idx="2572">
                  <c:v>36.113810539245598</c:v>
                </c:pt>
                <c:pt idx="2573">
                  <c:v>36.108857393264799</c:v>
                </c:pt>
                <c:pt idx="2574">
                  <c:v>36.106103658676197</c:v>
                </c:pt>
                <c:pt idx="2575">
                  <c:v>36.1046433448792</c:v>
                </c:pt>
                <c:pt idx="2576">
                  <c:v>36.102795600891099</c:v>
                </c:pt>
                <c:pt idx="2577">
                  <c:v>36.098241806030302</c:v>
                </c:pt>
                <c:pt idx="2578">
                  <c:v>36.088949441909797</c:v>
                </c:pt>
                <c:pt idx="2579">
                  <c:v>36.0741257667542</c:v>
                </c:pt>
                <c:pt idx="2580">
                  <c:v>36.054486036300702</c:v>
                </c:pt>
                <c:pt idx="2581">
                  <c:v>36.031723022461001</c:v>
                </c:pt>
                <c:pt idx="2582">
                  <c:v>36.007881164550803</c:v>
                </c:pt>
                <c:pt idx="2583">
                  <c:v>35.9851717948914</c:v>
                </c:pt>
                <c:pt idx="2584">
                  <c:v>35.966050624847398</c:v>
                </c:pt>
                <c:pt idx="2585">
                  <c:v>35.9525918960571</c:v>
                </c:pt>
                <c:pt idx="2586">
                  <c:v>35.9452545642853</c:v>
                </c:pt>
                <c:pt idx="2587">
                  <c:v>35.942393541336102</c:v>
                </c:pt>
                <c:pt idx="2588">
                  <c:v>35.941058397293098</c:v>
                </c:pt>
                <c:pt idx="2589">
                  <c:v>35.938471555709903</c:v>
                </c:pt>
                <c:pt idx="2590">
                  <c:v>35.9332919120789</c:v>
                </c:pt>
                <c:pt idx="2591">
                  <c:v>35.9258711338043</c:v>
                </c:pt>
                <c:pt idx="2592">
                  <c:v>35.917514562606797</c:v>
                </c:pt>
                <c:pt idx="2593">
                  <c:v>35.910087823867798</c:v>
                </c:pt>
                <c:pt idx="2594">
                  <c:v>35.9056234359741</c:v>
                </c:pt>
                <c:pt idx="2595">
                  <c:v>35.905843973159797</c:v>
                </c:pt>
                <c:pt idx="2596">
                  <c:v>35.911637544632001</c:v>
                </c:pt>
                <c:pt idx="2597">
                  <c:v>35.922360420227101</c:v>
                </c:pt>
                <c:pt idx="2598">
                  <c:v>35.9355211257935</c:v>
                </c:pt>
                <c:pt idx="2599">
                  <c:v>35.947090387344403</c:v>
                </c:pt>
                <c:pt idx="2600">
                  <c:v>35.952490568160997</c:v>
                </c:pt>
                <c:pt idx="2601">
                  <c:v>35.947906970977797</c:v>
                </c:pt>
                <c:pt idx="2602">
                  <c:v>35.931664705276503</c:v>
                </c:pt>
                <c:pt idx="2603">
                  <c:v>35.9047114849091</c:v>
                </c:pt>
                <c:pt idx="2604">
                  <c:v>35.870248079299898</c:v>
                </c:pt>
                <c:pt idx="2605">
                  <c:v>35.832655429840102</c:v>
                </c:pt>
                <c:pt idx="2606">
                  <c:v>35.796487331390402</c:v>
                </c:pt>
                <c:pt idx="2607">
                  <c:v>35.765790939331097</c:v>
                </c:pt>
                <c:pt idx="2608">
                  <c:v>35.743433237075799</c:v>
                </c:pt>
                <c:pt idx="2609">
                  <c:v>35.730373859405503</c:v>
                </c:pt>
                <c:pt idx="2610">
                  <c:v>35.725480318069501</c:v>
                </c:pt>
                <c:pt idx="2611">
                  <c:v>35.726171731948902</c:v>
                </c:pt>
                <c:pt idx="2612">
                  <c:v>35.729724168777501</c:v>
                </c:pt>
                <c:pt idx="2613">
                  <c:v>35.734254121780403</c:v>
                </c:pt>
                <c:pt idx="2614">
                  <c:v>35.739004611969001</c:v>
                </c:pt>
                <c:pt idx="2615">
                  <c:v>35.743939876556396</c:v>
                </c:pt>
                <c:pt idx="2616">
                  <c:v>35.749661922454898</c:v>
                </c:pt>
                <c:pt idx="2617">
                  <c:v>35.757052898406997</c:v>
                </c:pt>
                <c:pt idx="2618">
                  <c:v>35.7666015625</c:v>
                </c:pt>
                <c:pt idx="2619">
                  <c:v>35.777634382247903</c:v>
                </c:pt>
                <c:pt idx="2620">
                  <c:v>35.788154602050803</c:v>
                </c:pt>
                <c:pt idx="2621">
                  <c:v>35.7957184314728</c:v>
                </c:pt>
                <c:pt idx="2622">
                  <c:v>35.798567533493099</c:v>
                </c:pt>
                <c:pt idx="2623">
                  <c:v>35.795825719833402</c:v>
                </c:pt>
                <c:pt idx="2624">
                  <c:v>35.786992311477697</c:v>
                </c:pt>
                <c:pt idx="2625">
                  <c:v>35.771787166595502</c:v>
                </c:pt>
                <c:pt idx="2626">
                  <c:v>35.750716924667401</c:v>
                </c:pt>
                <c:pt idx="2627">
                  <c:v>35.725742578506498</c:v>
                </c:pt>
                <c:pt idx="2628">
                  <c:v>35.699844360351598</c:v>
                </c:pt>
                <c:pt idx="2629">
                  <c:v>35.675752162933399</c:v>
                </c:pt>
                <c:pt idx="2630">
                  <c:v>35.6549620628357</c:v>
                </c:pt>
                <c:pt idx="2631">
                  <c:v>35.637879371643102</c:v>
                </c:pt>
                <c:pt idx="2632">
                  <c:v>35.624510049820003</c:v>
                </c:pt>
                <c:pt idx="2633">
                  <c:v>35.614854097366397</c:v>
                </c:pt>
                <c:pt idx="2634">
                  <c:v>35.608536005020198</c:v>
                </c:pt>
                <c:pt idx="2635">
                  <c:v>35.604494810104399</c:v>
                </c:pt>
                <c:pt idx="2636">
                  <c:v>35.601270198822</c:v>
                </c:pt>
                <c:pt idx="2637">
                  <c:v>35.597628355026302</c:v>
                </c:pt>
                <c:pt idx="2638">
                  <c:v>35.593092441558902</c:v>
                </c:pt>
                <c:pt idx="2639">
                  <c:v>35.5877816677094</c:v>
                </c:pt>
                <c:pt idx="2640">
                  <c:v>35.582035779953003</c:v>
                </c:pt>
                <c:pt idx="2641">
                  <c:v>35.576045513153097</c:v>
                </c:pt>
                <c:pt idx="2642">
                  <c:v>35.569733381271398</c:v>
                </c:pt>
                <c:pt idx="2643">
                  <c:v>35.562962293624899</c:v>
                </c:pt>
                <c:pt idx="2644">
                  <c:v>35.555940866470401</c:v>
                </c:pt>
                <c:pt idx="2645">
                  <c:v>35.549449920654297</c:v>
                </c:pt>
                <c:pt idx="2646">
                  <c:v>35.5448126792908</c:v>
                </c:pt>
                <c:pt idx="2647">
                  <c:v>35.543185472488403</c:v>
                </c:pt>
                <c:pt idx="2648">
                  <c:v>35.5447709560394</c:v>
                </c:pt>
                <c:pt idx="2649">
                  <c:v>35.548871755599997</c:v>
                </c:pt>
                <c:pt idx="2650">
                  <c:v>35.554480552673397</c:v>
                </c:pt>
                <c:pt idx="2651">
                  <c:v>35.560429096221903</c:v>
                </c:pt>
                <c:pt idx="2652">
                  <c:v>35.564994812011697</c:v>
                </c:pt>
                <c:pt idx="2653">
                  <c:v>35.565078258514397</c:v>
                </c:pt>
                <c:pt idx="2654">
                  <c:v>35.556548833847103</c:v>
                </c:pt>
                <c:pt idx="2655">
                  <c:v>35.536241531372099</c:v>
                </c:pt>
                <c:pt idx="2656">
                  <c:v>35.503864288330099</c:v>
                </c:pt>
                <c:pt idx="2657">
                  <c:v>35.462111234664903</c:v>
                </c:pt>
                <c:pt idx="2658">
                  <c:v>35.415357351303101</c:v>
                </c:pt>
                <c:pt idx="2659">
                  <c:v>35.368072986602797</c:v>
                </c:pt>
                <c:pt idx="2660">
                  <c:v>35.324317216873197</c:v>
                </c:pt>
                <c:pt idx="2661">
                  <c:v>35.288208723068301</c:v>
                </c:pt>
                <c:pt idx="2662">
                  <c:v>35.263401269912698</c:v>
                </c:pt>
                <c:pt idx="2663">
                  <c:v>35.2518022060394</c:v>
                </c:pt>
                <c:pt idx="2664">
                  <c:v>35.252696275711102</c:v>
                </c:pt>
                <c:pt idx="2665">
                  <c:v>35.263067483901999</c:v>
                </c:pt>
                <c:pt idx="2666">
                  <c:v>35.2790176868439</c:v>
                </c:pt>
                <c:pt idx="2667">
                  <c:v>35.297018289566097</c:v>
                </c:pt>
                <c:pt idx="2668">
                  <c:v>35.314291715621998</c:v>
                </c:pt>
                <c:pt idx="2669">
                  <c:v>35.328775644302397</c:v>
                </c:pt>
                <c:pt idx="2670">
                  <c:v>35.339134931564402</c:v>
                </c:pt>
                <c:pt idx="2671">
                  <c:v>35.344934463500998</c:v>
                </c:pt>
                <c:pt idx="2672">
                  <c:v>35.346508026123097</c:v>
                </c:pt>
                <c:pt idx="2673">
                  <c:v>35.344791412353501</c:v>
                </c:pt>
                <c:pt idx="2674">
                  <c:v>35.341000556945801</c:v>
                </c:pt>
                <c:pt idx="2675">
                  <c:v>35.336226224899299</c:v>
                </c:pt>
                <c:pt idx="2676">
                  <c:v>35.331070423126199</c:v>
                </c:pt>
                <c:pt idx="2677">
                  <c:v>35.325515270233197</c:v>
                </c:pt>
                <c:pt idx="2678">
                  <c:v>35.319262742996202</c:v>
                </c:pt>
                <c:pt idx="2679">
                  <c:v>35.312312841415398</c:v>
                </c:pt>
                <c:pt idx="2680">
                  <c:v>35.3052496910095</c:v>
                </c:pt>
                <c:pt idx="2681">
                  <c:v>35.298967361450202</c:v>
                </c:pt>
                <c:pt idx="2682">
                  <c:v>35.294252634048497</c:v>
                </c:pt>
                <c:pt idx="2683">
                  <c:v>35.291808843612699</c:v>
                </c:pt>
                <c:pt idx="2684">
                  <c:v>35.292488336563103</c:v>
                </c:pt>
                <c:pt idx="2685">
                  <c:v>35.2973282337189</c:v>
                </c:pt>
                <c:pt idx="2686">
                  <c:v>35.307055711746202</c:v>
                </c:pt>
                <c:pt idx="2687">
                  <c:v>35.321444272995002</c:v>
                </c:pt>
                <c:pt idx="2688">
                  <c:v>35.339307785034201</c:v>
                </c:pt>
                <c:pt idx="2689">
                  <c:v>35.358935594558702</c:v>
                </c:pt>
                <c:pt idx="2690">
                  <c:v>35.3785753250122</c:v>
                </c:pt>
                <c:pt idx="2691">
                  <c:v>35.396522283554098</c:v>
                </c:pt>
                <c:pt idx="2692">
                  <c:v>35.410845279693604</c:v>
                </c:pt>
                <c:pt idx="2693">
                  <c:v>35.419499874114997</c:v>
                </c:pt>
                <c:pt idx="2694">
                  <c:v>35.420787334442203</c:v>
                </c:pt>
                <c:pt idx="2695">
                  <c:v>35.413891077041598</c:v>
                </c:pt>
                <c:pt idx="2696">
                  <c:v>35.399037599563599</c:v>
                </c:pt>
                <c:pt idx="2697">
                  <c:v>35.377132892608699</c:v>
                </c:pt>
                <c:pt idx="2698">
                  <c:v>35.349422693252599</c:v>
                </c:pt>
                <c:pt idx="2699">
                  <c:v>35.317701101303101</c:v>
                </c:pt>
                <c:pt idx="2700">
                  <c:v>35.284775495529203</c:v>
                </c:pt>
                <c:pt idx="2701">
                  <c:v>35.254335403442397</c:v>
                </c:pt>
                <c:pt idx="2702">
                  <c:v>35.230183601379402</c:v>
                </c:pt>
                <c:pt idx="2703">
                  <c:v>35.215049982070902</c:v>
                </c:pt>
                <c:pt idx="2704">
                  <c:v>35.2098166942597</c:v>
                </c:pt>
                <c:pt idx="2705">
                  <c:v>35.2136135101319</c:v>
                </c:pt>
                <c:pt idx="2706">
                  <c:v>35.2241694927216</c:v>
                </c:pt>
                <c:pt idx="2707">
                  <c:v>35.2382361888886</c:v>
                </c:pt>
                <c:pt idx="2708">
                  <c:v>35.252153873443604</c:v>
                </c:pt>
                <c:pt idx="2709">
                  <c:v>35.262304544448902</c:v>
                </c:pt>
                <c:pt idx="2710">
                  <c:v>35.265791416168199</c:v>
                </c:pt>
                <c:pt idx="2711">
                  <c:v>35.261255502700799</c:v>
                </c:pt>
                <c:pt idx="2712">
                  <c:v>35.249257087707498</c:v>
                </c:pt>
                <c:pt idx="2713">
                  <c:v>35.232269763946597</c:v>
                </c:pt>
                <c:pt idx="2714">
                  <c:v>35.214006900787403</c:v>
                </c:pt>
                <c:pt idx="2715">
                  <c:v>35.198009014129703</c:v>
                </c:pt>
                <c:pt idx="2716">
                  <c:v>35.186535120010397</c:v>
                </c:pt>
                <c:pt idx="2717">
                  <c:v>35.180228948593196</c:v>
                </c:pt>
                <c:pt idx="2718">
                  <c:v>35.178565979003899</c:v>
                </c:pt>
                <c:pt idx="2719">
                  <c:v>35.180652141571102</c:v>
                </c:pt>
                <c:pt idx="2720">
                  <c:v>35.185533761978199</c:v>
                </c:pt>
                <c:pt idx="2721">
                  <c:v>35.192000865936301</c:v>
                </c:pt>
                <c:pt idx="2722">
                  <c:v>35.198760032653801</c:v>
                </c:pt>
                <c:pt idx="2723">
                  <c:v>35.205107927322402</c:v>
                </c:pt>
                <c:pt idx="2724">
                  <c:v>35.211557149887099</c:v>
                </c:pt>
                <c:pt idx="2725">
                  <c:v>35.219627618789701</c:v>
                </c:pt>
                <c:pt idx="2726">
                  <c:v>35.230535268783598</c:v>
                </c:pt>
                <c:pt idx="2727">
                  <c:v>35.244041681289701</c:v>
                </c:pt>
                <c:pt idx="2728">
                  <c:v>35.258406400680599</c:v>
                </c:pt>
                <c:pt idx="2729">
                  <c:v>35.271573066711397</c:v>
                </c:pt>
                <c:pt idx="2730">
                  <c:v>35.282313823700001</c:v>
                </c:pt>
                <c:pt idx="2731">
                  <c:v>35.290408134460499</c:v>
                </c:pt>
                <c:pt idx="2732">
                  <c:v>35.295873880386402</c:v>
                </c:pt>
                <c:pt idx="2733">
                  <c:v>35.298269987106302</c:v>
                </c:pt>
                <c:pt idx="2734">
                  <c:v>35.2968752384186</c:v>
                </c:pt>
                <c:pt idx="2735">
                  <c:v>35.291135311126702</c:v>
                </c:pt>
                <c:pt idx="2736">
                  <c:v>35.2809190750122</c:v>
                </c:pt>
                <c:pt idx="2737">
                  <c:v>35.2661550045014</c:v>
                </c:pt>
                <c:pt idx="2738">
                  <c:v>35.246461629867603</c:v>
                </c:pt>
                <c:pt idx="2739">
                  <c:v>35.221481323242202</c:v>
                </c:pt>
                <c:pt idx="2740">
                  <c:v>35.191738605499303</c:v>
                </c:pt>
                <c:pt idx="2741">
                  <c:v>35.159522294998197</c:v>
                </c:pt>
                <c:pt idx="2742">
                  <c:v>35.128766298294103</c:v>
                </c:pt>
                <c:pt idx="2743">
                  <c:v>35.103964805602999</c:v>
                </c:pt>
                <c:pt idx="2744">
                  <c:v>35.088872909545898</c:v>
                </c:pt>
                <c:pt idx="2745">
                  <c:v>35.085636377334602</c:v>
                </c:pt>
                <c:pt idx="2746">
                  <c:v>35.094660520553603</c:v>
                </c:pt>
                <c:pt idx="2747">
                  <c:v>35.114818811416598</c:v>
                </c:pt>
                <c:pt idx="2748">
                  <c:v>35.143321752548196</c:v>
                </c:pt>
                <c:pt idx="2749">
                  <c:v>35.1758360862732</c:v>
                </c:pt>
                <c:pt idx="2750">
                  <c:v>35.207211971283002</c:v>
                </c:pt>
                <c:pt idx="2751">
                  <c:v>35.2325856685639</c:v>
                </c:pt>
                <c:pt idx="2752">
                  <c:v>35.248595476150498</c:v>
                </c:pt>
                <c:pt idx="2753">
                  <c:v>35.253649950027501</c:v>
                </c:pt>
                <c:pt idx="2754">
                  <c:v>35.247504711151102</c:v>
                </c:pt>
                <c:pt idx="2755">
                  <c:v>35.2310180664063</c:v>
                </c:pt>
                <c:pt idx="2756">
                  <c:v>35.206037759780898</c:v>
                </c:pt>
                <c:pt idx="2757">
                  <c:v>35.175162553787302</c:v>
                </c:pt>
                <c:pt idx="2758">
                  <c:v>35.141366720199599</c:v>
                </c:pt>
                <c:pt idx="2759">
                  <c:v>35.107475519180298</c:v>
                </c:pt>
                <c:pt idx="2760">
                  <c:v>35.076010227203398</c:v>
                </c:pt>
                <c:pt idx="2761">
                  <c:v>35.049408674240098</c:v>
                </c:pt>
                <c:pt idx="2762">
                  <c:v>35.0299298763275</c:v>
                </c:pt>
                <c:pt idx="2763">
                  <c:v>35.018992424011302</c:v>
                </c:pt>
                <c:pt idx="2764">
                  <c:v>35.016602277755801</c:v>
                </c:pt>
                <c:pt idx="2765">
                  <c:v>35.021317005157499</c:v>
                </c:pt>
                <c:pt idx="2766">
                  <c:v>35.0308835506439</c:v>
                </c:pt>
                <c:pt idx="2767">
                  <c:v>35.043048858642599</c:v>
                </c:pt>
                <c:pt idx="2768">
                  <c:v>35.055816173553502</c:v>
                </c:pt>
                <c:pt idx="2769">
                  <c:v>35.067391395568897</c:v>
                </c:pt>
                <c:pt idx="2770">
                  <c:v>35.0764513015747</c:v>
                </c:pt>
                <c:pt idx="2771">
                  <c:v>35.082787275314402</c:v>
                </c:pt>
                <c:pt idx="2772">
                  <c:v>35.087788105011001</c:v>
                </c:pt>
                <c:pt idx="2773">
                  <c:v>35.094314813613899</c:v>
                </c:pt>
                <c:pt idx="2774">
                  <c:v>35.105288028717098</c:v>
                </c:pt>
                <c:pt idx="2775">
                  <c:v>35.122162103652997</c:v>
                </c:pt>
                <c:pt idx="2776">
                  <c:v>35.144191980362002</c:v>
                </c:pt>
                <c:pt idx="2777">
                  <c:v>35.168892145156903</c:v>
                </c:pt>
                <c:pt idx="2778">
                  <c:v>35.1930737495423</c:v>
                </c:pt>
                <c:pt idx="2779">
                  <c:v>35.2136969566345</c:v>
                </c:pt>
                <c:pt idx="2780">
                  <c:v>35.227912664413502</c:v>
                </c:pt>
                <c:pt idx="2781">
                  <c:v>35.233145952224802</c:v>
                </c:pt>
                <c:pt idx="2782">
                  <c:v>35.227620601654102</c:v>
                </c:pt>
                <c:pt idx="2783">
                  <c:v>35.211378335952801</c:v>
                </c:pt>
                <c:pt idx="2784">
                  <c:v>35.186767578125</c:v>
                </c:pt>
                <c:pt idx="2785">
                  <c:v>35.157865285873399</c:v>
                </c:pt>
                <c:pt idx="2786">
                  <c:v>35.1287424564362</c:v>
                </c:pt>
                <c:pt idx="2787">
                  <c:v>35.101991891860997</c:v>
                </c:pt>
                <c:pt idx="2788">
                  <c:v>35.078442096710198</c:v>
                </c:pt>
                <c:pt idx="2789">
                  <c:v>35.057967901229901</c:v>
                </c:pt>
                <c:pt idx="2790">
                  <c:v>35.040462017059298</c:v>
                </c:pt>
                <c:pt idx="2791">
                  <c:v>35.026121139526403</c:v>
                </c:pt>
                <c:pt idx="2792">
                  <c:v>35.014843940734899</c:v>
                </c:pt>
                <c:pt idx="2793">
                  <c:v>35.005986690521297</c:v>
                </c:pt>
                <c:pt idx="2794">
                  <c:v>34.998768568038997</c:v>
                </c:pt>
                <c:pt idx="2795">
                  <c:v>34.9930226802826</c:v>
                </c:pt>
                <c:pt idx="2796">
                  <c:v>34.989577531814597</c:v>
                </c:pt>
                <c:pt idx="2797">
                  <c:v>34.989541769027703</c:v>
                </c:pt>
                <c:pt idx="2798">
                  <c:v>34.993124008178697</c:v>
                </c:pt>
                <c:pt idx="2799">
                  <c:v>34.999257326126099</c:v>
                </c:pt>
                <c:pt idx="2800">
                  <c:v>35.006225109100399</c:v>
                </c:pt>
                <c:pt idx="2801">
                  <c:v>35.012727975845401</c:v>
                </c:pt>
                <c:pt idx="2802">
                  <c:v>35.018658638000502</c:v>
                </c:pt>
                <c:pt idx="2803">
                  <c:v>35.024696588516299</c:v>
                </c:pt>
                <c:pt idx="2804">
                  <c:v>35.031431913375897</c:v>
                </c:pt>
                <c:pt idx="2805">
                  <c:v>35.039174556732199</c:v>
                </c:pt>
                <c:pt idx="2806">
                  <c:v>35.048151016235401</c:v>
                </c:pt>
                <c:pt idx="2807">
                  <c:v>35.058873891830501</c:v>
                </c:pt>
                <c:pt idx="2808">
                  <c:v>35.072183609008803</c:v>
                </c:pt>
                <c:pt idx="2809">
                  <c:v>35.088640451431303</c:v>
                </c:pt>
                <c:pt idx="2810">
                  <c:v>35.1078748703003</c:v>
                </c:pt>
                <c:pt idx="2811">
                  <c:v>35.128718614578297</c:v>
                </c:pt>
                <c:pt idx="2812">
                  <c:v>35.149687528610301</c:v>
                </c:pt>
                <c:pt idx="2813">
                  <c:v>35.169512033462503</c:v>
                </c:pt>
                <c:pt idx="2814">
                  <c:v>35.187381505966201</c:v>
                </c:pt>
                <c:pt idx="2815">
                  <c:v>35.202425718307502</c:v>
                </c:pt>
                <c:pt idx="2816">
                  <c:v>35.213184356689503</c:v>
                </c:pt>
                <c:pt idx="2817">
                  <c:v>35.217773914337201</c:v>
                </c:pt>
                <c:pt idx="2818">
                  <c:v>35.214781761169498</c:v>
                </c:pt>
                <c:pt idx="2819">
                  <c:v>35.204094648361199</c:v>
                </c:pt>
                <c:pt idx="2820">
                  <c:v>35.187178850174</c:v>
                </c:pt>
                <c:pt idx="2821">
                  <c:v>35.166466236114502</c:v>
                </c:pt>
                <c:pt idx="2822">
                  <c:v>35.144490003585801</c:v>
                </c:pt>
                <c:pt idx="2823">
                  <c:v>35.1237118244171</c:v>
                </c:pt>
                <c:pt idx="2824">
                  <c:v>35.106658935546903</c:v>
                </c:pt>
                <c:pt idx="2825">
                  <c:v>35.095751285553</c:v>
                </c:pt>
                <c:pt idx="2826">
                  <c:v>35.092347860336297</c:v>
                </c:pt>
                <c:pt idx="2827">
                  <c:v>35.095614194870002</c:v>
                </c:pt>
                <c:pt idx="2828">
                  <c:v>35.102337598800702</c:v>
                </c:pt>
                <c:pt idx="2829">
                  <c:v>35.108059644699097</c:v>
                </c:pt>
                <c:pt idx="2830">
                  <c:v>35.108858346939101</c:v>
                </c:pt>
                <c:pt idx="2831">
                  <c:v>35.102337598800702</c:v>
                </c:pt>
                <c:pt idx="2832">
                  <c:v>35.087561607360897</c:v>
                </c:pt>
                <c:pt idx="2833">
                  <c:v>35.064721107482903</c:v>
                </c:pt>
                <c:pt idx="2834">
                  <c:v>35.035234689712503</c:v>
                </c:pt>
                <c:pt idx="2835">
                  <c:v>35.0023865699768</c:v>
                </c:pt>
                <c:pt idx="2836">
                  <c:v>34.9711656570435</c:v>
                </c:pt>
                <c:pt idx="2837">
                  <c:v>34.946781396865902</c:v>
                </c:pt>
                <c:pt idx="2838">
                  <c:v>34.932696819305399</c:v>
                </c:pt>
                <c:pt idx="2839">
                  <c:v>34.929543733596802</c:v>
                </c:pt>
                <c:pt idx="2840">
                  <c:v>34.9354922771454</c:v>
                </c:pt>
                <c:pt idx="2841">
                  <c:v>34.947544336318998</c:v>
                </c:pt>
                <c:pt idx="2842">
                  <c:v>34.962344169616699</c:v>
                </c:pt>
                <c:pt idx="2843">
                  <c:v>34.976035356521599</c:v>
                </c:pt>
                <c:pt idx="2844">
                  <c:v>34.984463453292904</c:v>
                </c:pt>
                <c:pt idx="2845">
                  <c:v>34.9839866161347</c:v>
                </c:pt>
                <c:pt idx="2846">
                  <c:v>34.972637891769402</c:v>
                </c:pt>
                <c:pt idx="2847">
                  <c:v>34.950983524322503</c:v>
                </c:pt>
                <c:pt idx="2848">
                  <c:v>34.9215924739838</c:v>
                </c:pt>
                <c:pt idx="2849">
                  <c:v>34.887886047363303</c:v>
                </c:pt>
                <c:pt idx="2850">
                  <c:v>34.8535060882569</c:v>
                </c:pt>
                <c:pt idx="2851">
                  <c:v>34.822130203247099</c:v>
                </c:pt>
                <c:pt idx="2852">
                  <c:v>34.7974181175232</c:v>
                </c:pt>
                <c:pt idx="2853">
                  <c:v>34.782600402832102</c:v>
                </c:pt>
                <c:pt idx="2854">
                  <c:v>34.779691696166999</c:v>
                </c:pt>
                <c:pt idx="2855">
                  <c:v>34.788930416107199</c:v>
                </c:pt>
                <c:pt idx="2856">
                  <c:v>34.808868169784603</c:v>
                </c:pt>
                <c:pt idx="2857">
                  <c:v>34.836673736572301</c:v>
                </c:pt>
                <c:pt idx="2858">
                  <c:v>34.868514537811301</c:v>
                </c:pt>
                <c:pt idx="2859">
                  <c:v>34.900331497192397</c:v>
                </c:pt>
                <c:pt idx="2860">
                  <c:v>34.928733110427899</c:v>
                </c:pt>
                <c:pt idx="2861">
                  <c:v>34.951871633529699</c:v>
                </c:pt>
                <c:pt idx="2862">
                  <c:v>34.969574213027997</c:v>
                </c:pt>
                <c:pt idx="2863">
                  <c:v>34.982937574386597</c:v>
                </c:pt>
                <c:pt idx="2864">
                  <c:v>34.993833303451602</c:v>
                </c:pt>
                <c:pt idx="2865">
                  <c:v>35.004365444183399</c:v>
                </c:pt>
                <c:pt idx="2866">
                  <c:v>35.016357898712201</c:v>
                </c:pt>
                <c:pt idx="2867">
                  <c:v>35.030406713485696</c:v>
                </c:pt>
                <c:pt idx="2868">
                  <c:v>35.045039653778097</c:v>
                </c:pt>
                <c:pt idx="2869">
                  <c:v>35.0570678710938</c:v>
                </c:pt>
                <c:pt idx="2870">
                  <c:v>35.062986612320003</c:v>
                </c:pt>
                <c:pt idx="2871">
                  <c:v>35.060483217239401</c:v>
                </c:pt>
                <c:pt idx="2872">
                  <c:v>35.049319267272999</c:v>
                </c:pt>
                <c:pt idx="2873">
                  <c:v>35.0310862064362</c:v>
                </c:pt>
                <c:pt idx="2874">
                  <c:v>35.008376836776797</c:v>
                </c:pt>
                <c:pt idx="2875">
                  <c:v>34.9843621253967</c:v>
                </c:pt>
                <c:pt idx="2876">
                  <c:v>34.962391853332498</c:v>
                </c:pt>
                <c:pt idx="2877">
                  <c:v>34.945541620254502</c:v>
                </c:pt>
                <c:pt idx="2878">
                  <c:v>34.935772418975901</c:v>
                </c:pt>
                <c:pt idx="2879">
                  <c:v>34.933269023895299</c:v>
                </c:pt>
                <c:pt idx="2880">
                  <c:v>34.9363565444946</c:v>
                </c:pt>
                <c:pt idx="2881">
                  <c:v>34.942245483398501</c:v>
                </c:pt>
                <c:pt idx="2882">
                  <c:v>34.948217868805003</c:v>
                </c:pt>
                <c:pt idx="2883">
                  <c:v>34.952145814895701</c:v>
                </c:pt>
                <c:pt idx="2884">
                  <c:v>34.952455759048497</c:v>
                </c:pt>
                <c:pt idx="2885">
                  <c:v>34.948158264160199</c:v>
                </c:pt>
                <c:pt idx="2886">
                  <c:v>34.939235448837302</c:v>
                </c:pt>
                <c:pt idx="2887">
                  <c:v>34.927052259445198</c:v>
                </c:pt>
                <c:pt idx="2888">
                  <c:v>34.914189577102697</c:v>
                </c:pt>
                <c:pt idx="2889">
                  <c:v>34.9036514759064</c:v>
                </c:pt>
                <c:pt idx="2890">
                  <c:v>34.897822141647403</c:v>
                </c:pt>
                <c:pt idx="2891">
                  <c:v>34.898215532302899</c:v>
                </c:pt>
                <c:pt idx="2892">
                  <c:v>34.905368089675903</c:v>
                </c:pt>
                <c:pt idx="2893">
                  <c:v>34.918528795242302</c:v>
                </c:pt>
                <c:pt idx="2894">
                  <c:v>34.935396909713802</c:v>
                </c:pt>
                <c:pt idx="2895">
                  <c:v>34.952449798583999</c:v>
                </c:pt>
                <c:pt idx="2896">
                  <c:v>34.965944290161197</c:v>
                </c:pt>
                <c:pt idx="2897">
                  <c:v>34.973073005676298</c:v>
                </c:pt>
                <c:pt idx="2898">
                  <c:v>34.972721338272102</c:v>
                </c:pt>
                <c:pt idx="2899">
                  <c:v>34.965825080871603</c:v>
                </c:pt>
                <c:pt idx="2900">
                  <c:v>34.955179691314697</c:v>
                </c:pt>
                <c:pt idx="2901">
                  <c:v>34.944903850555399</c:v>
                </c:pt>
                <c:pt idx="2902">
                  <c:v>34.939259290695198</c:v>
                </c:pt>
                <c:pt idx="2903">
                  <c:v>34.941029548644998</c:v>
                </c:pt>
                <c:pt idx="2904">
                  <c:v>34.950882196426399</c:v>
                </c:pt>
                <c:pt idx="2905">
                  <c:v>34.967589378356998</c:v>
                </c:pt>
                <c:pt idx="2906">
                  <c:v>34.988683462143001</c:v>
                </c:pt>
                <c:pt idx="2907">
                  <c:v>35.011106729507503</c:v>
                </c:pt>
                <c:pt idx="2908">
                  <c:v>35.031563043594403</c:v>
                </c:pt>
                <c:pt idx="2909">
                  <c:v>35.047018527984598</c:v>
                </c:pt>
                <c:pt idx="2910">
                  <c:v>35.055661201477101</c:v>
                </c:pt>
                <c:pt idx="2911">
                  <c:v>35.057532787322998</c:v>
                </c:pt>
                <c:pt idx="2912">
                  <c:v>35.054039955139203</c:v>
                </c:pt>
                <c:pt idx="2913">
                  <c:v>35.046905279159603</c:v>
                </c:pt>
                <c:pt idx="2914">
                  <c:v>35.037004947662403</c:v>
                </c:pt>
                <c:pt idx="2915">
                  <c:v>35.023903846740701</c:v>
                </c:pt>
                <c:pt idx="2916">
                  <c:v>35.006725788116498</c:v>
                </c:pt>
                <c:pt idx="2917">
                  <c:v>34.985047578811702</c:v>
                </c:pt>
                <c:pt idx="2918">
                  <c:v>34.959435462951703</c:v>
                </c:pt>
                <c:pt idx="2919">
                  <c:v>34.931427240371697</c:v>
                </c:pt>
                <c:pt idx="2920">
                  <c:v>34.903007745742798</c:v>
                </c:pt>
                <c:pt idx="2921">
                  <c:v>34.8764359951019</c:v>
                </c:pt>
                <c:pt idx="2922">
                  <c:v>34.8543345928192</c:v>
                </c:pt>
                <c:pt idx="2923">
                  <c:v>34.839141368866002</c:v>
                </c:pt>
                <c:pt idx="2924">
                  <c:v>34.832239151000998</c:v>
                </c:pt>
                <c:pt idx="2925">
                  <c:v>34.833043813705501</c:v>
                </c:pt>
                <c:pt idx="2926">
                  <c:v>34.838962554931697</c:v>
                </c:pt>
                <c:pt idx="2927">
                  <c:v>34.846282005310101</c:v>
                </c:pt>
                <c:pt idx="2928">
                  <c:v>34.851312637329102</c:v>
                </c:pt>
                <c:pt idx="2929">
                  <c:v>34.851264953613303</c:v>
                </c:pt>
                <c:pt idx="2930">
                  <c:v>34.844994544982903</c:v>
                </c:pt>
                <c:pt idx="2931">
                  <c:v>34.8333418369293</c:v>
                </c:pt>
                <c:pt idx="2932">
                  <c:v>34.818804264068604</c:v>
                </c:pt>
                <c:pt idx="2933">
                  <c:v>34.804421663284302</c:v>
                </c:pt>
                <c:pt idx="2934">
                  <c:v>34.792608022689798</c:v>
                </c:pt>
                <c:pt idx="2935">
                  <c:v>34.7847998142243</c:v>
                </c:pt>
                <c:pt idx="2936">
                  <c:v>34.781944751739502</c:v>
                </c:pt>
                <c:pt idx="2937">
                  <c:v>34.784680604934699</c:v>
                </c:pt>
                <c:pt idx="2938">
                  <c:v>34.792989492416403</c:v>
                </c:pt>
                <c:pt idx="2939">
                  <c:v>34.805804491043098</c:v>
                </c:pt>
                <c:pt idx="2940">
                  <c:v>34.821432828903198</c:v>
                </c:pt>
                <c:pt idx="2941">
                  <c:v>34.8386585712433</c:v>
                </c:pt>
                <c:pt idx="2942">
                  <c:v>34.857070446014397</c:v>
                </c:pt>
                <c:pt idx="2943">
                  <c:v>34.876322746276898</c:v>
                </c:pt>
                <c:pt idx="2944">
                  <c:v>34.895294904708898</c:v>
                </c:pt>
                <c:pt idx="2945">
                  <c:v>34.911978244781501</c:v>
                </c:pt>
                <c:pt idx="2946">
                  <c:v>34.924185276031501</c:v>
                </c:pt>
                <c:pt idx="2947">
                  <c:v>34.930515289306697</c:v>
                </c:pt>
                <c:pt idx="2948">
                  <c:v>34.930545091629</c:v>
                </c:pt>
                <c:pt idx="2949">
                  <c:v>34.924876689910903</c:v>
                </c:pt>
                <c:pt idx="2950">
                  <c:v>34.9152863025665</c:v>
                </c:pt>
                <c:pt idx="2951">
                  <c:v>34.904456138610897</c:v>
                </c:pt>
                <c:pt idx="2952">
                  <c:v>34.895253181457498</c:v>
                </c:pt>
                <c:pt idx="2953">
                  <c:v>34.889805316925099</c:v>
                </c:pt>
                <c:pt idx="2954">
                  <c:v>34.888768196106</c:v>
                </c:pt>
                <c:pt idx="2955">
                  <c:v>34.891360998153701</c:v>
                </c:pt>
                <c:pt idx="2956">
                  <c:v>34.896099567413401</c:v>
                </c:pt>
                <c:pt idx="2957">
                  <c:v>34.901213645935101</c:v>
                </c:pt>
                <c:pt idx="2958">
                  <c:v>34.904962778091502</c:v>
                </c:pt>
                <c:pt idx="2959">
                  <c:v>34.905976057052598</c:v>
                </c:pt>
                <c:pt idx="2960">
                  <c:v>34.903645515441902</c:v>
                </c:pt>
                <c:pt idx="2961">
                  <c:v>34.898489713668802</c:v>
                </c:pt>
                <c:pt idx="2962">
                  <c:v>34.892183542251601</c:v>
                </c:pt>
                <c:pt idx="2963">
                  <c:v>34.886837005615298</c:v>
                </c:pt>
                <c:pt idx="2964">
                  <c:v>34.8840653896332</c:v>
                </c:pt>
                <c:pt idx="2965">
                  <c:v>34.884744882583597</c:v>
                </c:pt>
                <c:pt idx="2966">
                  <c:v>34.889125823974602</c:v>
                </c:pt>
                <c:pt idx="2967">
                  <c:v>34.897255897522001</c:v>
                </c:pt>
                <c:pt idx="2968">
                  <c:v>34.909069538116498</c:v>
                </c:pt>
                <c:pt idx="2969">
                  <c:v>34.923952817916899</c:v>
                </c:pt>
                <c:pt idx="2970">
                  <c:v>34.940350055694601</c:v>
                </c:pt>
                <c:pt idx="2971">
                  <c:v>34.956043958663997</c:v>
                </c:pt>
                <c:pt idx="2972">
                  <c:v>34.968620538711598</c:v>
                </c:pt>
                <c:pt idx="2973">
                  <c:v>34.976053237915103</c:v>
                </c:pt>
                <c:pt idx="2974">
                  <c:v>34.976899623870899</c:v>
                </c:pt>
                <c:pt idx="2975">
                  <c:v>34.970378875732401</c:v>
                </c:pt>
                <c:pt idx="2976">
                  <c:v>34.9565207958222</c:v>
                </c:pt>
                <c:pt idx="2977">
                  <c:v>34.936517477035501</c:v>
                </c:pt>
                <c:pt idx="2978">
                  <c:v>34.912675619125402</c:v>
                </c:pt>
                <c:pt idx="2979">
                  <c:v>34.887886047363303</c:v>
                </c:pt>
                <c:pt idx="2980">
                  <c:v>34.864860773086598</c:v>
                </c:pt>
                <c:pt idx="2981">
                  <c:v>34.845441579818697</c:v>
                </c:pt>
                <c:pt idx="2982">
                  <c:v>34.8303735256195</c:v>
                </c:pt>
                <c:pt idx="2983">
                  <c:v>34.819304943084703</c:v>
                </c:pt>
                <c:pt idx="2984">
                  <c:v>34.810918569564798</c:v>
                </c:pt>
                <c:pt idx="2985">
                  <c:v>34.803181886673002</c:v>
                </c:pt>
                <c:pt idx="2986">
                  <c:v>34.7940385341644</c:v>
                </c:pt>
                <c:pt idx="2987">
                  <c:v>34.7822427749634</c:v>
                </c:pt>
                <c:pt idx="2988">
                  <c:v>34.768134355545101</c:v>
                </c:pt>
                <c:pt idx="2989">
                  <c:v>34.753471612930298</c:v>
                </c:pt>
                <c:pt idx="2990">
                  <c:v>34.740597009658799</c:v>
                </c:pt>
                <c:pt idx="2991">
                  <c:v>34.731554985046401</c:v>
                </c:pt>
                <c:pt idx="2992">
                  <c:v>34.727454185485897</c:v>
                </c:pt>
                <c:pt idx="2993">
                  <c:v>34.728467464447</c:v>
                </c:pt>
                <c:pt idx="2994">
                  <c:v>34.733927249908497</c:v>
                </c:pt>
                <c:pt idx="2995">
                  <c:v>34.742414951324498</c:v>
                </c:pt>
                <c:pt idx="2996">
                  <c:v>34.7518086433411</c:v>
                </c:pt>
                <c:pt idx="2997">
                  <c:v>34.759914875030503</c:v>
                </c:pt>
                <c:pt idx="2998">
                  <c:v>34.765470027923598</c:v>
                </c:pt>
                <c:pt idx="2999">
                  <c:v>34.768795967102101</c:v>
                </c:pt>
                <c:pt idx="3000">
                  <c:v>34.772008657455501</c:v>
                </c:pt>
                <c:pt idx="3001">
                  <c:v>34.7782850265503</c:v>
                </c:pt>
                <c:pt idx="3002">
                  <c:v>34.790623188018799</c:v>
                </c:pt>
                <c:pt idx="3003">
                  <c:v>34.810978174209602</c:v>
                </c:pt>
                <c:pt idx="3004">
                  <c:v>34.839749336242697</c:v>
                </c:pt>
                <c:pt idx="3005">
                  <c:v>34.875649213790901</c:v>
                </c:pt>
                <c:pt idx="3006">
                  <c:v>34.915947914123599</c:v>
                </c:pt>
                <c:pt idx="3007">
                  <c:v>34.956699609756498</c:v>
                </c:pt>
                <c:pt idx="3008">
                  <c:v>34.993153810501099</c:v>
                </c:pt>
                <c:pt idx="3009">
                  <c:v>35.020333528518698</c:v>
                </c:pt>
                <c:pt idx="3010">
                  <c:v>35.034072399139397</c:v>
                </c:pt>
                <c:pt idx="3011">
                  <c:v>35.0319087505341</c:v>
                </c:pt>
                <c:pt idx="3012">
                  <c:v>35.013818740844698</c:v>
                </c:pt>
                <c:pt idx="3013">
                  <c:v>34.982222318649299</c:v>
                </c:pt>
                <c:pt idx="3014">
                  <c:v>34.941160678863497</c:v>
                </c:pt>
                <c:pt idx="3015">
                  <c:v>34.895342588424697</c:v>
                </c:pt>
                <c:pt idx="3016">
                  <c:v>34.849607944488497</c:v>
                </c:pt>
                <c:pt idx="3017">
                  <c:v>34.808725118637099</c:v>
                </c:pt>
                <c:pt idx="3018">
                  <c:v>34.777158498764102</c:v>
                </c:pt>
                <c:pt idx="3019">
                  <c:v>34.757965803146398</c:v>
                </c:pt>
                <c:pt idx="3020">
                  <c:v>34.7516834735871</c:v>
                </c:pt>
                <c:pt idx="3021">
                  <c:v>34.756177663803101</c:v>
                </c:pt>
                <c:pt idx="3022">
                  <c:v>34.7678542137146</c:v>
                </c:pt>
                <c:pt idx="3023">
                  <c:v>34.783363342285199</c:v>
                </c:pt>
                <c:pt idx="3024">
                  <c:v>34.800398349761998</c:v>
                </c:pt>
                <c:pt idx="3025">
                  <c:v>34.8173379898071</c:v>
                </c:pt>
                <c:pt idx="3026">
                  <c:v>34.832715988159201</c:v>
                </c:pt>
                <c:pt idx="3027">
                  <c:v>34.845346212387099</c:v>
                </c:pt>
                <c:pt idx="3028">
                  <c:v>34.854841232299798</c:v>
                </c:pt>
                <c:pt idx="3029">
                  <c:v>34.861683845519998</c:v>
                </c:pt>
                <c:pt idx="3030">
                  <c:v>34.866619110107401</c:v>
                </c:pt>
                <c:pt idx="3031">
                  <c:v>34.869778156280503</c:v>
                </c:pt>
                <c:pt idx="3032">
                  <c:v>34.870612621307401</c:v>
                </c:pt>
                <c:pt idx="3033">
                  <c:v>34.868812561035199</c:v>
                </c:pt>
                <c:pt idx="3034">
                  <c:v>34.865033626556396</c:v>
                </c:pt>
                <c:pt idx="3035">
                  <c:v>34.860944747924798</c:v>
                </c:pt>
                <c:pt idx="3036">
                  <c:v>34.858554601669297</c:v>
                </c:pt>
                <c:pt idx="3037">
                  <c:v>34.8591148853302</c:v>
                </c:pt>
                <c:pt idx="3038">
                  <c:v>34.862530231475901</c:v>
                </c:pt>
                <c:pt idx="3039">
                  <c:v>34.867626428604098</c:v>
                </c:pt>
                <c:pt idx="3040">
                  <c:v>34.872376918792703</c:v>
                </c:pt>
                <c:pt idx="3041">
                  <c:v>34.874600172042904</c:v>
                </c:pt>
                <c:pt idx="3042">
                  <c:v>34.872663021087703</c:v>
                </c:pt>
                <c:pt idx="3043">
                  <c:v>34.866112470626902</c:v>
                </c:pt>
                <c:pt idx="3044">
                  <c:v>34.856092929840102</c:v>
                </c:pt>
                <c:pt idx="3045">
                  <c:v>34.8452985286713</c:v>
                </c:pt>
                <c:pt idx="3046">
                  <c:v>34.837186336517398</c:v>
                </c:pt>
                <c:pt idx="3047">
                  <c:v>34.835129976272597</c:v>
                </c:pt>
                <c:pt idx="3048">
                  <c:v>34.841644763946597</c:v>
                </c:pt>
                <c:pt idx="3049">
                  <c:v>34.857469797134399</c:v>
                </c:pt>
                <c:pt idx="3050">
                  <c:v>34.880948066711397</c:v>
                </c:pt>
                <c:pt idx="3051">
                  <c:v>34.908103942871101</c:v>
                </c:pt>
                <c:pt idx="3052">
                  <c:v>34.933567047119197</c:v>
                </c:pt>
                <c:pt idx="3053">
                  <c:v>34.952366352081299</c:v>
                </c:pt>
                <c:pt idx="3054">
                  <c:v>34.961426258087201</c:v>
                </c:pt>
                <c:pt idx="3055">
                  <c:v>34.960073232650799</c:v>
                </c:pt>
                <c:pt idx="3056">
                  <c:v>34.949660301208503</c:v>
                </c:pt>
                <c:pt idx="3057">
                  <c:v>34.9328517913819</c:v>
                </c:pt>
                <c:pt idx="3058">
                  <c:v>34.912848472595201</c:v>
                </c:pt>
                <c:pt idx="3059">
                  <c:v>34.892880916595502</c:v>
                </c:pt>
                <c:pt idx="3060">
                  <c:v>34.875470399856603</c:v>
                </c:pt>
                <c:pt idx="3061">
                  <c:v>34.861743450164802</c:v>
                </c:pt>
                <c:pt idx="3062">
                  <c:v>34.851193428039601</c:v>
                </c:pt>
                <c:pt idx="3063">
                  <c:v>34.842157363891602</c:v>
                </c:pt>
                <c:pt idx="3064">
                  <c:v>34.832882881164601</c:v>
                </c:pt>
                <c:pt idx="3065">
                  <c:v>34.8224937915802</c:v>
                </c:pt>
                <c:pt idx="3066">
                  <c:v>34.811043739318897</c:v>
                </c:pt>
                <c:pt idx="3067">
                  <c:v>34.798759222030696</c:v>
                </c:pt>
                <c:pt idx="3068">
                  <c:v>34.785455465316801</c:v>
                </c:pt>
                <c:pt idx="3069">
                  <c:v>34.770673513412497</c:v>
                </c:pt>
                <c:pt idx="3070">
                  <c:v>34.754216670989997</c:v>
                </c:pt>
                <c:pt idx="3071">
                  <c:v>34.736275672912598</c:v>
                </c:pt>
                <c:pt idx="3072">
                  <c:v>34.7170054912567</c:v>
                </c:pt>
                <c:pt idx="3073">
                  <c:v>34.696370363235502</c:v>
                </c:pt>
                <c:pt idx="3074">
                  <c:v>34.674960374832203</c:v>
                </c:pt>
                <c:pt idx="3075">
                  <c:v>34.655034542083797</c:v>
                </c:pt>
                <c:pt idx="3076">
                  <c:v>34.640306234359798</c:v>
                </c:pt>
                <c:pt idx="3077">
                  <c:v>34.634351730346701</c:v>
                </c:pt>
                <c:pt idx="3078">
                  <c:v>34.638905525207498</c:v>
                </c:pt>
                <c:pt idx="3079">
                  <c:v>34.6534073352814</c:v>
                </c:pt>
                <c:pt idx="3080">
                  <c:v>34.675711393356302</c:v>
                </c:pt>
                <c:pt idx="3081">
                  <c:v>34.702789783477797</c:v>
                </c:pt>
                <c:pt idx="3082">
                  <c:v>34.730768203735401</c:v>
                </c:pt>
                <c:pt idx="3083">
                  <c:v>34.754890203476002</c:v>
                </c:pt>
                <c:pt idx="3084">
                  <c:v>34.770298004150398</c:v>
                </c:pt>
                <c:pt idx="3085">
                  <c:v>34.773713350295999</c:v>
                </c:pt>
                <c:pt idx="3086">
                  <c:v>34.764730930328398</c:v>
                </c:pt>
                <c:pt idx="3087">
                  <c:v>34.745764732360897</c:v>
                </c:pt>
                <c:pt idx="3088">
                  <c:v>34.720814228057897</c:v>
                </c:pt>
                <c:pt idx="3089">
                  <c:v>34.694081544876099</c:v>
                </c:pt>
                <c:pt idx="3090">
                  <c:v>34.6692442893982</c:v>
                </c:pt>
                <c:pt idx="3091">
                  <c:v>34.649610519409201</c:v>
                </c:pt>
                <c:pt idx="3092">
                  <c:v>34.638208150863697</c:v>
                </c:pt>
                <c:pt idx="3093">
                  <c:v>34.637296199798598</c:v>
                </c:pt>
                <c:pt idx="3094">
                  <c:v>34.647518396377599</c:v>
                </c:pt>
                <c:pt idx="3095">
                  <c:v>34.667468070983901</c:v>
                </c:pt>
                <c:pt idx="3096">
                  <c:v>34.694141149520902</c:v>
                </c:pt>
                <c:pt idx="3097">
                  <c:v>34.724044799804702</c:v>
                </c:pt>
                <c:pt idx="3098">
                  <c:v>34.754085540771499</c:v>
                </c:pt>
                <c:pt idx="3099">
                  <c:v>34.781640768051197</c:v>
                </c:pt>
                <c:pt idx="3100">
                  <c:v>34.804230928420999</c:v>
                </c:pt>
                <c:pt idx="3101">
                  <c:v>34.819495677947998</c:v>
                </c:pt>
                <c:pt idx="3102">
                  <c:v>34.825974702835097</c:v>
                </c:pt>
                <c:pt idx="3103">
                  <c:v>34.824085235595703</c:v>
                </c:pt>
                <c:pt idx="3104">
                  <c:v>34.8165571689606</c:v>
                </c:pt>
                <c:pt idx="3105">
                  <c:v>34.807533025741598</c:v>
                </c:pt>
                <c:pt idx="3106">
                  <c:v>34.801000356674201</c:v>
                </c:pt>
                <c:pt idx="3107">
                  <c:v>34.799671173095703</c:v>
                </c:pt>
                <c:pt idx="3108">
                  <c:v>34.805035591125502</c:v>
                </c:pt>
                <c:pt idx="3109">
                  <c:v>34.8178744316101</c:v>
                </c:pt>
                <c:pt idx="3110">
                  <c:v>34.838384389877298</c:v>
                </c:pt>
                <c:pt idx="3111">
                  <c:v>34.8653435707092</c:v>
                </c:pt>
                <c:pt idx="3112">
                  <c:v>34.8954498767853</c:v>
                </c:pt>
                <c:pt idx="3113">
                  <c:v>34.923964738845797</c:v>
                </c:pt>
                <c:pt idx="3114">
                  <c:v>34.946727752685597</c:v>
                </c:pt>
                <c:pt idx="3115">
                  <c:v>34.961712360382101</c:v>
                </c:pt>
                <c:pt idx="3116">
                  <c:v>34.969210624694803</c:v>
                </c:pt>
                <c:pt idx="3117">
                  <c:v>34.970706701278701</c:v>
                </c:pt>
                <c:pt idx="3118">
                  <c:v>34.967637062072797</c:v>
                </c:pt>
                <c:pt idx="3119">
                  <c:v>34.961289167404203</c:v>
                </c:pt>
                <c:pt idx="3120">
                  <c:v>34.953236579894998</c:v>
                </c:pt>
                <c:pt idx="3121">
                  <c:v>34.9453091621399</c:v>
                </c:pt>
                <c:pt idx="3122">
                  <c:v>34.938979148864803</c:v>
                </c:pt>
                <c:pt idx="3123">
                  <c:v>34.934687614440897</c:v>
                </c:pt>
                <c:pt idx="3124">
                  <c:v>34.931761026382503</c:v>
                </c:pt>
                <c:pt idx="3125">
                  <c:v>34.929227828979499</c:v>
                </c:pt>
                <c:pt idx="3126">
                  <c:v>34.926605224609403</c:v>
                </c:pt>
                <c:pt idx="3127">
                  <c:v>34.924179315567002</c:v>
                </c:pt>
                <c:pt idx="3128">
                  <c:v>34.922814369201703</c:v>
                </c:pt>
                <c:pt idx="3129">
                  <c:v>34.923487901687601</c:v>
                </c:pt>
                <c:pt idx="3130">
                  <c:v>34.926819801330602</c:v>
                </c:pt>
                <c:pt idx="3131">
                  <c:v>34.932988882064798</c:v>
                </c:pt>
                <c:pt idx="3132">
                  <c:v>34.941971302032499</c:v>
                </c:pt>
                <c:pt idx="3133">
                  <c:v>34.953612089157097</c:v>
                </c:pt>
                <c:pt idx="3134">
                  <c:v>34.967654943466201</c:v>
                </c:pt>
                <c:pt idx="3135">
                  <c:v>34.983623027801499</c:v>
                </c:pt>
                <c:pt idx="3136">
                  <c:v>35.000562667846701</c:v>
                </c:pt>
                <c:pt idx="3137">
                  <c:v>35.017234086990399</c:v>
                </c:pt>
                <c:pt idx="3138">
                  <c:v>35.0323259830475</c:v>
                </c:pt>
                <c:pt idx="3139">
                  <c:v>35.044401884079001</c:v>
                </c:pt>
                <c:pt idx="3140">
                  <c:v>35.051709413528499</c:v>
                </c:pt>
                <c:pt idx="3141">
                  <c:v>35.052359104156501</c:v>
                </c:pt>
                <c:pt idx="3142">
                  <c:v>35.044795274734497</c:v>
                </c:pt>
                <c:pt idx="3143">
                  <c:v>35.028457641601598</c:v>
                </c:pt>
                <c:pt idx="3144">
                  <c:v>35.004109144210801</c:v>
                </c:pt>
                <c:pt idx="3145">
                  <c:v>34.973281621932998</c:v>
                </c:pt>
                <c:pt idx="3146">
                  <c:v>34.937947988510203</c:v>
                </c:pt>
                <c:pt idx="3147">
                  <c:v>34.9005997180939</c:v>
                </c:pt>
                <c:pt idx="3148">
                  <c:v>34.864163398742697</c:v>
                </c:pt>
                <c:pt idx="3149">
                  <c:v>34.831595420837402</c:v>
                </c:pt>
                <c:pt idx="3150">
                  <c:v>34.805101156234798</c:v>
                </c:pt>
                <c:pt idx="3151">
                  <c:v>34.7854197025299</c:v>
                </c:pt>
                <c:pt idx="3152">
                  <c:v>34.772241115570097</c:v>
                </c:pt>
                <c:pt idx="3153">
                  <c:v>34.765225648879998</c:v>
                </c:pt>
                <c:pt idx="3154">
                  <c:v>34.764569997787497</c:v>
                </c:pt>
                <c:pt idx="3155">
                  <c:v>34.770643711090102</c:v>
                </c:pt>
                <c:pt idx="3156">
                  <c:v>34.783327579498298</c:v>
                </c:pt>
                <c:pt idx="3157">
                  <c:v>34.801703691482601</c:v>
                </c:pt>
                <c:pt idx="3158">
                  <c:v>34.824460744857802</c:v>
                </c:pt>
                <c:pt idx="3159">
                  <c:v>34.850424528121998</c:v>
                </c:pt>
                <c:pt idx="3160">
                  <c:v>34.878385066986098</c:v>
                </c:pt>
                <c:pt idx="3161">
                  <c:v>34.906452894210801</c:v>
                </c:pt>
                <c:pt idx="3162">
                  <c:v>34.932100772857702</c:v>
                </c:pt>
                <c:pt idx="3163">
                  <c:v>34.952795505523703</c:v>
                </c:pt>
                <c:pt idx="3164">
                  <c:v>34.967052936553998</c:v>
                </c:pt>
                <c:pt idx="3165">
                  <c:v>34.974986314773602</c:v>
                </c:pt>
                <c:pt idx="3166">
                  <c:v>34.977644681930599</c:v>
                </c:pt>
                <c:pt idx="3167">
                  <c:v>34.976148605346701</c:v>
                </c:pt>
                <c:pt idx="3168">
                  <c:v>34.971314668655403</c:v>
                </c:pt>
                <c:pt idx="3169">
                  <c:v>34.963816404342701</c:v>
                </c:pt>
                <c:pt idx="3170">
                  <c:v>34.954279661178603</c:v>
                </c:pt>
                <c:pt idx="3171">
                  <c:v>34.943073987960801</c:v>
                </c:pt>
                <c:pt idx="3172">
                  <c:v>34.929823875427303</c:v>
                </c:pt>
                <c:pt idx="3173">
                  <c:v>34.9135935306549</c:v>
                </c:pt>
                <c:pt idx="3174">
                  <c:v>34.893876314163201</c:v>
                </c:pt>
                <c:pt idx="3175">
                  <c:v>34.871339797973697</c:v>
                </c:pt>
                <c:pt idx="3176">
                  <c:v>34.847903251647999</c:v>
                </c:pt>
                <c:pt idx="3177">
                  <c:v>34.825783967971802</c:v>
                </c:pt>
                <c:pt idx="3178">
                  <c:v>34.806466102600098</c:v>
                </c:pt>
                <c:pt idx="3179">
                  <c:v>34.790706634521499</c:v>
                </c:pt>
                <c:pt idx="3180">
                  <c:v>34.7790658473969</c:v>
                </c:pt>
                <c:pt idx="3181">
                  <c:v>34.772121906280503</c:v>
                </c:pt>
                <c:pt idx="3182">
                  <c:v>34.770262241363497</c:v>
                </c:pt>
                <c:pt idx="3183">
                  <c:v>34.7731709480286</c:v>
                </c:pt>
                <c:pt idx="3184">
                  <c:v>34.779816865920999</c:v>
                </c:pt>
                <c:pt idx="3185">
                  <c:v>34.789234399795603</c:v>
                </c:pt>
                <c:pt idx="3186">
                  <c:v>34.801083803176901</c:v>
                </c:pt>
                <c:pt idx="3187">
                  <c:v>34.815227985382101</c:v>
                </c:pt>
                <c:pt idx="3188">
                  <c:v>34.831017255783102</c:v>
                </c:pt>
                <c:pt idx="3189">
                  <c:v>34.846752882003798</c:v>
                </c:pt>
                <c:pt idx="3190">
                  <c:v>34.859782457351699</c:v>
                </c:pt>
                <c:pt idx="3191">
                  <c:v>34.867560863494901</c:v>
                </c:pt>
                <c:pt idx="3192">
                  <c:v>34.868633747100901</c:v>
                </c:pt>
                <c:pt idx="3193">
                  <c:v>34.862995147705099</c:v>
                </c:pt>
                <c:pt idx="3194">
                  <c:v>34.851950407028198</c:v>
                </c:pt>
                <c:pt idx="3195">
                  <c:v>34.83766913414</c:v>
                </c:pt>
                <c:pt idx="3196">
                  <c:v>34.8225772380829</c:v>
                </c:pt>
                <c:pt idx="3197">
                  <c:v>34.809124469757101</c:v>
                </c:pt>
                <c:pt idx="3198">
                  <c:v>34.799498319625897</c:v>
                </c:pt>
                <c:pt idx="3199">
                  <c:v>34.795033931732199</c:v>
                </c:pt>
                <c:pt idx="3200">
                  <c:v>34.795916080474903</c:v>
                </c:pt>
                <c:pt idx="3201">
                  <c:v>34.801143407821698</c:v>
                </c:pt>
                <c:pt idx="3202">
                  <c:v>34.808856248855598</c:v>
                </c:pt>
                <c:pt idx="3203">
                  <c:v>34.817075729370103</c:v>
                </c:pt>
                <c:pt idx="3204">
                  <c:v>34.824508428573601</c:v>
                </c:pt>
                <c:pt idx="3205">
                  <c:v>34.830671548843398</c:v>
                </c:pt>
                <c:pt idx="3206">
                  <c:v>34.835767745971701</c:v>
                </c:pt>
                <c:pt idx="3207">
                  <c:v>34.840083122253397</c:v>
                </c:pt>
                <c:pt idx="3208">
                  <c:v>34.843504428863497</c:v>
                </c:pt>
                <c:pt idx="3209">
                  <c:v>34.845757484436099</c:v>
                </c:pt>
                <c:pt idx="3210">
                  <c:v>34.846764802932803</c:v>
                </c:pt>
                <c:pt idx="3211">
                  <c:v>34.8469078540802</c:v>
                </c:pt>
                <c:pt idx="3212">
                  <c:v>34.8467826843262</c:v>
                </c:pt>
                <c:pt idx="3213">
                  <c:v>34.846800565719597</c:v>
                </c:pt>
                <c:pt idx="3214">
                  <c:v>34.847158193588299</c:v>
                </c:pt>
                <c:pt idx="3215">
                  <c:v>34.8480224609375</c:v>
                </c:pt>
                <c:pt idx="3216">
                  <c:v>34.849411249160802</c:v>
                </c:pt>
                <c:pt idx="3217">
                  <c:v>34.850901365280201</c:v>
                </c:pt>
                <c:pt idx="3218">
                  <c:v>34.851574897766099</c:v>
                </c:pt>
                <c:pt idx="3219">
                  <c:v>34.8501265048981</c:v>
                </c:pt>
                <c:pt idx="3220">
                  <c:v>34.8456680774689</c:v>
                </c:pt>
                <c:pt idx="3221">
                  <c:v>34.838175773620598</c:v>
                </c:pt>
                <c:pt idx="3222">
                  <c:v>34.8285138607025</c:v>
                </c:pt>
                <c:pt idx="3223">
                  <c:v>34.818309545517003</c:v>
                </c:pt>
                <c:pt idx="3224">
                  <c:v>34.809392690658598</c:v>
                </c:pt>
                <c:pt idx="3225">
                  <c:v>34.803247451782198</c:v>
                </c:pt>
                <c:pt idx="3226">
                  <c:v>34.800869226455703</c:v>
                </c:pt>
                <c:pt idx="3227">
                  <c:v>34.802579879760799</c:v>
                </c:pt>
                <c:pt idx="3228">
                  <c:v>34.808075428009097</c:v>
                </c:pt>
                <c:pt idx="3229">
                  <c:v>34.816569089889498</c:v>
                </c:pt>
                <c:pt idx="3230">
                  <c:v>34.826844930648797</c:v>
                </c:pt>
                <c:pt idx="3231">
                  <c:v>34.837394952774098</c:v>
                </c:pt>
                <c:pt idx="3232">
                  <c:v>34.846830368041999</c:v>
                </c:pt>
                <c:pt idx="3233">
                  <c:v>34.853947162628202</c:v>
                </c:pt>
                <c:pt idx="3234">
                  <c:v>34.857457876205501</c:v>
                </c:pt>
                <c:pt idx="3235">
                  <c:v>34.855914115905797</c:v>
                </c:pt>
                <c:pt idx="3236">
                  <c:v>34.847831726074197</c:v>
                </c:pt>
                <c:pt idx="3237">
                  <c:v>34.832209348678603</c:v>
                </c:pt>
                <c:pt idx="3238">
                  <c:v>34.809309244155898</c:v>
                </c:pt>
                <c:pt idx="3239">
                  <c:v>34.781002998352101</c:v>
                </c:pt>
                <c:pt idx="3240">
                  <c:v>34.750598669052103</c:v>
                </c:pt>
                <c:pt idx="3241">
                  <c:v>34.722113609314</c:v>
                </c:pt>
                <c:pt idx="3242">
                  <c:v>34.6993088722229</c:v>
                </c:pt>
                <c:pt idx="3243">
                  <c:v>34.684830904007001</c:v>
                </c:pt>
                <c:pt idx="3244">
                  <c:v>34.6799671649933</c:v>
                </c:pt>
                <c:pt idx="3245">
                  <c:v>34.6847951412201</c:v>
                </c:pt>
                <c:pt idx="3246">
                  <c:v>34.698140621185303</c:v>
                </c:pt>
                <c:pt idx="3247">
                  <c:v>34.717720746993997</c:v>
                </c:pt>
                <c:pt idx="3248">
                  <c:v>34.740763902664199</c:v>
                </c:pt>
                <c:pt idx="3249">
                  <c:v>34.764999151229901</c:v>
                </c:pt>
                <c:pt idx="3250">
                  <c:v>34.789448976516702</c:v>
                </c:pt>
                <c:pt idx="3251">
                  <c:v>34.814316034317002</c:v>
                </c:pt>
                <c:pt idx="3252">
                  <c:v>34.840041399002097</c:v>
                </c:pt>
                <c:pt idx="3253">
                  <c:v>34.866631031036398</c:v>
                </c:pt>
                <c:pt idx="3254">
                  <c:v>34.893679618835499</c:v>
                </c:pt>
                <c:pt idx="3255">
                  <c:v>34.920519590377801</c:v>
                </c:pt>
                <c:pt idx="3256">
                  <c:v>34.946078062057502</c:v>
                </c:pt>
                <c:pt idx="3257">
                  <c:v>34.968560934066801</c:v>
                </c:pt>
                <c:pt idx="3258">
                  <c:v>34.985661506652903</c:v>
                </c:pt>
                <c:pt idx="3259">
                  <c:v>34.995555877685597</c:v>
                </c:pt>
                <c:pt idx="3260">
                  <c:v>34.997743368148797</c:v>
                </c:pt>
                <c:pt idx="3261">
                  <c:v>34.992843866348302</c:v>
                </c:pt>
                <c:pt idx="3262">
                  <c:v>34.9818050861359</c:v>
                </c:pt>
                <c:pt idx="3263">
                  <c:v>34.965246915817303</c:v>
                </c:pt>
                <c:pt idx="3264">
                  <c:v>34.943562746048002</c:v>
                </c:pt>
                <c:pt idx="3265">
                  <c:v>34.917694330215497</c:v>
                </c:pt>
                <c:pt idx="3266">
                  <c:v>34.8894715309143</c:v>
                </c:pt>
                <c:pt idx="3267">
                  <c:v>34.861278533935597</c:v>
                </c:pt>
                <c:pt idx="3268">
                  <c:v>34.835326671600399</c:v>
                </c:pt>
                <c:pt idx="3269">
                  <c:v>34.813028573989897</c:v>
                </c:pt>
                <c:pt idx="3270">
                  <c:v>34.794831275939998</c:v>
                </c:pt>
                <c:pt idx="3271">
                  <c:v>34.780693054199197</c:v>
                </c:pt>
                <c:pt idx="3272">
                  <c:v>34.7702443599701</c:v>
                </c:pt>
                <c:pt idx="3273">
                  <c:v>34.762626886367798</c:v>
                </c:pt>
                <c:pt idx="3274">
                  <c:v>34.756034612655696</c:v>
                </c:pt>
                <c:pt idx="3275">
                  <c:v>34.747827053070097</c:v>
                </c:pt>
                <c:pt idx="3276">
                  <c:v>34.735637903213501</c:v>
                </c:pt>
                <c:pt idx="3277">
                  <c:v>34.7188174724579</c:v>
                </c:pt>
                <c:pt idx="3278">
                  <c:v>34.699040651321397</c:v>
                </c:pt>
                <c:pt idx="3279">
                  <c:v>34.6795558929444</c:v>
                </c:pt>
                <c:pt idx="3280">
                  <c:v>34.663695096969597</c:v>
                </c:pt>
                <c:pt idx="3281">
                  <c:v>34.653759002685597</c:v>
                </c:pt>
                <c:pt idx="3282">
                  <c:v>34.650838375091602</c:v>
                </c:pt>
                <c:pt idx="3283">
                  <c:v>34.655004739761402</c:v>
                </c:pt>
                <c:pt idx="3284">
                  <c:v>34.665542840957698</c:v>
                </c:pt>
                <c:pt idx="3285">
                  <c:v>34.680813550949097</c:v>
                </c:pt>
                <c:pt idx="3286">
                  <c:v>34.698098897934003</c:v>
                </c:pt>
                <c:pt idx="3287">
                  <c:v>34.714126586914098</c:v>
                </c:pt>
                <c:pt idx="3288">
                  <c:v>34.726166725158699</c:v>
                </c:pt>
                <c:pt idx="3289">
                  <c:v>34.733068943023703</c:v>
                </c:pt>
                <c:pt idx="3290">
                  <c:v>34.735780954360997</c:v>
                </c:pt>
                <c:pt idx="3291">
                  <c:v>34.736627340316801</c:v>
                </c:pt>
                <c:pt idx="3292">
                  <c:v>34.737813472747803</c:v>
                </c:pt>
                <c:pt idx="3293">
                  <c:v>34.740674495697</c:v>
                </c:pt>
                <c:pt idx="3294">
                  <c:v>34.745818376541202</c:v>
                </c:pt>
                <c:pt idx="3295">
                  <c:v>34.753757715225198</c:v>
                </c:pt>
                <c:pt idx="3296">
                  <c:v>34.765160083770802</c:v>
                </c:pt>
                <c:pt idx="3297">
                  <c:v>34.7802221775055</c:v>
                </c:pt>
                <c:pt idx="3298">
                  <c:v>34.798073768615701</c:v>
                </c:pt>
                <c:pt idx="3299">
                  <c:v>34.817385673522999</c:v>
                </c:pt>
                <c:pt idx="3300">
                  <c:v>34.837484359741197</c:v>
                </c:pt>
                <c:pt idx="3301">
                  <c:v>34.858822822570801</c:v>
                </c:pt>
                <c:pt idx="3302">
                  <c:v>34.882479906082203</c:v>
                </c:pt>
                <c:pt idx="3303">
                  <c:v>34.908944368362398</c:v>
                </c:pt>
                <c:pt idx="3304">
                  <c:v>34.937363862991397</c:v>
                </c:pt>
                <c:pt idx="3305">
                  <c:v>34.9657595157624</c:v>
                </c:pt>
                <c:pt idx="3306">
                  <c:v>34.991568326950102</c:v>
                </c:pt>
                <c:pt idx="3307">
                  <c:v>35.011959075927798</c:v>
                </c:pt>
                <c:pt idx="3308">
                  <c:v>35.024017095565803</c:v>
                </c:pt>
                <c:pt idx="3309">
                  <c:v>35.024970769882202</c:v>
                </c:pt>
                <c:pt idx="3310">
                  <c:v>35.012602806091301</c:v>
                </c:pt>
                <c:pt idx="3311">
                  <c:v>34.985953569412302</c:v>
                </c:pt>
                <c:pt idx="3312">
                  <c:v>34.945988655090403</c:v>
                </c:pt>
                <c:pt idx="3313">
                  <c:v>34.896075725555399</c:v>
                </c:pt>
                <c:pt idx="3314">
                  <c:v>34.841740131378202</c:v>
                </c:pt>
                <c:pt idx="3315">
                  <c:v>34.789508581161499</c:v>
                </c:pt>
                <c:pt idx="3316">
                  <c:v>34.745484590530403</c:v>
                </c:pt>
                <c:pt idx="3317">
                  <c:v>34.714341163635297</c:v>
                </c:pt>
                <c:pt idx="3318">
                  <c:v>34.699100255966201</c:v>
                </c:pt>
                <c:pt idx="3319">
                  <c:v>34.7010850906372</c:v>
                </c:pt>
                <c:pt idx="3320">
                  <c:v>34.719419479370103</c:v>
                </c:pt>
                <c:pt idx="3321">
                  <c:v>34.7504496574402</c:v>
                </c:pt>
                <c:pt idx="3322">
                  <c:v>34.7882270812988</c:v>
                </c:pt>
                <c:pt idx="3323">
                  <c:v>34.826028347015402</c:v>
                </c:pt>
                <c:pt idx="3324">
                  <c:v>34.858429431915297</c:v>
                </c:pt>
                <c:pt idx="3325">
                  <c:v>34.882223606109598</c:v>
                </c:pt>
                <c:pt idx="3326">
                  <c:v>34.896087646484403</c:v>
                </c:pt>
                <c:pt idx="3327">
                  <c:v>34.900224208831801</c:v>
                </c:pt>
                <c:pt idx="3328">
                  <c:v>34.8963558673859</c:v>
                </c:pt>
                <c:pt idx="3329">
                  <c:v>34.887582063674898</c:v>
                </c:pt>
                <c:pt idx="3330">
                  <c:v>34.877669811248801</c:v>
                </c:pt>
                <c:pt idx="3331">
                  <c:v>34.869658946991002</c:v>
                </c:pt>
                <c:pt idx="3332">
                  <c:v>34.864830970764203</c:v>
                </c:pt>
                <c:pt idx="3333">
                  <c:v>34.8630368709564</c:v>
                </c:pt>
                <c:pt idx="3334">
                  <c:v>34.863269329071102</c:v>
                </c:pt>
                <c:pt idx="3335">
                  <c:v>34.863841533660903</c:v>
                </c:pt>
                <c:pt idx="3336">
                  <c:v>34.862709045410199</c:v>
                </c:pt>
                <c:pt idx="3337">
                  <c:v>34.857708215713501</c:v>
                </c:pt>
                <c:pt idx="3338">
                  <c:v>34.847313165664701</c:v>
                </c:pt>
                <c:pt idx="3339">
                  <c:v>34.831333160400398</c:v>
                </c:pt>
                <c:pt idx="3340">
                  <c:v>34.810882806777997</c:v>
                </c:pt>
                <c:pt idx="3341">
                  <c:v>34.7879767417908</c:v>
                </c:pt>
                <c:pt idx="3342">
                  <c:v>34.765386581420898</c:v>
                </c:pt>
                <c:pt idx="3343">
                  <c:v>34.746128320693998</c:v>
                </c:pt>
                <c:pt idx="3344">
                  <c:v>34.732657670974802</c:v>
                </c:pt>
                <c:pt idx="3345">
                  <c:v>34.726285934448299</c:v>
                </c:pt>
                <c:pt idx="3346">
                  <c:v>34.726852178573601</c:v>
                </c:pt>
                <c:pt idx="3347">
                  <c:v>34.733051061630299</c:v>
                </c:pt>
                <c:pt idx="3348">
                  <c:v>34.742754697799697</c:v>
                </c:pt>
                <c:pt idx="3349">
                  <c:v>34.752982854843196</c:v>
                </c:pt>
                <c:pt idx="3350">
                  <c:v>34.760361909866397</c:v>
                </c:pt>
                <c:pt idx="3351">
                  <c:v>34.762430191040103</c:v>
                </c:pt>
                <c:pt idx="3352">
                  <c:v>34.758847951889102</c:v>
                </c:pt>
                <c:pt idx="3353">
                  <c:v>34.751504659652703</c:v>
                </c:pt>
                <c:pt idx="3354">
                  <c:v>34.743261337280302</c:v>
                </c:pt>
                <c:pt idx="3355">
                  <c:v>34.736412763595602</c:v>
                </c:pt>
                <c:pt idx="3356">
                  <c:v>34.732276201248197</c:v>
                </c:pt>
                <c:pt idx="3357">
                  <c:v>34.731489419937198</c:v>
                </c:pt>
                <c:pt idx="3358">
                  <c:v>34.733891487121603</c:v>
                </c:pt>
                <c:pt idx="3359">
                  <c:v>34.737944602966301</c:v>
                </c:pt>
                <c:pt idx="3360">
                  <c:v>34.7405135631561</c:v>
                </c:pt>
                <c:pt idx="3361">
                  <c:v>34.737896919250502</c:v>
                </c:pt>
                <c:pt idx="3362">
                  <c:v>34.7277224063874</c:v>
                </c:pt>
                <c:pt idx="3363">
                  <c:v>34.710127115249698</c:v>
                </c:pt>
                <c:pt idx="3364">
                  <c:v>34.687304496765201</c:v>
                </c:pt>
                <c:pt idx="3365">
                  <c:v>34.662473201751702</c:v>
                </c:pt>
                <c:pt idx="3366">
                  <c:v>34.638899564743099</c:v>
                </c:pt>
                <c:pt idx="3367">
                  <c:v>34.619742631912302</c:v>
                </c:pt>
                <c:pt idx="3368">
                  <c:v>34.608072042465203</c:v>
                </c:pt>
                <c:pt idx="3369">
                  <c:v>34.606295824050903</c:v>
                </c:pt>
                <c:pt idx="3370">
                  <c:v>34.615331888198902</c:v>
                </c:pt>
                <c:pt idx="3371">
                  <c:v>34.634101390838602</c:v>
                </c:pt>
                <c:pt idx="3372">
                  <c:v>34.6598863601685</c:v>
                </c:pt>
                <c:pt idx="3373">
                  <c:v>34.689468145370498</c:v>
                </c:pt>
                <c:pt idx="3374">
                  <c:v>34.720075130462703</c:v>
                </c:pt>
                <c:pt idx="3375">
                  <c:v>34.749650955200202</c:v>
                </c:pt>
                <c:pt idx="3376">
                  <c:v>34.776669740676901</c:v>
                </c:pt>
                <c:pt idx="3377">
                  <c:v>34.799945354461698</c:v>
                </c:pt>
                <c:pt idx="3378">
                  <c:v>34.818959236144998</c:v>
                </c:pt>
                <c:pt idx="3379">
                  <c:v>34.834033250808702</c:v>
                </c:pt>
                <c:pt idx="3380">
                  <c:v>34.845858812332203</c:v>
                </c:pt>
                <c:pt idx="3381">
                  <c:v>34.854489564895701</c:v>
                </c:pt>
                <c:pt idx="3382">
                  <c:v>34.858876466751099</c:v>
                </c:pt>
                <c:pt idx="3383">
                  <c:v>34.857243299484303</c:v>
                </c:pt>
                <c:pt idx="3384">
                  <c:v>34.847944974899299</c:v>
                </c:pt>
                <c:pt idx="3385">
                  <c:v>34.830170869827299</c:v>
                </c:pt>
                <c:pt idx="3386">
                  <c:v>34.804207086563103</c:v>
                </c:pt>
                <c:pt idx="3387">
                  <c:v>34.771752357482903</c:v>
                </c:pt>
                <c:pt idx="3388">
                  <c:v>34.736257791519201</c:v>
                </c:pt>
                <c:pt idx="3389">
                  <c:v>34.702724218368601</c:v>
                </c:pt>
                <c:pt idx="3390">
                  <c:v>34.676373004913401</c:v>
                </c:pt>
                <c:pt idx="3391">
                  <c:v>34.661155939102201</c:v>
                </c:pt>
                <c:pt idx="3392">
                  <c:v>34.658849239349401</c:v>
                </c:pt>
                <c:pt idx="3393">
                  <c:v>34.668993949890201</c:v>
                </c:pt>
                <c:pt idx="3394">
                  <c:v>34.689325094223001</c:v>
                </c:pt>
                <c:pt idx="3395">
                  <c:v>34.715932607650799</c:v>
                </c:pt>
                <c:pt idx="3396">
                  <c:v>34.7437679767609</c:v>
                </c:pt>
                <c:pt idx="3397">
                  <c:v>34.767872095108103</c:v>
                </c:pt>
                <c:pt idx="3398">
                  <c:v>34.784960746765201</c:v>
                </c:pt>
                <c:pt idx="3399">
                  <c:v>34.794068336486802</c:v>
                </c:pt>
                <c:pt idx="3400">
                  <c:v>34.7961843013764</c:v>
                </c:pt>
                <c:pt idx="3401">
                  <c:v>34.793210029602101</c:v>
                </c:pt>
                <c:pt idx="3402">
                  <c:v>34.787207841873197</c:v>
                </c:pt>
                <c:pt idx="3403">
                  <c:v>34.780210256576602</c:v>
                </c:pt>
                <c:pt idx="3404">
                  <c:v>34.773916006088299</c:v>
                </c:pt>
                <c:pt idx="3405">
                  <c:v>34.769082069397001</c:v>
                </c:pt>
                <c:pt idx="3406">
                  <c:v>34.765374660492</c:v>
                </c:pt>
                <c:pt idx="3407">
                  <c:v>34.761780500412002</c:v>
                </c:pt>
                <c:pt idx="3408">
                  <c:v>34.757363796234202</c:v>
                </c:pt>
                <c:pt idx="3409">
                  <c:v>34.751611948013299</c:v>
                </c:pt>
                <c:pt idx="3410">
                  <c:v>34.744322299957297</c:v>
                </c:pt>
                <c:pt idx="3411">
                  <c:v>34.735363721847598</c:v>
                </c:pt>
                <c:pt idx="3412">
                  <c:v>34.724730253219597</c:v>
                </c:pt>
                <c:pt idx="3413">
                  <c:v>34.7127139568329</c:v>
                </c:pt>
                <c:pt idx="3414">
                  <c:v>34.699618816375803</c:v>
                </c:pt>
                <c:pt idx="3415">
                  <c:v>34.685468673706097</c:v>
                </c:pt>
                <c:pt idx="3416">
                  <c:v>34.670150279998801</c:v>
                </c:pt>
                <c:pt idx="3417">
                  <c:v>34.653919935226497</c:v>
                </c:pt>
                <c:pt idx="3418">
                  <c:v>34.637701511383099</c:v>
                </c:pt>
                <c:pt idx="3419">
                  <c:v>34.622675180435202</c:v>
                </c:pt>
                <c:pt idx="3420">
                  <c:v>34.609550237655696</c:v>
                </c:pt>
                <c:pt idx="3421">
                  <c:v>34.598541259765597</c:v>
                </c:pt>
                <c:pt idx="3422">
                  <c:v>34.589755535125803</c:v>
                </c:pt>
                <c:pt idx="3423">
                  <c:v>34.583282470703097</c:v>
                </c:pt>
                <c:pt idx="3424">
                  <c:v>34.578752517700202</c:v>
                </c:pt>
                <c:pt idx="3425">
                  <c:v>34.574961662292502</c:v>
                </c:pt>
                <c:pt idx="3426">
                  <c:v>34.570503234863303</c:v>
                </c:pt>
                <c:pt idx="3427">
                  <c:v>34.564810991287302</c:v>
                </c:pt>
                <c:pt idx="3428">
                  <c:v>34.558731317520198</c:v>
                </c:pt>
                <c:pt idx="3429">
                  <c:v>34.553879499435403</c:v>
                </c:pt>
                <c:pt idx="3430">
                  <c:v>34.551745653152501</c:v>
                </c:pt>
                <c:pt idx="3431">
                  <c:v>34.553343057632503</c:v>
                </c:pt>
                <c:pt idx="3432">
                  <c:v>34.559178352356</c:v>
                </c:pt>
                <c:pt idx="3433">
                  <c:v>34.569299221038797</c:v>
                </c:pt>
                <c:pt idx="3434">
                  <c:v>34.583032131195097</c:v>
                </c:pt>
                <c:pt idx="3435">
                  <c:v>34.598886966705301</c:v>
                </c:pt>
                <c:pt idx="3436">
                  <c:v>34.615010023117101</c:v>
                </c:pt>
                <c:pt idx="3437">
                  <c:v>34.6299469470978</c:v>
                </c:pt>
                <c:pt idx="3438">
                  <c:v>34.642821550369298</c:v>
                </c:pt>
                <c:pt idx="3439">
                  <c:v>34.653401374816902</c:v>
                </c:pt>
                <c:pt idx="3440">
                  <c:v>34.662139415741002</c:v>
                </c:pt>
                <c:pt idx="3441">
                  <c:v>34.670102596283002</c:v>
                </c:pt>
                <c:pt idx="3442">
                  <c:v>34.678757190704403</c:v>
                </c:pt>
                <c:pt idx="3443">
                  <c:v>34.689277410507202</c:v>
                </c:pt>
                <c:pt idx="3444">
                  <c:v>34.701877832412698</c:v>
                </c:pt>
                <c:pt idx="3445">
                  <c:v>34.715783596038797</c:v>
                </c:pt>
                <c:pt idx="3446">
                  <c:v>34.729850292205803</c:v>
                </c:pt>
                <c:pt idx="3447">
                  <c:v>34.7429871559143</c:v>
                </c:pt>
                <c:pt idx="3448">
                  <c:v>34.754270315170302</c:v>
                </c:pt>
                <c:pt idx="3449">
                  <c:v>34.762728214263902</c:v>
                </c:pt>
                <c:pt idx="3450">
                  <c:v>34.767305850982702</c:v>
                </c:pt>
                <c:pt idx="3451">
                  <c:v>34.767222404480002</c:v>
                </c:pt>
                <c:pt idx="3452">
                  <c:v>34.7625732421875</c:v>
                </c:pt>
                <c:pt idx="3453">
                  <c:v>34.754431247711203</c:v>
                </c:pt>
                <c:pt idx="3454">
                  <c:v>34.7443461418152</c:v>
                </c:pt>
                <c:pt idx="3455">
                  <c:v>34.733468294143698</c:v>
                </c:pt>
                <c:pt idx="3456">
                  <c:v>34.722006320953398</c:v>
                </c:pt>
                <c:pt idx="3457">
                  <c:v>34.7096204757691</c:v>
                </c:pt>
                <c:pt idx="3458">
                  <c:v>34.703016281128001</c:v>
                </c:pt>
                <c:pt idx="3459">
                  <c:v>34.703016281128001</c:v>
                </c:pt>
                <c:pt idx="3460">
                  <c:v>34.703016281128001</c:v>
                </c:pt>
                <c:pt idx="3461">
                  <c:v>34.703016281128001</c:v>
                </c:pt>
                <c:pt idx="3462">
                  <c:v>34.703016281128001</c:v>
                </c:pt>
                <c:pt idx="3463">
                  <c:v>34.703016281128001</c:v>
                </c:pt>
                <c:pt idx="3464">
                  <c:v>34.703016281128001</c:v>
                </c:pt>
                <c:pt idx="3465">
                  <c:v>34.703016281128001</c:v>
                </c:pt>
                <c:pt idx="3466">
                  <c:v>34.703016281128001</c:v>
                </c:pt>
                <c:pt idx="3467">
                  <c:v>34.703016281128001</c:v>
                </c:pt>
                <c:pt idx="3468">
                  <c:v>34.703016281128001</c:v>
                </c:pt>
                <c:pt idx="3469">
                  <c:v>34.703016281128001</c:v>
                </c:pt>
                <c:pt idx="3470">
                  <c:v>34.703016281128001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BED-2946-AA14-7B494D371471}"/>
            </c:ext>
          </c:extLst>
        </c:ser>
        <c:ser>
          <c:idx val="8"/>
          <c:order val="8"/>
          <c:tx>
            <c:strRef>
              <c:f>Sheet1!$Q$4</c:f>
              <c:strCache>
                <c:ptCount val="1"/>
                <c:pt idx="0">
                  <c:v>5_230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Sheet1!$Q$6:$Q$3755</c:f>
              <c:numCache>
                <c:formatCode>General</c:formatCode>
                <c:ptCount val="3750"/>
                <c:pt idx="0">
                  <c:v>2.2833333333329999E-3</c:v>
                </c:pt>
                <c:pt idx="1">
                  <c:v>8.9499999999999996E-3</c:v>
                </c:pt>
                <c:pt idx="2">
                  <c:v>1.5616666666667001E-2</c:v>
                </c:pt>
                <c:pt idx="3">
                  <c:v>2.2283333333332999E-2</c:v>
                </c:pt>
                <c:pt idx="4">
                  <c:v>2.895E-2</c:v>
                </c:pt>
                <c:pt idx="5">
                  <c:v>3.5616666666666998E-2</c:v>
                </c:pt>
                <c:pt idx="6">
                  <c:v>4.2283333333332999E-2</c:v>
                </c:pt>
                <c:pt idx="7">
                  <c:v>4.895E-2</c:v>
                </c:pt>
                <c:pt idx="8">
                  <c:v>5.5616666666667001E-2</c:v>
                </c:pt>
                <c:pt idx="9">
                  <c:v>6.2283333333333003E-2</c:v>
                </c:pt>
                <c:pt idx="10">
                  <c:v>6.8949999999999997E-2</c:v>
                </c:pt>
                <c:pt idx="11">
                  <c:v>7.5616666666666998E-2</c:v>
                </c:pt>
                <c:pt idx="12">
                  <c:v>8.2283333333333E-2</c:v>
                </c:pt>
                <c:pt idx="13">
                  <c:v>8.8950000000000001E-2</c:v>
                </c:pt>
                <c:pt idx="14">
                  <c:v>9.5616666666667002E-2</c:v>
                </c:pt>
                <c:pt idx="15">
                  <c:v>0.102283333333334</c:v>
                </c:pt>
                <c:pt idx="16">
                  <c:v>0.10895000000000001</c:v>
                </c:pt>
                <c:pt idx="17">
                  <c:v>0.11561666666666701</c:v>
                </c:pt>
                <c:pt idx="18">
                  <c:v>0.12228333333333399</c:v>
                </c:pt>
                <c:pt idx="19">
                  <c:v>0.12895000000000001</c:v>
                </c:pt>
                <c:pt idx="20">
                  <c:v>0.135616666666667</c:v>
                </c:pt>
                <c:pt idx="21">
                  <c:v>0.14228333333333401</c:v>
                </c:pt>
                <c:pt idx="22">
                  <c:v>0.14895</c:v>
                </c:pt>
                <c:pt idx="23">
                  <c:v>0.15561666666666699</c:v>
                </c:pt>
                <c:pt idx="24">
                  <c:v>0.162283333333334</c:v>
                </c:pt>
                <c:pt idx="25">
                  <c:v>0.16894999999999999</c:v>
                </c:pt>
                <c:pt idx="26">
                  <c:v>0.175616666666667</c:v>
                </c:pt>
                <c:pt idx="27">
                  <c:v>0.18228333333333399</c:v>
                </c:pt>
                <c:pt idx="28">
                  <c:v>0.18895000000000001</c:v>
                </c:pt>
                <c:pt idx="29">
                  <c:v>0.19561666666666699</c:v>
                </c:pt>
                <c:pt idx="30">
                  <c:v>0.20228333333333401</c:v>
                </c:pt>
                <c:pt idx="31">
                  <c:v>0.20895</c:v>
                </c:pt>
                <c:pt idx="32">
                  <c:v>0.21561666666666701</c:v>
                </c:pt>
                <c:pt idx="33">
                  <c:v>0.222283333333334</c:v>
                </c:pt>
                <c:pt idx="34">
                  <c:v>0.22894999999999999</c:v>
                </c:pt>
                <c:pt idx="35">
                  <c:v>0.235616666666667</c:v>
                </c:pt>
                <c:pt idx="36">
                  <c:v>0.24228333333333399</c:v>
                </c:pt>
                <c:pt idx="37">
                  <c:v>0.24895</c:v>
                </c:pt>
                <c:pt idx="38">
                  <c:v>0.25561666666666699</c:v>
                </c:pt>
                <c:pt idx="39">
                  <c:v>0.26228333333333398</c:v>
                </c:pt>
                <c:pt idx="40">
                  <c:v>0.26895000000000002</c:v>
                </c:pt>
                <c:pt idx="41">
                  <c:v>0.27561666666666701</c:v>
                </c:pt>
                <c:pt idx="42">
                  <c:v>0.282283333333334</c:v>
                </c:pt>
                <c:pt idx="43">
                  <c:v>0.28894999999999998</c:v>
                </c:pt>
                <c:pt idx="44">
                  <c:v>0.29561666666666703</c:v>
                </c:pt>
                <c:pt idx="45">
                  <c:v>0.30228333333333401</c:v>
                </c:pt>
                <c:pt idx="46">
                  <c:v>0.30895</c:v>
                </c:pt>
                <c:pt idx="47">
                  <c:v>0.31561666666666699</c:v>
                </c:pt>
                <c:pt idx="48">
                  <c:v>0.32228333333333398</c:v>
                </c:pt>
                <c:pt idx="49">
                  <c:v>0.32895000000000002</c:v>
                </c:pt>
                <c:pt idx="50">
                  <c:v>0.33561666666666701</c:v>
                </c:pt>
                <c:pt idx="51">
                  <c:v>0.34228333333333399</c:v>
                </c:pt>
                <c:pt idx="52">
                  <c:v>0.34894999999999998</c:v>
                </c:pt>
                <c:pt idx="53">
                  <c:v>0.35561666666666703</c:v>
                </c:pt>
                <c:pt idx="54">
                  <c:v>0.36228333333333401</c:v>
                </c:pt>
                <c:pt idx="55">
                  <c:v>0.36895</c:v>
                </c:pt>
                <c:pt idx="56">
                  <c:v>0.37561666666666699</c:v>
                </c:pt>
                <c:pt idx="57">
                  <c:v>0.38228333333333397</c:v>
                </c:pt>
                <c:pt idx="58">
                  <c:v>0.38895000000000002</c:v>
                </c:pt>
                <c:pt idx="59">
                  <c:v>0.39561666666666701</c:v>
                </c:pt>
                <c:pt idx="60">
                  <c:v>0.40228333333333399</c:v>
                </c:pt>
                <c:pt idx="61">
                  <c:v>0.40894999999999998</c:v>
                </c:pt>
                <c:pt idx="62">
                  <c:v>0.41561666666666702</c:v>
                </c:pt>
                <c:pt idx="63">
                  <c:v>0.42228333333333401</c:v>
                </c:pt>
                <c:pt idx="64">
                  <c:v>0.42895</c:v>
                </c:pt>
                <c:pt idx="65">
                  <c:v>0.43561666666666699</c:v>
                </c:pt>
                <c:pt idx="66">
                  <c:v>0.44228333333333397</c:v>
                </c:pt>
                <c:pt idx="67">
                  <c:v>0.44895000000000002</c:v>
                </c:pt>
                <c:pt idx="68">
                  <c:v>0.455616666666667</c:v>
                </c:pt>
                <c:pt idx="69">
                  <c:v>0.46228333333333399</c:v>
                </c:pt>
                <c:pt idx="70">
                  <c:v>0.46894999999999998</c:v>
                </c:pt>
                <c:pt idx="71">
                  <c:v>0.47561666666666702</c:v>
                </c:pt>
                <c:pt idx="72">
                  <c:v>0.48228333333333401</c:v>
                </c:pt>
                <c:pt idx="73">
                  <c:v>0.48895</c:v>
                </c:pt>
                <c:pt idx="74">
                  <c:v>0.49561666666666698</c:v>
                </c:pt>
                <c:pt idx="75">
                  <c:v>0.50228333333333397</c:v>
                </c:pt>
                <c:pt idx="76">
                  <c:v>0.50895000000000001</c:v>
                </c:pt>
                <c:pt idx="77">
                  <c:v>0.51561666666666695</c:v>
                </c:pt>
                <c:pt idx="78">
                  <c:v>0.52228333333333399</c:v>
                </c:pt>
                <c:pt idx="79">
                  <c:v>0.52895000000000003</c:v>
                </c:pt>
                <c:pt idx="80">
                  <c:v>0.53561666666666696</c:v>
                </c:pt>
                <c:pt idx="81">
                  <c:v>0.54228333333333401</c:v>
                </c:pt>
                <c:pt idx="82">
                  <c:v>0.54895000000000005</c:v>
                </c:pt>
                <c:pt idx="83">
                  <c:v>0.55561666666666698</c:v>
                </c:pt>
                <c:pt idx="84">
                  <c:v>0.56228333333333402</c:v>
                </c:pt>
                <c:pt idx="85">
                  <c:v>0.56894999999999996</c:v>
                </c:pt>
                <c:pt idx="86">
                  <c:v>0.575616666666667</c:v>
                </c:pt>
                <c:pt idx="87">
                  <c:v>0.58228333333333404</c:v>
                </c:pt>
                <c:pt idx="88">
                  <c:v>0.58894999999999997</c:v>
                </c:pt>
                <c:pt idx="89">
                  <c:v>0.59561666666666702</c:v>
                </c:pt>
                <c:pt idx="90">
                  <c:v>0.60228333333333395</c:v>
                </c:pt>
                <c:pt idx="91">
                  <c:v>0.60894999999999999</c:v>
                </c:pt>
                <c:pt idx="92">
                  <c:v>0.61561666666666703</c:v>
                </c:pt>
                <c:pt idx="93">
                  <c:v>0.62228333333333397</c:v>
                </c:pt>
                <c:pt idx="94">
                  <c:v>0.62895000000000001</c:v>
                </c:pt>
                <c:pt idx="95">
                  <c:v>0.63561666666666705</c:v>
                </c:pt>
                <c:pt idx="96">
                  <c:v>0.64228333333333398</c:v>
                </c:pt>
                <c:pt idx="97">
                  <c:v>0.64895000000000003</c:v>
                </c:pt>
                <c:pt idx="98">
                  <c:v>0.65561666666666696</c:v>
                </c:pt>
                <c:pt idx="99">
                  <c:v>0.662283333333334</c:v>
                </c:pt>
                <c:pt idx="100">
                  <c:v>0.66895000000000004</c:v>
                </c:pt>
                <c:pt idx="101">
                  <c:v>0.67561666666666698</c:v>
                </c:pt>
                <c:pt idx="102">
                  <c:v>0.68228333333333402</c:v>
                </c:pt>
                <c:pt idx="103">
                  <c:v>0.68894999999999995</c:v>
                </c:pt>
                <c:pt idx="104">
                  <c:v>0.69561666666666699</c:v>
                </c:pt>
                <c:pt idx="105">
                  <c:v>0.70228333333333404</c:v>
                </c:pt>
                <c:pt idx="106">
                  <c:v>0.70894999999999997</c:v>
                </c:pt>
                <c:pt idx="107">
                  <c:v>0.71561666666666701</c:v>
                </c:pt>
                <c:pt idx="108">
                  <c:v>0.72228333333333405</c:v>
                </c:pt>
                <c:pt idx="109">
                  <c:v>0.72894999999999999</c:v>
                </c:pt>
                <c:pt idx="110">
                  <c:v>0.73561666666666703</c:v>
                </c:pt>
                <c:pt idx="111">
                  <c:v>0.74228333333333396</c:v>
                </c:pt>
                <c:pt idx="112">
                  <c:v>0.74895</c:v>
                </c:pt>
                <c:pt idx="113">
                  <c:v>0.75561666666666705</c:v>
                </c:pt>
                <c:pt idx="114">
                  <c:v>0.76228333333333398</c:v>
                </c:pt>
                <c:pt idx="115">
                  <c:v>0.76895000000000002</c:v>
                </c:pt>
                <c:pt idx="116">
                  <c:v>0.77561666666666695</c:v>
                </c:pt>
                <c:pt idx="117">
                  <c:v>0.782283333333334</c:v>
                </c:pt>
                <c:pt idx="118">
                  <c:v>0.78895000000000004</c:v>
                </c:pt>
                <c:pt idx="119">
                  <c:v>0.79561666666666697</c:v>
                </c:pt>
                <c:pt idx="120">
                  <c:v>0.80228333333333401</c:v>
                </c:pt>
                <c:pt idx="121">
                  <c:v>0.80894999999999995</c:v>
                </c:pt>
                <c:pt idx="122">
                  <c:v>0.81561666666666699</c:v>
                </c:pt>
                <c:pt idx="123">
                  <c:v>0.82228333333333403</c:v>
                </c:pt>
                <c:pt idx="124">
                  <c:v>0.82894999999999996</c:v>
                </c:pt>
                <c:pt idx="125">
                  <c:v>0.83561666666666701</c:v>
                </c:pt>
                <c:pt idx="126">
                  <c:v>0.84228333333333405</c:v>
                </c:pt>
                <c:pt idx="127">
                  <c:v>0.84894999999999998</c:v>
                </c:pt>
                <c:pt idx="128">
                  <c:v>0.85561666666666703</c:v>
                </c:pt>
                <c:pt idx="129">
                  <c:v>0.86228333333333396</c:v>
                </c:pt>
                <c:pt idx="130">
                  <c:v>0.86895</c:v>
                </c:pt>
                <c:pt idx="131">
                  <c:v>0.87561666666666704</c:v>
                </c:pt>
                <c:pt idx="132">
                  <c:v>0.88228333333333397</c:v>
                </c:pt>
                <c:pt idx="133">
                  <c:v>0.88895000000000002</c:v>
                </c:pt>
                <c:pt idx="134">
                  <c:v>0.89561666666666695</c:v>
                </c:pt>
                <c:pt idx="135">
                  <c:v>0.90228333333333399</c:v>
                </c:pt>
                <c:pt idx="136">
                  <c:v>0.90895000000000004</c:v>
                </c:pt>
                <c:pt idx="137">
                  <c:v>0.91561666666666697</c:v>
                </c:pt>
                <c:pt idx="138">
                  <c:v>0.92228333333333401</c:v>
                </c:pt>
                <c:pt idx="139">
                  <c:v>0.92895000000000005</c:v>
                </c:pt>
                <c:pt idx="140">
                  <c:v>0.93561666666666699</c:v>
                </c:pt>
                <c:pt idx="141">
                  <c:v>0.94228333333333403</c:v>
                </c:pt>
                <c:pt idx="142">
                  <c:v>0.94894999999999996</c:v>
                </c:pt>
                <c:pt idx="143">
                  <c:v>0.955616666666667</c:v>
                </c:pt>
                <c:pt idx="144">
                  <c:v>0.96228333333333405</c:v>
                </c:pt>
                <c:pt idx="145">
                  <c:v>0.96894999999999998</c:v>
                </c:pt>
                <c:pt idx="146">
                  <c:v>0.97561666666666702</c:v>
                </c:pt>
                <c:pt idx="147">
                  <c:v>0.98228333333333395</c:v>
                </c:pt>
                <c:pt idx="148">
                  <c:v>0.98895</c:v>
                </c:pt>
                <c:pt idx="149">
                  <c:v>0.99561666666666704</c:v>
                </c:pt>
                <c:pt idx="150">
                  <c:v>1.0022833333333401</c:v>
                </c:pt>
                <c:pt idx="151">
                  <c:v>1.00895</c:v>
                </c:pt>
                <c:pt idx="152">
                  <c:v>1.0156166666666699</c:v>
                </c:pt>
                <c:pt idx="153">
                  <c:v>1.0222833333333401</c:v>
                </c:pt>
                <c:pt idx="154">
                  <c:v>1.02895</c:v>
                </c:pt>
                <c:pt idx="155">
                  <c:v>1.03561666666667</c:v>
                </c:pt>
                <c:pt idx="156">
                  <c:v>1.0422833333333399</c:v>
                </c:pt>
                <c:pt idx="157">
                  <c:v>1.04895</c:v>
                </c:pt>
                <c:pt idx="158">
                  <c:v>1.05561666666667</c:v>
                </c:pt>
                <c:pt idx="159">
                  <c:v>1.0622833333333399</c:v>
                </c:pt>
                <c:pt idx="160">
                  <c:v>1.0689500000000001</c:v>
                </c:pt>
                <c:pt idx="161">
                  <c:v>1.07561666666667</c:v>
                </c:pt>
                <c:pt idx="162">
                  <c:v>1.0822833333333399</c:v>
                </c:pt>
                <c:pt idx="163">
                  <c:v>1.0889500000000001</c:v>
                </c:pt>
                <c:pt idx="164">
                  <c:v>1.09561666666667</c:v>
                </c:pt>
                <c:pt idx="165">
                  <c:v>1.1022833333333399</c:v>
                </c:pt>
                <c:pt idx="166">
                  <c:v>1.1089500000000001</c:v>
                </c:pt>
                <c:pt idx="167">
                  <c:v>1.11561666666667</c:v>
                </c:pt>
                <c:pt idx="168">
                  <c:v>1.12228333333334</c:v>
                </c:pt>
                <c:pt idx="169">
                  <c:v>1.1289499999999999</c:v>
                </c:pt>
                <c:pt idx="170">
                  <c:v>1.13561666666667</c:v>
                </c:pt>
                <c:pt idx="171">
                  <c:v>1.14228333333334</c:v>
                </c:pt>
                <c:pt idx="172">
                  <c:v>1.1489499999999999</c:v>
                </c:pt>
                <c:pt idx="173">
                  <c:v>1.1556166666666701</c:v>
                </c:pt>
                <c:pt idx="174">
                  <c:v>1.16228333333334</c:v>
                </c:pt>
                <c:pt idx="175">
                  <c:v>1.1689499999999999</c:v>
                </c:pt>
                <c:pt idx="176">
                  <c:v>1.1756166666666701</c:v>
                </c:pt>
                <c:pt idx="177">
                  <c:v>1.18228333333334</c:v>
                </c:pt>
                <c:pt idx="178">
                  <c:v>1.18895</c:v>
                </c:pt>
                <c:pt idx="179">
                  <c:v>1.1956166666666701</c:v>
                </c:pt>
                <c:pt idx="180">
                  <c:v>1.20228333333334</c:v>
                </c:pt>
                <c:pt idx="181">
                  <c:v>1.20895</c:v>
                </c:pt>
                <c:pt idx="182">
                  <c:v>1.2156166666666699</c:v>
                </c:pt>
                <c:pt idx="183">
                  <c:v>1.22228333333334</c:v>
                </c:pt>
                <c:pt idx="184">
                  <c:v>1.22895</c:v>
                </c:pt>
                <c:pt idx="185">
                  <c:v>1.2356166666666699</c:v>
                </c:pt>
                <c:pt idx="186">
                  <c:v>1.2422833333333401</c:v>
                </c:pt>
                <c:pt idx="187">
                  <c:v>1.24895</c:v>
                </c:pt>
                <c:pt idx="188">
                  <c:v>1.2556166666666699</c:v>
                </c:pt>
                <c:pt idx="189">
                  <c:v>1.2622833333333401</c:v>
                </c:pt>
                <c:pt idx="190">
                  <c:v>1.26895</c:v>
                </c:pt>
                <c:pt idx="191">
                  <c:v>1.27561666666667</c:v>
                </c:pt>
                <c:pt idx="192">
                  <c:v>1.2822833333333401</c:v>
                </c:pt>
                <c:pt idx="193">
                  <c:v>1.28895</c:v>
                </c:pt>
                <c:pt idx="194">
                  <c:v>1.29561666666667</c:v>
                </c:pt>
                <c:pt idx="195">
                  <c:v>1.3022833333333399</c:v>
                </c:pt>
                <c:pt idx="196">
                  <c:v>1.3089500000000001</c:v>
                </c:pt>
                <c:pt idx="197">
                  <c:v>1.31561666666667</c:v>
                </c:pt>
                <c:pt idx="198">
                  <c:v>1.3222833333333399</c:v>
                </c:pt>
                <c:pt idx="199">
                  <c:v>1.3289500000000001</c:v>
                </c:pt>
                <c:pt idx="200">
                  <c:v>1.33561666666667</c:v>
                </c:pt>
                <c:pt idx="201">
                  <c:v>1.3422833333333399</c:v>
                </c:pt>
                <c:pt idx="202">
                  <c:v>1.3489500000000001</c:v>
                </c:pt>
                <c:pt idx="203">
                  <c:v>1.35561666666667</c:v>
                </c:pt>
                <c:pt idx="204">
                  <c:v>1.36228333333334</c:v>
                </c:pt>
                <c:pt idx="205">
                  <c:v>1.3689499999999999</c:v>
                </c:pt>
                <c:pt idx="206">
                  <c:v>1.37561666666667</c:v>
                </c:pt>
                <c:pt idx="207">
                  <c:v>1.38228333333334</c:v>
                </c:pt>
                <c:pt idx="208">
                  <c:v>1.3889499999999999</c:v>
                </c:pt>
                <c:pt idx="209">
                  <c:v>1.3956166666666701</c:v>
                </c:pt>
                <c:pt idx="210">
                  <c:v>1.40228333333334</c:v>
                </c:pt>
                <c:pt idx="211">
                  <c:v>1.4089499999999999</c:v>
                </c:pt>
                <c:pt idx="212">
                  <c:v>1.4156166666666701</c:v>
                </c:pt>
                <c:pt idx="213">
                  <c:v>1.42228333333334</c:v>
                </c:pt>
                <c:pt idx="214">
                  <c:v>1.4289499999999999</c:v>
                </c:pt>
                <c:pt idx="215">
                  <c:v>1.4356166666666701</c:v>
                </c:pt>
                <c:pt idx="216">
                  <c:v>1.44228333333334</c:v>
                </c:pt>
                <c:pt idx="217">
                  <c:v>1.44895</c:v>
                </c:pt>
                <c:pt idx="218">
                  <c:v>1.4556166666666699</c:v>
                </c:pt>
                <c:pt idx="219">
                  <c:v>1.46228333333334</c:v>
                </c:pt>
                <c:pt idx="220">
                  <c:v>1.46895</c:v>
                </c:pt>
                <c:pt idx="221">
                  <c:v>1.4756166666666699</c:v>
                </c:pt>
                <c:pt idx="222">
                  <c:v>1.4822833333333401</c:v>
                </c:pt>
                <c:pt idx="223">
                  <c:v>1.48895</c:v>
                </c:pt>
                <c:pt idx="224">
                  <c:v>1.4956166666666699</c:v>
                </c:pt>
                <c:pt idx="225">
                  <c:v>1.5022833333333401</c:v>
                </c:pt>
                <c:pt idx="226">
                  <c:v>1.50895</c:v>
                </c:pt>
                <c:pt idx="227">
                  <c:v>1.5156166666666699</c:v>
                </c:pt>
                <c:pt idx="228">
                  <c:v>1.5222833333333401</c:v>
                </c:pt>
                <c:pt idx="229">
                  <c:v>1.52895</c:v>
                </c:pt>
                <c:pt idx="230">
                  <c:v>1.53561666666667</c:v>
                </c:pt>
                <c:pt idx="231">
                  <c:v>1.5422833333333399</c:v>
                </c:pt>
                <c:pt idx="232">
                  <c:v>1.54895</c:v>
                </c:pt>
                <c:pt idx="233">
                  <c:v>1.55561666666667</c:v>
                </c:pt>
                <c:pt idx="234">
                  <c:v>1.5622833333333399</c:v>
                </c:pt>
                <c:pt idx="235">
                  <c:v>1.5689500000000001</c:v>
                </c:pt>
                <c:pt idx="236">
                  <c:v>1.57561666666667</c:v>
                </c:pt>
                <c:pt idx="237">
                  <c:v>1.5822833333333399</c:v>
                </c:pt>
                <c:pt idx="238">
                  <c:v>1.5889500000000001</c:v>
                </c:pt>
                <c:pt idx="239">
                  <c:v>1.59561666666667</c:v>
                </c:pt>
                <c:pt idx="240">
                  <c:v>1.6022833333333399</c:v>
                </c:pt>
                <c:pt idx="241">
                  <c:v>1.6089500000000001</c:v>
                </c:pt>
                <c:pt idx="242">
                  <c:v>1.61561666666667</c:v>
                </c:pt>
                <c:pt idx="243">
                  <c:v>1.62228333333334</c:v>
                </c:pt>
                <c:pt idx="244">
                  <c:v>1.6289499999999999</c:v>
                </c:pt>
                <c:pt idx="245">
                  <c:v>1.63561666666667</c:v>
                </c:pt>
                <c:pt idx="246">
                  <c:v>1.64228333333334</c:v>
                </c:pt>
                <c:pt idx="247">
                  <c:v>1.6489499999999999</c:v>
                </c:pt>
                <c:pt idx="248">
                  <c:v>1.6556166666666701</c:v>
                </c:pt>
                <c:pt idx="249">
                  <c:v>1.66228333333334</c:v>
                </c:pt>
                <c:pt idx="250">
                  <c:v>1.6689499999999999</c:v>
                </c:pt>
                <c:pt idx="251">
                  <c:v>1.6756166666666701</c:v>
                </c:pt>
                <c:pt idx="252">
                  <c:v>1.68228333333334</c:v>
                </c:pt>
                <c:pt idx="253">
                  <c:v>1.68895</c:v>
                </c:pt>
                <c:pt idx="254">
                  <c:v>1.6956166666666701</c:v>
                </c:pt>
                <c:pt idx="255">
                  <c:v>1.70228333333334</c:v>
                </c:pt>
                <c:pt idx="256">
                  <c:v>1.70895</c:v>
                </c:pt>
                <c:pt idx="257">
                  <c:v>1.7156166666666699</c:v>
                </c:pt>
                <c:pt idx="258">
                  <c:v>1.72228333333334</c:v>
                </c:pt>
                <c:pt idx="259">
                  <c:v>1.72895</c:v>
                </c:pt>
                <c:pt idx="260">
                  <c:v>1.7356166666666699</c:v>
                </c:pt>
                <c:pt idx="261">
                  <c:v>1.7422833333333401</c:v>
                </c:pt>
                <c:pt idx="262">
                  <c:v>1.74895</c:v>
                </c:pt>
                <c:pt idx="263">
                  <c:v>1.7556166666666699</c:v>
                </c:pt>
                <c:pt idx="264">
                  <c:v>1.7622833333333401</c:v>
                </c:pt>
                <c:pt idx="265">
                  <c:v>1.76895</c:v>
                </c:pt>
                <c:pt idx="266">
                  <c:v>1.77561666666667</c:v>
                </c:pt>
                <c:pt idx="267">
                  <c:v>1.7822833333333401</c:v>
                </c:pt>
                <c:pt idx="268">
                  <c:v>1.78895</c:v>
                </c:pt>
                <c:pt idx="269">
                  <c:v>1.79561666666667</c:v>
                </c:pt>
                <c:pt idx="270">
                  <c:v>1.8022833333333399</c:v>
                </c:pt>
                <c:pt idx="271">
                  <c:v>1.8089500000000001</c:v>
                </c:pt>
                <c:pt idx="272">
                  <c:v>1.81561666666667</c:v>
                </c:pt>
                <c:pt idx="273">
                  <c:v>1.8222833333333399</c:v>
                </c:pt>
                <c:pt idx="274">
                  <c:v>1.8289500000000001</c:v>
                </c:pt>
                <c:pt idx="275">
                  <c:v>1.83561666666667</c:v>
                </c:pt>
                <c:pt idx="276">
                  <c:v>1.8422833333333399</c:v>
                </c:pt>
                <c:pt idx="277">
                  <c:v>1.8489500000000001</c:v>
                </c:pt>
                <c:pt idx="278">
                  <c:v>1.85561666666667</c:v>
                </c:pt>
                <c:pt idx="279">
                  <c:v>1.86228333333334</c:v>
                </c:pt>
                <c:pt idx="280">
                  <c:v>1.8689499999999999</c:v>
                </c:pt>
                <c:pt idx="281">
                  <c:v>1.87561666666667</c:v>
                </c:pt>
                <c:pt idx="282">
                  <c:v>1.88228333333334</c:v>
                </c:pt>
                <c:pt idx="283">
                  <c:v>1.8889499999999999</c:v>
                </c:pt>
                <c:pt idx="284">
                  <c:v>1.8956166666666701</c:v>
                </c:pt>
                <c:pt idx="285">
                  <c:v>1.90228333333334</c:v>
                </c:pt>
                <c:pt idx="286">
                  <c:v>1.9089499999999999</c:v>
                </c:pt>
                <c:pt idx="287">
                  <c:v>1.9156166666666701</c:v>
                </c:pt>
                <c:pt idx="288">
                  <c:v>1.92228333333334</c:v>
                </c:pt>
                <c:pt idx="289">
                  <c:v>1.9289499999999999</c:v>
                </c:pt>
                <c:pt idx="290">
                  <c:v>1.9356166666666701</c:v>
                </c:pt>
                <c:pt idx="291">
                  <c:v>1.94228333333334</c:v>
                </c:pt>
                <c:pt idx="292">
                  <c:v>1.94895</c:v>
                </c:pt>
                <c:pt idx="293">
                  <c:v>1.9556166666666699</c:v>
                </c:pt>
                <c:pt idx="294">
                  <c:v>1.96228333333334</c:v>
                </c:pt>
                <c:pt idx="295">
                  <c:v>1.96895</c:v>
                </c:pt>
                <c:pt idx="296">
                  <c:v>1.9756166666666699</c:v>
                </c:pt>
                <c:pt idx="297">
                  <c:v>1.9822833333333401</c:v>
                </c:pt>
                <c:pt idx="298">
                  <c:v>1.98895</c:v>
                </c:pt>
                <c:pt idx="299">
                  <c:v>1.9956166666666699</c:v>
                </c:pt>
                <c:pt idx="300">
                  <c:v>2.0022833333333399</c:v>
                </c:pt>
                <c:pt idx="301">
                  <c:v>2.00895</c:v>
                </c:pt>
                <c:pt idx="302">
                  <c:v>2.0156166666666699</c:v>
                </c:pt>
                <c:pt idx="303">
                  <c:v>2.0222833333333399</c:v>
                </c:pt>
                <c:pt idx="304">
                  <c:v>2.02895</c:v>
                </c:pt>
                <c:pt idx="305">
                  <c:v>2.03561666666667</c:v>
                </c:pt>
                <c:pt idx="306">
                  <c:v>2.0422833333333399</c:v>
                </c:pt>
                <c:pt idx="307">
                  <c:v>2.04895</c:v>
                </c:pt>
                <c:pt idx="308">
                  <c:v>2.05561666666667</c:v>
                </c:pt>
                <c:pt idx="309">
                  <c:v>2.0622833333333399</c:v>
                </c:pt>
                <c:pt idx="310">
                  <c:v>2.0689500000000001</c:v>
                </c:pt>
                <c:pt idx="311">
                  <c:v>2.07561666666667</c:v>
                </c:pt>
                <c:pt idx="312">
                  <c:v>2.0822833333333399</c:v>
                </c:pt>
                <c:pt idx="313">
                  <c:v>2.0889500000000001</c:v>
                </c:pt>
                <c:pt idx="314">
                  <c:v>2.09561666666667</c:v>
                </c:pt>
                <c:pt idx="315">
                  <c:v>2.1022833333333399</c:v>
                </c:pt>
                <c:pt idx="316">
                  <c:v>2.1089500000000001</c:v>
                </c:pt>
                <c:pt idx="317">
                  <c:v>2.11561666666667</c:v>
                </c:pt>
                <c:pt idx="318">
                  <c:v>2.12228333333334</c:v>
                </c:pt>
                <c:pt idx="319">
                  <c:v>2.1289500000000001</c:v>
                </c:pt>
                <c:pt idx="320">
                  <c:v>2.13561666666667</c:v>
                </c:pt>
                <c:pt idx="321">
                  <c:v>2.14228333333334</c:v>
                </c:pt>
                <c:pt idx="322">
                  <c:v>2.1489500000000001</c:v>
                </c:pt>
                <c:pt idx="323">
                  <c:v>2.1556166666666701</c:v>
                </c:pt>
                <c:pt idx="324">
                  <c:v>2.16228333333334</c:v>
                </c:pt>
                <c:pt idx="325">
                  <c:v>2.1689500000000002</c:v>
                </c:pt>
                <c:pt idx="326">
                  <c:v>2.1756166666666701</c:v>
                </c:pt>
                <c:pt idx="327">
                  <c:v>2.18228333333334</c:v>
                </c:pt>
                <c:pt idx="328">
                  <c:v>2.1889500000000002</c:v>
                </c:pt>
                <c:pt idx="329">
                  <c:v>2.1956166666666701</c:v>
                </c:pt>
                <c:pt idx="330">
                  <c:v>2.20228333333334</c:v>
                </c:pt>
                <c:pt idx="331">
                  <c:v>2.2089500000000002</c:v>
                </c:pt>
                <c:pt idx="332">
                  <c:v>2.2156166666666701</c:v>
                </c:pt>
                <c:pt idx="333">
                  <c:v>2.22228333333334</c:v>
                </c:pt>
                <c:pt idx="334">
                  <c:v>2.2289500000000002</c:v>
                </c:pt>
                <c:pt idx="335">
                  <c:v>2.2356166666666701</c:v>
                </c:pt>
                <c:pt idx="336">
                  <c:v>2.2422833333333401</c:v>
                </c:pt>
                <c:pt idx="337">
                  <c:v>2.2489499999999998</c:v>
                </c:pt>
                <c:pt idx="338">
                  <c:v>2.2556166666666702</c:v>
                </c:pt>
                <c:pt idx="339">
                  <c:v>2.2622833333333401</c:v>
                </c:pt>
                <c:pt idx="340">
                  <c:v>2.2689499999999998</c:v>
                </c:pt>
                <c:pt idx="341">
                  <c:v>2.2756166666666702</c:v>
                </c:pt>
                <c:pt idx="342">
                  <c:v>2.2822833333333401</c:v>
                </c:pt>
                <c:pt idx="343">
                  <c:v>2.2889499999999998</c:v>
                </c:pt>
                <c:pt idx="344">
                  <c:v>2.2956166666666702</c:v>
                </c:pt>
                <c:pt idx="345">
                  <c:v>2.3022833333333401</c:v>
                </c:pt>
                <c:pt idx="346">
                  <c:v>2.3089499999999998</c:v>
                </c:pt>
                <c:pt idx="347">
                  <c:v>2.3156166666666702</c:v>
                </c:pt>
                <c:pt idx="348">
                  <c:v>2.3222833333333401</c:v>
                </c:pt>
                <c:pt idx="349">
                  <c:v>2.3289499999999999</c:v>
                </c:pt>
                <c:pt idx="350">
                  <c:v>2.3356166666666698</c:v>
                </c:pt>
                <c:pt idx="351">
                  <c:v>2.3422833333333402</c:v>
                </c:pt>
                <c:pt idx="352">
                  <c:v>2.3489499999999999</c:v>
                </c:pt>
                <c:pt idx="353">
                  <c:v>2.3556166666666698</c:v>
                </c:pt>
                <c:pt idx="354">
                  <c:v>2.3622833333333402</c:v>
                </c:pt>
                <c:pt idx="355">
                  <c:v>2.3689499999999999</c:v>
                </c:pt>
                <c:pt idx="356">
                  <c:v>2.3756166666666698</c:v>
                </c:pt>
                <c:pt idx="357">
                  <c:v>2.3822833333333402</c:v>
                </c:pt>
                <c:pt idx="358">
                  <c:v>2.3889499999999999</c:v>
                </c:pt>
                <c:pt idx="359">
                  <c:v>2.3956166666666698</c:v>
                </c:pt>
                <c:pt idx="360">
                  <c:v>2.4022833333333402</c:v>
                </c:pt>
                <c:pt idx="361">
                  <c:v>2.4089499999999999</c:v>
                </c:pt>
                <c:pt idx="362">
                  <c:v>2.4156166666666699</c:v>
                </c:pt>
                <c:pt idx="363">
                  <c:v>2.4222833333333398</c:v>
                </c:pt>
                <c:pt idx="364">
                  <c:v>2.4289499999999999</c:v>
                </c:pt>
                <c:pt idx="365">
                  <c:v>2.4356166666666699</c:v>
                </c:pt>
                <c:pt idx="366">
                  <c:v>2.4422833333333398</c:v>
                </c:pt>
                <c:pt idx="367">
                  <c:v>2.44895</c:v>
                </c:pt>
                <c:pt idx="368">
                  <c:v>2.4556166666666699</c:v>
                </c:pt>
                <c:pt idx="369">
                  <c:v>2.4622833333333398</c:v>
                </c:pt>
                <c:pt idx="370">
                  <c:v>2.46895</c:v>
                </c:pt>
                <c:pt idx="371">
                  <c:v>2.4756166666666699</c:v>
                </c:pt>
                <c:pt idx="372">
                  <c:v>2.4822833333333398</c:v>
                </c:pt>
                <c:pt idx="373">
                  <c:v>2.48895</c:v>
                </c:pt>
                <c:pt idx="374">
                  <c:v>2.4956166666666699</c:v>
                </c:pt>
                <c:pt idx="375">
                  <c:v>2.5022833333333399</c:v>
                </c:pt>
                <c:pt idx="376">
                  <c:v>2.50895</c:v>
                </c:pt>
                <c:pt idx="377">
                  <c:v>2.5156166666666699</c:v>
                </c:pt>
                <c:pt idx="378">
                  <c:v>2.5222833333333399</c:v>
                </c:pt>
                <c:pt idx="379">
                  <c:v>2.52895</c:v>
                </c:pt>
                <c:pt idx="380">
                  <c:v>2.53561666666667</c:v>
                </c:pt>
                <c:pt idx="381">
                  <c:v>2.5422833333333399</c:v>
                </c:pt>
                <c:pt idx="382">
                  <c:v>2.54895</c:v>
                </c:pt>
                <c:pt idx="383">
                  <c:v>2.55561666666667</c:v>
                </c:pt>
                <c:pt idx="384">
                  <c:v>2.5622833333333399</c:v>
                </c:pt>
                <c:pt idx="385">
                  <c:v>2.5689500000000001</c:v>
                </c:pt>
                <c:pt idx="386">
                  <c:v>2.57561666666667</c:v>
                </c:pt>
                <c:pt idx="387">
                  <c:v>2.5822833333333399</c:v>
                </c:pt>
                <c:pt idx="388">
                  <c:v>2.5889500000000001</c:v>
                </c:pt>
                <c:pt idx="389">
                  <c:v>2.59561666666667</c:v>
                </c:pt>
                <c:pt idx="390">
                  <c:v>2.6022833333333399</c:v>
                </c:pt>
                <c:pt idx="391">
                  <c:v>2.6089500000000001</c:v>
                </c:pt>
                <c:pt idx="392">
                  <c:v>2.61561666666667</c:v>
                </c:pt>
                <c:pt idx="393">
                  <c:v>2.62228333333334</c:v>
                </c:pt>
                <c:pt idx="394">
                  <c:v>2.6289500000000001</c:v>
                </c:pt>
                <c:pt idx="395">
                  <c:v>2.63561666666667</c:v>
                </c:pt>
                <c:pt idx="396">
                  <c:v>2.64228333333334</c:v>
                </c:pt>
                <c:pt idx="397">
                  <c:v>2.6489500000000001</c:v>
                </c:pt>
                <c:pt idx="398">
                  <c:v>2.6556166666666701</c:v>
                </c:pt>
                <c:pt idx="399">
                  <c:v>2.66228333333334</c:v>
                </c:pt>
                <c:pt idx="400">
                  <c:v>2.6689500000000002</c:v>
                </c:pt>
                <c:pt idx="401">
                  <c:v>2.6756166666666701</c:v>
                </c:pt>
                <c:pt idx="402">
                  <c:v>2.68228333333334</c:v>
                </c:pt>
                <c:pt idx="403">
                  <c:v>2.6889500000000002</c:v>
                </c:pt>
                <c:pt idx="404">
                  <c:v>2.6956166666666701</c:v>
                </c:pt>
                <c:pt idx="405">
                  <c:v>2.70228333333334</c:v>
                </c:pt>
                <c:pt idx="406">
                  <c:v>2.7089500000000002</c:v>
                </c:pt>
                <c:pt idx="407">
                  <c:v>2.7156166666666701</c:v>
                </c:pt>
                <c:pt idx="408">
                  <c:v>2.72228333333334</c:v>
                </c:pt>
                <c:pt idx="409">
                  <c:v>2.7289500000000002</c:v>
                </c:pt>
                <c:pt idx="410">
                  <c:v>2.7356166666666701</c:v>
                </c:pt>
                <c:pt idx="411">
                  <c:v>2.7422833333333401</c:v>
                </c:pt>
                <c:pt idx="412">
                  <c:v>2.7489499999999998</c:v>
                </c:pt>
                <c:pt idx="413">
                  <c:v>2.7556166666666702</c:v>
                </c:pt>
                <c:pt idx="414">
                  <c:v>2.7622833333333401</c:v>
                </c:pt>
                <c:pt idx="415">
                  <c:v>2.7689499999999998</c:v>
                </c:pt>
                <c:pt idx="416">
                  <c:v>2.7756166666666702</c:v>
                </c:pt>
                <c:pt idx="417">
                  <c:v>2.7822833333333401</c:v>
                </c:pt>
                <c:pt idx="418">
                  <c:v>2.7889499999999998</c:v>
                </c:pt>
                <c:pt idx="419">
                  <c:v>2.7956166666666702</c:v>
                </c:pt>
                <c:pt idx="420">
                  <c:v>2.8022833333333401</c:v>
                </c:pt>
                <c:pt idx="421">
                  <c:v>2.8089499999999998</c:v>
                </c:pt>
                <c:pt idx="422">
                  <c:v>2.8156166666666702</c:v>
                </c:pt>
                <c:pt idx="423">
                  <c:v>2.8222833333333401</c:v>
                </c:pt>
                <c:pt idx="424">
                  <c:v>2.8289499999999999</c:v>
                </c:pt>
                <c:pt idx="425">
                  <c:v>2.8356166666666698</c:v>
                </c:pt>
                <c:pt idx="426">
                  <c:v>2.8422833333333402</c:v>
                </c:pt>
                <c:pt idx="427">
                  <c:v>2.8489499999999999</c:v>
                </c:pt>
                <c:pt idx="428">
                  <c:v>2.8556166666666698</c:v>
                </c:pt>
                <c:pt idx="429">
                  <c:v>2.8622833333333402</c:v>
                </c:pt>
                <c:pt idx="430">
                  <c:v>2.8689499999999999</c:v>
                </c:pt>
                <c:pt idx="431">
                  <c:v>2.8756166666666698</c:v>
                </c:pt>
                <c:pt idx="432">
                  <c:v>2.8822833333333402</c:v>
                </c:pt>
                <c:pt idx="433">
                  <c:v>2.8889499999999999</c:v>
                </c:pt>
                <c:pt idx="434">
                  <c:v>2.8956166666666698</c:v>
                </c:pt>
                <c:pt idx="435">
                  <c:v>2.9022833333333402</c:v>
                </c:pt>
                <c:pt idx="436">
                  <c:v>2.9089499999999999</c:v>
                </c:pt>
                <c:pt idx="437">
                  <c:v>2.9156166666666699</c:v>
                </c:pt>
                <c:pt idx="438">
                  <c:v>2.9222833333333398</c:v>
                </c:pt>
                <c:pt idx="439">
                  <c:v>2.9289499999999999</c:v>
                </c:pt>
                <c:pt idx="440">
                  <c:v>2.9356166666666699</c:v>
                </c:pt>
                <c:pt idx="441">
                  <c:v>2.9422833333333398</c:v>
                </c:pt>
                <c:pt idx="442">
                  <c:v>2.94895</c:v>
                </c:pt>
                <c:pt idx="443">
                  <c:v>2.9556166666666699</c:v>
                </c:pt>
                <c:pt idx="444">
                  <c:v>2.9622833333333398</c:v>
                </c:pt>
                <c:pt idx="445">
                  <c:v>2.96895</c:v>
                </c:pt>
                <c:pt idx="446">
                  <c:v>2.9756166666666699</c:v>
                </c:pt>
                <c:pt idx="447">
                  <c:v>2.9822833333333398</c:v>
                </c:pt>
                <c:pt idx="448">
                  <c:v>2.98895</c:v>
                </c:pt>
                <c:pt idx="449">
                  <c:v>2.9956166666666699</c:v>
                </c:pt>
                <c:pt idx="450">
                  <c:v>3.0022833333333399</c:v>
                </c:pt>
                <c:pt idx="451">
                  <c:v>3.00895</c:v>
                </c:pt>
                <c:pt idx="452">
                  <c:v>3.0156166666666699</c:v>
                </c:pt>
                <c:pt idx="453">
                  <c:v>3.0222833333333399</c:v>
                </c:pt>
                <c:pt idx="454">
                  <c:v>3.02895</c:v>
                </c:pt>
                <c:pt idx="455">
                  <c:v>3.03561666666667</c:v>
                </c:pt>
                <c:pt idx="456">
                  <c:v>3.0422833333333399</c:v>
                </c:pt>
                <c:pt idx="457">
                  <c:v>3.04895</c:v>
                </c:pt>
                <c:pt idx="458">
                  <c:v>3.05561666666667</c:v>
                </c:pt>
                <c:pt idx="459">
                  <c:v>3.0622833333333399</c:v>
                </c:pt>
                <c:pt idx="460">
                  <c:v>3.0689500000000001</c:v>
                </c:pt>
                <c:pt idx="461">
                  <c:v>3.07561666666667</c:v>
                </c:pt>
                <c:pt idx="462">
                  <c:v>3.0822833333333399</c:v>
                </c:pt>
                <c:pt idx="463">
                  <c:v>3.0889500000000001</c:v>
                </c:pt>
                <c:pt idx="464">
                  <c:v>3.09561666666667</c:v>
                </c:pt>
                <c:pt idx="465">
                  <c:v>3.1022833333333399</c:v>
                </c:pt>
                <c:pt idx="466">
                  <c:v>3.1089500000000001</c:v>
                </c:pt>
                <c:pt idx="467">
                  <c:v>3.11561666666667</c:v>
                </c:pt>
                <c:pt idx="468">
                  <c:v>3.12228333333334</c:v>
                </c:pt>
                <c:pt idx="469">
                  <c:v>3.1289500000000001</c:v>
                </c:pt>
                <c:pt idx="470">
                  <c:v>3.13561666666667</c:v>
                </c:pt>
                <c:pt idx="471">
                  <c:v>3.14228333333334</c:v>
                </c:pt>
                <c:pt idx="472">
                  <c:v>3.1489500000000001</c:v>
                </c:pt>
                <c:pt idx="473">
                  <c:v>3.1556166666666701</c:v>
                </c:pt>
                <c:pt idx="474">
                  <c:v>3.16228333333334</c:v>
                </c:pt>
                <c:pt idx="475">
                  <c:v>3.1689500000000002</c:v>
                </c:pt>
                <c:pt idx="476">
                  <c:v>3.1756166666666701</c:v>
                </c:pt>
                <c:pt idx="477">
                  <c:v>3.18228333333334</c:v>
                </c:pt>
                <c:pt idx="478">
                  <c:v>3.1889500000000002</c:v>
                </c:pt>
                <c:pt idx="479">
                  <c:v>3.1956166666666701</c:v>
                </c:pt>
                <c:pt idx="480">
                  <c:v>3.20228333333334</c:v>
                </c:pt>
                <c:pt idx="481">
                  <c:v>3.2089500000000002</c:v>
                </c:pt>
                <c:pt idx="482">
                  <c:v>3.2156166666666701</c:v>
                </c:pt>
                <c:pt idx="483">
                  <c:v>3.22228333333334</c:v>
                </c:pt>
                <c:pt idx="484">
                  <c:v>3.2289500000000002</c:v>
                </c:pt>
                <c:pt idx="485">
                  <c:v>3.2356166666666701</c:v>
                </c:pt>
                <c:pt idx="486">
                  <c:v>3.2422833333333401</c:v>
                </c:pt>
                <c:pt idx="487">
                  <c:v>3.2489499999999998</c:v>
                </c:pt>
                <c:pt idx="488">
                  <c:v>3.2556166666666702</c:v>
                </c:pt>
                <c:pt idx="489">
                  <c:v>3.2622833333333401</c:v>
                </c:pt>
                <c:pt idx="490">
                  <c:v>3.2689499999999998</c:v>
                </c:pt>
                <c:pt idx="491">
                  <c:v>3.2756166666666702</c:v>
                </c:pt>
                <c:pt idx="492">
                  <c:v>3.2822833333333401</c:v>
                </c:pt>
                <c:pt idx="493">
                  <c:v>3.2889499999999998</c:v>
                </c:pt>
                <c:pt idx="494">
                  <c:v>3.2956166666666702</c:v>
                </c:pt>
                <c:pt idx="495">
                  <c:v>3.3022833333333401</c:v>
                </c:pt>
                <c:pt idx="496">
                  <c:v>3.3089499999999998</c:v>
                </c:pt>
                <c:pt idx="497">
                  <c:v>3.3156166666666702</c:v>
                </c:pt>
                <c:pt idx="498">
                  <c:v>3.3222833333333401</c:v>
                </c:pt>
                <c:pt idx="499">
                  <c:v>3.3289499999999999</c:v>
                </c:pt>
                <c:pt idx="500">
                  <c:v>3.3356166666666698</c:v>
                </c:pt>
                <c:pt idx="501">
                  <c:v>3.3422833333333402</c:v>
                </c:pt>
                <c:pt idx="502">
                  <c:v>3.3489499999999999</c:v>
                </c:pt>
                <c:pt idx="503">
                  <c:v>3.3556166666666698</c:v>
                </c:pt>
                <c:pt idx="504">
                  <c:v>3.3622833333333402</c:v>
                </c:pt>
                <c:pt idx="505">
                  <c:v>3.3689499999999999</c:v>
                </c:pt>
                <c:pt idx="506">
                  <c:v>3.3756166666666698</c:v>
                </c:pt>
                <c:pt idx="507">
                  <c:v>3.3822833333333402</c:v>
                </c:pt>
                <c:pt idx="508">
                  <c:v>3.3889499999999999</c:v>
                </c:pt>
                <c:pt idx="509">
                  <c:v>3.3956166666666698</c:v>
                </c:pt>
                <c:pt idx="510">
                  <c:v>3.4022833333333402</c:v>
                </c:pt>
                <c:pt idx="511">
                  <c:v>3.4089499999999999</c:v>
                </c:pt>
                <c:pt idx="512">
                  <c:v>3.4156166666666699</c:v>
                </c:pt>
                <c:pt idx="513">
                  <c:v>3.4222833333333398</c:v>
                </c:pt>
                <c:pt idx="514">
                  <c:v>3.4289499999999999</c:v>
                </c:pt>
                <c:pt idx="515">
                  <c:v>3.4356166666666699</c:v>
                </c:pt>
                <c:pt idx="516">
                  <c:v>3.4422833333333398</c:v>
                </c:pt>
                <c:pt idx="517">
                  <c:v>3.44895</c:v>
                </c:pt>
                <c:pt idx="518">
                  <c:v>3.4556166666666699</c:v>
                </c:pt>
                <c:pt idx="519">
                  <c:v>3.4622833333333398</c:v>
                </c:pt>
                <c:pt idx="520">
                  <c:v>3.46895</c:v>
                </c:pt>
                <c:pt idx="521">
                  <c:v>3.4756166666666699</c:v>
                </c:pt>
                <c:pt idx="522">
                  <c:v>3.4822833333333398</c:v>
                </c:pt>
                <c:pt idx="523">
                  <c:v>3.48895</c:v>
                </c:pt>
                <c:pt idx="524">
                  <c:v>3.4956166666666699</c:v>
                </c:pt>
                <c:pt idx="525">
                  <c:v>3.5022833333333399</c:v>
                </c:pt>
                <c:pt idx="526">
                  <c:v>3.50895</c:v>
                </c:pt>
                <c:pt idx="527">
                  <c:v>3.5156166666666699</c:v>
                </c:pt>
                <c:pt idx="528">
                  <c:v>3.5222833333333399</c:v>
                </c:pt>
                <c:pt idx="529">
                  <c:v>3.52895</c:v>
                </c:pt>
                <c:pt idx="530">
                  <c:v>3.53561666666667</c:v>
                </c:pt>
                <c:pt idx="531">
                  <c:v>3.5422833333333399</c:v>
                </c:pt>
                <c:pt idx="532">
                  <c:v>3.54895</c:v>
                </c:pt>
                <c:pt idx="533">
                  <c:v>3.55561666666667</c:v>
                </c:pt>
                <c:pt idx="534">
                  <c:v>3.5622833333333399</c:v>
                </c:pt>
                <c:pt idx="535">
                  <c:v>3.5689500000000001</c:v>
                </c:pt>
                <c:pt idx="536">
                  <c:v>3.57561666666667</c:v>
                </c:pt>
                <c:pt idx="537">
                  <c:v>3.5822833333333399</c:v>
                </c:pt>
                <c:pt idx="538">
                  <c:v>3.5889500000000001</c:v>
                </c:pt>
                <c:pt idx="539">
                  <c:v>3.59561666666667</c:v>
                </c:pt>
                <c:pt idx="540">
                  <c:v>3.6022833333333399</c:v>
                </c:pt>
                <c:pt idx="541">
                  <c:v>3.6089500000000001</c:v>
                </c:pt>
                <c:pt idx="542">
                  <c:v>3.61561666666667</c:v>
                </c:pt>
                <c:pt idx="543">
                  <c:v>3.62228333333334</c:v>
                </c:pt>
                <c:pt idx="544">
                  <c:v>3.6289500000000001</c:v>
                </c:pt>
                <c:pt idx="545">
                  <c:v>3.63561666666667</c:v>
                </c:pt>
                <c:pt idx="546">
                  <c:v>3.64228333333334</c:v>
                </c:pt>
                <c:pt idx="547">
                  <c:v>3.6489500000000001</c:v>
                </c:pt>
                <c:pt idx="548">
                  <c:v>3.6556166666666701</c:v>
                </c:pt>
                <c:pt idx="549">
                  <c:v>3.66228333333334</c:v>
                </c:pt>
                <c:pt idx="550">
                  <c:v>3.6689500000000002</c:v>
                </c:pt>
                <c:pt idx="551">
                  <c:v>3.6756166666666701</c:v>
                </c:pt>
                <c:pt idx="552">
                  <c:v>3.68228333333334</c:v>
                </c:pt>
                <c:pt idx="553">
                  <c:v>3.6889500000000002</c:v>
                </c:pt>
                <c:pt idx="554">
                  <c:v>3.6956166666666701</c:v>
                </c:pt>
                <c:pt idx="555">
                  <c:v>3.70228333333334</c:v>
                </c:pt>
                <c:pt idx="556">
                  <c:v>3.7089500000000002</c:v>
                </c:pt>
                <c:pt idx="557">
                  <c:v>3.7156166666666701</c:v>
                </c:pt>
                <c:pt idx="558">
                  <c:v>3.72228333333334</c:v>
                </c:pt>
                <c:pt idx="559">
                  <c:v>3.7289500000000002</c:v>
                </c:pt>
                <c:pt idx="560">
                  <c:v>3.7356166666666701</c:v>
                </c:pt>
                <c:pt idx="561">
                  <c:v>3.7422833333333401</c:v>
                </c:pt>
                <c:pt idx="562">
                  <c:v>3.7489499999999998</c:v>
                </c:pt>
                <c:pt idx="563">
                  <c:v>3.7556166666666702</c:v>
                </c:pt>
                <c:pt idx="564">
                  <c:v>3.7622833333333401</c:v>
                </c:pt>
                <c:pt idx="565">
                  <c:v>3.7689499999999998</c:v>
                </c:pt>
                <c:pt idx="566">
                  <c:v>3.7756166666666702</c:v>
                </c:pt>
                <c:pt idx="567">
                  <c:v>3.7822833333333401</c:v>
                </c:pt>
                <c:pt idx="568">
                  <c:v>3.7889499999999998</c:v>
                </c:pt>
                <c:pt idx="569">
                  <c:v>3.7956166666666702</c:v>
                </c:pt>
                <c:pt idx="570">
                  <c:v>3.8022833333333401</c:v>
                </c:pt>
                <c:pt idx="571">
                  <c:v>3.8089499999999998</c:v>
                </c:pt>
                <c:pt idx="572">
                  <c:v>3.8156166666666702</c:v>
                </c:pt>
                <c:pt idx="573">
                  <c:v>3.8222833333333401</c:v>
                </c:pt>
                <c:pt idx="574">
                  <c:v>3.8289499999999999</c:v>
                </c:pt>
                <c:pt idx="575">
                  <c:v>3.8356166666666698</c:v>
                </c:pt>
                <c:pt idx="576">
                  <c:v>3.8422833333333402</c:v>
                </c:pt>
                <c:pt idx="577">
                  <c:v>3.8489499999999999</c:v>
                </c:pt>
                <c:pt idx="578">
                  <c:v>3.8556166666666698</c:v>
                </c:pt>
                <c:pt idx="579">
                  <c:v>3.8622833333333402</c:v>
                </c:pt>
                <c:pt idx="580">
                  <c:v>3.8689499999999999</c:v>
                </c:pt>
                <c:pt idx="581">
                  <c:v>3.8756166666666698</c:v>
                </c:pt>
                <c:pt idx="582">
                  <c:v>3.8822833333333402</c:v>
                </c:pt>
                <c:pt idx="583">
                  <c:v>3.8889499999999999</c:v>
                </c:pt>
                <c:pt idx="584">
                  <c:v>3.8956166666666698</c:v>
                </c:pt>
                <c:pt idx="585">
                  <c:v>3.9022833333333402</c:v>
                </c:pt>
                <c:pt idx="586">
                  <c:v>3.9089499999999999</c:v>
                </c:pt>
                <c:pt idx="587">
                  <c:v>3.9156166666666699</c:v>
                </c:pt>
                <c:pt idx="588">
                  <c:v>3.9222833333333398</c:v>
                </c:pt>
                <c:pt idx="589">
                  <c:v>3.9289499999999999</c:v>
                </c:pt>
                <c:pt idx="590">
                  <c:v>3.9356166666666699</c:v>
                </c:pt>
                <c:pt idx="591">
                  <c:v>3.9422833333333398</c:v>
                </c:pt>
                <c:pt idx="592">
                  <c:v>3.94895</c:v>
                </c:pt>
                <c:pt idx="593">
                  <c:v>3.9556166666666699</c:v>
                </c:pt>
                <c:pt idx="594">
                  <c:v>3.9622833333333398</c:v>
                </c:pt>
                <c:pt idx="595">
                  <c:v>3.96895</c:v>
                </c:pt>
                <c:pt idx="596">
                  <c:v>3.9756166666666699</c:v>
                </c:pt>
                <c:pt idx="597">
                  <c:v>3.9822833333333398</c:v>
                </c:pt>
                <c:pt idx="598">
                  <c:v>3.98895</c:v>
                </c:pt>
                <c:pt idx="599">
                  <c:v>3.9956166666666699</c:v>
                </c:pt>
                <c:pt idx="600">
                  <c:v>4.0022833333333399</c:v>
                </c:pt>
                <c:pt idx="601">
                  <c:v>4.0089499999999996</c:v>
                </c:pt>
                <c:pt idx="602">
                  <c:v>4.0156166666666699</c:v>
                </c:pt>
                <c:pt idx="603">
                  <c:v>4.0222833333333403</c:v>
                </c:pt>
                <c:pt idx="604">
                  <c:v>4.02895</c:v>
                </c:pt>
                <c:pt idx="605">
                  <c:v>4.0356166666666704</c:v>
                </c:pt>
                <c:pt idx="606">
                  <c:v>4.0422833333333399</c:v>
                </c:pt>
                <c:pt idx="607">
                  <c:v>4.0489499999999996</c:v>
                </c:pt>
                <c:pt idx="608">
                  <c:v>4.05561666666667</c:v>
                </c:pt>
                <c:pt idx="609">
                  <c:v>4.0622833333333404</c:v>
                </c:pt>
                <c:pt idx="610">
                  <c:v>4.0689500000000001</c:v>
                </c:pt>
                <c:pt idx="611">
                  <c:v>4.0756166666666704</c:v>
                </c:pt>
                <c:pt idx="612">
                  <c:v>4.0822833333333399</c:v>
                </c:pt>
                <c:pt idx="613">
                  <c:v>4.0889499999999996</c:v>
                </c:pt>
                <c:pt idx="614">
                  <c:v>4.09561666666667</c:v>
                </c:pt>
                <c:pt idx="615">
                  <c:v>4.1022833333333404</c:v>
                </c:pt>
                <c:pt idx="616">
                  <c:v>4.1089500000000001</c:v>
                </c:pt>
                <c:pt idx="617">
                  <c:v>4.1156166666666696</c:v>
                </c:pt>
                <c:pt idx="618">
                  <c:v>4.12228333333334</c:v>
                </c:pt>
                <c:pt idx="619">
                  <c:v>4.1289499999999997</c:v>
                </c:pt>
                <c:pt idx="620">
                  <c:v>4.13561666666667</c:v>
                </c:pt>
                <c:pt idx="621">
                  <c:v>4.1422833333333404</c:v>
                </c:pt>
                <c:pt idx="622">
                  <c:v>4.1489500000000001</c:v>
                </c:pt>
                <c:pt idx="623">
                  <c:v>4.1556166666666696</c:v>
                </c:pt>
                <c:pt idx="624">
                  <c:v>4.16228333333334</c:v>
                </c:pt>
                <c:pt idx="625">
                  <c:v>4.1689499999999997</c:v>
                </c:pt>
                <c:pt idx="626">
                  <c:v>4.1756166666666701</c:v>
                </c:pt>
                <c:pt idx="627">
                  <c:v>4.1822833333333396</c:v>
                </c:pt>
                <c:pt idx="628">
                  <c:v>4.1889500000000002</c:v>
                </c:pt>
                <c:pt idx="629">
                  <c:v>4.1956166666666697</c:v>
                </c:pt>
                <c:pt idx="630">
                  <c:v>4.20228333333334</c:v>
                </c:pt>
                <c:pt idx="631">
                  <c:v>4.2089499999999997</c:v>
                </c:pt>
                <c:pt idx="632">
                  <c:v>4.2156166666666701</c:v>
                </c:pt>
                <c:pt idx="633">
                  <c:v>4.2222833333333396</c:v>
                </c:pt>
                <c:pt idx="634">
                  <c:v>4.2289500000000002</c:v>
                </c:pt>
                <c:pt idx="635">
                  <c:v>4.2356166666666697</c:v>
                </c:pt>
                <c:pt idx="636">
                  <c:v>4.2422833333333401</c:v>
                </c:pt>
                <c:pt idx="637">
                  <c:v>4.2489499999999998</c:v>
                </c:pt>
                <c:pt idx="638">
                  <c:v>4.2556166666666702</c:v>
                </c:pt>
                <c:pt idx="639">
                  <c:v>4.2622833333333396</c:v>
                </c:pt>
                <c:pt idx="640">
                  <c:v>4.2689500000000002</c:v>
                </c:pt>
                <c:pt idx="641">
                  <c:v>4.2756166666666697</c:v>
                </c:pt>
                <c:pt idx="642">
                  <c:v>4.2822833333333401</c:v>
                </c:pt>
                <c:pt idx="643">
                  <c:v>4.2889499999999998</c:v>
                </c:pt>
                <c:pt idx="644">
                  <c:v>4.2956166666666702</c:v>
                </c:pt>
                <c:pt idx="645">
                  <c:v>4.3022833333333397</c:v>
                </c:pt>
                <c:pt idx="646">
                  <c:v>4.3089500000000003</c:v>
                </c:pt>
                <c:pt idx="647">
                  <c:v>4.3156166666666698</c:v>
                </c:pt>
                <c:pt idx="648">
                  <c:v>4.3222833333333401</c:v>
                </c:pt>
                <c:pt idx="649">
                  <c:v>4.3289499999999999</c:v>
                </c:pt>
                <c:pt idx="650">
                  <c:v>4.3356166666666702</c:v>
                </c:pt>
                <c:pt idx="651">
                  <c:v>4.3422833333333397</c:v>
                </c:pt>
                <c:pt idx="652">
                  <c:v>4.3489500000000003</c:v>
                </c:pt>
                <c:pt idx="653">
                  <c:v>4.3556166666666698</c:v>
                </c:pt>
                <c:pt idx="654">
                  <c:v>4.3622833333333402</c:v>
                </c:pt>
                <c:pt idx="655">
                  <c:v>4.3689499999999999</c:v>
                </c:pt>
                <c:pt idx="656">
                  <c:v>4.3756166666666703</c:v>
                </c:pt>
                <c:pt idx="657">
                  <c:v>4.3822833333333397</c:v>
                </c:pt>
                <c:pt idx="658">
                  <c:v>4.3889500000000004</c:v>
                </c:pt>
                <c:pt idx="659">
                  <c:v>4.3956166666666698</c:v>
                </c:pt>
                <c:pt idx="660">
                  <c:v>4.4022833333333402</c:v>
                </c:pt>
                <c:pt idx="661">
                  <c:v>4.4089499999999999</c:v>
                </c:pt>
                <c:pt idx="662">
                  <c:v>4.4156166666666703</c:v>
                </c:pt>
                <c:pt idx="663">
                  <c:v>4.4222833333333398</c:v>
                </c:pt>
                <c:pt idx="664">
                  <c:v>4.4289500000000004</c:v>
                </c:pt>
                <c:pt idx="665">
                  <c:v>4.4356166666666699</c:v>
                </c:pt>
                <c:pt idx="666">
                  <c:v>4.4422833333333402</c:v>
                </c:pt>
                <c:pt idx="667">
                  <c:v>4.44895</c:v>
                </c:pt>
                <c:pt idx="668">
                  <c:v>4.4556166666666703</c:v>
                </c:pt>
                <c:pt idx="669">
                  <c:v>4.4622833333333398</c:v>
                </c:pt>
                <c:pt idx="670">
                  <c:v>4.4689500000000004</c:v>
                </c:pt>
                <c:pt idx="671">
                  <c:v>4.4756166666666699</c:v>
                </c:pt>
                <c:pt idx="672">
                  <c:v>4.4822833333333403</c:v>
                </c:pt>
                <c:pt idx="673">
                  <c:v>4.48895</c:v>
                </c:pt>
                <c:pt idx="674">
                  <c:v>4.4956166666666704</c:v>
                </c:pt>
                <c:pt idx="675">
                  <c:v>4.5022833333333399</c:v>
                </c:pt>
                <c:pt idx="676">
                  <c:v>4.5089499999999996</c:v>
                </c:pt>
                <c:pt idx="677">
                  <c:v>4.5156166666666699</c:v>
                </c:pt>
                <c:pt idx="678">
                  <c:v>4.5222833333333403</c:v>
                </c:pt>
                <c:pt idx="679">
                  <c:v>4.52895</c:v>
                </c:pt>
                <c:pt idx="680">
                  <c:v>4.5356166666666704</c:v>
                </c:pt>
                <c:pt idx="681">
                  <c:v>4.5422833333333399</c:v>
                </c:pt>
                <c:pt idx="682">
                  <c:v>4.5489499999999996</c:v>
                </c:pt>
                <c:pt idx="683">
                  <c:v>4.55561666666667</c:v>
                </c:pt>
                <c:pt idx="684">
                  <c:v>4.5622833333333404</c:v>
                </c:pt>
                <c:pt idx="685">
                  <c:v>4.5689500000000001</c:v>
                </c:pt>
                <c:pt idx="686">
                  <c:v>4.5756166666666704</c:v>
                </c:pt>
                <c:pt idx="687">
                  <c:v>4.5822833333333399</c:v>
                </c:pt>
                <c:pt idx="688">
                  <c:v>4.5889499999999996</c:v>
                </c:pt>
                <c:pt idx="689">
                  <c:v>4.59561666666667</c:v>
                </c:pt>
                <c:pt idx="690">
                  <c:v>4.6022833333333404</c:v>
                </c:pt>
                <c:pt idx="691">
                  <c:v>4.6089500000000001</c:v>
                </c:pt>
                <c:pt idx="692">
                  <c:v>4.6156166666666696</c:v>
                </c:pt>
                <c:pt idx="693">
                  <c:v>4.62228333333334</c:v>
                </c:pt>
                <c:pt idx="694">
                  <c:v>4.6289499999999997</c:v>
                </c:pt>
                <c:pt idx="695">
                  <c:v>4.63561666666667</c:v>
                </c:pt>
                <c:pt idx="696">
                  <c:v>4.6422833333333404</c:v>
                </c:pt>
                <c:pt idx="697">
                  <c:v>4.6489500000000001</c:v>
                </c:pt>
                <c:pt idx="698">
                  <c:v>4.6556166666666696</c:v>
                </c:pt>
                <c:pt idx="699">
                  <c:v>4.66228333333334</c:v>
                </c:pt>
                <c:pt idx="700">
                  <c:v>4.6689499999999997</c:v>
                </c:pt>
                <c:pt idx="701">
                  <c:v>4.6756166666666701</c:v>
                </c:pt>
                <c:pt idx="702">
                  <c:v>4.6822833333333396</c:v>
                </c:pt>
                <c:pt idx="703">
                  <c:v>4.6889500000000002</c:v>
                </c:pt>
                <c:pt idx="704">
                  <c:v>4.6956166666666697</c:v>
                </c:pt>
                <c:pt idx="705">
                  <c:v>4.70228333333334</c:v>
                </c:pt>
                <c:pt idx="706">
                  <c:v>4.7089499999999997</c:v>
                </c:pt>
                <c:pt idx="707">
                  <c:v>4.7156166666666701</c:v>
                </c:pt>
                <c:pt idx="708">
                  <c:v>4.7222833333333396</c:v>
                </c:pt>
                <c:pt idx="709">
                  <c:v>4.7289500000000002</c:v>
                </c:pt>
                <c:pt idx="710">
                  <c:v>4.7356166666666697</c:v>
                </c:pt>
                <c:pt idx="711">
                  <c:v>4.7422833333333401</c:v>
                </c:pt>
                <c:pt idx="712">
                  <c:v>4.7489499999999998</c:v>
                </c:pt>
                <c:pt idx="713">
                  <c:v>4.7556166666666702</c:v>
                </c:pt>
                <c:pt idx="714">
                  <c:v>4.7622833333333396</c:v>
                </c:pt>
                <c:pt idx="715">
                  <c:v>4.7689500000000002</c:v>
                </c:pt>
                <c:pt idx="716">
                  <c:v>4.7756166666666697</c:v>
                </c:pt>
                <c:pt idx="717">
                  <c:v>4.7822833333333401</c:v>
                </c:pt>
                <c:pt idx="718">
                  <c:v>4.7889499999999998</c:v>
                </c:pt>
                <c:pt idx="719">
                  <c:v>4.7956166666666702</c:v>
                </c:pt>
                <c:pt idx="720">
                  <c:v>4.8022833333333397</c:v>
                </c:pt>
                <c:pt idx="721">
                  <c:v>4.8089500000000003</c:v>
                </c:pt>
                <c:pt idx="722">
                  <c:v>4.8156166666666698</c:v>
                </c:pt>
                <c:pt idx="723">
                  <c:v>4.8222833333333401</c:v>
                </c:pt>
                <c:pt idx="724">
                  <c:v>4.8289499999999999</c:v>
                </c:pt>
                <c:pt idx="725">
                  <c:v>4.8356166666666702</c:v>
                </c:pt>
                <c:pt idx="726">
                  <c:v>4.8422833333333397</c:v>
                </c:pt>
                <c:pt idx="727">
                  <c:v>4.8489500000000003</c:v>
                </c:pt>
                <c:pt idx="728">
                  <c:v>4.8556166666666698</c:v>
                </c:pt>
                <c:pt idx="729">
                  <c:v>4.8622833333333402</c:v>
                </c:pt>
                <c:pt idx="730">
                  <c:v>4.8689499999999999</c:v>
                </c:pt>
                <c:pt idx="731">
                  <c:v>4.8756166666666703</c:v>
                </c:pt>
                <c:pt idx="732">
                  <c:v>4.8822833333333397</c:v>
                </c:pt>
                <c:pt idx="733">
                  <c:v>4.8889500000000004</c:v>
                </c:pt>
                <c:pt idx="734">
                  <c:v>4.8956166666666698</c:v>
                </c:pt>
                <c:pt idx="735">
                  <c:v>4.9022833333333402</c:v>
                </c:pt>
                <c:pt idx="736">
                  <c:v>4.9089499999999999</c:v>
                </c:pt>
                <c:pt idx="737">
                  <c:v>4.9156166666666703</c:v>
                </c:pt>
                <c:pt idx="738">
                  <c:v>4.9222833333333398</c:v>
                </c:pt>
                <c:pt idx="739">
                  <c:v>4.9289500000000004</c:v>
                </c:pt>
                <c:pt idx="740">
                  <c:v>4.9356166666666699</c:v>
                </c:pt>
                <c:pt idx="741">
                  <c:v>4.9422833333333402</c:v>
                </c:pt>
                <c:pt idx="742">
                  <c:v>4.94895</c:v>
                </c:pt>
                <c:pt idx="743">
                  <c:v>4.9556166666666703</c:v>
                </c:pt>
                <c:pt idx="744">
                  <c:v>4.9622833333333398</c:v>
                </c:pt>
                <c:pt idx="745">
                  <c:v>4.9689500000000004</c:v>
                </c:pt>
                <c:pt idx="746">
                  <c:v>4.9756166666666699</c:v>
                </c:pt>
                <c:pt idx="747">
                  <c:v>4.9822833333333403</c:v>
                </c:pt>
                <c:pt idx="748">
                  <c:v>4.98895</c:v>
                </c:pt>
                <c:pt idx="749">
                  <c:v>4.9956166666666704</c:v>
                </c:pt>
                <c:pt idx="750">
                  <c:v>5.0022833333333399</c:v>
                </c:pt>
                <c:pt idx="751">
                  <c:v>5.0089499999999996</c:v>
                </c:pt>
                <c:pt idx="752">
                  <c:v>5.0156166666666699</c:v>
                </c:pt>
                <c:pt idx="753">
                  <c:v>5.0222833333333403</c:v>
                </c:pt>
                <c:pt idx="754">
                  <c:v>5.02895</c:v>
                </c:pt>
                <c:pt idx="755">
                  <c:v>5.0356166666666704</c:v>
                </c:pt>
                <c:pt idx="756">
                  <c:v>5.0422833333333399</c:v>
                </c:pt>
                <c:pt idx="757">
                  <c:v>5.0489499999999996</c:v>
                </c:pt>
                <c:pt idx="758">
                  <c:v>5.05561666666667</c:v>
                </c:pt>
                <c:pt idx="759">
                  <c:v>5.0622833333333404</c:v>
                </c:pt>
                <c:pt idx="760">
                  <c:v>5.0689500000000001</c:v>
                </c:pt>
                <c:pt idx="761">
                  <c:v>5.0756166666666704</c:v>
                </c:pt>
                <c:pt idx="762">
                  <c:v>5.0822833333333399</c:v>
                </c:pt>
                <c:pt idx="763">
                  <c:v>5.0889499999999996</c:v>
                </c:pt>
                <c:pt idx="764">
                  <c:v>5.09561666666667</c:v>
                </c:pt>
                <c:pt idx="765">
                  <c:v>5.1022833333333404</c:v>
                </c:pt>
                <c:pt idx="766">
                  <c:v>5.1089500000000001</c:v>
                </c:pt>
                <c:pt idx="767">
                  <c:v>5.1156166666666696</c:v>
                </c:pt>
                <c:pt idx="768">
                  <c:v>5.12228333333334</c:v>
                </c:pt>
                <c:pt idx="769">
                  <c:v>5.1289499999999997</c:v>
                </c:pt>
                <c:pt idx="770">
                  <c:v>5.13561666666667</c:v>
                </c:pt>
                <c:pt idx="771">
                  <c:v>5.1422833333333404</c:v>
                </c:pt>
                <c:pt idx="772">
                  <c:v>5.1489500000000001</c:v>
                </c:pt>
                <c:pt idx="773">
                  <c:v>5.1556166666666696</c:v>
                </c:pt>
                <c:pt idx="774">
                  <c:v>5.16228333333334</c:v>
                </c:pt>
                <c:pt idx="775">
                  <c:v>5.1689499999999997</c:v>
                </c:pt>
                <c:pt idx="776">
                  <c:v>5.1756166666666701</c:v>
                </c:pt>
                <c:pt idx="777">
                  <c:v>5.1822833333333396</c:v>
                </c:pt>
                <c:pt idx="778">
                  <c:v>5.1889500000000002</c:v>
                </c:pt>
                <c:pt idx="779">
                  <c:v>5.1956166666666697</c:v>
                </c:pt>
                <c:pt idx="780">
                  <c:v>5.20228333333334</c:v>
                </c:pt>
                <c:pt idx="781">
                  <c:v>5.2089499999999997</c:v>
                </c:pt>
                <c:pt idx="782">
                  <c:v>5.2156166666666701</c:v>
                </c:pt>
                <c:pt idx="783">
                  <c:v>5.2222833333333396</c:v>
                </c:pt>
                <c:pt idx="784">
                  <c:v>5.2289500000000002</c:v>
                </c:pt>
                <c:pt idx="785">
                  <c:v>5.2356166666666697</c:v>
                </c:pt>
                <c:pt idx="786">
                  <c:v>5.2422833333333401</c:v>
                </c:pt>
                <c:pt idx="787">
                  <c:v>5.2489499999999998</c:v>
                </c:pt>
                <c:pt idx="788">
                  <c:v>5.2556166666666702</c:v>
                </c:pt>
                <c:pt idx="789">
                  <c:v>5.2622833333333396</c:v>
                </c:pt>
                <c:pt idx="790">
                  <c:v>5.2689500000000002</c:v>
                </c:pt>
                <c:pt idx="791">
                  <c:v>5.2756166666666697</c:v>
                </c:pt>
                <c:pt idx="792">
                  <c:v>5.2822833333333401</c:v>
                </c:pt>
                <c:pt idx="793">
                  <c:v>5.2889499999999998</c:v>
                </c:pt>
                <c:pt idx="794">
                  <c:v>5.2956166666666702</c:v>
                </c:pt>
                <c:pt idx="795">
                  <c:v>5.3022833333333397</c:v>
                </c:pt>
                <c:pt idx="796">
                  <c:v>5.3089500000000003</c:v>
                </c:pt>
                <c:pt idx="797">
                  <c:v>5.3156166666666698</c:v>
                </c:pt>
                <c:pt idx="798">
                  <c:v>5.3222833333333401</c:v>
                </c:pt>
                <c:pt idx="799">
                  <c:v>5.3289499999999999</c:v>
                </c:pt>
                <c:pt idx="800">
                  <c:v>5.3356166666666702</c:v>
                </c:pt>
                <c:pt idx="801">
                  <c:v>5.3422833333333397</c:v>
                </c:pt>
                <c:pt idx="802">
                  <c:v>5.3489500000000003</c:v>
                </c:pt>
                <c:pt idx="803">
                  <c:v>5.3556166666666698</c:v>
                </c:pt>
                <c:pt idx="804">
                  <c:v>5.3622833333333402</c:v>
                </c:pt>
                <c:pt idx="805">
                  <c:v>5.3689499999999999</c:v>
                </c:pt>
                <c:pt idx="806">
                  <c:v>5.3756166666666703</c:v>
                </c:pt>
                <c:pt idx="807">
                  <c:v>5.3822833333333397</c:v>
                </c:pt>
                <c:pt idx="808">
                  <c:v>5.3889500000000004</c:v>
                </c:pt>
                <c:pt idx="809">
                  <c:v>5.3956166666666698</c:v>
                </c:pt>
                <c:pt idx="810">
                  <c:v>5.4022833333333402</c:v>
                </c:pt>
                <c:pt idx="811">
                  <c:v>5.4089499999999999</c:v>
                </c:pt>
                <c:pt idx="812">
                  <c:v>5.4156166666666703</c:v>
                </c:pt>
                <c:pt idx="813">
                  <c:v>5.4222833333333398</c:v>
                </c:pt>
                <c:pt idx="814">
                  <c:v>5.4289500000000004</c:v>
                </c:pt>
                <c:pt idx="815">
                  <c:v>5.4356166666666699</c:v>
                </c:pt>
                <c:pt idx="816">
                  <c:v>5.4422833333333402</c:v>
                </c:pt>
                <c:pt idx="817">
                  <c:v>5.44895</c:v>
                </c:pt>
                <c:pt idx="818">
                  <c:v>5.4556166666666703</c:v>
                </c:pt>
                <c:pt idx="819">
                  <c:v>5.4622833333333398</c:v>
                </c:pt>
                <c:pt idx="820">
                  <c:v>5.4689500000000004</c:v>
                </c:pt>
                <c:pt idx="821">
                  <c:v>5.4756166666666699</c:v>
                </c:pt>
                <c:pt idx="822">
                  <c:v>5.4822833333333403</c:v>
                </c:pt>
                <c:pt idx="823">
                  <c:v>5.48895</c:v>
                </c:pt>
                <c:pt idx="824">
                  <c:v>5.4956166666666704</c:v>
                </c:pt>
                <c:pt idx="825">
                  <c:v>5.5022833333333399</c:v>
                </c:pt>
                <c:pt idx="826">
                  <c:v>5.5089499999999996</c:v>
                </c:pt>
                <c:pt idx="827">
                  <c:v>5.5156166666666699</c:v>
                </c:pt>
                <c:pt idx="828">
                  <c:v>5.5222833333333403</c:v>
                </c:pt>
                <c:pt idx="829">
                  <c:v>5.52895</c:v>
                </c:pt>
                <c:pt idx="830">
                  <c:v>5.5356166666666704</c:v>
                </c:pt>
                <c:pt idx="831">
                  <c:v>5.5422833333333399</c:v>
                </c:pt>
                <c:pt idx="832">
                  <c:v>5.5489499999999996</c:v>
                </c:pt>
                <c:pt idx="833">
                  <c:v>5.55561666666667</c:v>
                </c:pt>
                <c:pt idx="834">
                  <c:v>5.5622833333333404</c:v>
                </c:pt>
                <c:pt idx="835">
                  <c:v>5.5689500000000001</c:v>
                </c:pt>
                <c:pt idx="836">
                  <c:v>5.5756166666666704</c:v>
                </c:pt>
                <c:pt idx="837">
                  <c:v>5.5822833333333399</c:v>
                </c:pt>
                <c:pt idx="838">
                  <c:v>5.5889499999999996</c:v>
                </c:pt>
                <c:pt idx="839">
                  <c:v>5.59561666666667</c:v>
                </c:pt>
                <c:pt idx="840">
                  <c:v>5.6022833333333404</c:v>
                </c:pt>
                <c:pt idx="841">
                  <c:v>5.6089500000000001</c:v>
                </c:pt>
                <c:pt idx="842">
                  <c:v>5.6156166666666696</c:v>
                </c:pt>
                <c:pt idx="843">
                  <c:v>5.62228333333334</c:v>
                </c:pt>
                <c:pt idx="844">
                  <c:v>5.6289499999999997</c:v>
                </c:pt>
                <c:pt idx="845">
                  <c:v>5.63561666666667</c:v>
                </c:pt>
                <c:pt idx="846">
                  <c:v>5.6422833333333404</c:v>
                </c:pt>
                <c:pt idx="847">
                  <c:v>5.6489500000000001</c:v>
                </c:pt>
                <c:pt idx="848">
                  <c:v>5.6556166666666696</c:v>
                </c:pt>
                <c:pt idx="849">
                  <c:v>5.66228333333334</c:v>
                </c:pt>
                <c:pt idx="850">
                  <c:v>5.6689499999999997</c:v>
                </c:pt>
                <c:pt idx="851">
                  <c:v>5.6756166666666701</c:v>
                </c:pt>
                <c:pt idx="852">
                  <c:v>5.6822833333333396</c:v>
                </c:pt>
                <c:pt idx="853">
                  <c:v>5.6889500000000002</c:v>
                </c:pt>
                <c:pt idx="854">
                  <c:v>5.6956166666666697</c:v>
                </c:pt>
                <c:pt idx="855">
                  <c:v>5.70228333333334</c:v>
                </c:pt>
                <c:pt idx="856">
                  <c:v>5.7089499999999997</c:v>
                </c:pt>
                <c:pt idx="857">
                  <c:v>5.7156166666666701</c:v>
                </c:pt>
                <c:pt idx="858">
                  <c:v>5.7222833333333396</c:v>
                </c:pt>
                <c:pt idx="859">
                  <c:v>5.7289500000000002</c:v>
                </c:pt>
                <c:pt idx="860">
                  <c:v>5.7356166666666697</c:v>
                </c:pt>
                <c:pt idx="861">
                  <c:v>5.7422833333333401</c:v>
                </c:pt>
                <c:pt idx="862">
                  <c:v>5.7489499999999998</c:v>
                </c:pt>
                <c:pt idx="863">
                  <c:v>5.7556166666666702</c:v>
                </c:pt>
                <c:pt idx="864">
                  <c:v>5.7622833333333396</c:v>
                </c:pt>
                <c:pt idx="865">
                  <c:v>5.7689500000000002</c:v>
                </c:pt>
                <c:pt idx="866">
                  <c:v>5.7756166666666697</c:v>
                </c:pt>
                <c:pt idx="867">
                  <c:v>5.7822833333333401</c:v>
                </c:pt>
                <c:pt idx="868">
                  <c:v>5.7889499999999998</c:v>
                </c:pt>
                <c:pt idx="869">
                  <c:v>5.7956166666666702</c:v>
                </c:pt>
                <c:pt idx="870">
                  <c:v>5.8022833333333397</c:v>
                </c:pt>
                <c:pt idx="871">
                  <c:v>5.8089500000000003</c:v>
                </c:pt>
                <c:pt idx="872">
                  <c:v>5.8156166666666698</c:v>
                </c:pt>
                <c:pt idx="873">
                  <c:v>5.8222833333333401</c:v>
                </c:pt>
                <c:pt idx="874">
                  <c:v>5.8289499999999999</c:v>
                </c:pt>
                <c:pt idx="875">
                  <c:v>5.8356166666666702</c:v>
                </c:pt>
                <c:pt idx="876">
                  <c:v>5.8422833333333397</c:v>
                </c:pt>
                <c:pt idx="877">
                  <c:v>5.8489500000000003</c:v>
                </c:pt>
                <c:pt idx="878">
                  <c:v>5.8556166666666698</c:v>
                </c:pt>
                <c:pt idx="879">
                  <c:v>5.8622833333333402</c:v>
                </c:pt>
                <c:pt idx="880">
                  <c:v>5.8689499999999999</c:v>
                </c:pt>
                <c:pt idx="881">
                  <c:v>5.8756166666666703</c:v>
                </c:pt>
                <c:pt idx="882">
                  <c:v>5.8822833333333397</c:v>
                </c:pt>
                <c:pt idx="883">
                  <c:v>5.8889500000000004</c:v>
                </c:pt>
                <c:pt idx="884">
                  <c:v>5.8956166666666698</c:v>
                </c:pt>
                <c:pt idx="885">
                  <c:v>5.9022833333333402</c:v>
                </c:pt>
                <c:pt idx="886">
                  <c:v>5.9089499999999999</c:v>
                </c:pt>
                <c:pt idx="887">
                  <c:v>5.9156166666666703</c:v>
                </c:pt>
                <c:pt idx="888">
                  <c:v>5.9222833333333398</c:v>
                </c:pt>
                <c:pt idx="889">
                  <c:v>5.9289500000000004</c:v>
                </c:pt>
                <c:pt idx="890">
                  <c:v>5.9356166666666699</c:v>
                </c:pt>
                <c:pt idx="891">
                  <c:v>5.9422833333333402</c:v>
                </c:pt>
                <c:pt idx="892">
                  <c:v>5.94895</c:v>
                </c:pt>
                <c:pt idx="893">
                  <c:v>5.9556166666666703</c:v>
                </c:pt>
                <c:pt idx="894">
                  <c:v>5.9622833333333398</c:v>
                </c:pt>
                <c:pt idx="895">
                  <c:v>5.9689500000000004</c:v>
                </c:pt>
                <c:pt idx="896">
                  <c:v>5.9756166666666699</c:v>
                </c:pt>
                <c:pt idx="897">
                  <c:v>5.9822833333333403</c:v>
                </c:pt>
                <c:pt idx="898">
                  <c:v>5.98895</c:v>
                </c:pt>
                <c:pt idx="899">
                  <c:v>5.9956166666666704</c:v>
                </c:pt>
                <c:pt idx="900">
                  <c:v>6.0022833333333399</c:v>
                </c:pt>
                <c:pt idx="901">
                  <c:v>6.0089499999999996</c:v>
                </c:pt>
                <c:pt idx="902">
                  <c:v>6.0156166666666699</c:v>
                </c:pt>
                <c:pt idx="903">
                  <c:v>6.0222833333333403</c:v>
                </c:pt>
                <c:pt idx="904">
                  <c:v>6.02895</c:v>
                </c:pt>
                <c:pt idx="905">
                  <c:v>6.0356166666666704</c:v>
                </c:pt>
                <c:pt idx="906">
                  <c:v>6.0422833333333399</c:v>
                </c:pt>
                <c:pt idx="907">
                  <c:v>6.0489499999999996</c:v>
                </c:pt>
                <c:pt idx="908">
                  <c:v>6.05561666666667</c:v>
                </c:pt>
                <c:pt idx="909">
                  <c:v>6.0622833333333404</c:v>
                </c:pt>
                <c:pt idx="910">
                  <c:v>6.0689500000000001</c:v>
                </c:pt>
                <c:pt idx="911">
                  <c:v>6.0756166666666704</c:v>
                </c:pt>
                <c:pt idx="912">
                  <c:v>6.0822833333333399</c:v>
                </c:pt>
                <c:pt idx="913">
                  <c:v>6.0889499999999996</c:v>
                </c:pt>
                <c:pt idx="914">
                  <c:v>6.09561666666667</c:v>
                </c:pt>
                <c:pt idx="915">
                  <c:v>6.1022833333333404</c:v>
                </c:pt>
                <c:pt idx="916">
                  <c:v>6.1089500000000001</c:v>
                </c:pt>
                <c:pt idx="917">
                  <c:v>6.1156166666666696</c:v>
                </c:pt>
                <c:pt idx="918">
                  <c:v>6.12228333333334</c:v>
                </c:pt>
                <c:pt idx="919">
                  <c:v>6.1289499999999997</c:v>
                </c:pt>
                <c:pt idx="920">
                  <c:v>6.13561666666667</c:v>
                </c:pt>
                <c:pt idx="921">
                  <c:v>6.1422833333333404</c:v>
                </c:pt>
                <c:pt idx="922">
                  <c:v>6.1489500000000001</c:v>
                </c:pt>
                <c:pt idx="923">
                  <c:v>6.1556166666666696</c:v>
                </c:pt>
                <c:pt idx="924">
                  <c:v>6.16228333333334</c:v>
                </c:pt>
                <c:pt idx="925">
                  <c:v>6.1689499999999997</c:v>
                </c:pt>
                <c:pt idx="926">
                  <c:v>6.1756166666666701</c:v>
                </c:pt>
                <c:pt idx="927">
                  <c:v>6.1822833333333396</c:v>
                </c:pt>
                <c:pt idx="928">
                  <c:v>6.1889500000000002</c:v>
                </c:pt>
                <c:pt idx="929">
                  <c:v>6.1956166666666697</c:v>
                </c:pt>
                <c:pt idx="930">
                  <c:v>6.20228333333334</c:v>
                </c:pt>
                <c:pt idx="931">
                  <c:v>6.2089499999999997</c:v>
                </c:pt>
                <c:pt idx="932">
                  <c:v>6.2156166666666701</c:v>
                </c:pt>
                <c:pt idx="933">
                  <c:v>6.2222833333333396</c:v>
                </c:pt>
                <c:pt idx="934">
                  <c:v>6.2289500000000002</c:v>
                </c:pt>
                <c:pt idx="935">
                  <c:v>6.2356166666666697</c:v>
                </c:pt>
                <c:pt idx="936">
                  <c:v>6.2422833333333401</c:v>
                </c:pt>
                <c:pt idx="937">
                  <c:v>6.2489499999999998</c:v>
                </c:pt>
                <c:pt idx="938">
                  <c:v>6.2556166666666702</c:v>
                </c:pt>
                <c:pt idx="939">
                  <c:v>6.2622833333333396</c:v>
                </c:pt>
                <c:pt idx="940">
                  <c:v>6.2689500000000002</c:v>
                </c:pt>
                <c:pt idx="941">
                  <c:v>6.2756166666666697</c:v>
                </c:pt>
                <c:pt idx="942">
                  <c:v>6.2822833333333401</c:v>
                </c:pt>
                <c:pt idx="943">
                  <c:v>6.2889499999999998</c:v>
                </c:pt>
                <c:pt idx="944">
                  <c:v>6.2956166666666702</c:v>
                </c:pt>
                <c:pt idx="945">
                  <c:v>6.3022833333333397</c:v>
                </c:pt>
                <c:pt idx="946">
                  <c:v>6.3089500000000003</c:v>
                </c:pt>
                <c:pt idx="947">
                  <c:v>6.3156166666666698</c:v>
                </c:pt>
                <c:pt idx="948">
                  <c:v>6.3222833333333401</c:v>
                </c:pt>
                <c:pt idx="949">
                  <c:v>6.3289499999999999</c:v>
                </c:pt>
                <c:pt idx="950">
                  <c:v>6.3356166666666702</c:v>
                </c:pt>
                <c:pt idx="951">
                  <c:v>6.3422833333333397</c:v>
                </c:pt>
                <c:pt idx="952">
                  <c:v>6.3489500000000003</c:v>
                </c:pt>
                <c:pt idx="953">
                  <c:v>6.3556166666666698</c:v>
                </c:pt>
                <c:pt idx="954">
                  <c:v>6.3622833333333402</c:v>
                </c:pt>
                <c:pt idx="955">
                  <c:v>6.3689499999999999</c:v>
                </c:pt>
                <c:pt idx="956">
                  <c:v>6.3756166666666703</c:v>
                </c:pt>
                <c:pt idx="957">
                  <c:v>6.3822833333333397</c:v>
                </c:pt>
                <c:pt idx="958">
                  <c:v>6.3889500000000004</c:v>
                </c:pt>
                <c:pt idx="959">
                  <c:v>6.3956166666666698</c:v>
                </c:pt>
                <c:pt idx="960">
                  <c:v>6.4022833333333402</c:v>
                </c:pt>
                <c:pt idx="961">
                  <c:v>6.4089499999999999</c:v>
                </c:pt>
                <c:pt idx="962">
                  <c:v>6.4156166666666703</c:v>
                </c:pt>
                <c:pt idx="963">
                  <c:v>6.4222833333333398</c:v>
                </c:pt>
                <c:pt idx="964">
                  <c:v>6.4289500000000004</c:v>
                </c:pt>
                <c:pt idx="965">
                  <c:v>6.4356166666666699</c:v>
                </c:pt>
                <c:pt idx="966">
                  <c:v>6.4422833333333402</c:v>
                </c:pt>
                <c:pt idx="967">
                  <c:v>6.44895</c:v>
                </c:pt>
                <c:pt idx="968">
                  <c:v>6.4556166666666703</c:v>
                </c:pt>
                <c:pt idx="969">
                  <c:v>6.4622833333333398</c:v>
                </c:pt>
                <c:pt idx="970">
                  <c:v>6.4689500000000004</c:v>
                </c:pt>
                <c:pt idx="971">
                  <c:v>6.4756166666666699</c:v>
                </c:pt>
                <c:pt idx="972">
                  <c:v>6.4822833333333403</c:v>
                </c:pt>
                <c:pt idx="973">
                  <c:v>6.48895</c:v>
                </c:pt>
                <c:pt idx="974">
                  <c:v>6.4956166666666704</c:v>
                </c:pt>
                <c:pt idx="975">
                  <c:v>6.5022833333333399</c:v>
                </c:pt>
                <c:pt idx="976">
                  <c:v>6.5089499999999996</c:v>
                </c:pt>
                <c:pt idx="977">
                  <c:v>6.5156166666666699</c:v>
                </c:pt>
                <c:pt idx="978">
                  <c:v>6.5222833333333403</c:v>
                </c:pt>
                <c:pt idx="979">
                  <c:v>6.52895</c:v>
                </c:pt>
                <c:pt idx="980">
                  <c:v>6.5356166666666704</c:v>
                </c:pt>
                <c:pt idx="981">
                  <c:v>6.5422833333333399</c:v>
                </c:pt>
                <c:pt idx="982">
                  <c:v>6.5489499999999996</c:v>
                </c:pt>
                <c:pt idx="983">
                  <c:v>6.55561666666667</c:v>
                </c:pt>
                <c:pt idx="984">
                  <c:v>6.5622833333333404</c:v>
                </c:pt>
                <c:pt idx="985">
                  <c:v>6.5689500000000001</c:v>
                </c:pt>
                <c:pt idx="986">
                  <c:v>6.5756166666666704</c:v>
                </c:pt>
                <c:pt idx="987">
                  <c:v>6.5822833333333399</c:v>
                </c:pt>
                <c:pt idx="988">
                  <c:v>6.5889499999999996</c:v>
                </c:pt>
                <c:pt idx="989">
                  <c:v>6.59561666666667</c:v>
                </c:pt>
                <c:pt idx="990">
                  <c:v>6.6022833333333404</c:v>
                </c:pt>
                <c:pt idx="991">
                  <c:v>6.6089500000000001</c:v>
                </c:pt>
                <c:pt idx="992">
                  <c:v>6.6156166666666696</c:v>
                </c:pt>
                <c:pt idx="993">
                  <c:v>6.62228333333334</c:v>
                </c:pt>
                <c:pt idx="994">
                  <c:v>6.6289499999999997</c:v>
                </c:pt>
                <c:pt idx="995">
                  <c:v>6.63561666666667</c:v>
                </c:pt>
                <c:pt idx="996">
                  <c:v>6.6422833333333404</c:v>
                </c:pt>
                <c:pt idx="997">
                  <c:v>6.6489500000000001</c:v>
                </c:pt>
                <c:pt idx="998">
                  <c:v>6.6556166666666696</c:v>
                </c:pt>
                <c:pt idx="999">
                  <c:v>6.66228333333334</c:v>
                </c:pt>
                <c:pt idx="1000">
                  <c:v>6.6689499999999997</c:v>
                </c:pt>
                <c:pt idx="1001">
                  <c:v>6.6756166666666701</c:v>
                </c:pt>
                <c:pt idx="1002">
                  <c:v>6.6822833333333396</c:v>
                </c:pt>
                <c:pt idx="1003">
                  <c:v>6.6889500000000002</c:v>
                </c:pt>
                <c:pt idx="1004">
                  <c:v>6.6956166666666697</c:v>
                </c:pt>
                <c:pt idx="1005">
                  <c:v>6.70228333333334</c:v>
                </c:pt>
                <c:pt idx="1006">
                  <c:v>6.7089499999999997</c:v>
                </c:pt>
                <c:pt idx="1007">
                  <c:v>6.7156166666666701</c:v>
                </c:pt>
                <c:pt idx="1008">
                  <c:v>6.7222833333333396</c:v>
                </c:pt>
                <c:pt idx="1009">
                  <c:v>6.7289500000000002</c:v>
                </c:pt>
                <c:pt idx="1010">
                  <c:v>6.7356166666666697</c:v>
                </c:pt>
                <c:pt idx="1011">
                  <c:v>6.7422833333333401</c:v>
                </c:pt>
                <c:pt idx="1012">
                  <c:v>6.7489499999999998</c:v>
                </c:pt>
                <c:pt idx="1013">
                  <c:v>6.7556166666666702</c:v>
                </c:pt>
                <c:pt idx="1014">
                  <c:v>6.7622833333333396</c:v>
                </c:pt>
                <c:pt idx="1015">
                  <c:v>6.7689500000000002</c:v>
                </c:pt>
                <c:pt idx="1016">
                  <c:v>6.7756166666666697</c:v>
                </c:pt>
                <c:pt idx="1017">
                  <c:v>6.7822833333333401</c:v>
                </c:pt>
                <c:pt idx="1018">
                  <c:v>6.7889499999999998</c:v>
                </c:pt>
                <c:pt idx="1019">
                  <c:v>6.7956166666666702</c:v>
                </c:pt>
                <c:pt idx="1020">
                  <c:v>6.8022833333333397</c:v>
                </c:pt>
                <c:pt idx="1021">
                  <c:v>6.8089500000000003</c:v>
                </c:pt>
                <c:pt idx="1022">
                  <c:v>6.8156166666666698</c:v>
                </c:pt>
                <c:pt idx="1023">
                  <c:v>6.8222833333333401</c:v>
                </c:pt>
                <c:pt idx="1024">
                  <c:v>6.8289499999999999</c:v>
                </c:pt>
                <c:pt idx="1025">
                  <c:v>6.8356166666666702</c:v>
                </c:pt>
                <c:pt idx="1026">
                  <c:v>6.8422833333333397</c:v>
                </c:pt>
                <c:pt idx="1027">
                  <c:v>6.8489500000000003</c:v>
                </c:pt>
                <c:pt idx="1028">
                  <c:v>6.8556166666666698</c:v>
                </c:pt>
                <c:pt idx="1029">
                  <c:v>6.8622833333333402</c:v>
                </c:pt>
                <c:pt idx="1030">
                  <c:v>6.8689499999999999</c:v>
                </c:pt>
                <c:pt idx="1031">
                  <c:v>6.8756166666666703</c:v>
                </c:pt>
                <c:pt idx="1032">
                  <c:v>6.8822833333333397</c:v>
                </c:pt>
                <c:pt idx="1033">
                  <c:v>6.8889500000000004</c:v>
                </c:pt>
                <c:pt idx="1034">
                  <c:v>6.8956166666666698</c:v>
                </c:pt>
                <c:pt idx="1035">
                  <c:v>6.9022833333333402</c:v>
                </c:pt>
                <c:pt idx="1036">
                  <c:v>6.9089499999999999</c:v>
                </c:pt>
                <c:pt idx="1037">
                  <c:v>6.9156166666666703</c:v>
                </c:pt>
                <c:pt idx="1038">
                  <c:v>6.9222833333333398</c:v>
                </c:pt>
                <c:pt idx="1039">
                  <c:v>6.9289500000000004</c:v>
                </c:pt>
                <c:pt idx="1040">
                  <c:v>6.9356166666666699</c:v>
                </c:pt>
                <c:pt idx="1041">
                  <c:v>6.9422833333333402</c:v>
                </c:pt>
                <c:pt idx="1042">
                  <c:v>6.94895</c:v>
                </c:pt>
                <c:pt idx="1043">
                  <c:v>6.9556166666666703</c:v>
                </c:pt>
                <c:pt idx="1044">
                  <c:v>6.9622833333333398</c:v>
                </c:pt>
                <c:pt idx="1045">
                  <c:v>6.9689500000000004</c:v>
                </c:pt>
                <c:pt idx="1046">
                  <c:v>6.9756166666666699</c:v>
                </c:pt>
                <c:pt idx="1047">
                  <c:v>6.9822833333333403</c:v>
                </c:pt>
                <c:pt idx="1048">
                  <c:v>6.98895</c:v>
                </c:pt>
                <c:pt idx="1049">
                  <c:v>6.9956166666666704</c:v>
                </c:pt>
                <c:pt idx="1050">
                  <c:v>7.0022833333333399</c:v>
                </c:pt>
                <c:pt idx="1051">
                  <c:v>7.0089499999999996</c:v>
                </c:pt>
                <c:pt idx="1052">
                  <c:v>7.0156166666666699</c:v>
                </c:pt>
                <c:pt idx="1053">
                  <c:v>7.0222833333333403</c:v>
                </c:pt>
                <c:pt idx="1054">
                  <c:v>7.02895</c:v>
                </c:pt>
                <c:pt idx="1055">
                  <c:v>7.0356166666666704</c:v>
                </c:pt>
                <c:pt idx="1056">
                  <c:v>7.0422833333333399</c:v>
                </c:pt>
                <c:pt idx="1057">
                  <c:v>7.0489499999999996</c:v>
                </c:pt>
                <c:pt idx="1058">
                  <c:v>7.05561666666667</c:v>
                </c:pt>
                <c:pt idx="1059">
                  <c:v>7.0622833333333404</c:v>
                </c:pt>
                <c:pt idx="1060">
                  <c:v>7.0689500000000001</c:v>
                </c:pt>
                <c:pt idx="1061">
                  <c:v>7.0756166666666704</c:v>
                </c:pt>
                <c:pt idx="1062">
                  <c:v>7.0822833333333399</c:v>
                </c:pt>
                <c:pt idx="1063">
                  <c:v>7.0889499999999996</c:v>
                </c:pt>
                <c:pt idx="1064">
                  <c:v>7.09561666666667</c:v>
                </c:pt>
                <c:pt idx="1065">
                  <c:v>7.1022833333333404</c:v>
                </c:pt>
                <c:pt idx="1066">
                  <c:v>7.1089500000000001</c:v>
                </c:pt>
                <c:pt idx="1067">
                  <c:v>7.1156166666666696</c:v>
                </c:pt>
                <c:pt idx="1068">
                  <c:v>7.12228333333334</c:v>
                </c:pt>
                <c:pt idx="1069">
                  <c:v>7.1289499999999997</c:v>
                </c:pt>
                <c:pt idx="1070">
                  <c:v>7.13561666666667</c:v>
                </c:pt>
                <c:pt idx="1071">
                  <c:v>7.1422833333333404</c:v>
                </c:pt>
                <c:pt idx="1072">
                  <c:v>7.1489500000000001</c:v>
                </c:pt>
                <c:pt idx="1073">
                  <c:v>7.1556166666666696</c:v>
                </c:pt>
                <c:pt idx="1074">
                  <c:v>7.16228333333334</c:v>
                </c:pt>
                <c:pt idx="1075">
                  <c:v>7.1689499999999997</c:v>
                </c:pt>
                <c:pt idx="1076">
                  <c:v>7.1756166666666701</c:v>
                </c:pt>
                <c:pt idx="1077">
                  <c:v>7.1822833333333396</c:v>
                </c:pt>
                <c:pt idx="1078">
                  <c:v>7.1889500000000002</c:v>
                </c:pt>
                <c:pt idx="1079">
                  <c:v>7.1956166666666697</c:v>
                </c:pt>
                <c:pt idx="1080">
                  <c:v>7.20228333333334</c:v>
                </c:pt>
                <c:pt idx="1081">
                  <c:v>7.2089499999999997</c:v>
                </c:pt>
                <c:pt idx="1082">
                  <c:v>7.2156166666666701</c:v>
                </c:pt>
                <c:pt idx="1083">
                  <c:v>7.2222833333333396</c:v>
                </c:pt>
                <c:pt idx="1084">
                  <c:v>7.2289500000000002</c:v>
                </c:pt>
                <c:pt idx="1085">
                  <c:v>7.2356166666666697</c:v>
                </c:pt>
                <c:pt idx="1086">
                  <c:v>7.2422833333333401</c:v>
                </c:pt>
                <c:pt idx="1087">
                  <c:v>7.2489499999999998</c:v>
                </c:pt>
                <c:pt idx="1088">
                  <c:v>7.2556166666666702</c:v>
                </c:pt>
                <c:pt idx="1089">
                  <c:v>7.2622833333333396</c:v>
                </c:pt>
                <c:pt idx="1090">
                  <c:v>7.2689500000000002</c:v>
                </c:pt>
                <c:pt idx="1091">
                  <c:v>7.2756166666666697</c:v>
                </c:pt>
                <c:pt idx="1092">
                  <c:v>7.2822833333333401</c:v>
                </c:pt>
                <c:pt idx="1093">
                  <c:v>7.2889499999999998</c:v>
                </c:pt>
                <c:pt idx="1094">
                  <c:v>7.2956166666666702</c:v>
                </c:pt>
                <c:pt idx="1095">
                  <c:v>7.3022833333333397</c:v>
                </c:pt>
                <c:pt idx="1096">
                  <c:v>7.3089500000000003</c:v>
                </c:pt>
                <c:pt idx="1097">
                  <c:v>7.3156166666666698</c:v>
                </c:pt>
                <c:pt idx="1098">
                  <c:v>7.3222833333333401</c:v>
                </c:pt>
                <c:pt idx="1099">
                  <c:v>7.3289499999999999</c:v>
                </c:pt>
                <c:pt idx="1100">
                  <c:v>7.3356166666666702</c:v>
                </c:pt>
                <c:pt idx="1101">
                  <c:v>7.3422833333333397</c:v>
                </c:pt>
                <c:pt idx="1102">
                  <c:v>7.3489500000000003</c:v>
                </c:pt>
                <c:pt idx="1103">
                  <c:v>7.3556166666666698</c:v>
                </c:pt>
                <c:pt idx="1104">
                  <c:v>7.3622833333333402</c:v>
                </c:pt>
                <c:pt idx="1105">
                  <c:v>7.3689499999999999</c:v>
                </c:pt>
                <c:pt idx="1106">
                  <c:v>7.3756166666666703</c:v>
                </c:pt>
                <c:pt idx="1107">
                  <c:v>7.3822833333333397</c:v>
                </c:pt>
                <c:pt idx="1108">
                  <c:v>7.3889500000000004</c:v>
                </c:pt>
                <c:pt idx="1109">
                  <c:v>7.3956166666666698</c:v>
                </c:pt>
                <c:pt idx="1110">
                  <c:v>7.4022833333333402</c:v>
                </c:pt>
                <c:pt idx="1111">
                  <c:v>7.4089499999999999</c:v>
                </c:pt>
                <c:pt idx="1112">
                  <c:v>7.4156166666666703</c:v>
                </c:pt>
                <c:pt idx="1113">
                  <c:v>7.4222833333333398</c:v>
                </c:pt>
                <c:pt idx="1114">
                  <c:v>7.4289500000000004</c:v>
                </c:pt>
                <c:pt idx="1115">
                  <c:v>7.4356166666666699</c:v>
                </c:pt>
                <c:pt idx="1116">
                  <c:v>7.4422833333333402</c:v>
                </c:pt>
                <c:pt idx="1117">
                  <c:v>7.44895</c:v>
                </c:pt>
                <c:pt idx="1118">
                  <c:v>7.4556166666666703</c:v>
                </c:pt>
                <c:pt idx="1119">
                  <c:v>7.4622833333333398</c:v>
                </c:pt>
                <c:pt idx="1120">
                  <c:v>7.4689500000000004</c:v>
                </c:pt>
                <c:pt idx="1121">
                  <c:v>7.4756166666666699</c:v>
                </c:pt>
                <c:pt idx="1122">
                  <c:v>7.4822833333333403</c:v>
                </c:pt>
                <c:pt idx="1123">
                  <c:v>7.48895</c:v>
                </c:pt>
                <c:pt idx="1124">
                  <c:v>7.4956166666666704</c:v>
                </c:pt>
                <c:pt idx="1125">
                  <c:v>7.5022833333333399</c:v>
                </c:pt>
                <c:pt idx="1126">
                  <c:v>7.5089499999999996</c:v>
                </c:pt>
                <c:pt idx="1127">
                  <c:v>7.5156166666666699</c:v>
                </c:pt>
                <c:pt idx="1128">
                  <c:v>7.5222833333333403</c:v>
                </c:pt>
                <c:pt idx="1129">
                  <c:v>7.52895</c:v>
                </c:pt>
                <c:pt idx="1130">
                  <c:v>7.5356166666666704</c:v>
                </c:pt>
                <c:pt idx="1131">
                  <c:v>7.5422833333333399</c:v>
                </c:pt>
                <c:pt idx="1132">
                  <c:v>7.5489499999999996</c:v>
                </c:pt>
                <c:pt idx="1133">
                  <c:v>7.55561666666667</c:v>
                </c:pt>
                <c:pt idx="1134">
                  <c:v>7.5622833333333404</c:v>
                </c:pt>
                <c:pt idx="1135">
                  <c:v>7.5689500000000001</c:v>
                </c:pt>
                <c:pt idx="1136">
                  <c:v>7.5756166666666704</c:v>
                </c:pt>
                <c:pt idx="1137">
                  <c:v>7.5822833333333399</c:v>
                </c:pt>
                <c:pt idx="1138">
                  <c:v>7.5889499999999996</c:v>
                </c:pt>
                <c:pt idx="1139">
                  <c:v>7.59561666666667</c:v>
                </c:pt>
                <c:pt idx="1140">
                  <c:v>7.6022833333333404</c:v>
                </c:pt>
                <c:pt idx="1141">
                  <c:v>7.6089500000000001</c:v>
                </c:pt>
                <c:pt idx="1142">
                  <c:v>7.6156166666666696</c:v>
                </c:pt>
                <c:pt idx="1143">
                  <c:v>7.62228333333334</c:v>
                </c:pt>
                <c:pt idx="1144">
                  <c:v>7.6289499999999997</c:v>
                </c:pt>
                <c:pt idx="1145">
                  <c:v>7.63561666666667</c:v>
                </c:pt>
                <c:pt idx="1146">
                  <c:v>7.6422833333333404</c:v>
                </c:pt>
                <c:pt idx="1147">
                  <c:v>7.6489500000000001</c:v>
                </c:pt>
                <c:pt idx="1148">
                  <c:v>7.6556166666666696</c:v>
                </c:pt>
                <c:pt idx="1149">
                  <c:v>7.66228333333334</c:v>
                </c:pt>
                <c:pt idx="1150">
                  <c:v>7.6689499999999997</c:v>
                </c:pt>
                <c:pt idx="1151">
                  <c:v>7.6756166666666701</c:v>
                </c:pt>
                <c:pt idx="1152">
                  <c:v>7.6822833333333396</c:v>
                </c:pt>
                <c:pt idx="1153">
                  <c:v>7.6889500000000002</c:v>
                </c:pt>
                <c:pt idx="1154">
                  <c:v>7.6956166666666697</c:v>
                </c:pt>
                <c:pt idx="1155">
                  <c:v>7.70228333333334</c:v>
                </c:pt>
                <c:pt idx="1156">
                  <c:v>7.7089499999999997</c:v>
                </c:pt>
                <c:pt idx="1157">
                  <c:v>7.7156166666666701</c:v>
                </c:pt>
                <c:pt idx="1158">
                  <c:v>7.7222833333333396</c:v>
                </c:pt>
                <c:pt idx="1159">
                  <c:v>7.7289500000000002</c:v>
                </c:pt>
                <c:pt idx="1160">
                  <c:v>7.7356166666666697</c:v>
                </c:pt>
                <c:pt idx="1161">
                  <c:v>7.7422833333333401</c:v>
                </c:pt>
                <c:pt idx="1162">
                  <c:v>7.7489499999999998</c:v>
                </c:pt>
                <c:pt idx="1163">
                  <c:v>7.7556166666666702</c:v>
                </c:pt>
                <c:pt idx="1164">
                  <c:v>7.7622833333333396</c:v>
                </c:pt>
                <c:pt idx="1165">
                  <c:v>7.7689500000000002</c:v>
                </c:pt>
                <c:pt idx="1166">
                  <c:v>7.7756166666666697</c:v>
                </c:pt>
                <c:pt idx="1167">
                  <c:v>7.7822833333333401</c:v>
                </c:pt>
                <c:pt idx="1168">
                  <c:v>7.7889499999999998</c:v>
                </c:pt>
                <c:pt idx="1169">
                  <c:v>7.7956166666666702</c:v>
                </c:pt>
                <c:pt idx="1170">
                  <c:v>7.8022833333333397</c:v>
                </c:pt>
                <c:pt idx="1171">
                  <c:v>7.8089500000000003</c:v>
                </c:pt>
                <c:pt idx="1172">
                  <c:v>7.8156166666666698</c:v>
                </c:pt>
                <c:pt idx="1173">
                  <c:v>7.8222833333333401</c:v>
                </c:pt>
                <c:pt idx="1174">
                  <c:v>7.8289499999999999</c:v>
                </c:pt>
                <c:pt idx="1175">
                  <c:v>7.8356166666666702</c:v>
                </c:pt>
                <c:pt idx="1176">
                  <c:v>7.8422833333333397</c:v>
                </c:pt>
                <c:pt idx="1177">
                  <c:v>7.8489500000000003</c:v>
                </c:pt>
                <c:pt idx="1178">
                  <c:v>7.8556166666666698</c:v>
                </c:pt>
                <c:pt idx="1179">
                  <c:v>7.8622833333333402</c:v>
                </c:pt>
                <c:pt idx="1180">
                  <c:v>7.8689499999999999</c:v>
                </c:pt>
                <c:pt idx="1181">
                  <c:v>7.8756166666666703</c:v>
                </c:pt>
                <c:pt idx="1182">
                  <c:v>7.8822833333333397</c:v>
                </c:pt>
                <c:pt idx="1183">
                  <c:v>7.8889500000000004</c:v>
                </c:pt>
                <c:pt idx="1184">
                  <c:v>7.8956166666666698</c:v>
                </c:pt>
                <c:pt idx="1185">
                  <c:v>7.9022833333333402</c:v>
                </c:pt>
                <c:pt idx="1186">
                  <c:v>7.9089499999999999</c:v>
                </c:pt>
                <c:pt idx="1187">
                  <c:v>7.9156166666666703</c:v>
                </c:pt>
                <c:pt idx="1188">
                  <c:v>7.9222833333333398</c:v>
                </c:pt>
                <c:pt idx="1189">
                  <c:v>7.9289500000000004</c:v>
                </c:pt>
                <c:pt idx="1190">
                  <c:v>7.9356166666666699</c:v>
                </c:pt>
                <c:pt idx="1191">
                  <c:v>7.9422833333333402</c:v>
                </c:pt>
                <c:pt idx="1192">
                  <c:v>7.94895</c:v>
                </c:pt>
                <c:pt idx="1193">
                  <c:v>7.9556166666666703</c:v>
                </c:pt>
                <c:pt idx="1194">
                  <c:v>7.9622833333333398</c:v>
                </c:pt>
                <c:pt idx="1195">
                  <c:v>7.9689500000000004</c:v>
                </c:pt>
                <c:pt idx="1196">
                  <c:v>7.9756166666666699</c:v>
                </c:pt>
                <c:pt idx="1197">
                  <c:v>7.9822833333333403</c:v>
                </c:pt>
                <c:pt idx="1198">
                  <c:v>7.98895</c:v>
                </c:pt>
                <c:pt idx="1199">
                  <c:v>7.9956166666666704</c:v>
                </c:pt>
                <c:pt idx="1200">
                  <c:v>8.0022833333333399</c:v>
                </c:pt>
                <c:pt idx="1201">
                  <c:v>8.0089500000000005</c:v>
                </c:pt>
                <c:pt idx="1202">
                  <c:v>8.0156166666666699</c:v>
                </c:pt>
                <c:pt idx="1203">
                  <c:v>8.0222833333333394</c:v>
                </c:pt>
                <c:pt idx="1204">
                  <c:v>8.02895</c:v>
                </c:pt>
                <c:pt idx="1205">
                  <c:v>8.0356166666666695</c:v>
                </c:pt>
                <c:pt idx="1206">
                  <c:v>8.0422833333333408</c:v>
                </c:pt>
                <c:pt idx="1207">
                  <c:v>8.0489499999999996</c:v>
                </c:pt>
                <c:pt idx="1208">
                  <c:v>8.0556166666666709</c:v>
                </c:pt>
                <c:pt idx="1209">
                  <c:v>8.0622833333333404</c:v>
                </c:pt>
                <c:pt idx="1210">
                  <c:v>8.0689499999999992</c:v>
                </c:pt>
                <c:pt idx="1211">
                  <c:v>8.0756166666666704</c:v>
                </c:pt>
                <c:pt idx="1212">
                  <c:v>8.0822833333333399</c:v>
                </c:pt>
                <c:pt idx="1213">
                  <c:v>8.0889500000000005</c:v>
                </c:pt>
                <c:pt idx="1214">
                  <c:v>8.09561666666667</c:v>
                </c:pt>
                <c:pt idx="1215">
                  <c:v>8.1022833333333306</c:v>
                </c:pt>
                <c:pt idx="1216">
                  <c:v>8.1089500000000001</c:v>
                </c:pt>
                <c:pt idx="1217">
                  <c:v>8.1156166666666696</c:v>
                </c:pt>
                <c:pt idx="1218">
                  <c:v>8.1222833333333408</c:v>
                </c:pt>
                <c:pt idx="1219">
                  <c:v>8.1289499999999997</c:v>
                </c:pt>
                <c:pt idx="1220">
                  <c:v>8.1356166666666692</c:v>
                </c:pt>
                <c:pt idx="1221">
                  <c:v>8.1422833333333404</c:v>
                </c:pt>
                <c:pt idx="1222">
                  <c:v>8.1489499999999992</c:v>
                </c:pt>
                <c:pt idx="1223">
                  <c:v>8.1556166666666705</c:v>
                </c:pt>
                <c:pt idx="1224">
                  <c:v>8.16228333333334</c:v>
                </c:pt>
                <c:pt idx="1225">
                  <c:v>8.1689500000000006</c:v>
                </c:pt>
                <c:pt idx="1226">
                  <c:v>8.1756166666666701</c:v>
                </c:pt>
                <c:pt idx="1227">
                  <c:v>8.1822833333333307</c:v>
                </c:pt>
                <c:pt idx="1228">
                  <c:v>8.1889500000000002</c:v>
                </c:pt>
                <c:pt idx="1229">
                  <c:v>8.1956166666666697</c:v>
                </c:pt>
                <c:pt idx="1230">
                  <c:v>8.2022833333333391</c:v>
                </c:pt>
                <c:pt idx="1231">
                  <c:v>8.2089499999999997</c:v>
                </c:pt>
                <c:pt idx="1232">
                  <c:v>8.2156166666666692</c:v>
                </c:pt>
                <c:pt idx="1233">
                  <c:v>8.2222833333333405</c:v>
                </c:pt>
                <c:pt idx="1234">
                  <c:v>8.2289499999999993</c:v>
                </c:pt>
                <c:pt idx="1235">
                  <c:v>8.2356166666666706</c:v>
                </c:pt>
                <c:pt idx="1236">
                  <c:v>8.2422833333333401</c:v>
                </c:pt>
                <c:pt idx="1237">
                  <c:v>8.2489500000000007</c:v>
                </c:pt>
                <c:pt idx="1238">
                  <c:v>8.2556166666666702</c:v>
                </c:pt>
                <c:pt idx="1239">
                  <c:v>8.2622833333333308</c:v>
                </c:pt>
                <c:pt idx="1240">
                  <c:v>8.2689500000000002</c:v>
                </c:pt>
                <c:pt idx="1241">
                  <c:v>8.2756166666666697</c:v>
                </c:pt>
                <c:pt idx="1242">
                  <c:v>8.2822833333333392</c:v>
                </c:pt>
                <c:pt idx="1243">
                  <c:v>8.2889499999999998</c:v>
                </c:pt>
                <c:pt idx="1244">
                  <c:v>8.2956166666666693</c:v>
                </c:pt>
                <c:pt idx="1245">
                  <c:v>8.3022833333333406</c:v>
                </c:pt>
                <c:pt idx="1246">
                  <c:v>8.3089499999999994</c:v>
                </c:pt>
                <c:pt idx="1247">
                  <c:v>8.3156166666666707</c:v>
                </c:pt>
                <c:pt idx="1248">
                  <c:v>8.3222833333333401</c:v>
                </c:pt>
                <c:pt idx="1249">
                  <c:v>8.3289500000000007</c:v>
                </c:pt>
                <c:pt idx="1250">
                  <c:v>8.3356166666666702</c:v>
                </c:pt>
                <c:pt idx="1251">
                  <c:v>8.3422833333333308</c:v>
                </c:pt>
                <c:pt idx="1252">
                  <c:v>8.3489500000000003</c:v>
                </c:pt>
                <c:pt idx="1253">
                  <c:v>8.3556166666666698</c:v>
                </c:pt>
                <c:pt idx="1254">
                  <c:v>8.3622833333333393</c:v>
                </c:pt>
                <c:pt idx="1255">
                  <c:v>8.3689499999999999</c:v>
                </c:pt>
                <c:pt idx="1256">
                  <c:v>8.3756166666666694</c:v>
                </c:pt>
                <c:pt idx="1257">
                  <c:v>8.3822833333333406</c:v>
                </c:pt>
                <c:pt idx="1258">
                  <c:v>8.3889499999999995</c:v>
                </c:pt>
                <c:pt idx="1259">
                  <c:v>8.3956166666666707</c:v>
                </c:pt>
                <c:pt idx="1260">
                  <c:v>8.4022833333333402</c:v>
                </c:pt>
                <c:pt idx="1261">
                  <c:v>8.4089500000000008</c:v>
                </c:pt>
                <c:pt idx="1262">
                  <c:v>8.4156166666666703</c:v>
                </c:pt>
                <c:pt idx="1263">
                  <c:v>8.4222833333333291</c:v>
                </c:pt>
                <c:pt idx="1264">
                  <c:v>8.4289500000000004</c:v>
                </c:pt>
                <c:pt idx="1265">
                  <c:v>8.4356166666666699</c:v>
                </c:pt>
                <c:pt idx="1266">
                  <c:v>8.4422833333333394</c:v>
                </c:pt>
                <c:pt idx="1267">
                  <c:v>8.44895</c:v>
                </c:pt>
                <c:pt idx="1268">
                  <c:v>8.4556166666666694</c:v>
                </c:pt>
                <c:pt idx="1269">
                  <c:v>8.4622833333333407</c:v>
                </c:pt>
                <c:pt idx="1270">
                  <c:v>8.4689499999999995</c:v>
                </c:pt>
                <c:pt idx="1271">
                  <c:v>8.4756166666666708</c:v>
                </c:pt>
                <c:pt idx="1272">
                  <c:v>8.4822833333333403</c:v>
                </c:pt>
                <c:pt idx="1273">
                  <c:v>8.4889500000000009</c:v>
                </c:pt>
                <c:pt idx="1274">
                  <c:v>8.4956166666666704</c:v>
                </c:pt>
                <c:pt idx="1275">
                  <c:v>8.5022833333333292</c:v>
                </c:pt>
                <c:pt idx="1276">
                  <c:v>8.5089500000000005</c:v>
                </c:pt>
                <c:pt idx="1277">
                  <c:v>8.5156166666666699</c:v>
                </c:pt>
                <c:pt idx="1278">
                  <c:v>8.5222833333333394</c:v>
                </c:pt>
                <c:pt idx="1279">
                  <c:v>8.52895</c:v>
                </c:pt>
                <c:pt idx="1280">
                  <c:v>8.5356166666666695</c:v>
                </c:pt>
                <c:pt idx="1281">
                  <c:v>8.5422833333333408</c:v>
                </c:pt>
                <c:pt idx="1282">
                  <c:v>8.5489499999999996</c:v>
                </c:pt>
                <c:pt idx="1283">
                  <c:v>8.5556166666666709</c:v>
                </c:pt>
                <c:pt idx="1284">
                  <c:v>8.5622833333333404</c:v>
                </c:pt>
                <c:pt idx="1285">
                  <c:v>8.5689499999999992</c:v>
                </c:pt>
                <c:pt idx="1286">
                  <c:v>8.5756166666666704</c:v>
                </c:pt>
                <c:pt idx="1287">
                  <c:v>8.5822833333333293</c:v>
                </c:pt>
                <c:pt idx="1288">
                  <c:v>8.5889500000000005</c:v>
                </c:pt>
                <c:pt idx="1289">
                  <c:v>8.59561666666667</c:v>
                </c:pt>
                <c:pt idx="1290">
                  <c:v>8.6022833333333395</c:v>
                </c:pt>
                <c:pt idx="1291">
                  <c:v>8.6089500000000001</c:v>
                </c:pt>
                <c:pt idx="1292">
                  <c:v>8.6156166666666696</c:v>
                </c:pt>
                <c:pt idx="1293">
                  <c:v>8.6222833333333408</c:v>
                </c:pt>
                <c:pt idx="1294">
                  <c:v>8.6289499999999997</c:v>
                </c:pt>
                <c:pt idx="1295">
                  <c:v>8.6356166666666692</c:v>
                </c:pt>
                <c:pt idx="1296">
                  <c:v>8.6422833333333404</c:v>
                </c:pt>
                <c:pt idx="1297">
                  <c:v>8.6489499999999992</c:v>
                </c:pt>
                <c:pt idx="1298">
                  <c:v>8.6556166666666705</c:v>
                </c:pt>
                <c:pt idx="1299">
                  <c:v>8.6622833333333293</c:v>
                </c:pt>
                <c:pt idx="1300">
                  <c:v>8.6689500000000006</c:v>
                </c:pt>
                <c:pt idx="1301">
                  <c:v>8.6756166666666701</c:v>
                </c:pt>
                <c:pt idx="1302">
                  <c:v>8.6822833333333396</c:v>
                </c:pt>
                <c:pt idx="1303">
                  <c:v>8.6889500000000002</c:v>
                </c:pt>
                <c:pt idx="1304">
                  <c:v>8.6956166666666697</c:v>
                </c:pt>
                <c:pt idx="1305">
                  <c:v>8.7022833333333391</c:v>
                </c:pt>
                <c:pt idx="1306">
                  <c:v>8.7089499999999997</c:v>
                </c:pt>
                <c:pt idx="1307">
                  <c:v>8.7156166666666692</c:v>
                </c:pt>
                <c:pt idx="1308">
                  <c:v>8.7222833333333405</c:v>
                </c:pt>
                <c:pt idx="1309">
                  <c:v>8.7289499999999993</c:v>
                </c:pt>
                <c:pt idx="1310">
                  <c:v>8.7356166666666706</c:v>
                </c:pt>
                <c:pt idx="1311">
                  <c:v>8.7422833333333401</c:v>
                </c:pt>
                <c:pt idx="1312">
                  <c:v>8.7489500000000007</c:v>
                </c:pt>
                <c:pt idx="1313">
                  <c:v>8.7556166666666702</c:v>
                </c:pt>
                <c:pt idx="1314">
                  <c:v>8.7622833333333308</c:v>
                </c:pt>
                <c:pt idx="1315">
                  <c:v>8.7689500000000002</c:v>
                </c:pt>
                <c:pt idx="1316">
                  <c:v>8.7756166666666697</c:v>
                </c:pt>
                <c:pt idx="1317">
                  <c:v>8.7822833333333392</c:v>
                </c:pt>
                <c:pt idx="1318">
                  <c:v>8.7889499999999998</c:v>
                </c:pt>
                <c:pt idx="1319">
                  <c:v>8.7956166666666693</c:v>
                </c:pt>
                <c:pt idx="1320">
                  <c:v>8.8022833333333406</c:v>
                </c:pt>
                <c:pt idx="1321">
                  <c:v>8.8089499999999994</c:v>
                </c:pt>
                <c:pt idx="1322">
                  <c:v>8.8156166666666707</c:v>
                </c:pt>
                <c:pt idx="1323">
                  <c:v>8.8222833333333401</c:v>
                </c:pt>
                <c:pt idx="1324">
                  <c:v>8.8289500000000007</c:v>
                </c:pt>
                <c:pt idx="1325">
                  <c:v>8.8356166666666702</c:v>
                </c:pt>
                <c:pt idx="1326">
                  <c:v>8.8422833333333397</c:v>
                </c:pt>
                <c:pt idx="1327">
                  <c:v>8.8489500000000003</c:v>
                </c:pt>
                <c:pt idx="1328">
                  <c:v>8.8556166666666698</c:v>
                </c:pt>
                <c:pt idx="1329">
                  <c:v>8.8622833333333393</c:v>
                </c:pt>
                <c:pt idx="1330">
                  <c:v>8.8689499999999999</c:v>
                </c:pt>
                <c:pt idx="1331">
                  <c:v>8.8756166666666694</c:v>
                </c:pt>
                <c:pt idx="1332">
                  <c:v>8.8822833333333406</c:v>
                </c:pt>
                <c:pt idx="1333">
                  <c:v>8.8889499999999995</c:v>
                </c:pt>
                <c:pt idx="1334">
                  <c:v>8.8956166666666707</c:v>
                </c:pt>
                <c:pt idx="1335">
                  <c:v>8.9022833333333402</c:v>
                </c:pt>
                <c:pt idx="1336">
                  <c:v>8.9089500000000008</c:v>
                </c:pt>
                <c:pt idx="1337">
                  <c:v>8.9156166666666703</c:v>
                </c:pt>
                <c:pt idx="1338">
                  <c:v>8.9222833333333291</c:v>
                </c:pt>
                <c:pt idx="1339">
                  <c:v>8.9289500000000004</c:v>
                </c:pt>
                <c:pt idx="1340">
                  <c:v>8.9356166666666699</c:v>
                </c:pt>
                <c:pt idx="1341">
                  <c:v>8.9422833333333394</c:v>
                </c:pt>
                <c:pt idx="1342">
                  <c:v>8.94895</c:v>
                </c:pt>
                <c:pt idx="1343">
                  <c:v>8.9556166666666694</c:v>
                </c:pt>
                <c:pt idx="1344">
                  <c:v>8.9622833333333407</c:v>
                </c:pt>
                <c:pt idx="1345">
                  <c:v>8.9689499999999995</c:v>
                </c:pt>
                <c:pt idx="1346">
                  <c:v>8.9756166666666708</c:v>
                </c:pt>
                <c:pt idx="1347">
                  <c:v>8.9822833333333403</c:v>
                </c:pt>
                <c:pt idx="1348">
                  <c:v>8.9889500000000009</c:v>
                </c:pt>
                <c:pt idx="1349">
                  <c:v>8.9956166666666704</c:v>
                </c:pt>
                <c:pt idx="1350">
                  <c:v>9.0022833333333399</c:v>
                </c:pt>
                <c:pt idx="1351">
                  <c:v>9.0089500000000005</c:v>
                </c:pt>
                <c:pt idx="1352">
                  <c:v>9.0156166666666699</c:v>
                </c:pt>
                <c:pt idx="1353">
                  <c:v>9.0222833333333394</c:v>
                </c:pt>
                <c:pt idx="1354">
                  <c:v>9.02895</c:v>
                </c:pt>
                <c:pt idx="1355">
                  <c:v>9.0356166666666695</c:v>
                </c:pt>
                <c:pt idx="1356">
                  <c:v>9.0422833333333408</c:v>
                </c:pt>
                <c:pt idx="1357">
                  <c:v>9.0489499999999996</c:v>
                </c:pt>
                <c:pt idx="1358">
                  <c:v>9.0556166666666709</c:v>
                </c:pt>
                <c:pt idx="1359">
                  <c:v>9.0622833333333404</c:v>
                </c:pt>
                <c:pt idx="1360">
                  <c:v>9.0689499999999992</c:v>
                </c:pt>
                <c:pt idx="1361">
                  <c:v>9.0756166666666704</c:v>
                </c:pt>
                <c:pt idx="1362">
                  <c:v>9.0822833333333293</c:v>
                </c:pt>
                <c:pt idx="1363">
                  <c:v>9.0889500000000005</c:v>
                </c:pt>
                <c:pt idx="1364">
                  <c:v>9.09561666666667</c:v>
                </c:pt>
                <c:pt idx="1365">
                  <c:v>9.1022833333333395</c:v>
                </c:pt>
                <c:pt idx="1366">
                  <c:v>9.1089500000000001</c:v>
                </c:pt>
                <c:pt idx="1367">
                  <c:v>9.1156166666666696</c:v>
                </c:pt>
                <c:pt idx="1368">
                  <c:v>9.1222833333333408</c:v>
                </c:pt>
                <c:pt idx="1369">
                  <c:v>9.1289499999999997</c:v>
                </c:pt>
                <c:pt idx="1370">
                  <c:v>9.1356166666666692</c:v>
                </c:pt>
                <c:pt idx="1371">
                  <c:v>9.1422833333333404</c:v>
                </c:pt>
                <c:pt idx="1372">
                  <c:v>9.1489499999999992</c:v>
                </c:pt>
                <c:pt idx="1373">
                  <c:v>9.1556166666666705</c:v>
                </c:pt>
                <c:pt idx="1374">
                  <c:v>9.16228333333334</c:v>
                </c:pt>
                <c:pt idx="1375">
                  <c:v>9.1689500000000006</c:v>
                </c:pt>
                <c:pt idx="1376">
                  <c:v>9.1756166666666701</c:v>
                </c:pt>
                <c:pt idx="1377">
                  <c:v>9.1822833333333307</c:v>
                </c:pt>
                <c:pt idx="1378">
                  <c:v>9.1889500000000002</c:v>
                </c:pt>
                <c:pt idx="1379">
                  <c:v>9.1956166666666697</c:v>
                </c:pt>
                <c:pt idx="1380">
                  <c:v>9.2022833333333391</c:v>
                </c:pt>
                <c:pt idx="1381">
                  <c:v>9.2089499999999997</c:v>
                </c:pt>
                <c:pt idx="1382">
                  <c:v>9.2156166666666692</c:v>
                </c:pt>
                <c:pt idx="1383">
                  <c:v>9.2222833333333405</c:v>
                </c:pt>
                <c:pt idx="1384">
                  <c:v>9.2289499999999993</c:v>
                </c:pt>
                <c:pt idx="1385">
                  <c:v>9.2356166666666706</c:v>
                </c:pt>
                <c:pt idx="1386">
                  <c:v>9.2422833333333401</c:v>
                </c:pt>
                <c:pt idx="1387">
                  <c:v>9.2489500000000007</c:v>
                </c:pt>
                <c:pt idx="1388">
                  <c:v>9.2556166666666702</c:v>
                </c:pt>
                <c:pt idx="1389">
                  <c:v>9.2622833333333308</c:v>
                </c:pt>
                <c:pt idx="1390">
                  <c:v>9.2689500000000002</c:v>
                </c:pt>
                <c:pt idx="1391">
                  <c:v>9.2756166666666697</c:v>
                </c:pt>
                <c:pt idx="1392">
                  <c:v>9.2822833333333392</c:v>
                </c:pt>
                <c:pt idx="1393">
                  <c:v>9.2889499999999998</c:v>
                </c:pt>
                <c:pt idx="1394">
                  <c:v>9.2956166666666693</c:v>
                </c:pt>
                <c:pt idx="1395">
                  <c:v>9.3022833333333406</c:v>
                </c:pt>
                <c:pt idx="1396">
                  <c:v>9.3089499999999994</c:v>
                </c:pt>
                <c:pt idx="1397">
                  <c:v>9.3156166666666707</c:v>
                </c:pt>
                <c:pt idx="1398">
                  <c:v>9.3222833333333401</c:v>
                </c:pt>
                <c:pt idx="1399">
                  <c:v>9.3289500000000007</c:v>
                </c:pt>
                <c:pt idx="1400">
                  <c:v>9.3356166666666702</c:v>
                </c:pt>
                <c:pt idx="1401">
                  <c:v>9.3422833333333308</c:v>
                </c:pt>
                <c:pt idx="1402">
                  <c:v>9.3489500000000003</c:v>
                </c:pt>
                <c:pt idx="1403">
                  <c:v>9.3556166666666698</c:v>
                </c:pt>
                <c:pt idx="1404">
                  <c:v>9.3622833333333393</c:v>
                </c:pt>
                <c:pt idx="1405">
                  <c:v>9.3689499999999999</c:v>
                </c:pt>
                <c:pt idx="1406">
                  <c:v>9.3756166666666694</c:v>
                </c:pt>
                <c:pt idx="1407">
                  <c:v>9.3822833333333406</c:v>
                </c:pt>
                <c:pt idx="1408">
                  <c:v>9.3889499999999995</c:v>
                </c:pt>
                <c:pt idx="1409">
                  <c:v>9.3956166666666707</c:v>
                </c:pt>
                <c:pt idx="1410">
                  <c:v>9.4022833333333402</c:v>
                </c:pt>
                <c:pt idx="1411">
                  <c:v>9.4089500000000008</c:v>
                </c:pt>
                <c:pt idx="1412">
                  <c:v>9.4156166666666703</c:v>
                </c:pt>
                <c:pt idx="1413">
                  <c:v>9.4222833333333291</c:v>
                </c:pt>
                <c:pt idx="1414">
                  <c:v>9.4289500000000004</c:v>
                </c:pt>
                <c:pt idx="1415">
                  <c:v>9.4356166666666699</c:v>
                </c:pt>
                <c:pt idx="1416">
                  <c:v>9.4422833333333394</c:v>
                </c:pt>
                <c:pt idx="1417">
                  <c:v>9.44895</c:v>
                </c:pt>
                <c:pt idx="1418">
                  <c:v>9.4556166666666694</c:v>
                </c:pt>
                <c:pt idx="1419">
                  <c:v>9.4622833333333407</c:v>
                </c:pt>
                <c:pt idx="1420">
                  <c:v>9.4689499999999995</c:v>
                </c:pt>
                <c:pt idx="1421">
                  <c:v>9.4756166666666708</c:v>
                </c:pt>
                <c:pt idx="1422">
                  <c:v>9.4822833333333403</c:v>
                </c:pt>
                <c:pt idx="1423">
                  <c:v>9.4889500000000009</c:v>
                </c:pt>
                <c:pt idx="1424">
                  <c:v>9.4956166666666704</c:v>
                </c:pt>
                <c:pt idx="1425">
                  <c:v>9.5022833333333292</c:v>
                </c:pt>
                <c:pt idx="1426">
                  <c:v>9.5089500000000005</c:v>
                </c:pt>
                <c:pt idx="1427">
                  <c:v>9.5156166666666699</c:v>
                </c:pt>
                <c:pt idx="1428">
                  <c:v>9.5222833333333394</c:v>
                </c:pt>
                <c:pt idx="1429">
                  <c:v>9.52895</c:v>
                </c:pt>
                <c:pt idx="1430">
                  <c:v>9.5356166666666695</c:v>
                </c:pt>
                <c:pt idx="1431">
                  <c:v>9.5422833333333408</c:v>
                </c:pt>
                <c:pt idx="1432">
                  <c:v>9.5489499999999996</c:v>
                </c:pt>
                <c:pt idx="1433">
                  <c:v>9.5556166666666709</c:v>
                </c:pt>
                <c:pt idx="1434">
                  <c:v>9.5622833333333404</c:v>
                </c:pt>
                <c:pt idx="1435">
                  <c:v>9.5689499999999992</c:v>
                </c:pt>
                <c:pt idx="1436">
                  <c:v>9.5756166666666704</c:v>
                </c:pt>
                <c:pt idx="1437">
                  <c:v>9.5822833333333293</c:v>
                </c:pt>
                <c:pt idx="1438">
                  <c:v>9.5889500000000005</c:v>
                </c:pt>
                <c:pt idx="1439">
                  <c:v>9.59561666666667</c:v>
                </c:pt>
                <c:pt idx="1440">
                  <c:v>9.6022833333333395</c:v>
                </c:pt>
                <c:pt idx="1441">
                  <c:v>9.6089500000000001</c:v>
                </c:pt>
                <c:pt idx="1442">
                  <c:v>9.6156166666666696</c:v>
                </c:pt>
                <c:pt idx="1443">
                  <c:v>9.6222833333333408</c:v>
                </c:pt>
                <c:pt idx="1444">
                  <c:v>9.6289499999999997</c:v>
                </c:pt>
                <c:pt idx="1445">
                  <c:v>9.6356166666666692</c:v>
                </c:pt>
                <c:pt idx="1446">
                  <c:v>9.6422833333333404</c:v>
                </c:pt>
                <c:pt idx="1447">
                  <c:v>9.6489499999999992</c:v>
                </c:pt>
                <c:pt idx="1448">
                  <c:v>9.6556166666666705</c:v>
                </c:pt>
                <c:pt idx="1449">
                  <c:v>9.6622833333333293</c:v>
                </c:pt>
                <c:pt idx="1450">
                  <c:v>9.6689500000000006</c:v>
                </c:pt>
                <c:pt idx="1451">
                  <c:v>9.6756166666666701</c:v>
                </c:pt>
                <c:pt idx="1452">
                  <c:v>9.6822833333333396</c:v>
                </c:pt>
                <c:pt idx="1453">
                  <c:v>9.6889500000000002</c:v>
                </c:pt>
                <c:pt idx="1454">
                  <c:v>9.6956166666666697</c:v>
                </c:pt>
                <c:pt idx="1455">
                  <c:v>9.7022833333333391</c:v>
                </c:pt>
                <c:pt idx="1456">
                  <c:v>9.7089499999999997</c:v>
                </c:pt>
                <c:pt idx="1457">
                  <c:v>9.7156166666666692</c:v>
                </c:pt>
                <c:pt idx="1458">
                  <c:v>9.7222833333333405</c:v>
                </c:pt>
                <c:pt idx="1459">
                  <c:v>9.7289499999999993</c:v>
                </c:pt>
                <c:pt idx="1460">
                  <c:v>9.7356166666666706</c:v>
                </c:pt>
                <c:pt idx="1461">
                  <c:v>9.7422833333333401</c:v>
                </c:pt>
                <c:pt idx="1462">
                  <c:v>9.7489500000000007</c:v>
                </c:pt>
                <c:pt idx="1463">
                  <c:v>9.7556166666666702</c:v>
                </c:pt>
                <c:pt idx="1464">
                  <c:v>9.7622833333333308</c:v>
                </c:pt>
                <c:pt idx="1465">
                  <c:v>9.7689500000000002</c:v>
                </c:pt>
                <c:pt idx="1466">
                  <c:v>9.7756166666666697</c:v>
                </c:pt>
                <c:pt idx="1467">
                  <c:v>9.7822833333333392</c:v>
                </c:pt>
                <c:pt idx="1468">
                  <c:v>9.7889499999999998</c:v>
                </c:pt>
                <c:pt idx="1469">
                  <c:v>9.7956166666666693</c:v>
                </c:pt>
                <c:pt idx="1470">
                  <c:v>9.8022833333333406</c:v>
                </c:pt>
                <c:pt idx="1471">
                  <c:v>9.8089499999999994</c:v>
                </c:pt>
                <c:pt idx="1472">
                  <c:v>9.8156166666666707</c:v>
                </c:pt>
                <c:pt idx="1473">
                  <c:v>9.8222833333333401</c:v>
                </c:pt>
                <c:pt idx="1474">
                  <c:v>9.8289500000000007</c:v>
                </c:pt>
                <c:pt idx="1475">
                  <c:v>9.8356166666666702</c:v>
                </c:pt>
                <c:pt idx="1476">
                  <c:v>9.8422833333333308</c:v>
                </c:pt>
                <c:pt idx="1477">
                  <c:v>9.8489500000000003</c:v>
                </c:pt>
                <c:pt idx="1478">
                  <c:v>9.8556166666666698</c:v>
                </c:pt>
                <c:pt idx="1479">
                  <c:v>9.8622833333333393</c:v>
                </c:pt>
                <c:pt idx="1480">
                  <c:v>9.8689499999999999</c:v>
                </c:pt>
                <c:pt idx="1481">
                  <c:v>9.8756166666666694</c:v>
                </c:pt>
                <c:pt idx="1482">
                  <c:v>9.8822833333333406</c:v>
                </c:pt>
                <c:pt idx="1483">
                  <c:v>9.8889499999999995</c:v>
                </c:pt>
                <c:pt idx="1484">
                  <c:v>9.8956166666666707</c:v>
                </c:pt>
                <c:pt idx="1485">
                  <c:v>9.9022833333333402</c:v>
                </c:pt>
                <c:pt idx="1486">
                  <c:v>9.9089500000000008</c:v>
                </c:pt>
                <c:pt idx="1487">
                  <c:v>9.9156166666666703</c:v>
                </c:pt>
                <c:pt idx="1488">
                  <c:v>9.9222833333333291</c:v>
                </c:pt>
                <c:pt idx="1489">
                  <c:v>9.9289500000000004</c:v>
                </c:pt>
                <c:pt idx="1490">
                  <c:v>9.9356166666666699</c:v>
                </c:pt>
                <c:pt idx="1491">
                  <c:v>9.9422833333333394</c:v>
                </c:pt>
                <c:pt idx="1492">
                  <c:v>9.94895</c:v>
                </c:pt>
                <c:pt idx="1493">
                  <c:v>9.9556166666666694</c:v>
                </c:pt>
                <c:pt idx="1494">
                  <c:v>9.9622833333333407</c:v>
                </c:pt>
                <c:pt idx="1495">
                  <c:v>9.9689499999999995</c:v>
                </c:pt>
                <c:pt idx="1496">
                  <c:v>9.9756166666666708</c:v>
                </c:pt>
                <c:pt idx="1497">
                  <c:v>9.9822833333333403</c:v>
                </c:pt>
                <c:pt idx="1498">
                  <c:v>9.9889500000000009</c:v>
                </c:pt>
                <c:pt idx="1499">
                  <c:v>9.9956166666666704</c:v>
                </c:pt>
                <c:pt idx="1500">
                  <c:v>10.0022833333334</c:v>
                </c:pt>
                <c:pt idx="1501">
                  <c:v>10.00895</c:v>
                </c:pt>
                <c:pt idx="1502">
                  <c:v>10.0156166666667</c:v>
                </c:pt>
                <c:pt idx="1503">
                  <c:v>10.0222833333334</c:v>
                </c:pt>
                <c:pt idx="1504">
                  <c:v>10.02895</c:v>
                </c:pt>
                <c:pt idx="1505">
                  <c:v>10.0356166666667</c:v>
                </c:pt>
                <c:pt idx="1506">
                  <c:v>10.042283333333399</c:v>
                </c:pt>
                <c:pt idx="1507">
                  <c:v>10.04895</c:v>
                </c:pt>
                <c:pt idx="1508">
                  <c:v>10.055616666666699</c:v>
                </c:pt>
                <c:pt idx="1509">
                  <c:v>10.062283333333401</c:v>
                </c:pt>
                <c:pt idx="1510">
                  <c:v>10.068949999999999</c:v>
                </c:pt>
                <c:pt idx="1511">
                  <c:v>10.075616666666701</c:v>
                </c:pt>
                <c:pt idx="1512">
                  <c:v>10.0822833333334</c:v>
                </c:pt>
                <c:pt idx="1513">
                  <c:v>10.088950000000001</c:v>
                </c:pt>
                <c:pt idx="1514">
                  <c:v>10.0956166666667</c:v>
                </c:pt>
                <c:pt idx="1515">
                  <c:v>10.1022833333334</c:v>
                </c:pt>
                <c:pt idx="1516">
                  <c:v>10.10895</c:v>
                </c:pt>
                <c:pt idx="1517">
                  <c:v>10.1156166666667</c:v>
                </c:pt>
                <c:pt idx="1518">
                  <c:v>10.122283333333399</c:v>
                </c:pt>
                <c:pt idx="1519">
                  <c:v>10.12895</c:v>
                </c:pt>
                <c:pt idx="1520">
                  <c:v>10.135616666666699</c:v>
                </c:pt>
                <c:pt idx="1521">
                  <c:v>10.142283333333401</c:v>
                </c:pt>
                <c:pt idx="1522">
                  <c:v>10.148949999999999</c:v>
                </c:pt>
                <c:pt idx="1523">
                  <c:v>10.155616666666701</c:v>
                </c:pt>
                <c:pt idx="1524">
                  <c:v>10.1622833333334</c:v>
                </c:pt>
                <c:pt idx="1525">
                  <c:v>10.168950000000001</c:v>
                </c:pt>
                <c:pt idx="1526">
                  <c:v>10.1756166666667</c:v>
                </c:pt>
                <c:pt idx="1527">
                  <c:v>10.1822833333334</c:v>
                </c:pt>
                <c:pt idx="1528">
                  <c:v>10.18895</c:v>
                </c:pt>
                <c:pt idx="1529">
                  <c:v>10.1956166666667</c:v>
                </c:pt>
                <c:pt idx="1530">
                  <c:v>10.2022833333334</c:v>
                </c:pt>
                <c:pt idx="1531">
                  <c:v>10.20895</c:v>
                </c:pt>
                <c:pt idx="1532">
                  <c:v>10.215616666666699</c:v>
                </c:pt>
                <c:pt idx="1533">
                  <c:v>10.222283333333399</c:v>
                </c:pt>
                <c:pt idx="1534">
                  <c:v>10.228949999999999</c:v>
                </c:pt>
                <c:pt idx="1535">
                  <c:v>10.235616666666701</c:v>
                </c:pt>
                <c:pt idx="1536">
                  <c:v>10.2422833333334</c:v>
                </c:pt>
                <c:pt idx="1537">
                  <c:v>10.248950000000001</c:v>
                </c:pt>
                <c:pt idx="1538">
                  <c:v>10.2556166666667</c:v>
                </c:pt>
                <c:pt idx="1539">
                  <c:v>10.2622833333334</c:v>
                </c:pt>
                <c:pt idx="1540">
                  <c:v>10.26895</c:v>
                </c:pt>
                <c:pt idx="1541">
                  <c:v>10.2756166666667</c:v>
                </c:pt>
                <c:pt idx="1542">
                  <c:v>10.2822833333334</c:v>
                </c:pt>
                <c:pt idx="1543">
                  <c:v>10.28895</c:v>
                </c:pt>
                <c:pt idx="1544">
                  <c:v>10.2956166666667</c:v>
                </c:pt>
                <c:pt idx="1545">
                  <c:v>10.302283333333399</c:v>
                </c:pt>
                <c:pt idx="1546">
                  <c:v>10.308949999999999</c:v>
                </c:pt>
                <c:pt idx="1547">
                  <c:v>10.315616666666701</c:v>
                </c:pt>
                <c:pt idx="1548">
                  <c:v>10.322283333333401</c:v>
                </c:pt>
                <c:pt idx="1549">
                  <c:v>10.328950000000001</c:v>
                </c:pt>
                <c:pt idx="1550">
                  <c:v>10.3356166666667</c:v>
                </c:pt>
                <c:pt idx="1551">
                  <c:v>10.3422833333334</c:v>
                </c:pt>
                <c:pt idx="1552">
                  <c:v>10.34895</c:v>
                </c:pt>
                <c:pt idx="1553">
                  <c:v>10.3556166666667</c:v>
                </c:pt>
                <c:pt idx="1554">
                  <c:v>10.3622833333334</c:v>
                </c:pt>
                <c:pt idx="1555">
                  <c:v>10.36895</c:v>
                </c:pt>
                <c:pt idx="1556">
                  <c:v>10.3756166666667</c:v>
                </c:pt>
                <c:pt idx="1557">
                  <c:v>10.382283333333399</c:v>
                </c:pt>
                <c:pt idx="1558">
                  <c:v>10.388949999999999</c:v>
                </c:pt>
                <c:pt idx="1559">
                  <c:v>10.395616666666699</c:v>
                </c:pt>
                <c:pt idx="1560">
                  <c:v>10.402283333333401</c:v>
                </c:pt>
                <c:pt idx="1561">
                  <c:v>10.408950000000001</c:v>
                </c:pt>
                <c:pt idx="1562">
                  <c:v>10.4156166666667</c:v>
                </c:pt>
                <c:pt idx="1563">
                  <c:v>10.4222833333334</c:v>
                </c:pt>
                <c:pt idx="1564">
                  <c:v>10.42895</c:v>
                </c:pt>
                <c:pt idx="1565">
                  <c:v>10.4356166666667</c:v>
                </c:pt>
                <c:pt idx="1566">
                  <c:v>10.4422833333334</c:v>
                </c:pt>
                <c:pt idx="1567">
                  <c:v>10.44895</c:v>
                </c:pt>
                <c:pt idx="1568">
                  <c:v>10.4556166666667</c:v>
                </c:pt>
                <c:pt idx="1569">
                  <c:v>10.462283333333399</c:v>
                </c:pt>
                <c:pt idx="1570">
                  <c:v>10.46895</c:v>
                </c:pt>
                <c:pt idx="1571">
                  <c:v>10.475616666666699</c:v>
                </c:pt>
                <c:pt idx="1572">
                  <c:v>10.482283333333401</c:v>
                </c:pt>
                <c:pt idx="1573">
                  <c:v>10.488950000000001</c:v>
                </c:pt>
                <c:pt idx="1574">
                  <c:v>10.495616666666701</c:v>
                </c:pt>
                <c:pt idx="1575">
                  <c:v>10.5022833333334</c:v>
                </c:pt>
                <c:pt idx="1576">
                  <c:v>10.50895</c:v>
                </c:pt>
                <c:pt idx="1577">
                  <c:v>10.5156166666667</c:v>
                </c:pt>
                <c:pt idx="1578">
                  <c:v>10.5222833333334</c:v>
                </c:pt>
                <c:pt idx="1579">
                  <c:v>10.52895</c:v>
                </c:pt>
                <c:pt idx="1580">
                  <c:v>10.5356166666667</c:v>
                </c:pt>
                <c:pt idx="1581">
                  <c:v>10.542283333333399</c:v>
                </c:pt>
                <c:pt idx="1582">
                  <c:v>10.54895</c:v>
                </c:pt>
                <c:pt idx="1583">
                  <c:v>10.555616666666699</c:v>
                </c:pt>
                <c:pt idx="1584">
                  <c:v>10.562283333333401</c:v>
                </c:pt>
                <c:pt idx="1585">
                  <c:v>10.568949999999999</c:v>
                </c:pt>
                <c:pt idx="1586">
                  <c:v>10.575616666666701</c:v>
                </c:pt>
                <c:pt idx="1587">
                  <c:v>10.5822833333334</c:v>
                </c:pt>
                <c:pt idx="1588">
                  <c:v>10.588950000000001</c:v>
                </c:pt>
                <c:pt idx="1589">
                  <c:v>10.5956166666667</c:v>
                </c:pt>
                <c:pt idx="1590">
                  <c:v>10.6022833333334</c:v>
                </c:pt>
                <c:pt idx="1591">
                  <c:v>10.60895</c:v>
                </c:pt>
                <c:pt idx="1592">
                  <c:v>10.6156166666667</c:v>
                </c:pt>
                <c:pt idx="1593">
                  <c:v>10.622283333333399</c:v>
                </c:pt>
                <c:pt idx="1594">
                  <c:v>10.62895</c:v>
                </c:pt>
                <c:pt idx="1595">
                  <c:v>10.635616666666699</c:v>
                </c:pt>
                <c:pt idx="1596">
                  <c:v>10.642283333333401</c:v>
                </c:pt>
                <c:pt idx="1597">
                  <c:v>10.648949999999999</c:v>
                </c:pt>
                <c:pt idx="1598">
                  <c:v>10.655616666666701</c:v>
                </c:pt>
                <c:pt idx="1599">
                  <c:v>10.6622833333334</c:v>
                </c:pt>
                <c:pt idx="1600">
                  <c:v>10.668950000000001</c:v>
                </c:pt>
                <c:pt idx="1601">
                  <c:v>10.6756166666667</c:v>
                </c:pt>
                <c:pt idx="1602">
                  <c:v>10.6822833333334</c:v>
                </c:pt>
                <c:pt idx="1603">
                  <c:v>10.68895</c:v>
                </c:pt>
                <c:pt idx="1604">
                  <c:v>10.6956166666667</c:v>
                </c:pt>
                <c:pt idx="1605">
                  <c:v>10.7022833333334</c:v>
                </c:pt>
                <c:pt idx="1606">
                  <c:v>10.70895</c:v>
                </c:pt>
                <c:pt idx="1607">
                  <c:v>10.715616666666699</c:v>
                </c:pt>
                <c:pt idx="1608">
                  <c:v>10.722283333333399</c:v>
                </c:pt>
                <c:pt idx="1609">
                  <c:v>10.728949999999999</c:v>
                </c:pt>
                <c:pt idx="1610">
                  <c:v>10.735616666666701</c:v>
                </c:pt>
                <c:pt idx="1611">
                  <c:v>10.7422833333334</c:v>
                </c:pt>
                <c:pt idx="1612">
                  <c:v>10.748950000000001</c:v>
                </c:pt>
                <c:pt idx="1613">
                  <c:v>10.7556166666667</c:v>
                </c:pt>
                <c:pt idx="1614">
                  <c:v>10.7622833333334</c:v>
                </c:pt>
                <c:pt idx="1615">
                  <c:v>10.76895</c:v>
                </c:pt>
                <c:pt idx="1616">
                  <c:v>10.7756166666667</c:v>
                </c:pt>
                <c:pt idx="1617">
                  <c:v>10.7822833333334</c:v>
                </c:pt>
                <c:pt idx="1618">
                  <c:v>10.78895</c:v>
                </c:pt>
                <c:pt idx="1619">
                  <c:v>10.7956166666667</c:v>
                </c:pt>
                <c:pt idx="1620">
                  <c:v>10.802283333333399</c:v>
                </c:pt>
                <c:pt idx="1621">
                  <c:v>10.808949999999999</c:v>
                </c:pt>
                <c:pt idx="1622">
                  <c:v>10.815616666666701</c:v>
                </c:pt>
                <c:pt idx="1623">
                  <c:v>10.822283333333401</c:v>
                </c:pt>
                <c:pt idx="1624">
                  <c:v>10.828950000000001</c:v>
                </c:pt>
                <c:pt idx="1625">
                  <c:v>10.8356166666667</c:v>
                </c:pt>
                <c:pt idx="1626">
                  <c:v>10.8422833333334</c:v>
                </c:pt>
                <c:pt idx="1627">
                  <c:v>10.84895</c:v>
                </c:pt>
                <c:pt idx="1628">
                  <c:v>10.8556166666667</c:v>
                </c:pt>
                <c:pt idx="1629">
                  <c:v>10.8622833333334</c:v>
                </c:pt>
                <c:pt idx="1630">
                  <c:v>10.86895</c:v>
                </c:pt>
                <c:pt idx="1631">
                  <c:v>10.8756166666667</c:v>
                </c:pt>
                <c:pt idx="1632">
                  <c:v>10.882283333333399</c:v>
                </c:pt>
                <c:pt idx="1633">
                  <c:v>10.888949999999999</c:v>
                </c:pt>
                <c:pt idx="1634">
                  <c:v>10.895616666666699</c:v>
                </c:pt>
                <c:pt idx="1635">
                  <c:v>10.902283333333401</c:v>
                </c:pt>
                <c:pt idx="1636">
                  <c:v>10.908950000000001</c:v>
                </c:pt>
                <c:pt idx="1637">
                  <c:v>10.9156166666667</c:v>
                </c:pt>
                <c:pt idx="1638">
                  <c:v>10.9222833333334</c:v>
                </c:pt>
                <c:pt idx="1639">
                  <c:v>10.92895</c:v>
                </c:pt>
                <c:pt idx="1640">
                  <c:v>10.9356166666667</c:v>
                </c:pt>
                <c:pt idx="1641">
                  <c:v>10.9422833333334</c:v>
                </c:pt>
                <c:pt idx="1642">
                  <c:v>10.94895</c:v>
                </c:pt>
                <c:pt idx="1643">
                  <c:v>10.9556166666667</c:v>
                </c:pt>
                <c:pt idx="1644">
                  <c:v>10.962283333333399</c:v>
                </c:pt>
                <c:pt idx="1645">
                  <c:v>10.96895</c:v>
                </c:pt>
                <c:pt idx="1646">
                  <c:v>10.975616666666699</c:v>
                </c:pt>
                <c:pt idx="1647">
                  <c:v>10.982283333333401</c:v>
                </c:pt>
                <c:pt idx="1648">
                  <c:v>10.988950000000001</c:v>
                </c:pt>
                <c:pt idx="1649">
                  <c:v>10.995616666666701</c:v>
                </c:pt>
                <c:pt idx="1650">
                  <c:v>11.0022833333334</c:v>
                </c:pt>
                <c:pt idx="1651">
                  <c:v>11.00895</c:v>
                </c:pt>
                <c:pt idx="1652">
                  <c:v>11.0156166666667</c:v>
                </c:pt>
                <c:pt idx="1653">
                  <c:v>11.0222833333334</c:v>
                </c:pt>
                <c:pt idx="1654">
                  <c:v>11.02895</c:v>
                </c:pt>
                <c:pt idx="1655">
                  <c:v>11.0356166666667</c:v>
                </c:pt>
                <c:pt idx="1656">
                  <c:v>11.042283333333399</c:v>
                </c:pt>
                <c:pt idx="1657">
                  <c:v>11.04895</c:v>
                </c:pt>
                <c:pt idx="1658">
                  <c:v>11.055616666666699</c:v>
                </c:pt>
                <c:pt idx="1659">
                  <c:v>11.062283333333401</c:v>
                </c:pt>
                <c:pt idx="1660">
                  <c:v>11.068949999999999</c:v>
                </c:pt>
                <c:pt idx="1661">
                  <c:v>11.075616666666701</c:v>
                </c:pt>
                <c:pt idx="1662">
                  <c:v>11.0822833333334</c:v>
                </c:pt>
                <c:pt idx="1663">
                  <c:v>11.088950000000001</c:v>
                </c:pt>
                <c:pt idx="1664">
                  <c:v>11.0956166666667</c:v>
                </c:pt>
                <c:pt idx="1665">
                  <c:v>11.1022833333334</c:v>
                </c:pt>
                <c:pt idx="1666">
                  <c:v>11.10895</c:v>
                </c:pt>
                <c:pt idx="1667">
                  <c:v>11.1156166666667</c:v>
                </c:pt>
                <c:pt idx="1668">
                  <c:v>11.122283333333399</c:v>
                </c:pt>
                <c:pt idx="1669">
                  <c:v>11.12895</c:v>
                </c:pt>
                <c:pt idx="1670">
                  <c:v>11.135616666666699</c:v>
                </c:pt>
                <c:pt idx="1671">
                  <c:v>11.142283333333401</c:v>
                </c:pt>
                <c:pt idx="1672">
                  <c:v>11.148949999999999</c:v>
                </c:pt>
                <c:pt idx="1673">
                  <c:v>11.155616666666701</c:v>
                </c:pt>
                <c:pt idx="1674">
                  <c:v>11.1622833333334</c:v>
                </c:pt>
                <c:pt idx="1675">
                  <c:v>11.168950000000001</c:v>
                </c:pt>
                <c:pt idx="1676">
                  <c:v>11.1756166666667</c:v>
                </c:pt>
                <c:pt idx="1677">
                  <c:v>11.1822833333334</c:v>
                </c:pt>
                <c:pt idx="1678">
                  <c:v>11.18895</c:v>
                </c:pt>
                <c:pt idx="1679">
                  <c:v>11.1956166666667</c:v>
                </c:pt>
                <c:pt idx="1680">
                  <c:v>11.2022833333334</c:v>
                </c:pt>
                <c:pt idx="1681">
                  <c:v>11.20895</c:v>
                </c:pt>
                <c:pt idx="1682">
                  <c:v>11.215616666666699</c:v>
                </c:pt>
                <c:pt idx="1683">
                  <c:v>11.222283333333399</c:v>
                </c:pt>
                <c:pt idx="1684">
                  <c:v>11.228949999999999</c:v>
                </c:pt>
                <c:pt idx="1685">
                  <c:v>11.235616666666701</c:v>
                </c:pt>
                <c:pt idx="1686">
                  <c:v>11.2422833333334</c:v>
                </c:pt>
                <c:pt idx="1687">
                  <c:v>11.248950000000001</c:v>
                </c:pt>
                <c:pt idx="1688">
                  <c:v>11.2556166666667</c:v>
                </c:pt>
                <c:pt idx="1689">
                  <c:v>11.2622833333334</c:v>
                </c:pt>
                <c:pt idx="1690">
                  <c:v>11.26895</c:v>
                </c:pt>
                <c:pt idx="1691">
                  <c:v>11.2756166666667</c:v>
                </c:pt>
                <c:pt idx="1692">
                  <c:v>11.2822833333334</c:v>
                </c:pt>
                <c:pt idx="1693">
                  <c:v>11.28895</c:v>
                </c:pt>
                <c:pt idx="1694">
                  <c:v>11.2956166666667</c:v>
                </c:pt>
                <c:pt idx="1695">
                  <c:v>11.302283333333399</c:v>
                </c:pt>
                <c:pt idx="1696">
                  <c:v>11.308949999999999</c:v>
                </c:pt>
                <c:pt idx="1697">
                  <c:v>11.315616666666701</c:v>
                </c:pt>
                <c:pt idx="1698">
                  <c:v>11.322283333333401</c:v>
                </c:pt>
                <c:pt idx="1699">
                  <c:v>11.328950000000001</c:v>
                </c:pt>
                <c:pt idx="1700">
                  <c:v>11.3356166666667</c:v>
                </c:pt>
                <c:pt idx="1701">
                  <c:v>11.3422833333334</c:v>
                </c:pt>
                <c:pt idx="1702">
                  <c:v>11.34895</c:v>
                </c:pt>
                <c:pt idx="1703">
                  <c:v>11.3556166666667</c:v>
                </c:pt>
                <c:pt idx="1704">
                  <c:v>11.3622833333334</c:v>
                </c:pt>
                <c:pt idx="1705">
                  <c:v>11.36895</c:v>
                </c:pt>
                <c:pt idx="1706">
                  <c:v>11.3756166666667</c:v>
                </c:pt>
                <c:pt idx="1707">
                  <c:v>11.382283333333399</c:v>
                </c:pt>
                <c:pt idx="1708">
                  <c:v>11.388949999999999</c:v>
                </c:pt>
                <c:pt idx="1709">
                  <c:v>11.395616666666699</c:v>
                </c:pt>
                <c:pt idx="1710">
                  <c:v>11.402283333333401</c:v>
                </c:pt>
                <c:pt idx="1711">
                  <c:v>11.408950000000001</c:v>
                </c:pt>
                <c:pt idx="1712">
                  <c:v>11.4156166666667</c:v>
                </c:pt>
                <c:pt idx="1713">
                  <c:v>11.4222833333334</c:v>
                </c:pt>
                <c:pt idx="1714">
                  <c:v>11.42895</c:v>
                </c:pt>
                <c:pt idx="1715">
                  <c:v>11.4356166666667</c:v>
                </c:pt>
                <c:pt idx="1716">
                  <c:v>11.4422833333334</c:v>
                </c:pt>
                <c:pt idx="1717">
                  <c:v>11.44895</c:v>
                </c:pt>
                <c:pt idx="1718">
                  <c:v>11.4556166666667</c:v>
                </c:pt>
                <c:pt idx="1719">
                  <c:v>11.462283333333399</c:v>
                </c:pt>
                <c:pt idx="1720">
                  <c:v>11.46895</c:v>
                </c:pt>
                <c:pt idx="1721">
                  <c:v>11.475616666666699</c:v>
                </c:pt>
                <c:pt idx="1722">
                  <c:v>11.482283333333401</c:v>
                </c:pt>
                <c:pt idx="1723">
                  <c:v>11.488950000000001</c:v>
                </c:pt>
                <c:pt idx="1724">
                  <c:v>11.495616666666701</c:v>
                </c:pt>
                <c:pt idx="1725">
                  <c:v>11.5022833333334</c:v>
                </c:pt>
                <c:pt idx="1726">
                  <c:v>11.50895</c:v>
                </c:pt>
                <c:pt idx="1727">
                  <c:v>11.5156166666667</c:v>
                </c:pt>
                <c:pt idx="1728">
                  <c:v>11.5222833333334</c:v>
                </c:pt>
                <c:pt idx="1729">
                  <c:v>11.52895</c:v>
                </c:pt>
                <c:pt idx="1730">
                  <c:v>11.5356166666667</c:v>
                </c:pt>
                <c:pt idx="1731">
                  <c:v>11.542283333333399</c:v>
                </c:pt>
                <c:pt idx="1732">
                  <c:v>11.54895</c:v>
                </c:pt>
                <c:pt idx="1733">
                  <c:v>11.555616666666699</c:v>
                </c:pt>
                <c:pt idx="1734">
                  <c:v>11.562283333333401</c:v>
                </c:pt>
                <c:pt idx="1735">
                  <c:v>11.568949999999999</c:v>
                </c:pt>
                <c:pt idx="1736">
                  <c:v>11.575616666666701</c:v>
                </c:pt>
                <c:pt idx="1737">
                  <c:v>11.5822833333334</c:v>
                </c:pt>
                <c:pt idx="1738">
                  <c:v>11.588950000000001</c:v>
                </c:pt>
                <c:pt idx="1739">
                  <c:v>11.5956166666667</c:v>
                </c:pt>
                <c:pt idx="1740">
                  <c:v>11.6022833333334</c:v>
                </c:pt>
                <c:pt idx="1741">
                  <c:v>11.60895</c:v>
                </c:pt>
                <c:pt idx="1742">
                  <c:v>11.6156166666667</c:v>
                </c:pt>
                <c:pt idx="1743">
                  <c:v>11.622283333333399</c:v>
                </c:pt>
                <c:pt idx="1744">
                  <c:v>11.62895</c:v>
                </c:pt>
                <c:pt idx="1745">
                  <c:v>11.635616666666699</c:v>
                </c:pt>
                <c:pt idx="1746">
                  <c:v>11.642283333333401</c:v>
                </c:pt>
                <c:pt idx="1747">
                  <c:v>11.648949999999999</c:v>
                </c:pt>
                <c:pt idx="1748">
                  <c:v>11.655616666666701</c:v>
                </c:pt>
                <c:pt idx="1749">
                  <c:v>11.6622833333334</c:v>
                </c:pt>
                <c:pt idx="1750">
                  <c:v>11.668950000000001</c:v>
                </c:pt>
                <c:pt idx="1751">
                  <c:v>11.6756166666667</c:v>
                </c:pt>
                <c:pt idx="1752">
                  <c:v>11.6822833333334</c:v>
                </c:pt>
                <c:pt idx="1753">
                  <c:v>11.68895</c:v>
                </c:pt>
                <c:pt idx="1754">
                  <c:v>11.6956166666667</c:v>
                </c:pt>
                <c:pt idx="1755">
                  <c:v>11.7022833333334</c:v>
                </c:pt>
                <c:pt idx="1756">
                  <c:v>11.70895</c:v>
                </c:pt>
                <c:pt idx="1757">
                  <c:v>11.715616666666699</c:v>
                </c:pt>
                <c:pt idx="1758">
                  <c:v>11.722283333333399</c:v>
                </c:pt>
                <c:pt idx="1759">
                  <c:v>11.728949999999999</c:v>
                </c:pt>
                <c:pt idx="1760">
                  <c:v>11.735616666666701</c:v>
                </c:pt>
                <c:pt idx="1761">
                  <c:v>11.7422833333334</c:v>
                </c:pt>
                <c:pt idx="1762">
                  <c:v>11.748950000000001</c:v>
                </c:pt>
                <c:pt idx="1763">
                  <c:v>11.7556166666667</c:v>
                </c:pt>
                <c:pt idx="1764">
                  <c:v>11.7622833333334</c:v>
                </c:pt>
                <c:pt idx="1765">
                  <c:v>11.76895</c:v>
                </c:pt>
                <c:pt idx="1766">
                  <c:v>11.7756166666667</c:v>
                </c:pt>
                <c:pt idx="1767">
                  <c:v>11.7822833333334</c:v>
                </c:pt>
                <c:pt idx="1768">
                  <c:v>11.78895</c:v>
                </c:pt>
                <c:pt idx="1769">
                  <c:v>11.7956166666667</c:v>
                </c:pt>
                <c:pt idx="1770">
                  <c:v>11.802283333333399</c:v>
                </c:pt>
                <c:pt idx="1771">
                  <c:v>11.808949999999999</c:v>
                </c:pt>
                <c:pt idx="1772">
                  <c:v>11.815616666666701</c:v>
                </c:pt>
                <c:pt idx="1773">
                  <c:v>11.822283333333401</c:v>
                </c:pt>
                <c:pt idx="1774">
                  <c:v>11.828950000000001</c:v>
                </c:pt>
                <c:pt idx="1775">
                  <c:v>11.8356166666667</c:v>
                </c:pt>
                <c:pt idx="1776">
                  <c:v>11.8422833333334</c:v>
                </c:pt>
                <c:pt idx="1777">
                  <c:v>11.84895</c:v>
                </c:pt>
                <c:pt idx="1778">
                  <c:v>11.8556166666667</c:v>
                </c:pt>
                <c:pt idx="1779">
                  <c:v>11.8622833333334</c:v>
                </c:pt>
                <c:pt idx="1780">
                  <c:v>11.86895</c:v>
                </c:pt>
                <c:pt idx="1781">
                  <c:v>11.8756166666667</c:v>
                </c:pt>
                <c:pt idx="1782">
                  <c:v>11.882283333333399</c:v>
                </c:pt>
                <c:pt idx="1783">
                  <c:v>11.888949999999999</c:v>
                </c:pt>
                <c:pt idx="1784">
                  <c:v>11.895616666666699</c:v>
                </c:pt>
                <c:pt idx="1785">
                  <c:v>11.902283333333401</c:v>
                </c:pt>
                <c:pt idx="1786">
                  <c:v>11.908950000000001</c:v>
                </c:pt>
                <c:pt idx="1787">
                  <c:v>11.9156166666667</c:v>
                </c:pt>
                <c:pt idx="1788">
                  <c:v>11.9222833333334</c:v>
                </c:pt>
                <c:pt idx="1789">
                  <c:v>11.92895</c:v>
                </c:pt>
                <c:pt idx="1790">
                  <c:v>11.9356166666667</c:v>
                </c:pt>
                <c:pt idx="1791">
                  <c:v>11.9422833333334</c:v>
                </c:pt>
                <c:pt idx="1792">
                  <c:v>11.94895</c:v>
                </c:pt>
                <c:pt idx="1793">
                  <c:v>11.9556166666667</c:v>
                </c:pt>
                <c:pt idx="1794">
                  <c:v>11.962283333333399</c:v>
                </c:pt>
                <c:pt idx="1795">
                  <c:v>11.96895</c:v>
                </c:pt>
                <c:pt idx="1796">
                  <c:v>11.975616666666699</c:v>
                </c:pt>
                <c:pt idx="1797">
                  <c:v>11.982283333333401</c:v>
                </c:pt>
                <c:pt idx="1798">
                  <c:v>11.988950000000001</c:v>
                </c:pt>
                <c:pt idx="1799">
                  <c:v>11.995616666666701</c:v>
                </c:pt>
                <c:pt idx="1800">
                  <c:v>12.0022833333334</c:v>
                </c:pt>
                <c:pt idx="1801">
                  <c:v>12.00895</c:v>
                </c:pt>
                <c:pt idx="1802">
                  <c:v>12.0156166666667</c:v>
                </c:pt>
                <c:pt idx="1803">
                  <c:v>12.0222833333334</c:v>
                </c:pt>
                <c:pt idx="1804">
                  <c:v>12.02895</c:v>
                </c:pt>
                <c:pt idx="1805">
                  <c:v>12.0356166666667</c:v>
                </c:pt>
                <c:pt idx="1806">
                  <c:v>12.042283333333399</c:v>
                </c:pt>
                <c:pt idx="1807">
                  <c:v>12.04895</c:v>
                </c:pt>
                <c:pt idx="1808">
                  <c:v>12.055616666666699</c:v>
                </c:pt>
                <c:pt idx="1809">
                  <c:v>12.062283333333401</c:v>
                </c:pt>
                <c:pt idx="1810">
                  <c:v>12.068949999999999</c:v>
                </c:pt>
                <c:pt idx="1811">
                  <c:v>12.075616666666701</c:v>
                </c:pt>
                <c:pt idx="1812">
                  <c:v>12.0822833333334</c:v>
                </c:pt>
                <c:pt idx="1813">
                  <c:v>12.088950000000001</c:v>
                </c:pt>
                <c:pt idx="1814">
                  <c:v>12.0956166666667</c:v>
                </c:pt>
                <c:pt idx="1815">
                  <c:v>12.1022833333334</c:v>
                </c:pt>
                <c:pt idx="1816">
                  <c:v>12.10895</c:v>
                </c:pt>
                <c:pt idx="1817">
                  <c:v>12.1156166666667</c:v>
                </c:pt>
                <c:pt idx="1818">
                  <c:v>12.122283333333399</c:v>
                </c:pt>
                <c:pt idx="1819">
                  <c:v>12.12895</c:v>
                </c:pt>
                <c:pt idx="1820">
                  <c:v>12.135616666666699</c:v>
                </c:pt>
                <c:pt idx="1821">
                  <c:v>12.142283333333401</c:v>
                </c:pt>
                <c:pt idx="1822">
                  <c:v>12.148949999999999</c:v>
                </c:pt>
                <c:pt idx="1823">
                  <c:v>12.155616666666701</c:v>
                </c:pt>
                <c:pt idx="1824">
                  <c:v>12.1622833333334</c:v>
                </c:pt>
                <c:pt idx="1825">
                  <c:v>12.168950000000001</c:v>
                </c:pt>
                <c:pt idx="1826">
                  <c:v>12.1756166666667</c:v>
                </c:pt>
                <c:pt idx="1827">
                  <c:v>12.1822833333334</c:v>
                </c:pt>
                <c:pt idx="1828">
                  <c:v>12.18895</c:v>
                </c:pt>
                <c:pt idx="1829">
                  <c:v>12.1956166666667</c:v>
                </c:pt>
                <c:pt idx="1830">
                  <c:v>12.2022833333334</c:v>
                </c:pt>
                <c:pt idx="1831">
                  <c:v>12.20895</c:v>
                </c:pt>
                <c:pt idx="1832">
                  <c:v>12.215616666666699</c:v>
                </c:pt>
                <c:pt idx="1833">
                  <c:v>12.222283333333399</c:v>
                </c:pt>
                <c:pt idx="1834">
                  <c:v>12.228949999999999</c:v>
                </c:pt>
                <c:pt idx="1835">
                  <c:v>12.235616666666701</c:v>
                </c:pt>
                <c:pt idx="1836">
                  <c:v>12.2422833333334</c:v>
                </c:pt>
                <c:pt idx="1837">
                  <c:v>12.248950000000001</c:v>
                </c:pt>
                <c:pt idx="1838">
                  <c:v>12.2556166666667</c:v>
                </c:pt>
                <c:pt idx="1839">
                  <c:v>12.2622833333334</c:v>
                </c:pt>
                <c:pt idx="1840">
                  <c:v>12.26895</c:v>
                </c:pt>
                <c:pt idx="1841">
                  <c:v>12.2756166666667</c:v>
                </c:pt>
                <c:pt idx="1842">
                  <c:v>12.2822833333334</c:v>
                </c:pt>
                <c:pt idx="1843">
                  <c:v>12.28895</c:v>
                </c:pt>
                <c:pt idx="1844">
                  <c:v>12.2956166666667</c:v>
                </c:pt>
                <c:pt idx="1845">
                  <c:v>12.302283333333399</c:v>
                </c:pt>
                <c:pt idx="1846">
                  <c:v>12.308949999999999</c:v>
                </c:pt>
                <c:pt idx="1847">
                  <c:v>12.315616666666701</c:v>
                </c:pt>
                <c:pt idx="1848">
                  <c:v>12.322283333333401</c:v>
                </c:pt>
                <c:pt idx="1849">
                  <c:v>12.328950000000001</c:v>
                </c:pt>
                <c:pt idx="1850">
                  <c:v>12.3356166666667</c:v>
                </c:pt>
                <c:pt idx="1851">
                  <c:v>12.3422833333334</c:v>
                </c:pt>
                <c:pt idx="1852">
                  <c:v>12.34895</c:v>
                </c:pt>
                <c:pt idx="1853">
                  <c:v>12.3556166666667</c:v>
                </c:pt>
                <c:pt idx="1854">
                  <c:v>12.3622833333334</c:v>
                </c:pt>
                <c:pt idx="1855">
                  <c:v>12.36895</c:v>
                </c:pt>
                <c:pt idx="1856">
                  <c:v>12.3756166666667</c:v>
                </c:pt>
                <c:pt idx="1857">
                  <c:v>12.382283333333399</c:v>
                </c:pt>
                <c:pt idx="1858">
                  <c:v>12.388949999999999</c:v>
                </c:pt>
                <c:pt idx="1859">
                  <c:v>12.395616666666699</c:v>
                </c:pt>
                <c:pt idx="1860">
                  <c:v>12.402283333333401</c:v>
                </c:pt>
                <c:pt idx="1861">
                  <c:v>12.408950000000001</c:v>
                </c:pt>
                <c:pt idx="1862">
                  <c:v>12.4156166666667</c:v>
                </c:pt>
                <c:pt idx="1863">
                  <c:v>12.4222833333334</c:v>
                </c:pt>
                <c:pt idx="1864">
                  <c:v>12.42895</c:v>
                </c:pt>
                <c:pt idx="1865">
                  <c:v>12.4356166666667</c:v>
                </c:pt>
                <c:pt idx="1866">
                  <c:v>12.4422833333334</c:v>
                </c:pt>
                <c:pt idx="1867">
                  <c:v>12.44895</c:v>
                </c:pt>
                <c:pt idx="1868">
                  <c:v>12.4556166666667</c:v>
                </c:pt>
                <c:pt idx="1869">
                  <c:v>12.462283333333399</c:v>
                </c:pt>
                <c:pt idx="1870">
                  <c:v>12.46895</c:v>
                </c:pt>
                <c:pt idx="1871">
                  <c:v>12.475616666666699</c:v>
                </c:pt>
                <c:pt idx="1872">
                  <c:v>12.482283333333401</c:v>
                </c:pt>
                <c:pt idx="1873">
                  <c:v>12.488950000000001</c:v>
                </c:pt>
                <c:pt idx="1874">
                  <c:v>12.495616666666701</c:v>
                </c:pt>
                <c:pt idx="1875">
                  <c:v>12.5022833333334</c:v>
                </c:pt>
                <c:pt idx="1876">
                  <c:v>12.50895</c:v>
                </c:pt>
                <c:pt idx="1877">
                  <c:v>12.5156166666667</c:v>
                </c:pt>
                <c:pt idx="1878">
                  <c:v>12.5222833333334</c:v>
                </c:pt>
                <c:pt idx="1879">
                  <c:v>12.52895</c:v>
                </c:pt>
                <c:pt idx="1880">
                  <c:v>12.5356166666667</c:v>
                </c:pt>
                <c:pt idx="1881">
                  <c:v>12.542283333333399</c:v>
                </c:pt>
                <c:pt idx="1882">
                  <c:v>12.54895</c:v>
                </c:pt>
                <c:pt idx="1883">
                  <c:v>12.555616666666699</c:v>
                </c:pt>
                <c:pt idx="1884">
                  <c:v>12.562283333333401</c:v>
                </c:pt>
                <c:pt idx="1885">
                  <c:v>12.568949999999999</c:v>
                </c:pt>
                <c:pt idx="1886">
                  <c:v>12.575616666666701</c:v>
                </c:pt>
                <c:pt idx="1887">
                  <c:v>12.5822833333334</c:v>
                </c:pt>
                <c:pt idx="1888">
                  <c:v>12.588950000000001</c:v>
                </c:pt>
                <c:pt idx="1889">
                  <c:v>12.5956166666667</c:v>
                </c:pt>
                <c:pt idx="1890">
                  <c:v>12.6022833333334</c:v>
                </c:pt>
                <c:pt idx="1891">
                  <c:v>12.60895</c:v>
                </c:pt>
                <c:pt idx="1892">
                  <c:v>12.6156166666667</c:v>
                </c:pt>
                <c:pt idx="1893">
                  <c:v>12.622283333333399</c:v>
                </c:pt>
                <c:pt idx="1894">
                  <c:v>12.62895</c:v>
                </c:pt>
                <c:pt idx="1895">
                  <c:v>12.635616666666699</c:v>
                </c:pt>
                <c:pt idx="1896">
                  <c:v>12.642283333333401</c:v>
                </c:pt>
                <c:pt idx="1897">
                  <c:v>12.648949999999999</c:v>
                </c:pt>
                <c:pt idx="1898">
                  <c:v>12.655616666666701</c:v>
                </c:pt>
                <c:pt idx="1899">
                  <c:v>12.6622833333334</c:v>
                </c:pt>
                <c:pt idx="1900">
                  <c:v>12.668950000000001</c:v>
                </c:pt>
                <c:pt idx="1901">
                  <c:v>12.6756166666667</c:v>
                </c:pt>
                <c:pt idx="1902">
                  <c:v>12.6822833333334</c:v>
                </c:pt>
                <c:pt idx="1903">
                  <c:v>12.68895</c:v>
                </c:pt>
                <c:pt idx="1904">
                  <c:v>12.6956166666667</c:v>
                </c:pt>
                <c:pt idx="1905">
                  <c:v>12.7022833333334</c:v>
                </c:pt>
                <c:pt idx="1906">
                  <c:v>12.70895</c:v>
                </c:pt>
                <c:pt idx="1907">
                  <c:v>12.715616666666699</c:v>
                </c:pt>
                <c:pt idx="1908">
                  <c:v>12.722283333333399</c:v>
                </c:pt>
                <c:pt idx="1909">
                  <c:v>12.728949999999999</c:v>
                </c:pt>
                <c:pt idx="1910">
                  <c:v>12.735616666666701</c:v>
                </c:pt>
                <c:pt idx="1911">
                  <c:v>12.7422833333334</c:v>
                </c:pt>
                <c:pt idx="1912">
                  <c:v>12.748950000000001</c:v>
                </c:pt>
                <c:pt idx="1913">
                  <c:v>12.7556166666667</c:v>
                </c:pt>
                <c:pt idx="1914">
                  <c:v>12.7622833333334</c:v>
                </c:pt>
                <c:pt idx="1915">
                  <c:v>12.76895</c:v>
                </c:pt>
                <c:pt idx="1916">
                  <c:v>12.7756166666667</c:v>
                </c:pt>
                <c:pt idx="1917">
                  <c:v>12.7822833333334</c:v>
                </c:pt>
                <c:pt idx="1918">
                  <c:v>12.78895</c:v>
                </c:pt>
                <c:pt idx="1919">
                  <c:v>12.7956166666667</c:v>
                </c:pt>
                <c:pt idx="1920">
                  <c:v>12.802283333333399</c:v>
                </c:pt>
                <c:pt idx="1921">
                  <c:v>12.808949999999999</c:v>
                </c:pt>
                <c:pt idx="1922">
                  <c:v>12.815616666666701</c:v>
                </c:pt>
                <c:pt idx="1923">
                  <c:v>12.822283333333401</c:v>
                </c:pt>
                <c:pt idx="1924">
                  <c:v>12.828950000000001</c:v>
                </c:pt>
                <c:pt idx="1925">
                  <c:v>12.8356166666667</c:v>
                </c:pt>
                <c:pt idx="1926">
                  <c:v>12.8422833333334</c:v>
                </c:pt>
                <c:pt idx="1927">
                  <c:v>12.84895</c:v>
                </c:pt>
                <c:pt idx="1928">
                  <c:v>12.8556166666667</c:v>
                </c:pt>
                <c:pt idx="1929">
                  <c:v>12.8622833333334</c:v>
                </c:pt>
                <c:pt idx="1930">
                  <c:v>12.86895</c:v>
                </c:pt>
                <c:pt idx="1931">
                  <c:v>12.8756166666667</c:v>
                </c:pt>
                <c:pt idx="1932">
                  <c:v>12.882283333333399</c:v>
                </c:pt>
                <c:pt idx="1933">
                  <c:v>12.888949999999999</c:v>
                </c:pt>
                <c:pt idx="1934">
                  <c:v>12.895616666666699</c:v>
                </c:pt>
                <c:pt idx="1935">
                  <c:v>12.902283333333401</c:v>
                </c:pt>
                <c:pt idx="1936">
                  <c:v>12.908950000000001</c:v>
                </c:pt>
                <c:pt idx="1937">
                  <c:v>12.9156166666667</c:v>
                </c:pt>
                <c:pt idx="1938">
                  <c:v>12.9222833333334</c:v>
                </c:pt>
                <c:pt idx="1939">
                  <c:v>12.92895</c:v>
                </c:pt>
                <c:pt idx="1940">
                  <c:v>12.9356166666667</c:v>
                </c:pt>
                <c:pt idx="1941">
                  <c:v>12.9422833333334</c:v>
                </c:pt>
                <c:pt idx="1942">
                  <c:v>12.94895</c:v>
                </c:pt>
                <c:pt idx="1943">
                  <c:v>12.9556166666667</c:v>
                </c:pt>
                <c:pt idx="1944">
                  <c:v>12.962283333333399</c:v>
                </c:pt>
                <c:pt idx="1945">
                  <c:v>12.96895</c:v>
                </c:pt>
                <c:pt idx="1946">
                  <c:v>12.975616666666699</c:v>
                </c:pt>
                <c:pt idx="1947">
                  <c:v>12.982283333333401</c:v>
                </c:pt>
                <c:pt idx="1948">
                  <c:v>12.988950000000001</c:v>
                </c:pt>
                <c:pt idx="1949">
                  <c:v>12.995616666666701</c:v>
                </c:pt>
                <c:pt idx="1950">
                  <c:v>13.0022833333334</c:v>
                </c:pt>
                <c:pt idx="1951">
                  <c:v>13.00895</c:v>
                </c:pt>
                <c:pt idx="1952">
                  <c:v>13.0156166666667</c:v>
                </c:pt>
                <c:pt idx="1953">
                  <c:v>13.0222833333334</c:v>
                </c:pt>
                <c:pt idx="1954">
                  <c:v>13.02895</c:v>
                </c:pt>
                <c:pt idx="1955">
                  <c:v>13.0356166666667</c:v>
                </c:pt>
                <c:pt idx="1956">
                  <c:v>13.042283333333399</c:v>
                </c:pt>
                <c:pt idx="1957">
                  <c:v>13.04895</c:v>
                </c:pt>
                <c:pt idx="1958">
                  <c:v>13.055616666666699</c:v>
                </c:pt>
                <c:pt idx="1959">
                  <c:v>13.062283333333401</c:v>
                </c:pt>
                <c:pt idx="1960">
                  <c:v>13.068949999999999</c:v>
                </c:pt>
                <c:pt idx="1961">
                  <c:v>13.075616666666701</c:v>
                </c:pt>
                <c:pt idx="1962">
                  <c:v>13.0822833333334</c:v>
                </c:pt>
                <c:pt idx="1963">
                  <c:v>13.088950000000001</c:v>
                </c:pt>
                <c:pt idx="1964">
                  <c:v>13.0956166666667</c:v>
                </c:pt>
                <c:pt idx="1965">
                  <c:v>13.1022833333334</c:v>
                </c:pt>
                <c:pt idx="1966">
                  <c:v>13.10895</c:v>
                </c:pt>
                <c:pt idx="1967">
                  <c:v>13.1156166666667</c:v>
                </c:pt>
                <c:pt idx="1968">
                  <c:v>13.122283333333399</c:v>
                </c:pt>
                <c:pt idx="1969">
                  <c:v>13.12895</c:v>
                </c:pt>
                <c:pt idx="1970">
                  <c:v>13.135616666666699</c:v>
                </c:pt>
                <c:pt idx="1971">
                  <c:v>13.142283333333401</c:v>
                </c:pt>
                <c:pt idx="1972">
                  <c:v>13.148949999999999</c:v>
                </c:pt>
                <c:pt idx="1973">
                  <c:v>13.155616666666701</c:v>
                </c:pt>
                <c:pt idx="1974">
                  <c:v>13.1622833333334</c:v>
                </c:pt>
                <c:pt idx="1975">
                  <c:v>13.168950000000001</c:v>
                </c:pt>
                <c:pt idx="1976">
                  <c:v>13.1756166666667</c:v>
                </c:pt>
                <c:pt idx="1977">
                  <c:v>13.1822833333334</c:v>
                </c:pt>
                <c:pt idx="1978">
                  <c:v>13.18895</c:v>
                </c:pt>
                <c:pt idx="1979">
                  <c:v>13.1956166666667</c:v>
                </c:pt>
                <c:pt idx="1980">
                  <c:v>13.2022833333334</c:v>
                </c:pt>
                <c:pt idx="1981">
                  <c:v>13.20895</c:v>
                </c:pt>
                <c:pt idx="1982">
                  <c:v>13.215616666666699</c:v>
                </c:pt>
                <c:pt idx="1983">
                  <c:v>13.222283333333399</c:v>
                </c:pt>
                <c:pt idx="1984">
                  <c:v>13.228949999999999</c:v>
                </c:pt>
                <c:pt idx="1985">
                  <c:v>13.235616666666701</c:v>
                </c:pt>
                <c:pt idx="1986">
                  <c:v>13.2422833333334</c:v>
                </c:pt>
                <c:pt idx="1987">
                  <c:v>13.248950000000001</c:v>
                </c:pt>
                <c:pt idx="1988">
                  <c:v>13.2556166666667</c:v>
                </c:pt>
                <c:pt idx="1989">
                  <c:v>13.2622833333334</c:v>
                </c:pt>
                <c:pt idx="1990">
                  <c:v>13.26895</c:v>
                </c:pt>
                <c:pt idx="1991">
                  <c:v>13.2756166666667</c:v>
                </c:pt>
                <c:pt idx="1992">
                  <c:v>13.2822833333334</c:v>
                </c:pt>
                <c:pt idx="1993">
                  <c:v>13.28895</c:v>
                </c:pt>
                <c:pt idx="1994">
                  <c:v>13.2956166666667</c:v>
                </c:pt>
                <c:pt idx="1995">
                  <c:v>13.302283333333399</c:v>
                </c:pt>
                <c:pt idx="1996">
                  <c:v>13.308949999999999</c:v>
                </c:pt>
                <c:pt idx="1997">
                  <c:v>13.315616666666701</c:v>
                </c:pt>
                <c:pt idx="1998">
                  <c:v>13.322283333333401</c:v>
                </c:pt>
                <c:pt idx="1999">
                  <c:v>13.328950000000001</c:v>
                </c:pt>
                <c:pt idx="2000">
                  <c:v>13.3356166666667</c:v>
                </c:pt>
                <c:pt idx="2001">
                  <c:v>13.3422833333334</c:v>
                </c:pt>
                <c:pt idx="2002">
                  <c:v>13.34895</c:v>
                </c:pt>
                <c:pt idx="2003">
                  <c:v>13.3556166666667</c:v>
                </c:pt>
                <c:pt idx="2004">
                  <c:v>13.3622833333334</c:v>
                </c:pt>
                <c:pt idx="2005">
                  <c:v>13.36895</c:v>
                </c:pt>
                <c:pt idx="2006">
                  <c:v>13.3756166666667</c:v>
                </c:pt>
                <c:pt idx="2007">
                  <c:v>13.382283333333399</c:v>
                </c:pt>
                <c:pt idx="2008">
                  <c:v>13.388949999999999</c:v>
                </c:pt>
                <c:pt idx="2009">
                  <c:v>13.395616666666699</c:v>
                </c:pt>
                <c:pt idx="2010">
                  <c:v>13.402283333333401</c:v>
                </c:pt>
                <c:pt idx="2011">
                  <c:v>13.408950000000001</c:v>
                </c:pt>
                <c:pt idx="2012">
                  <c:v>13.4156166666667</c:v>
                </c:pt>
                <c:pt idx="2013">
                  <c:v>13.4222833333334</c:v>
                </c:pt>
                <c:pt idx="2014">
                  <c:v>13.42895</c:v>
                </c:pt>
                <c:pt idx="2015">
                  <c:v>13.4356166666667</c:v>
                </c:pt>
                <c:pt idx="2016">
                  <c:v>13.4422833333334</c:v>
                </c:pt>
                <c:pt idx="2017">
                  <c:v>13.44895</c:v>
                </c:pt>
                <c:pt idx="2018">
                  <c:v>13.4556166666667</c:v>
                </c:pt>
                <c:pt idx="2019">
                  <c:v>13.462283333333399</c:v>
                </c:pt>
                <c:pt idx="2020">
                  <c:v>13.46895</c:v>
                </c:pt>
                <c:pt idx="2021">
                  <c:v>13.475616666666699</c:v>
                </c:pt>
                <c:pt idx="2022">
                  <c:v>13.482283333333401</c:v>
                </c:pt>
                <c:pt idx="2023">
                  <c:v>13.488950000000001</c:v>
                </c:pt>
                <c:pt idx="2024">
                  <c:v>13.495616666666701</c:v>
                </c:pt>
                <c:pt idx="2025">
                  <c:v>13.5022833333334</c:v>
                </c:pt>
                <c:pt idx="2026">
                  <c:v>13.50895</c:v>
                </c:pt>
                <c:pt idx="2027">
                  <c:v>13.5156166666667</c:v>
                </c:pt>
                <c:pt idx="2028">
                  <c:v>13.5222833333334</c:v>
                </c:pt>
                <c:pt idx="2029">
                  <c:v>13.52895</c:v>
                </c:pt>
                <c:pt idx="2030">
                  <c:v>13.5356166666667</c:v>
                </c:pt>
                <c:pt idx="2031">
                  <c:v>13.542283333333399</c:v>
                </c:pt>
                <c:pt idx="2032">
                  <c:v>13.54895</c:v>
                </c:pt>
                <c:pt idx="2033">
                  <c:v>13.555616666666699</c:v>
                </c:pt>
                <c:pt idx="2034">
                  <c:v>13.562283333333401</c:v>
                </c:pt>
                <c:pt idx="2035">
                  <c:v>13.568949999999999</c:v>
                </c:pt>
                <c:pt idx="2036">
                  <c:v>13.575616666666701</c:v>
                </c:pt>
                <c:pt idx="2037">
                  <c:v>13.5822833333334</c:v>
                </c:pt>
                <c:pt idx="2038">
                  <c:v>13.588950000000001</c:v>
                </c:pt>
                <c:pt idx="2039">
                  <c:v>13.5956166666667</c:v>
                </c:pt>
                <c:pt idx="2040">
                  <c:v>13.6022833333334</c:v>
                </c:pt>
                <c:pt idx="2041">
                  <c:v>13.60895</c:v>
                </c:pt>
                <c:pt idx="2042">
                  <c:v>13.6156166666667</c:v>
                </c:pt>
                <c:pt idx="2043">
                  <c:v>13.622283333333399</c:v>
                </c:pt>
                <c:pt idx="2044">
                  <c:v>13.62895</c:v>
                </c:pt>
                <c:pt idx="2045">
                  <c:v>13.635616666666699</c:v>
                </c:pt>
                <c:pt idx="2046">
                  <c:v>13.642283333333401</c:v>
                </c:pt>
                <c:pt idx="2047">
                  <c:v>13.648949999999999</c:v>
                </c:pt>
                <c:pt idx="2048">
                  <c:v>13.655616666666701</c:v>
                </c:pt>
                <c:pt idx="2049">
                  <c:v>13.6622833333334</c:v>
                </c:pt>
                <c:pt idx="2050">
                  <c:v>13.668950000000001</c:v>
                </c:pt>
                <c:pt idx="2051">
                  <c:v>13.6756166666667</c:v>
                </c:pt>
                <c:pt idx="2052">
                  <c:v>13.6822833333334</c:v>
                </c:pt>
                <c:pt idx="2053">
                  <c:v>13.68895</c:v>
                </c:pt>
                <c:pt idx="2054">
                  <c:v>13.6956166666667</c:v>
                </c:pt>
                <c:pt idx="2055">
                  <c:v>13.7022833333334</c:v>
                </c:pt>
                <c:pt idx="2056">
                  <c:v>13.70895</c:v>
                </c:pt>
                <c:pt idx="2057">
                  <c:v>13.715616666666699</c:v>
                </c:pt>
                <c:pt idx="2058">
                  <c:v>13.722283333333399</c:v>
                </c:pt>
                <c:pt idx="2059">
                  <c:v>13.728949999999999</c:v>
                </c:pt>
                <c:pt idx="2060">
                  <c:v>13.735616666666701</c:v>
                </c:pt>
                <c:pt idx="2061">
                  <c:v>13.7422833333334</c:v>
                </c:pt>
                <c:pt idx="2062">
                  <c:v>13.748950000000001</c:v>
                </c:pt>
                <c:pt idx="2063">
                  <c:v>13.7556166666667</c:v>
                </c:pt>
                <c:pt idx="2064">
                  <c:v>13.7622833333334</c:v>
                </c:pt>
                <c:pt idx="2065">
                  <c:v>13.76895</c:v>
                </c:pt>
                <c:pt idx="2066">
                  <c:v>13.7756166666667</c:v>
                </c:pt>
                <c:pt idx="2067">
                  <c:v>13.7822833333334</c:v>
                </c:pt>
                <c:pt idx="2068">
                  <c:v>13.78895</c:v>
                </c:pt>
                <c:pt idx="2069">
                  <c:v>13.7956166666667</c:v>
                </c:pt>
                <c:pt idx="2070">
                  <c:v>13.802283333333399</c:v>
                </c:pt>
                <c:pt idx="2071">
                  <c:v>13.808949999999999</c:v>
                </c:pt>
                <c:pt idx="2072">
                  <c:v>13.815616666666701</c:v>
                </c:pt>
                <c:pt idx="2073">
                  <c:v>13.822283333333401</c:v>
                </c:pt>
                <c:pt idx="2074">
                  <c:v>13.828950000000001</c:v>
                </c:pt>
                <c:pt idx="2075">
                  <c:v>13.8356166666667</c:v>
                </c:pt>
                <c:pt idx="2076">
                  <c:v>13.8422833333334</c:v>
                </c:pt>
                <c:pt idx="2077">
                  <c:v>13.84895</c:v>
                </c:pt>
                <c:pt idx="2078">
                  <c:v>13.8556166666667</c:v>
                </c:pt>
                <c:pt idx="2079">
                  <c:v>13.8622833333334</c:v>
                </c:pt>
                <c:pt idx="2080">
                  <c:v>13.86895</c:v>
                </c:pt>
                <c:pt idx="2081">
                  <c:v>13.8756166666667</c:v>
                </c:pt>
                <c:pt idx="2082">
                  <c:v>13.882283333333399</c:v>
                </c:pt>
                <c:pt idx="2083">
                  <c:v>13.888949999999999</c:v>
                </c:pt>
                <c:pt idx="2084">
                  <c:v>13.895616666666699</c:v>
                </c:pt>
                <c:pt idx="2085">
                  <c:v>13.902283333333401</c:v>
                </c:pt>
                <c:pt idx="2086">
                  <c:v>13.908950000000001</c:v>
                </c:pt>
                <c:pt idx="2087">
                  <c:v>13.9156166666667</c:v>
                </c:pt>
                <c:pt idx="2088">
                  <c:v>13.9222833333334</c:v>
                </c:pt>
                <c:pt idx="2089">
                  <c:v>13.92895</c:v>
                </c:pt>
                <c:pt idx="2090">
                  <c:v>13.9356166666667</c:v>
                </c:pt>
                <c:pt idx="2091">
                  <c:v>13.9422833333334</c:v>
                </c:pt>
                <c:pt idx="2092">
                  <c:v>13.94895</c:v>
                </c:pt>
                <c:pt idx="2093">
                  <c:v>13.9556166666667</c:v>
                </c:pt>
                <c:pt idx="2094">
                  <c:v>13.962283333333399</c:v>
                </c:pt>
                <c:pt idx="2095">
                  <c:v>13.96895</c:v>
                </c:pt>
                <c:pt idx="2096">
                  <c:v>13.975616666666699</c:v>
                </c:pt>
                <c:pt idx="2097">
                  <c:v>13.982283333333401</c:v>
                </c:pt>
                <c:pt idx="2098">
                  <c:v>13.988950000000001</c:v>
                </c:pt>
                <c:pt idx="2099">
                  <c:v>13.995616666666701</c:v>
                </c:pt>
                <c:pt idx="2100">
                  <c:v>14.0022833333334</c:v>
                </c:pt>
                <c:pt idx="2101">
                  <c:v>14.00895</c:v>
                </c:pt>
                <c:pt idx="2102">
                  <c:v>14.0156166666667</c:v>
                </c:pt>
                <c:pt idx="2103">
                  <c:v>14.0222833333334</c:v>
                </c:pt>
                <c:pt idx="2104">
                  <c:v>14.02895</c:v>
                </c:pt>
                <c:pt idx="2105">
                  <c:v>14.0356166666667</c:v>
                </c:pt>
                <c:pt idx="2106">
                  <c:v>14.042283333333399</c:v>
                </c:pt>
                <c:pt idx="2107">
                  <c:v>14.04895</c:v>
                </c:pt>
                <c:pt idx="2108">
                  <c:v>14.055616666666699</c:v>
                </c:pt>
                <c:pt idx="2109">
                  <c:v>14.062283333333401</c:v>
                </c:pt>
                <c:pt idx="2110">
                  <c:v>14.068949999999999</c:v>
                </c:pt>
                <c:pt idx="2111">
                  <c:v>14.075616666666701</c:v>
                </c:pt>
                <c:pt idx="2112">
                  <c:v>14.0822833333334</c:v>
                </c:pt>
                <c:pt idx="2113">
                  <c:v>14.088950000000001</c:v>
                </c:pt>
                <c:pt idx="2114">
                  <c:v>14.0956166666667</c:v>
                </c:pt>
                <c:pt idx="2115">
                  <c:v>14.1022833333334</c:v>
                </c:pt>
                <c:pt idx="2116">
                  <c:v>14.10895</c:v>
                </c:pt>
                <c:pt idx="2117">
                  <c:v>14.1156166666667</c:v>
                </c:pt>
                <c:pt idx="2118">
                  <c:v>14.122283333333399</c:v>
                </c:pt>
                <c:pt idx="2119">
                  <c:v>14.12895</c:v>
                </c:pt>
                <c:pt idx="2120">
                  <c:v>14.135616666666699</c:v>
                </c:pt>
                <c:pt idx="2121">
                  <c:v>14.142283333333401</c:v>
                </c:pt>
                <c:pt idx="2122">
                  <c:v>14.148949999999999</c:v>
                </c:pt>
                <c:pt idx="2123">
                  <c:v>14.155616666666701</c:v>
                </c:pt>
                <c:pt idx="2124">
                  <c:v>14.1622833333334</c:v>
                </c:pt>
                <c:pt idx="2125">
                  <c:v>14.168950000000001</c:v>
                </c:pt>
                <c:pt idx="2126">
                  <c:v>14.1756166666667</c:v>
                </c:pt>
                <c:pt idx="2127">
                  <c:v>14.1822833333334</c:v>
                </c:pt>
                <c:pt idx="2128">
                  <c:v>14.18895</c:v>
                </c:pt>
                <c:pt idx="2129">
                  <c:v>14.1956166666667</c:v>
                </c:pt>
                <c:pt idx="2130">
                  <c:v>14.2022833333334</c:v>
                </c:pt>
                <c:pt idx="2131">
                  <c:v>14.20895</c:v>
                </c:pt>
                <c:pt idx="2132">
                  <c:v>14.215616666666699</c:v>
                </c:pt>
                <c:pt idx="2133">
                  <c:v>14.222283333333399</c:v>
                </c:pt>
                <c:pt idx="2134">
                  <c:v>14.228949999999999</c:v>
                </c:pt>
                <c:pt idx="2135">
                  <c:v>14.235616666666701</c:v>
                </c:pt>
                <c:pt idx="2136">
                  <c:v>14.2422833333334</c:v>
                </c:pt>
                <c:pt idx="2137">
                  <c:v>14.248950000000001</c:v>
                </c:pt>
                <c:pt idx="2138">
                  <c:v>14.2556166666667</c:v>
                </c:pt>
                <c:pt idx="2139">
                  <c:v>14.2622833333334</c:v>
                </c:pt>
                <c:pt idx="2140">
                  <c:v>14.26895</c:v>
                </c:pt>
                <c:pt idx="2141">
                  <c:v>14.2756166666667</c:v>
                </c:pt>
                <c:pt idx="2142">
                  <c:v>14.2822833333334</c:v>
                </c:pt>
                <c:pt idx="2143">
                  <c:v>14.28895</c:v>
                </c:pt>
                <c:pt idx="2144">
                  <c:v>14.2956166666667</c:v>
                </c:pt>
                <c:pt idx="2145">
                  <c:v>14.302283333333399</c:v>
                </c:pt>
                <c:pt idx="2146">
                  <c:v>14.308949999999999</c:v>
                </c:pt>
                <c:pt idx="2147">
                  <c:v>14.315616666666701</c:v>
                </c:pt>
                <c:pt idx="2148">
                  <c:v>14.322283333333401</c:v>
                </c:pt>
                <c:pt idx="2149">
                  <c:v>14.328950000000001</c:v>
                </c:pt>
                <c:pt idx="2150">
                  <c:v>14.3356166666667</c:v>
                </c:pt>
                <c:pt idx="2151">
                  <c:v>14.3422833333334</c:v>
                </c:pt>
                <c:pt idx="2152">
                  <c:v>14.34895</c:v>
                </c:pt>
                <c:pt idx="2153">
                  <c:v>14.3556166666667</c:v>
                </c:pt>
                <c:pt idx="2154">
                  <c:v>14.3622833333334</c:v>
                </c:pt>
                <c:pt idx="2155">
                  <c:v>14.36895</c:v>
                </c:pt>
                <c:pt idx="2156">
                  <c:v>14.3756166666667</c:v>
                </c:pt>
                <c:pt idx="2157">
                  <c:v>14.382283333333399</c:v>
                </c:pt>
                <c:pt idx="2158">
                  <c:v>14.388949999999999</c:v>
                </c:pt>
                <c:pt idx="2159">
                  <c:v>14.395616666666699</c:v>
                </c:pt>
                <c:pt idx="2160">
                  <c:v>14.402283333333401</c:v>
                </c:pt>
                <c:pt idx="2161">
                  <c:v>14.408950000000001</c:v>
                </c:pt>
                <c:pt idx="2162">
                  <c:v>14.4156166666667</c:v>
                </c:pt>
                <c:pt idx="2163">
                  <c:v>14.4222833333334</c:v>
                </c:pt>
                <c:pt idx="2164">
                  <c:v>14.42895</c:v>
                </c:pt>
                <c:pt idx="2165">
                  <c:v>14.4356166666667</c:v>
                </c:pt>
                <c:pt idx="2166">
                  <c:v>14.4422833333334</c:v>
                </c:pt>
                <c:pt idx="2167">
                  <c:v>14.44895</c:v>
                </c:pt>
                <c:pt idx="2168">
                  <c:v>14.4556166666667</c:v>
                </c:pt>
                <c:pt idx="2169">
                  <c:v>14.462283333333399</c:v>
                </c:pt>
                <c:pt idx="2170">
                  <c:v>14.46895</c:v>
                </c:pt>
                <c:pt idx="2171">
                  <c:v>14.475616666666699</c:v>
                </c:pt>
                <c:pt idx="2172">
                  <c:v>14.482283333333401</c:v>
                </c:pt>
                <c:pt idx="2173">
                  <c:v>14.488950000000001</c:v>
                </c:pt>
                <c:pt idx="2174">
                  <c:v>14.495616666666701</c:v>
                </c:pt>
                <c:pt idx="2175">
                  <c:v>14.5022833333334</c:v>
                </c:pt>
                <c:pt idx="2176">
                  <c:v>14.50895</c:v>
                </c:pt>
                <c:pt idx="2177">
                  <c:v>14.5156166666667</c:v>
                </c:pt>
                <c:pt idx="2178">
                  <c:v>14.5222833333334</c:v>
                </c:pt>
                <c:pt idx="2179">
                  <c:v>14.52895</c:v>
                </c:pt>
                <c:pt idx="2180">
                  <c:v>14.5356166666667</c:v>
                </c:pt>
                <c:pt idx="2181">
                  <c:v>14.542283333333399</c:v>
                </c:pt>
                <c:pt idx="2182">
                  <c:v>14.54895</c:v>
                </c:pt>
                <c:pt idx="2183">
                  <c:v>14.555616666666699</c:v>
                </c:pt>
                <c:pt idx="2184">
                  <c:v>14.562283333333401</c:v>
                </c:pt>
                <c:pt idx="2185">
                  <c:v>14.568949999999999</c:v>
                </c:pt>
                <c:pt idx="2186">
                  <c:v>14.575616666666701</c:v>
                </c:pt>
                <c:pt idx="2187">
                  <c:v>14.5822833333334</c:v>
                </c:pt>
                <c:pt idx="2188">
                  <c:v>14.588950000000001</c:v>
                </c:pt>
                <c:pt idx="2189">
                  <c:v>14.5956166666667</c:v>
                </c:pt>
                <c:pt idx="2190">
                  <c:v>14.6022833333334</c:v>
                </c:pt>
                <c:pt idx="2191">
                  <c:v>14.60895</c:v>
                </c:pt>
                <c:pt idx="2192">
                  <c:v>14.6156166666667</c:v>
                </c:pt>
                <c:pt idx="2193">
                  <c:v>14.622283333333399</c:v>
                </c:pt>
                <c:pt idx="2194">
                  <c:v>14.62895</c:v>
                </c:pt>
                <c:pt idx="2195">
                  <c:v>14.635616666666699</c:v>
                </c:pt>
                <c:pt idx="2196">
                  <c:v>14.642283333333401</c:v>
                </c:pt>
                <c:pt idx="2197">
                  <c:v>14.648949999999999</c:v>
                </c:pt>
                <c:pt idx="2198">
                  <c:v>14.655616666666701</c:v>
                </c:pt>
                <c:pt idx="2199">
                  <c:v>14.6622833333334</c:v>
                </c:pt>
                <c:pt idx="2200">
                  <c:v>14.668950000000001</c:v>
                </c:pt>
                <c:pt idx="2201">
                  <c:v>14.6756166666667</c:v>
                </c:pt>
                <c:pt idx="2202">
                  <c:v>14.6822833333334</c:v>
                </c:pt>
                <c:pt idx="2203">
                  <c:v>14.68895</c:v>
                </c:pt>
                <c:pt idx="2204">
                  <c:v>14.6956166666667</c:v>
                </c:pt>
                <c:pt idx="2205">
                  <c:v>14.7022833333334</c:v>
                </c:pt>
                <c:pt idx="2206">
                  <c:v>14.70895</c:v>
                </c:pt>
                <c:pt idx="2207">
                  <c:v>14.715616666666699</c:v>
                </c:pt>
                <c:pt idx="2208">
                  <c:v>14.722283333333399</c:v>
                </c:pt>
                <c:pt idx="2209">
                  <c:v>14.728949999999999</c:v>
                </c:pt>
                <c:pt idx="2210">
                  <c:v>14.735616666666701</c:v>
                </c:pt>
                <c:pt idx="2211">
                  <c:v>14.7422833333334</c:v>
                </c:pt>
                <c:pt idx="2212">
                  <c:v>14.748950000000001</c:v>
                </c:pt>
                <c:pt idx="2213">
                  <c:v>14.7556166666667</c:v>
                </c:pt>
                <c:pt idx="2214">
                  <c:v>14.7622833333334</c:v>
                </c:pt>
                <c:pt idx="2215">
                  <c:v>14.76895</c:v>
                </c:pt>
                <c:pt idx="2216">
                  <c:v>14.7756166666667</c:v>
                </c:pt>
                <c:pt idx="2217">
                  <c:v>14.7822833333334</c:v>
                </c:pt>
                <c:pt idx="2218">
                  <c:v>14.78895</c:v>
                </c:pt>
                <c:pt idx="2219">
                  <c:v>14.7956166666667</c:v>
                </c:pt>
                <c:pt idx="2220">
                  <c:v>14.802283333333399</c:v>
                </c:pt>
                <c:pt idx="2221">
                  <c:v>14.808949999999999</c:v>
                </c:pt>
                <c:pt idx="2222">
                  <c:v>14.815616666666701</c:v>
                </c:pt>
                <c:pt idx="2223">
                  <c:v>14.822283333333401</c:v>
                </c:pt>
                <c:pt idx="2224">
                  <c:v>14.828950000000001</c:v>
                </c:pt>
                <c:pt idx="2225">
                  <c:v>14.8356166666667</c:v>
                </c:pt>
                <c:pt idx="2226">
                  <c:v>14.8422833333334</c:v>
                </c:pt>
                <c:pt idx="2227">
                  <c:v>14.84895</c:v>
                </c:pt>
                <c:pt idx="2228">
                  <c:v>14.8556166666667</c:v>
                </c:pt>
                <c:pt idx="2229">
                  <c:v>14.8622833333334</c:v>
                </c:pt>
                <c:pt idx="2230">
                  <c:v>14.86895</c:v>
                </c:pt>
                <c:pt idx="2231">
                  <c:v>14.8756166666667</c:v>
                </c:pt>
                <c:pt idx="2232">
                  <c:v>14.882283333333399</c:v>
                </c:pt>
                <c:pt idx="2233">
                  <c:v>14.888949999999999</c:v>
                </c:pt>
                <c:pt idx="2234">
                  <c:v>14.895616666666699</c:v>
                </c:pt>
                <c:pt idx="2235">
                  <c:v>14.902283333333401</c:v>
                </c:pt>
                <c:pt idx="2236">
                  <c:v>14.908950000000001</c:v>
                </c:pt>
                <c:pt idx="2237">
                  <c:v>14.9156166666667</c:v>
                </c:pt>
                <c:pt idx="2238">
                  <c:v>14.9222833333334</c:v>
                </c:pt>
                <c:pt idx="2239">
                  <c:v>14.92895</c:v>
                </c:pt>
                <c:pt idx="2240">
                  <c:v>14.9356166666667</c:v>
                </c:pt>
                <c:pt idx="2241">
                  <c:v>14.9422833333334</c:v>
                </c:pt>
                <c:pt idx="2242">
                  <c:v>14.94895</c:v>
                </c:pt>
                <c:pt idx="2243">
                  <c:v>14.9556166666667</c:v>
                </c:pt>
                <c:pt idx="2244">
                  <c:v>14.962283333333399</c:v>
                </c:pt>
                <c:pt idx="2245">
                  <c:v>14.96895</c:v>
                </c:pt>
                <c:pt idx="2246">
                  <c:v>14.975616666666699</c:v>
                </c:pt>
                <c:pt idx="2247">
                  <c:v>14.982283333333401</c:v>
                </c:pt>
                <c:pt idx="2248">
                  <c:v>14.988950000000001</c:v>
                </c:pt>
                <c:pt idx="2249">
                  <c:v>14.995616666666701</c:v>
                </c:pt>
                <c:pt idx="2250">
                  <c:v>15.0022833333334</c:v>
                </c:pt>
                <c:pt idx="2251">
                  <c:v>15.00895</c:v>
                </c:pt>
                <c:pt idx="2252">
                  <c:v>15.0156166666667</c:v>
                </c:pt>
                <c:pt idx="2253">
                  <c:v>15.0222833333334</c:v>
                </c:pt>
                <c:pt idx="2254">
                  <c:v>15.02895</c:v>
                </c:pt>
                <c:pt idx="2255">
                  <c:v>15.0356166666667</c:v>
                </c:pt>
                <c:pt idx="2256">
                  <c:v>15.042283333333399</c:v>
                </c:pt>
                <c:pt idx="2257">
                  <c:v>15.04895</c:v>
                </c:pt>
                <c:pt idx="2258">
                  <c:v>15.055616666666699</c:v>
                </c:pt>
                <c:pt idx="2259">
                  <c:v>15.062283333333401</c:v>
                </c:pt>
                <c:pt idx="2260">
                  <c:v>15.068949999999999</c:v>
                </c:pt>
                <c:pt idx="2261">
                  <c:v>15.075616666666701</c:v>
                </c:pt>
                <c:pt idx="2262">
                  <c:v>15.0822833333334</c:v>
                </c:pt>
                <c:pt idx="2263">
                  <c:v>15.088950000000001</c:v>
                </c:pt>
                <c:pt idx="2264">
                  <c:v>15.0956166666667</c:v>
                </c:pt>
                <c:pt idx="2265">
                  <c:v>15.1022833333334</c:v>
                </c:pt>
                <c:pt idx="2266">
                  <c:v>15.10895</c:v>
                </c:pt>
                <c:pt idx="2267">
                  <c:v>15.1156166666667</c:v>
                </c:pt>
                <c:pt idx="2268">
                  <c:v>15.122283333333399</c:v>
                </c:pt>
                <c:pt idx="2269">
                  <c:v>15.12895</c:v>
                </c:pt>
                <c:pt idx="2270">
                  <c:v>15.135616666666699</c:v>
                </c:pt>
                <c:pt idx="2271">
                  <c:v>15.142283333333401</c:v>
                </c:pt>
                <c:pt idx="2272">
                  <c:v>15.148949999999999</c:v>
                </c:pt>
                <c:pt idx="2273">
                  <c:v>15.155616666666701</c:v>
                </c:pt>
                <c:pt idx="2274">
                  <c:v>15.1622833333334</c:v>
                </c:pt>
                <c:pt idx="2275">
                  <c:v>15.168950000000001</c:v>
                </c:pt>
                <c:pt idx="2276">
                  <c:v>15.1756166666667</c:v>
                </c:pt>
                <c:pt idx="2277">
                  <c:v>15.1822833333334</c:v>
                </c:pt>
                <c:pt idx="2278">
                  <c:v>15.18895</c:v>
                </c:pt>
                <c:pt idx="2279">
                  <c:v>15.1956166666667</c:v>
                </c:pt>
                <c:pt idx="2280">
                  <c:v>15.2022833333334</c:v>
                </c:pt>
                <c:pt idx="2281">
                  <c:v>15.20895</c:v>
                </c:pt>
                <c:pt idx="2282">
                  <c:v>15.215616666666699</c:v>
                </c:pt>
                <c:pt idx="2283">
                  <c:v>15.222283333333399</c:v>
                </c:pt>
                <c:pt idx="2284">
                  <c:v>15.228949999999999</c:v>
                </c:pt>
                <c:pt idx="2285">
                  <c:v>15.235616666666701</c:v>
                </c:pt>
                <c:pt idx="2286">
                  <c:v>15.2422833333334</c:v>
                </c:pt>
                <c:pt idx="2287">
                  <c:v>15.248950000000001</c:v>
                </c:pt>
                <c:pt idx="2288">
                  <c:v>15.2556166666667</c:v>
                </c:pt>
                <c:pt idx="2289">
                  <c:v>15.2622833333334</c:v>
                </c:pt>
                <c:pt idx="2290">
                  <c:v>15.26895</c:v>
                </c:pt>
                <c:pt idx="2291">
                  <c:v>15.2756166666667</c:v>
                </c:pt>
                <c:pt idx="2292">
                  <c:v>15.2822833333334</c:v>
                </c:pt>
                <c:pt idx="2293">
                  <c:v>15.28895</c:v>
                </c:pt>
                <c:pt idx="2294">
                  <c:v>15.2956166666667</c:v>
                </c:pt>
                <c:pt idx="2295">
                  <c:v>15.302283333333399</c:v>
                </c:pt>
                <c:pt idx="2296">
                  <c:v>15.308949999999999</c:v>
                </c:pt>
                <c:pt idx="2297">
                  <c:v>15.315616666666701</c:v>
                </c:pt>
                <c:pt idx="2298">
                  <c:v>15.322283333333401</c:v>
                </c:pt>
                <c:pt idx="2299">
                  <c:v>15.328950000000001</c:v>
                </c:pt>
                <c:pt idx="2300">
                  <c:v>15.3356166666667</c:v>
                </c:pt>
                <c:pt idx="2301">
                  <c:v>15.3422833333334</c:v>
                </c:pt>
                <c:pt idx="2302">
                  <c:v>15.34895</c:v>
                </c:pt>
                <c:pt idx="2303">
                  <c:v>15.3556166666667</c:v>
                </c:pt>
                <c:pt idx="2304">
                  <c:v>15.3622833333334</c:v>
                </c:pt>
                <c:pt idx="2305">
                  <c:v>15.36895</c:v>
                </c:pt>
                <c:pt idx="2306">
                  <c:v>15.3756166666667</c:v>
                </c:pt>
                <c:pt idx="2307">
                  <c:v>15.382283333333399</c:v>
                </c:pt>
                <c:pt idx="2308">
                  <c:v>15.388949999999999</c:v>
                </c:pt>
                <c:pt idx="2309">
                  <c:v>15.395616666666699</c:v>
                </c:pt>
                <c:pt idx="2310">
                  <c:v>15.402283333333401</c:v>
                </c:pt>
                <c:pt idx="2311">
                  <c:v>15.408950000000001</c:v>
                </c:pt>
                <c:pt idx="2312">
                  <c:v>15.4156166666667</c:v>
                </c:pt>
                <c:pt idx="2313">
                  <c:v>15.4222833333334</c:v>
                </c:pt>
                <c:pt idx="2314">
                  <c:v>15.42895</c:v>
                </c:pt>
                <c:pt idx="2315">
                  <c:v>15.4356166666667</c:v>
                </c:pt>
                <c:pt idx="2316">
                  <c:v>15.4422833333334</c:v>
                </c:pt>
                <c:pt idx="2317">
                  <c:v>15.44895</c:v>
                </c:pt>
                <c:pt idx="2318">
                  <c:v>15.4556166666667</c:v>
                </c:pt>
                <c:pt idx="2319">
                  <c:v>15.462283333333399</c:v>
                </c:pt>
                <c:pt idx="2320">
                  <c:v>15.46895</c:v>
                </c:pt>
                <c:pt idx="2321">
                  <c:v>15.475616666666699</c:v>
                </c:pt>
                <c:pt idx="2322">
                  <c:v>15.482283333333401</c:v>
                </c:pt>
                <c:pt idx="2323">
                  <c:v>15.488950000000001</c:v>
                </c:pt>
                <c:pt idx="2324">
                  <c:v>15.495616666666701</c:v>
                </c:pt>
                <c:pt idx="2325">
                  <c:v>15.5022833333334</c:v>
                </c:pt>
                <c:pt idx="2326">
                  <c:v>15.50895</c:v>
                </c:pt>
                <c:pt idx="2327">
                  <c:v>15.5156166666667</c:v>
                </c:pt>
                <c:pt idx="2328">
                  <c:v>15.5222833333334</c:v>
                </c:pt>
                <c:pt idx="2329">
                  <c:v>15.52895</c:v>
                </c:pt>
                <c:pt idx="2330">
                  <c:v>15.5356166666667</c:v>
                </c:pt>
                <c:pt idx="2331">
                  <c:v>15.542283333333399</c:v>
                </c:pt>
                <c:pt idx="2332">
                  <c:v>15.54895</c:v>
                </c:pt>
                <c:pt idx="2333">
                  <c:v>15.555616666666699</c:v>
                </c:pt>
                <c:pt idx="2334">
                  <c:v>15.562283333333401</c:v>
                </c:pt>
                <c:pt idx="2335">
                  <c:v>15.568949999999999</c:v>
                </c:pt>
                <c:pt idx="2336">
                  <c:v>15.575616666666701</c:v>
                </c:pt>
                <c:pt idx="2337">
                  <c:v>15.5822833333334</c:v>
                </c:pt>
                <c:pt idx="2338">
                  <c:v>15.588950000000001</c:v>
                </c:pt>
                <c:pt idx="2339">
                  <c:v>15.5956166666667</c:v>
                </c:pt>
                <c:pt idx="2340">
                  <c:v>15.6022833333334</c:v>
                </c:pt>
                <c:pt idx="2341">
                  <c:v>15.60895</c:v>
                </c:pt>
                <c:pt idx="2342">
                  <c:v>15.6156166666667</c:v>
                </c:pt>
                <c:pt idx="2343">
                  <c:v>15.622283333333399</c:v>
                </c:pt>
                <c:pt idx="2344">
                  <c:v>15.62895</c:v>
                </c:pt>
                <c:pt idx="2345">
                  <c:v>15.635616666666699</c:v>
                </c:pt>
                <c:pt idx="2346">
                  <c:v>15.642283333333401</c:v>
                </c:pt>
                <c:pt idx="2347">
                  <c:v>15.648949999999999</c:v>
                </c:pt>
                <c:pt idx="2348">
                  <c:v>15.655616666666701</c:v>
                </c:pt>
                <c:pt idx="2349">
                  <c:v>15.6622833333334</c:v>
                </c:pt>
                <c:pt idx="2350">
                  <c:v>15.668950000000001</c:v>
                </c:pt>
                <c:pt idx="2351">
                  <c:v>15.6756166666667</c:v>
                </c:pt>
                <c:pt idx="2352">
                  <c:v>15.6822833333334</c:v>
                </c:pt>
                <c:pt idx="2353">
                  <c:v>15.68895</c:v>
                </c:pt>
                <c:pt idx="2354">
                  <c:v>15.6956166666667</c:v>
                </c:pt>
                <c:pt idx="2355">
                  <c:v>15.7022833333334</c:v>
                </c:pt>
                <c:pt idx="2356">
                  <c:v>15.70895</c:v>
                </c:pt>
                <c:pt idx="2357">
                  <c:v>15.715616666666699</c:v>
                </c:pt>
                <c:pt idx="2358">
                  <c:v>15.722283333333399</c:v>
                </c:pt>
                <c:pt idx="2359">
                  <c:v>15.728949999999999</c:v>
                </c:pt>
                <c:pt idx="2360">
                  <c:v>15.735616666666701</c:v>
                </c:pt>
                <c:pt idx="2361">
                  <c:v>15.7422833333334</c:v>
                </c:pt>
                <c:pt idx="2362">
                  <c:v>15.748950000000001</c:v>
                </c:pt>
                <c:pt idx="2363">
                  <c:v>15.7556166666667</c:v>
                </c:pt>
                <c:pt idx="2364">
                  <c:v>15.7622833333334</c:v>
                </c:pt>
                <c:pt idx="2365">
                  <c:v>15.76895</c:v>
                </c:pt>
                <c:pt idx="2366">
                  <c:v>15.7756166666667</c:v>
                </c:pt>
                <c:pt idx="2367">
                  <c:v>15.7822833333334</c:v>
                </c:pt>
                <c:pt idx="2368">
                  <c:v>15.78895</c:v>
                </c:pt>
                <c:pt idx="2369">
                  <c:v>15.7956166666667</c:v>
                </c:pt>
                <c:pt idx="2370">
                  <c:v>15.802283333333399</c:v>
                </c:pt>
                <c:pt idx="2371">
                  <c:v>15.808949999999999</c:v>
                </c:pt>
                <c:pt idx="2372">
                  <c:v>15.815616666666701</c:v>
                </c:pt>
                <c:pt idx="2373">
                  <c:v>15.822283333333401</c:v>
                </c:pt>
                <c:pt idx="2374">
                  <c:v>15.828950000000001</c:v>
                </c:pt>
                <c:pt idx="2375">
                  <c:v>15.8356166666667</c:v>
                </c:pt>
                <c:pt idx="2376">
                  <c:v>15.8422833333334</c:v>
                </c:pt>
                <c:pt idx="2377">
                  <c:v>15.84895</c:v>
                </c:pt>
                <c:pt idx="2378">
                  <c:v>15.8556166666667</c:v>
                </c:pt>
                <c:pt idx="2379">
                  <c:v>15.8622833333334</c:v>
                </c:pt>
                <c:pt idx="2380">
                  <c:v>15.86895</c:v>
                </c:pt>
                <c:pt idx="2381">
                  <c:v>15.8756166666667</c:v>
                </c:pt>
                <c:pt idx="2382">
                  <c:v>15.882283333333399</c:v>
                </c:pt>
                <c:pt idx="2383">
                  <c:v>15.888949999999999</c:v>
                </c:pt>
                <c:pt idx="2384">
                  <c:v>15.895616666666699</c:v>
                </c:pt>
                <c:pt idx="2385">
                  <c:v>15.902283333333401</c:v>
                </c:pt>
                <c:pt idx="2386">
                  <c:v>15.908950000000001</c:v>
                </c:pt>
                <c:pt idx="2387">
                  <c:v>15.9156166666667</c:v>
                </c:pt>
                <c:pt idx="2388">
                  <c:v>15.9222833333334</c:v>
                </c:pt>
                <c:pt idx="2389">
                  <c:v>15.92895</c:v>
                </c:pt>
                <c:pt idx="2390">
                  <c:v>15.9356166666667</c:v>
                </c:pt>
                <c:pt idx="2391">
                  <c:v>15.9422833333334</c:v>
                </c:pt>
                <c:pt idx="2392">
                  <c:v>15.94895</c:v>
                </c:pt>
                <c:pt idx="2393">
                  <c:v>15.9556166666667</c:v>
                </c:pt>
                <c:pt idx="2394">
                  <c:v>15.962283333333399</c:v>
                </c:pt>
                <c:pt idx="2395">
                  <c:v>15.96895</c:v>
                </c:pt>
                <c:pt idx="2396">
                  <c:v>15.975616666666699</c:v>
                </c:pt>
                <c:pt idx="2397">
                  <c:v>15.982283333333401</c:v>
                </c:pt>
                <c:pt idx="2398">
                  <c:v>15.988950000000001</c:v>
                </c:pt>
                <c:pt idx="2399">
                  <c:v>15.995616666666701</c:v>
                </c:pt>
                <c:pt idx="2400">
                  <c:v>16.002283333333398</c:v>
                </c:pt>
                <c:pt idx="2401">
                  <c:v>16.008949999999999</c:v>
                </c:pt>
                <c:pt idx="2402">
                  <c:v>16.015616666666698</c:v>
                </c:pt>
                <c:pt idx="2403">
                  <c:v>16.022283333333402</c:v>
                </c:pt>
                <c:pt idx="2404">
                  <c:v>16.028949999999998</c:v>
                </c:pt>
                <c:pt idx="2405">
                  <c:v>16.035616666666701</c:v>
                </c:pt>
                <c:pt idx="2406">
                  <c:v>16.042283333333401</c:v>
                </c:pt>
                <c:pt idx="2407">
                  <c:v>16.048950000000001</c:v>
                </c:pt>
                <c:pt idx="2408">
                  <c:v>16.055616666666701</c:v>
                </c:pt>
                <c:pt idx="2409">
                  <c:v>16.062283333333401</c:v>
                </c:pt>
                <c:pt idx="2410">
                  <c:v>16.068950000000001</c:v>
                </c:pt>
                <c:pt idx="2411">
                  <c:v>16.075616666666701</c:v>
                </c:pt>
                <c:pt idx="2412">
                  <c:v>16.0822833333334</c:v>
                </c:pt>
                <c:pt idx="2413">
                  <c:v>16.088950000000001</c:v>
                </c:pt>
                <c:pt idx="2414">
                  <c:v>16.0956166666667</c:v>
                </c:pt>
                <c:pt idx="2415">
                  <c:v>16.1022833333334</c:v>
                </c:pt>
                <c:pt idx="2416">
                  <c:v>16.10895</c:v>
                </c:pt>
                <c:pt idx="2417">
                  <c:v>16.1156166666667</c:v>
                </c:pt>
                <c:pt idx="2418">
                  <c:v>16.122283333333399</c:v>
                </c:pt>
                <c:pt idx="2419">
                  <c:v>16.12895</c:v>
                </c:pt>
                <c:pt idx="2420">
                  <c:v>16.135616666666699</c:v>
                </c:pt>
                <c:pt idx="2421">
                  <c:v>16.142283333333399</c:v>
                </c:pt>
                <c:pt idx="2422">
                  <c:v>16.148949999999999</c:v>
                </c:pt>
                <c:pt idx="2423">
                  <c:v>16.155616666666699</c:v>
                </c:pt>
                <c:pt idx="2424">
                  <c:v>16.162283333333399</c:v>
                </c:pt>
                <c:pt idx="2425">
                  <c:v>16.168949999999999</c:v>
                </c:pt>
                <c:pt idx="2426">
                  <c:v>16.175616666666699</c:v>
                </c:pt>
                <c:pt idx="2427">
                  <c:v>16.182283333333402</c:v>
                </c:pt>
                <c:pt idx="2428">
                  <c:v>16.188949999999998</c:v>
                </c:pt>
                <c:pt idx="2429">
                  <c:v>16.195616666666702</c:v>
                </c:pt>
                <c:pt idx="2430">
                  <c:v>16.202283333333401</c:v>
                </c:pt>
                <c:pt idx="2431">
                  <c:v>16.208950000000002</c:v>
                </c:pt>
                <c:pt idx="2432">
                  <c:v>16.215616666666701</c:v>
                </c:pt>
                <c:pt idx="2433">
                  <c:v>16.222283333333401</c:v>
                </c:pt>
                <c:pt idx="2434">
                  <c:v>16.228950000000001</c:v>
                </c:pt>
                <c:pt idx="2435">
                  <c:v>16.235616666666701</c:v>
                </c:pt>
                <c:pt idx="2436">
                  <c:v>16.2422833333334</c:v>
                </c:pt>
                <c:pt idx="2437">
                  <c:v>16.248950000000001</c:v>
                </c:pt>
                <c:pt idx="2438">
                  <c:v>16.2556166666667</c:v>
                </c:pt>
                <c:pt idx="2439">
                  <c:v>16.2622833333334</c:v>
                </c:pt>
                <c:pt idx="2440">
                  <c:v>16.26895</c:v>
                </c:pt>
                <c:pt idx="2441">
                  <c:v>16.2756166666667</c:v>
                </c:pt>
                <c:pt idx="2442">
                  <c:v>16.2822833333334</c:v>
                </c:pt>
                <c:pt idx="2443">
                  <c:v>16.28895</c:v>
                </c:pt>
                <c:pt idx="2444">
                  <c:v>16.2956166666667</c:v>
                </c:pt>
                <c:pt idx="2445">
                  <c:v>16.302283333333399</c:v>
                </c:pt>
                <c:pt idx="2446">
                  <c:v>16.308949999999999</c:v>
                </c:pt>
                <c:pt idx="2447">
                  <c:v>16.315616666666699</c:v>
                </c:pt>
                <c:pt idx="2448">
                  <c:v>16.322283333333399</c:v>
                </c:pt>
                <c:pt idx="2449">
                  <c:v>16.328949999999999</c:v>
                </c:pt>
                <c:pt idx="2450">
                  <c:v>16.335616666666699</c:v>
                </c:pt>
                <c:pt idx="2451">
                  <c:v>16.342283333333398</c:v>
                </c:pt>
                <c:pt idx="2452">
                  <c:v>16.348949999999999</c:v>
                </c:pt>
                <c:pt idx="2453">
                  <c:v>16.355616666666702</c:v>
                </c:pt>
                <c:pt idx="2454">
                  <c:v>16.362283333333401</c:v>
                </c:pt>
                <c:pt idx="2455">
                  <c:v>16.368950000000002</c:v>
                </c:pt>
                <c:pt idx="2456">
                  <c:v>16.375616666666701</c:v>
                </c:pt>
                <c:pt idx="2457">
                  <c:v>16.382283333333401</c:v>
                </c:pt>
                <c:pt idx="2458">
                  <c:v>16.388950000000001</c:v>
                </c:pt>
                <c:pt idx="2459">
                  <c:v>16.395616666666701</c:v>
                </c:pt>
                <c:pt idx="2460">
                  <c:v>16.402283333333401</c:v>
                </c:pt>
                <c:pt idx="2461">
                  <c:v>16.408950000000001</c:v>
                </c:pt>
                <c:pt idx="2462">
                  <c:v>16.4156166666667</c:v>
                </c:pt>
                <c:pt idx="2463">
                  <c:v>16.4222833333334</c:v>
                </c:pt>
                <c:pt idx="2464">
                  <c:v>16.42895</c:v>
                </c:pt>
                <c:pt idx="2465">
                  <c:v>16.4356166666667</c:v>
                </c:pt>
                <c:pt idx="2466">
                  <c:v>16.4422833333334</c:v>
                </c:pt>
                <c:pt idx="2467">
                  <c:v>16.44895</c:v>
                </c:pt>
                <c:pt idx="2468">
                  <c:v>16.4556166666667</c:v>
                </c:pt>
                <c:pt idx="2469">
                  <c:v>16.462283333333399</c:v>
                </c:pt>
                <c:pt idx="2470">
                  <c:v>16.46895</c:v>
                </c:pt>
                <c:pt idx="2471">
                  <c:v>16.475616666666699</c:v>
                </c:pt>
                <c:pt idx="2472">
                  <c:v>16.482283333333399</c:v>
                </c:pt>
                <c:pt idx="2473">
                  <c:v>16.488949999999999</c:v>
                </c:pt>
                <c:pt idx="2474">
                  <c:v>16.495616666666699</c:v>
                </c:pt>
                <c:pt idx="2475">
                  <c:v>16.502283333333398</c:v>
                </c:pt>
                <c:pt idx="2476">
                  <c:v>16.508949999999999</c:v>
                </c:pt>
                <c:pt idx="2477">
                  <c:v>16.515616666666698</c:v>
                </c:pt>
                <c:pt idx="2478">
                  <c:v>16.522283333333402</c:v>
                </c:pt>
                <c:pt idx="2479">
                  <c:v>16.528949999999998</c:v>
                </c:pt>
                <c:pt idx="2480">
                  <c:v>16.535616666666701</c:v>
                </c:pt>
                <c:pt idx="2481">
                  <c:v>16.542283333333401</c:v>
                </c:pt>
                <c:pt idx="2482">
                  <c:v>16.548950000000001</c:v>
                </c:pt>
                <c:pt idx="2483">
                  <c:v>16.555616666666701</c:v>
                </c:pt>
                <c:pt idx="2484">
                  <c:v>16.562283333333401</c:v>
                </c:pt>
                <c:pt idx="2485">
                  <c:v>16.568950000000001</c:v>
                </c:pt>
                <c:pt idx="2486">
                  <c:v>16.575616666666701</c:v>
                </c:pt>
                <c:pt idx="2487">
                  <c:v>16.5822833333334</c:v>
                </c:pt>
                <c:pt idx="2488">
                  <c:v>16.588950000000001</c:v>
                </c:pt>
                <c:pt idx="2489">
                  <c:v>16.5956166666667</c:v>
                </c:pt>
                <c:pt idx="2490">
                  <c:v>16.6022833333334</c:v>
                </c:pt>
                <c:pt idx="2491">
                  <c:v>16.60895</c:v>
                </c:pt>
                <c:pt idx="2492">
                  <c:v>16.6156166666667</c:v>
                </c:pt>
                <c:pt idx="2493">
                  <c:v>16.622283333333399</c:v>
                </c:pt>
                <c:pt idx="2494">
                  <c:v>16.62895</c:v>
                </c:pt>
                <c:pt idx="2495">
                  <c:v>16.635616666666699</c:v>
                </c:pt>
                <c:pt idx="2496">
                  <c:v>16.642283333333399</c:v>
                </c:pt>
                <c:pt idx="2497">
                  <c:v>16.648949999999999</c:v>
                </c:pt>
                <c:pt idx="2498">
                  <c:v>16.655616666666699</c:v>
                </c:pt>
                <c:pt idx="2499">
                  <c:v>16.662283333333399</c:v>
                </c:pt>
                <c:pt idx="2500">
                  <c:v>16.668949999999999</c:v>
                </c:pt>
                <c:pt idx="2501">
                  <c:v>16.675616666666699</c:v>
                </c:pt>
                <c:pt idx="2502">
                  <c:v>16.682283333333402</c:v>
                </c:pt>
                <c:pt idx="2503">
                  <c:v>16.688949999999998</c:v>
                </c:pt>
                <c:pt idx="2504">
                  <c:v>16.695616666666702</c:v>
                </c:pt>
                <c:pt idx="2505">
                  <c:v>16.702283333333401</c:v>
                </c:pt>
                <c:pt idx="2506">
                  <c:v>16.708950000000002</c:v>
                </c:pt>
                <c:pt idx="2507">
                  <c:v>16.715616666666701</c:v>
                </c:pt>
                <c:pt idx="2508">
                  <c:v>16.722283333333401</c:v>
                </c:pt>
                <c:pt idx="2509">
                  <c:v>16.728950000000001</c:v>
                </c:pt>
                <c:pt idx="2510">
                  <c:v>16.735616666666701</c:v>
                </c:pt>
                <c:pt idx="2511">
                  <c:v>16.7422833333334</c:v>
                </c:pt>
                <c:pt idx="2512">
                  <c:v>16.748950000000001</c:v>
                </c:pt>
                <c:pt idx="2513">
                  <c:v>16.7556166666667</c:v>
                </c:pt>
                <c:pt idx="2514">
                  <c:v>16.7622833333334</c:v>
                </c:pt>
                <c:pt idx="2515">
                  <c:v>16.76895</c:v>
                </c:pt>
                <c:pt idx="2516">
                  <c:v>16.7756166666667</c:v>
                </c:pt>
                <c:pt idx="2517">
                  <c:v>16.7822833333334</c:v>
                </c:pt>
                <c:pt idx="2518">
                  <c:v>16.78895</c:v>
                </c:pt>
                <c:pt idx="2519">
                  <c:v>16.7956166666667</c:v>
                </c:pt>
                <c:pt idx="2520">
                  <c:v>16.802283333333399</c:v>
                </c:pt>
                <c:pt idx="2521">
                  <c:v>16.808949999999999</c:v>
                </c:pt>
                <c:pt idx="2522">
                  <c:v>16.815616666666699</c:v>
                </c:pt>
                <c:pt idx="2523">
                  <c:v>16.822283333333399</c:v>
                </c:pt>
                <c:pt idx="2524">
                  <c:v>16.828949999999999</c:v>
                </c:pt>
                <c:pt idx="2525">
                  <c:v>16.835616666666699</c:v>
                </c:pt>
                <c:pt idx="2526">
                  <c:v>16.842283333333398</c:v>
                </c:pt>
                <c:pt idx="2527">
                  <c:v>16.848949999999999</c:v>
                </c:pt>
                <c:pt idx="2528">
                  <c:v>16.855616666666702</c:v>
                </c:pt>
                <c:pt idx="2529">
                  <c:v>16.862283333333401</c:v>
                </c:pt>
                <c:pt idx="2530">
                  <c:v>16.868950000000002</c:v>
                </c:pt>
                <c:pt idx="2531">
                  <c:v>16.875616666666701</c:v>
                </c:pt>
                <c:pt idx="2532">
                  <c:v>16.882283333333401</c:v>
                </c:pt>
                <c:pt idx="2533">
                  <c:v>16.888950000000001</c:v>
                </c:pt>
                <c:pt idx="2534">
                  <c:v>16.895616666666701</c:v>
                </c:pt>
                <c:pt idx="2535">
                  <c:v>16.902283333333401</c:v>
                </c:pt>
                <c:pt idx="2536">
                  <c:v>16.908950000000001</c:v>
                </c:pt>
                <c:pt idx="2537">
                  <c:v>16.9156166666667</c:v>
                </c:pt>
                <c:pt idx="2538">
                  <c:v>16.9222833333334</c:v>
                </c:pt>
                <c:pt idx="2539">
                  <c:v>16.92895</c:v>
                </c:pt>
                <c:pt idx="2540">
                  <c:v>16.9356166666667</c:v>
                </c:pt>
                <c:pt idx="2541">
                  <c:v>16.9422833333334</c:v>
                </c:pt>
                <c:pt idx="2542">
                  <c:v>16.94895</c:v>
                </c:pt>
                <c:pt idx="2543">
                  <c:v>16.9556166666667</c:v>
                </c:pt>
                <c:pt idx="2544">
                  <c:v>16.962283333333399</c:v>
                </c:pt>
                <c:pt idx="2545">
                  <c:v>16.96895</c:v>
                </c:pt>
                <c:pt idx="2546">
                  <c:v>16.975616666666699</c:v>
                </c:pt>
                <c:pt idx="2547">
                  <c:v>16.982283333333399</c:v>
                </c:pt>
                <c:pt idx="2548">
                  <c:v>16.988949999999999</c:v>
                </c:pt>
                <c:pt idx="2549">
                  <c:v>16.995616666666699</c:v>
                </c:pt>
                <c:pt idx="2550">
                  <c:v>17.002283333333398</c:v>
                </c:pt>
                <c:pt idx="2551">
                  <c:v>17.008949999999999</c:v>
                </c:pt>
                <c:pt idx="2552">
                  <c:v>17.015616666666698</c:v>
                </c:pt>
                <c:pt idx="2553">
                  <c:v>17.022283333333402</c:v>
                </c:pt>
                <c:pt idx="2554">
                  <c:v>17.028949999999998</c:v>
                </c:pt>
                <c:pt idx="2555">
                  <c:v>17.035616666666701</c:v>
                </c:pt>
                <c:pt idx="2556">
                  <c:v>17.042283333333401</c:v>
                </c:pt>
                <c:pt idx="2557">
                  <c:v>17.048950000000001</c:v>
                </c:pt>
                <c:pt idx="2558">
                  <c:v>17.055616666666701</c:v>
                </c:pt>
                <c:pt idx="2559">
                  <c:v>17.062283333333401</c:v>
                </c:pt>
                <c:pt idx="2560">
                  <c:v>17.068950000000001</c:v>
                </c:pt>
                <c:pt idx="2561">
                  <c:v>17.075616666666701</c:v>
                </c:pt>
                <c:pt idx="2562">
                  <c:v>17.0822833333334</c:v>
                </c:pt>
                <c:pt idx="2563">
                  <c:v>17.088950000000001</c:v>
                </c:pt>
                <c:pt idx="2564">
                  <c:v>17.0956166666667</c:v>
                </c:pt>
                <c:pt idx="2565">
                  <c:v>17.1022833333334</c:v>
                </c:pt>
                <c:pt idx="2566">
                  <c:v>17.10895</c:v>
                </c:pt>
                <c:pt idx="2567">
                  <c:v>17.1156166666667</c:v>
                </c:pt>
                <c:pt idx="2568">
                  <c:v>17.122283333333399</c:v>
                </c:pt>
                <c:pt idx="2569">
                  <c:v>17.12895</c:v>
                </c:pt>
                <c:pt idx="2570">
                  <c:v>17.135616666666699</c:v>
                </c:pt>
                <c:pt idx="2571">
                  <c:v>17.142283333333399</c:v>
                </c:pt>
                <c:pt idx="2572">
                  <c:v>17.148949999999999</c:v>
                </c:pt>
                <c:pt idx="2573">
                  <c:v>17.155616666666699</c:v>
                </c:pt>
                <c:pt idx="2574">
                  <c:v>17.162283333333399</c:v>
                </c:pt>
                <c:pt idx="2575">
                  <c:v>17.168949999999999</c:v>
                </c:pt>
                <c:pt idx="2576">
                  <c:v>17.175616666666699</c:v>
                </c:pt>
                <c:pt idx="2577">
                  <c:v>17.182283333333402</c:v>
                </c:pt>
                <c:pt idx="2578">
                  <c:v>17.188949999999998</c:v>
                </c:pt>
                <c:pt idx="2579">
                  <c:v>17.195616666666702</c:v>
                </c:pt>
                <c:pt idx="2580">
                  <c:v>17.202283333333401</c:v>
                </c:pt>
                <c:pt idx="2581">
                  <c:v>17.208950000000002</c:v>
                </c:pt>
                <c:pt idx="2582">
                  <c:v>17.215616666666701</c:v>
                </c:pt>
                <c:pt idx="2583">
                  <c:v>17.222283333333401</c:v>
                </c:pt>
                <c:pt idx="2584">
                  <c:v>17.228950000000001</c:v>
                </c:pt>
                <c:pt idx="2585">
                  <c:v>17.235616666666701</c:v>
                </c:pt>
                <c:pt idx="2586">
                  <c:v>17.2422833333334</c:v>
                </c:pt>
                <c:pt idx="2587">
                  <c:v>17.248950000000001</c:v>
                </c:pt>
                <c:pt idx="2588">
                  <c:v>17.2556166666667</c:v>
                </c:pt>
                <c:pt idx="2589">
                  <c:v>17.2622833333334</c:v>
                </c:pt>
                <c:pt idx="2590">
                  <c:v>17.26895</c:v>
                </c:pt>
                <c:pt idx="2591">
                  <c:v>17.2756166666667</c:v>
                </c:pt>
                <c:pt idx="2592">
                  <c:v>17.2822833333334</c:v>
                </c:pt>
                <c:pt idx="2593">
                  <c:v>17.28895</c:v>
                </c:pt>
                <c:pt idx="2594">
                  <c:v>17.2956166666667</c:v>
                </c:pt>
                <c:pt idx="2595">
                  <c:v>17.302283333333399</c:v>
                </c:pt>
                <c:pt idx="2596">
                  <c:v>17.308949999999999</c:v>
                </c:pt>
                <c:pt idx="2597">
                  <c:v>17.315616666666699</c:v>
                </c:pt>
                <c:pt idx="2598">
                  <c:v>17.322283333333399</c:v>
                </c:pt>
                <c:pt idx="2599">
                  <c:v>17.328949999999999</c:v>
                </c:pt>
                <c:pt idx="2600">
                  <c:v>17.335616666666699</c:v>
                </c:pt>
                <c:pt idx="2601">
                  <c:v>17.342283333333398</c:v>
                </c:pt>
                <c:pt idx="2602">
                  <c:v>17.348949999999999</c:v>
                </c:pt>
                <c:pt idx="2603">
                  <c:v>17.355616666666702</c:v>
                </c:pt>
                <c:pt idx="2604">
                  <c:v>17.362283333333401</c:v>
                </c:pt>
                <c:pt idx="2605">
                  <c:v>17.368950000000002</c:v>
                </c:pt>
                <c:pt idx="2606">
                  <c:v>17.375616666666701</c:v>
                </c:pt>
                <c:pt idx="2607">
                  <c:v>17.382283333333401</c:v>
                </c:pt>
                <c:pt idx="2608">
                  <c:v>17.388950000000001</c:v>
                </c:pt>
                <c:pt idx="2609">
                  <c:v>17.395616666666701</c:v>
                </c:pt>
                <c:pt idx="2610">
                  <c:v>17.402283333333401</c:v>
                </c:pt>
                <c:pt idx="2611">
                  <c:v>17.408950000000001</c:v>
                </c:pt>
                <c:pt idx="2612">
                  <c:v>17.4156166666667</c:v>
                </c:pt>
                <c:pt idx="2613">
                  <c:v>17.4222833333334</c:v>
                </c:pt>
                <c:pt idx="2614">
                  <c:v>17.42895</c:v>
                </c:pt>
                <c:pt idx="2615">
                  <c:v>17.4356166666667</c:v>
                </c:pt>
                <c:pt idx="2616">
                  <c:v>17.4422833333334</c:v>
                </c:pt>
                <c:pt idx="2617">
                  <c:v>17.44895</c:v>
                </c:pt>
                <c:pt idx="2618">
                  <c:v>17.4556166666667</c:v>
                </c:pt>
                <c:pt idx="2619">
                  <c:v>17.462283333333399</c:v>
                </c:pt>
                <c:pt idx="2620">
                  <c:v>17.46895</c:v>
                </c:pt>
                <c:pt idx="2621">
                  <c:v>17.475616666666699</c:v>
                </c:pt>
                <c:pt idx="2622">
                  <c:v>17.482283333333399</c:v>
                </c:pt>
                <c:pt idx="2623">
                  <c:v>17.488949999999999</c:v>
                </c:pt>
                <c:pt idx="2624">
                  <c:v>17.495616666666699</c:v>
                </c:pt>
                <c:pt idx="2625">
                  <c:v>17.502283333333398</c:v>
                </c:pt>
                <c:pt idx="2626">
                  <c:v>17.508949999999999</c:v>
                </c:pt>
                <c:pt idx="2627">
                  <c:v>17.515616666666698</c:v>
                </c:pt>
                <c:pt idx="2628">
                  <c:v>17.522283333333402</c:v>
                </c:pt>
                <c:pt idx="2629">
                  <c:v>17.528949999999998</c:v>
                </c:pt>
                <c:pt idx="2630">
                  <c:v>17.535616666666701</c:v>
                </c:pt>
                <c:pt idx="2631">
                  <c:v>17.542283333333401</c:v>
                </c:pt>
                <c:pt idx="2632">
                  <c:v>17.548950000000001</c:v>
                </c:pt>
                <c:pt idx="2633">
                  <c:v>17.555616666666701</c:v>
                </c:pt>
                <c:pt idx="2634">
                  <c:v>17.562283333333401</c:v>
                </c:pt>
                <c:pt idx="2635">
                  <c:v>17.568950000000001</c:v>
                </c:pt>
                <c:pt idx="2636">
                  <c:v>17.575616666666701</c:v>
                </c:pt>
                <c:pt idx="2637">
                  <c:v>17.5822833333334</c:v>
                </c:pt>
                <c:pt idx="2638">
                  <c:v>17.588950000000001</c:v>
                </c:pt>
                <c:pt idx="2639">
                  <c:v>17.5956166666667</c:v>
                </c:pt>
                <c:pt idx="2640">
                  <c:v>17.6022833333334</c:v>
                </c:pt>
                <c:pt idx="2641">
                  <c:v>17.60895</c:v>
                </c:pt>
                <c:pt idx="2642">
                  <c:v>17.6156166666667</c:v>
                </c:pt>
                <c:pt idx="2643">
                  <c:v>17.622283333333399</c:v>
                </c:pt>
                <c:pt idx="2644">
                  <c:v>17.62895</c:v>
                </c:pt>
                <c:pt idx="2645">
                  <c:v>17.635616666666699</c:v>
                </c:pt>
                <c:pt idx="2646">
                  <c:v>17.642283333333399</c:v>
                </c:pt>
                <c:pt idx="2647">
                  <c:v>17.648949999999999</c:v>
                </c:pt>
                <c:pt idx="2648">
                  <c:v>17.655616666666699</c:v>
                </c:pt>
                <c:pt idx="2649">
                  <c:v>17.662283333333399</c:v>
                </c:pt>
                <c:pt idx="2650">
                  <c:v>17.668949999999999</c:v>
                </c:pt>
                <c:pt idx="2651">
                  <c:v>17.675616666666699</c:v>
                </c:pt>
                <c:pt idx="2652">
                  <c:v>17.682283333333402</c:v>
                </c:pt>
                <c:pt idx="2653">
                  <c:v>17.688949999999998</c:v>
                </c:pt>
                <c:pt idx="2654">
                  <c:v>17.695616666666702</c:v>
                </c:pt>
                <c:pt idx="2655">
                  <c:v>17.702283333333401</c:v>
                </c:pt>
                <c:pt idx="2656">
                  <c:v>17.708950000000002</c:v>
                </c:pt>
                <c:pt idx="2657">
                  <c:v>17.715616666666701</c:v>
                </c:pt>
                <c:pt idx="2658">
                  <c:v>17.722283333333401</c:v>
                </c:pt>
                <c:pt idx="2659">
                  <c:v>17.728950000000001</c:v>
                </c:pt>
                <c:pt idx="2660">
                  <c:v>17.735616666666701</c:v>
                </c:pt>
                <c:pt idx="2661">
                  <c:v>17.7422833333334</c:v>
                </c:pt>
                <c:pt idx="2662">
                  <c:v>17.748950000000001</c:v>
                </c:pt>
                <c:pt idx="2663">
                  <c:v>17.7556166666667</c:v>
                </c:pt>
                <c:pt idx="2664">
                  <c:v>17.7622833333334</c:v>
                </c:pt>
                <c:pt idx="2665">
                  <c:v>17.76895</c:v>
                </c:pt>
                <c:pt idx="2666">
                  <c:v>17.7756166666667</c:v>
                </c:pt>
                <c:pt idx="2667">
                  <c:v>17.7822833333334</c:v>
                </c:pt>
                <c:pt idx="2668">
                  <c:v>17.78895</c:v>
                </c:pt>
                <c:pt idx="2669">
                  <c:v>17.7956166666667</c:v>
                </c:pt>
                <c:pt idx="2670">
                  <c:v>17.802283333333399</c:v>
                </c:pt>
                <c:pt idx="2671">
                  <c:v>17.808949999999999</c:v>
                </c:pt>
                <c:pt idx="2672">
                  <c:v>17.815616666666699</c:v>
                </c:pt>
                <c:pt idx="2673">
                  <c:v>17.822283333333399</c:v>
                </c:pt>
                <c:pt idx="2674">
                  <c:v>17.828949999999999</c:v>
                </c:pt>
                <c:pt idx="2675">
                  <c:v>17.835616666666699</c:v>
                </c:pt>
                <c:pt idx="2676">
                  <c:v>17.842283333333398</c:v>
                </c:pt>
                <c:pt idx="2677">
                  <c:v>17.848949999999999</c:v>
                </c:pt>
                <c:pt idx="2678">
                  <c:v>17.855616666666702</c:v>
                </c:pt>
                <c:pt idx="2679">
                  <c:v>17.862283333333401</c:v>
                </c:pt>
                <c:pt idx="2680">
                  <c:v>17.868950000000002</c:v>
                </c:pt>
                <c:pt idx="2681">
                  <c:v>17.875616666666701</c:v>
                </c:pt>
                <c:pt idx="2682">
                  <c:v>17.882283333333401</c:v>
                </c:pt>
                <c:pt idx="2683">
                  <c:v>17.888950000000001</c:v>
                </c:pt>
                <c:pt idx="2684">
                  <c:v>17.895616666666701</c:v>
                </c:pt>
                <c:pt idx="2685">
                  <c:v>17.902283333333401</c:v>
                </c:pt>
                <c:pt idx="2686">
                  <c:v>17.908950000000001</c:v>
                </c:pt>
                <c:pt idx="2687">
                  <c:v>17.9156166666667</c:v>
                </c:pt>
                <c:pt idx="2688">
                  <c:v>17.9222833333334</c:v>
                </c:pt>
                <c:pt idx="2689">
                  <c:v>17.92895</c:v>
                </c:pt>
                <c:pt idx="2690">
                  <c:v>17.9356166666667</c:v>
                </c:pt>
                <c:pt idx="2691">
                  <c:v>17.9422833333334</c:v>
                </c:pt>
                <c:pt idx="2692">
                  <c:v>17.94895</c:v>
                </c:pt>
                <c:pt idx="2693">
                  <c:v>17.9556166666667</c:v>
                </c:pt>
                <c:pt idx="2694">
                  <c:v>17.962283333333399</c:v>
                </c:pt>
                <c:pt idx="2695">
                  <c:v>17.96895</c:v>
                </c:pt>
                <c:pt idx="2696">
                  <c:v>17.975616666666699</c:v>
                </c:pt>
                <c:pt idx="2697">
                  <c:v>17.982283333333399</c:v>
                </c:pt>
                <c:pt idx="2698">
                  <c:v>17.988949999999999</c:v>
                </c:pt>
                <c:pt idx="2699">
                  <c:v>17.995616666666699</c:v>
                </c:pt>
                <c:pt idx="2700">
                  <c:v>18.002283333333398</c:v>
                </c:pt>
                <c:pt idx="2701">
                  <c:v>18.008949999999999</c:v>
                </c:pt>
                <c:pt idx="2702">
                  <c:v>18.015616666666698</c:v>
                </c:pt>
                <c:pt idx="2703">
                  <c:v>18.022283333333402</c:v>
                </c:pt>
                <c:pt idx="2704">
                  <c:v>18.028949999999998</c:v>
                </c:pt>
                <c:pt idx="2705">
                  <c:v>18.035616666666701</c:v>
                </c:pt>
                <c:pt idx="2706">
                  <c:v>18.042283333333401</c:v>
                </c:pt>
                <c:pt idx="2707">
                  <c:v>18.048950000000001</c:v>
                </c:pt>
                <c:pt idx="2708">
                  <c:v>18.055616666666701</c:v>
                </c:pt>
                <c:pt idx="2709">
                  <c:v>18.062283333333401</c:v>
                </c:pt>
                <c:pt idx="2710">
                  <c:v>18.068950000000001</c:v>
                </c:pt>
                <c:pt idx="2711">
                  <c:v>18.075616666666701</c:v>
                </c:pt>
                <c:pt idx="2712">
                  <c:v>18.0822833333334</c:v>
                </c:pt>
                <c:pt idx="2713">
                  <c:v>18.088950000000001</c:v>
                </c:pt>
                <c:pt idx="2714">
                  <c:v>18.0956166666667</c:v>
                </c:pt>
                <c:pt idx="2715">
                  <c:v>18.1022833333334</c:v>
                </c:pt>
                <c:pt idx="2716">
                  <c:v>18.10895</c:v>
                </c:pt>
                <c:pt idx="2717">
                  <c:v>18.1156166666667</c:v>
                </c:pt>
                <c:pt idx="2718">
                  <c:v>18.122283333333399</c:v>
                </c:pt>
                <c:pt idx="2719">
                  <c:v>18.12895</c:v>
                </c:pt>
                <c:pt idx="2720">
                  <c:v>18.135616666666699</c:v>
                </c:pt>
                <c:pt idx="2721">
                  <c:v>18.142283333333399</c:v>
                </c:pt>
                <c:pt idx="2722">
                  <c:v>18.148949999999999</c:v>
                </c:pt>
                <c:pt idx="2723">
                  <c:v>18.155616666666699</c:v>
                </c:pt>
                <c:pt idx="2724">
                  <c:v>18.162283333333399</c:v>
                </c:pt>
                <c:pt idx="2725">
                  <c:v>18.168949999999999</c:v>
                </c:pt>
                <c:pt idx="2726">
                  <c:v>18.175616666666699</c:v>
                </c:pt>
                <c:pt idx="2727">
                  <c:v>18.182283333333402</c:v>
                </c:pt>
                <c:pt idx="2728">
                  <c:v>18.188949999999998</c:v>
                </c:pt>
                <c:pt idx="2729">
                  <c:v>18.195616666666702</c:v>
                </c:pt>
                <c:pt idx="2730">
                  <c:v>18.202283333333401</c:v>
                </c:pt>
                <c:pt idx="2731">
                  <c:v>18.208950000000002</c:v>
                </c:pt>
                <c:pt idx="2732">
                  <c:v>18.215616666666701</c:v>
                </c:pt>
                <c:pt idx="2733">
                  <c:v>18.222283333333401</c:v>
                </c:pt>
                <c:pt idx="2734">
                  <c:v>18.228950000000001</c:v>
                </c:pt>
                <c:pt idx="2735">
                  <c:v>18.235616666666701</c:v>
                </c:pt>
                <c:pt idx="2736">
                  <c:v>18.2422833333334</c:v>
                </c:pt>
                <c:pt idx="2737">
                  <c:v>18.248950000000001</c:v>
                </c:pt>
                <c:pt idx="2738">
                  <c:v>18.2556166666667</c:v>
                </c:pt>
                <c:pt idx="2739">
                  <c:v>18.2622833333334</c:v>
                </c:pt>
                <c:pt idx="2740">
                  <c:v>18.26895</c:v>
                </c:pt>
                <c:pt idx="2741">
                  <c:v>18.2756166666667</c:v>
                </c:pt>
                <c:pt idx="2742">
                  <c:v>18.2822833333334</c:v>
                </c:pt>
                <c:pt idx="2743">
                  <c:v>18.28895</c:v>
                </c:pt>
                <c:pt idx="2744">
                  <c:v>18.2956166666667</c:v>
                </c:pt>
                <c:pt idx="2745">
                  <c:v>18.302283333333399</c:v>
                </c:pt>
                <c:pt idx="2746">
                  <c:v>18.308949999999999</c:v>
                </c:pt>
                <c:pt idx="2747">
                  <c:v>18.315616666666699</c:v>
                </c:pt>
                <c:pt idx="2748">
                  <c:v>18.322283333333399</c:v>
                </c:pt>
                <c:pt idx="2749">
                  <c:v>18.328949999999999</c:v>
                </c:pt>
                <c:pt idx="2750">
                  <c:v>18.335616666666699</c:v>
                </c:pt>
                <c:pt idx="2751">
                  <c:v>18.342283333333398</c:v>
                </c:pt>
                <c:pt idx="2752">
                  <c:v>18.348949999999999</c:v>
                </c:pt>
                <c:pt idx="2753">
                  <c:v>18.355616666666702</c:v>
                </c:pt>
                <c:pt idx="2754">
                  <c:v>18.362283333333401</c:v>
                </c:pt>
                <c:pt idx="2755">
                  <c:v>18.368950000000002</c:v>
                </c:pt>
                <c:pt idx="2756">
                  <c:v>18.375616666666701</c:v>
                </c:pt>
                <c:pt idx="2757">
                  <c:v>18.382283333333401</c:v>
                </c:pt>
                <c:pt idx="2758">
                  <c:v>18.388950000000001</c:v>
                </c:pt>
                <c:pt idx="2759">
                  <c:v>18.395616666666701</c:v>
                </c:pt>
                <c:pt idx="2760">
                  <c:v>18.402283333333401</c:v>
                </c:pt>
                <c:pt idx="2761">
                  <c:v>18.408950000000001</c:v>
                </c:pt>
                <c:pt idx="2762">
                  <c:v>18.4156166666667</c:v>
                </c:pt>
                <c:pt idx="2763">
                  <c:v>18.4222833333334</c:v>
                </c:pt>
                <c:pt idx="2764">
                  <c:v>18.42895</c:v>
                </c:pt>
                <c:pt idx="2765">
                  <c:v>18.4356166666667</c:v>
                </c:pt>
                <c:pt idx="2766">
                  <c:v>18.4422833333334</c:v>
                </c:pt>
                <c:pt idx="2767">
                  <c:v>18.44895</c:v>
                </c:pt>
                <c:pt idx="2768">
                  <c:v>18.4556166666667</c:v>
                </c:pt>
                <c:pt idx="2769">
                  <c:v>18.462283333333399</c:v>
                </c:pt>
                <c:pt idx="2770">
                  <c:v>18.46895</c:v>
                </c:pt>
                <c:pt idx="2771">
                  <c:v>18.475616666666699</c:v>
                </c:pt>
                <c:pt idx="2772">
                  <c:v>18.482283333333399</c:v>
                </c:pt>
                <c:pt idx="2773">
                  <c:v>18.488949999999999</c:v>
                </c:pt>
                <c:pt idx="2774">
                  <c:v>18.495616666666699</c:v>
                </c:pt>
                <c:pt idx="2775">
                  <c:v>18.502283333333398</c:v>
                </c:pt>
                <c:pt idx="2776">
                  <c:v>18.508949999999999</c:v>
                </c:pt>
                <c:pt idx="2777">
                  <c:v>18.515616666666698</c:v>
                </c:pt>
                <c:pt idx="2778">
                  <c:v>18.522283333333402</c:v>
                </c:pt>
                <c:pt idx="2779">
                  <c:v>18.528949999999998</c:v>
                </c:pt>
                <c:pt idx="2780">
                  <c:v>18.535616666666701</c:v>
                </c:pt>
                <c:pt idx="2781">
                  <c:v>18.542283333333401</c:v>
                </c:pt>
                <c:pt idx="2782">
                  <c:v>18.548950000000001</c:v>
                </c:pt>
                <c:pt idx="2783">
                  <c:v>18.555616666666701</c:v>
                </c:pt>
                <c:pt idx="2784">
                  <c:v>18.562283333333401</c:v>
                </c:pt>
                <c:pt idx="2785">
                  <c:v>18.568950000000001</c:v>
                </c:pt>
                <c:pt idx="2786">
                  <c:v>18.575616666666701</c:v>
                </c:pt>
                <c:pt idx="2787">
                  <c:v>18.5822833333334</c:v>
                </c:pt>
                <c:pt idx="2788">
                  <c:v>18.588950000000001</c:v>
                </c:pt>
                <c:pt idx="2789">
                  <c:v>18.5956166666667</c:v>
                </c:pt>
                <c:pt idx="2790">
                  <c:v>18.6022833333334</c:v>
                </c:pt>
                <c:pt idx="2791">
                  <c:v>18.60895</c:v>
                </c:pt>
                <c:pt idx="2792">
                  <c:v>18.6156166666667</c:v>
                </c:pt>
                <c:pt idx="2793">
                  <c:v>18.622283333333399</c:v>
                </c:pt>
                <c:pt idx="2794">
                  <c:v>18.62895</c:v>
                </c:pt>
                <c:pt idx="2795">
                  <c:v>18.635616666666699</c:v>
                </c:pt>
                <c:pt idx="2796">
                  <c:v>18.642283333333399</c:v>
                </c:pt>
                <c:pt idx="2797">
                  <c:v>18.648949999999999</c:v>
                </c:pt>
                <c:pt idx="2798">
                  <c:v>18.655616666666699</c:v>
                </c:pt>
                <c:pt idx="2799">
                  <c:v>18.662283333333399</c:v>
                </c:pt>
                <c:pt idx="2800">
                  <c:v>18.668949999999999</c:v>
                </c:pt>
                <c:pt idx="2801">
                  <c:v>18.675616666666699</c:v>
                </c:pt>
                <c:pt idx="2802">
                  <c:v>18.682283333333402</c:v>
                </c:pt>
                <c:pt idx="2803">
                  <c:v>18.688949999999998</c:v>
                </c:pt>
                <c:pt idx="2804">
                  <c:v>18.695616666666702</c:v>
                </c:pt>
                <c:pt idx="2805">
                  <c:v>18.702283333333401</c:v>
                </c:pt>
                <c:pt idx="2806">
                  <c:v>18.708950000000002</c:v>
                </c:pt>
                <c:pt idx="2807">
                  <c:v>18.715616666666701</c:v>
                </c:pt>
                <c:pt idx="2808">
                  <c:v>18.722283333333401</c:v>
                </c:pt>
                <c:pt idx="2809">
                  <c:v>18.728950000000001</c:v>
                </c:pt>
                <c:pt idx="2810">
                  <c:v>18.735616666666701</c:v>
                </c:pt>
                <c:pt idx="2811">
                  <c:v>18.7422833333334</c:v>
                </c:pt>
                <c:pt idx="2812">
                  <c:v>18.748950000000001</c:v>
                </c:pt>
                <c:pt idx="2813">
                  <c:v>18.7556166666667</c:v>
                </c:pt>
                <c:pt idx="2814">
                  <c:v>18.7622833333334</c:v>
                </c:pt>
                <c:pt idx="2815">
                  <c:v>18.76895</c:v>
                </c:pt>
                <c:pt idx="2816">
                  <c:v>18.7756166666667</c:v>
                </c:pt>
                <c:pt idx="2817">
                  <c:v>18.7822833333334</c:v>
                </c:pt>
                <c:pt idx="2818">
                  <c:v>18.78895</c:v>
                </c:pt>
                <c:pt idx="2819">
                  <c:v>18.7956166666667</c:v>
                </c:pt>
                <c:pt idx="2820">
                  <c:v>18.802283333333399</c:v>
                </c:pt>
                <c:pt idx="2821">
                  <c:v>18.808949999999999</c:v>
                </c:pt>
                <c:pt idx="2822">
                  <c:v>18.815616666666699</c:v>
                </c:pt>
                <c:pt idx="2823">
                  <c:v>18.822283333333399</c:v>
                </c:pt>
                <c:pt idx="2824">
                  <c:v>18.828949999999999</c:v>
                </c:pt>
                <c:pt idx="2825">
                  <c:v>18.835616666666699</c:v>
                </c:pt>
                <c:pt idx="2826">
                  <c:v>18.842283333333398</c:v>
                </c:pt>
                <c:pt idx="2827">
                  <c:v>18.848949999999999</c:v>
                </c:pt>
                <c:pt idx="2828">
                  <c:v>18.855616666666702</c:v>
                </c:pt>
                <c:pt idx="2829">
                  <c:v>18.862283333333401</c:v>
                </c:pt>
                <c:pt idx="2830">
                  <c:v>18.868950000000002</c:v>
                </c:pt>
                <c:pt idx="2831">
                  <c:v>18.875616666666701</c:v>
                </c:pt>
                <c:pt idx="2832">
                  <c:v>18.882283333333401</c:v>
                </c:pt>
                <c:pt idx="2833">
                  <c:v>18.888950000000001</c:v>
                </c:pt>
                <c:pt idx="2834">
                  <c:v>18.895616666666701</c:v>
                </c:pt>
                <c:pt idx="2835">
                  <c:v>18.902283333333401</c:v>
                </c:pt>
                <c:pt idx="2836">
                  <c:v>18.908950000000001</c:v>
                </c:pt>
                <c:pt idx="2837">
                  <c:v>18.9156166666667</c:v>
                </c:pt>
                <c:pt idx="2838">
                  <c:v>18.9222833333334</c:v>
                </c:pt>
                <c:pt idx="2839">
                  <c:v>18.92895</c:v>
                </c:pt>
                <c:pt idx="2840">
                  <c:v>18.9356166666667</c:v>
                </c:pt>
                <c:pt idx="2841">
                  <c:v>18.9422833333334</c:v>
                </c:pt>
                <c:pt idx="2842">
                  <c:v>18.94895</c:v>
                </c:pt>
                <c:pt idx="2843">
                  <c:v>18.9556166666667</c:v>
                </c:pt>
                <c:pt idx="2844">
                  <c:v>18.962283333333399</c:v>
                </c:pt>
                <c:pt idx="2845">
                  <c:v>18.96895</c:v>
                </c:pt>
                <c:pt idx="2846">
                  <c:v>18.975616666666699</c:v>
                </c:pt>
                <c:pt idx="2847">
                  <c:v>18.982283333333399</c:v>
                </c:pt>
                <c:pt idx="2848">
                  <c:v>18.988949999999999</c:v>
                </c:pt>
                <c:pt idx="2849">
                  <c:v>18.995616666666699</c:v>
                </c:pt>
                <c:pt idx="2850">
                  <c:v>19.002283333333398</c:v>
                </c:pt>
                <c:pt idx="2851">
                  <c:v>19.008949999999999</c:v>
                </c:pt>
                <c:pt idx="2852">
                  <c:v>19.015616666666698</c:v>
                </c:pt>
                <c:pt idx="2853">
                  <c:v>19.022283333333402</c:v>
                </c:pt>
                <c:pt idx="2854">
                  <c:v>19.028949999999998</c:v>
                </c:pt>
                <c:pt idx="2855">
                  <c:v>19.035616666666701</c:v>
                </c:pt>
                <c:pt idx="2856">
                  <c:v>19.042283333333401</c:v>
                </c:pt>
                <c:pt idx="2857">
                  <c:v>19.048950000000001</c:v>
                </c:pt>
                <c:pt idx="2858">
                  <c:v>19.055616666666701</c:v>
                </c:pt>
                <c:pt idx="2859">
                  <c:v>19.062283333333401</c:v>
                </c:pt>
                <c:pt idx="2860">
                  <c:v>19.068950000000001</c:v>
                </c:pt>
                <c:pt idx="2861">
                  <c:v>19.075616666666701</c:v>
                </c:pt>
                <c:pt idx="2862">
                  <c:v>19.0822833333334</c:v>
                </c:pt>
                <c:pt idx="2863">
                  <c:v>19.088950000000001</c:v>
                </c:pt>
                <c:pt idx="2864">
                  <c:v>19.0956166666667</c:v>
                </c:pt>
                <c:pt idx="2865">
                  <c:v>19.1022833333334</c:v>
                </c:pt>
                <c:pt idx="2866">
                  <c:v>19.10895</c:v>
                </c:pt>
                <c:pt idx="2867">
                  <c:v>19.1156166666667</c:v>
                </c:pt>
                <c:pt idx="2868">
                  <c:v>19.122283333333399</c:v>
                </c:pt>
                <c:pt idx="2869">
                  <c:v>19.12895</c:v>
                </c:pt>
                <c:pt idx="2870">
                  <c:v>19.135616666666699</c:v>
                </c:pt>
                <c:pt idx="2871">
                  <c:v>19.142283333333399</c:v>
                </c:pt>
                <c:pt idx="2872">
                  <c:v>19.148949999999999</c:v>
                </c:pt>
                <c:pt idx="2873">
                  <c:v>19.155616666666699</c:v>
                </c:pt>
                <c:pt idx="2874">
                  <c:v>19.162283333333399</c:v>
                </c:pt>
                <c:pt idx="2875">
                  <c:v>19.168949999999999</c:v>
                </c:pt>
                <c:pt idx="2876">
                  <c:v>19.175616666666699</c:v>
                </c:pt>
                <c:pt idx="2877">
                  <c:v>19.182283333333402</c:v>
                </c:pt>
                <c:pt idx="2878">
                  <c:v>19.188949999999998</c:v>
                </c:pt>
                <c:pt idx="2879">
                  <c:v>19.195616666666702</c:v>
                </c:pt>
                <c:pt idx="2880">
                  <c:v>19.202283333333401</c:v>
                </c:pt>
                <c:pt idx="2881">
                  <c:v>19.208950000000002</c:v>
                </c:pt>
                <c:pt idx="2882">
                  <c:v>19.215616666666701</c:v>
                </c:pt>
                <c:pt idx="2883">
                  <c:v>19.222283333333401</c:v>
                </c:pt>
                <c:pt idx="2884">
                  <c:v>19.228950000000001</c:v>
                </c:pt>
                <c:pt idx="2885">
                  <c:v>19.235616666666701</c:v>
                </c:pt>
                <c:pt idx="2886">
                  <c:v>19.2422833333334</c:v>
                </c:pt>
                <c:pt idx="2887">
                  <c:v>19.248950000000001</c:v>
                </c:pt>
                <c:pt idx="2888">
                  <c:v>19.2556166666667</c:v>
                </c:pt>
                <c:pt idx="2889">
                  <c:v>19.2622833333334</c:v>
                </c:pt>
                <c:pt idx="2890">
                  <c:v>19.26895</c:v>
                </c:pt>
                <c:pt idx="2891">
                  <c:v>19.2756166666667</c:v>
                </c:pt>
                <c:pt idx="2892">
                  <c:v>19.2822833333334</c:v>
                </c:pt>
                <c:pt idx="2893">
                  <c:v>19.28895</c:v>
                </c:pt>
                <c:pt idx="2894">
                  <c:v>19.2956166666667</c:v>
                </c:pt>
                <c:pt idx="2895">
                  <c:v>19.302283333333399</c:v>
                </c:pt>
                <c:pt idx="2896">
                  <c:v>19.308949999999999</c:v>
                </c:pt>
                <c:pt idx="2897">
                  <c:v>19.315616666666699</c:v>
                </c:pt>
                <c:pt idx="2898">
                  <c:v>19.322283333333399</c:v>
                </c:pt>
                <c:pt idx="2899">
                  <c:v>19.328949999999999</c:v>
                </c:pt>
                <c:pt idx="2900">
                  <c:v>19.335616666666699</c:v>
                </c:pt>
                <c:pt idx="2901">
                  <c:v>19.342283333333398</c:v>
                </c:pt>
                <c:pt idx="2902">
                  <c:v>19.348949999999999</c:v>
                </c:pt>
                <c:pt idx="2903">
                  <c:v>19.355616666666702</c:v>
                </c:pt>
                <c:pt idx="2904">
                  <c:v>19.362283333333401</c:v>
                </c:pt>
                <c:pt idx="2905">
                  <c:v>19.368950000000002</c:v>
                </c:pt>
                <c:pt idx="2906">
                  <c:v>19.375616666666701</c:v>
                </c:pt>
                <c:pt idx="2907">
                  <c:v>19.382283333333401</c:v>
                </c:pt>
                <c:pt idx="2908">
                  <c:v>19.388950000000001</c:v>
                </c:pt>
                <c:pt idx="2909">
                  <c:v>19.395616666666701</c:v>
                </c:pt>
                <c:pt idx="2910">
                  <c:v>19.402283333333401</c:v>
                </c:pt>
                <c:pt idx="2911">
                  <c:v>19.408950000000001</c:v>
                </c:pt>
                <c:pt idx="2912">
                  <c:v>19.4156166666667</c:v>
                </c:pt>
                <c:pt idx="2913">
                  <c:v>19.4222833333334</c:v>
                </c:pt>
                <c:pt idx="2914">
                  <c:v>19.42895</c:v>
                </c:pt>
                <c:pt idx="2915">
                  <c:v>19.4356166666667</c:v>
                </c:pt>
                <c:pt idx="2916">
                  <c:v>19.4422833333334</c:v>
                </c:pt>
                <c:pt idx="2917">
                  <c:v>19.44895</c:v>
                </c:pt>
                <c:pt idx="2918">
                  <c:v>19.4556166666667</c:v>
                </c:pt>
                <c:pt idx="2919">
                  <c:v>19.462283333333399</c:v>
                </c:pt>
                <c:pt idx="2920">
                  <c:v>19.46895</c:v>
                </c:pt>
                <c:pt idx="2921">
                  <c:v>19.475616666666699</c:v>
                </c:pt>
                <c:pt idx="2922">
                  <c:v>19.482283333333399</c:v>
                </c:pt>
                <c:pt idx="2923">
                  <c:v>19.488949999999999</c:v>
                </c:pt>
                <c:pt idx="2924">
                  <c:v>19.495616666666699</c:v>
                </c:pt>
                <c:pt idx="2925">
                  <c:v>19.502283333333398</c:v>
                </c:pt>
                <c:pt idx="2926">
                  <c:v>19.508949999999999</c:v>
                </c:pt>
                <c:pt idx="2927">
                  <c:v>19.515616666666698</c:v>
                </c:pt>
                <c:pt idx="2928">
                  <c:v>19.522283333333402</c:v>
                </c:pt>
                <c:pt idx="2929">
                  <c:v>19.528949999999998</c:v>
                </c:pt>
                <c:pt idx="2930">
                  <c:v>19.535616666666701</c:v>
                </c:pt>
                <c:pt idx="2931">
                  <c:v>19.542283333333401</c:v>
                </c:pt>
                <c:pt idx="2932">
                  <c:v>19.548950000000001</c:v>
                </c:pt>
                <c:pt idx="2933">
                  <c:v>19.555616666666701</c:v>
                </c:pt>
                <c:pt idx="2934">
                  <c:v>19.562283333333401</c:v>
                </c:pt>
                <c:pt idx="2935">
                  <c:v>19.568950000000001</c:v>
                </c:pt>
                <c:pt idx="2936">
                  <c:v>19.575616666666701</c:v>
                </c:pt>
                <c:pt idx="2937">
                  <c:v>19.5822833333334</c:v>
                </c:pt>
                <c:pt idx="2938">
                  <c:v>19.588950000000001</c:v>
                </c:pt>
                <c:pt idx="2939">
                  <c:v>19.5956166666667</c:v>
                </c:pt>
                <c:pt idx="2940">
                  <c:v>19.6022833333334</c:v>
                </c:pt>
                <c:pt idx="2941">
                  <c:v>19.60895</c:v>
                </c:pt>
                <c:pt idx="2942">
                  <c:v>19.6156166666667</c:v>
                </c:pt>
                <c:pt idx="2943">
                  <c:v>19.622283333333399</c:v>
                </c:pt>
                <c:pt idx="2944">
                  <c:v>19.62895</c:v>
                </c:pt>
                <c:pt idx="2945">
                  <c:v>19.635616666666699</c:v>
                </c:pt>
                <c:pt idx="2946">
                  <c:v>19.642283333333399</c:v>
                </c:pt>
                <c:pt idx="2947">
                  <c:v>19.648949999999999</c:v>
                </c:pt>
                <c:pt idx="2948">
                  <c:v>19.655616666666699</c:v>
                </c:pt>
                <c:pt idx="2949">
                  <c:v>19.662283333333399</c:v>
                </c:pt>
                <c:pt idx="2950">
                  <c:v>19.668949999999999</c:v>
                </c:pt>
                <c:pt idx="2951">
                  <c:v>19.675616666666699</c:v>
                </c:pt>
                <c:pt idx="2952">
                  <c:v>19.682283333333402</c:v>
                </c:pt>
                <c:pt idx="2953">
                  <c:v>19.688949999999998</c:v>
                </c:pt>
                <c:pt idx="2954">
                  <c:v>19.695616666666702</c:v>
                </c:pt>
                <c:pt idx="2955">
                  <c:v>19.702283333333401</c:v>
                </c:pt>
                <c:pt idx="2956">
                  <c:v>19.708950000000002</c:v>
                </c:pt>
                <c:pt idx="2957">
                  <c:v>19.715616666666701</c:v>
                </c:pt>
                <c:pt idx="2958">
                  <c:v>19.722283333333401</c:v>
                </c:pt>
                <c:pt idx="2959">
                  <c:v>19.728950000000001</c:v>
                </c:pt>
                <c:pt idx="2960">
                  <c:v>19.735616666666701</c:v>
                </c:pt>
                <c:pt idx="2961">
                  <c:v>19.7422833333334</c:v>
                </c:pt>
                <c:pt idx="2962">
                  <c:v>19.748950000000001</c:v>
                </c:pt>
                <c:pt idx="2963">
                  <c:v>19.7556166666667</c:v>
                </c:pt>
                <c:pt idx="2964">
                  <c:v>19.7622833333334</c:v>
                </c:pt>
                <c:pt idx="2965">
                  <c:v>19.76895</c:v>
                </c:pt>
                <c:pt idx="2966">
                  <c:v>19.7756166666667</c:v>
                </c:pt>
                <c:pt idx="2967">
                  <c:v>19.7822833333334</c:v>
                </c:pt>
                <c:pt idx="2968">
                  <c:v>19.78895</c:v>
                </c:pt>
                <c:pt idx="2969">
                  <c:v>19.7956166666667</c:v>
                </c:pt>
                <c:pt idx="2970">
                  <c:v>19.802283333333399</c:v>
                </c:pt>
                <c:pt idx="2971">
                  <c:v>19.808949999999999</c:v>
                </c:pt>
                <c:pt idx="2972">
                  <c:v>19.815616666666699</c:v>
                </c:pt>
                <c:pt idx="2973">
                  <c:v>19.822283333333399</c:v>
                </c:pt>
                <c:pt idx="2974">
                  <c:v>19.828949999999999</c:v>
                </c:pt>
                <c:pt idx="2975">
                  <c:v>19.835616666666699</c:v>
                </c:pt>
                <c:pt idx="2976">
                  <c:v>19.842283333333398</c:v>
                </c:pt>
                <c:pt idx="2977">
                  <c:v>19.848949999999999</c:v>
                </c:pt>
                <c:pt idx="2978">
                  <c:v>19.855616666666702</c:v>
                </c:pt>
                <c:pt idx="2979">
                  <c:v>19.862283333333401</c:v>
                </c:pt>
                <c:pt idx="2980">
                  <c:v>19.868950000000002</c:v>
                </c:pt>
                <c:pt idx="2981">
                  <c:v>19.875616666666701</c:v>
                </c:pt>
                <c:pt idx="2982">
                  <c:v>19.882283333333401</c:v>
                </c:pt>
                <c:pt idx="2983">
                  <c:v>19.888950000000001</c:v>
                </c:pt>
                <c:pt idx="2984">
                  <c:v>19.895616666666701</c:v>
                </c:pt>
                <c:pt idx="2985">
                  <c:v>19.902283333333401</c:v>
                </c:pt>
                <c:pt idx="2986">
                  <c:v>19.908950000000001</c:v>
                </c:pt>
                <c:pt idx="2987">
                  <c:v>19.9156166666667</c:v>
                </c:pt>
                <c:pt idx="2988">
                  <c:v>19.9222833333334</c:v>
                </c:pt>
                <c:pt idx="2989">
                  <c:v>19.92895</c:v>
                </c:pt>
                <c:pt idx="2990">
                  <c:v>19.9356166666667</c:v>
                </c:pt>
                <c:pt idx="2991">
                  <c:v>19.9422833333334</c:v>
                </c:pt>
                <c:pt idx="2992">
                  <c:v>19.94895</c:v>
                </c:pt>
                <c:pt idx="2993">
                  <c:v>19.9556166666667</c:v>
                </c:pt>
                <c:pt idx="2994">
                  <c:v>19.962283333333399</c:v>
                </c:pt>
                <c:pt idx="2995">
                  <c:v>19.96895</c:v>
                </c:pt>
                <c:pt idx="2996">
                  <c:v>19.975616666666699</c:v>
                </c:pt>
                <c:pt idx="2997">
                  <c:v>19.982283333333399</c:v>
                </c:pt>
                <c:pt idx="2998">
                  <c:v>19.988949999999999</c:v>
                </c:pt>
                <c:pt idx="2999">
                  <c:v>19.995616666666699</c:v>
                </c:pt>
                <c:pt idx="3000">
                  <c:v>20.002283333333398</c:v>
                </c:pt>
                <c:pt idx="3001">
                  <c:v>20.008949999999999</c:v>
                </c:pt>
                <c:pt idx="3002">
                  <c:v>20.015616666666698</c:v>
                </c:pt>
                <c:pt idx="3003">
                  <c:v>20.022283333333402</c:v>
                </c:pt>
                <c:pt idx="3004">
                  <c:v>20.028949999999998</c:v>
                </c:pt>
                <c:pt idx="3005">
                  <c:v>20.035616666666701</c:v>
                </c:pt>
                <c:pt idx="3006">
                  <c:v>20.042283333333401</c:v>
                </c:pt>
                <c:pt idx="3007">
                  <c:v>20.048950000000001</c:v>
                </c:pt>
                <c:pt idx="3008">
                  <c:v>20.055616666666701</c:v>
                </c:pt>
                <c:pt idx="3009">
                  <c:v>20.062283333333401</c:v>
                </c:pt>
                <c:pt idx="3010">
                  <c:v>20.068950000000001</c:v>
                </c:pt>
                <c:pt idx="3011">
                  <c:v>20.075616666666701</c:v>
                </c:pt>
                <c:pt idx="3012">
                  <c:v>20.0822833333334</c:v>
                </c:pt>
                <c:pt idx="3013">
                  <c:v>20.088950000000001</c:v>
                </c:pt>
                <c:pt idx="3014">
                  <c:v>20.0956166666667</c:v>
                </c:pt>
                <c:pt idx="3015">
                  <c:v>20.1022833333334</c:v>
                </c:pt>
                <c:pt idx="3016">
                  <c:v>20.10895</c:v>
                </c:pt>
                <c:pt idx="3017">
                  <c:v>20.1156166666667</c:v>
                </c:pt>
                <c:pt idx="3018">
                  <c:v>20.122283333333399</c:v>
                </c:pt>
                <c:pt idx="3019">
                  <c:v>20.12895</c:v>
                </c:pt>
                <c:pt idx="3020">
                  <c:v>20.135616666666699</c:v>
                </c:pt>
                <c:pt idx="3021">
                  <c:v>20.142283333333399</c:v>
                </c:pt>
                <c:pt idx="3022">
                  <c:v>20.148949999999999</c:v>
                </c:pt>
                <c:pt idx="3023">
                  <c:v>20.155616666666699</c:v>
                </c:pt>
                <c:pt idx="3024">
                  <c:v>20.162283333333399</c:v>
                </c:pt>
                <c:pt idx="3025">
                  <c:v>20.168949999999999</c:v>
                </c:pt>
                <c:pt idx="3026">
                  <c:v>20.175616666666699</c:v>
                </c:pt>
                <c:pt idx="3027">
                  <c:v>20.182283333333402</c:v>
                </c:pt>
                <c:pt idx="3028">
                  <c:v>20.188949999999998</c:v>
                </c:pt>
                <c:pt idx="3029">
                  <c:v>20.195616666666702</c:v>
                </c:pt>
                <c:pt idx="3030">
                  <c:v>20.202283333333401</c:v>
                </c:pt>
                <c:pt idx="3031">
                  <c:v>20.208950000000002</c:v>
                </c:pt>
                <c:pt idx="3032">
                  <c:v>20.215616666666701</c:v>
                </c:pt>
                <c:pt idx="3033">
                  <c:v>20.222283333333401</c:v>
                </c:pt>
                <c:pt idx="3034">
                  <c:v>20.228950000000001</c:v>
                </c:pt>
                <c:pt idx="3035">
                  <c:v>20.235616666666701</c:v>
                </c:pt>
                <c:pt idx="3036">
                  <c:v>20.2422833333334</c:v>
                </c:pt>
                <c:pt idx="3037">
                  <c:v>20.248950000000001</c:v>
                </c:pt>
                <c:pt idx="3038">
                  <c:v>20.2556166666667</c:v>
                </c:pt>
                <c:pt idx="3039">
                  <c:v>20.2622833333334</c:v>
                </c:pt>
                <c:pt idx="3040">
                  <c:v>20.26895</c:v>
                </c:pt>
                <c:pt idx="3041">
                  <c:v>20.2756166666667</c:v>
                </c:pt>
                <c:pt idx="3042">
                  <c:v>20.2822833333334</c:v>
                </c:pt>
                <c:pt idx="3043">
                  <c:v>20.28895</c:v>
                </c:pt>
                <c:pt idx="3044">
                  <c:v>20.2956166666667</c:v>
                </c:pt>
                <c:pt idx="3045">
                  <c:v>20.302283333333399</c:v>
                </c:pt>
                <c:pt idx="3046">
                  <c:v>20.308949999999999</c:v>
                </c:pt>
                <c:pt idx="3047">
                  <c:v>20.315616666666699</c:v>
                </c:pt>
                <c:pt idx="3048">
                  <c:v>20.322283333333399</c:v>
                </c:pt>
                <c:pt idx="3049">
                  <c:v>20.328949999999999</c:v>
                </c:pt>
                <c:pt idx="3050">
                  <c:v>20.335616666666699</c:v>
                </c:pt>
                <c:pt idx="3051">
                  <c:v>20.342283333333398</c:v>
                </c:pt>
                <c:pt idx="3052">
                  <c:v>20.348949999999999</c:v>
                </c:pt>
                <c:pt idx="3053">
                  <c:v>20.355616666666702</c:v>
                </c:pt>
                <c:pt idx="3054">
                  <c:v>20.362283333333401</c:v>
                </c:pt>
                <c:pt idx="3055">
                  <c:v>20.368950000000002</c:v>
                </c:pt>
                <c:pt idx="3056">
                  <c:v>20.375616666666701</c:v>
                </c:pt>
                <c:pt idx="3057">
                  <c:v>20.382283333333401</c:v>
                </c:pt>
                <c:pt idx="3058">
                  <c:v>20.388950000000001</c:v>
                </c:pt>
                <c:pt idx="3059">
                  <c:v>20.395616666666701</c:v>
                </c:pt>
                <c:pt idx="3060">
                  <c:v>20.402283333333401</c:v>
                </c:pt>
                <c:pt idx="3061">
                  <c:v>20.408950000000001</c:v>
                </c:pt>
                <c:pt idx="3062">
                  <c:v>20.4156166666667</c:v>
                </c:pt>
                <c:pt idx="3063">
                  <c:v>20.4222833333334</c:v>
                </c:pt>
                <c:pt idx="3064">
                  <c:v>20.42895</c:v>
                </c:pt>
                <c:pt idx="3065">
                  <c:v>20.4356166666667</c:v>
                </c:pt>
                <c:pt idx="3066">
                  <c:v>20.4422833333334</c:v>
                </c:pt>
                <c:pt idx="3067">
                  <c:v>20.44895</c:v>
                </c:pt>
                <c:pt idx="3068">
                  <c:v>20.4556166666667</c:v>
                </c:pt>
                <c:pt idx="3069">
                  <c:v>20.462283333333399</c:v>
                </c:pt>
                <c:pt idx="3070">
                  <c:v>20.46895</c:v>
                </c:pt>
                <c:pt idx="3071">
                  <c:v>20.475616666666699</c:v>
                </c:pt>
                <c:pt idx="3072">
                  <c:v>20.482283333333399</c:v>
                </c:pt>
                <c:pt idx="3073">
                  <c:v>20.488949999999999</c:v>
                </c:pt>
                <c:pt idx="3074">
                  <c:v>20.495616666666699</c:v>
                </c:pt>
                <c:pt idx="3075">
                  <c:v>20.502283333333398</c:v>
                </c:pt>
                <c:pt idx="3076">
                  <c:v>20.508949999999999</c:v>
                </c:pt>
                <c:pt idx="3077">
                  <c:v>20.515616666666698</c:v>
                </c:pt>
                <c:pt idx="3078">
                  <c:v>20.522283333333402</c:v>
                </c:pt>
                <c:pt idx="3079">
                  <c:v>20.528949999999998</c:v>
                </c:pt>
                <c:pt idx="3080">
                  <c:v>20.535616666666701</c:v>
                </c:pt>
                <c:pt idx="3081">
                  <c:v>20.542283333333401</c:v>
                </c:pt>
                <c:pt idx="3082">
                  <c:v>20.548950000000001</c:v>
                </c:pt>
                <c:pt idx="3083">
                  <c:v>20.555616666666701</c:v>
                </c:pt>
                <c:pt idx="3084">
                  <c:v>20.562283333333401</c:v>
                </c:pt>
                <c:pt idx="3085">
                  <c:v>20.568950000000001</c:v>
                </c:pt>
                <c:pt idx="3086">
                  <c:v>20.575616666666701</c:v>
                </c:pt>
                <c:pt idx="3087">
                  <c:v>20.5822833333334</c:v>
                </c:pt>
                <c:pt idx="3088">
                  <c:v>20.588950000000001</c:v>
                </c:pt>
                <c:pt idx="3089">
                  <c:v>20.5956166666667</c:v>
                </c:pt>
                <c:pt idx="3090">
                  <c:v>20.6022833333334</c:v>
                </c:pt>
                <c:pt idx="3091">
                  <c:v>20.60895</c:v>
                </c:pt>
                <c:pt idx="3092">
                  <c:v>20.6156166666667</c:v>
                </c:pt>
                <c:pt idx="3093">
                  <c:v>20.622283333333399</c:v>
                </c:pt>
                <c:pt idx="3094">
                  <c:v>20.62895</c:v>
                </c:pt>
                <c:pt idx="3095">
                  <c:v>20.635616666666699</c:v>
                </c:pt>
                <c:pt idx="3096">
                  <c:v>20.642283333333399</c:v>
                </c:pt>
                <c:pt idx="3097">
                  <c:v>20.648949999999999</c:v>
                </c:pt>
                <c:pt idx="3098">
                  <c:v>20.655616666666699</c:v>
                </c:pt>
                <c:pt idx="3099">
                  <c:v>20.662283333333399</c:v>
                </c:pt>
                <c:pt idx="3100">
                  <c:v>20.668949999999999</c:v>
                </c:pt>
                <c:pt idx="3101">
                  <c:v>20.675616666666699</c:v>
                </c:pt>
                <c:pt idx="3102">
                  <c:v>20.682283333333402</c:v>
                </c:pt>
                <c:pt idx="3103">
                  <c:v>20.688949999999998</c:v>
                </c:pt>
                <c:pt idx="3104">
                  <c:v>20.695616666666702</c:v>
                </c:pt>
                <c:pt idx="3105">
                  <c:v>20.702283333333401</c:v>
                </c:pt>
                <c:pt idx="3106">
                  <c:v>20.708950000000002</c:v>
                </c:pt>
                <c:pt idx="3107">
                  <c:v>20.715616666666701</c:v>
                </c:pt>
                <c:pt idx="3108">
                  <c:v>20.722283333333401</c:v>
                </c:pt>
                <c:pt idx="3109">
                  <c:v>20.728950000000001</c:v>
                </c:pt>
                <c:pt idx="3110">
                  <c:v>20.735616666666701</c:v>
                </c:pt>
                <c:pt idx="3111">
                  <c:v>20.7422833333334</c:v>
                </c:pt>
                <c:pt idx="3112">
                  <c:v>20.748950000000001</c:v>
                </c:pt>
                <c:pt idx="3113">
                  <c:v>20.7556166666667</c:v>
                </c:pt>
                <c:pt idx="3114">
                  <c:v>20.7622833333334</c:v>
                </c:pt>
                <c:pt idx="3115">
                  <c:v>20.76895</c:v>
                </c:pt>
                <c:pt idx="3116">
                  <c:v>20.7756166666667</c:v>
                </c:pt>
                <c:pt idx="3117">
                  <c:v>20.7822833333334</c:v>
                </c:pt>
                <c:pt idx="3118">
                  <c:v>20.78895</c:v>
                </c:pt>
                <c:pt idx="3119">
                  <c:v>20.7956166666667</c:v>
                </c:pt>
                <c:pt idx="3120">
                  <c:v>20.802283333333399</c:v>
                </c:pt>
                <c:pt idx="3121">
                  <c:v>20.808949999999999</c:v>
                </c:pt>
                <c:pt idx="3122">
                  <c:v>20.815616666666699</c:v>
                </c:pt>
                <c:pt idx="3123">
                  <c:v>20.822283333333399</c:v>
                </c:pt>
                <c:pt idx="3124">
                  <c:v>20.828949999999999</c:v>
                </c:pt>
                <c:pt idx="3125">
                  <c:v>20.835616666666699</c:v>
                </c:pt>
                <c:pt idx="3126">
                  <c:v>20.842283333333398</c:v>
                </c:pt>
                <c:pt idx="3127">
                  <c:v>20.848949999999999</c:v>
                </c:pt>
                <c:pt idx="3128">
                  <c:v>20.855616666666702</c:v>
                </c:pt>
                <c:pt idx="3129">
                  <c:v>20.862283333333401</c:v>
                </c:pt>
                <c:pt idx="3130">
                  <c:v>20.868950000000002</c:v>
                </c:pt>
                <c:pt idx="3131">
                  <c:v>20.875616666666701</c:v>
                </c:pt>
                <c:pt idx="3132">
                  <c:v>20.882283333333401</c:v>
                </c:pt>
                <c:pt idx="3133">
                  <c:v>20.888950000000001</c:v>
                </c:pt>
                <c:pt idx="3134">
                  <c:v>20.895616666666701</c:v>
                </c:pt>
                <c:pt idx="3135">
                  <c:v>20.902283333333401</c:v>
                </c:pt>
                <c:pt idx="3136">
                  <c:v>20.908950000000001</c:v>
                </c:pt>
                <c:pt idx="3137">
                  <c:v>20.9156166666667</c:v>
                </c:pt>
                <c:pt idx="3138">
                  <c:v>20.9222833333334</c:v>
                </c:pt>
                <c:pt idx="3139">
                  <c:v>20.92895</c:v>
                </c:pt>
                <c:pt idx="3140">
                  <c:v>20.9356166666667</c:v>
                </c:pt>
                <c:pt idx="3141">
                  <c:v>20.9422833333334</c:v>
                </c:pt>
                <c:pt idx="3142">
                  <c:v>20.94895</c:v>
                </c:pt>
                <c:pt idx="3143">
                  <c:v>20.9556166666667</c:v>
                </c:pt>
                <c:pt idx="3144">
                  <c:v>20.962283333333399</c:v>
                </c:pt>
                <c:pt idx="3145">
                  <c:v>20.96895</c:v>
                </c:pt>
                <c:pt idx="3146">
                  <c:v>20.975616666666699</c:v>
                </c:pt>
                <c:pt idx="3147">
                  <c:v>20.982283333333399</c:v>
                </c:pt>
                <c:pt idx="3148">
                  <c:v>20.988949999999999</c:v>
                </c:pt>
                <c:pt idx="3149">
                  <c:v>20.995616666666699</c:v>
                </c:pt>
                <c:pt idx="3150">
                  <c:v>21.002283333333398</c:v>
                </c:pt>
                <c:pt idx="3151">
                  <c:v>21.008949999999999</c:v>
                </c:pt>
                <c:pt idx="3152">
                  <c:v>21.015616666666698</c:v>
                </c:pt>
                <c:pt idx="3153">
                  <c:v>21.022283333333402</c:v>
                </c:pt>
                <c:pt idx="3154">
                  <c:v>21.028949999999998</c:v>
                </c:pt>
                <c:pt idx="3155">
                  <c:v>21.035616666666701</c:v>
                </c:pt>
                <c:pt idx="3156">
                  <c:v>21.042283333333401</c:v>
                </c:pt>
                <c:pt idx="3157">
                  <c:v>21.048950000000001</c:v>
                </c:pt>
                <c:pt idx="3158">
                  <c:v>21.055616666666701</c:v>
                </c:pt>
                <c:pt idx="3159">
                  <c:v>21.062283333333401</c:v>
                </c:pt>
                <c:pt idx="3160">
                  <c:v>21.068950000000001</c:v>
                </c:pt>
                <c:pt idx="3161">
                  <c:v>21.075616666666701</c:v>
                </c:pt>
                <c:pt idx="3162">
                  <c:v>21.0822833333334</c:v>
                </c:pt>
                <c:pt idx="3163">
                  <c:v>21.088950000000001</c:v>
                </c:pt>
                <c:pt idx="3164">
                  <c:v>21.0956166666667</c:v>
                </c:pt>
                <c:pt idx="3165">
                  <c:v>21.1022833333334</c:v>
                </c:pt>
                <c:pt idx="3166">
                  <c:v>21.10895</c:v>
                </c:pt>
                <c:pt idx="3167">
                  <c:v>21.1156166666667</c:v>
                </c:pt>
                <c:pt idx="3168">
                  <c:v>21.122283333333399</c:v>
                </c:pt>
                <c:pt idx="3169">
                  <c:v>21.12895</c:v>
                </c:pt>
                <c:pt idx="3170">
                  <c:v>21.135616666666699</c:v>
                </c:pt>
                <c:pt idx="3171">
                  <c:v>21.142283333333399</c:v>
                </c:pt>
                <c:pt idx="3172">
                  <c:v>21.148949999999999</c:v>
                </c:pt>
                <c:pt idx="3173">
                  <c:v>21.155616666666699</c:v>
                </c:pt>
                <c:pt idx="3174">
                  <c:v>21.162283333333399</c:v>
                </c:pt>
                <c:pt idx="3175">
                  <c:v>21.168949999999999</c:v>
                </c:pt>
                <c:pt idx="3176">
                  <c:v>21.175616666666699</c:v>
                </c:pt>
                <c:pt idx="3177">
                  <c:v>21.182283333333402</c:v>
                </c:pt>
                <c:pt idx="3178">
                  <c:v>21.188949999999998</c:v>
                </c:pt>
                <c:pt idx="3179">
                  <c:v>21.195616666666702</c:v>
                </c:pt>
                <c:pt idx="3180">
                  <c:v>21.202283333333401</c:v>
                </c:pt>
                <c:pt idx="3181">
                  <c:v>21.208950000000002</c:v>
                </c:pt>
                <c:pt idx="3182">
                  <c:v>21.215616666666701</c:v>
                </c:pt>
                <c:pt idx="3183">
                  <c:v>21.222283333333401</c:v>
                </c:pt>
                <c:pt idx="3184">
                  <c:v>21.228950000000001</c:v>
                </c:pt>
                <c:pt idx="3185">
                  <c:v>21.235616666666701</c:v>
                </c:pt>
                <c:pt idx="3186">
                  <c:v>21.2422833333334</c:v>
                </c:pt>
                <c:pt idx="3187">
                  <c:v>21.248950000000001</c:v>
                </c:pt>
                <c:pt idx="3188">
                  <c:v>21.2556166666667</c:v>
                </c:pt>
                <c:pt idx="3189">
                  <c:v>21.2622833333334</c:v>
                </c:pt>
                <c:pt idx="3190">
                  <c:v>21.26895</c:v>
                </c:pt>
                <c:pt idx="3191">
                  <c:v>21.2756166666667</c:v>
                </c:pt>
                <c:pt idx="3192">
                  <c:v>21.2822833333334</c:v>
                </c:pt>
                <c:pt idx="3193">
                  <c:v>21.28895</c:v>
                </c:pt>
                <c:pt idx="3194">
                  <c:v>21.2956166666667</c:v>
                </c:pt>
                <c:pt idx="3195">
                  <c:v>21.302283333333399</c:v>
                </c:pt>
                <c:pt idx="3196">
                  <c:v>21.308949999999999</c:v>
                </c:pt>
                <c:pt idx="3197">
                  <c:v>21.315616666666699</c:v>
                </c:pt>
                <c:pt idx="3198">
                  <c:v>21.322283333333399</c:v>
                </c:pt>
                <c:pt idx="3199">
                  <c:v>21.328949999999999</c:v>
                </c:pt>
                <c:pt idx="3200">
                  <c:v>21.335616666666699</c:v>
                </c:pt>
                <c:pt idx="3201">
                  <c:v>21.342283333333398</c:v>
                </c:pt>
                <c:pt idx="3202">
                  <c:v>21.348949999999999</c:v>
                </c:pt>
                <c:pt idx="3203">
                  <c:v>21.355616666666702</c:v>
                </c:pt>
                <c:pt idx="3204">
                  <c:v>21.362283333333401</c:v>
                </c:pt>
                <c:pt idx="3205">
                  <c:v>21.368950000000002</c:v>
                </c:pt>
                <c:pt idx="3206">
                  <c:v>21.375616666666701</c:v>
                </c:pt>
                <c:pt idx="3207">
                  <c:v>21.382283333333401</c:v>
                </c:pt>
                <c:pt idx="3208">
                  <c:v>21.388950000000001</c:v>
                </c:pt>
                <c:pt idx="3209">
                  <c:v>21.395616666666701</c:v>
                </c:pt>
                <c:pt idx="3210">
                  <c:v>21.402283333333401</c:v>
                </c:pt>
                <c:pt idx="3211">
                  <c:v>21.408950000000001</c:v>
                </c:pt>
                <c:pt idx="3212">
                  <c:v>21.4156166666667</c:v>
                </c:pt>
                <c:pt idx="3213">
                  <c:v>21.4222833333334</c:v>
                </c:pt>
                <c:pt idx="3214">
                  <c:v>21.42895</c:v>
                </c:pt>
                <c:pt idx="3215">
                  <c:v>21.4356166666667</c:v>
                </c:pt>
                <c:pt idx="3216">
                  <c:v>21.4422833333334</c:v>
                </c:pt>
                <c:pt idx="3217">
                  <c:v>21.44895</c:v>
                </c:pt>
                <c:pt idx="3218">
                  <c:v>21.4556166666667</c:v>
                </c:pt>
                <c:pt idx="3219">
                  <c:v>21.462283333333399</c:v>
                </c:pt>
                <c:pt idx="3220">
                  <c:v>21.46895</c:v>
                </c:pt>
                <c:pt idx="3221">
                  <c:v>21.475616666666699</c:v>
                </c:pt>
                <c:pt idx="3222">
                  <c:v>21.482283333333399</c:v>
                </c:pt>
                <c:pt idx="3223">
                  <c:v>21.488949999999999</c:v>
                </c:pt>
                <c:pt idx="3224">
                  <c:v>21.495616666666699</c:v>
                </c:pt>
                <c:pt idx="3225">
                  <c:v>21.502283333333398</c:v>
                </c:pt>
                <c:pt idx="3226">
                  <c:v>21.508949999999999</c:v>
                </c:pt>
                <c:pt idx="3227">
                  <c:v>21.515616666666698</c:v>
                </c:pt>
                <c:pt idx="3228">
                  <c:v>21.522283333333402</c:v>
                </c:pt>
                <c:pt idx="3229">
                  <c:v>21.528949999999998</c:v>
                </c:pt>
                <c:pt idx="3230">
                  <c:v>21.535616666666701</c:v>
                </c:pt>
                <c:pt idx="3231">
                  <c:v>21.542283333333401</c:v>
                </c:pt>
                <c:pt idx="3232">
                  <c:v>21.548950000000001</c:v>
                </c:pt>
                <c:pt idx="3233">
                  <c:v>21.555616666666701</c:v>
                </c:pt>
                <c:pt idx="3234">
                  <c:v>21.562283333333401</c:v>
                </c:pt>
                <c:pt idx="3235">
                  <c:v>21.568950000000001</c:v>
                </c:pt>
                <c:pt idx="3236">
                  <c:v>21.575616666666701</c:v>
                </c:pt>
                <c:pt idx="3237">
                  <c:v>21.5822833333334</c:v>
                </c:pt>
                <c:pt idx="3238">
                  <c:v>21.588950000000001</c:v>
                </c:pt>
                <c:pt idx="3239">
                  <c:v>21.5956166666667</c:v>
                </c:pt>
                <c:pt idx="3240">
                  <c:v>21.6022833333334</c:v>
                </c:pt>
                <c:pt idx="3241">
                  <c:v>21.60895</c:v>
                </c:pt>
                <c:pt idx="3242">
                  <c:v>21.6156166666667</c:v>
                </c:pt>
                <c:pt idx="3243">
                  <c:v>21.622283333333399</c:v>
                </c:pt>
                <c:pt idx="3244">
                  <c:v>21.62895</c:v>
                </c:pt>
                <c:pt idx="3245">
                  <c:v>21.635616666666699</c:v>
                </c:pt>
                <c:pt idx="3246">
                  <c:v>21.642283333333399</c:v>
                </c:pt>
                <c:pt idx="3247">
                  <c:v>21.648949999999999</c:v>
                </c:pt>
                <c:pt idx="3248">
                  <c:v>21.655616666666699</c:v>
                </c:pt>
                <c:pt idx="3249">
                  <c:v>21.662283333333399</c:v>
                </c:pt>
                <c:pt idx="3250">
                  <c:v>21.668949999999999</c:v>
                </c:pt>
                <c:pt idx="3251">
                  <c:v>21.675616666666699</c:v>
                </c:pt>
                <c:pt idx="3252">
                  <c:v>21.682283333333402</c:v>
                </c:pt>
                <c:pt idx="3253">
                  <c:v>21.688949999999998</c:v>
                </c:pt>
                <c:pt idx="3254">
                  <c:v>21.695616666666702</c:v>
                </c:pt>
                <c:pt idx="3255">
                  <c:v>21.702283333333401</c:v>
                </c:pt>
                <c:pt idx="3256">
                  <c:v>21.708950000000002</c:v>
                </c:pt>
                <c:pt idx="3257">
                  <c:v>21.715616666666701</c:v>
                </c:pt>
                <c:pt idx="3258">
                  <c:v>21.722283333333401</c:v>
                </c:pt>
                <c:pt idx="3259">
                  <c:v>21.728950000000001</c:v>
                </c:pt>
                <c:pt idx="3260">
                  <c:v>21.735616666666701</c:v>
                </c:pt>
                <c:pt idx="3261">
                  <c:v>21.7422833333334</c:v>
                </c:pt>
                <c:pt idx="3262">
                  <c:v>21.748950000000001</c:v>
                </c:pt>
                <c:pt idx="3263">
                  <c:v>21.7556166666667</c:v>
                </c:pt>
                <c:pt idx="3264">
                  <c:v>21.7622833333334</c:v>
                </c:pt>
                <c:pt idx="3265">
                  <c:v>21.76895</c:v>
                </c:pt>
                <c:pt idx="3266">
                  <c:v>21.7756166666667</c:v>
                </c:pt>
                <c:pt idx="3267">
                  <c:v>21.7822833333334</c:v>
                </c:pt>
                <c:pt idx="3268">
                  <c:v>21.78895</c:v>
                </c:pt>
                <c:pt idx="3269">
                  <c:v>21.7956166666667</c:v>
                </c:pt>
                <c:pt idx="3270">
                  <c:v>21.802283333333399</c:v>
                </c:pt>
                <c:pt idx="3271">
                  <c:v>21.808949999999999</c:v>
                </c:pt>
                <c:pt idx="3272">
                  <c:v>21.815616666666699</c:v>
                </c:pt>
                <c:pt idx="3273">
                  <c:v>21.822283333333399</c:v>
                </c:pt>
                <c:pt idx="3274">
                  <c:v>21.828949999999999</c:v>
                </c:pt>
                <c:pt idx="3275">
                  <c:v>21.835616666666699</c:v>
                </c:pt>
                <c:pt idx="3276">
                  <c:v>21.842283333333398</c:v>
                </c:pt>
                <c:pt idx="3277">
                  <c:v>21.848949999999999</c:v>
                </c:pt>
                <c:pt idx="3278">
                  <c:v>21.855616666666702</c:v>
                </c:pt>
                <c:pt idx="3279">
                  <c:v>21.862283333333401</c:v>
                </c:pt>
                <c:pt idx="3280">
                  <c:v>21.868950000000002</c:v>
                </c:pt>
                <c:pt idx="3281">
                  <c:v>21.875616666666701</c:v>
                </c:pt>
                <c:pt idx="3282">
                  <c:v>21.882283333333401</c:v>
                </c:pt>
                <c:pt idx="3283">
                  <c:v>21.888950000000001</c:v>
                </c:pt>
                <c:pt idx="3284">
                  <c:v>21.895616666666701</c:v>
                </c:pt>
                <c:pt idx="3285">
                  <c:v>21.902283333333401</c:v>
                </c:pt>
                <c:pt idx="3286">
                  <c:v>21.908950000000001</c:v>
                </c:pt>
                <c:pt idx="3287">
                  <c:v>21.9156166666667</c:v>
                </c:pt>
                <c:pt idx="3288">
                  <c:v>21.9222833333334</c:v>
                </c:pt>
                <c:pt idx="3289">
                  <c:v>21.92895</c:v>
                </c:pt>
                <c:pt idx="3290">
                  <c:v>21.9356166666667</c:v>
                </c:pt>
                <c:pt idx="3291">
                  <c:v>21.9422833333334</c:v>
                </c:pt>
                <c:pt idx="3292">
                  <c:v>21.94895</c:v>
                </c:pt>
                <c:pt idx="3293">
                  <c:v>21.9556166666667</c:v>
                </c:pt>
                <c:pt idx="3294">
                  <c:v>21.962283333333399</c:v>
                </c:pt>
                <c:pt idx="3295">
                  <c:v>21.96895</c:v>
                </c:pt>
                <c:pt idx="3296">
                  <c:v>21.975616666666699</c:v>
                </c:pt>
                <c:pt idx="3297">
                  <c:v>21.982283333333399</c:v>
                </c:pt>
                <c:pt idx="3298">
                  <c:v>21.988949999999999</c:v>
                </c:pt>
                <c:pt idx="3299">
                  <c:v>21.995616666666699</c:v>
                </c:pt>
                <c:pt idx="3300">
                  <c:v>22.002283333333398</c:v>
                </c:pt>
                <c:pt idx="3301">
                  <c:v>22.008949999999999</c:v>
                </c:pt>
                <c:pt idx="3302">
                  <c:v>22.015616666666698</c:v>
                </c:pt>
                <c:pt idx="3303">
                  <c:v>22.022283333333402</c:v>
                </c:pt>
                <c:pt idx="3304">
                  <c:v>22.028949999999998</c:v>
                </c:pt>
                <c:pt idx="3305">
                  <c:v>22.035616666666701</c:v>
                </c:pt>
                <c:pt idx="3306">
                  <c:v>22.042283333333401</c:v>
                </c:pt>
                <c:pt idx="3307">
                  <c:v>22.048950000000001</c:v>
                </c:pt>
                <c:pt idx="3308">
                  <c:v>22.055616666666701</c:v>
                </c:pt>
                <c:pt idx="3309">
                  <c:v>22.062283333333401</c:v>
                </c:pt>
                <c:pt idx="3310">
                  <c:v>22.068950000000001</c:v>
                </c:pt>
                <c:pt idx="3311">
                  <c:v>22.075616666666701</c:v>
                </c:pt>
                <c:pt idx="3312">
                  <c:v>22.0822833333334</c:v>
                </c:pt>
                <c:pt idx="3313">
                  <c:v>22.088950000000001</c:v>
                </c:pt>
                <c:pt idx="3314">
                  <c:v>22.0956166666667</c:v>
                </c:pt>
                <c:pt idx="3315">
                  <c:v>22.1022833333334</c:v>
                </c:pt>
                <c:pt idx="3316">
                  <c:v>22.10895</c:v>
                </c:pt>
                <c:pt idx="3317">
                  <c:v>22.1156166666667</c:v>
                </c:pt>
                <c:pt idx="3318">
                  <c:v>22.122283333333399</c:v>
                </c:pt>
                <c:pt idx="3319">
                  <c:v>22.12895</c:v>
                </c:pt>
                <c:pt idx="3320">
                  <c:v>22.135616666666699</c:v>
                </c:pt>
                <c:pt idx="3321">
                  <c:v>22.142283333333399</c:v>
                </c:pt>
                <c:pt idx="3322">
                  <c:v>22.148949999999999</c:v>
                </c:pt>
                <c:pt idx="3323">
                  <c:v>22.155616666666699</c:v>
                </c:pt>
                <c:pt idx="3324">
                  <c:v>22.162283333333399</c:v>
                </c:pt>
                <c:pt idx="3325">
                  <c:v>22.168949999999999</c:v>
                </c:pt>
                <c:pt idx="3326">
                  <c:v>22.175616666666699</c:v>
                </c:pt>
                <c:pt idx="3327">
                  <c:v>22.182283333333402</c:v>
                </c:pt>
                <c:pt idx="3328">
                  <c:v>22.188949999999998</c:v>
                </c:pt>
                <c:pt idx="3329">
                  <c:v>22.195616666666702</c:v>
                </c:pt>
                <c:pt idx="3330">
                  <c:v>22.202283333333401</c:v>
                </c:pt>
                <c:pt idx="3331">
                  <c:v>22.208950000000002</c:v>
                </c:pt>
                <c:pt idx="3332">
                  <c:v>22.215616666666701</c:v>
                </c:pt>
                <c:pt idx="3333">
                  <c:v>22.222283333333401</c:v>
                </c:pt>
                <c:pt idx="3334">
                  <c:v>22.228950000000001</c:v>
                </c:pt>
                <c:pt idx="3335">
                  <c:v>22.235616666666701</c:v>
                </c:pt>
                <c:pt idx="3336">
                  <c:v>22.2422833333334</c:v>
                </c:pt>
                <c:pt idx="3337">
                  <c:v>22.248950000000001</c:v>
                </c:pt>
                <c:pt idx="3338">
                  <c:v>22.2556166666667</c:v>
                </c:pt>
                <c:pt idx="3339">
                  <c:v>22.2622833333334</c:v>
                </c:pt>
                <c:pt idx="3340">
                  <c:v>22.26895</c:v>
                </c:pt>
                <c:pt idx="3341">
                  <c:v>22.2756166666667</c:v>
                </c:pt>
                <c:pt idx="3342">
                  <c:v>22.2822833333334</c:v>
                </c:pt>
                <c:pt idx="3343">
                  <c:v>22.28895</c:v>
                </c:pt>
                <c:pt idx="3344">
                  <c:v>22.2956166666667</c:v>
                </c:pt>
                <c:pt idx="3345">
                  <c:v>22.302283333333399</c:v>
                </c:pt>
                <c:pt idx="3346">
                  <c:v>22.308949999999999</c:v>
                </c:pt>
                <c:pt idx="3347">
                  <c:v>22.315616666666699</c:v>
                </c:pt>
                <c:pt idx="3348">
                  <c:v>22.322283333333399</c:v>
                </c:pt>
                <c:pt idx="3349">
                  <c:v>22.328949999999999</c:v>
                </c:pt>
                <c:pt idx="3350">
                  <c:v>22.335616666666699</c:v>
                </c:pt>
                <c:pt idx="3351">
                  <c:v>22.342283333333398</c:v>
                </c:pt>
                <c:pt idx="3352">
                  <c:v>22.348949999999999</c:v>
                </c:pt>
                <c:pt idx="3353">
                  <c:v>22.355616666666702</c:v>
                </c:pt>
                <c:pt idx="3354">
                  <c:v>22.362283333333401</c:v>
                </c:pt>
                <c:pt idx="3355">
                  <c:v>22.368950000000002</c:v>
                </c:pt>
                <c:pt idx="3356">
                  <c:v>22.375616666666701</c:v>
                </c:pt>
                <c:pt idx="3357">
                  <c:v>22.382283333333401</c:v>
                </c:pt>
                <c:pt idx="3358">
                  <c:v>22.388950000000001</c:v>
                </c:pt>
                <c:pt idx="3359">
                  <c:v>22.395616666666701</c:v>
                </c:pt>
                <c:pt idx="3360">
                  <c:v>22.402283333333401</c:v>
                </c:pt>
                <c:pt idx="3361">
                  <c:v>22.408950000000001</c:v>
                </c:pt>
                <c:pt idx="3362">
                  <c:v>22.4156166666667</c:v>
                </c:pt>
                <c:pt idx="3363">
                  <c:v>22.4222833333334</c:v>
                </c:pt>
                <c:pt idx="3364">
                  <c:v>22.42895</c:v>
                </c:pt>
                <c:pt idx="3365">
                  <c:v>22.4356166666667</c:v>
                </c:pt>
                <c:pt idx="3366">
                  <c:v>22.4422833333334</c:v>
                </c:pt>
                <c:pt idx="3367">
                  <c:v>22.44895</c:v>
                </c:pt>
                <c:pt idx="3368">
                  <c:v>22.4556166666667</c:v>
                </c:pt>
                <c:pt idx="3369">
                  <c:v>22.462283333333399</c:v>
                </c:pt>
                <c:pt idx="3370">
                  <c:v>22.46895</c:v>
                </c:pt>
                <c:pt idx="3371">
                  <c:v>22.475616666666699</c:v>
                </c:pt>
                <c:pt idx="3372">
                  <c:v>22.482283333333399</c:v>
                </c:pt>
                <c:pt idx="3373">
                  <c:v>22.488949999999999</c:v>
                </c:pt>
                <c:pt idx="3374">
                  <c:v>22.495616666666699</c:v>
                </c:pt>
                <c:pt idx="3375">
                  <c:v>22.502283333333398</c:v>
                </c:pt>
                <c:pt idx="3376">
                  <c:v>22.508949999999999</c:v>
                </c:pt>
                <c:pt idx="3377">
                  <c:v>22.515616666666698</c:v>
                </c:pt>
                <c:pt idx="3378">
                  <c:v>22.522283333333402</c:v>
                </c:pt>
                <c:pt idx="3379">
                  <c:v>22.528949999999998</c:v>
                </c:pt>
                <c:pt idx="3380">
                  <c:v>22.535616666666701</c:v>
                </c:pt>
                <c:pt idx="3381">
                  <c:v>22.542283333333401</c:v>
                </c:pt>
                <c:pt idx="3382">
                  <c:v>22.548950000000001</c:v>
                </c:pt>
                <c:pt idx="3383">
                  <c:v>22.555616666666701</c:v>
                </c:pt>
                <c:pt idx="3384">
                  <c:v>22.562283333333401</c:v>
                </c:pt>
                <c:pt idx="3385">
                  <c:v>22.568950000000001</c:v>
                </c:pt>
                <c:pt idx="3386">
                  <c:v>22.575616666666701</c:v>
                </c:pt>
                <c:pt idx="3387">
                  <c:v>22.5822833333334</c:v>
                </c:pt>
                <c:pt idx="3388">
                  <c:v>22.588950000000001</c:v>
                </c:pt>
                <c:pt idx="3389">
                  <c:v>22.5956166666667</c:v>
                </c:pt>
                <c:pt idx="3390">
                  <c:v>22.6022833333334</c:v>
                </c:pt>
                <c:pt idx="3391">
                  <c:v>22.60895</c:v>
                </c:pt>
                <c:pt idx="3392">
                  <c:v>22.6156166666667</c:v>
                </c:pt>
                <c:pt idx="3393">
                  <c:v>22.622283333333399</c:v>
                </c:pt>
                <c:pt idx="3394">
                  <c:v>22.62895</c:v>
                </c:pt>
                <c:pt idx="3395">
                  <c:v>22.635616666666699</c:v>
                </c:pt>
                <c:pt idx="3396">
                  <c:v>22.642283333333399</c:v>
                </c:pt>
                <c:pt idx="3397">
                  <c:v>22.648949999999999</c:v>
                </c:pt>
                <c:pt idx="3398">
                  <c:v>22.655616666666699</c:v>
                </c:pt>
                <c:pt idx="3399">
                  <c:v>22.662283333333399</c:v>
                </c:pt>
                <c:pt idx="3400">
                  <c:v>22.668949999999999</c:v>
                </c:pt>
                <c:pt idx="3401">
                  <c:v>22.675616666666699</c:v>
                </c:pt>
                <c:pt idx="3402">
                  <c:v>22.682283333333402</c:v>
                </c:pt>
                <c:pt idx="3403">
                  <c:v>22.688949999999998</c:v>
                </c:pt>
                <c:pt idx="3404">
                  <c:v>22.695616666666702</c:v>
                </c:pt>
                <c:pt idx="3405">
                  <c:v>22.702283333333401</c:v>
                </c:pt>
                <c:pt idx="3406">
                  <c:v>22.708950000000002</c:v>
                </c:pt>
                <c:pt idx="3407">
                  <c:v>22.715616666666701</c:v>
                </c:pt>
                <c:pt idx="3408">
                  <c:v>22.722283333333401</c:v>
                </c:pt>
                <c:pt idx="3409">
                  <c:v>22.728950000000001</c:v>
                </c:pt>
                <c:pt idx="3410">
                  <c:v>22.735616666666701</c:v>
                </c:pt>
                <c:pt idx="3411">
                  <c:v>22.7422833333334</c:v>
                </c:pt>
                <c:pt idx="3412">
                  <c:v>22.748950000000001</c:v>
                </c:pt>
                <c:pt idx="3413">
                  <c:v>22.7556166666667</c:v>
                </c:pt>
                <c:pt idx="3414">
                  <c:v>22.7622833333334</c:v>
                </c:pt>
                <c:pt idx="3415">
                  <c:v>22.76895</c:v>
                </c:pt>
                <c:pt idx="3416">
                  <c:v>22.7756166666667</c:v>
                </c:pt>
                <c:pt idx="3417">
                  <c:v>22.7822833333334</c:v>
                </c:pt>
                <c:pt idx="3418">
                  <c:v>22.78895</c:v>
                </c:pt>
                <c:pt idx="3419">
                  <c:v>22.7956166666667</c:v>
                </c:pt>
                <c:pt idx="3420">
                  <c:v>22.802283333333399</c:v>
                </c:pt>
                <c:pt idx="3421">
                  <c:v>22.808949999999999</c:v>
                </c:pt>
                <c:pt idx="3422">
                  <c:v>22.815616666666699</c:v>
                </c:pt>
                <c:pt idx="3423">
                  <c:v>22.822283333333399</c:v>
                </c:pt>
                <c:pt idx="3424">
                  <c:v>22.828949999999999</c:v>
                </c:pt>
                <c:pt idx="3425">
                  <c:v>22.835616666666699</c:v>
                </c:pt>
                <c:pt idx="3426">
                  <c:v>22.842283333333398</c:v>
                </c:pt>
                <c:pt idx="3427">
                  <c:v>22.848949999999999</c:v>
                </c:pt>
                <c:pt idx="3428">
                  <c:v>22.855616666666702</c:v>
                </c:pt>
                <c:pt idx="3429">
                  <c:v>22.862283333333401</c:v>
                </c:pt>
                <c:pt idx="3430">
                  <c:v>22.868950000000002</c:v>
                </c:pt>
                <c:pt idx="3431">
                  <c:v>22.875616666666701</c:v>
                </c:pt>
                <c:pt idx="3432">
                  <c:v>22.882283333333401</c:v>
                </c:pt>
                <c:pt idx="3433">
                  <c:v>22.888950000000001</c:v>
                </c:pt>
                <c:pt idx="3434">
                  <c:v>22.895616666666701</c:v>
                </c:pt>
                <c:pt idx="3435">
                  <c:v>22.902283333333401</c:v>
                </c:pt>
                <c:pt idx="3436">
                  <c:v>22.908950000000001</c:v>
                </c:pt>
                <c:pt idx="3437">
                  <c:v>22.9156166666667</c:v>
                </c:pt>
                <c:pt idx="3438">
                  <c:v>22.9222833333334</c:v>
                </c:pt>
                <c:pt idx="3439">
                  <c:v>22.92895</c:v>
                </c:pt>
                <c:pt idx="3440">
                  <c:v>22.9356166666667</c:v>
                </c:pt>
                <c:pt idx="3441">
                  <c:v>22.9422833333334</c:v>
                </c:pt>
                <c:pt idx="3442">
                  <c:v>22.94895</c:v>
                </c:pt>
                <c:pt idx="3443">
                  <c:v>22.9556166666667</c:v>
                </c:pt>
                <c:pt idx="3444">
                  <c:v>22.962283333333399</c:v>
                </c:pt>
                <c:pt idx="3445">
                  <c:v>22.96895</c:v>
                </c:pt>
                <c:pt idx="3446">
                  <c:v>22.975616666666699</c:v>
                </c:pt>
                <c:pt idx="3447">
                  <c:v>22.982283333333399</c:v>
                </c:pt>
                <c:pt idx="3448">
                  <c:v>22.988949999999999</c:v>
                </c:pt>
                <c:pt idx="3449">
                  <c:v>22.995616666666699</c:v>
                </c:pt>
                <c:pt idx="3450">
                  <c:v>23.002283333333398</c:v>
                </c:pt>
                <c:pt idx="3451">
                  <c:v>23.008949999999999</c:v>
                </c:pt>
                <c:pt idx="3452">
                  <c:v>23.015616666666698</c:v>
                </c:pt>
                <c:pt idx="3453">
                  <c:v>23.022283333333402</c:v>
                </c:pt>
                <c:pt idx="3454">
                  <c:v>23.028949999999998</c:v>
                </c:pt>
                <c:pt idx="3455">
                  <c:v>23.035616666666701</c:v>
                </c:pt>
                <c:pt idx="3456">
                  <c:v>23.042283333333401</c:v>
                </c:pt>
                <c:pt idx="3457">
                  <c:v>23.048950000000001</c:v>
                </c:pt>
                <c:pt idx="3458">
                  <c:v>23.055616666666701</c:v>
                </c:pt>
                <c:pt idx="3459">
                  <c:v>23.062283333333401</c:v>
                </c:pt>
                <c:pt idx="3460">
                  <c:v>23.068950000000001</c:v>
                </c:pt>
                <c:pt idx="3461">
                  <c:v>23.075616666666701</c:v>
                </c:pt>
                <c:pt idx="3462">
                  <c:v>23.0822833333334</c:v>
                </c:pt>
                <c:pt idx="3463">
                  <c:v>23.088950000000001</c:v>
                </c:pt>
                <c:pt idx="3464">
                  <c:v>23.0956166666667</c:v>
                </c:pt>
                <c:pt idx="3465">
                  <c:v>23.1022833333334</c:v>
                </c:pt>
                <c:pt idx="3466">
                  <c:v>23.10895</c:v>
                </c:pt>
                <c:pt idx="3467">
                  <c:v>23.1156166666667</c:v>
                </c:pt>
                <c:pt idx="3468">
                  <c:v>23.122283333333399</c:v>
                </c:pt>
                <c:pt idx="3469">
                  <c:v>23.12895</c:v>
                </c:pt>
                <c:pt idx="3470">
                  <c:v>23.135616666666699</c:v>
                </c:pt>
                <c:pt idx="3471">
                  <c:v>23.142283333333399</c:v>
                </c:pt>
                <c:pt idx="3472">
                  <c:v>23.148949999999999</c:v>
                </c:pt>
                <c:pt idx="3473">
                  <c:v>23.155616666666699</c:v>
                </c:pt>
                <c:pt idx="3474">
                  <c:v>23.162283333333399</c:v>
                </c:pt>
                <c:pt idx="3475">
                  <c:v>23.168949999999999</c:v>
                </c:pt>
                <c:pt idx="3476">
                  <c:v>23.175616666666699</c:v>
                </c:pt>
                <c:pt idx="3477">
                  <c:v>23.182283333333402</c:v>
                </c:pt>
                <c:pt idx="3478">
                  <c:v>23.188949999999998</c:v>
                </c:pt>
                <c:pt idx="3479">
                  <c:v>23.195616666666702</c:v>
                </c:pt>
                <c:pt idx="3480">
                  <c:v>23.202283333333401</c:v>
                </c:pt>
                <c:pt idx="3481">
                  <c:v>23.208950000000002</c:v>
                </c:pt>
                <c:pt idx="3482">
                  <c:v>23.215616666666701</c:v>
                </c:pt>
                <c:pt idx="3483">
                  <c:v>23.222283333333401</c:v>
                </c:pt>
                <c:pt idx="3484">
                  <c:v>23.228950000000001</c:v>
                </c:pt>
                <c:pt idx="3485">
                  <c:v>23.235616666666701</c:v>
                </c:pt>
                <c:pt idx="3486">
                  <c:v>23.2422833333334</c:v>
                </c:pt>
                <c:pt idx="3487">
                  <c:v>23.248950000000001</c:v>
                </c:pt>
                <c:pt idx="3488">
                  <c:v>23.2556166666667</c:v>
                </c:pt>
                <c:pt idx="3489">
                  <c:v>23.2622833333334</c:v>
                </c:pt>
                <c:pt idx="3490">
                  <c:v>23.26895</c:v>
                </c:pt>
                <c:pt idx="3491">
                  <c:v>23.2756166666667</c:v>
                </c:pt>
                <c:pt idx="3492">
                  <c:v>23.2822833333334</c:v>
                </c:pt>
                <c:pt idx="3493">
                  <c:v>23.28895</c:v>
                </c:pt>
                <c:pt idx="3494">
                  <c:v>23.2956166666667</c:v>
                </c:pt>
                <c:pt idx="3495">
                  <c:v>23.302283333333399</c:v>
                </c:pt>
                <c:pt idx="3496">
                  <c:v>23.308949999999999</c:v>
                </c:pt>
                <c:pt idx="3497">
                  <c:v>23.315616666666699</c:v>
                </c:pt>
                <c:pt idx="3498">
                  <c:v>23.322283333333399</c:v>
                </c:pt>
                <c:pt idx="3499">
                  <c:v>23.328949999999999</c:v>
                </c:pt>
                <c:pt idx="3500">
                  <c:v>23.335616666666699</c:v>
                </c:pt>
                <c:pt idx="3501">
                  <c:v>23.342283333333398</c:v>
                </c:pt>
                <c:pt idx="3502">
                  <c:v>23.348949999999999</c:v>
                </c:pt>
                <c:pt idx="3503">
                  <c:v>23.355616666666702</c:v>
                </c:pt>
                <c:pt idx="3504">
                  <c:v>23.362283333333401</c:v>
                </c:pt>
                <c:pt idx="3505">
                  <c:v>23.368950000000002</c:v>
                </c:pt>
                <c:pt idx="3506">
                  <c:v>23.375616666666701</c:v>
                </c:pt>
                <c:pt idx="3507">
                  <c:v>23.382283333333401</c:v>
                </c:pt>
                <c:pt idx="3508">
                  <c:v>23.388950000000001</c:v>
                </c:pt>
                <c:pt idx="3509">
                  <c:v>23.395616666666701</c:v>
                </c:pt>
                <c:pt idx="3510">
                  <c:v>23.402283333333401</c:v>
                </c:pt>
                <c:pt idx="3511">
                  <c:v>23.408950000000001</c:v>
                </c:pt>
                <c:pt idx="3512">
                  <c:v>23.4156166666667</c:v>
                </c:pt>
                <c:pt idx="3513">
                  <c:v>23.4222833333334</c:v>
                </c:pt>
                <c:pt idx="3514">
                  <c:v>23.42895</c:v>
                </c:pt>
                <c:pt idx="3515">
                  <c:v>23.4356166666667</c:v>
                </c:pt>
                <c:pt idx="3516">
                  <c:v>23.4422833333334</c:v>
                </c:pt>
                <c:pt idx="3517">
                  <c:v>23.44895</c:v>
                </c:pt>
                <c:pt idx="3518">
                  <c:v>23.4556166666667</c:v>
                </c:pt>
                <c:pt idx="3519">
                  <c:v>23.462283333333399</c:v>
                </c:pt>
                <c:pt idx="3520">
                  <c:v>23.46895</c:v>
                </c:pt>
                <c:pt idx="3521">
                  <c:v>23.475616666666699</c:v>
                </c:pt>
                <c:pt idx="3522">
                  <c:v>23.482283333333399</c:v>
                </c:pt>
                <c:pt idx="3523">
                  <c:v>23.488949999999999</c:v>
                </c:pt>
                <c:pt idx="3524">
                  <c:v>23.495616666666699</c:v>
                </c:pt>
                <c:pt idx="3525">
                  <c:v>23.502283333333398</c:v>
                </c:pt>
                <c:pt idx="3526">
                  <c:v>23.508949999999999</c:v>
                </c:pt>
                <c:pt idx="3527">
                  <c:v>23.515616666666698</c:v>
                </c:pt>
                <c:pt idx="3528">
                  <c:v>23.522283333333402</c:v>
                </c:pt>
                <c:pt idx="3529">
                  <c:v>23.528949999999998</c:v>
                </c:pt>
                <c:pt idx="3530">
                  <c:v>23.535616666666701</c:v>
                </c:pt>
                <c:pt idx="3531">
                  <c:v>23.542283333333401</c:v>
                </c:pt>
                <c:pt idx="3532">
                  <c:v>23.548950000000001</c:v>
                </c:pt>
                <c:pt idx="3533">
                  <c:v>23.555616666666701</c:v>
                </c:pt>
                <c:pt idx="3534">
                  <c:v>23.562283333333401</c:v>
                </c:pt>
                <c:pt idx="3535">
                  <c:v>23.568950000000001</c:v>
                </c:pt>
                <c:pt idx="3536">
                  <c:v>23.575616666666701</c:v>
                </c:pt>
                <c:pt idx="3537">
                  <c:v>23.5822833333334</c:v>
                </c:pt>
                <c:pt idx="3538">
                  <c:v>23.588950000000001</c:v>
                </c:pt>
                <c:pt idx="3539">
                  <c:v>23.5956166666667</c:v>
                </c:pt>
                <c:pt idx="3540">
                  <c:v>23.6022833333334</c:v>
                </c:pt>
                <c:pt idx="3541">
                  <c:v>23.60895</c:v>
                </c:pt>
                <c:pt idx="3542">
                  <c:v>23.6156166666667</c:v>
                </c:pt>
                <c:pt idx="3543">
                  <c:v>23.622283333333399</c:v>
                </c:pt>
                <c:pt idx="3544">
                  <c:v>23.62895</c:v>
                </c:pt>
                <c:pt idx="3545">
                  <c:v>23.635616666666699</c:v>
                </c:pt>
                <c:pt idx="3546">
                  <c:v>23.642283333333399</c:v>
                </c:pt>
                <c:pt idx="3547">
                  <c:v>23.648949999999999</c:v>
                </c:pt>
                <c:pt idx="3548">
                  <c:v>23.655616666666699</c:v>
                </c:pt>
                <c:pt idx="3549">
                  <c:v>23.662283333333399</c:v>
                </c:pt>
                <c:pt idx="3550">
                  <c:v>23.668949999999999</c:v>
                </c:pt>
                <c:pt idx="3551">
                  <c:v>23.675616666666699</c:v>
                </c:pt>
                <c:pt idx="3552">
                  <c:v>23.682283333333402</c:v>
                </c:pt>
                <c:pt idx="3553">
                  <c:v>23.688949999999998</c:v>
                </c:pt>
                <c:pt idx="3554">
                  <c:v>23.695616666666702</c:v>
                </c:pt>
                <c:pt idx="3555">
                  <c:v>23.702283333333401</c:v>
                </c:pt>
                <c:pt idx="3556">
                  <c:v>23.708950000000002</c:v>
                </c:pt>
                <c:pt idx="3557">
                  <c:v>23.715616666666701</c:v>
                </c:pt>
                <c:pt idx="3558">
                  <c:v>23.722283333333401</c:v>
                </c:pt>
                <c:pt idx="3559">
                  <c:v>23.728950000000001</c:v>
                </c:pt>
                <c:pt idx="3560">
                  <c:v>23.735616666666701</c:v>
                </c:pt>
                <c:pt idx="3561">
                  <c:v>23.7422833333334</c:v>
                </c:pt>
                <c:pt idx="3562">
                  <c:v>23.748950000000001</c:v>
                </c:pt>
                <c:pt idx="3563">
                  <c:v>23.7556166666667</c:v>
                </c:pt>
                <c:pt idx="3564">
                  <c:v>23.7622833333334</c:v>
                </c:pt>
                <c:pt idx="3565">
                  <c:v>23.76895</c:v>
                </c:pt>
                <c:pt idx="3566">
                  <c:v>23.7756166666667</c:v>
                </c:pt>
                <c:pt idx="3567">
                  <c:v>23.7822833333334</c:v>
                </c:pt>
                <c:pt idx="3568">
                  <c:v>23.78895</c:v>
                </c:pt>
                <c:pt idx="3569">
                  <c:v>23.7956166666667</c:v>
                </c:pt>
                <c:pt idx="3570">
                  <c:v>23.802283333333399</c:v>
                </c:pt>
                <c:pt idx="3571">
                  <c:v>23.808949999999999</c:v>
                </c:pt>
                <c:pt idx="3572">
                  <c:v>23.815616666666699</c:v>
                </c:pt>
                <c:pt idx="3573">
                  <c:v>23.822283333333399</c:v>
                </c:pt>
                <c:pt idx="3574">
                  <c:v>23.828949999999999</c:v>
                </c:pt>
                <c:pt idx="3575">
                  <c:v>23.835616666666699</c:v>
                </c:pt>
                <c:pt idx="3576">
                  <c:v>23.842283333333398</c:v>
                </c:pt>
                <c:pt idx="3577">
                  <c:v>23.848949999999999</c:v>
                </c:pt>
                <c:pt idx="3578">
                  <c:v>23.855616666666702</c:v>
                </c:pt>
                <c:pt idx="3579">
                  <c:v>23.862283333333401</c:v>
                </c:pt>
                <c:pt idx="3580">
                  <c:v>23.868950000000002</c:v>
                </c:pt>
                <c:pt idx="3581">
                  <c:v>23.875616666666701</c:v>
                </c:pt>
                <c:pt idx="3582">
                  <c:v>23.882283333333401</c:v>
                </c:pt>
                <c:pt idx="3583">
                  <c:v>23.888950000000001</c:v>
                </c:pt>
                <c:pt idx="3584">
                  <c:v>23.895616666666701</c:v>
                </c:pt>
                <c:pt idx="3585">
                  <c:v>23.902283333333401</c:v>
                </c:pt>
                <c:pt idx="3586">
                  <c:v>23.908950000000001</c:v>
                </c:pt>
                <c:pt idx="3587">
                  <c:v>23.9156166666667</c:v>
                </c:pt>
                <c:pt idx="3588">
                  <c:v>23.9222833333334</c:v>
                </c:pt>
                <c:pt idx="3589">
                  <c:v>23.92895</c:v>
                </c:pt>
                <c:pt idx="3590">
                  <c:v>23.9356166666667</c:v>
                </c:pt>
                <c:pt idx="3591">
                  <c:v>23.9422833333334</c:v>
                </c:pt>
                <c:pt idx="3592">
                  <c:v>23.94895</c:v>
                </c:pt>
                <c:pt idx="3593">
                  <c:v>23.9556166666667</c:v>
                </c:pt>
                <c:pt idx="3594">
                  <c:v>23.962283333333399</c:v>
                </c:pt>
                <c:pt idx="3595">
                  <c:v>23.96895</c:v>
                </c:pt>
                <c:pt idx="3596">
                  <c:v>23.975616666666699</c:v>
                </c:pt>
                <c:pt idx="3597">
                  <c:v>23.982283333333399</c:v>
                </c:pt>
                <c:pt idx="3598">
                  <c:v>23.988949999999999</c:v>
                </c:pt>
                <c:pt idx="3599">
                  <c:v>23.995616666666699</c:v>
                </c:pt>
                <c:pt idx="3600">
                  <c:v>24.002283333333398</c:v>
                </c:pt>
                <c:pt idx="3601">
                  <c:v>24.008949999999999</c:v>
                </c:pt>
                <c:pt idx="3602">
                  <c:v>24.015616666666698</c:v>
                </c:pt>
                <c:pt idx="3603">
                  <c:v>24.022283333333402</c:v>
                </c:pt>
                <c:pt idx="3604">
                  <c:v>24.028949999999998</c:v>
                </c:pt>
                <c:pt idx="3605">
                  <c:v>24.035616666666701</c:v>
                </c:pt>
                <c:pt idx="3606">
                  <c:v>24.042283333333401</c:v>
                </c:pt>
                <c:pt idx="3607">
                  <c:v>24.048950000000001</c:v>
                </c:pt>
                <c:pt idx="3608">
                  <c:v>24.055616666666701</c:v>
                </c:pt>
                <c:pt idx="3609">
                  <c:v>24.062283333333401</c:v>
                </c:pt>
                <c:pt idx="3610">
                  <c:v>24.068950000000001</c:v>
                </c:pt>
                <c:pt idx="3611">
                  <c:v>24.075616666666701</c:v>
                </c:pt>
                <c:pt idx="3612">
                  <c:v>24.0822833333334</c:v>
                </c:pt>
                <c:pt idx="3613">
                  <c:v>24.088950000000001</c:v>
                </c:pt>
                <c:pt idx="3614">
                  <c:v>24.0956166666667</c:v>
                </c:pt>
                <c:pt idx="3615">
                  <c:v>24.1022833333334</c:v>
                </c:pt>
                <c:pt idx="3616">
                  <c:v>24.10895</c:v>
                </c:pt>
                <c:pt idx="3617">
                  <c:v>24.1156166666667</c:v>
                </c:pt>
                <c:pt idx="3618">
                  <c:v>24.122283333333399</c:v>
                </c:pt>
                <c:pt idx="3619">
                  <c:v>24.12895</c:v>
                </c:pt>
                <c:pt idx="3620">
                  <c:v>24.135616666666699</c:v>
                </c:pt>
                <c:pt idx="3621">
                  <c:v>24.142283333333399</c:v>
                </c:pt>
                <c:pt idx="3622">
                  <c:v>24.148949999999999</c:v>
                </c:pt>
                <c:pt idx="3623">
                  <c:v>24.155616666666699</c:v>
                </c:pt>
                <c:pt idx="3624">
                  <c:v>24.162283333333399</c:v>
                </c:pt>
                <c:pt idx="3625">
                  <c:v>24.168949999999999</c:v>
                </c:pt>
                <c:pt idx="3626">
                  <c:v>24.175616666666699</c:v>
                </c:pt>
                <c:pt idx="3627">
                  <c:v>24.182283333333402</c:v>
                </c:pt>
                <c:pt idx="3628">
                  <c:v>24.188949999999998</c:v>
                </c:pt>
                <c:pt idx="3629">
                  <c:v>24.195616666666702</c:v>
                </c:pt>
                <c:pt idx="3630">
                  <c:v>24.202283333333401</c:v>
                </c:pt>
                <c:pt idx="3631">
                  <c:v>24.208950000000002</c:v>
                </c:pt>
                <c:pt idx="3632">
                  <c:v>24.215616666666701</c:v>
                </c:pt>
                <c:pt idx="3633">
                  <c:v>24.222283333333401</c:v>
                </c:pt>
                <c:pt idx="3634">
                  <c:v>24.228950000000001</c:v>
                </c:pt>
                <c:pt idx="3635">
                  <c:v>24.235616666666701</c:v>
                </c:pt>
                <c:pt idx="3636">
                  <c:v>24.2422833333334</c:v>
                </c:pt>
                <c:pt idx="3637">
                  <c:v>24.248950000000001</c:v>
                </c:pt>
                <c:pt idx="3638">
                  <c:v>24.2556166666667</c:v>
                </c:pt>
                <c:pt idx="3639">
                  <c:v>24.2622833333334</c:v>
                </c:pt>
                <c:pt idx="3640">
                  <c:v>24.26895</c:v>
                </c:pt>
                <c:pt idx="3641">
                  <c:v>24.2756166666667</c:v>
                </c:pt>
                <c:pt idx="3642">
                  <c:v>24.2822833333334</c:v>
                </c:pt>
                <c:pt idx="3643">
                  <c:v>24.28895</c:v>
                </c:pt>
                <c:pt idx="3644">
                  <c:v>24.2956166666667</c:v>
                </c:pt>
                <c:pt idx="3645">
                  <c:v>24.302283333333399</c:v>
                </c:pt>
                <c:pt idx="3646">
                  <c:v>24.308949999999999</c:v>
                </c:pt>
                <c:pt idx="3647">
                  <c:v>24.315616666666699</c:v>
                </c:pt>
                <c:pt idx="3648">
                  <c:v>24.322283333333399</c:v>
                </c:pt>
                <c:pt idx="3649">
                  <c:v>24.328949999999999</c:v>
                </c:pt>
                <c:pt idx="3650">
                  <c:v>24.335616666666699</c:v>
                </c:pt>
                <c:pt idx="3651">
                  <c:v>24.342283333333398</c:v>
                </c:pt>
                <c:pt idx="3652">
                  <c:v>24.348949999999999</c:v>
                </c:pt>
                <c:pt idx="3653">
                  <c:v>24.355616666666702</c:v>
                </c:pt>
                <c:pt idx="3654">
                  <c:v>24.362283333333401</c:v>
                </c:pt>
                <c:pt idx="3655">
                  <c:v>24.368950000000002</c:v>
                </c:pt>
                <c:pt idx="3656">
                  <c:v>24.375616666666701</c:v>
                </c:pt>
                <c:pt idx="3657">
                  <c:v>24.382283333333401</c:v>
                </c:pt>
                <c:pt idx="3658">
                  <c:v>24.388950000000001</c:v>
                </c:pt>
                <c:pt idx="3659">
                  <c:v>24.395616666666701</c:v>
                </c:pt>
                <c:pt idx="3660">
                  <c:v>24.402283333333401</c:v>
                </c:pt>
                <c:pt idx="3661">
                  <c:v>24.408950000000001</c:v>
                </c:pt>
                <c:pt idx="3662">
                  <c:v>24.4156166666667</c:v>
                </c:pt>
                <c:pt idx="3663">
                  <c:v>24.4222833333334</c:v>
                </c:pt>
                <c:pt idx="3664">
                  <c:v>24.42895</c:v>
                </c:pt>
                <c:pt idx="3665">
                  <c:v>24.4356166666667</c:v>
                </c:pt>
                <c:pt idx="3666">
                  <c:v>24.4422833333334</c:v>
                </c:pt>
                <c:pt idx="3667">
                  <c:v>24.44895</c:v>
                </c:pt>
                <c:pt idx="3668">
                  <c:v>24.4556166666667</c:v>
                </c:pt>
                <c:pt idx="3669">
                  <c:v>24.462283333333399</c:v>
                </c:pt>
                <c:pt idx="3670">
                  <c:v>24.46895</c:v>
                </c:pt>
                <c:pt idx="3671">
                  <c:v>24.475616666666699</c:v>
                </c:pt>
                <c:pt idx="3672">
                  <c:v>24.482283333333399</c:v>
                </c:pt>
                <c:pt idx="3673">
                  <c:v>24.488949999999999</c:v>
                </c:pt>
                <c:pt idx="3674">
                  <c:v>24.495616666666699</c:v>
                </c:pt>
                <c:pt idx="3675">
                  <c:v>24.502283333333398</c:v>
                </c:pt>
                <c:pt idx="3676">
                  <c:v>24.508949999999999</c:v>
                </c:pt>
                <c:pt idx="3677">
                  <c:v>24.515616666666698</c:v>
                </c:pt>
                <c:pt idx="3678">
                  <c:v>24.522283333333402</c:v>
                </c:pt>
                <c:pt idx="3679">
                  <c:v>24.528949999999998</c:v>
                </c:pt>
                <c:pt idx="3680">
                  <c:v>24.535616666666701</c:v>
                </c:pt>
                <c:pt idx="3681">
                  <c:v>24.542283333333401</c:v>
                </c:pt>
                <c:pt idx="3682">
                  <c:v>24.548950000000001</c:v>
                </c:pt>
                <c:pt idx="3683">
                  <c:v>24.555616666666701</c:v>
                </c:pt>
                <c:pt idx="3684">
                  <c:v>24.562283333333401</c:v>
                </c:pt>
                <c:pt idx="3685">
                  <c:v>24.568950000000001</c:v>
                </c:pt>
                <c:pt idx="3686">
                  <c:v>24.575616666666701</c:v>
                </c:pt>
                <c:pt idx="3687">
                  <c:v>24.5822833333334</c:v>
                </c:pt>
                <c:pt idx="3688">
                  <c:v>24.588950000000001</c:v>
                </c:pt>
                <c:pt idx="3689">
                  <c:v>24.5956166666667</c:v>
                </c:pt>
                <c:pt idx="3690">
                  <c:v>24.6022833333334</c:v>
                </c:pt>
                <c:pt idx="3691">
                  <c:v>24.60895</c:v>
                </c:pt>
                <c:pt idx="3692">
                  <c:v>24.6156166666667</c:v>
                </c:pt>
                <c:pt idx="3693">
                  <c:v>24.622283333333399</c:v>
                </c:pt>
                <c:pt idx="3694">
                  <c:v>24.62895</c:v>
                </c:pt>
                <c:pt idx="3695">
                  <c:v>24.635616666666699</c:v>
                </c:pt>
                <c:pt idx="3696">
                  <c:v>24.642283333333399</c:v>
                </c:pt>
                <c:pt idx="3697">
                  <c:v>24.648949999999999</c:v>
                </c:pt>
                <c:pt idx="3698">
                  <c:v>24.655616666666699</c:v>
                </c:pt>
                <c:pt idx="3699">
                  <c:v>24.662283333333399</c:v>
                </c:pt>
                <c:pt idx="3700">
                  <c:v>24.668949999999999</c:v>
                </c:pt>
                <c:pt idx="3701">
                  <c:v>24.675616666666699</c:v>
                </c:pt>
                <c:pt idx="3702">
                  <c:v>24.682283333333402</c:v>
                </c:pt>
                <c:pt idx="3703">
                  <c:v>24.688949999999998</c:v>
                </c:pt>
                <c:pt idx="3704">
                  <c:v>24.695616666666702</c:v>
                </c:pt>
                <c:pt idx="3705">
                  <c:v>24.702283333333401</c:v>
                </c:pt>
                <c:pt idx="3706">
                  <c:v>24.708950000000002</c:v>
                </c:pt>
                <c:pt idx="3707">
                  <c:v>24.715616666666701</c:v>
                </c:pt>
                <c:pt idx="3708">
                  <c:v>24.722283333333401</c:v>
                </c:pt>
                <c:pt idx="3709">
                  <c:v>24.728950000000001</c:v>
                </c:pt>
                <c:pt idx="3710">
                  <c:v>24.735616666666701</c:v>
                </c:pt>
                <c:pt idx="3711">
                  <c:v>24.7422833333334</c:v>
                </c:pt>
                <c:pt idx="3712">
                  <c:v>24.748950000000001</c:v>
                </c:pt>
                <c:pt idx="3713">
                  <c:v>24.7556166666667</c:v>
                </c:pt>
                <c:pt idx="3714">
                  <c:v>24.7622833333334</c:v>
                </c:pt>
                <c:pt idx="3715">
                  <c:v>24.76895</c:v>
                </c:pt>
                <c:pt idx="3716">
                  <c:v>24.7756166666667</c:v>
                </c:pt>
                <c:pt idx="3717">
                  <c:v>24.7822833333334</c:v>
                </c:pt>
                <c:pt idx="3718">
                  <c:v>24.78895</c:v>
                </c:pt>
                <c:pt idx="3719">
                  <c:v>24.7956166666667</c:v>
                </c:pt>
                <c:pt idx="3720">
                  <c:v>24.802283333333399</c:v>
                </c:pt>
                <c:pt idx="3721">
                  <c:v>24.808949999999999</c:v>
                </c:pt>
                <c:pt idx="3722">
                  <c:v>24.815616666666699</c:v>
                </c:pt>
                <c:pt idx="3723">
                  <c:v>24.822283333333399</c:v>
                </c:pt>
                <c:pt idx="3724">
                  <c:v>24.828949999999999</c:v>
                </c:pt>
                <c:pt idx="3725">
                  <c:v>24.835616666666699</c:v>
                </c:pt>
                <c:pt idx="3726">
                  <c:v>24.842283333333398</c:v>
                </c:pt>
                <c:pt idx="3727">
                  <c:v>24.848949999999999</c:v>
                </c:pt>
                <c:pt idx="3728">
                  <c:v>24.855616666666702</c:v>
                </c:pt>
                <c:pt idx="3729">
                  <c:v>24.862283333333401</c:v>
                </c:pt>
                <c:pt idx="3730">
                  <c:v>24.868950000000002</c:v>
                </c:pt>
                <c:pt idx="3731">
                  <c:v>24.875616666666701</c:v>
                </c:pt>
                <c:pt idx="3732">
                  <c:v>24.882283333333401</c:v>
                </c:pt>
                <c:pt idx="3733">
                  <c:v>24.888950000000001</c:v>
                </c:pt>
                <c:pt idx="3734">
                  <c:v>24.895616666666701</c:v>
                </c:pt>
                <c:pt idx="3735">
                  <c:v>24.902283333333401</c:v>
                </c:pt>
                <c:pt idx="3736">
                  <c:v>24.908950000000001</c:v>
                </c:pt>
                <c:pt idx="3737">
                  <c:v>24.9156166666667</c:v>
                </c:pt>
                <c:pt idx="3738">
                  <c:v>24.9222833333334</c:v>
                </c:pt>
                <c:pt idx="3739">
                  <c:v>24.92895</c:v>
                </c:pt>
                <c:pt idx="3740">
                  <c:v>24.9356166666667</c:v>
                </c:pt>
                <c:pt idx="3741">
                  <c:v>24.9422833333334</c:v>
                </c:pt>
                <c:pt idx="3742">
                  <c:v>24.94895</c:v>
                </c:pt>
                <c:pt idx="3743">
                  <c:v>24.9556166666667</c:v>
                </c:pt>
                <c:pt idx="3744">
                  <c:v>24.962283333333399</c:v>
                </c:pt>
                <c:pt idx="3745">
                  <c:v>24.96895</c:v>
                </c:pt>
                <c:pt idx="3746">
                  <c:v>24.975616666666699</c:v>
                </c:pt>
                <c:pt idx="3747">
                  <c:v>24.982283333333399</c:v>
                </c:pt>
                <c:pt idx="3748">
                  <c:v>24.988949999999999</c:v>
                </c:pt>
                <c:pt idx="3749">
                  <c:v>24.995616666666699</c:v>
                </c:pt>
              </c:numCache>
            </c:numRef>
          </c:xVal>
          <c:yVal>
            <c:numRef>
              <c:f>Sheet1!$R$6:$R$3755</c:f>
              <c:numCache>
                <c:formatCode>General</c:formatCode>
                <c:ptCount val="3750"/>
                <c:pt idx="0">
                  <c:v>-0.44167786836624201</c:v>
                </c:pt>
                <c:pt idx="1">
                  <c:v>-0.228248536586762</c:v>
                </c:pt>
                <c:pt idx="2">
                  <c:v>3.8444995880130002E-3</c:v>
                </c:pt>
                <c:pt idx="3">
                  <c:v>0.22213160991668701</c:v>
                </c:pt>
                <c:pt idx="4">
                  <c:v>0.38953125476837203</c:v>
                </c:pt>
                <c:pt idx="5">
                  <c:v>0.47524273395538402</c:v>
                </c:pt>
                <c:pt idx="6">
                  <c:v>0.47324597835540799</c:v>
                </c:pt>
                <c:pt idx="7">
                  <c:v>0.407829880714417</c:v>
                </c:pt>
                <c:pt idx="8">
                  <c:v>0.313587486743927</c:v>
                </c:pt>
                <c:pt idx="9">
                  <c:v>0.21092593669891399</c:v>
                </c:pt>
                <c:pt idx="10">
                  <c:v>0.107437372207642</c:v>
                </c:pt>
                <c:pt idx="11">
                  <c:v>3.3527612686160002E-3</c:v>
                </c:pt>
                <c:pt idx="12">
                  <c:v>-0.102289021015167</c:v>
                </c:pt>
                <c:pt idx="13">
                  <c:v>-0.208854675292969</c:v>
                </c:pt>
                <c:pt idx="14">
                  <c:v>-0.31503289937973</c:v>
                </c:pt>
                <c:pt idx="15">
                  <c:v>-0.41796267032623302</c:v>
                </c:pt>
                <c:pt idx="16">
                  <c:v>-0.51614642143249501</c:v>
                </c:pt>
                <c:pt idx="17">
                  <c:v>-0.60853362083435103</c:v>
                </c:pt>
                <c:pt idx="18">
                  <c:v>-0.69517642259597801</c:v>
                </c:pt>
                <c:pt idx="19">
                  <c:v>-0.77643990516662598</c:v>
                </c:pt>
                <c:pt idx="20">
                  <c:v>-0.85471570491790805</c:v>
                </c:pt>
                <c:pt idx="21">
                  <c:v>-0.93241780996322698</c:v>
                </c:pt>
                <c:pt idx="22">
                  <c:v>-1.0104700922965999</c:v>
                </c:pt>
                <c:pt idx="23">
                  <c:v>-1.0886564850807201</c:v>
                </c:pt>
                <c:pt idx="24">
                  <c:v>-1.1656656861305299</c:v>
                </c:pt>
                <c:pt idx="25">
                  <c:v>-1.24078989028931</c:v>
                </c:pt>
                <c:pt idx="26">
                  <c:v>-1.3112276792526301</c:v>
                </c:pt>
                <c:pt idx="27">
                  <c:v>-1.3753175735473699</c:v>
                </c:pt>
                <c:pt idx="28">
                  <c:v>-1.4326944947242799</c:v>
                </c:pt>
                <c:pt idx="29">
                  <c:v>-1.48549675941467</c:v>
                </c:pt>
                <c:pt idx="30">
                  <c:v>-1.53536349534989</c:v>
                </c:pt>
                <c:pt idx="31">
                  <c:v>-1.5835687518119801</c:v>
                </c:pt>
                <c:pt idx="32">
                  <c:v>-1.6315653920173701</c:v>
                </c:pt>
                <c:pt idx="33">
                  <c:v>-1.67998671531677</c:v>
                </c:pt>
                <c:pt idx="34">
                  <c:v>-1.72921270132065</c:v>
                </c:pt>
                <c:pt idx="35">
                  <c:v>-1.77717208862305</c:v>
                </c:pt>
                <c:pt idx="36">
                  <c:v>-1.82285904884339</c:v>
                </c:pt>
                <c:pt idx="37">
                  <c:v>-1.86631083488465</c:v>
                </c:pt>
                <c:pt idx="38">
                  <c:v>-1.90767645835877</c:v>
                </c:pt>
                <c:pt idx="39">
                  <c:v>-1.94771587848664</c:v>
                </c:pt>
                <c:pt idx="40">
                  <c:v>-1.98706239461899</c:v>
                </c:pt>
                <c:pt idx="41">
                  <c:v>-2.02743709087372</c:v>
                </c:pt>
                <c:pt idx="42">
                  <c:v>-2.06855684518814</c:v>
                </c:pt>
                <c:pt idx="43">
                  <c:v>-2.1077841520309502</c:v>
                </c:pt>
                <c:pt idx="44">
                  <c:v>-2.1433979272842398</c:v>
                </c:pt>
                <c:pt idx="45">
                  <c:v>-2.17476487159729</c:v>
                </c:pt>
                <c:pt idx="46">
                  <c:v>-2.20143049955368</c:v>
                </c:pt>
                <c:pt idx="47">
                  <c:v>-2.2215098142623901</c:v>
                </c:pt>
                <c:pt idx="48">
                  <c:v>-2.2337660193443298</c:v>
                </c:pt>
                <c:pt idx="49">
                  <c:v>-2.2389367222785999</c:v>
                </c:pt>
                <c:pt idx="50">
                  <c:v>-2.2377595305442801</c:v>
                </c:pt>
                <c:pt idx="51">
                  <c:v>-2.23025679588318</c:v>
                </c:pt>
                <c:pt idx="52">
                  <c:v>-2.2160112857818599</c:v>
                </c:pt>
                <c:pt idx="53">
                  <c:v>-2.1958574652671801</c:v>
                </c:pt>
                <c:pt idx="54">
                  <c:v>-2.1726563572883602</c:v>
                </c:pt>
                <c:pt idx="55">
                  <c:v>-2.1493956446647702</c:v>
                </c:pt>
                <c:pt idx="56">
                  <c:v>-2.1289065480232301</c:v>
                </c:pt>
                <c:pt idx="57">
                  <c:v>-2.1125301718711902</c:v>
                </c:pt>
                <c:pt idx="58">
                  <c:v>-2.1015256643295301</c:v>
                </c:pt>
                <c:pt idx="59">
                  <c:v>-2.09660828113556</c:v>
                </c:pt>
                <c:pt idx="60">
                  <c:v>-2.0966529846191402</c:v>
                </c:pt>
                <c:pt idx="61">
                  <c:v>-2.0997971296310398</c:v>
                </c:pt>
                <c:pt idx="62">
                  <c:v>-2.1044164896011401</c:v>
                </c:pt>
                <c:pt idx="63">
                  <c:v>-2.1099895238876401</c:v>
                </c:pt>
                <c:pt idx="64">
                  <c:v>-2.11543589830399</c:v>
                </c:pt>
                <c:pt idx="65">
                  <c:v>-2.1199956536293101</c:v>
                </c:pt>
                <c:pt idx="66">
                  <c:v>-2.12404876947403</c:v>
                </c:pt>
                <c:pt idx="67">
                  <c:v>-2.1289661526680002</c:v>
                </c:pt>
                <c:pt idx="68">
                  <c:v>-2.1333321928978002</c:v>
                </c:pt>
                <c:pt idx="69">
                  <c:v>-2.1347254514694201</c:v>
                </c:pt>
                <c:pt idx="70">
                  <c:v>-2.13106721639633</c:v>
                </c:pt>
                <c:pt idx="71">
                  <c:v>-2.12178379297257</c:v>
                </c:pt>
                <c:pt idx="72">
                  <c:v>-2.1056607365608202</c:v>
                </c:pt>
                <c:pt idx="73">
                  <c:v>-2.0809993147850099</c:v>
                </c:pt>
                <c:pt idx="74">
                  <c:v>-2.0469352602958701</c:v>
                </c:pt>
                <c:pt idx="75">
                  <c:v>-2.0037367939949098</c:v>
                </c:pt>
                <c:pt idx="76">
                  <c:v>-1.9524469971656799</c:v>
                </c:pt>
                <c:pt idx="77">
                  <c:v>-1.8945857882499699</c:v>
                </c:pt>
                <c:pt idx="78">
                  <c:v>-1.8316432833671601</c:v>
                </c:pt>
                <c:pt idx="79">
                  <c:v>-1.76428258419037</c:v>
                </c:pt>
                <c:pt idx="80">
                  <c:v>-1.6937926411628701</c:v>
                </c:pt>
                <c:pt idx="81">
                  <c:v>-1.62140280008316</c:v>
                </c:pt>
                <c:pt idx="82">
                  <c:v>-1.5489459037780799</c:v>
                </c:pt>
                <c:pt idx="83">
                  <c:v>-1.4775767922401399</c:v>
                </c:pt>
                <c:pt idx="84">
                  <c:v>-1.4087259769439699</c:v>
                </c:pt>
                <c:pt idx="85">
                  <c:v>-1.3436973094940201</c:v>
                </c:pt>
                <c:pt idx="86">
                  <c:v>-1.28387659788132</c:v>
                </c:pt>
                <c:pt idx="87">
                  <c:v>-1.2306347489356999</c:v>
                </c:pt>
                <c:pt idx="88">
                  <c:v>-1.1843442916870099</c:v>
                </c:pt>
                <c:pt idx="89">
                  <c:v>-1.1440515518188501</c:v>
                </c:pt>
                <c:pt idx="90">
                  <c:v>-1.1076703667640699</c:v>
                </c:pt>
                <c:pt idx="91">
                  <c:v>-1.07408314943314</c:v>
                </c:pt>
                <c:pt idx="92">
                  <c:v>-1.04214996099472</c:v>
                </c:pt>
                <c:pt idx="93">
                  <c:v>-1.0112002491951</c:v>
                </c:pt>
                <c:pt idx="94">
                  <c:v>-0.980235636234284</c:v>
                </c:pt>
                <c:pt idx="95">
                  <c:v>-0.94822049140930198</c:v>
                </c:pt>
                <c:pt idx="96">
                  <c:v>-0.91653317213058505</c:v>
                </c:pt>
                <c:pt idx="97">
                  <c:v>-0.88571757078170799</c:v>
                </c:pt>
                <c:pt idx="98">
                  <c:v>-0.85560232400894198</c:v>
                </c:pt>
                <c:pt idx="99">
                  <c:v>-0.82569569349288996</c:v>
                </c:pt>
                <c:pt idx="100">
                  <c:v>-0.79756230115890503</c:v>
                </c:pt>
                <c:pt idx="101">
                  <c:v>-0.77461451292037997</c:v>
                </c:pt>
                <c:pt idx="102">
                  <c:v>-0.75774639844894398</c:v>
                </c:pt>
                <c:pt idx="103">
                  <c:v>-0.74831396341323897</c:v>
                </c:pt>
                <c:pt idx="104">
                  <c:v>-0.74893236160278398</c:v>
                </c:pt>
                <c:pt idx="105">
                  <c:v>-0.76156854629516602</c:v>
                </c:pt>
                <c:pt idx="106">
                  <c:v>-0.78562647104263295</c:v>
                </c:pt>
                <c:pt idx="107">
                  <c:v>-0.81849098205566395</c:v>
                </c:pt>
                <c:pt idx="108">
                  <c:v>-0.85729360580444403</c:v>
                </c:pt>
                <c:pt idx="109">
                  <c:v>-0.899724662303925</c:v>
                </c:pt>
                <c:pt idx="110">
                  <c:v>-0.94299763441085804</c:v>
                </c:pt>
                <c:pt idx="111">
                  <c:v>-0.98526477813720703</c:v>
                </c:pt>
                <c:pt idx="112">
                  <c:v>-1.0260716080665599</c:v>
                </c:pt>
                <c:pt idx="113">
                  <c:v>-1.0659247636795099</c:v>
                </c:pt>
                <c:pt idx="114">
                  <c:v>-1.10593438148499</c:v>
                </c:pt>
                <c:pt idx="115">
                  <c:v>-1.14569067955017</c:v>
                </c:pt>
                <c:pt idx="116">
                  <c:v>-1.1858865618705801</c:v>
                </c:pt>
                <c:pt idx="117">
                  <c:v>-1.22687220573426</c:v>
                </c:pt>
                <c:pt idx="118">
                  <c:v>-1.26767158508301</c:v>
                </c:pt>
                <c:pt idx="119">
                  <c:v>-1.3069808483123799</c:v>
                </c:pt>
                <c:pt idx="120">
                  <c:v>-1.3441145420074501</c:v>
                </c:pt>
                <c:pt idx="121">
                  <c:v>-1.3794377446174599</c:v>
                </c:pt>
                <c:pt idx="122">
                  <c:v>-1.4116168022155799</c:v>
                </c:pt>
                <c:pt idx="123">
                  <c:v>-1.4399960637092599</c:v>
                </c:pt>
                <c:pt idx="124">
                  <c:v>-1.46493315696717</c:v>
                </c:pt>
                <c:pt idx="125">
                  <c:v>-1.48717314004898</c:v>
                </c:pt>
                <c:pt idx="126">
                  <c:v>-1.5069842338562001</c:v>
                </c:pt>
                <c:pt idx="127">
                  <c:v>-1.5249028801918101</c:v>
                </c:pt>
                <c:pt idx="128">
                  <c:v>-1.5426799654960699</c:v>
                </c:pt>
                <c:pt idx="129">
                  <c:v>-1.5610679984092699</c:v>
                </c:pt>
                <c:pt idx="130">
                  <c:v>-1.58028304576874</c:v>
                </c:pt>
                <c:pt idx="131">
                  <c:v>-1.59984827041626</c:v>
                </c:pt>
                <c:pt idx="132">
                  <c:v>-1.61951035261154</c:v>
                </c:pt>
                <c:pt idx="133">
                  <c:v>-1.6386434435844399</c:v>
                </c:pt>
                <c:pt idx="134">
                  <c:v>-1.65633857250214</c:v>
                </c:pt>
                <c:pt idx="135">
                  <c:v>-1.67269259691239</c:v>
                </c:pt>
                <c:pt idx="136">
                  <c:v>-1.68822705745697</c:v>
                </c:pt>
                <c:pt idx="137">
                  <c:v>-1.7040669918060301</c:v>
                </c:pt>
                <c:pt idx="138">
                  <c:v>-1.7216503620147701</c:v>
                </c:pt>
                <c:pt idx="139">
                  <c:v>-1.7428472638130199</c:v>
                </c:pt>
                <c:pt idx="140">
                  <c:v>-1.76844745874405</c:v>
                </c:pt>
                <c:pt idx="141">
                  <c:v>-1.7979145050048799</c:v>
                </c:pt>
                <c:pt idx="142">
                  <c:v>-1.8298476934432999</c:v>
                </c:pt>
                <c:pt idx="143">
                  <c:v>-1.8624514341354399</c:v>
                </c:pt>
                <c:pt idx="144">
                  <c:v>-1.89360976219177</c:v>
                </c:pt>
                <c:pt idx="145">
                  <c:v>-1.92123651504517</c:v>
                </c:pt>
                <c:pt idx="146">
                  <c:v>-1.9440427422523501</c:v>
                </c:pt>
                <c:pt idx="147">
                  <c:v>-1.96308642625809</c:v>
                </c:pt>
                <c:pt idx="148">
                  <c:v>-1.9799768924713199</c:v>
                </c:pt>
                <c:pt idx="149">
                  <c:v>-1.99590623378754</c:v>
                </c:pt>
                <c:pt idx="150">
                  <c:v>-2.0099133253097601</c:v>
                </c:pt>
                <c:pt idx="151">
                  <c:v>-2.02161073684693</c:v>
                </c:pt>
                <c:pt idx="152">
                  <c:v>-2.0318627357482901</c:v>
                </c:pt>
                <c:pt idx="153">
                  <c:v>-2.03974545001984</c:v>
                </c:pt>
                <c:pt idx="154">
                  <c:v>-2.0432770252227801</c:v>
                </c:pt>
                <c:pt idx="155">
                  <c:v>-2.0414814352989201</c:v>
                </c:pt>
                <c:pt idx="156">
                  <c:v>-2.0366162061691302</c:v>
                </c:pt>
                <c:pt idx="157">
                  <c:v>-2.0293146371841502</c:v>
                </c:pt>
                <c:pt idx="158">
                  <c:v>-2.0181685686111499</c:v>
                </c:pt>
                <c:pt idx="159">
                  <c:v>-2.0020902156829901</c:v>
                </c:pt>
                <c:pt idx="160">
                  <c:v>-1.9823312759399401</c:v>
                </c:pt>
                <c:pt idx="161">
                  <c:v>-1.9586980342864999</c:v>
                </c:pt>
                <c:pt idx="162">
                  <c:v>-1.92900747060776</c:v>
                </c:pt>
                <c:pt idx="163">
                  <c:v>-1.8912181258201599</c:v>
                </c:pt>
                <c:pt idx="164">
                  <c:v>-1.8447861075401299</c:v>
                </c:pt>
                <c:pt idx="165">
                  <c:v>-1.7891600728035</c:v>
                </c:pt>
                <c:pt idx="166">
                  <c:v>-1.7231181263923701</c:v>
                </c:pt>
                <c:pt idx="167">
                  <c:v>-1.64715200662613</c:v>
                </c:pt>
                <c:pt idx="168">
                  <c:v>-1.5620961785316501</c:v>
                </c:pt>
                <c:pt idx="169">
                  <c:v>-1.47000700235367</c:v>
                </c:pt>
                <c:pt idx="170">
                  <c:v>-1.3730749487876901</c:v>
                </c:pt>
                <c:pt idx="171">
                  <c:v>-1.2745037674903901</c:v>
                </c:pt>
                <c:pt idx="172">
                  <c:v>-1.1768713593483</c:v>
                </c:pt>
                <c:pt idx="173">
                  <c:v>-1.08152627944946</c:v>
                </c:pt>
                <c:pt idx="174">
                  <c:v>-0.99021196365356501</c:v>
                </c:pt>
                <c:pt idx="175">
                  <c:v>-0.90457499027252197</c:v>
                </c:pt>
                <c:pt idx="176">
                  <c:v>-0.82706660032272405</c:v>
                </c:pt>
                <c:pt idx="177">
                  <c:v>-0.75931102037429798</c:v>
                </c:pt>
                <c:pt idx="178">
                  <c:v>-0.70220977067947399</c:v>
                </c:pt>
                <c:pt idx="179">
                  <c:v>-0.65515935420990001</c:v>
                </c:pt>
                <c:pt idx="180">
                  <c:v>-0.617839395999909</c:v>
                </c:pt>
                <c:pt idx="181">
                  <c:v>-0.58915466070175204</c:v>
                </c:pt>
                <c:pt idx="182">
                  <c:v>-0.56712329387664795</c:v>
                </c:pt>
                <c:pt idx="183">
                  <c:v>-0.54805725812911998</c:v>
                </c:pt>
                <c:pt idx="184">
                  <c:v>-0.52876025438308705</c:v>
                </c:pt>
                <c:pt idx="185">
                  <c:v>-0.50879269838333196</c:v>
                </c:pt>
                <c:pt idx="186">
                  <c:v>-0.48750638961791998</c:v>
                </c:pt>
                <c:pt idx="187">
                  <c:v>-0.46522915363311801</c:v>
                </c:pt>
                <c:pt idx="188">
                  <c:v>-0.44037401676178001</c:v>
                </c:pt>
                <c:pt idx="189">
                  <c:v>-0.41245669126510598</c:v>
                </c:pt>
                <c:pt idx="190">
                  <c:v>-0.38234889507293701</c:v>
                </c:pt>
                <c:pt idx="191">
                  <c:v>-0.35136193037033098</c:v>
                </c:pt>
                <c:pt idx="192">
                  <c:v>-0.32125413417816201</c:v>
                </c:pt>
                <c:pt idx="193">
                  <c:v>-0.29287487268447898</c:v>
                </c:pt>
                <c:pt idx="194">
                  <c:v>-0.268533825874329</c:v>
                </c:pt>
                <c:pt idx="195">
                  <c:v>-0.25075674057006903</c:v>
                </c:pt>
                <c:pt idx="196">
                  <c:v>-0.24092197418212899</c:v>
                </c:pt>
                <c:pt idx="197">
                  <c:v>-0.23894757032394401</c:v>
                </c:pt>
                <c:pt idx="198">
                  <c:v>-0.24464726448059099</c:v>
                </c:pt>
                <c:pt idx="199">
                  <c:v>-0.25764852762222301</c:v>
                </c:pt>
                <c:pt idx="200">
                  <c:v>-0.27779489755630499</c:v>
                </c:pt>
                <c:pt idx="201">
                  <c:v>-0.30337274074554499</c:v>
                </c:pt>
                <c:pt idx="202">
                  <c:v>-0.33190101385116599</c:v>
                </c:pt>
                <c:pt idx="203">
                  <c:v>-0.359386205673218</c:v>
                </c:pt>
                <c:pt idx="204">
                  <c:v>-0.38307160139083901</c:v>
                </c:pt>
                <c:pt idx="205">
                  <c:v>-0.40107220411300698</c:v>
                </c:pt>
                <c:pt idx="206">
                  <c:v>-0.41099637746810902</c:v>
                </c:pt>
                <c:pt idx="207">
                  <c:v>-0.41098892688751198</c:v>
                </c:pt>
                <c:pt idx="208">
                  <c:v>-0.40122121572494501</c:v>
                </c:pt>
                <c:pt idx="209">
                  <c:v>-0.38460642099380499</c:v>
                </c:pt>
                <c:pt idx="210">
                  <c:v>-0.36334246397018499</c:v>
                </c:pt>
                <c:pt idx="211">
                  <c:v>-0.337459146976471</c:v>
                </c:pt>
                <c:pt idx="212">
                  <c:v>-0.30793249607086198</c:v>
                </c:pt>
                <c:pt idx="213">
                  <c:v>-0.277169048786164</c:v>
                </c:pt>
                <c:pt idx="214">
                  <c:v>-0.24673342704772999</c:v>
                </c:pt>
                <c:pt idx="215">
                  <c:v>-0.21641701459884699</c:v>
                </c:pt>
                <c:pt idx="216">
                  <c:v>-0.186115503311157</c:v>
                </c:pt>
                <c:pt idx="217">
                  <c:v>-0.15820562839508101</c:v>
                </c:pt>
                <c:pt idx="218">
                  <c:v>-0.13403594493866</c:v>
                </c:pt>
                <c:pt idx="219">
                  <c:v>-0.11398643255233799</c:v>
                </c:pt>
                <c:pt idx="220">
                  <c:v>-9.8325312137603996E-2</c:v>
                </c:pt>
                <c:pt idx="221">
                  <c:v>-8.7931752204895006E-2</c:v>
                </c:pt>
                <c:pt idx="222">
                  <c:v>-8.1852078437804995E-2</c:v>
                </c:pt>
                <c:pt idx="223">
                  <c:v>-7.8149139881134005E-2</c:v>
                </c:pt>
                <c:pt idx="224">
                  <c:v>-7.5727701187133997E-2</c:v>
                </c:pt>
                <c:pt idx="225">
                  <c:v>-7.3410570621491006E-2</c:v>
                </c:pt>
                <c:pt idx="226">
                  <c:v>-6.9402158260345001E-2</c:v>
                </c:pt>
                <c:pt idx="227">
                  <c:v>-6.2294304370880002E-2</c:v>
                </c:pt>
                <c:pt idx="228">
                  <c:v>-5.2332878112793003E-2</c:v>
                </c:pt>
                <c:pt idx="229">
                  <c:v>-3.9577484130859E-2</c:v>
                </c:pt>
                <c:pt idx="230">
                  <c:v>-2.3156404495239001E-2</c:v>
                </c:pt>
                <c:pt idx="231">
                  <c:v>-3.4123659133910001E-3</c:v>
                </c:pt>
                <c:pt idx="232">
                  <c:v>1.7538666725159E-2</c:v>
                </c:pt>
                <c:pt idx="233">
                  <c:v>3.7916004657745001E-2</c:v>
                </c:pt>
                <c:pt idx="234">
                  <c:v>5.6117773056030003E-2</c:v>
                </c:pt>
                <c:pt idx="235">
                  <c:v>7.0504844188690005E-2</c:v>
                </c:pt>
                <c:pt idx="236">
                  <c:v>7.8648328781127999E-2</c:v>
                </c:pt>
                <c:pt idx="237">
                  <c:v>7.9050660133361997E-2</c:v>
                </c:pt>
                <c:pt idx="238">
                  <c:v>7.1905553340912004E-2</c:v>
                </c:pt>
                <c:pt idx="239">
                  <c:v>5.8457255363464002E-2</c:v>
                </c:pt>
                <c:pt idx="240">
                  <c:v>4.1350722312927003E-2</c:v>
                </c:pt>
                <c:pt idx="241">
                  <c:v>2.1956861019135E-2</c:v>
                </c:pt>
                <c:pt idx="242">
                  <c:v>5.3644180297900005E-4</c:v>
                </c:pt>
                <c:pt idx="243">
                  <c:v>-2.2657215595245001E-2</c:v>
                </c:pt>
                <c:pt idx="244">
                  <c:v>-4.7035515308380002E-2</c:v>
                </c:pt>
                <c:pt idx="245">
                  <c:v>-7.2449445724486999E-2</c:v>
                </c:pt>
                <c:pt idx="246">
                  <c:v>-9.9733471870422002E-2</c:v>
                </c:pt>
                <c:pt idx="247">
                  <c:v>-0.12949109077453599</c:v>
                </c:pt>
                <c:pt idx="248">
                  <c:v>-0.161051750183106</c:v>
                </c:pt>
                <c:pt idx="249">
                  <c:v>-0.19284337759018</c:v>
                </c:pt>
                <c:pt idx="250">
                  <c:v>-0.22328644990921001</c:v>
                </c:pt>
                <c:pt idx="251">
                  <c:v>-0.25181472301483199</c:v>
                </c:pt>
                <c:pt idx="252">
                  <c:v>-0.279054045677185</c:v>
                </c:pt>
                <c:pt idx="253">
                  <c:v>-0.30449032783508301</c:v>
                </c:pt>
                <c:pt idx="254">
                  <c:v>-0.32821297645568898</c:v>
                </c:pt>
                <c:pt idx="255">
                  <c:v>-0.35142898559570301</c:v>
                </c:pt>
                <c:pt idx="256">
                  <c:v>-0.376328825950623</c:v>
                </c:pt>
                <c:pt idx="257">
                  <c:v>-0.40488690137863198</c:v>
                </c:pt>
                <c:pt idx="258">
                  <c:v>-0.43719261884689398</c:v>
                </c:pt>
                <c:pt idx="259">
                  <c:v>-0.47279149293899603</c:v>
                </c:pt>
                <c:pt idx="260">
                  <c:v>-0.51046907901763905</c:v>
                </c:pt>
                <c:pt idx="261">
                  <c:v>-0.55005401372909601</c:v>
                </c:pt>
                <c:pt idx="262">
                  <c:v>-0.59235095977783203</c:v>
                </c:pt>
                <c:pt idx="263">
                  <c:v>-0.63718855381011996</c:v>
                </c:pt>
                <c:pt idx="264">
                  <c:v>-0.68449229001998901</c:v>
                </c:pt>
                <c:pt idx="265">
                  <c:v>-0.73514878749847401</c:v>
                </c:pt>
                <c:pt idx="266">
                  <c:v>-0.78959017992019698</c:v>
                </c:pt>
                <c:pt idx="267">
                  <c:v>-0.84640830755233798</c:v>
                </c:pt>
                <c:pt idx="268">
                  <c:v>-0.901855528354645</c:v>
                </c:pt>
                <c:pt idx="269">
                  <c:v>-0.95391273498535201</c:v>
                </c:pt>
                <c:pt idx="270">
                  <c:v>-1.0011419653892499</c:v>
                </c:pt>
                <c:pt idx="271">
                  <c:v>-1.04258209466934</c:v>
                </c:pt>
                <c:pt idx="272">
                  <c:v>-1.07769668102265</c:v>
                </c:pt>
                <c:pt idx="273">
                  <c:v>-1.10706686973572</c:v>
                </c:pt>
                <c:pt idx="274">
                  <c:v>-1.13213807344437</c:v>
                </c:pt>
                <c:pt idx="275">
                  <c:v>-1.1522993445396399</c:v>
                </c:pt>
                <c:pt idx="276">
                  <c:v>-1.1664628982544001</c:v>
                </c:pt>
                <c:pt idx="277">
                  <c:v>-1.1728182435035699</c:v>
                </c:pt>
                <c:pt idx="278">
                  <c:v>-1.1701136827468901</c:v>
                </c:pt>
                <c:pt idx="279">
                  <c:v>-1.1565238237380999</c:v>
                </c:pt>
                <c:pt idx="280">
                  <c:v>-1.1318624019622801</c:v>
                </c:pt>
                <c:pt idx="281">
                  <c:v>-1.09707564115525</c:v>
                </c:pt>
                <c:pt idx="282">
                  <c:v>-1.0530129075050401</c:v>
                </c:pt>
                <c:pt idx="283">
                  <c:v>-1.0012313723564199</c:v>
                </c:pt>
                <c:pt idx="284">
                  <c:v>-0.94360858201980602</c:v>
                </c:pt>
                <c:pt idx="285">
                  <c:v>-0.88313221931457497</c:v>
                </c:pt>
                <c:pt idx="286">
                  <c:v>-0.82151591777801503</c:v>
                </c:pt>
                <c:pt idx="287">
                  <c:v>-0.76088309288024902</c:v>
                </c:pt>
                <c:pt idx="288">
                  <c:v>-0.704534351825714</c:v>
                </c:pt>
                <c:pt idx="289">
                  <c:v>-0.65504014492034901</c:v>
                </c:pt>
                <c:pt idx="290">
                  <c:v>-0.61318278312683105</c:v>
                </c:pt>
                <c:pt idx="291">
                  <c:v>-0.57882815599441595</c:v>
                </c:pt>
                <c:pt idx="292">
                  <c:v>-0.55185705423355103</c:v>
                </c:pt>
                <c:pt idx="293">
                  <c:v>-0.53256750106811601</c:v>
                </c:pt>
                <c:pt idx="294">
                  <c:v>-0.51999092102050803</c:v>
                </c:pt>
                <c:pt idx="295">
                  <c:v>-0.51307678222656306</c:v>
                </c:pt>
                <c:pt idx="296">
                  <c:v>-0.51057338714599598</c:v>
                </c:pt>
                <c:pt idx="297">
                  <c:v>-0.51173567771911699</c:v>
                </c:pt>
                <c:pt idx="298">
                  <c:v>-0.51527470350265503</c:v>
                </c:pt>
                <c:pt idx="299">
                  <c:v>-0.51888078451156605</c:v>
                </c:pt>
                <c:pt idx="300">
                  <c:v>-0.52083283662796098</c:v>
                </c:pt>
                <c:pt idx="301">
                  <c:v>-0.51999837160110496</c:v>
                </c:pt>
                <c:pt idx="302">
                  <c:v>-0.51659345626831099</c:v>
                </c:pt>
                <c:pt idx="303">
                  <c:v>-0.51052123308181796</c:v>
                </c:pt>
                <c:pt idx="304">
                  <c:v>-0.502996146678925</c:v>
                </c:pt>
                <c:pt idx="305">
                  <c:v>-0.49612671136856101</c:v>
                </c:pt>
                <c:pt idx="306">
                  <c:v>-0.49167871475219699</c:v>
                </c:pt>
                <c:pt idx="307">
                  <c:v>-0.49108266830444403</c:v>
                </c:pt>
                <c:pt idx="308">
                  <c:v>-0.494524836540222</c:v>
                </c:pt>
                <c:pt idx="309">
                  <c:v>-0.50325691699981701</c:v>
                </c:pt>
                <c:pt idx="310">
                  <c:v>-0.51705539226532005</c:v>
                </c:pt>
                <c:pt idx="311">
                  <c:v>-0.53497403860092196</c:v>
                </c:pt>
                <c:pt idx="312">
                  <c:v>-0.554956495761872</c:v>
                </c:pt>
                <c:pt idx="313">
                  <c:v>-0.57564675807952903</c:v>
                </c:pt>
                <c:pt idx="314">
                  <c:v>-0.59675425291061401</c:v>
                </c:pt>
                <c:pt idx="315">
                  <c:v>-0.61702728271484397</c:v>
                </c:pt>
                <c:pt idx="316">
                  <c:v>-0.63565373420715399</c:v>
                </c:pt>
                <c:pt idx="317">
                  <c:v>-0.65310299396514904</c:v>
                </c:pt>
                <c:pt idx="318">
                  <c:v>-0.67144632339477595</c:v>
                </c:pt>
                <c:pt idx="319">
                  <c:v>-0.69171935319900502</c:v>
                </c:pt>
                <c:pt idx="320">
                  <c:v>-0.71389228105545099</c:v>
                </c:pt>
                <c:pt idx="321">
                  <c:v>-0.73856115341186601</c:v>
                </c:pt>
                <c:pt idx="322">
                  <c:v>-0.76626241207122803</c:v>
                </c:pt>
                <c:pt idx="323">
                  <c:v>-0.79720467329025302</c:v>
                </c:pt>
                <c:pt idx="324">
                  <c:v>-0.83053857088089</c:v>
                </c:pt>
                <c:pt idx="325">
                  <c:v>-0.86661428213119496</c:v>
                </c:pt>
                <c:pt idx="326">
                  <c:v>-0.90602040290832497</c:v>
                </c:pt>
                <c:pt idx="327">
                  <c:v>-0.94812363386154197</c:v>
                </c:pt>
                <c:pt idx="328">
                  <c:v>-0.99182873964309703</c:v>
                </c:pt>
                <c:pt idx="329">
                  <c:v>-1.03484094142914</c:v>
                </c:pt>
                <c:pt idx="330">
                  <c:v>-1.0776147246360801</c:v>
                </c:pt>
                <c:pt idx="331">
                  <c:v>-1.1199861764907899</c:v>
                </c:pt>
                <c:pt idx="332">
                  <c:v>-1.1616870760917699</c:v>
                </c:pt>
                <c:pt idx="333">
                  <c:v>-1.2026131153106701</c:v>
                </c:pt>
                <c:pt idx="334">
                  <c:v>-1.24336034059525</c:v>
                </c:pt>
                <c:pt idx="335">
                  <c:v>-1.2847855687141401</c:v>
                </c:pt>
                <c:pt idx="336">
                  <c:v>-1.3250261545181301</c:v>
                </c:pt>
                <c:pt idx="337">
                  <c:v>-1.3626366853714</c:v>
                </c:pt>
                <c:pt idx="338">
                  <c:v>-1.3975724577903801</c:v>
                </c:pt>
                <c:pt idx="339">
                  <c:v>-1.4294236898422299</c:v>
                </c:pt>
                <c:pt idx="340">
                  <c:v>-1.45740807056427</c:v>
                </c:pt>
                <c:pt idx="341">
                  <c:v>-1.48151814937592</c:v>
                </c:pt>
                <c:pt idx="342">
                  <c:v>-1.5029162168502801</c:v>
                </c:pt>
                <c:pt idx="343">
                  <c:v>-1.52203440666199</c:v>
                </c:pt>
                <c:pt idx="344">
                  <c:v>-1.5384778380394</c:v>
                </c:pt>
                <c:pt idx="345">
                  <c:v>-1.55214220285416</c:v>
                </c:pt>
                <c:pt idx="346">
                  <c:v>-1.5631541609764099</c:v>
                </c:pt>
                <c:pt idx="347">
                  <c:v>-1.57090276479721</c:v>
                </c:pt>
                <c:pt idx="348">
                  <c:v>-1.5747025609016401</c:v>
                </c:pt>
                <c:pt idx="349">
                  <c:v>-1.5741512179374699</c:v>
                </c:pt>
                <c:pt idx="350">
                  <c:v>-1.5694871544838001</c:v>
                </c:pt>
                <c:pt idx="351">
                  <c:v>-1.5611648559570299</c:v>
                </c:pt>
                <c:pt idx="352">
                  <c:v>-1.5489906072616599</c:v>
                </c:pt>
                <c:pt idx="353">
                  <c:v>-1.5331506729126001</c:v>
                </c:pt>
                <c:pt idx="354">
                  <c:v>-1.5139207243919399</c:v>
                </c:pt>
                <c:pt idx="355">
                  <c:v>-1.49200111627579</c:v>
                </c:pt>
                <c:pt idx="356">
                  <c:v>-1.46659463644028</c:v>
                </c:pt>
                <c:pt idx="357">
                  <c:v>-1.4367550611496001</c:v>
                </c:pt>
                <c:pt idx="358">
                  <c:v>-1.40375643968582</c:v>
                </c:pt>
                <c:pt idx="359">
                  <c:v>-1.3686120510101301</c:v>
                </c:pt>
                <c:pt idx="360">
                  <c:v>-1.33229792118073</c:v>
                </c:pt>
                <c:pt idx="361">
                  <c:v>-1.29435211420059</c:v>
                </c:pt>
                <c:pt idx="362">
                  <c:v>-1.25548988580704</c:v>
                </c:pt>
                <c:pt idx="363">
                  <c:v>-1.2173205614089999</c:v>
                </c:pt>
                <c:pt idx="364">
                  <c:v>-1.18041783571243</c:v>
                </c:pt>
                <c:pt idx="365">
                  <c:v>-1.1451467871665999</c:v>
                </c:pt>
                <c:pt idx="366">
                  <c:v>-1.1114403605461101</c:v>
                </c:pt>
                <c:pt idx="367">
                  <c:v>-1.0800436139106799</c:v>
                </c:pt>
                <c:pt idx="368">
                  <c:v>-1.0511651635170001</c:v>
                </c:pt>
                <c:pt idx="369">
                  <c:v>-1.02395564317703</c:v>
                </c:pt>
                <c:pt idx="370">
                  <c:v>-0.99623948335647605</c:v>
                </c:pt>
                <c:pt idx="371">
                  <c:v>-0.96693634986877497</c:v>
                </c:pt>
                <c:pt idx="372">
                  <c:v>-0.93587487936019897</c:v>
                </c:pt>
                <c:pt idx="373">
                  <c:v>-0.90293586254119895</c:v>
                </c:pt>
                <c:pt idx="374">
                  <c:v>-0.86870044469833396</c:v>
                </c:pt>
                <c:pt idx="375">
                  <c:v>-0.83418190479278598</c:v>
                </c:pt>
                <c:pt idx="376">
                  <c:v>-0.80088526010513295</c:v>
                </c:pt>
                <c:pt idx="377">
                  <c:v>-0.76936930418014604</c:v>
                </c:pt>
                <c:pt idx="378">
                  <c:v>-0.73913484811782904</c:v>
                </c:pt>
                <c:pt idx="379">
                  <c:v>-0.71046501398086603</c:v>
                </c:pt>
                <c:pt idx="380">
                  <c:v>-0.68325549364089999</c:v>
                </c:pt>
                <c:pt idx="381">
                  <c:v>-0.65772980451583896</c:v>
                </c:pt>
                <c:pt idx="382">
                  <c:v>-0.63381344079971302</c:v>
                </c:pt>
                <c:pt idx="383">
                  <c:v>-0.61079859733581598</c:v>
                </c:pt>
                <c:pt idx="384">
                  <c:v>-0.58779120445251498</c:v>
                </c:pt>
                <c:pt idx="385">
                  <c:v>-0.56343525648117099</c:v>
                </c:pt>
                <c:pt idx="386">
                  <c:v>-0.53640455007553101</c:v>
                </c:pt>
                <c:pt idx="387">
                  <c:v>-0.504344701766968</c:v>
                </c:pt>
                <c:pt idx="388">
                  <c:v>-0.46619027853012102</c:v>
                </c:pt>
                <c:pt idx="389">
                  <c:v>-0.42324513196945202</c:v>
                </c:pt>
                <c:pt idx="390">
                  <c:v>-0.37736445665359503</c:v>
                </c:pt>
                <c:pt idx="391">
                  <c:v>-0.33085048198700001</c:v>
                </c:pt>
                <c:pt idx="392">
                  <c:v>-0.28386712074279802</c:v>
                </c:pt>
                <c:pt idx="393">
                  <c:v>-0.238306820392609</c:v>
                </c:pt>
                <c:pt idx="394">
                  <c:v>-0.19565224647522</c:v>
                </c:pt>
                <c:pt idx="395">
                  <c:v>-0.15618652105331399</c:v>
                </c:pt>
                <c:pt idx="396">
                  <c:v>-0.119887292385102</c:v>
                </c:pt>
                <c:pt idx="397">
                  <c:v>-8.6121261119843001E-2</c:v>
                </c:pt>
                <c:pt idx="398">
                  <c:v>-5.7347118854523003E-2</c:v>
                </c:pt>
                <c:pt idx="399">
                  <c:v>-3.6038458347321001E-2</c:v>
                </c:pt>
                <c:pt idx="400">
                  <c:v>-2.3715198040008999E-2</c:v>
                </c:pt>
                <c:pt idx="401">
                  <c:v>-1.9662082195282E-2</c:v>
                </c:pt>
                <c:pt idx="402">
                  <c:v>-2.288818359375E-2</c:v>
                </c:pt>
                <c:pt idx="403">
                  <c:v>-3.2380223274230999E-2</c:v>
                </c:pt>
                <c:pt idx="404">
                  <c:v>-4.7348439693450997E-2</c:v>
                </c:pt>
                <c:pt idx="405">
                  <c:v>-6.4559280872344998E-2</c:v>
                </c:pt>
                <c:pt idx="406">
                  <c:v>-8.1755220890044999E-2</c:v>
                </c:pt>
                <c:pt idx="407">
                  <c:v>-9.9465250968932994E-2</c:v>
                </c:pt>
                <c:pt idx="408">
                  <c:v>-0.11998414993286199</c:v>
                </c:pt>
                <c:pt idx="409">
                  <c:v>-0.144869089126587</c:v>
                </c:pt>
                <c:pt idx="410">
                  <c:v>-0.17405301332473799</c:v>
                </c:pt>
                <c:pt idx="411">
                  <c:v>-0.20921230316162101</c:v>
                </c:pt>
                <c:pt idx="412">
                  <c:v>-0.25171786546707198</c:v>
                </c:pt>
                <c:pt idx="413">
                  <c:v>-0.30024349689483698</c:v>
                </c:pt>
                <c:pt idx="414">
                  <c:v>-0.35206973552703902</c:v>
                </c:pt>
                <c:pt idx="415">
                  <c:v>-0.40673464536666898</c:v>
                </c:pt>
                <c:pt idx="416">
                  <c:v>-0.46433508396148698</c:v>
                </c:pt>
                <c:pt idx="417">
                  <c:v>-0.52369385957717896</c:v>
                </c:pt>
                <c:pt idx="418">
                  <c:v>-0.58290362358093295</c:v>
                </c:pt>
                <c:pt idx="419">
                  <c:v>-0.641532242298127</c:v>
                </c:pt>
                <c:pt idx="420">
                  <c:v>-0.69852918386459395</c:v>
                </c:pt>
                <c:pt idx="421">
                  <c:v>-0.75104832649231001</c:v>
                </c:pt>
                <c:pt idx="422">
                  <c:v>-0.79642236232757602</c:v>
                </c:pt>
                <c:pt idx="423">
                  <c:v>-0.83380192518234297</c:v>
                </c:pt>
                <c:pt idx="424">
                  <c:v>-0.86277723312377996</c:v>
                </c:pt>
                <c:pt idx="425">
                  <c:v>-0.88369101285934504</c:v>
                </c:pt>
                <c:pt idx="426">
                  <c:v>-0.89897960424423196</c:v>
                </c:pt>
                <c:pt idx="427">
                  <c:v>-0.91094523668289196</c:v>
                </c:pt>
                <c:pt idx="428">
                  <c:v>-0.92153251171112105</c:v>
                </c:pt>
                <c:pt idx="429">
                  <c:v>-0.93101710081100497</c:v>
                </c:pt>
                <c:pt idx="430">
                  <c:v>-0.94106793403625499</c:v>
                </c:pt>
                <c:pt idx="431">
                  <c:v>-0.95228105783462502</c:v>
                </c:pt>
                <c:pt idx="432">
                  <c:v>-0.96480548381805398</c:v>
                </c:pt>
                <c:pt idx="433">
                  <c:v>-0.97912549972534202</c:v>
                </c:pt>
                <c:pt idx="434">
                  <c:v>-0.99448114633560203</c:v>
                </c:pt>
                <c:pt idx="435">
                  <c:v>-1.0116100311279299</c:v>
                </c:pt>
                <c:pt idx="436">
                  <c:v>-1.03001296520233</c:v>
                </c:pt>
                <c:pt idx="437">
                  <c:v>-1.04963034391403</c:v>
                </c:pt>
                <c:pt idx="438">
                  <c:v>-1.06895714998245</c:v>
                </c:pt>
                <c:pt idx="439">
                  <c:v>-1.08744949102402</c:v>
                </c:pt>
                <c:pt idx="440">
                  <c:v>-1.1068060994148301</c:v>
                </c:pt>
                <c:pt idx="441">
                  <c:v>-1.12701952457428</c:v>
                </c:pt>
                <c:pt idx="442">
                  <c:v>-1.14825367927551</c:v>
                </c:pt>
                <c:pt idx="443">
                  <c:v>-1.1710524559021001</c:v>
                </c:pt>
                <c:pt idx="444">
                  <c:v>-1.19663029909134</c:v>
                </c:pt>
                <c:pt idx="445">
                  <c:v>-1.2245923280716</c:v>
                </c:pt>
                <c:pt idx="446">
                  <c:v>-1.2539401650428801</c:v>
                </c:pt>
                <c:pt idx="447">
                  <c:v>-1.28605216741562</c:v>
                </c:pt>
                <c:pt idx="448">
                  <c:v>-1.3222023844719</c:v>
                </c:pt>
                <c:pt idx="449">
                  <c:v>-1.36172026395798</c:v>
                </c:pt>
                <c:pt idx="450">
                  <c:v>-1.40313804149628</c:v>
                </c:pt>
                <c:pt idx="451">
                  <c:v>-1.4456361532211299</c:v>
                </c:pt>
                <c:pt idx="452">
                  <c:v>-1.4881715178489701</c:v>
                </c:pt>
                <c:pt idx="453">
                  <c:v>-1.52824074029923</c:v>
                </c:pt>
                <c:pt idx="454">
                  <c:v>-1.5638023614883401</c:v>
                </c:pt>
                <c:pt idx="455">
                  <c:v>-1.5949159860611</c:v>
                </c:pt>
                <c:pt idx="456">
                  <c:v>-1.6223862767219599</c:v>
                </c:pt>
                <c:pt idx="457">
                  <c:v>-1.64695084095001</c:v>
                </c:pt>
                <c:pt idx="458">
                  <c:v>-1.6693472862243699</c:v>
                </c:pt>
                <c:pt idx="459">
                  <c:v>-1.6907528042793301</c:v>
                </c:pt>
                <c:pt idx="460">
                  <c:v>-1.71254575252533</c:v>
                </c:pt>
                <c:pt idx="461">
                  <c:v>-1.73604488372803</c:v>
                </c:pt>
                <c:pt idx="462">
                  <c:v>-1.76125764846802</c:v>
                </c:pt>
                <c:pt idx="463">
                  <c:v>-1.7879158258438099</c:v>
                </c:pt>
                <c:pt idx="464">
                  <c:v>-1.81498378515244</c:v>
                </c:pt>
                <c:pt idx="465">
                  <c:v>-1.84191018342972</c:v>
                </c:pt>
                <c:pt idx="466">
                  <c:v>-1.8676966428756701</c:v>
                </c:pt>
                <c:pt idx="467">
                  <c:v>-1.8905997276306199</c:v>
                </c:pt>
                <c:pt idx="468">
                  <c:v>-1.9105598330497799</c:v>
                </c:pt>
                <c:pt idx="469">
                  <c:v>-1.9281879067420999</c:v>
                </c:pt>
                <c:pt idx="470">
                  <c:v>-1.94421410560608</c:v>
                </c:pt>
                <c:pt idx="471">
                  <c:v>-1.9578412175178499</c:v>
                </c:pt>
                <c:pt idx="472">
                  <c:v>-1.96733325719834</c:v>
                </c:pt>
                <c:pt idx="473">
                  <c:v>-1.9729211926460299</c:v>
                </c:pt>
                <c:pt idx="474">
                  <c:v>-1.9749552011489899</c:v>
                </c:pt>
                <c:pt idx="475">
                  <c:v>-1.9722878932952901</c:v>
                </c:pt>
                <c:pt idx="476">
                  <c:v>-1.9640028476715099</c:v>
                </c:pt>
                <c:pt idx="477">
                  <c:v>-1.9496828317642201</c:v>
                </c:pt>
                <c:pt idx="478">
                  <c:v>-1.9308775663375899</c:v>
                </c:pt>
                <c:pt idx="479">
                  <c:v>-1.9071102142334</c:v>
                </c:pt>
                <c:pt idx="480">
                  <c:v>-1.87826156616211</c:v>
                </c:pt>
                <c:pt idx="481">
                  <c:v>-1.8452480435371399</c:v>
                </c:pt>
                <c:pt idx="482">
                  <c:v>-1.8096044659614601</c:v>
                </c:pt>
                <c:pt idx="483">
                  <c:v>-1.7728880047798199</c:v>
                </c:pt>
                <c:pt idx="484">
                  <c:v>-1.7358213663101201</c:v>
                </c:pt>
                <c:pt idx="485">
                  <c:v>-1.6989186406135599</c:v>
                </c:pt>
                <c:pt idx="486">
                  <c:v>-1.6634464263916</c:v>
                </c:pt>
                <c:pt idx="487">
                  <c:v>-1.6315877437591599</c:v>
                </c:pt>
                <c:pt idx="488">
                  <c:v>-1.6052275896072401</c:v>
                </c:pt>
                <c:pt idx="489">
                  <c:v>-1.5849396586418201</c:v>
                </c:pt>
                <c:pt idx="490">
                  <c:v>-1.57056003808975</c:v>
                </c:pt>
                <c:pt idx="491">
                  <c:v>-1.5628784894943299</c:v>
                </c:pt>
                <c:pt idx="492">
                  <c:v>-1.56109780073166</c:v>
                </c:pt>
                <c:pt idx="493">
                  <c:v>-1.5647113323211701</c:v>
                </c:pt>
                <c:pt idx="494">
                  <c:v>-1.5731379389762901</c:v>
                </c:pt>
                <c:pt idx="495">
                  <c:v>-1.5875920653343201</c:v>
                </c:pt>
                <c:pt idx="496">
                  <c:v>-1.6090571880340601</c:v>
                </c:pt>
                <c:pt idx="497">
                  <c:v>-1.6372054815292401</c:v>
                </c:pt>
                <c:pt idx="498">
                  <c:v>-1.67206674814224</c:v>
                </c:pt>
                <c:pt idx="499">
                  <c:v>-1.71192735433579</c:v>
                </c:pt>
                <c:pt idx="500">
                  <c:v>-1.75570696592331</c:v>
                </c:pt>
                <c:pt idx="501">
                  <c:v>-1.80172920227051</c:v>
                </c:pt>
                <c:pt idx="502">
                  <c:v>-1.8489733338356</c:v>
                </c:pt>
                <c:pt idx="503">
                  <c:v>-1.89783424139023</c:v>
                </c:pt>
                <c:pt idx="504">
                  <c:v>-1.94754451513291</c:v>
                </c:pt>
                <c:pt idx="505">
                  <c:v>-1.9981563091278101</c:v>
                </c:pt>
                <c:pt idx="506">
                  <c:v>-2.0488649606704699</c:v>
                </c:pt>
                <c:pt idx="507">
                  <c:v>-2.0988360047340402</c:v>
                </c:pt>
                <c:pt idx="508">
                  <c:v>-2.1459236741066001</c:v>
                </c:pt>
                <c:pt idx="509">
                  <c:v>-2.18784064054489</c:v>
                </c:pt>
                <c:pt idx="510">
                  <c:v>-2.2241473197936998</c:v>
                </c:pt>
                <c:pt idx="511">
                  <c:v>-2.25485116243363</c:v>
                </c:pt>
                <c:pt idx="512">
                  <c:v>-2.2800415754318299</c:v>
                </c:pt>
                <c:pt idx="513">
                  <c:v>-2.3003146052360601</c:v>
                </c:pt>
                <c:pt idx="514">
                  <c:v>-2.3182108998298698</c:v>
                </c:pt>
                <c:pt idx="515">
                  <c:v>-2.3356303572654702</c:v>
                </c:pt>
                <c:pt idx="516">
                  <c:v>-2.35213339328766</c:v>
                </c:pt>
                <c:pt idx="517">
                  <c:v>-2.36600637435913</c:v>
                </c:pt>
                <c:pt idx="518">
                  <c:v>-2.3750439286231999</c:v>
                </c:pt>
                <c:pt idx="519">
                  <c:v>-2.3777857422828701</c:v>
                </c:pt>
                <c:pt idx="520">
                  <c:v>-2.37274914979935</c:v>
                </c:pt>
                <c:pt idx="521">
                  <c:v>-2.35918164253235</c:v>
                </c:pt>
                <c:pt idx="522">
                  <c:v>-2.3386478424072301</c:v>
                </c:pt>
                <c:pt idx="523">
                  <c:v>-2.3136660456657401</c:v>
                </c:pt>
                <c:pt idx="524">
                  <c:v>-2.28721648454666</c:v>
                </c:pt>
                <c:pt idx="525">
                  <c:v>-2.25987285375595</c:v>
                </c:pt>
                <c:pt idx="526">
                  <c:v>-2.2308900952339199</c:v>
                </c:pt>
                <c:pt idx="527">
                  <c:v>-2.2002682089805599</c:v>
                </c:pt>
                <c:pt idx="528">
                  <c:v>-2.1685138344764701</c:v>
                </c:pt>
                <c:pt idx="529">
                  <c:v>-2.1360740065574699</c:v>
                </c:pt>
                <c:pt idx="530">
                  <c:v>-2.10343301296234</c:v>
                </c:pt>
                <c:pt idx="531">
                  <c:v>-2.07073241472244</c:v>
                </c:pt>
                <c:pt idx="532">
                  <c:v>-2.03894078731537</c:v>
                </c:pt>
                <c:pt idx="533">
                  <c:v>-2.0070597529411298</c:v>
                </c:pt>
                <c:pt idx="534">
                  <c:v>-1.97289139032364</c:v>
                </c:pt>
                <c:pt idx="535">
                  <c:v>-1.9343271851539601</c:v>
                </c:pt>
                <c:pt idx="536">
                  <c:v>-1.8893554806709301</c:v>
                </c:pt>
                <c:pt idx="537">
                  <c:v>-1.8369108438491799</c:v>
                </c:pt>
                <c:pt idx="538">
                  <c:v>-1.77575647830963</c:v>
                </c:pt>
                <c:pt idx="539">
                  <c:v>-1.7071664333343499</c:v>
                </c:pt>
                <c:pt idx="540">
                  <c:v>-1.6329884529113801</c:v>
                </c:pt>
                <c:pt idx="541">
                  <c:v>-1.55426561832428</c:v>
                </c:pt>
                <c:pt idx="542">
                  <c:v>-1.4715492725372299</c:v>
                </c:pt>
                <c:pt idx="543">
                  <c:v>-1.3871565461158799</c:v>
                </c:pt>
                <c:pt idx="544">
                  <c:v>-1.30376964807511</c:v>
                </c:pt>
                <c:pt idx="545">
                  <c:v>-1.2217313051223799</c:v>
                </c:pt>
                <c:pt idx="546">
                  <c:v>-1.1397972702980099</c:v>
                </c:pt>
                <c:pt idx="547">
                  <c:v>-1.0572150349617</c:v>
                </c:pt>
                <c:pt idx="548">
                  <c:v>-0.97425282001495395</c:v>
                </c:pt>
                <c:pt idx="549">
                  <c:v>-0.89137256145477295</c:v>
                </c:pt>
                <c:pt idx="550">
                  <c:v>-0.80986320972442605</c:v>
                </c:pt>
                <c:pt idx="551">
                  <c:v>-0.73227286338806197</c:v>
                </c:pt>
                <c:pt idx="552">
                  <c:v>-0.66146999597549505</c:v>
                </c:pt>
                <c:pt idx="553">
                  <c:v>-0.59923529624938998</c:v>
                </c:pt>
                <c:pt idx="554">
                  <c:v>-0.54690986871719405</c:v>
                </c:pt>
                <c:pt idx="555">
                  <c:v>-0.50529092550277699</c:v>
                </c:pt>
                <c:pt idx="556">
                  <c:v>-0.47490745782852201</c:v>
                </c:pt>
                <c:pt idx="557">
                  <c:v>-0.45530498027801503</c:v>
                </c:pt>
                <c:pt idx="558">
                  <c:v>-0.44524669647216802</c:v>
                </c:pt>
                <c:pt idx="559">
                  <c:v>-0.44407695531845098</c:v>
                </c:pt>
                <c:pt idx="560">
                  <c:v>-0.45107305049896301</c:v>
                </c:pt>
                <c:pt idx="561">
                  <c:v>-0.46470016241073597</c:v>
                </c:pt>
                <c:pt idx="562">
                  <c:v>-0.48332661390304599</c:v>
                </c:pt>
                <c:pt idx="563">
                  <c:v>-0.50690770149231001</c:v>
                </c:pt>
                <c:pt idx="564">
                  <c:v>-0.53623318672180198</c:v>
                </c:pt>
                <c:pt idx="565">
                  <c:v>-0.57155638933181796</c:v>
                </c:pt>
                <c:pt idx="566">
                  <c:v>-0.611655414104462</c:v>
                </c:pt>
                <c:pt idx="567">
                  <c:v>-0.65545737743377697</c:v>
                </c:pt>
                <c:pt idx="568">
                  <c:v>-0.70181488990783703</c:v>
                </c:pt>
                <c:pt idx="569">
                  <c:v>-0.74888765811920199</c:v>
                </c:pt>
                <c:pt idx="570">
                  <c:v>-0.79497694969177302</c:v>
                </c:pt>
                <c:pt idx="571">
                  <c:v>-0.83980709314346302</c:v>
                </c:pt>
                <c:pt idx="572">
                  <c:v>-0.88322162628173795</c:v>
                </c:pt>
                <c:pt idx="573">
                  <c:v>-0.92433393001556396</c:v>
                </c:pt>
                <c:pt idx="574">
                  <c:v>-0.96097588539123602</c:v>
                </c:pt>
                <c:pt idx="575">
                  <c:v>-0.99126994609832797</c:v>
                </c:pt>
                <c:pt idx="576">
                  <c:v>-1.01470947265625</c:v>
                </c:pt>
                <c:pt idx="577">
                  <c:v>-1.03148818016052</c:v>
                </c:pt>
                <c:pt idx="578">
                  <c:v>-1.0431557893753101</c:v>
                </c:pt>
                <c:pt idx="579">
                  <c:v>-1.0518878698348999</c:v>
                </c:pt>
                <c:pt idx="580">
                  <c:v>-1.0590031743049599</c:v>
                </c:pt>
                <c:pt idx="581">
                  <c:v>-1.0660514235496501</c:v>
                </c:pt>
                <c:pt idx="582">
                  <c:v>-1.0743588209152199</c:v>
                </c:pt>
                <c:pt idx="583">
                  <c:v>-1.0840222239494299</c:v>
                </c:pt>
                <c:pt idx="584">
                  <c:v>-1.0941997170448301</c:v>
                </c:pt>
                <c:pt idx="585">
                  <c:v>-1.1033862829208401</c:v>
                </c:pt>
                <c:pt idx="586">
                  <c:v>-1.11091136932373</c:v>
                </c:pt>
                <c:pt idx="587">
                  <c:v>-1.11503154039383</c:v>
                </c:pt>
                <c:pt idx="588">
                  <c:v>-1.11269950866699</c:v>
                </c:pt>
                <c:pt idx="589">
                  <c:v>-1.10209733247757</c:v>
                </c:pt>
                <c:pt idx="590">
                  <c:v>-1.08247250318527</c:v>
                </c:pt>
                <c:pt idx="591">
                  <c:v>-1.0541081428527901</c:v>
                </c:pt>
                <c:pt idx="592">
                  <c:v>-1.0187476873397801</c:v>
                </c:pt>
                <c:pt idx="593">
                  <c:v>-0.97853690385818504</c:v>
                </c:pt>
                <c:pt idx="594">
                  <c:v>-0.93602389097213801</c:v>
                </c:pt>
                <c:pt idx="595">
                  <c:v>-0.89225172996520996</c:v>
                </c:pt>
                <c:pt idx="596">
                  <c:v>-0.84901601076126099</c:v>
                </c:pt>
                <c:pt idx="597">
                  <c:v>-0.80841779708862305</c:v>
                </c:pt>
                <c:pt idx="598">
                  <c:v>-0.772394239902497</c:v>
                </c:pt>
                <c:pt idx="599">
                  <c:v>-0.74207037687301702</c:v>
                </c:pt>
                <c:pt idx="600">
                  <c:v>-0.71839243173599299</c:v>
                </c:pt>
                <c:pt idx="601">
                  <c:v>-0.70263445377349898</c:v>
                </c:pt>
                <c:pt idx="602">
                  <c:v>-0.69499760866165206</c:v>
                </c:pt>
                <c:pt idx="603">
                  <c:v>-0.69466978311538696</c:v>
                </c:pt>
                <c:pt idx="604">
                  <c:v>-0.69957226514816295</c:v>
                </c:pt>
                <c:pt idx="605">
                  <c:v>-0.70852786302566595</c:v>
                </c:pt>
                <c:pt idx="606">
                  <c:v>-0.72155892848968495</c:v>
                </c:pt>
                <c:pt idx="607">
                  <c:v>-0.73952227830886896</c:v>
                </c:pt>
                <c:pt idx="608">
                  <c:v>-0.76203793287277299</c:v>
                </c:pt>
                <c:pt idx="609">
                  <c:v>-0.78794360160827703</c:v>
                </c:pt>
                <c:pt idx="610">
                  <c:v>-0.81700086593627996</c:v>
                </c:pt>
                <c:pt idx="611">
                  <c:v>-0.84951519966125499</c:v>
                </c:pt>
                <c:pt idx="612">
                  <c:v>-0.88402628898620605</c:v>
                </c:pt>
                <c:pt idx="613">
                  <c:v>-0.91772526502609297</c:v>
                </c:pt>
                <c:pt idx="614">
                  <c:v>-0.94965100288391102</c:v>
                </c:pt>
                <c:pt idx="615">
                  <c:v>-0.97998976707458496</c:v>
                </c:pt>
                <c:pt idx="616">
                  <c:v>-1.0085329413413999</c:v>
                </c:pt>
                <c:pt idx="617">
                  <c:v>-1.03376805782318</c:v>
                </c:pt>
                <c:pt idx="618">
                  <c:v>-1.05494260787964</c:v>
                </c:pt>
                <c:pt idx="619">
                  <c:v>-1.0732114315032999</c:v>
                </c:pt>
                <c:pt idx="620">
                  <c:v>-1.08872354030609</c:v>
                </c:pt>
                <c:pt idx="621">
                  <c:v>-1.10246986150742</c:v>
                </c:pt>
                <c:pt idx="622">
                  <c:v>-1.1154413223266599</c:v>
                </c:pt>
                <c:pt idx="623">
                  <c:v>-1.1290311813354501</c:v>
                </c:pt>
                <c:pt idx="624">
                  <c:v>-1.14473700523377</c:v>
                </c:pt>
                <c:pt idx="625">
                  <c:v>-1.1614859104156501</c:v>
                </c:pt>
                <c:pt idx="626">
                  <c:v>-1.17895007133484</c:v>
                </c:pt>
                <c:pt idx="627">
                  <c:v>-1.19530409574509</c:v>
                </c:pt>
                <c:pt idx="628">
                  <c:v>-1.2102052569389401</c:v>
                </c:pt>
                <c:pt idx="629">
                  <c:v>-1.2231096625328099</c:v>
                </c:pt>
                <c:pt idx="630">
                  <c:v>-1.23292207717896</c:v>
                </c:pt>
                <c:pt idx="631">
                  <c:v>-1.23937427997589</c:v>
                </c:pt>
                <c:pt idx="632">
                  <c:v>-1.24230980873108</c:v>
                </c:pt>
                <c:pt idx="633">
                  <c:v>-1.2420862913131701</c:v>
                </c:pt>
                <c:pt idx="634">
                  <c:v>-1.2375414371490501</c:v>
                </c:pt>
                <c:pt idx="635">
                  <c:v>-1.2270882725715699</c:v>
                </c:pt>
                <c:pt idx="636">
                  <c:v>-1.2100115418434201</c:v>
                </c:pt>
                <c:pt idx="637">
                  <c:v>-1.1862292885780401</c:v>
                </c:pt>
                <c:pt idx="638">
                  <c:v>-1.1552423238754299</c:v>
                </c:pt>
                <c:pt idx="639">
                  <c:v>-1.1164844036102299</c:v>
                </c:pt>
                <c:pt idx="640">
                  <c:v>-1.0692700743675301</c:v>
                </c:pt>
                <c:pt idx="641">
                  <c:v>-1.0134503245353701</c:v>
                </c:pt>
                <c:pt idx="642">
                  <c:v>-0.94883143901824996</c:v>
                </c:pt>
                <c:pt idx="643">
                  <c:v>-0.87654590606689498</c:v>
                </c:pt>
                <c:pt idx="644">
                  <c:v>-0.79829245805740401</c:v>
                </c:pt>
                <c:pt idx="645">
                  <c:v>-0.71615725755691595</c:v>
                </c:pt>
                <c:pt idx="646">
                  <c:v>-0.63149631023407005</c:v>
                </c:pt>
                <c:pt idx="647">
                  <c:v>-0.54647028446197499</c:v>
                </c:pt>
                <c:pt idx="648">
                  <c:v>-0.46298652887344399</c:v>
                </c:pt>
                <c:pt idx="649">
                  <c:v>-0.38150697946548501</c:v>
                </c:pt>
                <c:pt idx="650">
                  <c:v>-0.30247122049331698</c:v>
                </c:pt>
                <c:pt idx="651">
                  <c:v>-0.22710114717483501</c:v>
                </c:pt>
                <c:pt idx="652">
                  <c:v>-0.15803426504135201</c:v>
                </c:pt>
                <c:pt idx="653">
                  <c:v>-9.5561146736145006E-2</c:v>
                </c:pt>
                <c:pt idx="654">
                  <c:v>-3.9525330066680998E-2</c:v>
                </c:pt>
                <c:pt idx="655">
                  <c:v>1.0550022125244E-2</c:v>
                </c:pt>
                <c:pt idx="656">
                  <c:v>5.3942203521729001E-2</c:v>
                </c:pt>
                <c:pt idx="657">
                  <c:v>9.2171132564544997E-2</c:v>
                </c:pt>
                <c:pt idx="658">
                  <c:v>0.12778490781784099</c:v>
                </c:pt>
                <c:pt idx="659">
                  <c:v>0.161692500114441</c:v>
                </c:pt>
                <c:pt idx="660">
                  <c:v>0.19418448209762601</c:v>
                </c:pt>
                <c:pt idx="661">
                  <c:v>0.225126743316651</c:v>
                </c:pt>
                <c:pt idx="662">
                  <c:v>0.25683641433715798</c:v>
                </c:pt>
                <c:pt idx="663">
                  <c:v>0.28938055038452198</c:v>
                </c:pt>
                <c:pt idx="664">
                  <c:v>0.32165646553039601</c:v>
                </c:pt>
                <c:pt idx="665">
                  <c:v>0.351756811141968</c:v>
                </c:pt>
                <c:pt idx="666">
                  <c:v>0.37819147109985402</c:v>
                </c:pt>
                <c:pt idx="667">
                  <c:v>0.39964169263839699</c:v>
                </c:pt>
                <c:pt idx="668">
                  <c:v>0.41364878416061401</c:v>
                </c:pt>
                <c:pt idx="669">
                  <c:v>0.41902810335159302</c:v>
                </c:pt>
                <c:pt idx="670">
                  <c:v>0.41634589433670099</c:v>
                </c:pt>
                <c:pt idx="671">
                  <c:v>0.40727108716964699</c:v>
                </c:pt>
                <c:pt idx="672">
                  <c:v>0.39373338222503701</c:v>
                </c:pt>
                <c:pt idx="673">
                  <c:v>0.37726759910583502</c:v>
                </c:pt>
                <c:pt idx="674">
                  <c:v>0.36057829856872597</c:v>
                </c:pt>
                <c:pt idx="675">
                  <c:v>0.34618377685546903</c:v>
                </c:pt>
                <c:pt idx="676">
                  <c:v>0.33509731292724598</c:v>
                </c:pt>
                <c:pt idx="677">
                  <c:v>0.32740831375122098</c:v>
                </c:pt>
                <c:pt idx="678">
                  <c:v>0.32273679971695002</c:v>
                </c:pt>
                <c:pt idx="679">
                  <c:v>0.32134354114532498</c:v>
                </c:pt>
                <c:pt idx="680">
                  <c:v>0.32182782888412498</c:v>
                </c:pt>
                <c:pt idx="681">
                  <c:v>0.32310187816619901</c:v>
                </c:pt>
                <c:pt idx="682">
                  <c:v>0.323727726936341</c:v>
                </c:pt>
                <c:pt idx="683">
                  <c:v>0.32307952642440801</c:v>
                </c:pt>
                <c:pt idx="684">
                  <c:v>0.31968206167221103</c:v>
                </c:pt>
                <c:pt idx="685">
                  <c:v>0.31199306249618602</c:v>
                </c:pt>
                <c:pt idx="686">
                  <c:v>0.300116837024689</c:v>
                </c:pt>
                <c:pt idx="687">
                  <c:v>0.28319656848907498</c:v>
                </c:pt>
                <c:pt idx="688">
                  <c:v>0.26137381792068498</c:v>
                </c:pt>
                <c:pt idx="689">
                  <c:v>0.23432075977325501</c:v>
                </c:pt>
                <c:pt idx="690">
                  <c:v>0.203311443328858</c:v>
                </c:pt>
                <c:pt idx="691">
                  <c:v>0.169634819030762</c:v>
                </c:pt>
                <c:pt idx="692">
                  <c:v>0.13378262519836401</c:v>
                </c:pt>
                <c:pt idx="693">
                  <c:v>9.7140669822692996E-2</c:v>
                </c:pt>
                <c:pt idx="694">
                  <c:v>6.0655176639557003E-2</c:v>
                </c:pt>
                <c:pt idx="695">
                  <c:v>2.5451183319092002E-2</c:v>
                </c:pt>
                <c:pt idx="696">
                  <c:v>-8.1509351730349993E-3</c:v>
                </c:pt>
                <c:pt idx="697">
                  <c:v>-3.9756298065185998E-2</c:v>
                </c:pt>
                <c:pt idx="698">
                  <c:v>-6.8426132202147993E-2</c:v>
                </c:pt>
                <c:pt idx="699">
                  <c:v>-9.3944370746613007E-2</c:v>
                </c:pt>
                <c:pt idx="700">
                  <c:v>-0.11706352233886699</c:v>
                </c:pt>
                <c:pt idx="701">
                  <c:v>-0.13893097639083901</c:v>
                </c:pt>
                <c:pt idx="702">
                  <c:v>-0.15976279973983801</c:v>
                </c:pt>
                <c:pt idx="703">
                  <c:v>-0.17978996038436901</c:v>
                </c:pt>
                <c:pt idx="704">
                  <c:v>-0.20028650760650701</c:v>
                </c:pt>
                <c:pt idx="705">
                  <c:v>-0.222235918045044</c:v>
                </c:pt>
                <c:pt idx="706">
                  <c:v>-0.245407223701477</c:v>
                </c:pt>
                <c:pt idx="707">
                  <c:v>-0.26870518922805797</c:v>
                </c:pt>
                <c:pt idx="708">
                  <c:v>-0.29269605875015298</c:v>
                </c:pt>
                <c:pt idx="709">
                  <c:v>-0.31853467226028498</c:v>
                </c:pt>
                <c:pt idx="710">
                  <c:v>-0.34646689891815202</c:v>
                </c:pt>
                <c:pt idx="711">
                  <c:v>-0.37655979394912698</c:v>
                </c:pt>
                <c:pt idx="712">
                  <c:v>-0.408492982387543</c:v>
                </c:pt>
                <c:pt idx="713">
                  <c:v>-0.442102551460266</c:v>
                </c:pt>
                <c:pt idx="714">
                  <c:v>-0.47543644905090399</c:v>
                </c:pt>
                <c:pt idx="715">
                  <c:v>-0.50675123929977395</c:v>
                </c:pt>
                <c:pt idx="716">
                  <c:v>-0.53463876247405995</c:v>
                </c:pt>
                <c:pt idx="717">
                  <c:v>-0.55779516696929998</c:v>
                </c:pt>
                <c:pt idx="718">
                  <c:v>-0.57567656040191695</c:v>
                </c:pt>
                <c:pt idx="719">
                  <c:v>-0.58899074792862005</c:v>
                </c:pt>
                <c:pt idx="720">
                  <c:v>-0.59910863637924205</c:v>
                </c:pt>
                <c:pt idx="721">
                  <c:v>-0.60674548149108898</c:v>
                </c:pt>
                <c:pt idx="722">
                  <c:v>-0.61313062906265303</c:v>
                </c:pt>
                <c:pt idx="723">
                  <c:v>-0.61920285224914595</c:v>
                </c:pt>
                <c:pt idx="724">
                  <c:v>-0.62479078769683905</c:v>
                </c:pt>
                <c:pt idx="725">
                  <c:v>-0.62825530767440796</c:v>
                </c:pt>
                <c:pt idx="726">
                  <c:v>-0.62873959541320801</c:v>
                </c:pt>
                <c:pt idx="727">
                  <c:v>-0.62692910432815596</c:v>
                </c:pt>
                <c:pt idx="728">
                  <c:v>-0.62263011932373102</c:v>
                </c:pt>
                <c:pt idx="729">
                  <c:v>-0.61598420143127497</c:v>
                </c:pt>
                <c:pt idx="730">
                  <c:v>-0.60763210058212302</c:v>
                </c:pt>
                <c:pt idx="731">
                  <c:v>-0.59942156076431297</c:v>
                </c:pt>
                <c:pt idx="732">
                  <c:v>-0.593103468418122</c:v>
                </c:pt>
                <c:pt idx="733">
                  <c:v>-0.589974224567414</c:v>
                </c:pt>
                <c:pt idx="734">
                  <c:v>-0.591278076171875</c:v>
                </c:pt>
                <c:pt idx="735">
                  <c:v>-0.59858709573745805</c:v>
                </c:pt>
                <c:pt idx="736">
                  <c:v>-0.61371177434921298</c:v>
                </c:pt>
                <c:pt idx="737">
                  <c:v>-0.63726305961608898</c:v>
                </c:pt>
                <c:pt idx="738">
                  <c:v>-0.66801160573959395</c:v>
                </c:pt>
                <c:pt idx="739">
                  <c:v>-0.70433318614959695</c:v>
                </c:pt>
                <c:pt idx="740">
                  <c:v>-0.74584782123565696</c:v>
                </c:pt>
                <c:pt idx="741">
                  <c:v>-0.79233944416046198</c:v>
                </c:pt>
                <c:pt idx="742">
                  <c:v>-0.84292143583297796</c:v>
                </c:pt>
                <c:pt idx="743">
                  <c:v>-0.89665502309799205</c:v>
                </c:pt>
                <c:pt idx="744">
                  <c:v>-0.95311552286148105</c:v>
                </c:pt>
                <c:pt idx="745">
                  <c:v>-1.01187080144882</c:v>
                </c:pt>
                <c:pt idx="746">
                  <c:v>-1.07251852750778</c:v>
                </c:pt>
                <c:pt idx="747">
                  <c:v>-1.1340156197547899</c:v>
                </c:pt>
                <c:pt idx="748">
                  <c:v>-1.1949390172958401</c:v>
                </c:pt>
                <c:pt idx="749">
                  <c:v>-1.2548640370369</c:v>
                </c:pt>
                <c:pt idx="750">
                  <c:v>-1.3142600655555701</c:v>
                </c:pt>
                <c:pt idx="751">
                  <c:v>-1.3724565505981501</c:v>
                </c:pt>
                <c:pt idx="752">
                  <c:v>-1.42750889062882</c:v>
                </c:pt>
                <c:pt idx="753">
                  <c:v>-1.4784112572670001</c:v>
                </c:pt>
                <c:pt idx="754">
                  <c:v>-1.5261769294738801</c:v>
                </c:pt>
                <c:pt idx="755">
                  <c:v>-1.57027691602707</c:v>
                </c:pt>
                <c:pt idx="756">
                  <c:v>-1.60980969667435</c:v>
                </c:pt>
                <c:pt idx="757">
                  <c:v>-1.6443803906440799</c:v>
                </c:pt>
                <c:pt idx="758">
                  <c:v>-1.6742795705795299</c:v>
                </c:pt>
                <c:pt idx="759">
                  <c:v>-1.6992539167404199</c:v>
                </c:pt>
                <c:pt idx="760">
                  <c:v>-1.71835720539093</c:v>
                </c:pt>
                <c:pt idx="761">
                  <c:v>-1.73258781433106</c:v>
                </c:pt>
                <c:pt idx="762">
                  <c:v>-1.74292176961899</c:v>
                </c:pt>
                <c:pt idx="763">
                  <c:v>-1.7505288124084499</c:v>
                </c:pt>
                <c:pt idx="764">
                  <c:v>-1.75566226243973</c:v>
                </c:pt>
                <c:pt idx="765">
                  <c:v>-1.75939500331879</c:v>
                </c:pt>
                <c:pt idx="766">
                  <c:v>-1.7629414796829199</c:v>
                </c:pt>
                <c:pt idx="767">
                  <c:v>-1.7662942409515401</c:v>
                </c:pt>
                <c:pt idx="768">
                  <c:v>-1.76935642957688</c:v>
                </c:pt>
                <c:pt idx="769">
                  <c:v>-1.7725527286529601</c:v>
                </c:pt>
                <c:pt idx="770">
                  <c:v>-1.77735835313797</c:v>
                </c:pt>
                <c:pt idx="771">
                  <c:v>-1.7836838960647601</c:v>
                </c:pt>
                <c:pt idx="772">
                  <c:v>-1.79088115692139</c:v>
                </c:pt>
                <c:pt idx="773">
                  <c:v>-1.79939717054367</c:v>
                </c:pt>
                <c:pt idx="774">
                  <c:v>-1.81129574775696</c:v>
                </c:pt>
                <c:pt idx="775">
                  <c:v>-1.82883441448212</c:v>
                </c:pt>
                <c:pt idx="776">
                  <c:v>-1.85446441173554</c:v>
                </c:pt>
                <c:pt idx="777">
                  <c:v>-1.8895640969276399</c:v>
                </c:pt>
                <c:pt idx="778">
                  <c:v>-1.9348040223121701</c:v>
                </c:pt>
                <c:pt idx="779">
                  <c:v>-1.9882470369339</c:v>
                </c:pt>
                <c:pt idx="780">
                  <c:v>-2.0474120974540702</c:v>
                </c:pt>
                <c:pt idx="781">
                  <c:v>-2.1101906895637499</c:v>
                </c:pt>
                <c:pt idx="782">
                  <c:v>-2.1738186478614798</c:v>
                </c:pt>
                <c:pt idx="783">
                  <c:v>-2.2368133068084699</c:v>
                </c:pt>
                <c:pt idx="784">
                  <c:v>-2.2985637187957799</c:v>
                </c:pt>
                <c:pt idx="785">
                  <c:v>-2.3601949214935298</c:v>
                </c:pt>
                <c:pt idx="786">
                  <c:v>-2.4217963218689</c:v>
                </c:pt>
                <c:pt idx="787">
                  <c:v>-2.4815723299980199</c:v>
                </c:pt>
                <c:pt idx="788">
                  <c:v>-2.53931432962418</c:v>
                </c:pt>
                <c:pt idx="789">
                  <c:v>-2.5947839021682801</c:v>
                </c:pt>
                <c:pt idx="790">
                  <c:v>-2.6473253965377799</c:v>
                </c:pt>
                <c:pt idx="791">
                  <c:v>-2.6957243680954002</c:v>
                </c:pt>
                <c:pt idx="792">
                  <c:v>-2.73885577917099</c:v>
                </c:pt>
                <c:pt idx="793">
                  <c:v>-2.77682393789292</c:v>
                </c:pt>
                <c:pt idx="794">
                  <c:v>-2.8076469898223899</c:v>
                </c:pt>
                <c:pt idx="795">
                  <c:v>-2.8310418128967298</c:v>
                </c:pt>
                <c:pt idx="796">
                  <c:v>-2.8468668460846001</c:v>
                </c:pt>
                <c:pt idx="797">
                  <c:v>-2.85590440034867</c:v>
                </c:pt>
                <c:pt idx="798">
                  <c:v>-2.85864621400833</c:v>
                </c:pt>
                <c:pt idx="799">
                  <c:v>-2.8555467724800101</c:v>
                </c:pt>
                <c:pt idx="800">
                  <c:v>-2.8484389185905501</c:v>
                </c:pt>
                <c:pt idx="801">
                  <c:v>-2.8383359313011201</c:v>
                </c:pt>
                <c:pt idx="802">
                  <c:v>-2.82534211874008</c:v>
                </c:pt>
                <c:pt idx="803">
                  <c:v>-2.8081908822059698</c:v>
                </c:pt>
                <c:pt idx="804">
                  <c:v>-2.7862936258316102</c:v>
                </c:pt>
                <c:pt idx="805">
                  <c:v>-2.7597174048423798</c:v>
                </c:pt>
                <c:pt idx="806">
                  <c:v>-2.72946804761887</c:v>
                </c:pt>
                <c:pt idx="807">
                  <c:v>-2.6965737342834499</c:v>
                </c:pt>
                <c:pt idx="808">
                  <c:v>-2.6646926999092102</c:v>
                </c:pt>
                <c:pt idx="809">
                  <c:v>-2.6380717754364</c:v>
                </c:pt>
                <c:pt idx="810">
                  <c:v>-2.6200115680694598</c:v>
                </c:pt>
                <c:pt idx="811">
                  <c:v>-2.61057168245316</c:v>
                </c:pt>
                <c:pt idx="812">
                  <c:v>-2.6071444153785701</c:v>
                </c:pt>
                <c:pt idx="813">
                  <c:v>-2.6069059967994699</c:v>
                </c:pt>
                <c:pt idx="814">
                  <c:v>-2.6062354445457498</c:v>
                </c:pt>
                <c:pt idx="815">
                  <c:v>-2.6025548577308699</c:v>
                </c:pt>
                <c:pt idx="816">
                  <c:v>-2.5935918092727701</c:v>
                </c:pt>
                <c:pt idx="817">
                  <c:v>-2.57883965969086</c:v>
                </c:pt>
                <c:pt idx="818">
                  <c:v>-2.5581121444702202</c:v>
                </c:pt>
                <c:pt idx="819">
                  <c:v>-2.5311559438705502</c:v>
                </c:pt>
                <c:pt idx="820">
                  <c:v>-2.4985820055008001</c:v>
                </c:pt>
                <c:pt idx="821">
                  <c:v>-2.4601817131042498</c:v>
                </c:pt>
                <c:pt idx="822">
                  <c:v>-2.41576135158539</c:v>
                </c:pt>
                <c:pt idx="823">
                  <c:v>-2.3653134703636201</c:v>
                </c:pt>
                <c:pt idx="824">
                  <c:v>-2.31023877859116</c:v>
                </c:pt>
                <c:pt idx="825">
                  <c:v>-2.25228071212769</c:v>
                </c:pt>
                <c:pt idx="826">
                  <c:v>-2.1913498640060398</c:v>
                </c:pt>
                <c:pt idx="827">
                  <c:v>-2.12714076042176</c:v>
                </c:pt>
                <c:pt idx="828">
                  <c:v>-2.0594745874404898</c:v>
                </c:pt>
                <c:pt idx="829">
                  <c:v>-1.98862701654434</c:v>
                </c:pt>
                <c:pt idx="830">
                  <c:v>-1.91360712051392</c:v>
                </c:pt>
                <c:pt idx="831">
                  <c:v>-1.83294713497162</c:v>
                </c:pt>
                <c:pt idx="832">
                  <c:v>-1.7454475164413501</c:v>
                </c:pt>
                <c:pt idx="833">
                  <c:v>-1.65145099163056</c:v>
                </c:pt>
                <c:pt idx="834">
                  <c:v>-1.5521571040153499</c:v>
                </c:pt>
                <c:pt idx="835">
                  <c:v>-1.44791603088379</c:v>
                </c:pt>
                <c:pt idx="836">
                  <c:v>-1.3398006558418301</c:v>
                </c:pt>
                <c:pt idx="837">
                  <c:v>-1.2295916676521299</c:v>
                </c:pt>
                <c:pt idx="838">
                  <c:v>-1.12033635377884</c:v>
                </c:pt>
                <c:pt idx="839">
                  <c:v>-1.0137856006622299</c:v>
                </c:pt>
                <c:pt idx="840">
                  <c:v>-0.90993195772170998</c:v>
                </c:pt>
                <c:pt idx="841">
                  <c:v>-0.80899894237518299</c:v>
                </c:pt>
                <c:pt idx="842">
                  <c:v>-0.71114301681518599</c:v>
                </c:pt>
                <c:pt idx="843">
                  <c:v>-0.61662495136260997</c:v>
                </c:pt>
                <c:pt idx="844">
                  <c:v>-0.523678958415985</c:v>
                </c:pt>
                <c:pt idx="845">
                  <c:v>-0.43093413114547802</c:v>
                </c:pt>
                <c:pt idx="846">
                  <c:v>-0.33877044916152999</c:v>
                </c:pt>
                <c:pt idx="847">
                  <c:v>-0.24919211864471499</c:v>
                </c:pt>
                <c:pt idx="848">
                  <c:v>-0.16381591558456399</c:v>
                </c:pt>
                <c:pt idx="849">
                  <c:v>-8.2500278949738007E-2</c:v>
                </c:pt>
                <c:pt idx="850">
                  <c:v>-6.9811940193179999E-3</c:v>
                </c:pt>
                <c:pt idx="851">
                  <c:v>6.1243772506713999E-2</c:v>
                </c:pt>
                <c:pt idx="852">
                  <c:v>0.120207667350769</c:v>
                </c:pt>
                <c:pt idx="853">
                  <c:v>0.170163810253144</c:v>
                </c:pt>
                <c:pt idx="854">
                  <c:v>0.21033734083175701</c:v>
                </c:pt>
                <c:pt idx="855">
                  <c:v>0.23787468671798701</c:v>
                </c:pt>
                <c:pt idx="856">
                  <c:v>0.25124102830886902</c:v>
                </c:pt>
                <c:pt idx="857">
                  <c:v>0.25021284818649298</c:v>
                </c:pt>
                <c:pt idx="858">
                  <c:v>0.23701041936874401</c:v>
                </c:pt>
                <c:pt idx="859">
                  <c:v>0.212728977203369</c:v>
                </c:pt>
                <c:pt idx="860">
                  <c:v>0.17900764942169201</c:v>
                </c:pt>
                <c:pt idx="861">
                  <c:v>0.138454139232636</c:v>
                </c:pt>
                <c:pt idx="862">
                  <c:v>9.4152987003326E-2</c:v>
                </c:pt>
                <c:pt idx="863">
                  <c:v>4.8846006393432999E-2</c:v>
                </c:pt>
                <c:pt idx="864">
                  <c:v>4.4628977775570001E-3</c:v>
                </c:pt>
                <c:pt idx="865">
                  <c:v>-3.7632882595061999E-2</c:v>
                </c:pt>
                <c:pt idx="866">
                  <c:v>-7.6077878475189001E-2</c:v>
                </c:pt>
                <c:pt idx="867">
                  <c:v>-0.107765197753906</c:v>
                </c:pt>
                <c:pt idx="868">
                  <c:v>-0.130772590637207</c:v>
                </c:pt>
                <c:pt idx="869">
                  <c:v>-0.14598667621612599</c:v>
                </c:pt>
                <c:pt idx="870">
                  <c:v>-0.156141817569733</c:v>
                </c:pt>
                <c:pt idx="871">
                  <c:v>-0.162705779075623</c:v>
                </c:pt>
                <c:pt idx="872">
                  <c:v>-0.16603618860244801</c:v>
                </c:pt>
                <c:pt idx="873">
                  <c:v>-0.16834586858749401</c:v>
                </c:pt>
                <c:pt idx="874">
                  <c:v>-0.17099082469940199</c:v>
                </c:pt>
                <c:pt idx="875">
                  <c:v>-0.173255801200867</c:v>
                </c:pt>
                <c:pt idx="876">
                  <c:v>-0.17336010932922399</c:v>
                </c:pt>
                <c:pt idx="877">
                  <c:v>-0.17003715038299599</c:v>
                </c:pt>
                <c:pt idx="878">
                  <c:v>-0.16228109598159801</c:v>
                </c:pt>
                <c:pt idx="879">
                  <c:v>-0.148631632328034</c:v>
                </c:pt>
                <c:pt idx="880">
                  <c:v>-0.129148364067078</c:v>
                </c:pt>
                <c:pt idx="881">
                  <c:v>-0.105366110801697</c:v>
                </c:pt>
                <c:pt idx="882">
                  <c:v>-7.7903270721436005E-2</c:v>
                </c:pt>
                <c:pt idx="883">
                  <c:v>-4.6953558921814E-2</c:v>
                </c:pt>
                <c:pt idx="884">
                  <c:v>-1.3269484043121E-2</c:v>
                </c:pt>
                <c:pt idx="885">
                  <c:v>2.1770596504210999E-2</c:v>
                </c:pt>
                <c:pt idx="886">
                  <c:v>5.8345496654510998E-2</c:v>
                </c:pt>
                <c:pt idx="887">
                  <c:v>9.7677111625670998E-2</c:v>
                </c:pt>
                <c:pt idx="888">
                  <c:v>0.13853609561920199</c:v>
                </c:pt>
                <c:pt idx="889">
                  <c:v>0.178679823875427</c:v>
                </c:pt>
                <c:pt idx="890">
                  <c:v>0.21716952323913599</c:v>
                </c:pt>
                <c:pt idx="891">
                  <c:v>0.25404989719390902</c:v>
                </c:pt>
                <c:pt idx="892">
                  <c:v>0.28889626264572199</c:v>
                </c:pt>
                <c:pt idx="893">
                  <c:v>0.32074004411697399</c:v>
                </c:pt>
                <c:pt idx="894">
                  <c:v>0.35082548856735302</c:v>
                </c:pt>
                <c:pt idx="895">
                  <c:v>0.38125365972518899</c:v>
                </c:pt>
                <c:pt idx="896">
                  <c:v>0.412829220294953</c:v>
                </c:pt>
                <c:pt idx="897">
                  <c:v>0.44567137956619302</c:v>
                </c:pt>
                <c:pt idx="898">
                  <c:v>0.48041343688964899</c:v>
                </c:pt>
                <c:pt idx="899">
                  <c:v>0.51722675561904896</c:v>
                </c:pt>
                <c:pt idx="900">
                  <c:v>0.55427849292755205</c:v>
                </c:pt>
                <c:pt idx="901">
                  <c:v>0.58925896883010898</c:v>
                </c:pt>
                <c:pt idx="902">
                  <c:v>0.62111020088195801</c:v>
                </c:pt>
                <c:pt idx="903">
                  <c:v>0.64987689256668102</c:v>
                </c:pt>
                <c:pt idx="904">
                  <c:v>0.67457556724548395</c:v>
                </c:pt>
                <c:pt idx="905">
                  <c:v>0.69524347782134999</c:v>
                </c:pt>
                <c:pt idx="906">
                  <c:v>0.71288645267486594</c:v>
                </c:pt>
                <c:pt idx="907">
                  <c:v>0.72936713695526201</c:v>
                </c:pt>
                <c:pt idx="908">
                  <c:v>0.74453651905059803</c:v>
                </c:pt>
                <c:pt idx="909">
                  <c:v>0.75737386941909801</c:v>
                </c:pt>
                <c:pt idx="910">
                  <c:v>0.766895711421967</c:v>
                </c:pt>
                <c:pt idx="911">
                  <c:v>0.77272206544876099</c:v>
                </c:pt>
                <c:pt idx="912">
                  <c:v>0.77615678310394298</c:v>
                </c:pt>
                <c:pt idx="913">
                  <c:v>0.77659636735916204</c:v>
                </c:pt>
                <c:pt idx="914">
                  <c:v>0.77518075704574596</c:v>
                </c:pt>
                <c:pt idx="915">
                  <c:v>0.77226012945175204</c:v>
                </c:pt>
                <c:pt idx="916">
                  <c:v>0.768743455410004</c:v>
                </c:pt>
                <c:pt idx="917">
                  <c:v>0.76434016227722201</c:v>
                </c:pt>
                <c:pt idx="918">
                  <c:v>0.758059322834015</c:v>
                </c:pt>
                <c:pt idx="919">
                  <c:v>0.75081735849380504</c:v>
                </c:pt>
                <c:pt idx="920">
                  <c:v>0.74233859777450595</c:v>
                </c:pt>
                <c:pt idx="921">
                  <c:v>0.73260813951492298</c:v>
                </c:pt>
                <c:pt idx="922">
                  <c:v>0.72170794010162398</c:v>
                </c:pt>
                <c:pt idx="923">
                  <c:v>0.71068853139877297</c:v>
                </c:pt>
                <c:pt idx="924">
                  <c:v>0.70048868656158503</c:v>
                </c:pt>
                <c:pt idx="925">
                  <c:v>0.69136172533035301</c:v>
                </c:pt>
                <c:pt idx="926">
                  <c:v>0.68251043558120805</c:v>
                </c:pt>
                <c:pt idx="927">
                  <c:v>0.672973692417145</c:v>
                </c:pt>
                <c:pt idx="928">
                  <c:v>0.66164135932922397</c:v>
                </c:pt>
                <c:pt idx="929">
                  <c:v>0.64847618341446001</c:v>
                </c:pt>
                <c:pt idx="930">
                  <c:v>0.63319504261016901</c:v>
                </c:pt>
                <c:pt idx="931">
                  <c:v>0.61506032943725597</c:v>
                </c:pt>
                <c:pt idx="932">
                  <c:v>0.59457868337631303</c:v>
                </c:pt>
                <c:pt idx="933">
                  <c:v>0.57289749383926403</c:v>
                </c:pt>
                <c:pt idx="934">
                  <c:v>0.55247545242309604</c:v>
                </c:pt>
                <c:pt idx="935">
                  <c:v>0.53476542234420799</c:v>
                </c:pt>
                <c:pt idx="936">
                  <c:v>0.51953643560409601</c:v>
                </c:pt>
                <c:pt idx="937">
                  <c:v>0.50634145736694403</c:v>
                </c:pt>
                <c:pt idx="938">
                  <c:v>0.49550086259841902</c:v>
                </c:pt>
                <c:pt idx="939">
                  <c:v>0.487737357616425</c:v>
                </c:pt>
                <c:pt idx="940">
                  <c:v>0.48127025365829501</c:v>
                </c:pt>
                <c:pt idx="941">
                  <c:v>0.473141670227051</c:v>
                </c:pt>
                <c:pt idx="942">
                  <c:v>0.46193599700927801</c:v>
                </c:pt>
                <c:pt idx="943">
                  <c:v>0.44781714677810702</c:v>
                </c:pt>
                <c:pt idx="944">
                  <c:v>0.43123215436935403</c:v>
                </c:pt>
                <c:pt idx="945">
                  <c:v>0.41267275810241699</c:v>
                </c:pt>
                <c:pt idx="946">
                  <c:v>0.39272755384445202</c:v>
                </c:pt>
                <c:pt idx="947">
                  <c:v>0.37164241075515803</c:v>
                </c:pt>
                <c:pt idx="948">
                  <c:v>0.35053491592407199</c:v>
                </c:pt>
                <c:pt idx="949">
                  <c:v>0.32975524663925199</c:v>
                </c:pt>
                <c:pt idx="950">
                  <c:v>0.30776858329772999</c:v>
                </c:pt>
                <c:pt idx="951">
                  <c:v>0.282429158687592</c:v>
                </c:pt>
                <c:pt idx="952">
                  <c:v>0.25388598442077698</c:v>
                </c:pt>
                <c:pt idx="953">
                  <c:v>0.225469470024109</c:v>
                </c:pt>
                <c:pt idx="954">
                  <c:v>0.19894540309906</c:v>
                </c:pt>
                <c:pt idx="955">
                  <c:v>0.17430633306503299</c:v>
                </c:pt>
                <c:pt idx="956">
                  <c:v>0.150419771671295</c:v>
                </c:pt>
                <c:pt idx="957">
                  <c:v>0.12740492820739799</c:v>
                </c:pt>
                <c:pt idx="958">
                  <c:v>0.104948878288269</c:v>
                </c:pt>
                <c:pt idx="959">
                  <c:v>8.1874430179596003E-2</c:v>
                </c:pt>
                <c:pt idx="960">
                  <c:v>5.7362020015716997E-2</c:v>
                </c:pt>
                <c:pt idx="961">
                  <c:v>3.2842159271239998E-2</c:v>
                </c:pt>
                <c:pt idx="962">
                  <c:v>1.0699033737183001E-2</c:v>
                </c:pt>
                <c:pt idx="963">
                  <c:v>-8.3893537521359998E-3</c:v>
                </c:pt>
                <c:pt idx="964">
                  <c:v>-2.4355947971344001E-2</c:v>
                </c:pt>
                <c:pt idx="965">
                  <c:v>-3.7245452404022002E-2</c:v>
                </c:pt>
                <c:pt idx="966">
                  <c:v>-4.6692788600921999E-2</c:v>
                </c:pt>
                <c:pt idx="967">
                  <c:v>-5.4083764553069999E-2</c:v>
                </c:pt>
                <c:pt idx="968">
                  <c:v>-5.9157609939575001E-2</c:v>
                </c:pt>
                <c:pt idx="969">
                  <c:v>-6.0781836509704999E-2</c:v>
                </c:pt>
                <c:pt idx="970">
                  <c:v>-5.7168304920196998E-2</c:v>
                </c:pt>
                <c:pt idx="971">
                  <c:v>-4.7080218791962003E-2</c:v>
                </c:pt>
                <c:pt idx="972">
                  <c:v>-2.9191374778747999E-2</c:v>
                </c:pt>
                <c:pt idx="973">
                  <c:v>-3.3751130104060002E-3</c:v>
                </c:pt>
                <c:pt idx="974">
                  <c:v>2.8945505619048999E-2</c:v>
                </c:pt>
                <c:pt idx="975">
                  <c:v>6.5326690673828E-2</c:v>
                </c:pt>
                <c:pt idx="976">
                  <c:v>0.1029372215271</c:v>
                </c:pt>
                <c:pt idx="977">
                  <c:v>0.14004111289978</c:v>
                </c:pt>
                <c:pt idx="978">
                  <c:v>0.174693763256073</c:v>
                </c:pt>
                <c:pt idx="979">
                  <c:v>0.20669400691986101</c:v>
                </c:pt>
                <c:pt idx="980">
                  <c:v>0.23552030324935899</c:v>
                </c:pt>
                <c:pt idx="981">
                  <c:v>0.26218593120575001</c:v>
                </c:pt>
                <c:pt idx="982">
                  <c:v>0.28791278600692799</c:v>
                </c:pt>
                <c:pt idx="983">
                  <c:v>0.31157582998275801</c:v>
                </c:pt>
                <c:pt idx="984">
                  <c:v>0.332258641719818</c:v>
                </c:pt>
                <c:pt idx="985">
                  <c:v>0.35030394792556802</c:v>
                </c:pt>
                <c:pt idx="986">
                  <c:v>0.36675482988357599</c:v>
                </c:pt>
                <c:pt idx="987">
                  <c:v>0.38158148527145402</c:v>
                </c:pt>
                <c:pt idx="988">
                  <c:v>0.39356946945190502</c:v>
                </c:pt>
                <c:pt idx="989">
                  <c:v>0.40315091609954901</c:v>
                </c:pt>
                <c:pt idx="990">
                  <c:v>0.409737229347229</c:v>
                </c:pt>
                <c:pt idx="991">
                  <c:v>0.41249394416809099</c:v>
                </c:pt>
                <c:pt idx="992">
                  <c:v>0.41174888610839899</c:v>
                </c:pt>
                <c:pt idx="993">
                  <c:v>0.4081130027771</c:v>
                </c:pt>
                <c:pt idx="994">
                  <c:v>0.40214508771896401</c:v>
                </c:pt>
                <c:pt idx="995">
                  <c:v>0.39334595203399703</c:v>
                </c:pt>
                <c:pt idx="996">
                  <c:v>0.382773578166962</c:v>
                </c:pt>
                <c:pt idx="997">
                  <c:v>0.37115812301635798</c:v>
                </c:pt>
                <c:pt idx="998">
                  <c:v>0.35861879587173501</c:v>
                </c:pt>
                <c:pt idx="999">
                  <c:v>0.34556537866592402</c:v>
                </c:pt>
                <c:pt idx="1000">
                  <c:v>0.33287703990936302</c:v>
                </c:pt>
                <c:pt idx="1001">
                  <c:v>0.32114237546920799</c:v>
                </c:pt>
                <c:pt idx="1002">
                  <c:v>0.30989199876785301</c:v>
                </c:pt>
                <c:pt idx="1003">
                  <c:v>0.29835850000381497</c:v>
                </c:pt>
                <c:pt idx="1004">
                  <c:v>0.286422669887543</c:v>
                </c:pt>
                <c:pt idx="1005">
                  <c:v>0.273935496807099</c:v>
                </c:pt>
                <c:pt idx="1006">
                  <c:v>0.26049464941024802</c:v>
                </c:pt>
                <c:pt idx="1007">
                  <c:v>0.246651470661164</c:v>
                </c:pt>
                <c:pt idx="1008">
                  <c:v>0.23312121629714999</c:v>
                </c:pt>
                <c:pt idx="1009">
                  <c:v>0.220067799091339</c:v>
                </c:pt>
                <c:pt idx="1010">
                  <c:v>0.20783394575118999</c:v>
                </c:pt>
                <c:pt idx="1011">
                  <c:v>0.19638985395431499</c:v>
                </c:pt>
                <c:pt idx="1012">
                  <c:v>0.18646568059921301</c:v>
                </c:pt>
                <c:pt idx="1013">
                  <c:v>0.178016722202301</c:v>
                </c:pt>
                <c:pt idx="1014">
                  <c:v>0.17032027244567899</c:v>
                </c:pt>
                <c:pt idx="1015">
                  <c:v>0.163689255714417</c:v>
                </c:pt>
                <c:pt idx="1016">
                  <c:v>0.15748292207717901</c:v>
                </c:pt>
                <c:pt idx="1017">
                  <c:v>0.15200674533844</c:v>
                </c:pt>
                <c:pt idx="1018">
                  <c:v>0.14690309762954701</c:v>
                </c:pt>
                <c:pt idx="1019">
                  <c:v>0.142186880111695</c:v>
                </c:pt>
                <c:pt idx="1020">
                  <c:v>0.13973563909530701</c:v>
                </c:pt>
                <c:pt idx="1021">
                  <c:v>0.140771269798279</c:v>
                </c:pt>
                <c:pt idx="1022">
                  <c:v>0.14636665582656899</c:v>
                </c:pt>
                <c:pt idx="1023">
                  <c:v>0.15661865472793601</c:v>
                </c:pt>
                <c:pt idx="1024">
                  <c:v>0.17189979553222701</c:v>
                </c:pt>
                <c:pt idx="1025">
                  <c:v>0.19226223230362</c:v>
                </c:pt>
                <c:pt idx="1026">
                  <c:v>0.216543674468994</c:v>
                </c:pt>
                <c:pt idx="1027">
                  <c:v>0.243678689002991</c:v>
                </c:pt>
                <c:pt idx="1028">
                  <c:v>0.27291476726531999</c:v>
                </c:pt>
                <c:pt idx="1029">
                  <c:v>0.30279904603958202</c:v>
                </c:pt>
                <c:pt idx="1030">
                  <c:v>0.331796705722809</c:v>
                </c:pt>
                <c:pt idx="1031">
                  <c:v>0.35809725522995001</c:v>
                </c:pt>
                <c:pt idx="1032">
                  <c:v>0.37975609302520802</c:v>
                </c:pt>
                <c:pt idx="1033">
                  <c:v>0.39674341678619401</c:v>
                </c:pt>
                <c:pt idx="1034">
                  <c:v>0.40969252586364802</c:v>
                </c:pt>
                <c:pt idx="1035">
                  <c:v>0.42049586772918701</c:v>
                </c:pt>
                <c:pt idx="1036">
                  <c:v>0.43004006147384699</c:v>
                </c:pt>
                <c:pt idx="1037">
                  <c:v>0.44050812721252502</c:v>
                </c:pt>
                <c:pt idx="1038">
                  <c:v>0.45561790466308599</c:v>
                </c:pt>
                <c:pt idx="1039">
                  <c:v>0.476494431495667</c:v>
                </c:pt>
                <c:pt idx="1040">
                  <c:v>0.50268322229385398</c:v>
                </c:pt>
                <c:pt idx="1041">
                  <c:v>0.53219497203826904</c:v>
                </c:pt>
                <c:pt idx="1042">
                  <c:v>0.56360661983490001</c:v>
                </c:pt>
                <c:pt idx="1043">
                  <c:v>0.59605389833450295</c:v>
                </c:pt>
                <c:pt idx="1044">
                  <c:v>0.62792748212814398</c:v>
                </c:pt>
                <c:pt idx="1045">
                  <c:v>0.657953321933747</c:v>
                </c:pt>
                <c:pt idx="1046">
                  <c:v>0.68553537130355902</c:v>
                </c:pt>
                <c:pt idx="1047">
                  <c:v>0.71074813604354903</c:v>
                </c:pt>
                <c:pt idx="1048">
                  <c:v>0.73492527008056696</c:v>
                </c:pt>
                <c:pt idx="1049">
                  <c:v>0.75762718915939398</c:v>
                </c:pt>
                <c:pt idx="1050">
                  <c:v>0.77763199806213401</c:v>
                </c:pt>
                <c:pt idx="1051">
                  <c:v>0.79371035099029597</c:v>
                </c:pt>
                <c:pt idx="1052">
                  <c:v>0.80477446317672796</c:v>
                </c:pt>
                <c:pt idx="1053">
                  <c:v>0.81126391887664795</c:v>
                </c:pt>
                <c:pt idx="1054">
                  <c:v>0.81350654363632202</c:v>
                </c:pt>
                <c:pt idx="1055">
                  <c:v>0.81242620944976796</c:v>
                </c:pt>
                <c:pt idx="1056">
                  <c:v>0.80960243940353405</c:v>
                </c:pt>
                <c:pt idx="1057">
                  <c:v>0.80728530883789096</c:v>
                </c:pt>
                <c:pt idx="1058">
                  <c:v>0.80724805593490601</c:v>
                </c:pt>
                <c:pt idx="1059">
                  <c:v>0.81064552068710305</c:v>
                </c:pt>
                <c:pt idx="1060">
                  <c:v>0.81820785999298096</c:v>
                </c:pt>
                <c:pt idx="1061">
                  <c:v>0.83104521036148105</c:v>
                </c:pt>
                <c:pt idx="1062">
                  <c:v>0.848568975925446</c:v>
                </c:pt>
                <c:pt idx="1063">
                  <c:v>0.87018311023712203</c:v>
                </c:pt>
                <c:pt idx="1064">
                  <c:v>0.89701265096664395</c:v>
                </c:pt>
                <c:pt idx="1065">
                  <c:v>0.92990696430206299</c:v>
                </c:pt>
                <c:pt idx="1066">
                  <c:v>0.96909701824188299</c:v>
                </c:pt>
                <c:pt idx="1067">
                  <c:v>1.0131821036338799</c:v>
                </c:pt>
                <c:pt idx="1068">
                  <c:v>1.06219947338104</c:v>
                </c:pt>
                <c:pt idx="1069">
                  <c:v>1.1174678802490301</c:v>
                </c:pt>
                <c:pt idx="1070">
                  <c:v>1.17823481559754</c:v>
                </c:pt>
                <c:pt idx="1071">
                  <c:v>1.2443214654922501</c:v>
                </c:pt>
                <c:pt idx="1072">
                  <c:v>1.3144537806510901</c:v>
                </c:pt>
                <c:pt idx="1073">
                  <c:v>1.3887584209442201</c:v>
                </c:pt>
                <c:pt idx="1074">
                  <c:v>1.46688520908356</c:v>
                </c:pt>
                <c:pt idx="1075">
                  <c:v>1.5473663806915301</c:v>
                </c:pt>
                <c:pt idx="1076">
                  <c:v>1.6299188137054501</c:v>
                </c:pt>
                <c:pt idx="1077">
                  <c:v>1.7137080430984499</c:v>
                </c:pt>
                <c:pt idx="1078">
                  <c:v>1.7992705106735301</c:v>
                </c:pt>
                <c:pt idx="1079">
                  <c:v>1.88706070184708</c:v>
                </c:pt>
                <c:pt idx="1080">
                  <c:v>1.9769966602325499</c:v>
                </c:pt>
                <c:pt idx="1081">
                  <c:v>2.0679011940956098</c:v>
                </c:pt>
                <c:pt idx="1082">
                  <c:v>2.1587833762168902</c:v>
                </c:pt>
                <c:pt idx="1083">
                  <c:v>2.2479668259620702</c:v>
                </c:pt>
                <c:pt idx="1084">
                  <c:v>2.3346543312072798</c:v>
                </c:pt>
                <c:pt idx="1085">
                  <c:v>2.4183839559555098</c:v>
                </c:pt>
                <c:pt idx="1086">
                  <c:v>2.4995058774948098</c:v>
                </c:pt>
                <c:pt idx="1087">
                  <c:v>2.5777816772461</c:v>
                </c:pt>
                <c:pt idx="1088">
                  <c:v>2.6517063379287702</c:v>
                </c:pt>
                <c:pt idx="1089">
                  <c:v>2.7217939496040402</c:v>
                </c:pt>
                <c:pt idx="1090">
                  <c:v>2.78803706169129</c:v>
                </c:pt>
                <c:pt idx="1091">
                  <c:v>2.8502643108367902</c:v>
                </c:pt>
                <c:pt idx="1092">
                  <c:v>2.90869176387787</c:v>
                </c:pt>
                <c:pt idx="1093">
                  <c:v>2.9646158218383798</c:v>
                </c:pt>
                <c:pt idx="1094">
                  <c:v>3.0203610658645701</c:v>
                </c:pt>
                <c:pt idx="1095">
                  <c:v>3.07720899581909</c:v>
                </c:pt>
                <c:pt idx="1096">
                  <c:v>3.1371414661407502</c:v>
                </c:pt>
                <c:pt idx="1097">
                  <c:v>3.2008215785026599</c:v>
                </c:pt>
                <c:pt idx="1098">
                  <c:v>3.26745957136154</c:v>
                </c:pt>
                <c:pt idx="1099">
                  <c:v>3.3371821045875598</c:v>
                </c:pt>
                <c:pt idx="1100">
                  <c:v>3.4096613526344299</c:v>
                </c:pt>
                <c:pt idx="1101">
                  <c:v>3.48415970802307</c:v>
                </c:pt>
                <c:pt idx="1102">
                  <c:v>3.5577565431594902</c:v>
                </c:pt>
                <c:pt idx="1103">
                  <c:v>3.6284849047660801</c:v>
                </c:pt>
                <c:pt idx="1104">
                  <c:v>3.6962330341339098</c:v>
                </c:pt>
                <c:pt idx="1105">
                  <c:v>3.7608817219734201</c:v>
                </c:pt>
                <c:pt idx="1106">
                  <c:v>3.8233399391174299</c:v>
                </c:pt>
                <c:pt idx="1107">
                  <c:v>3.8832575082779002</c:v>
                </c:pt>
                <c:pt idx="1108">
                  <c:v>3.9416030049324098</c:v>
                </c:pt>
                <c:pt idx="1109">
                  <c:v>3.99947166442871</c:v>
                </c:pt>
                <c:pt idx="1110">
                  <c:v>4.0584728121757498</c:v>
                </c:pt>
                <c:pt idx="1111">
                  <c:v>4.1188672184944197</c:v>
                </c:pt>
                <c:pt idx="1112">
                  <c:v>4.1805580258369499</c:v>
                </c:pt>
                <c:pt idx="1113">
                  <c:v>4.2443647980690002</c:v>
                </c:pt>
                <c:pt idx="1114">
                  <c:v>4.3126940727233896</c:v>
                </c:pt>
                <c:pt idx="1115">
                  <c:v>4.3872594833373997</c:v>
                </c:pt>
                <c:pt idx="1116">
                  <c:v>4.4687166810035697</c:v>
                </c:pt>
                <c:pt idx="1117">
                  <c:v>4.5575574040412903</c:v>
                </c:pt>
                <c:pt idx="1118">
                  <c:v>4.6539157629013097</c:v>
                </c:pt>
                <c:pt idx="1119">
                  <c:v>4.7577768564224296</c:v>
                </c:pt>
                <c:pt idx="1120">
                  <c:v>4.8665925860405004</c:v>
                </c:pt>
                <c:pt idx="1121">
                  <c:v>4.978246986866</c:v>
                </c:pt>
                <c:pt idx="1122">
                  <c:v>5.0913318991661098</c:v>
                </c:pt>
                <c:pt idx="1123">
                  <c:v>5.2062869071960503</c:v>
                </c:pt>
                <c:pt idx="1124">
                  <c:v>5.3224340081214896</c:v>
                </c:pt>
                <c:pt idx="1125">
                  <c:v>5.4391548037529001</c:v>
                </c:pt>
                <c:pt idx="1126">
                  <c:v>5.5569261312484803</c:v>
                </c:pt>
                <c:pt idx="1127">
                  <c:v>5.6772232055664098</c:v>
                </c:pt>
                <c:pt idx="1128">
                  <c:v>5.8000311255454999</c:v>
                </c:pt>
                <c:pt idx="1129">
                  <c:v>5.9239566326141402</c:v>
                </c:pt>
                <c:pt idx="1130">
                  <c:v>6.04704022407532</c:v>
                </c:pt>
                <c:pt idx="1131">
                  <c:v>6.1680674552917498</c:v>
                </c:pt>
                <c:pt idx="1132">
                  <c:v>6.2864571809768703</c:v>
                </c:pt>
                <c:pt idx="1133">
                  <c:v>6.4016208052635202</c:v>
                </c:pt>
                <c:pt idx="1134">
                  <c:v>6.5133422613144001</c:v>
                </c:pt>
                <c:pt idx="1135">
                  <c:v>6.6213086247444197</c:v>
                </c:pt>
                <c:pt idx="1136">
                  <c:v>6.7284777760505703</c:v>
                </c:pt>
                <c:pt idx="1137">
                  <c:v>6.8375319242477399</c:v>
                </c:pt>
                <c:pt idx="1138">
                  <c:v>6.9498717784881601</c:v>
                </c:pt>
                <c:pt idx="1139">
                  <c:v>7.0652589201927203</c:v>
                </c:pt>
                <c:pt idx="1140">
                  <c:v>7.1842893958091798</c:v>
                </c:pt>
                <c:pt idx="1141">
                  <c:v>7.3090493679046702</c:v>
                </c:pt>
                <c:pt idx="1142">
                  <c:v>7.4387714266777101</c:v>
                </c:pt>
                <c:pt idx="1143">
                  <c:v>7.5716227293014597</c:v>
                </c:pt>
                <c:pt idx="1144">
                  <c:v>7.7056065201759401</c:v>
                </c:pt>
                <c:pt idx="1145">
                  <c:v>7.8400000929832503</c:v>
                </c:pt>
                <c:pt idx="1146">
                  <c:v>7.9753920435905501</c:v>
                </c:pt>
                <c:pt idx="1147">
                  <c:v>8.1115663051605207</c:v>
                </c:pt>
                <c:pt idx="1148">
                  <c:v>8.2488879561424309</c:v>
                </c:pt>
                <c:pt idx="1149">
                  <c:v>8.3875134587287903</c:v>
                </c:pt>
                <c:pt idx="1150">
                  <c:v>8.5278674960136396</c:v>
                </c:pt>
                <c:pt idx="1151">
                  <c:v>8.6701363325119001</c:v>
                </c:pt>
                <c:pt idx="1152">
                  <c:v>8.8134929537773203</c:v>
                </c:pt>
                <c:pt idx="1153">
                  <c:v>8.95772129297257</c:v>
                </c:pt>
                <c:pt idx="1154">
                  <c:v>9.1033354401588493</c:v>
                </c:pt>
                <c:pt idx="1155">
                  <c:v>9.2517808079719597</c:v>
                </c:pt>
                <c:pt idx="1156">
                  <c:v>9.4046592712402397</c:v>
                </c:pt>
                <c:pt idx="1157">
                  <c:v>9.5639899373054504</c:v>
                </c:pt>
                <c:pt idx="1158">
                  <c:v>9.7306221723556501</c:v>
                </c:pt>
                <c:pt idx="1159">
                  <c:v>9.9035426974296605</c:v>
                </c:pt>
                <c:pt idx="1160">
                  <c:v>10.0800767540932</c:v>
                </c:pt>
                <c:pt idx="1161">
                  <c:v>10.258480906486501</c:v>
                </c:pt>
                <c:pt idx="1162">
                  <c:v>10.4382559657097</c:v>
                </c:pt>
                <c:pt idx="1163">
                  <c:v>10.6178820133209</c:v>
                </c:pt>
                <c:pt idx="1164">
                  <c:v>10.7946321368218</c:v>
                </c:pt>
                <c:pt idx="1165">
                  <c:v>10.966569185257001</c:v>
                </c:pt>
                <c:pt idx="1166">
                  <c:v>11.133670806884799</c:v>
                </c:pt>
                <c:pt idx="1167">
                  <c:v>11.2957730889321</c:v>
                </c:pt>
                <c:pt idx="1168">
                  <c:v>11.451654136180901</c:v>
                </c:pt>
                <c:pt idx="1169">
                  <c:v>11.599384248256699</c:v>
                </c:pt>
                <c:pt idx="1170">
                  <c:v>11.739477515220701</c:v>
                </c:pt>
                <c:pt idx="1171">
                  <c:v>11.873930692672801</c:v>
                </c:pt>
                <c:pt idx="1172">
                  <c:v>12.0057612657547</c:v>
                </c:pt>
                <c:pt idx="1173">
                  <c:v>12.1363252401352</c:v>
                </c:pt>
                <c:pt idx="1174">
                  <c:v>12.2653245925904</c:v>
                </c:pt>
                <c:pt idx="1175">
                  <c:v>12.3937949538231</c:v>
                </c:pt>
                <c:pt idx="1176">
                  <c:v>12.5232487916947</c:v>
                </c:pt>
                <c:pt idx="1177">
                  <c:v>12.6546993851662</c:v>
                </c:pt>
                <c:pt idx="1178">
                  <c:v>12.7877220511437</c:v>
                </c:pt>
                <c:pt idx="1179">
                  <c:v>12.9231214523316</c:v>
                </c:pt>
                <c:pt idx="1180">
                  <c:v>13.063631951809</c:v>
                </c:pt>
                <c:pt idx="1181">
                  <c:v>13.2116153836251</c:v>
                </c:pt>
                <c:pt idx="1182">
                  <c:v>13.367161154747</c:v>
                </c:pt>
                <c:pt idx="1183">
                  <c:v>13.5292485356331</c:v>
                </c:pt>
                <c:pt idx="1184">
                  <c:v>13.696573674678801</c:v>
                </c:pt>
                <c:pt idx="1185">
                  <c:v>13.869792222976701</c:v>
                </c:pt>
                <c:pt idx="1186">
                  <c:v>14.0504390001297</c:v>
                </c:pt>
                <c:pt idx="1187">
                  <c:v>14.2389759421349</c:v>
                </c:pt>
                <c:pt idx="1188">
                  <c:v>14.435306191444401</c:v>
                </c:pt>
                <c:pt idx="1189">
                  <c:v>14.6388486027718</c:v>
                </c:pt>
                <c:pt idx="1190">
                  <c:v>14.850102365016999</c:v>
                </c:pt>
                <c:pt idx="1191">
                  <c:v>15.0671973824501</c:v>
                </c:pt>
                <c:pt idx="1192">
                  <c:v>15.285886824131</c:v>
                </c:pt>
                <c:pt idx="1193">
                  <c:v>15.5035555362702</c:v>
                </c:pt>
                <c:pt idx="1194">
                  <c:v>15.7198682427407</c:v>
                </c:pt>
                <c:pt idx="1195">
                  <c:v>15.9361436963082</c:v>
                </c:pt>
                <c:pt idx="1196">
                  <c:v>16.151636838912999</c:v>
                </c:pt>
                <c:pt idx="1197">
                  <c:v>16.3654759526253</c:v>
                </c:pt>
                <c:pt idx="1198">
                  <c:v>16.5783539414406</c:v>
                </c:pt>
                <c:pt idx="1199">
                  <c:v>16.791515052318601</c:v>
                </c:pt>
                <c:pt idx="1200">
                  <c:v>17.0052722096443</c:v>
                </c:pt>
                <c:pt idx="1201">
                  <c:v>17.2190666198731</c:v>
                </c:pt>
                <c:pt idx="1202">
                  <c:v>17.432875931262998</c:v>
                </c:pt>
                <c:pt idx="1203">
                  <c:v>17.647422850131999</c:v>
                </c:pt>
                <c:pt idx="1204">
                  <c:v>17.862975597381599</c:v>
                </c:pt>
                <c:pt idx="1205">
                  <c:v>18.0793628096581</c:v>
                </c:pt>
                <c:pt idx="1206">
                  <c:v>18.296487629413601</c:v>
                </c:pt>
                <c:pt idx="1207">
                  <c:v>18.515028059482599</c:v>
                </c:pt>
                <c:pt idx="1208">
                  <c:v>18.7374725937844</c:v>
                </c:pt>
                <c:pt idx="1209">
                  <c:v>18.9658775925637</c:v>
                </c:pt>
                <c:pt idx="1210">
                  <c:v>19.2021057009697</c:v>
                </c:pt>
                <c:pt idx="1211">
                  <c:v>19.446589052677201</c:v>
                </c:pt>
                <c:pt idx="1212">
                  <c:v>19.699431955814401</c:v>
                </c:pt>
                <c:pt idx="1213">
                  <c:v>19.958965480327599</c:v>
                </c:pt>
                <c:pt idx="1214">
                  <c:v>20.222380757331901</c:v>
                </c:pt>
                <c:pt idx="1215">
                  <c:v>20.487792789936101</c:v>
                </c:pt>
                <c:pt idx="1216">
                  <c:v>20.754985511303001</c:v>
                </c:pt>
                <c:pt idx="1217">
                  <c:v>21.024323999881801</c:v>
                </c:pt>
                <c:pt idx="1218">
                  <c:v>21.296240389347101</c:v>
                </c:pt>
                <c:pt idx="1219">
                  <c:v>21.5718969702721</c:v>
                </c:pt>
                <c:pt idx="1220">
                  <c:v>21.850883960723898</c:v>
                </c:pt>
                <c:pt idx="1221">
                  <c:v>22.131919860839901</c:v>
                </c:pt>
                <c:pt idx="1222">
                  <c:v>22.412784397602099</c:v>
                </c:pt>
                <c:pt idx="1223">
                  <c:v>22.692382335662899</c:v>
                </c:pt>
                <c:pt idx="1224">
                  <c:v>22.9694843292237</c:v>
                </c:pt>
                <c:pt idx="1225">
                  <c:v>23.242615163326299</c:v>
                </c:pt>
                <c:pt idx="1226">
                  <c:v>23.5121324658394</c:v>
                </c:pt>
                <c:pt idx="1227">
                  <c:v>23.7788930535317</c:v>
                </c:pt>
                <c:pt idx="1228">
                  <c:v>24.043060839176199</c:v>
                </c:pt>
                <c:pt idx="1229">
                  <c:v>24.302706122398401</c:v>
                </c:pt>
                <c:pt idx="1230">
                  <c:v>24.5567113161087</c:v>
                </c:pt>
                <c:pt idx="1231">
                  <c:v>24.8064920306206</c:v>
                </c:pt>
                <c:pt idx="1232">
                  <c:v>25.054685771465302</c:v>
                </c:pt>
                <c:pt idx="1233">
                  <c:v>25.303006172180201</c:v>
                </c:pt>
                <c:pt idx="1234">
                  <c:v>25.5522429943085</c:v>
                </c:pt>
                <c:pt idx="1235">
                  <c:v>25.804288685321801</c:v>
                </c:pt>
                <c:pt idx="1236">
                  <c:v>26.060804724693298</c:v>
                </c:pt>
                <c:pt idx="1237">
                  <c:v>26.321865618228902</c:v>
                </c:pt>
                <c:pt idx="1238">
                  <c:v>26.585713028907801</c:v>
                </c:pt>
                <c:pt idx="1239">
                  <c:v>26.8509089946747</c:v>
                </c:pt>
                <c:pt idx="1240">
                  <c:v>27.1164253354073</c:v>
                </c:pt>
                <c:pt idx="1241">
                  <c:v>27.381122112274198</c:v>
                </c:pt>
                <c:pt idx="1242">
                  <c:v>27.642764151096401</c:v>
                </c:pt>
                <c:pt idx="1243">
                  <c:v>27.8983265161514</c:v>
                </c:pt>
                <c:pt idx="1244">
                  <c:v>28.1451642513275</c:v>
                </c:pt>
                <c:pt idx="1245">
                  <c:v>28.381504118442599</c:v>
                </c:pt>
                <c:pt idx="1246">
                  <c:v>28.607033193111398</c:v>
                </c:pt>
                <c:pt idx="1247">
                  <c:v>28.822489082813298</c:v>
                </c:pt>
                <c:pt idx="1248">
                  <c:v>29.030077159404801</c:v>
                </c:pt>
                <c:pt idx="1249">
                  <c:v>29.2327255010605</c:v>
                </c:pt>
                <c:pt idx="1250">
                  <c:v>29.432736337184899</c:v>
                </c:pt>
                <c:pt idx="1251">
                  <c:v>29.6319201588631</c:v>
                </c:pt>
                <c:pt idx="1252">
                  <c:v>29.830865561962099</c:v>
                </c:pt>
                <c:pt idx="1253">
                  <c:v>30.029043555259701</c:v>
                </c:pt>
                <c:pt idx="1254">
                  <c:v>30.2255675196648</c:v>
                </c:pt>
                <c:pt idx="1255">
                  <c:v>30.418939888477301</c:v>
                </c:pt>
                <c:pt idx="1256">
                  <c:v>30.6085869669914</c:v>
                </c:pt>
                <c:pt idx="1257">
                  <c:v>30.7936817407608</c:v>
                </c:pt>
                <c:pt idx="1258">
                  <c:v>30.975475907325801</c:v>
                </c:pt>
                <c:pt idx="1259">
                  <c:v>31.155534088611599</c:v>
                </c:pt>
                <c:pt idx="1260">
                  <c:v>31.335331499576601</c:v>
                </c:pt>
                <c:pt idx="1261">
                  <c:v>31.5165519714356</c:v>
                </c:pt>
                <c:pt idx="1262">
                  <c:v>31.700164079666202</c:v>
                </c:pt>
                <c:pt idx="1263">
                  <c:v>31.886585056781801</c:v>
                </c:pt>
                <c:pt idx="1264">
                  <c:v>32.0749953389168</c:v>
                </c:pt>
                <c:pt idx="1265">
                  <c:v>32.266415655613002</c:v>
                </c:pt>
                <c:pt idx="1266">
                  <c:v>32.462738454341903</c:v>
                </c:pt>
                <c:pt idx="1267">
                  <c:v>32.665334641933498</c:v>
                </c:pt>
                <c:pt idx="1268">
                  <c:v>32.874234020709999</c:v>
                </c:pt>
                <c:pt idx="1269">
                  <c:v>33.090151846408901</c:v>
                </c:pt>
                <c:pt idx="1270">
                  <c:v>33.314429223537502</c:v>
                </c:pt>
                <c:pt idx="1271">
                  <c:v>33.546753227710703</c:v>
                </c:pt>
                <c:pt idx="1272">
                  <c:v>33.785209059715299</c:v>
                </c:pt>
                <c:pt idx="1273">
                  <c:v>34.028843045234701</c:v>
                </c:pt>
                <c:pt idx="1274">
                  <c:v>34.2784896492958</c:v>
                </c:pt>
                <c:pt idx="1275">
                  <c:v>34.534499049186699</c:v>
                </c:pt>
                <c:pt idx="1276">
                  <c:v>34.795917570591001</c:v>
                </c:pt>
                <c:pt idx="1277">
                  <c:v>35.061381757259397</c:v>
                </c:pt>
                <c:pt idx="1278">
                  <c:v>35.330943763256101</c:v>
                </c:pt>
                <c:pt idx="1279">
                  <c:v>35.604253411293101</c:v>
                </c:pt>
                <c:pt idx="1280">
                  <c:v>35.880908370017998</c:v>
                </c:pt>
                <c:pt idx="1281">
                  <c:v>36.1602157354355</c:v>
                </c:pt>
                <c:pt idx="1282">
                  <c:v>36.441542208194797</c:v>
                </c:pt>
                <c:pt idx="1283">
                  <c:v>36.725029349327102</c:v>
                </c:pt>
                <c:pt idx="1284">
                  <c:v>37.010066211223602</c:v>
                </c:pt>
                <c:pt idx="1285">
                  <c:v>37.2954905033112</c:v>
                </c:pt>
                <c:pt idx="1286">
                  <c:v>37.580318748951001</c:v>
                </c:pt>
                <c:pt idx="1287">
                  <c:v>37.864767014980302</c:v>
                </c:pt>
                <c:pt idx="1288">
                  <c:v>38.148581981658999</c:v>
                </c:pt>
                <c:pt idx="1289">
                  <c:v>38.429968059063</c:v>
                </c:pt>
                <c:pt idx="1290">
                  <c:v>38.7067049741745</c:v>
                </c:pt>
                <c:pt idx="1291">
                  <c:v>38.978762924671202</c:v>
                </c:pt>
                <c:pt idx="1292">
                  <c:v>39.246611297130599</c:v>
                </c:pt>
                <c:pt idx="1293">
                  <c:v>39.509661495685599</c:v>
                </c:pt>
                <c:pt idx="1294">
                  <c:v>39.766974747181003</c:v>
                </c:pt>
                <c:pt idx="1295">
                  <c:v>40.017262101173401</c:v>
                </c:pt>
                <c:pt idx="1296">
                  <c:v>40.260553359985401</c:v>
                </c:pt>
                <c:pt idx="1297">
                  <c:v>40.496021509170603</c:v>
                </c:pt>
                <c:pt idx="1298">
                  <c:v>40.722325444221497</c:v>
                </c:pt>
                <c:pt idx="1299">
                  <c:v>40.936402976512902</c:v>
                </c:pt>
                <c:pt idx="1300">
                  <c:v>41.1362946033478</c:v>
                </c:pt>
                <c:pt idx="1301">
                  <c:v>41.322395205497799</c:v>
                </c:pt>
                <c:pt idx="1302">
                  <c:v>41.4954647421837</c:v>
                </c:pt>
                <c:pt idx="1303">
                  <c:v>41.654378175735502</c:v>
                </c:pt>
                <c:pt idx="1304">
                  <c:v>41.797347366809902</c:v>
                </c:pt>
                <c:pt idx="1305">
                  <c:v>41.924700140953099</c:v>
                </c:pt>
                <c:pt idx="1306">
                  <c:v>42.037345468997998</c:v>
                </c:pt>
                <c:pt idx="1307">
                  <c:v>42.135350406169898</c:v>
                </c:pt>
                <c:pt idx="1308">
                  <c:v>42.218573391437602</c:v>
                </c:pt>
                <c:pt idx="1309">
                  <c:v>42.2883331775665</c:v>
                </c:pt>
                <c:pt idx="1310">
                  <c:v>42.346194386482303</c:v>
                </c:pt>
                <c:pt idx="1311">
                  <c:v>42.394652962684702</c:v>
                </c:pt>
                <c:pt idx="1312">
                  <c:v>42.4367859959603</c:v>
                </c:pt>
                <c:pt idx="1313">
                  <c:v>42.476356029510498</c:v>
                </c:pt>
                <c:pt idx="1314">
                  <c:v>42.515791952610002</c:v>
                </c:pt>
                <c:pt idx="1315">
                  <c:v>42.556129395961797</c:v>
                </c:pt>
                <c:pt idx="1316">
                  <c:v>42.599461972713499</c:v>
                </c:pt>
                <c:pt idx="1317">
                  <c:v>42.647369205951698</c:v>
                </c:pt>
                <c:pt idx="1318">
                  <c:v>42.700722813606298</c:v>
                </c:pt>
                <c:pt idx="1319">
                  <c:v>42.758278548717499</c:v>
                </c:pt>
                <c:pt idx="1320">
                  <c:v>42.817883193492897</c:v>
                </c:pt>
                <c:pt idx="1321">
                  <c:v>42.879410088062301</c:v>
                </c:pt>
                <c:pt idx="1322">
                  <c:v>42.942240834236202</c:v>
                </c:pt>
                <c:pt idx="1323">
                  <c:v>43.005660176277203</c:v>
                </c:pt>
                <c:pt idx="1324">
                  <c:v>43.0674478411675</c:v>
                </c:pt>
                <c:pt idx="1325">
                  <c:v>43.125167489051798</c:v>
                </c:pt>
                <c:pt idx="1326">
                  <c:v>43.178439140319803</c:v>
                </c:pt>
                <c:pt idx="1327">
                  <c:v>43.226428329944603</c:v>
                </c:pt>
                <c:pt idx="1328">
                  <c:v>43.270029127597802</c:v>
                </c:pt>
                <c:pt idx="1329">
                  <c:v>43.309479951858499</c:v>
                </c:pt>
                <c:pt idx="1330">
                  <c:v>43.346151709556601</c:v>
                </c:pt>
                <c:pt idx="1331">
                  <c:v>43.381534516811399</c:v>
                </c:pt>
                <c:pt idx="1332">
                  <c:v>43.4155091643334</c:v>
                </c:pt>
                <c:pt idx="1333">
                  <c:v>43.448567390441902</c:v>
                </c:pt>
                <c:pt idx="1334">
                  <c:v>43.479695916175899</c:v>
                </c:pt>
                <c:pt idx="1335">
                  <c:v>43.508276343345699</c:v>
                </c:pt>
                <c:pt idx="1336">
                  <c:v>43.533630669117002</c:v>
                </c:pt>
                <c:pt idx="1337">
                  <c:v>43.557099997997298</c:v>
                </c:pt>
                <c:pt idx="1338">
                  <c:v>43.5812473297119</c:v>
                </c:pt>
                <c:pt idx="1339">
                  <c:v>43.607063591480298</c:v>
                </c:pt>
                <c:pt idx="1340">
                  <c:v>43.634995818138101</c:v>
                </c:pt>
                <c:pt idx="1341">
                  <c:v>43.666154146194501</c:v>
                </c:pt>
                <c:pt idx="1342">
                  <c:v>43.702527880668697</c:v>
                </c:pt>
                <c:pt idx="1343">
                  <c:v>43.745428323745699</c:v>
                </c:pt>
                <c:pt idx="1344">
                  <c:v>43.796032667160098</c:v>
                </c:pt>
                <c:pt idx="1345">
                  <c:v>43.855570256710102</c:v>
                </c:pt>
                <c:pt idx="1346">
                  <c:v>43.924704194068902</c:v>
                </c:pt>
                <c:pt idx="1347">
                  <c:v>44.003210961818702</c:v>
                </c:pt>
                <c:pt idx="1348">
                  <c:v>44.091284275055003</c:v>
                </c:pt>
                <c:pt idx="1349">
                  <c:v>44.190376996993997</c:v>
                </c:pt>
                <c:pt idx="1350">
                  <c:v>44.300593435764299</c:v>
                </c:pt>
                <c:pt idx="1351">
                  <c:v>44.420987367629998</c:v>
                </c:pt>
                <c:pt idx="1352">
                  <c:v>44.551029801368699</c:v>
                </c:pt>
                <c:pt idx="1353">
                  <c:v>44.691622257232702</c:v>
                </c:pt>
                <c:pt idx="1354">
                  <c:v>44.842436909675598</c:v>
                </c:pt>
                <c:pt idx="1355">
                  <c:v>45.001469552517001</c:v>
                </c:pt>
                <c:pt idx="1356">
                  <c:v>45.167066156864202</c:v>
                </c:pt>
                <c:pt idx="1357">
                  <c:v>45.340612530708299</c:v>
                </c:pt>
                <c:pt idx="1358">
                  <c:v>45.523941516876199</c:v>
                </c:pt>
                <c:pt idx="1359">
                  <c:v>45.718476176261902</c:v>
                </c:pt>
                <c:pt idx="1360">
                  <c:v>45.925386250019102</c:v>
                </c:pt>
                <c:pt idx="1361">
                  <c:v>46.146646142005899</c:v>
                </c:pt>
                <c:pt idx="1362">
                  <c:v>46.384222805500102</c:v>
                </c:pt>
                <c:pt idx="1363">
                  <c:v>46.637766063213398</c:v>
                </c:pt>
                <c:pt idx="1364">
                  <c:v>46.906784176826498</c:v>
                </c:pt>
                <c:pt idx="1365">
                  <c:v>47.190755605697703</c:v>
                </c:pt>
                <c:pt idx="1366">
                  <c:v>47.489859163761203</c:v>
                </c:pt>
                <c:pt idx="1367">
                  <c:v>47.802858054637902</c:v>
                </c:pt>
                <c:pt idx="1368">
                  <c:v>48.129640519619002</c:v>
                </c:pt>
                <c:pt idx="1369">
                  <c:v>48.470318317413401</c:v>
                </c:pt>
                <c:pt idx="1370">
                  <c:v>48.825852572918002</c:v>
                </c:pt>
                <c:pt idx="1371">
                  <c:v>49.196287989616401</c:v>
                </c:pt>
                <c:pt idx="1372">
                  <c:v>49.582317471504197</c:v>
                </c:pt>
                <c:pt idx="1373">
                  <c:v>49.985677003860502</c:v>
                </c:pt>
                <c:pt idx="1374">
                  <c:v>50.4071488976479</c:v>
                </c:pt>
                <c:pt idx="1375">
                  <c:v>50.8463680744171</c:v>
                </c:pt>
                <c:pt idx="1376">
                  <c:v>51.302261650562301</c:v>
                </c:pt>
                <c:pt idx="1377">
                  <c:v>51.775053143501303</c:v>
                </c:pt>
                <c:pt idx="1378">
                  <c:v>52.265048027038603</c:v>
                </c:pt>
                <c:pt idx="1379">
                  <c:v>52.772380411624901</c:v>
                </c:pt>
                <c:pt idx="1380">
                  <c:v>53.298011422157302</c:v>
                </c:pt>
                <c:pt idx="1381">
                  <c:v>53.843706846237197</c:v>
                </c:pt>
                <c:pt idx="1382">
                  <c:v>54.409891366958597</c:v>
                </c:pt>
                <c:pt idx="1383">
                  <c:v>54.995514452457499</c:v>
                </c:pt>
                <c:pt idx="1384">
                  <c:v>55.597797036171002</c:v>
                </c:pt>
                <c:pt idx="1385">
                  <c:v>56.2142431735993</c:v>
                </c:pt>
                <c:pt idx="1386">
                  <c:v>56.840762495994603</c:v>
                </c:pt>
                <c:pt idx="1387">
                  <c:v>57.474710047245097</c:v>
                </c:pt>
                <c:pt idx="1388">
                  <c:v>58.114729821681998</c:v>
                </c:pt>
                <c:pt idx="1389">
                  <c:v>58.759763836860699</c:v>
                </c:pt>
                <c:pt idx="1390">
                  <c:v>59.409074485302</c:v>
                </c:pt>
                <c:pt idx="1391">
                  <c:v>60.060463845729899</c:v>
                </c:pt>
                <c:pt idx="1392">
                  <c:v>60.712173581123402</c:v>
                </c:pt>
                <c:pt idx="1393">
                  <c:v>61.361692845821402</c:v>
                </c:pt>
                <c:pt idx="1394">
                  <c:v>62.005691230297103</c:v>
                </c:pt>
                <c:pt idx="1395">
                  <c:v>62.640167772769999</c:v>
                </c:pt>
                <c:pt idx="1396">
                  <c:v>63.259810209274299</c:v>
                </c:pt>
                <c:pt idx="1397">
                  <c:v>63.859514892101302</c:v>
                </c:pt>
                <c:pt idx="1398">
                  <c:v>64.434885978698802</c:v>
                </c:pt>
                <c:pt idx="1399">
                  <c:v>64.981386065483093</c:v>
                </c:pt>
                <c:pt idx="1400">
                  <c:v>65.494067966938005</c:v>
                </c:pt>
                <c:pt idx="1401">
                  <c:v>65.968409180641203</c:v>
                </c:pt>
                <c:pt idx="1402">
                  <c:v>66.401124000549302</c:v>
                </c:pt>
                <c:pt idx="1403">
                  <c:v>66.791512072086405</c:v>
                </c:pt>
                <c:pt idx="1404">
                  <c:v>67.139394581317902</c:v>
                </c:pt>
                <c:pt idx="1405">
                  <c:v>67.444466054439602</c:v>
                </c:pt>
                <c:pt idx="1406">
                  <c:v>67.707166075706496</c:v>
                </c:pt>
                <c:pt idx="1407">
                  <c:v>67.9285302758217</c:v>
                </c:pt>
                <c:pt idx="1408">
                  <c:v>68.111598491668701</c:v>
                </c:pt>
                <c:pt idx="1409">
                  <c:v>68.258665502071395</c:v>
                </c:pt>
                <c:pt idx="1410">
                  <c:v>68.370781838893905</c:v>
                </c:pt>
                <c:pt idx="1411">
                  <c:v>68.449132144451198</c:v>
                </c:pt>
                <c:pt idx="1412">
                  <c:v>68.495102226734204</c:v>
                </c:pt>
                <c:pt idx="1413">
                  <c:v>68.509034812450395</c:v>
                </c:pt>
                <c:pt idx="1414">
                  <c:v>68.489730358123794</c:v>
                </c:pt>
                <c:pt idx="1415">
                  <c:v>68.435326218605098</c:v>
                </c:pt>
                <c:pt idx="1416">
                  <c:v>68.345911800861401</c:v>
                </c:pt>
                <c:pt idx="1417">
                  <c:v>68.222209811210703</c:v>
                </c:pt>
                <c:pt idx="1418">
                  <c:v>68.064913153648405</c:v>
                </c:pt>
                <c:pt idx="1419">
                  <c:v>67.876435816287994</c:v>
                </c:pt>
                <c:pt idx="1420">
                  <c:v>67.659325897693705</c:v>
                </c:pt>
                <c:pt idx="1421">
                  <c:v>67.417539656162305</c:v>
                </c:pt>
                <c:pt idx="1422">
                  <c:v>67.153595387935695</c:v>
                </c:pt>
                <c:pt idx="1423">
                  <c:v>66.870547831058502</c:v>
                </c:pt>
                <c:pt idx="1424">
                  <c:v>66.571339964866695</c:v>
                </c:pt>
                <c:pt idx="1425">
                  <c:v>66.2583336234093</c:v>
                </c:pt>
                <c:pt idx="1426">
                  <c:v>65.934233367443099</c:v>
                </c:pt>
                <c:pt idx="1427">
                  <c:v>65.6013041734696</c:v>
                </c:pt>
                <c:pt idx="1428">
                  <c:v>65.262481570243907</c:v>
                </c:pt>
                <c:pt idx="1429">
                  <c:v>64.920030534267497</c:v>
                </c:pt>
                <c:pt idx="1430">
                  <c:v>64.576312899589595</c:v>
                </c:pt>
                <c:pt idx="1431">
                  <c:v>64.233325421810207</c:v>
                </c:pt>
                <c:pt idx="1432">
                  <c:v>63.8933926820755</c:v>
                </c:pt>
                <c:pt idx="1433">
                  <c:v>63.558384776115403</c:v>
                </c:pt>
                <c:pt idx="1434">
                  <c:v>63.228741288185098</c:v>
                </c:pt>
                <c:pt idx="1435">
                  <c:v>62.9042536020279</c:v>
                </c:pt>
                <c:pt idx="1436">
                  <c:v>62.585294246673598</c:v>
                </c:pt>
                <c:pt idx="1437">
                  <c:v>62.273472547531199</c:v>
                </c:pt>
                <c:pt idx="1438">
                  <c:v>61.969704926014003</c:v>
                </c:pt>
                <c:pt idx="1439">
                  <c:v>61.674185097217602</c:v>
                </c:pt>
                <c:pt idx="1440">
                  <c:v>61.388917267322597</c:v>
                </c:pt>
                <c:pt idx="1441">
                  <c:v>61.115801334381104</c:v>
                </c:pt>
                <c:pt idx="1442">
                  <c:v>60.857079923153002</c:v>
                </c:pt>
                <c:pt idx="1443">
                  <c:v>60.614332556724598</c:v>
                </c:pt>
                <c:pt idx="1444">
                  <c:v>60.387738049030297</c:v>
                </c:pt>
                <c:pt idx="1445">
                  <c:v>60.176804661750801</c:v>
                </c:pt>
                <c:pt idx="1446">
                  <c:v>59.979990124702503</c:v>
                </c:pt>
                <c:pt idx="1447">
                  <c:v>59.797517955303199</c:v>
                </c:pt>
                <c:pt idx="1448">
                  <c:v>59.627771377563498</c:v>
                </c:pt>
                <c:pt idx="1449">
                  <c:v>59.468112885952003</c:v>
                </c:pt>
                <c:pt idx="1450">
                  <c:v>59.317097067832997</c:v>
                </c:pt>
                <c:pt idx="1451">
                  <c:v>59.174582362175002</c:v>
                </c:pt>
                <c:pt idx="1452">
                  <c:v>59.041298925876603</c:v>
                </c:pt>
                <c:pt idx="1453">
                  <c:v>58.917202055454297</c:v>
                </c:pt>
                <c:pt idx="1454">
                  <c:v>58.802969753742197</c:v>
                </c:pt>
                <c:pt idx="1455">
                  <c:v>58.699786663055399</c:v>
                </c:pt>
                <c:pt idx="1456">
                  <c:v>58.609627187252102</c:v>
                </c:pt>
                <c:pt idx="1457">
                  <c:v>58.533802628517201</c:v>
                </c:pt>
                <c:pt idx="1458">
                  <c:v>58.472469449043302</c:v>
                </c:pt>
                <c:pt idx="1459">
                  <c:v>58.423422276973803</c:v>
                </c:pt>
                <c:pt idx="1460">
                  <c:v>58.385148644447398</c:v>
                </c:pt>
                <c:pt idx="1461">
                  <c:v>58.355912566184998</c:v>
                </c:pt>
                <c:pt idx="1462">
                  <c:v>58.333113789558404</c:v>
                </c:pt>
                <c:pt idx="1463">
                  <c:v>58.314353227615399</c:v>
                </c:pt>
                <c:pt idx="1464">
                  <c:v>58.296471834182803</c:v>
                </c:pt>
                <c:pt idx="1465">
                  <c:v>58.2781583070755</c:v>
                </c:pt>
                <c:pt idx="1466">
                  <c:v>58.2568272948265</c:v>
                </c:pt>
                <c:pt idx="1467">
                  <c:v>58.231055736541798</c:v>
                </c:pt>
                <c:pt idx="1468">
                  <c:v>58.198533952236197</c:v>
                </c:pt>
                <c:pt idx="1469">
                  <c:v>58.156609535217299</c:v>
                </c:pt>
                <c:pt idx="1470">
                  <c:v>58.103457093238902</c:v>
                </c:pt>
                <c:pt idx="1471">
                  <c:v>58.038428425788901</c:v>
                </c:pt>
                <c:pt idx="1472">
                  <c:v>57.961940765380902</c:v>
                </c:pt>
                <c:pt idx="1473">
                  <c:v>57.8742176294327</c:v>
                </c:pt>
                <c:pt idx="1474">
                  <c:v>57.776443660259297</c:v>
                </c:pt>
                <c:pt idx="1475">
                  <c:v>57.670079171657598</c:v>
                </c:pt>
                <c:pt idx="1476">
                  <c:v>57.556875050067902</c:v>
                </c:pt>
                <c:pt idx="1477">
                  <c:v>57.437337934970898</c:v>
                </c:pt>
                <c:pt idx="1478">
                  <c:v>57.312689721584398</c:v>
                </c:pt>
                <c:pt idx="1479">
                  <c:v>57.182602584362101</c:v>
                </c:pt>
                <c:pt idx="1480">
                  <c:v>57.046622037887602</c:v>
                </c:pt>
                <c:pt idx="1481">
                  <c:v>56.903935968875899</c:v>
                </c:pt>
                <c:pt idx="1482">
                  <c:v>56.753538548946402</c:v>
                </c:pt>
                <c:pt idx="1483">
                  <c:v>56.5947964787484</c:v>
                </c:pt>
                <c:pt idx="1484">
                  <c:v>56.426391005516102</c:v>
                </c:pt>
                <c:pt idx="1485">
                  <c:v>56.247740983962998</c:v>
                </c:pt>
                <c:pt idx="1486">
                  <c:v>56.058682501316099</c:v>
                </c:pt>
                <c:pt idx="1487">
                  <c:v>55.858053267002099</c:v>
                </c:pt>
                <c:pt idx="1488">
                  <c:v>55.645391345024102</c:v>
                </c:pt>
                <c:pt idx="1489">
                  <c:v>55.420041084289601</c:v>
                </c:pt>
                <c:pt idx="1490">
                  <c:v>55.181570351123803</c:v>
                </c:pt>
                <c:pt idx="1491">
                  <c:v>54.930575191974697</c:v>
                </c:pt>
                <c:pt idx="1492">
                  <c:v>54.668202996254003</c:v>
                </c:pt>
                <c:pt idx="1493">
                  <c:v>54.396867752075202</c:v>
                </c:pt>
                <c:pt idx="1494">
                  <c:v>54.117247462272701</c:v>
                </c:pt>
                <c:pt idx="1495">
                  <c:v>53.831160068511998</c:v>
                </c:pt>
                <c:pt idx="1496">
                  <c:v>53.540155291557298</c:v>
                </c:pt>
                <c:pt idx="1497">
                  <c:v>53.245365619659502</c:v>
                </c:pt>
                <c:pt idx="1498">
                  <c:v>52.944965660572102</c:v>
                </c:pt>
                <c:pt idx="1499">
                  <c:v>52.638061344623601</c:v>
                </c:pt>
                <c:pt idx="1500">
                  <c:v>52.325278520584099</c:v>
                </c:pt>
                <c:pt idx="1501">
                  <c:v>52.0067811012268</c:v>
                </c:pt>
                <c:pt idx="1502">
                  <c:v>51.681868731975598</c:v>
                </c:pt>
                <c:pt idx="1503">
                  <c:v>51.349543035030401</c:v>
                </c:pt>
                <c:pt idx="1504">
                  <c:v>51.009841263294199</c:v>
                </c:pt>
                <c:pt idx="1505">
                  <c:v>50.663821399211898</c:v>
                </c:pt>
                <c:pt idx="1506">
                  <c:v>50.312928855419202</c:v>
                </c:pt>
                <c:pt idx="1507">
                  <c:v>49.958080053329503</c:v>
                </c:pt>
                <c:pt idx="1508">
                  <c:v>49.600787460804</c:v>
                </c:pt>
                <c:pt idx="1509">
                  <c:v>49.242250621318803</c:v>
                </c:pt>
                <c:pt idx="1510">
                  <c:v>48.885002732276902</c:v>
                </c:pt>
                <c:pt idx="1511">
                  <c:v>48.530355095863399</c:v>
                </c:pt>
                <c:pt idx="1512">
                  <c:v>48.179261386394501</c:v>
                </c:pt>
                <c:pt idx="1513">
                  <c:v>47.831080853939099</c:v>
                </c:pt>
                <c:pt idx="1514">
                  <c:v>47.483704984188101</c:v>
                </c:pt>
                <c:pt idx="1515">
                  <c:v>47.135464847087903</c:v>
                </c:pt>
                <c:pt idx="1516">
                  <c:v>46.785332262516</c:v>
                </c:pt>
                <c:pt idx="1517">
                  <c:v>46.430744230747202</c:v>
                </c:pt>
                <c:pt idx="1518">
                  <c:v>46.0682734847069</c:v>
                </c:pt>
                <c:pt idx="1519">
                  <c:v>45.6983074545861</c:v>
                </c:pt>
                <c:pt idx="1520">
                  <c:v>45.3240349888802</c:v>
                </c:pt>
                <c:pt idx="1521">
                  <c:v>44.948883354663899</c:v>
                </c:pt>
                <c:pt idx="1522">
                  <c:v>44.574886560440099</c:v>
                </c:pt>
                <c:pt idx="1523">
                  <c:v>44.205352663993899</c:v>
                </c:pt>
                <c:pt idx="1524">
                  <c:v>43.842732906341602</c:v>
                </c:pt>
                <c:pt idx="1525">
                  <c:v>43.486803770065301</c:v>
                </c:pt>
                <c:pt idx="1526">
                  <c:v>43.136514723300998</c:v>
                </c:pt>
                <c:pt idx="1527">
                  <c:v>42.790949344635003</c:v>
                </c:pt>
                <c:pt idx="1528">
                  <c:v>42.4493625760079</c:v>
                </c:pt>
                <c:pt idx="1529">
                  <c:v>42.110085487365701</c:v>
                </c:pt>
                <c:pt idx="1530">
                  <c:v>41.773274540901198</c:v>
                </c:pt>
                <c:pt idx="1531">
                  <c:v>41.439846158027699</c:v>
                </c:pt>
                <c:pt idx="1532">
                  <c:v>41.1105006933212</c:v>
                </c:pt>
                <c:pt idx="1533">
                  <c:v>40.785357356071501</c:v>
                </c:pt>
                <c:pt idx="1534">
                  <c:v>40.466047823429101</c:v>
                </c:pt>
                <c:pt idx="1535">
                  <c:v>40.1543155312538</c:v>
                </c:pt>
                <c:pt idx="1536">
                  <c:v>39.851516485214297</c:v>
                </c:pt>
                <c:pt idx="1537">
                  <c:v>39.558626711368603</c:v>
                </c:pt>
                <c:pt idx="1538">
                  <c:v>39.276599884033203</c:v>
                </c:pt>
                <c:pt idx="1539">
                  <c:v>39.005093276500702</c:v>
                </c:pt>
                <c:pt idx="1540">
                  <c:v>38.740955293178601</c:v>
                </c:pt>
                <c:pt idx="1541">
                  <c:v>38.482658565044403</c:v>
                </c:pt>
                <c:pt idx="1542">
                  <c:v>38.228832185268402</c:v>
                </c:pt>
                <c:pt idx="1543">
                  <c:v>37.977591156959598</c:v>
                </c:pt>
                <c:pt idx="1544">
                  <c:v>37.725962698459597</c:v>
                </c:pt>
                <c:pt idx="1545">
                  <c:v>37.473484873771703</c:v>
                </c:pt>
                <c:pt idx="1546">
                  <c:v>37.2207015752793</c:v>
                </c:pt>
                <c:pt idx="1547">
                  <c:v>36.966547369956999</c:v>
                </c:pt>
                <c:pt idx="1548">
                  <c:v>36.709785461425803</c:v>
                </c:pt>
                <c:pt idx="1549">
                  <c:v>36.450959742069301</c:v>
                </c:pt>
                <c:pt idx="1550">
                  <c:v>36.193422973155997</c:v>
                </c:pt>
                <c:pt idx="1551">
                  <c:v>35.939157009124798</c:v>
                </c:pt>
                <c:pt idx="1552">
                  <c:v>35.6896668672562</c:v>
                </c:pt>
                <c:pt idx="1553">
                  <c:v>35.446941852569601</c:v>
                </c:pt>
                <c:pt idx="1554">
                  <c:v>35.2137386798859</c:v>
                </c:pt>
                <c:pt idx="1555">
                  <c:v>34.991770982742302</c:v>
                </c:pt>
                <c:pt idx="1556">
                  <c:v>34.781165421009099</c:v>
                </c:pt>
                <c:pt idx="1557">
                  <c:v>34.582085907459302</c:v>
                </c:pt>
                <c:pt idx="1558">
                  <c:v>34.395538270473502</c:v>
                </c:pt>
                <c:pt idx="1559">
                  <c:v>34.221984446048801</c:v>
                </c:pt>
                <c:pt idx="1560">
                  <c:v>34.060724079608903</c:v>
                </c:pt>
                <c:pt idx="1561">
                  <c:v>33.911511301994302</c:v>
                </c:pt>
                <c:pt idx="1562">
                  <c:v>33.7737202644348</c:v>
                </c:pt>
                <c:pt idx="1563">
                  <c:v>33.646777272224398</c:v>
                </c:pt>
                <c:pt idx="1564">
                  <c:v>33.530801534652703</c:v>
                </c:pt>
                <c:pt idx="1565">
                  <c:v>33.427022397518201</c:v>
                </c:pt>
                <c:pt idx="1566">
                  <c:v>33.337108790874503</c:v>
                </c:pt>
                <c:pt idx="1567">
                  <c:v>33.262036740779898</c:v>
                </c:pt>
                <c:pt idx="1568">
                  <c:v>33.201694488525398</c:v>
                </c:pt>
                <c:pt idx="1569">
                  <c:v>33.156678080558798</c:v>
                </c:pt>
                <c:pt idx="1570">
                  <c:v>33.126458525657704</c:v>
                </c:pt>
                <c:pt idx="1571">
                  <c:v>33.110402524471297</c:v>
                </c:pt>
                <c:pt idx="1572">
                  <c:v>33.107832074165401</c:v>
                </c:pt>
                <c:pt idx="1573">
                  <c:v>33.1188216805458</c:v>
                </c:pt>
                <c:pt idx="1574">
                  <c:v>33.145494759082801</c:v>
                </c:pt>
                <c:pt idx="1575">
                  <c:v>33.189356327056899</c:v>
                </c:pt>
                <c:pt idx="1576">
                  <c:v>33.2524999976158</c:v>
                </c:pt>
                <c:pt idx="1577">
                  <c:v>33.337712287902903</c:v>
                </c:pt>
                <c:pt idx="1578">
                  <c:v>33.448219299316399</c:v>
                </c:pt>
                <c:pt idx="1579">
                  <c:v>33.586010336875901</c:v>
                </c:pt>
                <c:pt idx="1580">
                  <c:v>33.751048147678397</c:v>
                </c:pt>
                <c:pt idx="1581">
                  <c:v>33.943682909011898</c:v>
                </c:pt>
                <c:pt idx="1582">
                  <c:v>34.164607524871798</c:v>
                </c:pt>
                <c:pt idx="1583">
                  <c:v>34.4145372509957</c:v>
                </c:pt>
                <c:pt idx="1584">
                  <c:v>34.693300724029598</c:v>
                </c:pt>
                <c:pt idx="1585">
                  <c:v>35.002343356609401</c:v>
                </c:pt>
                <c:pt idx="1586">
                  <c:v>35.344876348972299</c:v>
                </c:pt>
                <c:pt idx="1587">
                  <c:v>35.723470151424401</c:v>
                </c:pt>
                <c:pt idx="1588">
                  <c:v>36.140263080596903</c:v>
                </c:pt>
                <c:pt idx="1589">
                  <c:v>36.596618592739098</c:v>
                </c:pt>
                <c:pt idx="1590">
                  <c:v>37.094317376613603</c:v>
                </c:pt>
                <c:pt idx="1591">
                  <c:v>37.634514272213003</c:v>
                </c:pt>
                <c:pt idx="1592">
                  <c:v>38.217514753341703</c:v>
                </c:pt>
                <c:pt idx="1593">
                  <c:v>38.845285773277297</c:v>
                </c:pt>
                <c:pt idx="1594">
                  <c:v>39.520397782325801</c:v>
                </c:pt>
                <c:pt idx="1595">
                  <c:v>40.244013071060202</c:v>
                </c:pt>
                <c:pt idx="1596">
                  <c:v>41.016884148120901</c:v>
                </c:pt>
                <c:pt idx="1597">
                  <c:v>41.840091347694397</c:v>
                </c:pt>
                <c:pt idx="1598">
                  <c:v>42.717494070530002</c:v>
                </c:pt>
                <c:pt idx="1599">
                  <c:v>43.652281165123</c:v>
                </c:pt>
                <c:pt idx="1600">
                  <c:v>44.646792113780997</c:v>
                </c:pt>
                <c:pt idx="1601">
                  <c:v>45.705519616603901</c:v>
                </c:pt>
                <c:pt idx="1602">
                  <c:v>46.833992004394602</c:v>
                </c:pt>
                <c:pt idx="1603">
                  <c:v>48.037402331829099</c:v>
                </c:pt>
                <c:pt idx="1604">
                  <c:v>49.318417906761198</c:v>
                </c:pt>
                <c:pt idx="1605">
                  <c:v>50.680279731750502</c:v>
                </c:pt>
                <c:pt idx="1606">
                  <c:v>52.128709852695501</c:v>
                </c:pt>
                <c:pt idx="1607">
                  <c:v>53.669400513172199</c:v>
                </c:pt>
                <c:pt idx="1608">
                  <c:v>55.308081209659598</c:v>
                </c:pt>
                <c:pt idx="1609">
                  <c:v>57.050600647926402</c:v>
                </c:pt>
                <c:pt idx="1610">
                  <c:v>58.903895318508198</c:v>
                </c:pt>
                <c:pt idx="1611">
                  <c:v>60.873501002788601</c:v>
                </c:pt>
                <c:pt idx="1612">
                  <c:v>62.9628673195839</c:v>
                </c:pt>
                <c:pt idx="1613">
                  <c:v>65.174840390682306</c:v>
                </c:pt>
                <c:pt idx="1614">
                  <c:v>67.513100802898407</c:v>
                </c:pt>
                <c:pt idx="1615">
                  <c:v>69.980420172214494</c:v>
                </c:pt>
                <c:pt idx="1616">
                  <c:v>72.578638792038006</c:v>
                </c:pt>
                <c:pt idx="1617">
                  <c:v>75.309969484806103</c:v>
                </c:pt>
                <c:pt idx="1618">
                  <c:v>78.176409006118803</c:v>
                </c:pt>
                <c:pt idx="1619">
                  <c:v>81.177718937397003</c:v>
                </c:pt>
                <c:pt idx="1620">
                  <c:v>84.310144186019897</c:v>
                </c:pt>
                <c:pt idx="1621">
                  <c:v>87.571471929550199</c:v>
                </c:pt>
                <c:pt idx="1622">
                  <c:v>90.959154069423704</c:v>
                </c:pt>
                <c:pt idx="1623">
                  <c:v>94.467990100383801</c:v>
                </c:pt>
                <c:pt idx="1624">
                  <c:v>98.089501261711106</c:v>
                </c:pt>
                <c:pt idx="1625">
                  <c:v>101.815894246102</c:v>
                </c:pt>
                <c:pt idx="1626">
                  <c:v>105.641610920429</c:v>
                </c:pt>
                <c:pt idx="1627">
                  <c:v>109.556816518307</c:v>
                </c:pt>
                <c:pt idx="1628">
                  <c:v>113.54851722717299</c:v>
                </c:pt>
                <c:pt idx="1629">
                  <c:v>117.60164797306101</c:v>
                </c:pt>
                <c:pt idx="1630">
                  <c:v>121.70480936765701</c:v>
                </c:pt>
                <c:pt idx="1631">
                  <c:v>125.847086310387</c:v>
                </c:pt>
                <c:pt idx="1632">
                  <c:v>130.01585751771901</c:v>
                </c:pt>
                <c:pt idx="1633">
                  <c:v>134.19792056083699</c:v>
                </c:pt>
                <c:pt idx="1634">
                  <c:v>138.38063180446599</c:v>
                </c:pt>
                <c:pt idx="1635">
                  <c:v>142.55326241254801</c:v>
                </c:pt>
                <c:pt idx="1636">
                  <c:v>146.70144021511101</c:v>
                </c:pt>
                <c:pt idx="1637">
                  <c:v>150.809563696385</c:v>
                </c:pt>
                <c:pt idx="1638">
                  <c:v>154.861979186535</c:v>
                </c:pt>
                <c:pt idx="1639">
                  <c:v>158.84457528591199</c:v>
                </c:pt>
                <c:pt idx="1640">
                  <c:v>162.74257749319099</c:v>
                </c:pt>
                <c:pt idx="1641">
                  <c:v>166.54147952795</c:v>
                </c:pt>
                <c:pt idx="1642">
                  <c:v>170.22958397865301</c:v>
                </c:pt>
                <c:pt idx="1643">
                  <c:v>173.79609495401399</c:v>
                </c:pt>
                <c:pt idx="1644">
                  <c:v>177.228927612305</c:v>
                </c:pt>
                <c:pt idx="1645">
                  <c:v>180.51511049270701</c:v>
                </c:pt>
                <c:pt idx="1646">
                  <c:v>183.643281459809</c:v>
                </c:pt>
                <c:pt idx="1647">
                  <c:v>186.60333752632201</c:v>
                </c:pt>
                <c:pt idx="1648">
                  <c:v>189.38452005386401</c:v>
                </c:pt>
                <c:pt idx="1649">
                  <c:v>191.97641313075999</c:v>
                </c:pt>
                <c:pt idx="1650">
                  <c:v>194.37152147293099</c:v>
                </c:pt>
                <c:pt idx="1651">
                  <c:v>196.56660407781601</c:v>
                </c:pt>
                <c:pt idx="1652">
                  <c:v>198.559038341046</c:v>
                </c:pt>
                <c:pt idx="1653">
                  <c:v>200.34829527139701</c:v>
                </c:pt>
                <c:pt idx="1654">
                  <c:v>201.93354040384301</c:v>
                </c:pt>
                <c:pt idx="1655">
                  <c:v>203.31576466560401</c:v>
                </c:pt>
                <c:pt idx="1656">
                  <c:v>204.49471473693899</c:v>
                </c:pt>
                <c:pt idx="1657">
                  <c:v>205.470904707909</c:v>
                </c:pt>
                <c:pt idx="1658">
                  <c:v>206.24820142984399</c:v>
                </c:pt>
                <c:pt idx="1659">
                  <c:v>206.83053880930001</c:v>
                </c:pt>
                <c:pt idx="1660">
                  <c:v>207.224100828171</c:v>
                </c:pt>
                <c:pt idx="1661">
                  <c:v>207.435660064221</c:v>
                </c:pt>
                <c:pt idx="1662">
                  <c:v>207.476571202278</c:v>
                </c:pt>
                <c:pt idx="1663">
                  <c:v>207.35757797956501</c:v>
                </c:pt>
                <c:pt idx="1664">
                  <c:v>207.08677917718899</c:v>
                </c:pt>
                <c:pt idx="1665">
                  <c:v>206.67028427124001</c:v>
                </c:pt>
                <c:pt idx="1666">
                  <c:v>206.11403137445501</c:v>
                </c:pt>
                <c:pt idx="1667">
                  <c:v>205.42498677968999</c:v>
                </c:pt>
                <c:pt idx="1668">
                  <c:v>204.60912585258501</c:v>
                </c:pt>
                <c:pt idx="1669">
                  <c:v>203.67246121168199</c:v>
                </c:pt>
                <c:pt idx="1670">
                  <c:v>202.621556818485</c:v>
                </c:pt>
                <c:pt idx="1671">
                  <c:v>201.46518200635899</c:v>
                </c:pt>
                <c:pt idx="1672">
                  <c:v>200.21306723356301</c:v>
                </c:pt>
                <c:pt idx="1673">
                  <c:v>198.87441396713299</c:v>
                </c:pt>
                <c:pt idx="1674">
                  <c:v>197.45647162199</c:v>
                </c:pt>
                <c:pt idx="1675">
                  <c:v>195.965752005577</c:v>
                </c:pt>
                <c:pt idx="1676">
                  <c:v>194.408662617207</c:v>
                </c:pt>
                <c:pt idx="1677">
                  <c:v>192.79224425554301</c:v>
                </c:pt>
                <c:pt idx="1678">
                  <c:v>191.12290441989899</c:v>
                </c:pt>
                <c:pt idx="1679">
                  <c:v>189.40684944391299</c:v>
                </c:pt>
                <c:pt idx="1680">
                  <c:v>187.65047937631601</c:v>
                </c:pt>
                <c:pt idx="1681">
                  <c:v>185.859516263008</c:v>
                </c:pt>
                <c:pt idx="1682">
                  <c:v>184.040784835816</c:v>
                </c:pt>
                <c:pt idx="1683">
                  <c:v>182.19850212335601</c:v>
                </c:pt>
                <c:pt idx="1684">
                  <c:v>180.338263511658</c:v>
                </c:pt>
                <c:pt idx="1685">
                  <c:v>178.46504598856001</c:v>
                </c:pt>
                <c:pt idx="1686">
                  <c:v>176.58324539661399</c:v>
                </c:pt>
                <c:pt idx="1687">
                  <c:v>174.69796538353</c:v>
                </c:pt>
                <c:pt idx="1688">
                  <c:v>172.81346768140801</c:v>
                </c:pt>
                <c:pt idx="1689">
                  <c:v>170.93582451343599</c:v>
                </c:pt>
                <c:pt idx="1690">
                  <c:v>169.06940191984199</c:v>
                </c:pt>
                <c:pt idx="1691">
                  <c:v>167.21692681312601</c:v>
                </c:pt>
                <c:pt idx="1692">
                  <c:v>165.38046300411199</c:v>
                </c:pt>
                <c:pt idx="1693">
                  <c:v>163.56062889099101</c:v>
                </c:pt>
                <c:pt idx="1694">
                  <c:v>161.758370697499</c:v>
                </c:pt>
                <c:pt idx="1695">
                  <c:v>159.97552871704099</c:v>
                </c:pt>
                <c:pt idx="1696">
                  <c:v>158.21386128664</c:v>
                </c:pt>
                <c:pt idx="1697">
                  <c:v>156.474262475968</c:v>
                </c:pt>
                <c:pt idx="1698">
                  <c:v>154.755964875221</c:v>
                </c:pt>
                <c:pt idx="1699">
                  <c:v>153.05848419666299</c:v>
                </c:pt>
                <c:pt idx="1700">
                  <c:v>151.38160437345499</c:v>
                </c:pt>
                <c:pt idx="1701">
                  <c:v>149.72233027219801</c:v>
                </c:pt>
                <c:pt idx="1702">
                  <c:v>148.07750284671801</c:v>
                </c:pt>
                <c:pt idx="1703">
                  <c:v>146.44400030374501</c:v>
                </c:pt>
                <c:pt idx="1704">
                  <c:v>144.820988178253</c:v>
                </c:pt>
                <c:pt idx="1705">
                  <c:v>143.207766115666</c:v>
                </c:pt>
                <c:pt idx="1706">
                  <c:v>141.60444587469101</c:v>
                </c:pt>
                <c:pt idx="1707">
                  <c:v>140.01212269067801</c:v>
                </c:pt>
                <c:pt idx="1708">
                  <c:v>138.43169808387799</c:v>
                </c:pt>
                <c:pt idx="1709">
                  <c:v>136.865586042404</c:v>
                </c:pt>
                <c:pt idx="1710">
                  <c:v>135.31566411256799</c:v>
                </c:pt>
                <c:pt idx="1711">
                  <c:v>133.78430157899899</c:v>
                </c:pt>
                <c:pt idx="1712">
                  <c:v>132.27093964815199</c:v>
                </c:pt>
                <c:pt idx="1713">
                  <c:v>130.77674806118</c:v>
                </c:pt>
                <c:pt idx="1714">
                  <c:v>129.301927983761</c:v>
                </c:pt>
                <c:pt idx="1715">
                  <c:v>127.846024930477</c:v>
                </c:pt>
                <c:pt idx="1716">
                  <c:v>126.407913863659</c:v>
                </c:pt>
                <c:pt idx="1717">
                  <c:v>124.98620152473499</c:v>
                </c:pt>
                <c:pt idx="1718">
                  <c:v>123.581111431122</c:v>
                </c:pt>
                <c:pt idx="1719">
                  <c:v>122.1903860569</c:v>
                </c:pt>
                <c:pt idx="1720">
                  <c:v>120.812237262726</c:v>
                </c:pt>
                <c:pt idx="1721">
                  <c:v>119.44479495287</c:v>
                </c:pt>
                <c:pt idx="1722">
                  <c:v>118.088357150555</c:v>
                </c:pt>
                <c:pt idx="1723">
                  <c:v>116.74383282661501</c:v>
                </c:pt>
                <c:pt idx="1724">
                  <c:v>115.41236937046099</c:v>
                </c:pt>
                <c:pt idx="1725">
                  <c:v>114.095285534859</c:v>
                </c:pt>
                <c:pt idx="1726">
                  <c:v>112.79439926147499</c:v>
                </c:pt>
                <c:pt idx="1727">
                  <c:v>111.512333154679</c:v>
                </c:pt>
                <c:pt idx="1728">
                  <c:v>110.25085300207201</c:v>
                </c:pt>
                <c:pt idx="1729">
                  <c:v>109.011627733708</c:v>
                </c:pt>
                <c:pt idx="1730">
                  <c:v>107.795581221581</c:v>
                </c:pt>
                <c:pt idx="1731">
                  <c:v>106.603540480137</c:v>
                </c:pt>
                <c:pt idx="1732">
                  <c:v>105.435639619827</c:v>
                </c:pt>
                <c:pt idx="1733">
                  <c:v>104.292370378971</c:v>
                </c:pt>
                <c:pt idx="1734">
                  <c:v>103.17254066467299</c:v>
                </c:pt>
                <c:pt idx="1735">
                  <c:v>102.072313427925</c:v>
                </c:pt>
                <c:pt idx="1736">
                  <c:v>100.98859667778</c:v>
                </c:pt>
                <c:pt idx="1737">
                  <c:v>99.919900298118606</c:v>
                </c:pt>
                <c:pt idx="1738">
                  <c:v>98.866082727909102</c:v>
                </c:pt>
                <c:pt idx="1739">
                  <c:v>97.824670374393506</c:v>
                </c:pt>
                <c:pt idx="1740">
                  <c:v>96.794053912162795</c:v>
                </c:pt>
                <c:pt idx="1741">
                  <c:v>95.775201916694698</c:v>
                </c:pt>
                <c:pt idx="1742">
                  <c:v>94.768181443214402</c:v>
                </c:pt>
                <c:pt idx="1743">
                  <c:v>93.773439526557894</c:v>
                </c:pt>
                <c:pt idx="1744">
                  <c:v>92.789314687252102</c:v>
                </c:pt>
                <c:pt idx="1745">
                  <c:v>91.815590858459501</c:v>
                </c:pt>
                <c:pt idx="1746">
                  <c:v>90.852245688438401</c:v>
                </c:pt>
                <c:pt idx="1747">
                  <c:v>89.900337159633693</c:v>
                </c:pt>
                <c:pt idx="1748">
                  <c:v>88.961035013198895</c:v>
                </c:pt>
                <c:pt idx="1749">
                  <c:v>88.031999766826701</c:v>
                </c:pt>
                <c:pt idx="1750">
                  <c:v>87.1127024292946</c:v>
                </c:pt>
                <c:pt idx="1751">
                  <c:v>86.203411221504197</c:v>
                </c:pt>
                <c:pt idx="1752">
                  <c:v>85.305862128734603</c:v>
                </c:pt>
                <c:pt idx="1753">
                  <c:v>84.418646991252899</c:v>
                </c:pt>
                <c:pt idx="1754">
                  <c:v>83.539761602878599</c:v>
                </c:pt>
                <c:pt idx="1755">
                  <c:v>82.6692134141922</c:v>
                </c:pt>
                <c:pt idx="1756">
                  <c:v>81.806443631649003</c:v>
                </c:pt>
                <c:pt idx="1757">
                  <c:v>80.950602889061003</c:v>
                </c:pt>
                <c:pt idx="1758">
                  <c:v>80.099977552890806</c:v>
                </c:pt>
                <c:pt idx="1759">
                  <c:v>79.254649579524994</c:v>
                </c:pt>
                <c:pt idx="1760">
                  <c:v>78.414402902126298</c:v>
                </c:pt>
                <c:pt idx="1761">
                  <c:v>77.579677104949994</c:v>
                </c:pt>
                <c:pt idx="1762">
                  <c:v>76.752163469791398</c:v>
                </c:pt>
                <c:pt idx="1763">
                  <c:v>75.933083891868606</c:v>
                </c:pt>
                <c:pt idx="1764">
                  <c:v>75.123183429241195</c:v>
                </c:pt>
                <c:pt idx="1765">
                  <c:v>74.322618544101701</c:v>
                </c:pt>
                <c:pt idx="1766">
                  <c:v>73.534503579139695</c:v>
                </c:pt>
                <c:pt idx="1767">
                  <c:v>72.760604321956706</c:v>
                </c:pt>
                <c:pt idx="1768">
                  <c:v>72.000786662101802</c:v>
                </c:pt>
                <c:pt idx="1769">
                  <c:v>71.253895759582505</c:v>
                </c:pt>
                <c:pt idx="1770">
                  <c:v>70.520229637622904</c:v>
                </c:pt>
                <c:pt idx="1771">
                  <c:v>69.800786674022703</c:v>
                </c:pt>
                <c:pt idx="1772">
                  <c:v>69.093994796276107</c:v>
                </c:pt>
                <c:pt idx="1773">
                  <c:v>68.397112190723405</c:v>
                </c:pt>
                <c:pt idx="1774">
                  <c:v>67.706957459449796</c:v>
                </c:pt>
                <c:pt idx="1775">
                  <c:v>67.022733390331297</c:v>
                </c:pt>
                <c:pt idx="1776">
                  <c:v>66.344499588012695</c:v>
                </c:pt>
                <c:pt idx="1777">
                  <c:v>65.672516822814998</c:v>
                </c:pt>
                <c:pt idx="1778">
                  <c:v>65.007463097572398</c:v>
                </c:pt>
                <c:pt idx="1779">
                  <c:v>64.349494874477401</c:v>
                </c:pt>
                <c:pt idx="1780">
                  <c:v>63.699170947074897</c:v>
                </c:pt>
                <c:pt idx="1781">
                  <c:v>63.056230545044002</c:v>
                </c:pt>
                <c:pt idx="1782">
                  <c:v>62.418885529041297</c:v>
                </c:pt>
                <c:pt idx="1783">
                  <c:v>61.785459518432603</c:v>
                </c:pt>
                <c:pt idx="1784">
                  <c:v>61.153173446655302</c:v>
                </c:pt>
                <c:pt idx="1785">
                  <c:v>60.520917177200303</c:v>
                </c:pt>
                <c:pt idx="1786">
                  <c:v>59.888646006584203</c:v>
                </c:pt>
                <c:pt idx="1787">
                  <c:v>59.257134795188897</c:v>
                </c:pt>
                <c:pt idx="1788">
                  <c:v>58.628320693969798</c:v>
                </c:pt>
                <c:pt idx="1789">
                  <c:v>58.001860976219199</c:v>
                </c:pt>
                <c:pt idx="1790">
                  <c:v>57.378500699996998</c:v>
                </c:pt>
                <c:pt idx="1791">
                  <c:v>56.7599087953568</c:v>
                </c:pt>
                <c:pt idx="1792">
                  <c:v>56.148871779441897</c:v>
                </c:pt>
                <c:pt idx="1793">
                  <c:v>55.547066032886498</c:v>
                </c:pt>
                <c:pt idx="1794">
                  <c:v>54.953947663307197</c:v>
                </c:pt>
                <c:pt idx="1795">
                  <c:v>54.369501769542701</c:v>
                </c:pt>
                <c:pt idx="1796">
                  <c:v>53.793333470821402</c:v>
                </c:pt>
                <c:pt idx="1797">
                  <c:v>53.224928677082097</c:v>
                </c:pt>
                <c:pt idx="1798">
                  <c:v>52.664116024971001</c:v>
                </c:pt>
                <c:pt idx="1799">
                  <c:v>52.109263837337501</c:v>
                </c:pt>
                <c:pt idx="1800">
                  <c:v>51.5583232045174</c:v>
                </c:pt>
                <c:pt idx="1801">
                  <c:v>51.009200513362899</c:v>
                </c:pt>
                <c:pt idx="1802">
                  <c:v>50.462983548641198</c:v>
                </c:pt>
                <c:pt idx="1803">
                  <c:v>49.9202013015747</c:v>
                </c:pt>
                <c:pt idx="1804">
                  <c:v>49.377977848053</c:v>
                </c:pt>
                <c:pt idx="1805">
                  <c:v>48.833794891834302</c:v>
                </c:pt>
                <c:pt idx="1806">
                  <c:v>48.287488520145402</c:v>
                </c:pt>
                <c:pt idx="1807">
                  <c:v>47.742575407028198</c:v>
                </c:pt>
                <c:pt idx="1808">
                  <c:v>47.200128436088598</c:v>
                </c:pt>
                <c:pt idx="1809">
                  <c:v>46.661190688610098</c:v>
                </c:pt>
                <c:pt idx="1810">
                  <c:v>46.1269542574883</c:v>
                </c:pt>
                <c:pt idx="1811">
                  <c:v>45.599617063999197</c:v>
                </c:pt>
                <c:pt idx="1812">
                  <c:v>45.080997049808502</c:v>
                </c:pt>
                <c:pt idx="1813">
                  <c:v>44.571347534656503</c:v>
                </c:pt>
                <c:pt idx="1814">
                  <c:v>44.0706163644791</c:v>
                </c:pt>
                <c:pt idx="1815">
                  <c:v>43.578274548053798</c:v>
                </c:pt>
                <c:pt idx="1816">
                  <c:v>43.094865977764201</c:v>
                </c:pt>
                <c:pt idx="1817">
                  <c:v>42.620941996574402</c:v>
                </c:pt>
                <c:pt idx="1818">
                  <c:v>42.155906558036797</c:v>
                </c:pt>
                <c:pt idx="1819">
                  <c:v>41.697829961776797</c:v>
                </c:pt>
                <c:pt idx="1820">
                  <c:v>41.2460118532181</c:v>
                </c:pt>
                <c:pt idx="1821">
                  <c:v>40.8003404736519</c:v>
                </c:pt>
                <c:pt idx="1822">
                  <c:v>40.359750390052803</c:v>
                </c:pt>
                <c:pt idx="1823">
                  <c:v>39.922572672367103</c:v>
                </c:pt>
                <c:pt idx="1824">
                  <c:v>39.487905800342602</c:v>
                </c:pt>
                <c:pt idx="1825">
                  <c:v>39.055719971656799</c:v>
                </c:pt>
                <c:pt idx="1826">
                  <c:v>38.625232875347201</c:v>
                </c:pt>
                <c:pt idx="1827">
                  <c:v>38.195356726646402</c:v>
                </c:pt>
                <c:pt idx="1828">
                  <c:v>37.7675965428353</c:v>
                </c:pt>
                <c:pt idx="1829">
                  <c:v>37.344530224800103</c:v>
                </c:pt>
                <c:pt idx="1830">
                  <c:v>36.927685141563401</c:v>
                </c:pt>
                <c:pt idx="1831">
                  <c:v>36.518007516860997</c:v>
                </c:pt>
                <c:pt idx="1832">
                  <c:v>36.1169651150704</c:v>
                </c:pt>
                <c:pt idx="1833">
                  <c:v>35.727091133594499</c:v>
                </c:pt>
                <c:pt idx="1834">
                  <c:v>35.349294543266303</c:v>
                </c:pt>
                <c:pt idx="1835">
                  <c:v>34.982554614543901</c:v>
                </c:pt>
                <c:pt idx="1836">
                  <c:v>34.626819193363197</c:v>
                </c:pt>
                <c:pt idx="1837">
                  <c:v>34.281305968761501</c:v>
                </c:pt>
                <c:pt idx="1838">
                  <c:v>33.944934606552103</c:v>
                </c:pt>
                <c:pt idx="1839">
                  <c:v>33.6164087057114</c:v>
                </c:pt>
                <c:pt idx="1840">
                  <c:v>33.2946255803108</c:v>
                </c:pt>
                <c:pt idx="1841">
                  <c:v>32.977886497974403</c:v>
                </c:pt>
                <c:pt idx="1842">
                  <c:v>32.664202153682702</c:v>
                </c:pt>
                <c:pt idx="1843">
                  <c:v>32.353162765503001</c:v>
                </c:pt>
                <c:pt idx="1844">
                  <c:v>32.045163214206703</c:v>
                </c:pt>
                <c:pt idx="1845">
                  <c:v>31.739555299282099</c:v>
                </c:pt>
                <c:pt idx="1846">
                  <c:v>31.435616314411199</c:v>
                </c:pt>
                <c:pt idx="1847">
                  <c:v>31.134605407714901</c:v>
                </c:pt>
                <c:pt idx="1848">
                  <c:v>30.837297439575199</c:v>
                </c:pt>
                <c:pt idx="1849">
                  <c:v>30.542522668838501</c:v>
                </c:pt>
                <c:pt idx="1850">
                  <c:v>30.2485600113869</c:v>
                </c:pt>
                <c:pt idx="1851">
                  <c:v>29.955074191093502</c:v>
                </c:pt>
                <c:pt idx="1852">
                  <c:v>29.662400484085101</c:v>
                </c:pt>
                <c:pt idx="1853">
                  <c:v>29.371306300163301</c:v>
                </c:pt>
                <c:pt idx="1854">
                  <c:v>29.083125293254898</c:v>
                </c:pt>
                <c:pt idx="1855">
                  <c:v>28.799213469028501</c:v>
                </c:pt>
                <c:pt idx="1856">
                  <c:v>28.5206586122513</c:v>
                </c:pt>
                <c:pt idx="1857">
                  <c:v>28.248123824596401</c:v>
                </c:pt>
                <c:pt idx="1858">
                  <c:v>27.983620762825002</c:v>
                </c:pt>
                <c:pt idx="1859">
                  <c:v>27.728252112865501</c:v>
                </c:pt>
                <c:pt idx="1860">
                  <c:v>27.482181787490902</c:v>
                </c:pt>
                <c:pt idx="1861">
                  <c:v>27.2471532225609</c:v>
                </c:pt>
                <c:pt idx="1862">
                  <c:v>27.026504278183001</c:v>
                </c:pt>
                <c:pt idx="1863">
                  <c:v>26.824660599231699</c:v>
                </c:pt>
                <c:pt idx="1864">
                  <c:v>26.643611490726499</c:v>
                </c:pt>
                <c:pt idx="1865">
                  <c:v>26.485100388526899</c:v>
                </c:pt>
                <c:pt idx="1866">
                  <c:v>26.350177824497202</c:v>
                </c:pt>
                <c:pt idx="1867">
                  <c:v>26.239931583404601</c:v>
                </c:pt>
                <c:pt idx="1868">
                  <c:v>26.154272258281701</c:v>
                </c:pt>
                <c:pt idx="1869">
                  <c:v>26.093989610672001</c:v>
                </c:pt>
                <c:pt idx="1870">
                  <c:v>26.060223579406799</c:v>
                </c:pt>
                <c:pt idx="1871">
                  <c:v>26.053406298160599</c:v>
                </c:pt>
                <c:pt idx="1872">
                  <c:v>26.074558496475198</c:v>
                </c:pt>
                <c:pt idx="1873">
                  <c:v>26.1261612176895</c:v>
                </c:pt>
                <c:pt idx="1874">
                  <c:v>26.210717856883999</c:v>
                </c:pt>
                <c:pt idx="1875">
                  <c:v>26.328332722187099</c:v>
                </c:pt>
                <c:pt idx="1876">
                  <c:v>26.4790058135987</c:v>
                </c:pt>
                <c:pt idx="1877">
                  <c:v>26.6646295785904</c:v>
                </c:pt>
                <c:pt idx="1878">
                  <c:v>26.8888846039772</c:v>
                </c:pt>
                <c:pt idx="1879">
                  <c:v>27.152784168720299</c:v>
                </c:pt>
                <c:pt idx="1880">
                  <c:v>27.456410229206099</c:v>
                </c:pt>
                <c:pt idx="1881">
                  <c:v>27.8007164597512</c:v>
                </c:pt>
                <c:pt idx="1882">
                  <c:v>28.1875059008599</c:v>
                </c:pt>
                <c:pt idx="1883">
                  <c:v>28.619125485420199</c:v>
                </c:pt>
                <c:pt idx="1884">
                  <c:v>29.097050428390499</c:v>
                </c:pt>
                <c:pt idx="1885">
                  <c:v>29.623992741108001</c:v>
                </c:pt>
                <c:pt idx="1886">
                  <c:v>30.202157795429301</c:v>
                </c:pt>
                <c:pt idx="1887">
                  <c:v>30.8337137103081</c:v>
                </c:pt>
                <c:pt idx="1888">
                  <c:v>31.521037220954899</c:v>
                </c:pt>
                <c:pt idx="1889">
                  <c:v>32.2662144899368</c:v>
                </c:pt>
                <c:pt idx="1890">
                  <c:v>33.070340752601602</c:v>
                </c:pt>
                <c:pt idx="1891">
                  <c:v>33.933326601982102</c:v>
                </c:pt>
                <c:pt idx="1892">
                  <c:v>34.856572747230601</c:v>
                </c:pt>
                <c:pt idx="1893">
                  <c:v>35.843946039676702</c:v>
                </c:pt>
                <c:pt idx="1894">
                  <c:v>36.899261176586201</c:v>
                </c:pt>
                <c:pt idx="1895">
                  <c:v>38.025297224521701</c:v>
                </c:pt>
                <c:pt idx="1896">
                  <c:v>39.224632084369702</c:v>
                </c:pt>
                <c:pt idx="1897">
                  <c:v>40.5009612441063</c:v>
                </c:pt>
                <c:pt idx="1898">
                  <c:v>41.858121752739002</c:v>
                </c:pt>
                <c:pt idx="1899">
                  <c:v>43.297059834003498</c:v>
                </c:pt>
                <c:pt idx="1900">
                  <c:v>44.819444417953498</c:v>
                </c:pt>
                <c:pt idx="1901">
                  <c:v>46.426795423030903</c:v>
                </c:pt>
                <c:pt idx="1902">
                  <c:v>48.122316598892198</c:v>
                </c:pt>
                <c:pt idx="1903">
                  <c:v>49.908325076103203</c:v>
                </c:pt>
                <c:pt idx="1904">
                  <c:v>51.7873615026474</c:v>
                </c:pt>
                <c:pt idx="1905">
                  <c:v>53.763426840305399</c:v>
                </c:pt>
                <c:pt idx="1906">
                  <c:v>55.840857326984398</c:v>
                </c:pt>
                <c:pt idx="1907">
                  <c:v>58.0254718661309</c:v>
                </c:pt>
                <c:pt idx="1908">
                  <c:v>60.322500765323703</c:v>
                </c:pt>
                <c:pt idx="1909">
                  <c:v>62.739253044128397</c:v>
                </c:pt>
                <c:pt idx="1910">
                  <c:v>65.283328294754099</c:v>
                </c:pt>
                <c:pt idx="1911">
                  <c:v>67.961394786834703</c:v>
                </c:pt>
                <c:pt idx="1912">
                  <c:v>70.778571069240598</c:v>
                </c:pt>
                <c:pt idx="1913">
                  <c:v>73.740392923355103</c:v>
                </c:pt>
                <c:pt idx="1914">
                  <c:v>76.854847371578202</c:v>
                </c:pt>
                <c:pt idx="1915">
                  <c:v>80.1304057240486</c:v>
                </c:pt>
                <c:pt idx="1916">
                  <c:v>83.574995398521395</c:v>
                </c:pt>
                <c:pt idx="1917">
                  <c:v>87.198950350284605</c:v>
                </c:pt>
                <c:pt idx="1918">
                  <c:v>91.016553342342405</c:v>
                </c:pt>
                <c:pt idx="1919">
                  <c:v>95.041953027248397</c:v>
                </c:pt>
                <c:pt idx="1920">
                  <c:v>99.288590252399501</c:v>
                </c:pt>
                <c:pt idx="1921">
                  <c:v>103.770099580288</c:v>
                </c:pt>
                <c:pt idx="1922">
                  <c:v>108.502745628357</c:v>
                </c:pt>
                <c:pt idx="1923">
                  <c:v>113.503992557526</c:v>
                </c:pt>
                <c:pt idx="1924">
                  <c:v>118.78976970911</c:v>
                </c:pt>
                <c:pt idx="1925">
                  <c:v>124.381311237812</c:v>
                </c:pt>
                <c:pt idx="1926">
                  <c:v>130.301952362061</c:v>
                </c:pt>
                <c:pt idx="1927">
                  <c:v>136.57665997743601</c:v>
                </c:pt>
                <c:pt idx="1928">
                  <c:v>143.22903752326999</c:v>
                </c:pt>
                <c:pt idx="1929">
                  <c:v>150.281764566899</c:v>
                </c:pt>
                <c:pt idx="1930">
                  <c:v>157.76014328003001</c:v>
                </c:pt>
                <c:pt idx="1931">
                  <c:v>165.68704694509501</c:v>
                </c:pt>
                <c:pt idx="1932">
                  <c:v>174.084231257439</c:v>
                </c:pt>
                <c:pt idx="1933">
                  <c:v>182.97199904918699</c:v>
                </c:pt>
                <c:pt idx="1934">
                  <c:v>192.371405661106</c:v>
                </c:pt>
                <c:pt idx="1935">
                  <c:v>202.30056345462799</c:v>
                </c:pt>
                <c:pt idx="1936">
                  <c:v>212.77133375406299</c:v>
                </c:pt>
                <c:pt idx="1937">
                  <c:v>223.790302872658</c:v>
                </c:pt>
                <c:pt idx="1938">
                  <c:v>235.35989224910799</c:v>
                </c:pt>
                <c:pt idx="1939">
                  <c:v>247.47550487518299</c:v>
                </c:pt>
                <c:pt idx="1940">
                  <c:v>260.12337207794201</c:v>
                </c:pt>
                <c:pt idx="1941">
                  <c:v>273.28368276357702</c:v>
                </c:pt>
                <c:pt idx="1942">
                  <c:v>286.92979365587303</c:v>
                </c:pt>
                <c:pt idx="1943">
                  <c:v>301.02717876434298</c:v>
                </c:pt>
                <c:pt idx="1944">
                  <c:v>315.53268432617199</c:v>
                </c:pt>
                <c:pt idx="1945">
                  <c:v>330.39744943380401</c:v>
                </c:pt>
                <c:pt idx="1946">
                  <c:v>345.565415918827</c:v>
                </c:pt>
                <c:pt idx="1947">
                  <c:v>360.96929013729101</c:v>
                </c:pt>
                <c:pt idx="1948">
                  <c:v>376.537092030049</c:v>
                </c:pt>
                <c:pt idx="1949">
                  <c:v>392.19235628843302</c:v>
                </c:pt>
                <c:pt idx="1950">
                  <c:v>407.853521406651</c:v>
                </c:pt>
                <c:pt idx="1951">
                  <c:v>423.43266308307699</c:v>
                </c:pt>
                <c:pt idx="1952">
                  <c:v>438.84002417326002</c:v>
                </c:pt>
                <c:pt idx="1953">
                  <c:v>453.99030297994602</c:v>
                </c:pt>
                <c:pt idx="1954">
                  <c:v>468.798868358135</c:v>
                </c:pt>
                <c:pt idx="1955">
                  <c:v>483.18029195070301</c:v>
                </c:pt>
                <c:pt idx="1956">
                  <c:v>497.05300480127403</c:v>
                </c:pt>
                <c:pt idx="1957">
                  <c:v>510.341934859753</c:v>
                </c:pt>
                <c:pt idx="1958">
                  <c:v>522.98004180193004</c:v>
                </c:pt>
                <c:pt idx="1959">
                  <c:v>534.90661829709995</c:v>
                </c:pt>
                <c:pt idx="1960">
                  <c:v>546.06425762176502</c:v>
                </c:pt>
                <c:pt idx="1961">
                  <c:v>556.40614777803501</c:v>
                </c:pt>
                <c:pt idx="1962">
                  <c:v>565.89168310165405</c:v>
                </c:pt>
                <c:pt idx="1963">
                  <c:v>574.489183723927</c:v>
                </c:pt>
                <c:pt idx="1964">
                  <c:v>582.17494189739296</c:v>
                </c:pt>
                <c:pt idx="1965">
                  <c:v>588.93489837646496</c:v>
                </c:pt>
                <c:pt idx="1966">
                  <c:v>594.76491063833305</c:v>
                </c:pt>
                <c:pt idx="1967">
                  <c:v>599.66355562210094</c:v>
                </c:pt>
                <c:pt idx="1968">
                  <c:v>603.63660007715305</c:v>
                </c:pt>
                <c:pt idx="1969">
                  <c:v>606.69932514429104</c:v>
                </c:pt>
                <c:pt idx="1970">
                  <c:v>608.872391283512</c:v>
                </c:pt>
                <c:pt idx="1971">
                  <c:v>610.17662286758502</c:v>
                </c:pt>
                <c:pt idx="1972">
                  <c:v>610.63581705093395</c:v>
                </c:pt>
                <c:pt idx="1973">
                  <c:v>610.280700027943</c:v>
                </c:pt>
                <c:pt idx="1974">
                  <c:v>609.14769023656902</c:v>
                </c:pt>
                <c:pt idx="1975">
                  <c:v>607.27155953645695</c:v>
                </c:pt>
                <c:pt idx="1976">
                  <c:v>604.69015687704098</c:v>
                </c:pt>
                <c:pt idx="1977">
                  <c:v>601.44442319869995</c:v>
                </c:pt>
                <c:pt idx="1978">
                  <c:v>597.58023917674996</c:v>
                </c:pt>
                <c:pt idx="1979">
                  <c:v>593.143530189991</c:v>
                </c:pt>
                <c:pt idx="1980">
                  <c:v>588.180370628834</c:v>
                </c:pt>
                <c:pt idx="1981">
                  <c:v>582.73758739233006</c:v>
                </c:pt>
                <c:pt idx="1982">
                  <c:v>576.859951019287</c:v>
                </c:pt>
                <c:pt idx="1983">
                  <c:v>570.59165090322495</c:v>
                </c:pt>
                <c:pt idx="1984">
                  <c:v>563.97522240877197</c:v>
                </c:pt>
                <c:pt idx="1985">
                  <c:v>557.05464631319103</c:v>
                </c:pt>
                <c:pt idx="1986">
                  <c:v>549.87246543169101</c:v>
                </c:pt>
                <c:pt idx="1987">
                  <c:v>542.46785491704998</c:v>
                </c:pt>
                <c:pt idx="1988">
                  <c:v>534.87858176231396</c:v>
                </c:pt>
                <c:pt idx="1989">
                  <c:v>527.14234590530396</c:v>
                </c:pt>
                <c:pt idx="1990">
                  <c:v>519.29742842912697</c:v>
                </c:pt>
                <c:pt idx="1991">
                  <c:v>511.37810200452799</c:v>
                </c:pt>
                <c:pt idx="1992">
                  <c:v>503.41583043336902</c:v>
                </c:pt>
                <c:pt idx="1993">
                  <c:v>495.44045329094001</c:v>
                </c:pt>
                <c:pt idx="1994">
                  <c:v>487.48192936181999</c:v>
                </c:pt>
                <c:pt idx="1995">
                  <c:v>479.56710308790201</c:v>
                </c:pt>
                <c:pt idx="1996">
                  <c:v>471.71540558338199</c:v>
                </c:pt>
                <c:pt idx="1997">
                  <c:v>463.94512802362499</c:v>
                </c:pt>
                <c:pt idx="1998">
                  <c:v>456.27411454916</c:v>
                </c:pt>
                <c:pt idx="1999">
                  <c:v>448.72124493122101</c:v>
                </c:pt>
                <c:pt idx="2000">
                  <c:v>441.29990041256002</c:v>
                </c:pt>
                <c:pt idx="2001">
                  <c:v>434.02220308780699</c:v>
                </c:pt>
                <c:pt idx="2002">
                  <c:v>426.89745873212797</c:v>
                </c:pt>
                <c:pt idx="2003">
                  <c:v>419.93201524019298</c:v>
                </c:pt>
                <c:pt idx="2004">
                  <c:v>413.129113614559</c:v>
                </c:pt>
                <c:pt idx="2005">
                  <c:v>406.49028122425102</c:v>
                </c:pt>
                <c:pt idx="2006">
                  <c:v>400.01671016216301</c:v>
                </c:pt>
                <c:pt idx="2007">
                  <c:v>393.70681345462799</c:v>
                </c:pt>
                <c:pt idx="2008">
                  <c:v>387.558974325657</c:v>
                </c:pt>
                <c:pt idx="2009">
                  <c:v>381.57194107770903</c:v>
                </c:pt>
                <c:pt idx="2010">
                  <c:v>375.744819641113</c:v>
                </c:pt>
                <c:pt idx="2011">
                  <c:v>370.07595598697702</c:v>
                </c:pt>
                <c:pt idx="2012">
                  <c:v>364.56299573183099</c:v>
                </c:pt>
                <c:pt idx="2013">
                  <c:v>359.203591942787</c:v>
                </c:pt>
                <c:pt idx="2014">
                  <c:v>353.99596393108402</c:v>
                </c:pt>
                <c:pt idx="2015">
                  <c:v>348.936244845391</c:v>
                </c:pt>
                <c:pt idx="2016">
                  <c:v>344.01915222406399</c:v>
                </c:pt>
                <c:pt idx="2017">
                  <c:v>339.23967182636301</c:v>
                </c:pt>
                <c:pt idx="2018">
                  <c:v>334.59190279245399</c:v>
                </c:pt>
                <c:pt idx="2019">
                  <c:v>330.069817602635</c:v>
                </c:pt>
                <c:pt idx="2020">
                  <c:v>325.66709071397798</c:v>
                </c:pt>
                <c:pt idx="2021">
                  <c:v>321.37969881296198</c:v>
                </c:pt>
                <c:pt idx="2022">
                  <c:v>317.20337271690403</c:v>
                </c:pt>
                <c:pt idx="2023">
                  <c:v>313.13303112983698</c:v>
                </c:pt>
                <c:pt idx="2024">
                  <c:v>309.16438251733803</c:v>
                </c:pt>
                <c:pt idx="2025">
                  <c:v>305.29328435659397</c:v>
                </c:pt>
                <c:pt idx="2026">
                  <c:v>301.51595920324303</c:v>
                </c:pt>
                <c:pt idx="2027">
                  <c:v>297.82827198505402</c:v>
                </c:pt>
                <c:pt idx="2028">
                  <c:v>294.22596842050598</c:v>
                </c:pt>
                <c:pt idx="2029">
                  <c:v>290.70463776588502</c:v>
                </c:pt>
                <c:pt idx="2030">
                  <c:v>287.25987672805798</c:v>
                </c:pt>
                <c:pt idx="2031">
                  <c:v>283.88789296150202</c:v>
                </c:pt>
                <c:pt idx="2032">
                  <c:v>280.58555722236702</c:v>
                </c:pt>
                <c:pt idx="2033">
                  <c:v>277.34930813312599</c:v>
                </c:pt>
                <c:pt idx="2034">
                  <c:v>274.17784929275501</c:v>
                </c:pt>
                <c:pt idx="2035">
                  <c:v>271.06785029172897</c:v>
                </c:pt>
                <c:pt idx="2036">
                  <c:v>268.01674813032201</c:v>
                </c:pt>
                <c:pt idx="2037">
                  <c:v>265.02136886119899</c:v>
                </c:pt>
                <c:pt idx="2038">
                  <c:v>262.07981258630798</c:v>
                </c:pt>
                <c:pt idx="2039">
                  <c:v>259.18981432914802</c:v>
                </c:pt>
                <c:pt idx="2040">
                  <c:v>256.34758919477503</c:v>
                </c:pt>
                <c:pt idx="2041">
                  <c:v>253.55065613985099</c:v>
                </c:pt>
                <c:pt idx="2042">
                  <c:v>250.79453736543701</c:v>
                </c:pt>
                <c:pt idx="2043">
                  <c:v>248.075313866139</c:v>
                </c:pt>
                <c:pt idx="2044">
                  <c:v>245.388463139534</c:v>
                </c:pt>
                <c:pt idx="2045">
                  <c:v>242.730170488358</c:v>
                </c:pt>
                <c:pt idx="2046">
                  <c:v>240.097850561142</c:v>
                </c:pt>
                <c:pt idx="2047">
                  <c:v>237.490072846413</c:v>
                </c:pt>
                <c:pt idx="2048">
                  <c:v>234.90670323371901</c:v>
                </c:pt>
                <c:pt idx="2049">
                  <c:v>232.34766721725501</c:v>
                </c:pt>
                <c:pt idx="2050">
                  <c:v>229.811407625675</c:v>
                </c:pt>
                <c:pt idx="2051">
                  <c:v>227.299422025681</c:v>
                </c:pt>
                <c:pt idx="2052">
                  <c:v>224.810749292374</c:v>
                </c:pt>
                <c:pt idx="2053">
                  <c:v>222.344100475311</c:v>
                </c:pt>
                <c:pt idx="2054">
                  <c:v>219.90029513835901</c:v>
                </c:pt>
                <c:pt idx="2055">
                  <c:v>217.47819334268601</c:v>
                </c:pt>
                <c:pt idx="2056">
                  <c:v>215.07775783538801</c:v>
                </c:pt>
                <c:pt idx="2057">
                  <c:v>212.695196270943</c:v>
                </c:pt>
                <c:pt idx="2058">
                  <c:v>210.328653454781</c:v>
                </c:pt>
                <c:pt idx="2059">
                  <c:v>207.976959645748</c:v>
                </c:pt>
                <c:pt idx="2060">
                  <c:v>205.63666522502899</c:v>
                </c:pt>
                <c:pt idx="2061">
                  <c:v>203.308664262295</c:v>
                </c:pt>
                <c:pt idx="2062">
                  <c:v>200.99449902772901</c:v>
                </c:pt>
                <c:pt idx="2063">
                  <c:v>198.696553707123</c:v>
                </c:pt>
                <c:pt idx="2064">
                  <c:v>196.41574472189001</c:v>
                </c:pt>
                <c:pt idx="2065">
                  <c:v>194.153122603893</c:v>
                </c:pt>
                <c:pt idx="2066">
                  <c:v>191.91236048936901</c:v>
                </c:pt>
                <c:pt idx="2067">
                  <c:v>189.69528377056099</c:v>
                </c:pt>
                <c:pt idx="2068">
                  <c:v>187.50216811895399</c:v>
                </c:pt>
                <c:pt idx="2069">
                  <c:v>185.331650078297</c:v>
                </c:pt>
                <c:pt idx="2070">
                  <c:v>183.18443745374699</c:v>
                </c:pt>
                <c:pt idx="2071">
                  <c:v>181.06096237897901</c:v>
                </c:pt>
                <c:pt idx="2072">
                  <c:v>178.96019667387</c:v>
                </c:pt>
                <c:pt idx="2073">
                  <c:v>176.88088119029999</c:v>
                </c:pt>
                <c:pt idx="2074">
                  <c:v>174.82305318117201</c:v>
                </c:pt>
                <c:pt idx="2075">
                  <c:v>172.78867959976199</c:v>
                </c:pt>
                <c:pt idx="2076">
                  <c:v>170.77924311161101</c:v>
                </c:pt>
                <c:pt idx="2077">
                  <c:v>168.795287609101</c:v>
                </c:pt>
                <c:pt idx="2078">
                  <c:v>166.836261749268</c:v>
                </c:pt>
                <c:pt idx="2079">
                  <c:v>164.901353418827</c:v>
                </c:pt>
                <c:pt idx="2080">
                  <c:v>162.98937052488299</c:v>
                </c:pt>
                <c:pt idx="2081">
                  <c:v>161.09880805015601</c:v>
                </c:pt>
                <c:pt idx="2082">
                  <c:v>159.227505326271</c:v>
                </c:pt>
                <c:pt idx="2083">
                  <c:v>157.374173402786</c:v>
                </c:pt>
                <c:pt idx="2084">
                  <c:v>155.53787350654599</c:v>
                </c:pt>
                <c:pt idx="2085">
                  <c:v>153.71577441692401</c:v>
                </c:pt>
                <c:pt idx="2086">
                  <c:v>151.906400918961</c:v>
                </c:pt>
                <c:pt idx="2087">
                  <c:v>150.11074393987701</c:v>
                </c:pt>
                <c:pt idx="2088">
                  <c:v>148.33145588636401</c:v>
                </c:pt>
                <c:pt idx="2089">
                  <c:v>146.56917005777399</c:v>
                </c:pt>
                <c:pt idx="2090">
                  <c:v>144.823975861073</c:v>
                </c:pt>
                <c:pt idx="2091">
                  <c:v>143.100179731846</c:v>
                </c:pt>
                <c:pt idx="2092">
                  <c:v>141.40013605356199</c:v>
                </c:pt>
                <c:pt idx="2093">
                  <c:v>139.72307741642001</c:v>
                </c:pt>
                <c:pt idx="2094">
                  <c:v>138.06487619876901</c:v>
                </c:pt>
                <c:pt idx="2095">
                  <c:v>136.422693729401</c:v>
                </c:pt>
                <c:pt idx="2096">
                  <c:v>134.795710444451</c:v>
                </c:pt>
                <c:pt idx="2097">
                  <c:v>133.181609213352</c:v>
                </c:pt>
                <c:pt idx="2098">
                  <c:v>131.57889991998701</c:v>
                </c:pt>
                <c:pt idx="2099">
                  <c:v>129.98644262552301</c:v>
                </c:pt>
                <c:pt idx="2100">
                  <c:v>128.40479612350501</c:v>
                </c:pt>
                <c:pt idx="2101">
                  <c:v>126.83508545160301</c:v>
                </c:pt>
                <c:pt idx="2102">
                  <c:v>125.277273356915</c:v>
                </c:pt>
                <c:pt idx="2103">
                  <c:v>123.731262981892</c:v>
                </c:pt>
                <c:pt idx="2104">
                  <c:v>122.196637094021</c:v>
                </c:pt>
                <c:pt idx="2105">
                  <c:v>120.672695338726</c:v>
                </c:pt>
                <c:pt idx="2106">
                  <c:v>119.15894597768801</c:v>
                </c:pt>
                <c:pt idx="2107">
                  <c:v>117.65458434820199</c:v>
                </c:pt>
                <c:pt idx="2108">
                  <c:v>116.158828139305</c:v>
                </c:pt>
                <c:pt idx="2109">
                  <c:v>114.670254290104</c:v>
                </c:pt>
                <c:pt idx="2110">
                  <c:v>113.189965486527</c:v>
                </c:pt>
                <c:pt idx="2111">
                  <c:v>111.72141879797</c:v>
                </c:pt>
                <c:pt idx="2112">
                  <c:v>110.267512500286</c:v>
                </c:pt>
                <c:pt idx="2113">
                  <c:v>108.829684555531</c:v>
                </c:pt>
                <c:pt idx="2114">
                  <c:v>107.40852355957099</c:v>
                </c:pt>
                <c:pt idx="2115">
                  <c:v>106.005020439625</c:v>
                </c:pt>
                <c:pt idx="2116">
                  <c:v>104.618415236473</c:v>
                </c:pt>
                <c:pt idx="2117">
                  <c:v>103.24764251709</c:v>
                </c:pt>
                <c:pt idx="2118">
                  <c:v>101.892568171025</c:v>
                </c:pt>
                <c:pt idx="2119">
                  <c:v>100.552797317505</c:v>
                </c:pt>
                <c:pt idx="2120">
                  <c:v>99.229760468006205</c:v>
                </c:pt>
                <c:pt idx="2121">
                  <c:v>97.925014793872904</c:v>
                </c:pt>
                <c:pt idx="2122">
                  <c:v>96.6410040855408</c:v>
                </c:pt>
                <c:pt idx="2123">
                  <c:v>95.377087593078599</c:v>
                </c:pt>
                <c:pt idx="2124">
                  <c:v>94.132497906684904</c:v>
                </c:pt>
                <c:pt idx="2125">
                  <c:v>92.908173799514799</c:v>
                </c:pt>
                <c:pt idx="2126">
                  <c:v>91.703534126281795</c:v>
                </c:pt>
                <c:pt idx="2127">
                  <c:v>90.516567230224595</c:v>
                </c:pt>
                <c:pt idx="2128">
                  <c:v>89.344054460525498</c:v>
                </c:pt>
                <c:pt idx="2129">
                  <c:v>88.186122477054596</c:v>
                </c:pt>
                <c:pt idx="2130">
                  <c:v>87.042972445488004</c:v>
                </c:pt>
                <c:pt idx="2131">
                  <c:v>85.914894938469004</c:v>
                </c:pt>
                <c:pt idx="2132">
                  <c:v>84.802642464637799</c:v>
                </c:pt>
                <c:pt idx="2133">
                  <c:v>83.706632256507902</c:v>
                </c:pt>
                <c:pt idx="2134">
                  <c:v>82.6258584856987</c:v>
                </c:pt>
                <c:pt idx="2135">
                  <c:v>81.559374928474398</c:v>
                </c:pt>
                <c:pt idx="2136">
                  <c:v>80.507189035415706</c:v>
                </c:pt>
                <c:pt idx="2137">
                  <c:v>79.469837248325405</c:v>
                </c:pt>
                <c:pt idx="2138">
                  <c:v>78.446052968502102</c:v>
                </c:pt>
                <c:pt idx="2139">
                  <c:v>77.436663210391998</c:v>
                </c:pt>
                <c:pt idx="2140">
                  <c:v>76.443180441856398</c:v>
                </c:pt>
                <c:pt idx="2141">
                  <c:v>75.465433299541502</c:v>
                </c:pt>
                <c:pt idx="2142">
                  <c:v>74.501931667327895</c:v>
                </c:pt>
                <c:pt idx="2143">
                  <c:v>73.552027344703703</c:v>
                </c:pt>
                <c:pt idx="2144">
                  <c:v>72.618447244167399</c:v>
                </c:pt>
                <c:pt idx="2145">
                  <c:v>71.700423955917401</c:v>
                </c:pt>
                <c:pt idx="2146">
                  <c:v>70.7966983318329</c:v>
                </c:pt>
                <c:pt idx="2147">
                  <c:v>69.907419383525905</c:v>
                </c:pt>
                <c:pt idx="2148">
                  <c:v>69.033339619636607</c:v>
                </c:pt>
                <c:pt idx="2149">
                  <c:v>68.173557519912706</c:v>
                </c:pt>
                <c:pt idx="2150">
                  <c:v>67.3251673579216</c:v>
                </c:pt>
                <c:pt idx="2151">
                  <c:v>66.488265991210994</c:v>
                </c:pt>
                <c:pt idx="2152">
                  <c:v>65.664738416671796</c:v>
                </c:pt>
                <c:pt idx="2153">
                  <c:v>64.855478703975706</c:v>
                </c:pt>
                <c:pt idx="2154">
                  <c:v>64.060285687446594</c:v>
                </c:pt>
                <c:pt idx="2155">
                  <c:v>63.278675079345703</c:v>
                </c:pt>
                <c:pt idx="2156">
                  <c:v>62.509439885616302</c:v>
                </c:pt>
                <c:pt idx="2157">
                  <c:v>61.752252280712199</c:v>
                </c:pt>
                <c:pt idx="2158">
                  <c:v>61.006478965282497</c:v>
                </c:pt>
                <c:pt idx="2159">
                  <c:v>60.271181166172099</c:v>
                </c:pt>
                <c:pt idx="2160">
                  <c:v>59.5457628369332</c:v>
                </c:pt>
                <c:pt idx="2161">
                  <c:v>58.830611407756798</c:v>
                </c:pt>
                <c:pt idx="2162">
                  <c:v>58.127723634242997</c:v>
                </c:pt>
                <c:pt idx="2163">
                  <c:v>57.437404990196299</c:v>
                </c:pt>
                <c:pt idx="2164">
                  <c:v>56.759551167488098</c:v>
                </c:pt>
                <c:pt idx="2165">
                  <c:v>56.094147264957499</c:v>
                </c:pt>
                <c:pt idx="2166">
                  <c:v>55.4402843117714</c:v>
                </c:pt>
                <c:pt idx="2167">
                  <c:v>54.797038435936003</c:v>
                </c:pt>
                <c:pt idx="2168">
                  <c:v>54.163783788681101</c:v>
                </c:pt>
                <c:pt idx="2169">
                  <c:v>53.541108965873697</c:v>
                </c:pt>
                <c:pt idx="2170">
                  <c:v>52.927859127521501</c:v>
                </c:pt>
                <c:pt idx="2171">
                  <c:v>52.322879433631897</c:v>
                </c:pt>
                <c:pt idx="2172">
                  <c:v>51.727108657360098</c:v>
                </c:pt>
                <c:pt idx="2173">
                  <c:v>51.139436662197099</c:v>
                </c:pt>
                <c:pt idx="2174">
                  <c:v>50.558067858219196</c:v>
                </c:pt>
                <c:pt idx="2175">
                  <c:v>49.9808043241501</c:v>
                </c:pt>
                <c:pt idx="2176">
                  <c:v>49.408383667469003</c:v>
                </c:pt>
                <c:pt idx="2177">
                  <c:v>48.840239644050598</c:v>
                </c:pt>
                <c:pt idx="2178">
                  <c:v>48.274479806423201</c:v>
                </c:pt>
                <c:pt idx="2179">
                  <c:v>47.712005674838998</c:v>
                </c:pt>
                <c:pt idx="2180">
                  <c:v>47.1548810601235</c:v>
                </c:pt>
                <c:pt idx="2181">
                  <c:v>46.603925526142099</c:v>
                </c:pt>
                <c:pt idx="2182">
                  <c:v>46.058967709541299</c:v>
                </c:pt>
                <c:pt idx="2183">
                  <c:v>45.521393418312101</c:v>
                </c:pt>
                <c:pt idx="2184">
                  <c:v>44.993750751018503</c:v>
                </c:pt>
                <c:pt idx="2185">
                  <c:v>44.477030634880101</c:v>
                </c:pt>
                <c:pt idx="2186">
                  <c:v>43.971620500087802</c:v>
                </c:pt>
                <c:pt idx="2187">
                  <c:v>43.477967381477399</c:v>
                </c:pt>
                <c:pt idx="2188">
                  <c:v>42.995415627956397</c:v>
                </c:pt>
                <c:pt idx="2189">
                  <c:v>42.523019015789103</c:v>
                </c:pt>
                <c:pt idx="2190">
                  <c:v>42.059011757373803</c:v>
                </c:pt>
                <c:pt idx="2191">
                  <c:v>41.6019633412361</c:v>
                </c:pt>
                <c:pt idx="2192">
                  <c:v>41.149102151393897</c:v>
                </c:pt>
                <c:pt idx="2193">
                  <c:v>40.700152516365101</c:v>
                </c:pt>
                <c:pt idx="2194">
                  <c:v>40.255598723888397</c:v>
                </c:pt>
                <c:pt idx="2195">
                  <c:v>39.816021919250502</c:v>
                </c:pt>
                <c:pt idx="2196">
                  <c:v>39.380371570587201</c:v>
                </c:pt>
                <c:pt idx="2197">
                  <c:v>38.948722183704398</c:v>
                </c:pt>
                <c:pt idx="2198">
                  <c:v>38.522623479366302</c:v>
                </c:pt>
                <c:pt idx="2199">
                  <c:v>38.101479411125197</c:v>
                </c:pt>
                <c:pt idx="2200">
                  <c:v>37.685364484787002</c:v>
                </c:pt>
                <c:pt idx="2201">
                  <c:v>37.274911999702503</c:v>
                </c:pt>
                <c:pt idx="2202">
                  <c:v>36.8726551532746</c:v>
                </c:pt>
                <c:pt idx="2203">
                  <c:v>36.479808390140597</c:v>
                </c:pt>
                <c:pt idx="2204">
                  <c:v>36.0972434282303</c:v>
                </c:pt>
                <c:pt idx="2205">
                  <c:v>35.725228488445303</c:v>
                </c:pt>
                <c:pt idx="2206">
                  <c:v>35.3628844022751</c:v>
                </c:pt>
                <c:pt idx="2207">
                  <c:v>35.0095257163048</c:v>
                </c:pt>
                <c:pt idx="2208">
                  <c:v>34.665353596210501</c:v>
                </c:pt>
                <c:pt idx="2209">
                  <c:v>34.330062568187699</c:v>
                </c:pt>
                <c:pt idx="2210">
                  <c:v>34.001573920250003</c:v>
                </c:pt>
                <c:pt idx="2211">
                  <c:v>33.678948879242</c:v>
                </c:pt>
                <c:pt idx="2212">
                  <c:v>33.362768590450301</c:v>
                </c:pt>
                <c:pt idx="2213">
                  <c:v>33.053949475288398</c:v>
                </c:pt>
                <c:pt idx="2214">
                  <c:v>32.751493155956297</c:v>
                </c:pt>
                <c:pt idx="2215">
                  <c:v>32.454848289489803</c:v>
                </c:pt>
                <c:pt idx="2216">
                  <c:v>32.164290547370904</c:v>
                </c:pt>
                <c:pt idx="2217">
                  <c:v>31.880706548690799</c:v>
                </c:pt>
                <c:pt idx="2218">
                  <c:v>31.6046550869942</c:v>
                </c:pt>
                <c:pt idx="2219">
                  <c:v>31.335555016994501</c:v>
                </c:pt>
                <c:pt idx="2220">
                  <c:v>31.072549521923101</c:v>
                </c:pt>
                <c:pt idx="2221">
                  <c:v>30.813738703727701</c:v>
                </c:pt>
                <c:pt idx="2222">
                  <c:v>30.558608472347299</c:v>
                </c:pt>
                <c:pt idx="2223">
                  <c:v>30.3064808249474</c:v>
                </c:pt>
                <c:pt idx="2224">
                  <c:v>30.056409537792199</c:v>
                </c:pt>
                <c:pt idx="2225">
                  <c:v>29.807254672050501</c:v>
                </c:pt>
                <c:pt idx="2226">
                  <c:v>29.5596644282341</c:v>
                </c:pt>
                <c:pt idx="2227">
                  <c:v>29.315389692783398</c:v>
                </c:pt>
                <c:pt idx="2228">
                  <c:v>29.075101017952001</c:v>
                </c:pt>
                <c:pt idx="2229">
                  <c:v>28.8387313485146</c:v>
                </c:pt>
                <c:pt idx="2230">
                  <c:v>28.605572879314401</c:v>
                </c:pt>
                <c:pt idx="2231">
                  <c:v>28.375349938869501</c:v>
                </c:pt>
                <c:pt idx="2232">
                  <c:v>28.147824108600599</c:v>
                </c:pt>
                <c:pt idx="2233">
                  <c:v>27.922742068767601</c:v>
                </c:pt>
                <c:pt idx="2234">
                  <c:v>27.7001261711121</c:v>
                </c:pt>
                <c:pt idx="2235">
                  <c:v>27.479991316795399</c:v>
                </c:pt>
                <c:pt idx="2236">
                  <c:v>27.263812720775601</c:v>
                </c:pt>
                <c:pt idx="2237">
                  <c:v>27.051985263824498</c:v>
                </c:pt>
                <c:pt idx="2238">
                  <c:v>26.843182742595701</c:v>
                </c:pt>
                <c:pt idx="2239">
                  <c:v>26.6352891921997</c:v>
                </c:pt>
                <c:pt idx="2240">
                  <c:v>26.4273062348366</c:v>
                </c:pt>
                <c:pt idx="2241">
                  <c:v>26.219092309474998</c:v>
                </c:pt>
                <c:pt idx="2242">
                  <c:v>26.008792221546202</c:v>
                </c:pt>
                <c:pt idx="2243">
                  <c:v>25.79665184021</c:v>
                </c:pt>
                <c:pt idx="2244">
                  <c:v>25.584392249584202</c:v>
                </c:pt>
                <c:pt idx="2245">
                  <c:v>25.375284254551001</c:v>
                </c:pt>
                <c:pt idx="2246">
                  <c:v>25.170460343360901</c:v>
                </c:pt>
                <c:pt idx="2247">
                  <c:v>24.970062077045501</c:v>
                </c:pt>
                <c:pt idx="2248">
                  <c:v>24.774566292762799</c:v>
                </c:pt>
                <c:pt idx="2249">
                  <c:v>24.583771824836798</c:v>
                </c:pt>
                <c:pt idx="2250">
                  <c:v>24.397902190685301</c:v>
                </c:pt>
                <c:pt idx="2251">
                  <c:v>24.216406047344201</c:v>
                </c:pt>
                <c:pt idx="2252">
                  <c:v>24.038955569267301</c:v>
                </c:pt>
                <c:pt idx="2253">
                  <c:v>23.865409195423101</c:v>
                </c:pt>
                <c:pt idx="2254">
                  <c:v>23.696720600128199</c:v>
                </c:pt>
                <c:pt idx="2255">
                  <c:v>23.533754050731702</c:v>
                </c:pt>
                <c:pt idx="2256">
                  <c:v>23.375958204269399</c:v>
                </c:pt>
                <c:pt idx="2257">
                  <c:v>23.223653435707099</c:v>
                </c:pt>
                <c:pt idx="2258">
                  <c:v>23.077622056007399</c:v>
                </c:pt>
                <c:pt idx="2259">
                  <c:v>22.938385605812101</c:v>
                </c:pt>
                <c:pt idx="2260">
                  <c:v>22.8056535124779</c:v>
                </c:pt>
                <c:pt idx="2261">
                  <c:v>22.678986191749601</c:v>
                </c:pt>
                <c:pt idx="2262">
                  <c:v>22.557958960533199</c:v>
                </c:pt>
                <c:pt idx="2263">
                  <c:v>22.440209984779401</c:v>
                </c:pt>
                <c:pt idx="2264">
                  <c:v>22.3233327269554</c:v>
                </c:pt>
                <c:pt idx="2265">
                  <c:v>22.206194698810599</c:v>
                </c:pt>
                <c:pt idx="2266">
                  <c:v>22.088095545768802</c:v>
                </c:pt>
                <c:pt idx="2267">
                  <c:v>21.9675004482269</c:v>
                </c:pt>
                <c:pt idx="2268">
                  <c:v>21.843031048774701</c:v>
                </c:pt>
                <c:pt idx="2269">
                  <c:v>21.714426577091199</c:v>
                </c:pt>
                <c:pt idx="2270">
                  <c:v>21.582677960395799</c:v>
                </c:pt>
                <c:pt idx="2271">
                  <c:v>21.4480012655258</c:v>
                </c:pt>
                <c:pt idx="2272">
                  <c:v>21.3092714548111</c:v>
                </c:pt>
                <c:pt idx="2273">
                  <c:v>21.166481077671101</c:v>
                </c:pt>
                <c:pt idx="2274">
                  <c:v>21.0210233926773</c:v>
                </c:pt>
                <c:pt idx="2275">
                  <c:v>20.874597132205999</c:v>
                </c:pt>
                <c:pt idx="2276">
                  <c:v>20.728118717670501</c:v>
                </c:pt>
                <c:pt idx="2277">
                  <c:v>20.5822885036469</c:v>
                </c:pt>
                <c:pt idx="2278">
                  <c:v>20.4396843910217</c:v>
                </c:pt>
                <c:pt idx="2279">
                  <c:v>20.302221179008502</c:v>
                </c:pt>
                <c:pt idx="2280">
                  <c:v>20.169951021671299</c:v>
                </c:pt>
                <c:pt idx="2281">
                  <c:v>20.0432240962982</c:v>
                </c:pt>
                <c:pt idx="2282">
                  <c:v>19.921936094760898</c:v>
                </c:pt>
                <c:pt idx="2283">
                  <c:v>19.8046639561653</c:v>
                </c:pt>
                <c:pt idx="2284">
                  <c:v>19.688427448272702</c:v>
                </c:pt>
                <c:pt idx="2285">
                  <c:v>19.571185111999501</c:v>
                </c:pt>
                <c:pt idx="2286">
                  <c:v>19.453331828117399</c:v>
                </c:pt>
                <c:pt idx="2287">
                  <c:v>19.334465265274101</c:v>
                </c:pt>
                <c:pt idx="2288">
                  <c:v>19.2138329148293</c:v>
                </c:pt>
                <c:pt idx="2289">
                  <c:v>19.092157483100902</c:v>
                </c:pt>
                <c:pt idx="2290">
                  <c:v>18.9714059233666</c:v>
                </c:pt>
                <c:pt idx="2291">
                  <c:v>18.853016197681399</c:v>
                </c:pt>
                <c:pt idx="2292">
                  <c:v>18.736474215984401</c:v>
                </c:pt>
                <c:pt idx="2293">
                  <c:v>18.621347844600699</c:v>
                </c:pt>
                <c:pt idx="2294">
                  <c:v>18.507815897464798</c:v>
                </c:pt>
                <c:pt idx="2295">
                  <c:v>18.3969959616661</c:v>
                </c:pt>
                <c:pt idx="2296">
                  <c:v>18.289655447006201</c:v>
                </c:pt>
                <c:pt idx="2297">
                  <c:v>18.185630440712</c:v>
                </c:pt>
                <c:pt idx="2298">
                  <c:v>18.0833339691162</c:v>
                </c:pt>
                <c:pt idx="2299">
                  <c:v>17.980962991714499</c:v>
                </c:pt>
                <c:pt idx="2300">
                  <c:v>17.877355217933701</c:v>
                </c:pt>
                <c:pt idx="2301">
                  <c:v>17.770983278751402</c:v>
                </c:pt>
                <c:pt idx="2302">
                  <c:v>17.659455537795999</c:v>
                </c:pt>
                <c:pt idx="2303">
                  <c:v>17.5406858325005</c:v>
                </c:pt>
                <c:pt idx="2304">
                  <c:v>17.4148455262184</c:v>
                </c:pt>
                <c:pt idx="2305">
                  <c:v>17.2829478979111</c:v>
                </c:pt>
                <c:pt idx="2306">
                  <c:v>17.145529389381402</c:v>
                </c:pt>
                <c:pt idx="2307">
                  <c:v>17.002575099468299</c:v>
                </c:pt>
                <c:pt idx="2308">
                  <c:v>16.8556943535805</c:v>
                </c:pt>
                <c:pt idx="2309">
                  <c:v>16.706883907318101</c:v>
                </c:pt>
                <c:pt idx="2310">
                  <c:v>16.557209193706498</c:v>
                </c:pt>
                <c:pt idx="2311">
                  <c:v>16.4062604308129</c:v>
                </c:pt>
                <c:pt idx="2312">
                  <c:v>16.2544772028923</c:v>
                </c:pt>
                <c:pt idx="2313">
                  <c:v>16.104295849800099</c:v>
                </c:pt>
                <c:pt idx="2314">
                  <c:v>15.9583389759064</c:v>
                </c:pt>
                <c:pt idx="2315">
                  <c:v>15.819273889064799</c:v>
                </c:pt>
                <c:pt idx="2316">
                  <c:v>15.689305961132099</c:v>
                </c:pt>
                <c:pt idx="2317">
                  <c:v>15.570260584354401</c:v>
                </c:pt>
                <c:pt idx="2318">
                  <c:v>15.462063252925899</c:v>
                </c:pt>
                <c:pt idx="2319">
                  <c:v>15.3628140687943</c:v>
                </c:pt>
                <c:pt idx="2320">
                  <c:v>15.270978212356599</c:v>
                </c:pt>
                <c:pt idx="2321">
                  <c:v>15.1856690645218</c:v>
                </c:pt>
                <c:pt idx="2322">
                  <c:v>15.105187892913801</c:v>
                </c:pt>
                <c:pt idx="2323">
                  <c:v>15.029519796371501</c:v>
                </c:pt>
                <c:pt idx="2324">
                  <c:v>14.959946274757399</c:v>
                </c:pt>
                <c:pt idx="2325">
                  <c:v>14.897480607032801</c:v>
                </c:pt>
                <c:pt idx="2326">
                  <c:v>14.841727912426</c:v>
                </c:pt>
                <c:pt idx="2327">
                  <c:v>14.7909000515938</c:v>
                </c:pt>
                <c:pt idx="2328">
                  <c:v>14.745004475116801</c:v>
                </c:pt>
                <c:pt idx="2329">
                  <c:v>14.7021859884262</c:v>
                </c:pt>
                <c:pt idx="2330">
                  <c:v>14.659419655799899</c:v>
                </c:pt>
                <c:pt idx="2331">
                  <c:v>14.6146789193154</c:v>
                </c:pt>
                <c:pt idx="2332">
                  <c:v>14.5666375756264</c:v>
                </c:pt>
                <c:pt idx="2333">
                  <c:v>14.5146772265434</c:v>
                </c:pt>
                <c:pt idx="2334">
                  <c:v>14.4581347703934</c:v>
                </c:pt>
                <c:pt idx="2335">
                  <c:v>14.397844672203099</c:v>
                </c:pt>
                <c:pt idx="2336">
                  <c:v>14.3353417515755</c:v>
                </c:pt>
                <c:pt idx="2337">
                  <c:v>14.2712444067002</c:v>
                </c:pt>
                <c:pt idx="2338">
                  <c:v>14.2056569457054</c:v>
                </c:pt>
                <c:pt idx="2339">
                  <c:v>14.139160513877901</c:v>
                </c:pt>
                <c:pt idx="2340">
                  <c:v>14.0711814165116</c:v>
                </c:pt>
                <c:pt idx="2341">
                  <c:v>14.0010192990303</c:v>
                </c:pt>
                <c:pt idx="2342">
                  <c:v>13.9285624027252</c:v>
                </c:pt>
                <c:pt idx="2343">
                  <c:v>13.854354619979899</c:v>
                </c:pt>
                <c:pt idx="2344">
                  <c:v>13.778194785118099</c:v>
                </c:pt>
                <c:pt idx="2345">
                  <c:v>13.6995986104012</c:v>
                </c:pt>
                <c:pt idx="2346">
                  <c:v>13.6192291975022</c:v>
                </c:pt>
                <c:pt idx="2347">
                  <c:v>13.538032770156899</c:v>
                </c:pt>
                <c:pt idx="2348">
                  <c:v>13.454392552375801</c:v>
                </c:pt>
                <c:pt idx="2349">
                  <c:v>13.366013765335101</c:v>
                </c:pt>
                <c:pt idx="2350">
                  <c:v>13.2721439003945</c:v>
                </c:pt>
                <c:pt idx="2351">
                  <c:v>13.173423707485201</c:v>
                </c:pt>
                <c:pt idx="2352">
                  <c:v>13.0708292126656</c:v>
                </c:pt>
                <c:pt idx="2353">
                  <c:v>12.9632875323296</c:v>
                </c:pt>
                <c:pt idx="2354">
                  <c:v>12.8532201051712</c:v>
                </c:pt>
                <c:pt idx="2355">
                  <c:v>12.743823230266599</c:v>
                </c:pt>
                <c:pt idx="2356">
                  <c:v>12.6393586397171</c:v>
                </c:pt>
                <c:pt idx="2357">
                  <c:v>12.5414058566094</c:v>
                </c:pt>
                <c:pt idx="2358">
                  <c:v>12.449860572815</c:v>
                </c:pt>
                <c:pt idx="2359">
                  <c:v>12.366056442260801</c:v>
                </c:pt>
                <c:pt idx="2360">
                  <c:v>12.2890546917916</c:v>
                </c:pt>
                <c:pt idx="2361">
                  <c:v>12.2179985046387</c:v>
                </c:pt>
                <c:pt idx="2362">
                  <c:v>12.1507793664932</c:v>
                </c:pt>
                <c:pt idx="2363">
                  <c:v>12.0868235826493</c:v>
                </c:pt>
                <c:pt idx="2364">
                  <c:v>12.0272114872933</c:v>
                </c:pt>
                <c:pt idx="2365">
                  <c:v>11.9728296995163</c:v>
                </c:pt>
                <c:pt idx="2366">
                  <c:v>11.9255259633064</c:v>
                </c:pt>
                <c:pt idx="2367">
                  <c:v>11.8863582611084</c:v>
                </c:pt>
                <c:pt idx="2368">
                  <c:v>11.855527758598299</c:v>
                </c:pt>
                <c:pt idx="2369">
                  <c:v>11.8320062756539</c:v>
                </c:pt>
                <c:pt idx="2370">
                  <c:v>11.8136256933212</c:v>
                </c:pt>
                <c:pt idx="2371">
                  <c:v>11.7992386221886</c:v>
                </c:pt>
                <c:pt idx="2372">
                  <c:v>11.7897018790245</c:v>
                </c:pt>
                <c:pt idx="2373">
                  <c:v>11.785574257373799</c:v>
                </c:pt>
                <c:pt idx="2374">
                  <c:v>11.7867663502693</c:v>
                </c:pt>
                <c:pt idx="2375">
                  <c:v>11.791892349719999</c:v>
                </c:pt>
                <c:pt idx="2376">
                  <c:v>11.800833046436299</c:v>
                </c:pt>
                <c:pt idx="2377">
                  <c:v>11.8134990334511</c:v>
                </c:pt>
                <c:pt idx="2378">
                  <c:v>11.8274241685868</c:v>
                </c:pt>
                <c:pt idx="2379">
                  <c:v>11.841021478176099</c:v>
                </c:pt>
                <c:pt idx="2380">
                  <c:v>11.851616203784999</c:v>
                </c:pt>
                <c:pt idx="2381">
                  <c:v>11.857949197292299</c:v>
                </c:pt>
                <c:pt idx="2382">
                  <c:v>11.859290301799801</c:v>
                </c:pt>
                <c:pt idx="2383">
                  <c:v>11.8568018078804</c:v>
                </c:pt>
                <c:pt idx="2384">
                  <c:v>11.851824820041699</c:v>
                </c:pt>
                <c:pt idx="2385">
                  <c:v>11.844754219055201</c:v>
                </c:pt>
                <c:pt idx="2386">
                  <c:v>11.836484074592599</c:v>
                </c:pt>
                <c:pt idx="2387">
                  <c:v>11.829584836959899</c:v>
                </c:pt>
                <c:pt idx="2388">
                  <c:v>11.824063956737501</c:v>
                </c:pt>
                <c:pt idx="2389">
                  <c:v>11.817470192909299</c:v>
                </c:pt>
                <c:pt idx="2390">
                  <c:v>11.807031929493</c:v>
                </c:pt>
                <c:pt idx="2391">
                  <c:v>11.7907226085663</c:v>
                </c:pt>
                <c:pt idx="2392">
                  <c:v>11.7692574858666</c:v>
                </c:pt>
                <c:pt idx="2393">
                  <c:v>11.742413043975899</c:v>
                </c:pt>
                <c:pt idx="2394">
                  <c:v>11.7115527391434</c:v>
                </c:pt>
                <c:pt idx="2395">
                  <c:v>11.6783827543259</c:v>
                </c:pt>
                <c:pt idx="2396">
                  <c:v>11.6456225514412</c:v>
                </c:pt>
                <c:pt idx="2397">
                  <c:v>11.616699397564</c:v>
                </c:pt>
                <c:pt idx="2398">
                  <c:v>11.593148112297101</c:v>
                </c:pt>
                <c:pt idx="2399">
                  <c:v>11.5764886140824</c:v>
                </c:pt>
                <c:pt idx="2400">
                  <c:v>11.567093431949599</c:v>
                </c:pt>
                <c:pt idx="2401">
                  <c:v>11.564567685127299</c:v>
                </c:pt>
                <c:pt idx="2402">
                  <c:v>11.568106710910801</c:v>
                </c:pt>
                <c:pt idx="2403">
                  <c:v>11.575348675251</c:v>
                </c:pt>
                <c:pt idx="2404">
                  <c:v>11.584185063839</c:v>
                </c:pt>
                <c:pt idx="2405">
                  <c:v>11.592395603656801</c:v>
                </c:pt>
                <c:pt idx="2406">
                  <c:v>11.5990191698075</c:v>
                </c:pt>
                <c:pt idx="2407">
                  <c:v>11.603727936744701</c:v>
                </c:pt>
                <c:pt idx="2408">
                  <c:v>11.6065666079521</c:v>
                </c:pt>
                <c:pt idx="2409">
                  <c:v>11.608541011810299</c:v>
                </c:pt>
                <c:pt idx="2410">
                  <c:v>11.611036956310301</c:v>
                </c:pt>
                <c:pt idx="2411">
                  <c:v>11.6157457232475</c:v>
                </c:pt>
                <c:pt idx="2412">
                  <c:v>11.624604463577301</c:v>
                </c:pt>
                <c:pt idx="2413">
                  <c:v>11.6400718688965</c:v>
                </c:pt>
                <c:pt idx="2414">
                  <c:v>11.6633251309395</c:v>
                </c:pt>
                <c:pt idx="2415">
                  <c:v>11.6939246654511</c:v>
                </c:pt>
                <c:pt idx="2416">
                  <c:v>11.730544269085</c:v>
                </c:pt>
                <c:pt idx="2417">
                  <c:v>11.771015822887399</c:v>
                </c:pt>
                <c:pt idx="2418">
                  <c:v>11.812306940555599</c:v>
                </c:pt>
                <c:pt idx="2419">
                  <c:v>11.851072311401399</c:v>
                </c:pt>
                <c:pt idx="2420">
                  <c:v>11.8845626711846</c:v>
                </c:pt>
                <c:pt idx="2421">
                  <c:v>11.912055313587199</c:v>
                </c:pt>
                <c:pt idx="2422">
                  <c:v>11.9336023926735</c:v>
                </c:pt>
                <c:pt idx="2423">
                  <c:v>11.9494944810868</c:v>
                </c:pt>
                <c:pt idx="2424">
                  <c:v>11.9595900177956</c:v>
                </c:pt>
                <c:pt idx="2425">
                  <c:v>11.962890625</c:v>
                </c:pt>
                <c:pt idx="2426">
                  <c:v>11.959604918956799</c:v>
                </c:pt>
                <c:pt idx="2427">
                  <c:v>11.949695646762899</c:v>
                </c:pt>
                <c:pt idx="2428">
                  <c:v>11.9321569800377</c:v>
                </c:pt>
                <c:pt idx="2429">
                  <c:v>11.9068324565888</c:v>
                </c:pt>
                <c:pt idx="2430">
                  <c:v>11.875115334987701</c:v>
                </c:pt>
                <c:pt idx="2431">
                  <c:v>11.840187013149301</c:v>
                </c:pt>
                <c:pt idx="2432">
                  <c:v>11.803030967712401</c:v>
                </c:pt>
                <c:pt idx="2433">
                  <c:v>11.764436960220401</c:v>
                </c:pt>
                <c:pt idx="2434">
                  <c:v>11.7267072200775</c:v>
                </c:pt>
                <c:pt idx="2435">
                  <c:v>11.6919130086899</c:v>
                </c:pt>
                <c:pt idx="2436">
                  <c:v>11.6598829627037</c:v>
                </c:pt>
                <c:pt idx="2437">
                  <c:v>11.628195643425</c:v>
                </c:pt>
                <c:pt idx="2438">
                  <c:v>11.5955471992493</c:v>
                </c:pt>
                <c:pt idx="2439">
                  <c:v>11.561736464500401</c:v>
                </c:pt>
                <c:pt idx="2440">
                  <c:v>11.5261375904083</c:v>
                </c:pt>
                <c:pt idx="2441">
                  <c:v>11.4868879318238</c:v>
                </c:pt>
                <c:pt idx="2442">
                  <c:v>11.442251503467601</c:v>
                </c:pt>
                <c:pt idx="2443">
                  <c:v>11.392802000045799</c:v>
                </c:pt>
                <c:pt idx="2444">
                  <c:v>11.3399103283882</c:v>
                </c:pt>
                <c:pt idx="2445">
                  <c:v>11.281900107860601</c:v>
                </c:pt>
                <c:pt idx="2446">
                  <c:v>11.216007173061399</c:v>
                </c:pt>
                <c:pt idx="2447">
                  <c:v>11.140301823615999</c:v>
                </c:pt>
                <c:pt idx="2448">
                  <c:v>11.0570266842842</c:v>
                </c:pt>
                <c:pt idx="2449">
                  <c:v>10.9674111008644</c:v>
                </c:pt>
                <c:pt idx="2450">
                  <c:v>10.8717307448387</c:v>
                </c:pt>
                <c:pt idx="2451">
                  <c:v>10.7712522149086</c:v>
                </c:pt>
                <c:pt idx="2452">
                  <c:v>10.6682553887367</c:v>
                </c:pt>
                <c:pt idx="2453">
                  <c:v>10.566353797912599</c:v>
                </c:pt>
                <c:pt idx="2454">
                  <c:v>10.466665029525799</c:v>
                </c:pt>
                <c:pt idx="2455">
                  <c:v>10.370105504989599</c:v>
                </c:pt>
                <c:pt idx="2456">
                  <c:v>10.277107357978799</c:v>
                </c:pt>
                <c:pt idx="2457">
                  <c:v>10.1897493004799</c:v>
                </c:pt>
                <c:pt idx="2458">
                  <c:v>10.1090893149376</c:v>
                </c:pt>
                <c:pt idx="2459">
                  <c:v>10.034851729869899</c:v>
                </c:pt>
                <c:pt idx="2460">
                  <c:v>9.9658370018005407</c:v>
                </c:pt>
                <c:pt idx="2461">
                  <c:v>9.9020302295684797</c:v>
                </c:pt>
                <c:pt idx="2462">
                  <c:v>9.8444074392318708</c:v>
                </c:pt>
                <c:pt idx="2463">
                  <c:v>9.7930952906608599</c:v>
                </c:pt>
                <c:pt idx="2464">
                  <c:v>9.7484141588211095</c:v>
                </c:pt>
                <c:pt idx="2465">
                  <c:v>9.7100660204887408</c:v>
                </c:pt>
                <c:pt idx="2466">
                  <c:v>9.6770897507667595</c:v>
                </c:pt>
                <c:pt idx="2467">
                  <c:v>9.6483826637268102</c:v>
                </c:pt>
                <c:pt idx="2468">
                  <c:v>9.6235796809196508</c:v>
                </c:pt>
                <c:pt idx="2469">
                  <c:v>9.6023753285408002</c:v>
                </c:pt>
                <c:pt idx="2470">
                  <c:v>9.5841065049171501</c:v>
                </c:pt>
                <c:pt idx="2471">
                  <c:v>9.5688849687576294</c:v>
                </c:pt>
                <c:pt idx="2472">
                  <c:v>9.5579698681831395</c:v>
                </c:pt>
                <c:pt idx="2473">
                  <c:v>9.5512792468071002</c:v>
                </c:pt>
                <c:pt idx="2474">
                  <c:v>9.5477327704429609</c:v>
                </c:pt>
                <c:pt idx="2475">
                  <c:v>9.5463618636131304</c:v>
                </c:pt>
                <c:pt idx="2476">
                  <c:v>9.5473527908325195</c:v>
                </c:pt>
                <c:pt idx="2477">
                  <c:v>9.5500573515891993</c:v>
                </c:pt>
                <c:pt idx="2478">
                  <c:v>9.5538944005966204</c:v>
                </c:pt>
                <c:pt idx="2479">
                  <c:v>9.5589086413383502</c:v>
                </c:pt>
                <c:pt idx="2480">
                  <c:v>9.5651969313621503</c:v>
                </c:pt>
                <c:pt idx="2481">
                  <c:v>9.5715671777725202</c:v>
                </c:pt>
                <c:pt idx="2482">
                  <c:v>9.5763877034187299</c:v>
                </c:pt>
                <c:pt idx="2483">
                  <c:v>9.5791518688201904</c:v>
                </c:pt>
                <c:pt idx="2484">
                  <c:v>9.5795840024948102</c:v>
                </c:pt>
                <c:pt idx="2485">
                  <c:v>9.5778927206993103</c:v>
                </c:pt>
                <c:pt idx="2486">
                  <c:v>9.5741301774978709</c:v>
                </c:pt>
                <c:pt idx="2487">
                  <c:v>9.5692276954650897</c:v>
                </c:pt>
                <c:pt idx="2488">
                  <c:v>9.5637366175651604</c:v>
                </c:pt>
                <c:pt idx="2489">
                  <c:v>9.5578208565711993</c:v>
                </c:pt>
                <c:pt idx="2490">
                  <c:v>9.5515623688697797</c:v>
                </c:pt>
                <c:pt idx="2491">
                  <c:v>9.5433890819549596</c:v>
                </c:pt>
                <c:pt idx="2492">
                  <c:v>9.5307603478431702</c:v>
                </c:pt>
                <c:pt idx="2493">
                  <c:v>9.5125883817672801</c:v>
                </c:pt>
                <c:pt idx="2494">
                  <c:v>9.4895735383033806</c:v>
                </c:pt>
                <c:pt idx="2495">
                  <c:v>9.4632282853126508</c:v>
                </c:pt>
                <c:pt idx="2496">
                  <c:v>9.4343200325965899</c:v>
                </c:pt>
                <c:pt idx="2497">
                  <c:v>9.4044208526611293</c:v>
                </c:pt>
                <c:pt idx="2498">
                  <c:v>9.3766301870346105</c:v>
                </c:pt>
                <c:pt idx="2499">
                  <c:v>9.3522518873214704</c:v>
                </c:pt>
                <c:pt idx="2500">
                  <c:v>9.3309655785560608</c:v>
                </c:pt>
                <c:pt idx="2501">
                  <c:v>9.3116611242294294</c:v>
                </c:pt>
                <c:pt idx="2502">
                  <c:v>9.2951953411102295</c:v>
                </c:pt>
                <c:pt idx="2503">
                  <c:v>9.2819705605506897</c:v>
                </c:pt>
                <c:pt idx="2504">
                  <c:v>9.2707797884941101</c:v>
                </c:pt>
                <c:pt idx="2505">
                  <c:v>9.2606991529464704</c:v>
                </c:pt>
                <c:pt idx="2506">
                  <c:v>9.2518776655197197</c:v>
                </c:pt>
                <c:pt idx="2507">
                  <c:v>9.2452093958854693</c:v>
                </c:pt>
                <c:pt idx="2508">
                  <c:v>9.2388018965721201</c:v>
                </c:pt>
                <c:pt idx="2509">
                  <c:v>9.2313438653945905</c:v>
                </c:pt>
                <c:pt idx="2510">
                  <c:v>9.2233046889305097</c:v>
                </c:pt>
                <c:pt idx="2511">
                  <c:v>9.2158615589141899</c:v>
                </c:pt>
                <c:pt idx="2512">
                  <c:v>9.2087537050247192</c:v>
                </c:pt>
                <c:pt idx="2513">
                  <c:v>9.2006102204322797</c:v>
                </c:pt>
                <c:pt idx="2514">
                  <c:v>9.1916918754577708</c:v>
                </c:pt>
                <c:pt idx="2515">
                  <c:v>9.1824233531951904</c:v>
                </c:pt>
                <c:pt idx="2516">
                  <c:v>9.1719180345535296</c:v>
                </c:pt>
                <c:pt idx="2517">
                  <c:v>9.1584026813507098</c:v>
                </c:pt>
                <c:pt idx="2518">
                  <c:v>9.1419517993927002</c:v>
                </c:pt>
                <c:pt idx="2519">
                  <c:v>9.1232433915138298</c:v>
                </c:pt>
                <c:pt idx="2520">
                  <c:v>9.1032311320304906</c:v>
                </c:pt>
                <c:pt idx="2521">
                  <c:v>9.0817883610725403</c:v>
                </c:pt>
                <c:pt idx="2522">
                  <c:v>9.0584084391594004</c:v>
                </c:pt>
                <c:pt idx="2523">
                  <c:v>9.0340301394462603</c:v>
                </c:pt>
                <c:pt idx="2524">
                  <c:v>9.0093687176704407</c:v>
                </c:pt>
                <c:pt idx="2525">
                  <c:v>8.9848563075065595</c:v>
                </c:pt>
                <c:pt idx="2526">
                  <c:v>8.9594423770904594</c:v>
                </c:pt>
                <c:pt idx="2527">
                  <c:v>8.9331120252609306</c:v>
                </c:pt>
                <c:pt idx="2528">
                  <c:v>8.9073926210403496</c:v>
                </c:pt>
                <c:pt idx="2529">
                  <c:v>8.8822692632675206</c:v>
                </c:pt>
                <c:pt idx="2530">
                  <c:v>8.8564231991767901</c:v>
                </c:pt>
                <c:pt idx="2531">
                  <c:v>8.8286474347114599</c:v>
                </c:pt>
                <c:pt idx="2532">
                  <c:v>8.7982118129730207</c:v>
                </c:pt>
                <c:pt idx="2533">
                  <c:v>8.7647438049316406</c:v>
                </c:pt>
                <c:pt idx="2534">
                  <c:v>8.7281987071037292</c:v>
                </c:pt>
                <c:pt idx="2535">
                  <c:v>8.6884722113609296</c:v>
                </c:pt>
                <c:pt idx="2536">
                  <c:v>8.6454451084136998</c:v>
                </c:pt>
                <c:pt idx="2537">
                  <c:v>8.5987299680709892</c:v>
                </c:pt>
                <c:pt idx="2538">
                  <c:v>8.54989141225815</c:v>
                </c:pt>
                <c:pt idx="2539">
                  <c:v>8.5002407431602496</c:v>
                </c:pt>
                <c:pt idx="2540">
                  <c:v>8.4491670131683403</c:v>
                </c:pt>
                <c:pt idx="2541">
                  <c:v>8.3973556756973302</c:v>
                </c:pt>
                <c:pt idx="2542">
                  <c:v>8.3462446928024292</c:v>
                </c:pt>
                <c:pt idx="2543">
                  <c:v>8.2982107996940595</c:v>
                </c:pt>
                <c:pt idx="2544">
                  <c:v>8.2527250051498395</c:v>
                </c:pt>
                <c:pt idx="2545">
                  <c:v>8.2092359662056005</c:v>
                </c:pt>
                <c:pt idx="2546">
                  <c:v>8.1691294908523595</c:v>
                </c:pt>
                <c:pt idx="2547">
                  <c:v>8.1323981285095197</c:v>
                </c:pt>
                <c:pt idx="2548">
                  <c:v>8.0979838967323303</c:v>
                </c:pt>
                <c:pt idx="2549">
                  <c:v>8.0641657114029002</c:v>
                </c:pt>
                <c:pt idx="2550">
                  <c:v>8.0319195985794103</c:v>
                </c:pt>
                <c:pt idx="2551">
                  <c:v>8.0026239156723005</c:v>
                </c:pt>
                <c:pt idx="2552">
                  <c:v>7.9757273197174099</c:v>
                </c:pt>
                <c:pt idx="2553">
                  <c:v>7.95182585716248</c:v>
                </c:pt>
                <c:pt idx="2554">
                  <c:v>7.9316124320030204</c:v>
                </c:pt>
                <c:pt idx="2555">
                  <c:v>7.9152584075927797</c:v>
                </c:pt>
                <c:pt idx="2556">
                  <c:v>7.9009458422660899</c:v>
                </c:pt>
                <c:pt idx="2557">
                  <c:v>7.8868642449379003</c:v>
                </c:pt>
                <c:pt idx="2558">
                  <c:v>7.8722313046455401</c:v>
                </c:pt>
                <c:pt idx="2559">
                  <c:v>7.8552141785621696</c:v>
                </c:pt>
                <c:pt idx="2560">
                  <c:v>7.8351423144340497</c:v>
                </c:pt>
                <c:pt idx="2561">
                  <c:v>7.8125521540641802</c:v>
                </c:pt>
                <c:pt idx="2562">
                  <c:v>7.7892914414405903</c:v>
                </c:pt>
                <c:pt idx="2563">
                  <c:v>7.7657103538513201</c:v>
                </c:pt>
                <c:pt idx="2564">
                  <c:v>7.7431127429008502</c:v>
                </c:pt>
                <c:pt idx="2565">
                  <c:v>7.7221542596816999</c:v>
                </c:pt>
                <c:pt idx="2566">
                  <c:v>7.7028572559356698</c:v>
                </c:pt>
                <c:pt idx="2567">
                  <c:v>7.6834037899970999</c:v>
                </c:pt>
                <c:pt idx="2568">
                  <c:v>7.6630264520645204</c:v>
                </c:pt>
                <c:pt idx="2569">
                  <c:v>7.6412633061408997</c:v>
                </c:pt>
                <c:pt idx="2570">
                  <c:v>7.6172500848770204</c:v>
                </c:pt>
                <c:pt idx="2571">
                  <c:v>7.59045034646988</c:v>
                </c:pt>
                <c:pt idx="2572">
                  <c:v>7.5611844658851703</c:v>
                </c:pt>
                <c:pt idx="2573">
                  <c:v>7.5310468673706099</c:v>
                </c:pt>
                <c:pt idx="2574">
                  <c:v>7.5005441904068002</c:v>
                </c:pt>
                <c:pt idx="2575">
                  <c:v>7.4706301093101501</c:v>
                </c:pt>
                <c:pt idx="2576">
                  <c:v>7.4406936764717102</c:v>
                </c:pt>
                <c:pt idx="2577">
                  <c:v>7.4111670255661002</c:v>
                </c:pt>
                <c:pt idx="2578">
                  <c:v>7.3811262845993104</c:v>
                </c:pt>
                <c:pt idx="2579">
                  <c:v>7.3503628373146102</c:v>
                </c:pt>
                <c:pt idx="2580">
                  <c:v>7.31701403856278</c:v>
                </c:pt>
                <c:pt idx="2581">
                  <c:v>7.27933645248413</c:v>
                </c:pt>
                <c:pt idx="2582">
                  <c:v>7.2368234395980897</c:v>
                </c:pt>
                <c:pt idx="2583">
                  <c:v>7.1889609098434502</c:v>
                </c:pt>
                <c:pt idx="2584">
                  <c:v>7.1368366479873702</c:v>
                </c:pt>
                <c:pt idx="2585">
                  <c:v>7.0806443691253698</c:v>
                </c:pt>
                <c:pt idx="2586">
                  <c:v>7.0231705904007002</c:v>
                </c:pt>
                <c:pt idx="2587">
                  <c:v>6.9669410586357099</c:v>
                </c:pt>
                <c:pt idx="2588">
                  <c:v>6.9141238927841204</c:v>
                </c:pt>
                <c:pt idx="2589">
                  <c:v>6.86684250831604</c:v>
                </c:pt>
                <c:pt idx="2590">
                  <c:v>6.8261027336120597</c:v>
                </c:pt>
                <c:pt idx="2591">
                  <c:v>6.7920088768005398</c:v>
                </c:pt>
                <c:pt idx="2592">
                  <c:v>6.7626088857650801</c:v>
                </c:pt>
                <c:pt idx="2593">
                  <c:v>6.7368447780609202</c:v>
                </c:pt>
                <c:pt idx="2594">
                  <c:v>6.7148059606552204</c:v>
                </c:pt>
                <c:pt idx="2595">
                  <c:v>6.6961348056793204</c:v>
                </c:pt>
                <c:pt idx="2596">
                  <c:v>6.6801458597183299</c:v>
                </c:pt>
                <c:pt idx="2597">
                  <c:v>6.6666975617408797</c:v>
                </c:pt>
                <c:pt idx="2598">
                  <c:v>6.6572725772857702</c:v>
                </c:pt>
                <c:pt idx="2599">
                  <c:v>6.6526085138321003</c:v>
                </c:pt>
                <c:pt idx="2600">
                  <c:v>6.6517069935798698</c:v>
                </c:pt>
                <c:pt idx="2601">
                  <c:v>6.6515281796455401</c:v>
                </c:pt>
                <c:pt idx="2602">
                  <c:v>6.6497847437858599</c:v>
                </c:pt>
                <c:pt idx="2603">
                  <c:v>6.6457390785217303</c:v>
                </c:pt>
                <c:pt idx="2604">
                  <c:v>6.6389814019203204</c:v>
                </c:pt>
                <c:pt idx="2605">
                  <c:v>6.6287517547607502</c:v>
                </c:pt>
                <c:pt idx="2606">
                  <c:v>6.6142082214355504</c:v>
                </c:pt>
                <c:pt idx="2607">
                  <c:v>6.59748166799546</c:v>
                </c:pt>
                <c:pt idx="2608">
                  <c:v>6.5809488296508798</c:v>
                </c:pt>
                <c:pt idx="2609">
                  <c:v>6.5658017992973399</c:v>
                </c:pt>
                <c:pt idx="2610">
                  <c:v>6.5510645508766201</c:v>
                </c:pt>
                <c:pt idx="2611">
                  <c:v>6.5355226397514397</c:v>
                </c:pt>
                <c:pt idx="2612">
                  <c:v>6.51977211236954</c:v>
                </c:pt>
                <c:pt idx="2613">
                  <c:v>6.5040662884712201</c:v>
                </c:pt>
                <c:pt idx="2614">
                  <c:v>6.4887851476669303</c:v>
                </c:pt>
                <c:pt idx="2615">
                  <c:v>6.4734071493148804</c:v>
                </c:pt>
                <c:pt idx="2616">
                  <c:v>6.4583271741867101</c:v>
                </c:pt>
                <c:pt idx="2617">
                  <c:v>6.4440444111824098</c:v>
                </c:pt>
                <c:pt idx="2618">
                  <c:v>6.4299404621124303</c:v>
                </c:pt>
                <c:pt idx="2619">
                  <c:v>6.4156055450439498</c:v>
                </c:pt>
                <c:pt idx="2620">
                  <c:v>6.4001008868217504</c:v>
                </c:pt>
                <c:pt idx="2621">
                  <c:v>6.3829421997070304</c:v>
                </c:pt>
                <c:pt idx="2622">
                  <c:v>6.36186450719834</c:v>
                </c:pt>
                <c:pt idx="2623">
                  <c:v>6.3357055187225404</c:v>
                </c:pt>
                <c:pt idx="2624">
                  <c:v>6.3051879405975404</c:v>
                </c:pt>
                <c:pt idx="2625">
                  <c:v>6.2708556652069101</c:v>
                </c:pt>
                <c:pt idx="2626">
                  <c:v>6.2325000762939498</c:v>
                </c:pt>
                <c:pt idx="2627">
                  <c:v>6.1882585287094098</c:v>
                </c:pt>
                <c:pt idx="2628">
                  <c:v>6.1379373073577899</c:v>
                </c:pt>
                <c:pt idx="2629">
                  <c:v>6.0816854238510203</c:v>
                </c:pt>
                <c:pt idx="2630">
                  <c:v>6.0183778405189496</c:v>
                </c:pt>
                <c:pt idx="2631">
                  <c:v>5.9462711215019297</c:v>
                </c:pt>
                <c:pt idx="2632">
                  <c:v>5.8638826012611398</c:v>
                </c:pt>
                <c:pt idx="2633">
                  <c:v>5.7723596692085302</c:v>
                </c:pt>
                <c:pt idx="2634">
                  <c:v>5.6748762726783797</c:v>
                </c:pt>
                <c:pt idx="2635">
                  <c:v>5.5738613009452802</c:v>
                </c:pt>
                <c:pt idx="2636">
                  <c:v>5.47169148921967</c:v>
                </c:pt>
                <c:pt idx="2637">
                  <c:v>5.3700655698776298</c:v>
                </c:pt>
                <c:pt idx="2638">
                  <c:v>5.2716061472892797</c:v>
                </c:pt>
                <c:pt idx="2639">
                  <c:v>5.17818331718445</c:v>
                </c:pt>
                <c:pt idx="2640">
                  <c:v>5.0897598266601598</c:v>
                </c:pt>
                <c:pt idx="2641">
                  <c:v>5.0065889954567</c:v>
                </c:pt>
                <c:pt idx="2642">
                  <c:v>4.9283280968666103</c:v>
                </c:pt>
                <c:pt idx="2643">
                  <c:v>4.8549100756645203</c:v>
                </c:pt>
                <c:pt idx="2644">
                  <c:v>4.7868639230728203</c:v>
                </c:pt>
                <c:pt idx="2645">
                  <c:v>4.7254115343093899</c:v>
                </c:pt>
                <c:pt idx="2646">
                  <c:v>4.6715736389160201</c:v>
                </c:pt>
                <c:pt idx="2647">
                  <c:v>4.6250894665718096</c:v>
                </c:pt>
                <c:pt idx="2648">
                  <c:v>4.58545982837677</c:v>
                </c:pt>
                <c:pt idx="2649">
                  <c:v>4.5528858900070199</c:v>
                </c:pt>
                <c:pt idx="2650">
                  <c:v>4.52622771263123</c:v>
                </c:pt>
                <c:pt idx="2651">
                  <c:v>4.5048668980598503</c:v>
                </c:pt>
                <c:pt idx="2652">
                  <c:v>4.4885799288749704</c:v>
                </c:pt>
                <c:pt idx="2653">
                  <c:v>4.4767111539840698</c:v>
                </c:pt>
                <c:pt idx="2654">
                  <c:v>4.4680088758468601</c:v>
                </c:pt>
                <c:pt idx="2655">
                  <c:v>4.4619888067245501</c:v>
                </c:pt>
                <c:pt idx="2656">
                  <c:v>4.45941090583801</c:v>
                </c:pt>
                <c:pt idx="2657">
                  <c:v>4.4605657458305403</c:v>
                </c:pt>
                <c:pt idx="2658">
                  <c:v>4.4647157192230198</c:v>
                </c:pt>
                <c:pt idx="2659">
                  <c:v>4.4720694422721898</c:v>
                </c:pt>
                <c:pt idx="2660">
                  <c:v>4.4840499758720398</c:v>
                </c:pt>
                <c:pt idx="2661">
                  <c:v>4.5007839798927298</c:v>
                </c:pt>
                <c:pt idx="2662">
                  <c:v>4.5206025242805499</c:v>
                </c:pt>
                <c:pt idx="2663">
                  <c:v>4.5406669378280702</c:v>
                </c:pt>
                <c:pt idx="2664">
                  <c:v>4.5593902468681398</c:v>
                </c:pt>
                <c:pt idx="2665">
                  <c:v>4.5756325125694302</c:v>
                </c:pt>
                <c:pt idx="2666">
                  <c:v>4.5879185199737602</c:v>
                </c:pt>
                <c:pt idx="2667">
                  <c:v>4.5956000685691896</c:v>
                </c:pt>
                <c:pt idx="2668">
                  <c:v>4.5993328094482404</c:v>
                </c:pt>
                <c:pt idx="2669">
                  <c:v>4.5988038182258597</c:v>
                </c:pt>
                <c:pt idx="2670">
                  <c:v>4.5935884118080201</c:v>
                </c:pt>
                <c:pt idx="2671">
                  <c:v>4.5835226774215698</c:v>
                </c:pt>
                <c:pt idx="2672">
                  <c:v>4.5706331729888898</c:v>
                </c:pt>
                <c:pt idx="2673">
                  <c:v>4.5556798577308699</c:v>
                </c:pt>
                <c:pt idx="2674">
                  <c:v>4.5380890369415301</c:v>
                </c:pt>
                <c:pt idx="2675">
                  <c:v>4.5189857482910201</c:v>
                </c:pt>
                <c:pt idx="2676">
                  <c:v>4.4991597533226004</c:v>
                </c:pt>
                <c:pt idx="2677">
                  <c:v>4.4810250401496896</c:v>
                </c:pt>
                <c:pt idx="2678">
                  <c:v>4.4653937220573399</c:v>
                </c:pt>
                <c:pt idx="2679">
                  <c:v>4.4529587030410802</c:v>
                </c:pt>
                <c:pt idx="2680">
                  <c:v>4.4441744685173097</c:v>
                </c:pt>
                <c:pt idx="2681">
                  <c:v>4.4388398528099096</c:v>
                </c:pt>
                <c:pt idx="2682">
                  <c:v>4.4374987483024597</c:v>
                </c:pt>
                <c:pt idx="2683">
                  <c:v>4.4393837451934797</c:v>
                </c:pt>
                <c:pt idx="2684">
                  <c:v>4.4433176517486599</c:v>
                </c:pt>
                <c:pt idx="2685">
                  <c:v>4.4476762413978603</c:v>
                </c:pt>
                <c:pt idx="2686">
                  <c:v>4.4514387845993104</c:v>
                </c:pt>
                <c:pt idx="2687">
                  <c:v>4.4546499848365801</c:v>
                </c:pt>
                <c:pt idx="2688">
                  <c:v>4.4571906328201303</c:v>
                </c:pt>
                <c:pt idx="2689">
                  <c:v>4.45766001939774</c:v>
                </c:pt>
                <c:pt idx="2690">
                  <c:v>4.4536367058754003</c:v>
                </c:pt>
                <c:pt idx="2691">
                  <c:v>4.4442191720008903</c:v>
                </c:pt>
                <c:pt idx="2692">
                  <c:v>4.4291168451309204</c:v>
                </c:pt>
                <c:pt idx="2693">
                  <c:v>4.4089257717132604</c:v>
                </c:pt>
                <c:pt idx="2694">
                  <c:v>4.3841749429702803</c:v>
                </c:pt>
                <c:pt idx="2695">
                  <c:v>4.3559744954109201</c:v>
                </c:pt>
                <c:pt idx="2696">
                  <c:v>4.3257474899292001</c:v>
                </c:pt>
                <c:pt idx="2697">
                  <c:v>4.2955204844474801</c:v>
                </c:pt>
                <c:pt idx="2698">
                  <c:v>4.26692515611649</c:v>
                </c:pt>
                <c:pt idx="2699">
                  <c:v>4.2397156357765198</c:v>
                </c:pt>
                <c:pt idx="2700">
                  <c:v>4.2136162519455</c:v>
                </c:pt>
                <c:pt idx="2701">
                  <c:v>4.1896253824234</c:v>
                </c:pt>
                <c:pt idx="2702">
                  <c:v>4.1703805327415502</c:v>
                </c:pt>
                <c:pt idx="2703">
                  <c:v>4.1557699441909799</c:v>
                </c:pt>
                <c:pt idx="2704">
                  <c:v>4.1456669569015503</c:v>
                </c:pt>
                <c:pt idx="2705">
                  <c:v>4.1407868266105696</c:v>
                </c:pt>
                <c:pt idx="2706">
                  <c:v>4.1415393352508598</c:v>
                </c:pt>
                <c:pt idx="2707">
                  <c:v>4.1470676660537702</c:v>
                </c:pt>
                <c:pt idx="2708">
                  <c:v>4.1540563106536901</c:v>
                </c:pt>
                <c:pt idx="2709">
                  <c:v>4.1609629988670402</c:v>
                </c:pt>
                <c:pt idx="2710">
                  <c:v>4.1674748063087499</c:v>
                </c:pt>
                <c:pt idx="2711">
                  <c:v>4.1726753115654001</c:v>
                </c:pt>
                <c:pt idx="2712">
                  <c:v>4.1753277182579103</c:v>
                </c:pt>
                <c:pt idx="2713">
                  <c:v>4.1735470294952401</c:v>
                </c:pt>
                <c:pt idx="2714">
                  <c:v>4.1671916842460703</c:v>
                </c:pt>
                <c:pt idx="2715">
                  <c:v>4.1566044092178398</c:v>
                </c:pt>
                <c:pt idx="2716">
                  <c:v>4.1411221027374303</c:v>
                </c:pt>
                <c:pt idx="2717">
                  <c:v>4.1217207908630398</c:v>
                </c:pt>
                <c:pt idx="2718">
                  <c:v>4.0993839502334604</c:v>
                </c:pt>
                <c:pt idx="2719">
                  <c:v>4.0748491883277902</c:v>
                </c:pt>
                <c:pt idx="2720">
                  <c:v>4.0476471185684204</c:v>
                </c:pt>
                <c:pt idx="2721">
                  <c:v>4.0181800723075902</c:v>
                </c:pt>
                <c:pt idx="2722">
                  <c:v>3.98837774991989</c:v>
                </c:pt>
                <c:pt idx="2723">
                  <c:v>3.9586275815963798</c:v>
                </c:pt>
                <c:pt idx="2724">
                  <c:v>3.9280951023101802</c:v>
                </c:pt>
                <c:pt idx="2725">
                  <c:v>3.89634072780609</c:v>
                </c:pt>
                <c:pt idx="2726">
                  <c:v>3.86445224285126</c:v>
                </c:pt>
                <c:pt idx="2727">
                  <c:v>3.8326680660247798</c:v>
                </c:pt>
                <c:pt idx="2728">
                  <c:v>3.80033999681473</c:v>
                </c:pt>
                <c:pt idx="2729">
                  <c:v>3.7676244974136401</c:v>
                </c:pt>
                <c:pt idx="2730">
                  <c:v>3.7366002798080502</c:v>
                </c:pt>
                <c:pt idx="2731">
                  <c:v>3.7085637450218201</c:v>
                </c:pt>
                <c:pt idx="2732">
                  <c:v>3.6838427186012299</c:v>
                </c:pt>
                <c:pt idx="2733">
                  <c:v>3.6626458168029798</c:v>
                </c:pt>
                <c:pt idx="2734">
                  <c:v>3.64539027214051</c:v>
                </c:pt>
                <c:pt idx="2735">
                  <c:v>3.6312937736511302</c:v>
                </c:pt>
                <c:pt idx="2736">
                  <c:v>3.6180466413497898</c:v>
                </c:pt>
                <c:pt idx="2737">
                  <c:v>3.604955971241</c:v>
                </c:pt>
                <c:pt idx="2738">
                  <c:v>3.5916045308113098</c:v>
                </c:pt>
                <c:pt idx="2739">
                  <c:v>3.57861071825028</c:v>
                </c:pt>
                <c:pt idx="2740">
                  <c:v>3.5664141178131099</c:v>
                </c:pt>
                <c:pt idx="2741">
                  <c:v>3.5557374358177198</c:v>
                </c:pt>
                <c:pt idx="2742">
                  <c:v>3.5476833581924501</c:v>
                </c:pt>
                <c:pt idx="2743">
                  <c:v>3.5417154431343101</c:v>
                </c:pt>
                <c:pt idx="2744">
                  <c:v>3.5377964377403299</c:v>
                </c:pt>
                <c:pt idx="2745">
                  <c:v>3.5336166620254499</c:v>
                </c:pt>
                <c:pt idx="2746">
                  <c:v>3.5274475812912001</c:v>
                </c:pt>
                <c:pt idx="2747">
                  <c:v>3.5178288817405701</c:v>
                </c:pt>
                <c:pt idx="2748">
                  <c:v>3.50426882505417</c:v>
                </c:pt>
                <c:pt idx="2749">
                  <c:v>3.4872069954872198</c:v>
                </c:pt>
                <c:pt idx="2750">
                  <c:v>3.46650183200836</c:v>
                </c:pt>
                <c:pt idx="2751">
                  <c:v>3.44450771808624</c:v>
                </c:pt>
                <c:pt idx="2752">
                  <c:v>3.4217312932014501</c:v>
                </c:pt>
                <c:pt idx="2753">
                  <c:v>3.3993050456047098</c:v>
                </c:pt>
                <c:pt idx="2754">
                  <c:v>3.3768713474273699</c:v>
                </c:pt>
                <c:pt idx="2755">
                  <c:v>3.35494428873062</c:v>
                </c:pt>
                <c:pt idx="2756">
                  <c:v>3.3339112997055098</c:v>
                </c:pt>
                <c:pt idx="2757">
                  <c:v>3.3128410577774101</c:v>
                </c:pt>
                <c:pt idx="2758">
                  <c:v>3.2910108566284202</c:v>
                </c:pt>
                <c:pt idx="2759">
                  <c:v>3.2678991556167598</c:v>
                </c:pt>
                <c:pt idx="2760">
                  <c:v>3.2442137598991398</c:v>
                </c:pt>
                <c:pt idx="2761">
                  <c:v>3.22002917528153</c:v>
                </c:pt>
                <c:pt idx="2762">
                  <c:v>3.1954571604728699</c:v>
                </c:pt>
                <c:pt idx="2763">
                  <c:v>3.1698122620582598</c:v>
                </c:pt>
                <c:pt idx="2764">
                  <c:v>3.1427741050720202</c:v>
                </c:pt>
                <c:pt idx="2765">
                  <c:v>3.1129568815231301</c:v>
                </c:pt>
                <c:pt idx="2766">
                  <c:v>3.07971984148026</c:v>
                </c:pt>
                <c:pt idx="2767">
                  <c:v>3.0431523919105601</c:v>
                </c:pt>
                <c:pt idx="2768">
                  <c:v>3.0037388205528299</c:v>
                </c:pt>
                <c:pt idx="2769">
                  <c:v>2.9619112610817</c:v>
                </c:pt>
                <c:pt idx="2770">
                  <c:v>2.9184669256210301</c:v>
                </c:pt>
                <c:pt idx="2771">
                  <c:v>2.8746500611305299</c:v>
                </c:pt>
                <c:pt idx="2772">
                  <c:v>2.8321892023086601</c:v>
                </c:pt>
                <c:pt idx="2773">
                  <c:v>2.7924701571464601</c:v>
                </c:pt>
                <c:pt idx="2774">
                  <c:v>2.7561336755752599</c:v>
                </c:pt>
                <c:pt idx="2775">
                  <c:v>2.7252361178398199</c:v>
                </c:pt>
                <c:pt idx="2776">
                  <c:v>2.70161777734757</c:v>
                </c:pt>
                <c:pt idx="2777">
                  <c:v>2.6868134737014802</c:v>
                </c:pt>
                <c:pt idx="2778">
                  <c:v>2.6794001460075401</c:v>
                </c:pt>
                <c:pt idx="2779">
                  <c:v>2.6782974600792002</c:v>
                </c:pt>
                <c:pt idx="2780">
                  <c:v>2.6829391717910802</c:v>
                </c:pt>
                <c:pt idx="2781">
                  <c:v>2.6914924383163501</c:v>
                </c:pt>
                <c:pt idx="2782">
                  <c:v>2.7018487453460698</c:v>
                </c:pt>
                <c:pt idx="2783">
                  <c:v>2.71179527044296</c:v>
                </c:pt>
                <c:pt idx="2784">
                  <c:v>2.7216449379920999</c:v>
                </c:pt>
                <c:pt idx="2785">
                  <c:v>2.73112952709198</c:v>
                </c:pt>
                <c:pt idx="2786">
                  <c:v>2.7390941977500902</c:v>
                </c:pt>
                <c:pt idx="2787">
                  <c:v>2.7447417378425598</c:v>
                </c:pt>
                <c:pt idx="2788">
                  <c:v>2.7468502521514901</c:v>
                </c:pt>
                <c:pt idx="2789">
                  <c:v>2.7457177639007599</c:v>
                </c:pt>
                <c:pt idx="2790">
                  <c:v>2.7396157383918802</c:v>
                </c:pt>
                <c:pt idx="2791">
                  <c:v>2.7280449867248602</c:v>
                </c:pt>
                <c:pt idx="2792">
                  <c:v>2.7111694216728202</c:v>
                </c:pt>
                <c:pt idx="2793">
                  <c:v>2.6902034878730801</c:v>
                </c:pt>
                <c:pt idx="2794">
                  <c:v>2.6671811938285801</c:v>
                </c:pt>
                <c:pt idx="2795">
                  <c:v>2.6432126760482801</c:v>
                </c:pt>
                <c:pt idx="2796">
                  <c:v>2.6217699050903298</c:v>
                </c:pt>
                <c:pt idx="2797">
                  <c:v>2.6038214564323399</c:v>
                </c:pt>
                <c:pt idx="2798">
                  <c:v>2.5899857282638599</c:v>
                </c:pt>
                <c:pt idx="2799">
                  <c:v>2.5794878602027902</c:v>
                </c:pt>
                <c:pt idx="2800">
                  <c:v>2.5717616081237802</c:v>
                </c:pt>
                <c:pt idx="2801">
                  <c:v>2.5658309459686302</c:v>
                </c:pt>
                <c:pt idx="2802">
                  <c:v>2.5598853826522801</c:v>
                </c:pt>
                <c:pt idx="2803">
                  <c:v>2.5548264384269701</c:v>
                </c:pt>
                <c:pt idx="2804">
                  <c:v>2.5525763630867</c:v>
                </c:pt>
                <c:pt idx="2805">
                  <c:v>2.55484879016876</c:v>
                </c:pt>
                <c:pt idx="2806">
                  <c:v>2.5608688592910802</c:v>
                </c:pt>
                <c:pt idx="2807">
                  <c:v>2.5707930326461801</c:v>
                </c:pt>
                <c:pt idx="2808">
                  <c:v>2.5843083858489999</c:v>
                </c:pt>
                <c:pt idx="2809">
                  <c:v>2.5990158319473302</c:v>
                </c:pt>
                <c:pt idx="2810">
                  <c:v>2.6116594672203099</c:v>
                </c:pt>
                <c:pt idx="2811">
                  <c:v>2.6188045740127599</c:v>
                </c:pt>
                <c:pt idx="2812">
                  <c:v>2.6207491755485601</c:v>
                </c:pt>
                <c:pt idx="2813">
                  <c:v>2.6163235306739798</c:v>
                </c:pt>
                <c:pt idx="2814">
                  <c:v>2.6047155261039801</c:v>
                </c:pt>
                <c:pt idx="2815">
                  <c:v>2.58607417345047</c:v>
                </c:pt>
                <c:pt idx="2816">
                  <c:v>2.5609955191612301</c:v>
                </c:pt>
                <c:pt idx="2817">
                  <c:v>2.5315433740615898</c:v>
                </c:pt>
                <c:pt idx="2818">
                  <c:v>2.4973973631858799</c:v>
                </c:pt>
                <c:pt idx="2819">
                  <c:v>2.4591907858848598</c:v>
                </c:pt>
                <c:pt idx="2820">
                  <c:v>2.4168118834495602</c:v>
                </c:pt>
                <c:pt idx="2821">
                  <c:v>2.3706033825874302</c:v>
                </c:pt>
                <c:pt idx="2822">
                  <c:v>2.32122838497162</c:v>
                </c:pt>
                <c:pt idx="2823">
                  <c:v>2.2687762975692798</c:v>
                </c:pt>
                <c:pt idx="2824">
                  <c:v>2.2147595882415798</c:v>
                </c:pt>
                <c:pt idx="2825">
                  <c:v>2.1603778004646301</c:v>
                </c:pt>
                <c:pt idx="2826">
                  <c:v>2.10760533809662</c:v>
                </c:pt>
                <c:pt idx="2827">
                  <c:v>2.0578950643539402</c:v>
                </c:pt>
                <c:pt idx="2828">
                  <c:v>2.01255828142166</c:v>
                </c:pt>
                <c:pt idx="2829">
                  <c:v>1.9731521606445299</c:v>
                </c:pt>
                <c:pt idx="2830">
                  <c:v>1.9406005740165699</c:v>
                </c:pt>
                <c:pt idx="2831">
                  <c:v>1.9162222743034401</c:v>
                </c:pt>
                <c:pt idx="2832">
                  <c:v>1.9007921218872099</c:v>
                </c:pt>
                <c:pt idx="2833">
                  <c:v>1.89384818077088</c:v>
                </c:pt>
                <c:pt idx="2834">
                  <c:v>1.8928349018096899</c:v>
                </c:pt>
                <c:pt idx="2835">
                  <c:v>1.8959641456603999</c:v>
                </c:pt>
                <c:pt idx="2836">
                  <c:v>1.9024908542633101</c:v>
                </c:pt>
                <c:pt idx="2837">
                  <c:v>1.91246718168259</c:v>
                </c:pt>
                <c:pt idx="2838">
                  <c:v>1.9247233867645299</c:v>
                </c:pt>
                <c:pt idx="2839">
                  <c:v>1.9381642341613801</c:v>
                </c:pt>
                <c:pt idx="2840">
                  <c:v>1.95416063070297</c:v>
                </c:pt>
                <c:pt idx="2841">
                  <c:v>1.9739642739295999</c:v>
                </c:pt>
                <c:pt idx="2842">
                  <c:v>1.9984915852546701</c:v>
                </c:pt>
                <c:pt idx="2843">
                  <c:v>2.0266845822334298</c:v>
                </c:pt>
                <c:pt idx="2844">
                  <c:v>2.0572245121002202</c:v>
                </c:pt>
                <c:pt idx="2845">
                  <c:v>2.0892322063446098</c:v>
                </c:pt>
                <c:pt idx="2846">
                  <c:v>2.1222084760665898</c:v>
                </c:pt>
                <c:pt idx="2847">
                  <c:v>2.15505063533783</c:v>
                </c:pt>
                <c:pt idx="2848">
                  <c:v>2.1867603063583401</c:v>
                </c:pt>
                <c:pt idx="2849">
                  <c:v>2.2146850824356101</c:v>
                </c:pt>
                <c:pt idx="2850">
                  <c:v>2.23907083272934</c:v>
                </c:pt>
                <c:pt idx="2851">
                  <c:v>2.2604987025260899</c:v>
                </c:pt>
                <c:pt idx="2852">
                  <c:v>2.2790804505348201</c:v>
                </c:pt>
                <c:pt idx="2853">
                  <c:v>2.2940486669540401</c:v>
                </c:pt>
                <c:pt idx="2854">
                  <c:v>2.3038759827613902</c:v>
                </c:pt>
                <c:pt idx="2855">
                  <c:v>2.3098811507225099</c:v>
                </c:pt>
                <c:pt idx="2856">
                  <c:v>2.3124963045120301</c:v>
                </c:pt>
                <c:pt idx="2857">
                  <c:v>2.3125410079956099</c:v>
                </c:pt>
                <c:pt idx="2858">
                  <c:v>2.3117959499359202</c:v>
                </c:pt>
                <c:pt idx="2859">
                  <c:v>2.3115351796150199</c:v>
                </c:pt>
                <c:pt idx="2860">
                  <c:v>2.3126527667045602</c:v>
                </c:pt>
                <c:pt idx="2861">
                  <c:v>2.3149177432060299</c:v>
                </c:pt>
                <c:pt idx="2862">
                  <c:v>2.3171156644821198</c:v>
                </c:pt>
                <c:pt idx="2863">
                  <c:v>2.3192986845970198</c:v>
                </c:pt>
                <c:pt idx="2864">
                  <c:v>2.3204609751701399</c:v>
                </c:pt>
                <c:pt idx="2865">
                  <c:v>2.3211240768432599</c:v>
                </c:pt>
                <c:pt idx="2866">
                  <c:v>2.3209825158119202</c:v>
                </c:pt>
                <c:pt idx="2867">
                  <c:v>2.3199692368507399</c:v>
                </c:pt>
                <c:pt idx="2868">
                  <c:v>2.31923907995224</c:v>
                </c:pt>
                <c:pt idx="2869">
                  <c:v>2.3195818066596998</c:v>
                </c:pt>
                <c:pt idx="2870">
                  <c:v>2.3213401436805698</c:v>
                </c:pt>
                <c:pt idx="2871">
                  <c:v>2.3239701986312902</c:v>
                </c:pt>
                <c:pt idx="2872">
                  <c:v>2.3274049162864698</c:v>
                </c:pt>
                <c:pt idx="2873">
                  <c:v>2.3331791162490898</c:v>
                </c:pt>
                <c:pt idx="2874">
                  <c:v>2.34184414148331</c:v>
                </c:pt>
                <c:pt idx="2875">
                  <c:v>2.3526325821876499</c:v>
                </c:pt>
                <c:pt idx="2876">
                  <c:v>2.3647770285606402</c:v>
                </c:pt>
                <c:pt idx="2877">
                  <c:v>2.3781210184097299</c:v>
                </c:pt>
                <c:pt idx="2878">
                  <c:v>2.39377468824387</c:v>
                </c:pt>
                <c:pt idx="2879">
                  <c:v>2.4100542068481499</c:v>
                </c:pt>
                <c:pt idx="2880">
                  <c:v>2.4260282516479501</c:v>
                </c:pt>
                <c:pt idx="2881">
                  <c:v>2.4410113692283701</c:v>
                </c:pt>
                <c:pt idx="2882">
                  <c:v>2.4539008736610399</c:v>
                </c:pt>
                <c:pt idx="2883">
                  <c:v>2.4642348289489799</c:v>
                </c:pt>
                <c:pt idx="2884">
                  <c:v>2.47056037187577</c:v>
                </c:pt>
                <c:pt idx="2885">
                  <c:v>2.4741813540458701</c:v>
                </c:pt>
                <c:pt idx="2886">
                  <c:v>2.4750232696533199</c:v>
                </c:pt>
                <c:pt idx="2887">
                  <c:v>2.4734511971473698</c:v>
                </c:pt>
                <c:pt idx="2888">
                  <c:v>2.46945023536682</c:v>
                </c:pt>
                <c:pt idx="2889">
                  <c:v>2.4619102478027401</c:v>
                </c:pt>
                <c:pt idx="2890">
                  <c:v>2.4508237838745099</c:v>
                </c:pt>
                <c:pt idx="2891">
                  <c:v>2.4354159832000799</c:v>
                </c:pt>
                <c:pt idx="2892">
                  <c:v>2.4156793951988198</c:v>
                </c:pt>
                <c:pt idx="2893">
                  <c:v>2.3918077349662799</c:v>
                </c:pt>
                <c:pt idx="2894">
                  <c:v>2.3641437292098999</c:v>
                </c:pt>
                <c:pt idx="2895">
                  <c:v>2.3344904184341502</c:v>
                </c:pt>
                <c:pt idx="2896">
                  <c:v>2.3029223084449799</c:v>
                </c:pt>
                <c:pt idx="2897">
                  <c:v>2.2713914513588001</c:v>
                </c:pt>
                <c:pt idx="2898">
                  <c:v>2.24237889051438</c:v>
                </c:pt>
                <c:pt idx="2899">
                  <c:v>2.2182390093803401</c:v>
                </c:pt>
                <c:pt idx="2900">
                  <c:v>2.2014901041984598</c:v>
                </c:pt>
                <c:pt idx="2901">
                  <c:v>2.1929740905761701</c:v>
                </c:pt>
                <c:pt idx="2902">
                  <c:v>2.1940767765045202</c:v>
                </c:pt>
                <c:pt idx="2903">
                  <c:v>2.2024586796760599</c:v>
                </c:pt>
                <c:pt idx="2904">
                  <c:v>2.2153854370117201</c:v>
                </c:pt>
                <c:pt idx="2905">
                  <c:v>2.2302046418189998</c:v>
                </c:pt>
                <c:pt idx="2906">
                  <c:v>2.2453665733337398</c:v>
                </c:pt>
                <c:pt idx="2907">
                  <c:v>2.2599250078201298</c:v>
                </c:pt>
                <c:pt idx="2908">
                  <c:v>2.2736191749572798</c:v>
                </c:pt>
                <c:pt idx="2909">
                  <c:v>2.28754431009293</c:v>
                </c:pt>
                <c:pt idx="2910">
                  <c:v>2.3016855120658901</c:v>
                </c:pt>
                <c:pt idx="2911">
                  <c:v>2.3152157664298998</c:v>
                </c:pt>
                <c:pt idx="2912">
                  <c:v>2.3268014192581199</c:v>
                </c:pt>
                <c:pt idx="2913">
                  <c:v>2.33559310436249</c:v>
                </c:pt>
                <c:pt idx="2914">
                  <c:v>2.3411959409713798</c:v>
                </c:pt>
                <c:pt idx="2915">
                  <c:v>2.3429468274116498</c:v>
                </c:pt>
                <c:pt idx="2916">
                  <c:v>2.3409798741340699</c:v>
                </c:pt>
                <c:pt idx="2917">
                  <c:v>2.3352354764938399</c:v>
                </c:pt>
                <c:pt idx="2918">
                  <c:v>2.3258775472641</c:v>
                </c:pt>
                <c:pt idx="2919">
                  <c:v>2.3138672113418601</c:v>
                </c:pt>
                <c:pt idx="2920">
                  <c:v>2.2988840937614499</c:v>
                </c:pt>
                <c:pt idx="2921">
                  <c:v>2.2810697555542001</c:v>
                </c:pt>
                <c:pt idx="2922">
                  <c:v>2.2601708769798301</c:v>
                </c:pt>
                <c:pt idx="2923">
                  <c:v>2.23878026008606</c:v>
                </c:pt>
                <c:pt idx="2924">
                  <c:v>2.2194236516952501</c:v>
                </c:pt>
                <c:pt idx="2925">
                  <c:v>2.2023171186447201</c:v>
                </c:pt>
                <c:pt idx="2926">
                  <c:v>2.1869540214538601</c:v>
                </c:pt>
                <c:pt idx="2927">
                  <c:v>2.17191129922867</c:v>
                </c:pt>
                <c:pt idx="2928">
                  <c:v>2.1578744053840699</c:v>
                </c:pt>
                <c:pt idx="2929">
                  <c:v>2.14296579360962</c:v>
                </c:pt>
                <c:pt idx="2930">
                  <c:v>2.1252855658531198</c:v>
                </c:pt>
                <c:pt idx="2931">
                  <c:v>2.1034628152847299</c:v>
                </c:pt>
                <c:pt idx="2932">
                  <c:v>2.07894295454025</c:v>
                </c:pt>
                <c:pt idx="2933">
                  <c:v>2.0543634891510001</c:v>
                </c:pt>
                <c:pt idx="2934">
                  <c:v>2.0292848348617598</c:v>
                </c:pt>
                <c:pt idx="2935">
                  <c:v>2.0035952329635598</c:v>
                </c:pt>
                <c:pt idx="2936">
                  <c:v>1.9780397415161199</c:v>
                </c:pt>
                <c:pt idx="2937">
                  <c:v>1.95498019456864</c:v>
                </c:pt>
                <c:pt idx="2938">
                  <c:v>1.93454325199127</c:v>
                </c:pt>
                <c:pt idx="2939">
                  <c:v>1.91446393728256</c:v>
                </c:pt>
                <c:pt idx="2940">
                  <c:v>1.8949061632156401</c:v>
                </c:pt>
                <c:pt idx="2941">
                  <c:v>1.8768161535263099</c:v>
                </c:pt>
                <c:pt idx="2942">
                  <c:v>1.8609836697578499</c:v>
                </c:pt>
                <c:pt idx="2943">
                  <c:v>1.8466562032699601</c:v>
                </c:pt>
                <c:pt idx="2944">
                  <c:v>1.83285027742386</c:v>
                </c:pt>
                <c:pt idx="2945">
                  <c:v>1.82116031646729</c:v>
                </c:pt>
                <c:pt idx="2946">
                  <c:v>1.8124952912330601</c:v>
                </c:pt>
                <c:pt idx="2947">
                  <c:v>1.8071085214614899</c:v>
                </c:pt>
                <c:pt idx="2948">
                  <c:v>1.80398672819138</c:v>
                </c:pt>
                <c:pt idx="2949">
                  <c:v>1.8015503883361801</c:v>
                </c:pt>
                <c:pt idx="2950">
                  <c:v>1.80020183324814</c:v>
                </c:pt>
                <c:pt idx="2951">
                  <c:v>1.7995163798332201</c:v>
                </c:pt>
                <c:pt idx="2952">
                  <c:v>1.79988145828247</c:v>
                </c:pt>
                <c:pt idx="2953">
                  <c:v>1.7997473478317301</c:v>
                </c:pt>
                <c:pt idx="2954">
                  <c:v>1.7983689904213001</c:v>
                </c:pt>
                <c:pt idx="2955">
                  <c:v>1.79576128721237</c:v>
                </c:pt>
                <c:pt idx="2956">
                  <c:v>1.7925053834915201</c:v>
                </c:pt>
                <c:pt idx="2957">
                  <c:v>1.78827345371247</c:v>
                </c:pt>
                <c:pt idx="2958">
                  <c:v>1.7802193760871901</c:v>
                </c:pt>
                <c:pt idx="2959">
                  <c:v>1.7670542001724301</c:v>
                </c:pt>
                <c:pt idx="2960">
                  <c:v>1.74818187952042</c:v>
                </c:pt>
                <c:pt idx="2961">
                  <c:v>1.7246082425117499</c:v>
                </c:pt>
                <c:pt idx="2962">
                  <c:v>1.6956627368927</c:v>
                </c:pt>
                <c:pt idx="2963">
                  <c:v>1.66150182485581</c:v>
                </c:pt>
                <c:pt idx="2964">
                  <c:v>1.62424892187119</c:v>
                </c:pt>
                <c:pt idx="2965">
                  <c:v>1.58625841140747</c:v>
                </c:pt>
                <c:pt idx="2966">
                  <c:v>1.5490353107452399</c:v>
                </c:pt>
                <c:pt idx="2967">
                  <c:v>1.5125274658203101</c:v>
                </c:pt>
                <c:pt idx="2968">
                  <c:v>1.47712230682373</c:v>
                </c:pt>
                <c:pt idx="2969">
                  <c:v>1.44384056329727</c:v>
                </c:pt>
                <c:pt idx="2970">
                  <c:v>1.41303986310959</c:v>
                </c:pt>
                <c:pt idx="2971">
                  <c:v>1.3850703835487399</c:v>
                </c:pt>
                <c:pt idx="2972">
                  <c:v>1.3587698340415999</c:v>
                </c:pt>
                <c:pt idx="2973">
                  <c:v>1.33347511291504</c:v>
                </c:pt>
                <c:pt idx="2974">
                  <c:v>1.3091042637825001</c:v>
                </c:pt>
                <c:pt idx="2975">
                  <c:v>1.28615647554398</c:v>
                </c:pt>
                <c:pt idx="2976">
                  <c:v>1.2637972831726101</c:v>
                </c:pt>
                <c:pt idx="2977">
                  <c:v>1.24075263738632</c:v>
                </c:pt>
                <c:pt idx="2978">
                  <c:v>1.21777504682541</c:v>
                </c:pt>
                <c:pt idx="2979">
                  <c:v>1.19620561599732</c:v>
                </c:pt>
                <c:pt idx="2980">
                  <c:v>1.17664039134979</c:v>
                </c:pt>
                <c:pt idx="2981">
                  <c:v>1.1583641171455401</c:v>
                </c:pt>
                <c:pt idx="2982">
                  <c:v>1.1423528194427499</c:v>
                </c:pt>
                <c:pt idx="2983">
                  <c:v>1.1303946375846901</c:v>
                </c:pt>
                <c:pt idx="2984">
                  <c:v>1.1228173971176201</c:v>
                </c:pt>
                <c:pt idx="2985">
                  <c:v>1.11881643533707</c:v>
                </c:pt>
                <c:pt idx="2986">
                  <c:v>1.1168494820594801</c:v>
                </c:pt>
                <c:pt idx="2987">
                  <c:v>1.1164844036102299</c:v>
                </c:pt>
                <c:pt idx="2988">
                  <c:v>1.1172741651535101</c:v>
                </c:pt>
                <c:pt idx="2989">
                  <c:v>1.1172965168953</c:v>
                </c:pt>
                <c:pt idx="2990">
                  <c:v>1.1148527264595101</c:v>
                </c:pt>
                <c:pt idx="2991">
                  <c:v>1.1080279946327201</c:v>
                </c:pt>
                <c:pt idx="2992">
                  <c:v>1.0975077748298701</c:v>
                </c:pt>
                <c:pt idx="2993">
                  <c:v>1.08309090137482</c:v>
                </c:pt>
                <c:pt idx="2994">
                  <c:v>1.06565654277802</c:v>
                </c:pt>
                <c:pt idx="2995">
                  <c:v>1.0460019111633301</c:v>
                </c:pt>
                <c:pt idx="2996">
                  <c:v>1.02461874485016</c:v>
                </c:pt>
                <c:pt idx="2997">
                  <c:v>1.0029226541519201</c:v>
                </c:pt>
                <c:pt idx="2998">
                  <c:v>0.98193436861038197</c:v>
                </c:pt>
                <c:pt idx="2999">
                  <c:v>0.963792204856873</c:v>
                </c:pt>
                <c:pt idx="3000">
                  <c:v>0.94848871231079102</c:v>
                </c:pt>
                <c:pt idx="3001">
                  <c:v>0.93577057123184204</c:v>
                </c:pt>
                <c:pt idx="3002">
                  <c:v>0.92581659555435203</c:v>
                </c:pt>
                <c:pt idx="3003">
                  <c:v>0.91958791017532404</c:v>
                </c:pt>
                <c:pt idx="3004">
                  <c:v>0.91664493083953902</c:v>
                </c:pt>
                <c:pt idx="3005">
                  <c:v>0.91458857059478804</c:v>
                </c:pt>
                <c:pt idx="3006">
                  <c:v>0.91115385293960605</c:v>
                </c:pt>
                <c:pt idx="3007">
                  <c:v>0.90556591749191295</c:v>
                </c:pt>
                <c:pt idx="3008">
                  <c:v>0.89941173791885398</c:v>
                </c:pt>
                <c:pt idx="3009">
                  <c:v>0.893943011760712</c:v>
                </c:pt>
                <c:pt idx="3010">
                  <c:v>0.890150666236878</c:v>
                </c:pt>
                <c:pt idx="3011">
                  <c:v>0.887498259544373</c:v>
                </c:pt>
                <c:pt idx="3012">
                  <c:v>0.88617205619812001</c:v>
                </c:pt>
                <c:pt idx="3013">
                  <c:v>0.88766962289810203</c:v>
                </c:pt>
                <c:pt idx="3014">
                  <c:v>0.89097768068313599</c:v>
                </c:pt>
                <c:pt idx="3015">
                  <c:v>0.89358538389205999</c:v>
                </c:pt>
                <c:pt idx="3016">
                  <c:v>0.89259445667266901</c:v>
                </c:pt>
                <c:pt idx="3017">
                  <c:v>0.89022517204284701</c:v>
                </c:pt>
                <c:pt idx="3018">
                  <c:v>0.888943672180176</c:v>
                </c:pt>
                <c:pt idx="3019">
                  <c:v>0.88981539011001598</c:v>
                </c:pt>
                <c:pt idx="3020">
                  <c:v>0.89374929666519198</c:v>
                </c:pt>
                <c:pt idx="3021">
                  <c:v>0.90254098176956199</c:v>
                </c:pt>
                <c:pt idx="3022">
                  <c:v>0.91838836669921897</c:v>
                </c:pt>
                <c:pt idx="3023">
                  <c:v>0.93924254179000899</c:v>
                </c:pt>
                <c:pt idx="3024">
                  <c:v>0.96151232719421398</c:v>
                </c:pt>
                <c:pt idx="3025">
                  <c:v>0.98306685686111495</c:v>
                </c:pt>
                <c:pt idx="3026">
                  <c:v>1.0032206773757999</c:v>
                </c:pt>
                <c:pt idx="3027">
                  <c:v>1.0214745998382599</c:v>
                </c:pt>
                <c:pt idx="3028">
                  <c:v>1.03536248207092</c:v>
                </c:pt>
                <c:pt idx="3029">
                  <c:v>1.0440126061439501</c:v>
                </c:pt>
                <c:pt idx="3030">
                  <c:v>1.0474249720573401</c:v>
                </c:pt>
                <c:pt idx="3031">
                  <c:v>1.04495137929917</c:v>
                </c:pt>
                <c:pt idx="3032">
                  <c:v>1.0357722640037601</c:v>
                </c:pt>
                <c:pt idx="3033">
                  <c:v>1.01982802152634</c:v>
                </c:pt>
                <c:pt idx="3034">
                  <c:v>0.99866092205047596</c:v>
                </c:pt>
                <c:pt idx="3035">
                  <c:v>0.972889363765717</c:v>
                </c:pt>
                <c:pt idx="3036">
                  <c:v>0.94298273324966497</c:v>
                </c:pt>
                <c:pt idx="3037">
                  <c:v>0.90940296649932895</c:v>
                </c:pt>
                <c:pt idx="3038">
                  <c:v>0.87225437164306696</c:v>
                </c:pt>
                <c:pt idx="3039">
                  <c:v>0.831060111522675</c:v>
                </c:pt>
                <c:pt idx="3040">
                  <c:v>0.78684836626052901</c:v>
                </c:pt>
                <c:pt idx="3041">
                  <c:v>0.74190646409988403</c:v>
                </c:pt>
                <c:pt idx="3042">
                  <c:v>0.69864094257354803</c:v>
                </c:pt>
                <c:pt idx="3043">
                  <c:v>0.65825879573822099</c:v>
                </c:pt>
                <c:pt idx="3044">
                  <c:v>0.62164664268493697</c:v>
                </c:pt>
                <c:pt idx="3045">
                  <c:v>0.58937817811965998</c:v>
                </c:pt>
                <c:pt idx="3046">
                  <c:v>0.56129693984985396</c:v>
                </c:pt>
                <c:pt idx="3047">
                  <c:v>0.53749978542327903</c:v>
                </c:pt>
                <c:pt idx="3048">
                  <c:v>0.51792711019516002</c:v>
                </c:pt>
                <c:pt idx="3049">
                  <c:v>0.50343573093414296</c:v>
                </c:pt>
                <c:pt idx="3050">
                  <c:v>0.49496442079544101</c:v>
                </c:pt>
                <c:pt idx="3051">
                  <c:v>0.49332529306411799</c:v>
                </c:pt>
                <c:pt idx="3052">
                  <c:v>0.49844384193420399</c:v>
                </c:pt>
                <c:pt idx="3053">
                  <c:v>0.50950050354003895</c:v>
                </c:pt>
                <c:pt idx="3054">
                  <c:v>0.52802264690399203</c:v>
                </c:pt>
                <c:pt idx="3055">
                  <c:v>0.55523216724395796</c:v>
                </c:pt>
                <c:pt idx="3056">
                  <c:v>0.59265643358230602</c:v>
                </c:pt>
                <c:pt idx="3057">
                  <c:v>0.639945268630982</c:v>
                </c:pt>
                <c:pt idx="3058">
                  <c:v>0.69662928581237804</c:v>
                </c:pt>
                <c:pt idx="3059">
                  <c:v>0.76191872358322199</c:v>
                </c:pt>
                <c:pt idx="3060">
                  <c:v>0.83418190479278598</c:v>
                </c:pt>
                <c:pt idx="3061">
                  <c:v>0.91113150119781505</c:v>
                </c:pt>
                <c:pt idx="3062">
                  <c:v>0.99082291126251198</c:v>
                </c:pt>
                <c:pt idx="3063">
                  <c:v>1.0728389024734499</c:v>
                </c:pt>
                <c:pt idx="3064">
                  <c:v>1.15896761417389</c:v>
                </c:pt>
                <c:pt idx="3065">
                  <c:v>1.2492910027504001</c:v>
                </c:pt>
                <c:pt idx="3066">
                  <c:v>1.3421922922134399</c:v>
                </c:pt>
                <c:pt idx="3067">
                  <c:v>1.43655389547348</c:v>
                </c:pt>
                <c:pt idx="3068">
                  <c:v>1.5317350625991799</c:v>
                </c:pt>
                <c:pt idx="3069">
                  <c:v>1.6269683837890601</c:v>
                </c:pt>
                <c:pt idx="3070">
                  <c:v>1.71922892332077</c:v>
                </c:pt>
                <c:pt idx="3071">
                  <c:v>1.8072798848152201</c:v>
                </c:pt>
                <c:pt idx="3072">
                  <c:v>1.8906518816947999</c:v>
                </c:pt>
                <c:pt idx="3073">
                  <c:v>1.9680336117744499</c:v>
                </c:pt>
                <c:pt idx="3074">
                  <c:v>2.0371228456497201</c:v>
                </c:pt>
                <c:pt idx="3075">
                  <c:v>2.0952969789505</c:v>
                </c:pt>
                <c:pt idx="3076">
                  <c:v>2.1419972181320199</c:v>
                </c:pt>
                <c:pt idx="3077">
                  <c:v>2.17793881893158</c:v>
                </c:pt>
                <c:pt idx="3078">
                  <c:v>2.2042170166969299</c:v>
                </c:pt>
                <c:pt idx="3079">
                  <c:v>2.2219046950340302</c:v>
                </c:pt>
                <c:pt idx="3080">
                  <c:v>2.2307410836219801</c:v>
                </c:pt>
                <c:pt idx="3081">
                  <c:v>2.2316128015518202</c:v>
                </c:pt>
                <c:pt idx="3082">
                  <c:v>2.2244676947593698</c:v>
                </c:pt>
                <c:pt idx="3083">
                  <c:v>2.2086948156356798</c:v>
                </c:pt>
                <c:pt idx="3084">
                  <c:v>2.1844655275344902</c:v>
                </c:pt>
                <c:pt idx="3085">
                  <c:v>2.1534487605094901</c:v>
                </c:pt>
                <c:pt idx="3086">
                  <c:v>2.1183490753173801</c:v>
                </c:pt>
                <c:pt idx="3087">
                  <c:v>2.0806044340133698</c:v>
                </c:pt>
                <c:pt idx="3088">
                  <c:v>2.0405873656272902</c:v>
                </c:pt>
                <c:pt idx="3089">
                  <c:v>1.9987747073173501</c:v>
                </c:pt>
                <c:pt idx="3090">
                  <c:v>1.95493549108505</c:v>
                </c:pt>
                <c:pt idx="3091">
                  <c:v>1.90829485654831</c:v>
                </c:pt>
                <c:pt idx="3092">
                  <c:v>1.8586665391921999</c:v>
                </c:pt>
                <c:pt idx="3093">
                  <c:v>1.8059536814689701</c:v>
                </c:pt>
                <c:pt idx="3094">
                  <c:v>1.7511248588562001</c:v>
                </c:pt>
                <c:pt idx="3095">
                  <c:v>1.6944035887718201</c:v>
                </c:pt>
                <c:pt idx="3096">
                  <c:v>1.63605809211731</c:v>
                </c:pt>
                <c:pt idx="3097">
                  <c:v>1.57678127288819</c:v>
                </c:pt>
                <c:pt idx="3098">
                  <c:v>1.5175640583038399</c:v>
                </c:pt>
                <c:pt idx="3099">
                  <c:v>1.45916640758515</c:v>
                </c:pt>
                <c:pt idx="3100">
                  <c:v>1.40106678009033</c:v>
                </c:pt>
                <c:pt idx="3101">
                  <c:v>1.3430342078208899</c:v>
                </c:pt>
                <c:pt idx="3102">
                  <c:v>1.2851282954215999</c:v>
                </c:pt>
                <c:pt idx="3103">
                  <c:v>1.22795253992081</c:v>
                </c:pt>
                <c:pt idx="3104">
                  <c:v>1.1709183454513601</c:v>
                </c:pt>
                <c:pt idx="3105">
                  <c:v>1.1141002178192201</c:v>
                </c:pt>
                <c:pt idx="3106">
                  <c:v>1.05877965688706</c:v>
                </c:pt>
                <c:pt idx="3107">
                  <c:v>1.00664794445038</c:v>
                </c:pt>
                <c:pt idx="3108">
                  <c:v>0.95803290605545099</c:v>
                </c:pt>
                <c:pt idx="3109">
                  <c:v>0.91236084699630804</c:v>
                </c:pt>
                <c:pt idx="3110">
                  <c:v>0.87009370326995905</c:v>
                </c:pt>
                <c:pt idx="3111">
                  <c:v>0.83323568105697698</c:v>
                </c:pt>
                <c:pt idx="3112">
                  <c:v>0.80263614654541005</c:v>
                </c:pt>
                <c:pt idx="3113">
                  <c:v>0.77923387289047297</c:v>
                </c:pt>
                <c:pt idx="3114">
                  <c:v>0.76486915349960405</c:v>
                </c:pt>
                <c:pt idx="3115">
                  <c:v>0.76100975275039695</c:v>
                </c:pt>
                <c:pt idx="3116">
                  <c:v>0.76714903116226196</c:v>
                </c:pt>
                <c:pt idx="3117">
                  <c:v>0.78091025352478105</c:v>
                </c:pt>
                <c:pt idx="3118">
                  <c:v>0.80207735300064098</c:v>
                </c:pt>
                <c:pt idx="3119">
                  <c:v>0.83100795745849598</c:v>
                </c:pt>
                <c:pt idx="3120">
                  <c:v>0.86686760187149103</c:v>
                </c:pt>
                <c:pt idx="3121">
                  <c:v>0.90733170509338401</c:v>
                </c:pt>
                <c:pt idx="3122">
                  <c:v>0.95051527023315496</c:v>
                </c:pt>
                <c:pt idx="3123">
                  <c:v>0.99619477987289395</c:v>
                </c:pt>
                <c:pt idx="3124">
                  <c:v>1.04395300149918</c:v>
                </c:pt>
                <c:pt idx="3125">
                  <c:v>1.09229236841202</c:v>
                </c:pt>
                <c:pt idx="3126">
                  <c:v>1.13938003778458</c:v>
                </c:pt>
                <c:pt idx="3127">
                  <c:v>1.18525326251984</c:v>
                </c:pt>
                <c:pt idx="3128">
                  <c:v>1.2311637401580799</c:v>
                </c:pt>
                <c:pt idx="3129">
                  <c:v>1.2771636247634901</c:v>
                </c:pt>
                <c:pt idx="3130">
                  <c:v>1.32210552692414</c:v>
                </c:pt>
                <c:pt idx="3131">
                  <c:v>1.3652667403221199</c:v>
                </c:pt>
                <c:pt idx="3132">
                  <c:v>1.4076307415962199</c:v>
                </c:pt>
                <c:pt idx="3133">
                  <c:v>1.4499425888061499</c:v>
                </c:pt>
                <c:pt idx="3134">
                  <c:v>1.4911219477653499</c:v>
                </c:pt>
                <c:pt idx="3135">
                  <c:v>1.52981281280518</c:v>
                </c:pt>
                <c:pt idx="3136">
                  <c:v>1.5646442770958</c:v>
                </c:pt>
                <c:pt idx="3137">
                  <c:v>1.5952736139297501</c:v>
                </c:pt>
                <c:pt idx="3138">
                  <c:v>1.6209110617637701</c:v>
                </c:pt>
                <c:pt idx="3139">
                  <c:v>1.6404017806053199</c:v>
                </c:pt>
                <c:pt idx="3140">
                  <c:v>1.6531869769096399</c:v>
                </c:pt>
                <c:pt idx="3141">
                  <c:v>1.65960937738419</c:v>
                </c:pt>
                <c:pt idx="3142">
                  <c:v>1.66060775518418</c:v>
                </c:pt>
                <c:pt idx="3143">
                  <c:v>1.6567409038543699</c:v>
                </c:pt>
                <c:pt idx="3144">
                  <c:v>1.64780765771866</c:v>
                </c:pt>
                <c:pt idx="3145">
                  <c:v>1.63377076387406</c:v>
                </c:pt>
                <c:pt idx="3146">
                  <c:v>1.6149505972862299</c:v>
                </c:pt>
                <c:pt idx="3147">
                  <c:v>1.59194320440293</c:v>
                </c:pt>
                <c:pt idx="3148">
                  <c:v>1.56540423631668</c:v>
                </c:pt>
                <c:pt idx="3149">
                  <c:v>1.5350878238678001</c:v>
                </c:pt>
                <c:pt idx="3150">
                  <c:v>1.5018358826637299</c:v>
                </c:pt>
                <c:pt idx="3151">
                  <c:v>1.46730989217758</c:v>
                </c:pt>
                <c:pt idx="3152">
                  <c:v>1.4339163899421701</c:v>
                </c:pt>
                <c:pt idx="3153">
                  <c:v>1.40296667814255</c:v>
                </c:pt>
                <c:pt idx="3154">
                  <c:v>1.3750791549682599</c:v>
                </c:pt>
                <c:pt idx="3155">
                  <c:v>1.3512820005416899</c:v>
                </c:pt>
                <c:pt idx="3156">
                  <c:v>1.3318881392479001</c:v>
                </c:pt>
                <c:pt idx="3157">
                  <c:v>1.31648033857346</c:v>
                </c:pt>
                <c:pt idx="3158">
                  <c:v>1.3039857149124201</c:v>
                </c:pt>
                <c:pt idx="3159">
                  <c:v>1.2946426868438701</c:v>
                </c:pt>
                <c:pt idx="3160">
                  <c:v>1.28907710313797</c:v>
                </c:pt>
                <c:pt idx="3161">
                  <c:v>1.28671526908875</c:v>
                </c:pt>
                <c:pt idx="3162">
                  <c:v>1.2875497341155999</c:v>
                </c:pt>
                <c:pt idx="3163">
                  <c:v>1.2917146086692799</c:v>
                </c:pt>
                <c:pt idx="3164">
                  <c:v>1.2994036078453099</c:v>
                </c:pt>
                <c:pt idx="3165">
                  <c:v>1.30955874919892</c:v>
                </c:pt>
                <c:pt idx="3166">
                  <c:v>1.320980489254</c:v>
                </c:pt>
                <c:pt idx="3167">
                  <c:v>1.33368372917176</c:v>
                </c:pt>
                <c:pt idx="3168">
                  <c:v>1.3463944196701101</c:v>
                </c:pt>
                <c:pt idx="3169">
                  <c:v>1.35884433984757</c:v>
                </c:pt>
                <c:pt idx="3170">
                  <c:v>1.3712719082832401</c:v>
                </c:pt>
                <c:pt idx="3171">
                  <c:v>1.3837218284607</c:v>
                </c:pt>
                <c:pt idx="3172">
                  <c:v>1.3962388038635301</c:v>
                </c:pt>
                <c:pt idx="3173">
                  <c:v>1.4082789421081601</c:v>
                </c:pt>
                <c:pt idx="3174">
                  <c:v>1.42087042331696</c:v>
                </c:pt>
                <c:pt idx="3175">
                  <c:v>1.43337994813919</c:v>
                </c:pt>
                <c:pt idx="3176">
                  <c:v>1.44442915916443</c:v>
                </c:pt>
                <c:pt idx="3177">
                  <c:v>1.45323574542999</c:v>
                </c:pt>
                <c:pt idx="3178">
                  <c:v>1.4596059918403601</c:v>
                </c:pt>
                <c:pt idx="3179">
                  <c:v>1.4641582965850899</c:v>
                </c:pt>
                <c:pt idx="3180">
                  <c:v>1.46616995334625</c:v>
                </c:pt>
                <c:pt idx="3181">
                  <c:v>1.4653876423835801</c:v>
                </c:pt>
                <c:pt idx="3182">
                  <c:v>1.4612153172493001</c:v>
                </c:pt>
                <c:pt idx="3183">
                  <c:v>1.45366787910462</c:v>
                </c:pt>
                <c:pt idx="3184">
                  <c:v>1.4416426420211801</c:v>
                </c:pt>
                <c:pt idx="3185">
                  <c:v>1.4234110713005099</c:v>
                </c:pt>
                <c:pt idx="3186">
                  <c:v>1.3976693153381401</c:v>
                </c:pt>
                <c:pt idx="3187">
                  <c:v>1.3637840747833301</c:v>
                </c:pt>
                <c:pt idx="3188">
                  <c:v>1.3223364949226399</c:v>
                </c:pt>
                <c:pt idx="3189">
                  <c:v>1.27344578504563</c:v>
                </c:pt>
                <c:pt idx="3190">
                  <c:v>1.2166649103164699</c:v>
                </c:pt>
                <c:pt idx="3191">
                  <c:v>1.1517703533172601</c:v>
                </c:pt>
                <c:pt idx="3192">
                  <c:v>1.08067691326142</c:v>
                </c:pt>
                <c:pt idx="3193">
                  <c:v>1.00618600845337</c:v>
                </c:pt>
                <c:pt idx="3194">
                  <c:v>0.92953443527221702</c:v>
                </c:pt>
                <c:pt idx="3195">
                  <c:v>0.85017830133438099</c:v>
                </c:pt>
                <c:pt idx="3196">
                  <c:v>0.76897442340850897</c:v>
                </c:pt>
                <c:pt idx="3197">
                  <c:v>0.68770349025726296</c:v>
                </c:pt>
                <c:pt idx="3198">
                  <c:v>0.60762465000152599</c:v>
                </c:pt>
                <c:pt idx="3199">
                  <c:v>0.52872300148010298</c:v>
                </c:pt>
                <c:pt idx="3200">
                  <c:v>0.45263022184371998</c:v>
                </c:pt>
                <c:pt idx="3201">
                  <c:v>0.38180500268936202</c:v>
                </c:pt>
                <c:pt idx="3202">
                  <c:v>0.31923502683639499</c:v>
                </c:pt>
                <c:pt idx="3203">
                  <c:v>0.26689469814300598</c:v>
                </c:pt>
                <c:pt idx="3204">
                  <c:v>0.22491067647933999</c:v>
                </c:pt>
                <c:pt idx="3205">
                  <c:v>0.19259005784988401</c:v>
                </c:pt>
                <c:pt idx="3206">
                  <c:v>0.169061124324799</c:v>
                </c:pt>
                <c:pt idx="3207">
                  <c:v>0.15404075384140001</c:v>
                </c:pt>
                <c:pt idx="3208">
                  <c:v>0.144638121128082</c:v>
                </c:pt>
                <c:pt idx="3209">
                  <c:v>0.13650953769683899</c:v>
                </c:pt>
                <c:pt idx="3210">
                  <c:v>0.12700259685516399</c:v>
                </c:pt>
                <c:pt idx="3211">
                  <c:v>0.114791095256806</c:v>
                </c:pt>
                <c:pt idx="3212">
                  <c:v>9.8273158073425002E-2</c:v>
                </c:pt>
                <c:pt idx="3213">
                  <c:v>7.6271593570709006E-2</c:v>
                </c:pt>
                <c:pt idx="3214">
                  <c:v>5.1267445087433E-2</c:v>
                </c:pt>
                <c:pt idx="3215">
                  <c:v>2.7574598789215001E-2</c:v>
                </c:pt>
                <c:pt idx="3216">
                  <c:v>8.1285834312440006E-3</c:v>
                </c:pt>
                <c:pt idx="3217">
                  <c:v>-4.6491622924800004E-3</c:v>
                </c:pt>
                <c:pt idx="3218">
                  <c:v>-7.8827142715450008E-3</c:v>
                </c:pt>
                <c:pt idx="3219">
                  <c:v>6.3329935073899995E-4</c:v>
                </c:pt>
                <c:pt idx="3220">
                  <c:v>2.0317733287810998E-2</c:v>
                </c:pt>
                <c:pt idx="3221">
                  <c:v>4.7653913497924999E-2</c:v>
                </c:pt>
                <c:pt idx="3222">
                  <c:v>7.8655779361725006E-2</c:v>
                </c:pt>
                <c:pt idx="3223">
                  <c:v>0.10950118303299</c:v>
                </c:pt>
                <c:pt idx="3224">
                  <c:v>0.136524438858032</c:v>
                </c:pt>
                <c:pt idx="3225">
                  <c:v>0.15670806169509899</c:v>
                </c:pt>
                <c:pt idx="3226">
                  <c:v>0.16936659812927299</c:v>
                </c:pt>
                <c:pt idx="3227">
                  <c:v>0.17620623111724901</c:v>
                </c:pt>
                <c:pt idx="3228">
                  <c:v>0.179931521415711</c:v>
                </c:pt>
                <c:pt idx="3229">
                  <c:v>0.18149614334106501</c:v>
                </c:pt>
                <c:pt idx="3230">
                  <c:v>0.18139183521270799</c:v>
                </c:pt>
                <c:pt idx="3231">
                  <c:v>0.18054991960525499</c:v>
                </c:pt>
                <c:pt idx="3232">
                  <c:v>0.178977847099304</c:v>
                </c:pt>
                <c:pt idx="3233">
                  <c:v>0.17688423395156899</c:v>
                </c:pt>
                <c:pt idx="3234">
                  <c:v>0.17373263835906999</c:v>
                </c:pt>
                <c:pt idx="3235">
                  <c:v>0.17061084508895899</c:v>
                </c:pt>
                <c:pt idx="3236">
                  <c:v>0.16888976097107</c:v>
                </c:pt>
                <c:pt idx="3237">
                  <c:v>0.16895681619644201</c:v>
                </c:pt>
                <c:pt idx="3238">
                  <c:v>0.171661376953125</c:v>
                </c:pt>
                <c:pt idx="3239">
                  <c:v>0.17759948968887401</c:v>
                </c:pt>
                <c:pt idx="3240">
                  <c:v>0.186778604984284</c:v>
                </c:pt>
                <c:pt idx="3241">
                  <c:v>0.19878894090652499</c:v>
                </c:pt>
                <c:pt idx="3242">
                  <c:v>0.21285563707351701</c:v>
                </c:pt>
                <c:pt idx="3243">
                  <c:v>0.22953748703002999</c:v>
                </c:pt>
                <c:pt idx="3244">
                  <c:v>0.248588621616364</c:v>
                </c:pt>
                <c:pt idx="3245">
                  <c:v>0.26825070381164601</c:v>
                </c:pt>
                <c:pt idx="3246">
                  <c:v>0.28806179761886602</c:v>
                </c:pt>
                <c:pt idx="3247">
                  <c:v>0.30765682458877602</c:v>
                </c:pt>
                <c:pt idx="3248">
                  <c:v>0.32787770032882702</c:v>
                </c:pt>
                <c:pt idx="3249">
                  <c:v>0.348061323165894</c:v>
                </c:pt>
                <c:pt idx="3250">
                  <c:v>0.36709755659103399</c:v>
                </c:pt>
                <c:pt idx="3251">
                  <c:v>0.38436800241470398</c:v>
                </c:pt>
                <c:pt idx="3252">
                  <c:v>0.398494303226471</c:v>
                </c:pt>
                <c:pt idx="3253">
                  <c:v>0.40783733129501398</c:v>
                </c:pt>
                <c:pt idx="3254">
                  <c:v>0.41002780199050898</c:v>
                </c:pt>
                <c:pt idx="3255">
                  <c:v>0.40340423583984403</c:v>
                </c:pt>
                <c:pt idx="3256">
                  <c:v>0.38715451955795299</c:v>
                </c:pt>
                <c:pt idx="3257">
                  <c:v>0.36182999610900901</c:v>
                </c:pt>
                <c:pt idx="3258">
                  <c:v>0.328525900840759</c:v>
                </c:pt>
                <c:pt idx="3259">
                  <c:v>0.28941780328750599</c:v>
                </c:pt>
                <c:pt idx="3260">
                  <c:v>0.24571269750595101</c:v>
                </c:pt>
                <c:pt idx="3261">
                  <c:v>0.19875168800354001</c:v>
                </c:pt>
                <c:pt idx="3262">
                  <c:v>0.14933943748474099</c:v>
                </c:pt>
                <c:pt idx="3263">
                  <c:v>9.8817050457000996E-2</c:v>
                </c:pt>
                <c:pt idx="3264">
                  <c:v>4.9173831939697002E-2</c:v>
                </c:pt>
                <c:pt idx="3265">
                  <c:v>2.1606683731079999E-3</c:v>
                </c:pt>
                <c:pt idx="3266">
                  <c:v>-4.0411949157715003E-2</c:v>
                </c:pt>
                <c:pt idx="3267">
                  <c:v>-7.8611075878143005E-2</c:v>
                </c:pt>
                <c:pt idx="3268">
                  <c:v>-0.11307746171951299</c:v>
                </c:pt>
                <c:pt idx="3269">
                  <c:v>-0.14561414718627999</c:v>
                </c:pt>
                <c:pt idx="3270">
                  <c:v>-0.17737597227096599</c:v>
                </c:pt>
                <c:pt idx="3271">
                  <c:v>-0.20930916070938099</c:v>
                </c:pt>
                <c:pt idx="3272">
                  <c:v>-0.24170428514480599</c:v>
                </c:pt>
                <c:pt idx="3273">
                  <c:v>-0.27316808700561501</c:v>
                </c:pt>
                <c:pt idx="3274">
                  <c:v>-0.30201673507690502</c:v>
                </c:pt>
                <c:pt idx="3275">
                  <c:v>-0.32681226730346702</c:v>
                </c:pt>
                <c:pt idx="3276">
                  <c:v>-0.34819543361663802</c:v>
                </c:pt>
                <c:pt idx="3277">
                  <c:v>-0.36679208278656</c:v>
                </c:pt>
                <c:pt idx="3278">
                  <c:v>-0.38244575262069702</c:v>
                </c:pt>
                <c:pt idx="3279">
                  <c:v>-0.39515644311904902</c:v>
                </c:pt>
                <c:pt idx="3280">
                  <c:v>-0.40492415428161599</c:v>
                </c:pt>
                <c:pt idx="3281">
                  <c:v>-0.41230022907257102</c:v>
                </c:pt>
                <c:pt idx="3282">
                  <c:v>-0.41681528091430697</c:v>
                </c:pt>
                <c:pt idx="3283">
                  <c:v>-0.418774783611298</c:v>
                </c:pt>
                <c:pt idx="3284">
                  <c:v>-0.41975080966949502</c:v>
                </c:pt>
                <c:pt idx="3285">
                  <c:v>-0.42139738798141502</c:v>
                </c:pt>
                <c:pt idx="3286">
                  <c:v>-0.425681471824646</c:v>
                </c:pt>
                <c:pt idx="3287">
                  <c:v>-0.43266266584396401</c:v>
                </c:pt>
                <c:pt idx="3288">
                  <c:v>-0.44275075197219899</c:v>
                </c:pt>
                <c:pt idx="3289">
                  <c:v>-0.45482814311981201</c:v>
                </c:pt>
                <c:pt idx="3290">
                  <c:v>-0.46832859516143799</c:v>
                </c:pt>
                <c:pt idx="3291">
                  <c:v>-0.48310309648513799</c:v>
                </c:pt>
                <c:pt idx="3292">
                  <c:v>-0.49831718206405701</c:v>
                </c:pt>
                <c:pt idx="3293">
                  <c:v>-0.51295757293701205</c:v>
                </c:pt>
                <c:pt idx="3294">
                  <c:v>-0.52409619092941295</c:v>
                </c:pt>
                <c:pt idx="3295">
                  <c:v>-0.53177773952484197</c:v>
                </c:pt>
                <c:pt idx="3296">
                  <c:v>-0.53647160530090399</c:v>
                </c:pt>
                <c:pt idx="3297">
                  <c:v>-0.53864717483520497</c:v>
                </c:pt>
                <c:pt idx="3298">
                  <c:v>-0.53785741329193104</c:v>
                </c:pt>
                <c:pt idx="3299">
                  <c:v>-0.53448230028152499</c:v>
                </c:pt>
                <c:pt idx="3300">
                  <c:v>-0.53147226572036799</c:v>
                </c:pt>
                <c:pt idx="3301">
                  <c:v>-0.52965432405471802</c:v>
                </c:pt>
                <c:pt idx="3302">
                  <c:v>-0.52992254495620805</c:v>
                </c:pt>
                <c:pt idx="3303">
                  <c:v>-0.53169578313827504</c:v>
                </c:pt>
                <c:pt idx="3304">
                  <c:v>-0.53457170724868797</c:v>
                </c:pt>
                <c:pt idx="3305">
                  <c:v>-0.53809583187103305</c:v>
                </c:pt>
                <c:pt idx="3306">
                  <c:v>-0.54138898849487305</c:v>
                </c:pt>
                <c:pt idx="3307">
                  <c:v>-0.54500997066497803</c:v>
                </c:pt>
                <c:pt idx="3308">
                  <c:v>-0.546284019947052</c:v>
                </c:pt>
                <c:pt idx="3309">
                  <c:v>-0.543251633644104</c:v>
                </c:pt>
                <c:pt idx="3310">
                  <c:v>-0.53555518388748202</c:v>
                </c:pt>
                <c:pt idx="3311">
                  <c:v>-0.52439421415329002</c:v>
                </c:pt>
                <c:pt idx="3312">
                  <c:v>-0.51048398017883301</c:v>
                </c:pt>
                <c:pt idx="3313">
                  <c:v>-0.49200654029846203</c:v>
                </c:pt>
                <c:pt idx="3314">
                  <c:v>-0.468805432319641</c:v>
                </c:pt>
                <c:pt idx="3315">
                  <c:v>-0.44188648462295599</c:v>
                </c:pt>
                <c:pt idx="3316">
                  <c:v>-0.41249394416809099</c:v>
                </c:pt>
                <c:pt idx="3317">
                  <c:v>-0.37947297096252502</c:v>
                </c:pt>
                <c:pt idx="3318">
                  <c:v>-0.34124404191970797</c:v>
                </c:pt>
                <c:pt idx="3319">
                  <c:v>-0.29690563678741499</c:v>
                </c:pt>
                <c:pt idx="3320">
                  <c:v>-0.24700909852981601</c:v>
                </c:pt>
                <c:pt idx="3321">
                  <c:v>-0.19230693578720101</c:v>
                </c:pt>
                <c:pt idx="3322">
                  <c:v>-0.13230741024017401</c:v>
                </c:pt>
                <c:pt idx="3323">
                  <c:v>-6.7315995693206995E-2</c:v>
                </c:pt>
                <c:pt idx="3324">
                  <c:v>1.9147992134089999E-3</c:v>
                </c:pt>
                <c:pt idx="3325">
                  <c:v>7.3835253715514998E-2</c:v>
                </c:pt>
                <c:pt idx="3326">
                  <c:v>0.14718621969223</c:v>
                </c:pt>
                <c:pt idx="3327">
                  <c:v>0.22193789482116699</c:v>
                </c:pt>
                <c:pt idx="3328">
                  <c:v>0.29686093330383301</c:v>
                </c:pt>
                <c:pt idx="3329">
                  <c:v>0.37152320146560702</c:v>
                </c:pt>
                <c:pt idx="3330">
                  <c:v>0.44576823711395303</c:v>
                </c:pt>
                <c:pt idx="3331">
                  <c:v>0.51975995302200295</c:v>
                </c:pt>
                <c:pt idx="3332">
                  <c:v>0.59373676776885997</c:v>
                </c:pt>
                <c:pt idx="3333">
                  <c:v>0.66673755645751998</c:v>
                </c:pt>
                <c:pt idx="3334">
                  <c:v>0.738225877285004</c:v>
                </c:pt>
                <c:pt idx="3335">
                  <c:v>0.80733001232147195</c:v>
                </c:pt>
                <c:pt idx="3336">
                  <c:v>0.87352097034454401</c:v>
                </c:pt>
                <c:pt idx="3337">
                  <c:v>0.93594938516616799</c:v>
                </c:pt>
                <c:pt idx="3338">
                  <c:v>0.994332134723664</c:v>
                </c:pt>
                <c:pt idx="3339">
                  <c:v>1.0493323206901599</c:v>
                </c:pt>
                <c:pt idx="3340">
                  <c:v>1.1023879051208501</c:v>
                </c:pt>
                <c:pt idx="3341">
                  <c:v>1.1539012193679801</c:v>
                </c:pt>
                <c:pt idx="3342">
                  <c:v>1.2035146355629001</c:v>
                </c:pt>
                <c:pt idx="3343">
                  <c:v>1.25117599964142</c:v>
                </c:pt>
                <c:pt idx="3344">
                  <c:v>1.2969970703125</c:v>
                </c:pt>
                <c:pt idx="3345">
                  <c:v>1.3419091701507599</c:v>
                </c:pt>
                <c:pt idx="3346">
                  <c:v>1.3863593339920099</c:v>
                </c:pt>
                <c:pt idx="3347">
                  <c:v>1.4312267303466799</c:v>
                </c:pt>
                <c:pt idx="3348">
                  <c:v>1.47655606269837</c:v>
                </c:pt>
                <c:pt idx="3349">
                  <c:v>1.5223845839500401</c:v>
                </c:pt>
                <c:pt idx="3350">
                  <c:v>1.56825035810471</c:v>
                </c:pt>
                <c:pt idx="3351">
                  <c:v>1.6128197312355099</c:v>
                </c:pt>
                <c:pt idx="3352">
                  <c:v>1.6554743051528999</c:v>
                </c:pt>
                <c:pt idx="3353">
                  <c:v>1.6956552863121099</c:v>
                </c:pt>
                <c:pt idx="3354">
                  <c:v>1.73415243625641</c:v>
                </c:pt>
                <c:pt idx="3355">
                  <c:v>1.7703846096992499</c:v>
                </c:pt>
                <c:pt idx="3356">
                  <c:v>1.80380046367645</c:v>
                </c:pt>
                <c:pt idx="3357">
                  <c:v>1.83361023664475</c:v>
                </c:pt>
                <c:pt idx="3358">
                  <c:v>1.8593147397041301</c:v>
                </c:pt>
                <c:pt idx="3359">
                  <c:v>1.88138335943222</c:v>
                </c:pt>
                <c:pt idx="3360">
                  <c:v>1.8990859389305099</c:v>
                </c:pt>
                <c:pt idx="3361">
                  <c:v>1.9126310944557201</c:v>
                </c:pt>
                <c:pt idx="3362">
                  <c:v>1.9223988056182899</c:v>
                </c:pt>
                <c:pt idx="3363">
                  <c:v>1.92981213331223</c:v>
                </c:pt>
                <c:pt idx="3364">
                  <c:v>1.9348561763763401</c:v>
                </c:pt>
                <c:pt idx="3365">
                  <c:v>1.93620473146439</c:v>
                </c:pt>
                <c:pt idx="3366">
                  <c:v>1.9336715340614301</c:v>
                </c:pt>
                <c:pt idx="3367">
                  <c:v>1.9285008311271701</c:v>
                </c:pt>
                <c:pt idx="3368">
                  <c:v>1.9208863377571099</c:v>
                </c:pt>
                <c:pt idx="3369">
                  <c:v>1.9104406237602301</c:v>
                </c:pt>
                <c:pt idx="3370">
                  <c:v>1.8982291221618699</c:v>
                </c:pt>
                <c:pt idx="3371">
                  <c:v>1.8862932920455999</c:v>
                </c:pt>
                <c:pt idx="3372">
                  <c:v>1.8746331334114099</c:v>
                </c:pt>
                <c:pt idx="3373">
                  <c:v>1.86063349246979</c:v>
                </c:pt>
                <c:pt idx="3374">
                  <c:v>1.84457004070282</c:v>
                </c:pt>
                <c:pt idx="3375">
                  <c:v>1.8276572227478001</c:v>
                </c:pt>
                <c:pt idx="3376">
                  <c:v>1.8103197216987601</c:v>
                </c:pt>
                <c:pt idx="3377">
                  <c:v>1.79290771484375</c:v>
                </c:pt>
                <c:pt idx="3378">
                  <c:v>1.7778575420379701</c:v>
                </c:pt>
                <c:pt idx="3379">
                  <c:v>1.76850706338883</c:v>
                </c:pt>
                <c:pt idx="3380">
                  <c:v>1.7659217119216899</c:v>
                </c:pt>
                <c:pt idx="3381">
                  <c:v>1.7704591155052201</c:v>
                </c:pt>
                <c:pt idx="3382">
                  <c:v>1.7821714282035801</c:v>
                </c:pt>
                <c:pt idx="3383">
                  <c:v>1.7995238304138199</c:v>
                </c:pt>
                <c:pt idx="3384">
                  <c:v>1.82034820318222</c:v>
                </c:pt>
                <c:pt idx="3385">
                  <c:v>1.84267014265061</c:v>
                </c:pt>
                <c:pt idx="3386">
                  <c:v>1.86579674482346</c:v>
                </c:pt>
                <c:pt idx="3387">
                  <c:v>1.88820064067841</c:v>
                </c:pt>
                <c:pt idx="3388">
                  <c:v>1.90938264131546</c:v>
                </c:pt>
                <c:pt idx="3389">
                  <c:v>1.9297748804092401</c:v>
                </c:pt>
                <c:pt idx="3390">
                  <c:v>1.9493103027343801</c:v>
                </c:pt>
                <c:pt idx="3391">
                  <c:v>1.9683539867401101</c:v>
                </c:pt>
                <c:pt idx="3392">
                  <c:v>1.98680907487869</c:v>
                </c:pt>
                <c:pt idx="3393">
                  <c:v>2.0059049129486102</c:v>
                </c:pt>
                <c:pt idx="3394">
                  <c:v>2.02515721321106</c:v>
                </c:pt>
                <c:pt idx="3395">
                  <c:v>2.0438060164451599</c:v>
                </c:pt>
                <c:pt idx="3396">
                  <c:v>2.0622313022613499</c:v>
                </c:pt>
                <c:pt idx="3397">
                  <c:v>2.08115577697754</c:v>
                </c:pt>
                <c:pt idx="3398">
                  <c:v>2.10144370794296</c:v>
                </c:pt>
                <c:pt idx="3399">
                  <c:v>2.12295353412628</c:v>
                </c:pt>
                <c:pt idx="3400">
                  <c:v>2.1469816565513602</c:v>
                </c:pt>
                <c:pt idx="3401">
                  <c:v>2.1745860576629701</c:v>
                </c:pt>
                <c:pt idx="3402">
                  <c:v>2.2048428654670702</c:v>
                </c:pt>
                <c:pt idx="3403">
                  <c:v>2.2349730134010302</c:v>
                </c:pt>
                <c:pt idx="3404">
                  <c:v>2.2626891732215899</c:v>
                </c:pt>
                <c:pt idx="3405">
                  <c:v>2.2878050804138201</c:v>
                </c:pt>
                <c:pt idx="3406">
                  <c:v>2.3091360926628099</c:v>
                </c:pt>
                <c:pt idx="3407">
                  <c:v>2.3260265588760398</c:v>
                </c:pt>
                <c:pt idx="3408">
                  <c:v>2.3392513394355801</c:v>
                </c:pt>
                <c:pt idx="3409">
                  <c:v>2.3512169718742402</c:v>
                </c:pt>
                <c:pt idx="3410">
                  <c:v>2.3626312613487301</c:v>
                </c:pt>
                <c:pt idx="3411">
                  <c:v>2.37203389406204</c:v>
                </c:pt>
                <c:pt idx="3412">
                  <c:v>2.3787543177604702</c:v>
                </c:pt>
                <c:pt idx="3413">
                  <c:v>2.3826584219932601</c:v>
                </c:pt>
                <c:pt idx="3414">
                  <c:v>2.38353759050369</c:v>
                </c:pt>
                <c:pt idx="3415">
                  <c:v>2.3819133639335699</c:v>
                </c:pt>
                <c:pt idx="3416">
                  <c:v>2.37937271595001</c:v>
                </c:pt>
                <c:pt idx="3417">
                  <c:v>2.3774206638336199</c:v>
                </c:pt>
                <c:pt idx="3418">
                  <c:v>2.3764148354530401</c:v>
                </c:pt>
                <c:pt idx="3419">
                  <c:v>2.3760795593261701</c:v>
                </c:pt>
                <c:pt idx="3420">
                  <c:v>2.3772418498992902</c:v>
                </c:pt>
                <c:pt idx="3421">
                  <c:v>2.3803934454917899</c:v>
                </c:pt>
                <c:pt idx="3422">
                  <c:v>2.3861005902290402</c:v>
                </c:pt>
                <c:pt idx="3423">
                  <c:v>2.3945197463035601</c:v>
                </c:pt>
                <c:pt idx="3424">
                  <c:v>2.4055540561675999</c:v>
                </c:pt>
                <c:pt idx="3425">
                  <c:v>2.4192035198211701</c:v>
                </c:pt>
                <c:pt idx="3426">
                  <c:v>2.43458896875382</c:v>
                </c:pt>
                <c:pt idx="3427">
                  <c:v>2.4499073624610901</c:v>
                </c:pt>
                <c:pt idx="3428">
                  <c:v>2.4622008204460202</c:v>
                </c:pt>
                <c:pt idx="3429">
                  <c:v>2.4691969156265299</c:v>
                </c:pt>
                <c:pt idx="3430">
                  <c:v>2.47044861316681</c:v>
                </c:pt>
                <c:pt idx="3431">
                  <c:v>2.4655014276504499</c:v>
                </c:pt>
                <c:pt idx="3432">
                  <c:v>2.4540275335311899</c:v>
                </c:pt>
                <c:pt idx="3433">
                  <c:v>2.43575870990753</c:v>
                </c:pt>
                <c:pt idx="3434">
                  <c:v>2.4119541049003601</c:v>
                </c:pt>
                <c:pt idx="3435">
                  <c:v>2.3838132619857801</c:v>
                </c:pt>
                <c:pt idx="3436">
                  <c:v>2.3513734340667698</c:v>
                </c:pt>
                <c:pt idx="3437">
                  <c:v>2.3141950368881199</c:v>
                </c:pt>
                <c:pt idx="3438">
                  <c:v>2.2723451256752001</c:v>
                </c:pt>
                <c:pt idx="3439">
                  <c:v>2.2265240550041199</c:v>
                </c:pt>
                <c:pt idx="3440">
                  <c:v>2.17726081609726</c:v>
                </c:pt>
                <c:pt idx="3441">
                  <c:v>2.1244585514068599</c:v>
                </c:pt>
                <c:pt idx="3442">
                  <c:v>2.0688027143478398</c:v>
                </c:pt>
                <c:pt idx="3443">
                  <c:v>2.0125135779380798</c:v>
                </c:pt>
                <c:pt idx="3444">
                  <c:v>1.9573718309402499</c:v>
                </c:pt>
                <c:pt idx="3445">
                  <c:v>1.90412998199463</c:v>
                </c:pt>
                <c:pt idx="3446">
                  <c:v>1.85219198465348</c:v>
                </c:pt>
                <c:pt idx="3447">
                  <c:v>1.80181860923767</c:v>
                </c:pt>
                <c:pt idx="3448">
                  <c:v>1.7535164952278199</c:v>
                </c:pt>
                <c:pt idx="3449">
                  <c:v>1.7065927386283899</c:v>
                </c:pt>
                <c:pt idx="3450">
                  <c:v>1.6601085662841799</c:v>
                </c:pt>
                <c:pt idx="3451">
                  <c:v>1.61416083574295</c:v>
                </c:pt>
                <c:pt idx="3452">
                  <c:v>1.5700235962867799</c:v>
                </c:pt>
                <c:pt idx="3453">
                  <c:v>1.52881443500519</c:v>
                </c:pt>
                <c:pt idx="3454">
                  <c:v>1.49023532867432</c:v>
                </c:pt>
                <c:pt idx="3455">
                  <c:v>1.45310163497925</c:v>
                </c:pt>
                <c:pt idx="3456">
                  <c:v>1.4158263802528399</c:v>
                </c:pt>
                <c:pt idx="3457">
                  <c:v>1.37665867805481</c:v>
                </c:pt>
                <c:pt idx="3458">
                  <c:v>1.33372098207474</c:v>
                </c:pt>
                <c:pt idx="3459">
                  <c:v>1.28501653671265</c:v>
                </c:pt>
                <c:pt idx="3460">
                  <c:v>1.2290626764297501</c:v>
                </c:pt>
                <c:pt idx="3461">
                  <c:v>1.16526335477829</c:v>
                </c:pt>
                <c:pt idx="3462">
                  <c:v>1.09483301639557</c:v>
                </c:pt>
                <c:pt idx="3463">
                  <c:v>1.01982802152634</c:v>
                </c:pt>
                <c:pt idx="3464">
                  <c:v>0.943012535572052</c:v>
                </c:pt>
                <c:pt idx="3465">
                  <c:v>0.86569786071777399</c:v>
                </c:pt>
                <c:pt idx="3466">
                  <c:v>0.788457691669464</c:v>
                </c:pt>
                <c:pt idx="3467">
                  <c:v>0.71177631616592396</c:v>
                </c:pt>
                <c:pt idx="3468">
                  <c:v>0.63502788543701205</c:v>
                </c:pt>
                <c:pt idx="3469">
                  <c:v>0.555641949176789</c:v>
                </c:pt>
                <c:pt idx="3470">
                  <c:v>0.47090649604797402</c:v>
                </c:pt>
                <c:pt idx="3471">
                  <c:v>0.379882752895355</c:v>
                </c:pt>
                <c:pt idx="3472">
                  <c:v>0.28362125158309998</c:v>
                </c:pt>
                <c:pt idx="3473">
                  <c:v>0.18446147441864</c:v>
                </c:pt>
                <c:pt idx="3474">
                  <c:v>8.5696578025817996E-2</c:v>
                </c:pt>
                <c:pt idx="3475">
                  <c:v>-7.800757884979E-3</c:v>
                </c:pt>
                <c:pt idx="3476">
                  <c:v>-9.2618167400359996E-2</c:v>
                </c:pt>
                <c:pt idx="3477">
                  <c:v>-0.16679614782333399</c:v>
                </c:pt>
                <c:pt idx="3478">
                  <c:v>-0.229775905609131</c:v>
                </c:pt>
                <c:pt idx="3479">
                  <c:v>-0.28201937675476102</c:v>
                </c:pt>
                <c:pt idx="3480">
                  <c:v>-0.32464414834976202</c:v>
                </c:pt>
                <c:pt idx="3481">
                  <c:v>-0.36077946424484297</c:v>
                </c:pt>
                <c:pt idx="3482">
                  <c:v>-0.39353221654892001</c:v>
                </c:pt>
                <c:pt idx="3483">
                  <c:v>-0.42526423931121798</c:v>
                </c:pt>
                <c:pt idx="3484">
                  <c:v>-0.45783072710037298</c:v>
                </c:pt>
                <c:pt idx="3485">
                  <c:v>-0.492736697196961</c:v>
                </c:pt>
                <c:pt idx="3486">
                  <c:v>-0.53220242261886597</c:v>
                </c:pt>
                <c:pt idx="3487">
                  <c:v>-0.57686865329742498</c:v>
                </c:pt>
                <c:pt idx="3488">
                  <c:v>-0.62578916549682595</c:v>
                </c:pt>
                <c:pt idx="3489">
                  <c:v>-0.67728012800216697</c:v>
                </c:pt>
                <c:pt idx="3490">
                  <c:v>-0.72948634624481201</c:v>
                </c:pt>
                <c:pt idx="3491">
                  <c:v>-0.78114867210388195</c:v>
                </c:pt>
                <c:pt idx="3492">
                  <c:v>-0.83016604185104403</c:v>
                </c:pt>
                <c:pt idx="3493">
                  <c:v>-0.873424112796784</c:v>
                </c:pt>
                <c:pt idx="3494">
                  <c:v>-0.90762227773666404</c:v>
                </c:pt>
                <c:pt idx="3495">
                  <c:v>-0.931590795516968</c:v>
                </c:pt>
                <c:pt idx="3496">
                  <c:v>-0.94643980264663696</c:v>
                </c:pt>
                <c:pt idx="3497">
                  <c:v>-0.95403194427490301</c:v>
                </c:pt>
                <c:pt idx="3498">
                  <c:v>-0.95602124929428101</c:v>
                </c:pt>
                <c:pt idx="3499">
                  <c:v>-0.95540285110473699</c:v>
                </c:pt>
                <c:pt idx="3500">
                  <c:v>-0.95641613006591797</c:v>
                </c:pt>
                <c:pt idx="3501">
                  <c:v>-0.96160173416137695</c:v>
                </c:pt>
                <c:pt idx="3502">
                  <c:v>-0.970259308815003</c:v>
                </c:pt>
                <c:pt idx="3503">
                  <c:v>-0.98163634538650502</c:v>
                </c:pt>
                <c:pt idx="3504">
                  <c:v>-0.995777547359467</c:v>
                </c:pt>
                <c:pt idx="3505">
                  <c:v>-1.0137408971786499</c:v>
                </c:pt>
                <c:pt idx="3506">
                  <c:v>-1.03498250246048</c:v>
                </c:pt>
                <c:pt idx="3507">
                  <c:v>-1.0581985116004999</c:v>
                </c:pt>
                <c:pt idx="3508">
                  <c:v>-1.08360499143601</c:v>
                </c:pt>
                <c:pt idx="3509">
                  <c:v>-1.11175328493118</c:v>
                </c:pt>
                <c:pt idx="3510">
                  <c:v>-1.14385038614273</c:v>
                </c:pt>
                <c:pt idx="3511">
                  <c:v>-1.1790692806243901</c:v>
                </c:pt>
                <c:pt idx="3512">
                  <c:v>-1.2163370847702</c:v>
                </c:pt>
                <c:pt idx="3513">
                  <c:v>-1.25468522310257</c:v>
                </c:pt>
                <c:pt idx="3514">
                  <c:v>-1.2942329049110399</c:v>
                </c:pt>
                <c:pt idx="3515">
                  <c:v>-1.33500248193741</c:v>
                </c:pt>
                <c:pt idx="3516">
                  <c:v>-1.3757199048996001</c:v>
                </c:pt>
                <c:pt idx="3517">
                  <c:v>-1.4151856303215</c:v>
                </c:pt>
                <c:pt idx="3518">
                  <c:v>-1.4532208442687999</c:v>
                </c:pt>
                <c:pt idx="3519">
                  <c:v>-1.49095803499222</c:v>
                </c:pt>
                <c:pt idx="3520">
                  <c:v>-1.5278384089469901</c:v>
                </c:pt>
                <c:pt idx="3521">
                  <c:v>-1.5627145767211901</c:v>
                </c:pt>
                <c:pt idx="3522">
                  <c:v>-1.59506499767304</c:v>
                </c:pt>
                <c:pt idx="3523">
                  <c:v>-1.6248524188995399</c:v>
                </c:pt>
                <c:pt idx="3524">
                  <c:v>-1.6523897647857699</c:v>
                </c:pt>
                <c:pt idx="3525">
                  <c:v>-1.67700648307801</c:v>
                </c:pt>
                <c:pt idx="3526">
                  <c:v>-1.69946253299713</c:v>
                </c:pt>
                <c:pt idx="3527">
                  <c:v>-1.72002613544464</c:v>
                </c:pt>
                <c:pt idx="3528">
                  <c:v>-1.73869729042053</c:v>
                </c:pt>
                <c:pt idx="3529">
                  <c:v>-1.75585597753525</c:v>
                </c:pt>
                <c:pt idx="3530">
                  <c:v>-1.7719268798828101</c:v>
                </c:pt>
                <c:pt idx="3531">
                  <c:v>-1.78798288106919</c:v>
                </c:pt>
                <c:pt idx="3532">
                  <c:v>-1.8035024404525799</c:v>
                </c:pt>
                <c:pt idx="3533">
                  <c:v>-1.8175616860389701</c:v>
                </c:pt>
                <c:pt idx="3534">
                  <c:v>-1.82892382144928</c:v>
                </c:pt>
                <c:pt idx="3535">
                  <c:v>-1.83745473623276</c:v>
                </c:pt>
                <c:pt idx="3536">
                  <c:v>-1.84375047683716</c:v>
                </c:pt>
                <c:pt idx="3537">
                  <c:v>-1.8475800752639799</c:v>
                </c:pt>
                <c:pt idx="3538">
                  <c:v>-1.8491894006729099</c:v>
                </c:pt>
                <c:pt idx="3539">
                  <c:v>-1.8482282757759101</c:v>
                </c:pt>
                <c:pt idx="3540">
                  <c:v>-1.84527784585953</c:v>
                </c:pt>
                <c:pt idx="3541">
                  <c:v>-1.83967500925064</c:v>
                </c:pt>
                <c:pt idx="3542">
                  <c:v>-1.8298029899597199</c:v>
                </c:pt>
                <c:pt idx="3543">
                  <c:v>-1.8156319856643699</c:v>
                </c:pt>
                <c:pt idx="3544">
                  <c:v>-1.7974823713302599</c:v>
                </c:pt>
                <c:pt idx="3545">
                  <c:v>-1.7770081758499201</c:v>
                </c:pt>
                <c:pt idx="3546">
                  <c:v>-1.75385177135468</c:v>
                </c:pt>
                <c:pt idx="3547">
                  <c:v>-1.7281025648117101</c:v>
                </c:pt>
                <c:pt idx="3548">
                  <c:v>-1.7012879252433799</c:v>
                </c:pt>
                <c:pt idx="3549">
                  <c:v>-1.6743093729019201</c:v>
                </c:pt>
                <c:pt idx="3550">
                  <c:v>-1.6464143991470399</c:v>
                </c:pt>
                <c:pt idx="3551">
                  <c:v>-1.6168951988220199</c:v>
                </c:pt>
                <c:pt idx="3552">
                  <c:v>-1.5869736671447801</c:v>
                </c:pt>
                <c:pt idx="3553">
                  <c:v>-1.5574693679809599</c:v>
                </c:pt>
                <c:pt idx="3554">
                  <c:v>-1.52621418237686</c:v>
                </c:pt>
                <c:pt idx="3555">
                  <c:v>-1.4901831746101399</c:v>
                </c:pt>
                <c:pt idx="3556">
                  <c:v>-1.44863873720169</c:v>
                </c:pt>
                <c:pt idx="3557">
                  <c:v>-1.4012828469276399</c:v>
                </c:pt>
                <c:pt idx="3558">
                  <c:v>-1.3482347130775501</c:v>
                </c:pt>
                <c:pt idx="3559">
                  <c:v>-1.2901574373245299</c:v>
                </c:pt>
                <c:pt idx="3560">
                  <c:v>-1.23042613267899</c:v>
                </c:pt>
                <c:pt idx="3561">
                  <c:v>-1.1727288365364099</c:v>
                </c:pt>
                <c:pt idx="3562">
                  <c:v>-1.1192113161087101</c:v>
                </c:pt>
                <c:pt idx="3563">
                  <c:v>-1.0709762573242201</c:v>
                </c:pt>
                <c:pt idx="3564">
                  <c:v>-1.0282769799232501</c:v>
                </c:pt>
                <c:pt idx="3565">
                  <c:v>-0.99200755357742298</c:v>
                </c:pt>
                <c:pt idx="3566">
                  <c:v>-0.96186995506286599</c:v>
                </c:pt>
                <c:pt idx="3567">
                  <c:v>-0.93770772218704201</c:v>
                </c:pt>
                <c:pt idx="3568">
                  <c:v>-0.92022866010665905</c:v>
                </c:pt>
                <c:pt idx="3569">
                  <c:v>-0.91143697500228904</c:v>
                </c:pt>
                <c:pt idx="3570">
                  <c:v>-0.91158598661422796</c:v>
                </c:pt>
                <c:pt idx="3571">
                  <c:v>-0.91841071844100997</c:v>
                </c:pt>
                <c:pt idx="3572">
                  <c:v>-0.92911720275878895</c:v>
                </c:pt>
                <c:pt idx="3573">
                  <c:v>-0.941708683967591</c:v>
                </c:pt>
                <c:pt idx="3574">
                  <c:v>-0.95430761575698897</c:v>
                </c:pt>
                <c:pt idx="3575">
                  <c:v>-0.96387416124343905</c:v>
                </c:pt>
                <c:pt idx="3576">
                  <c:v>-0.97011029720306396</c:v>
                </c:pt>
                <c:pt idx="3577">
                  <c:v>-0.97365677356720004</c:v>
                </c:pt>
                <c:pt idx="3578">
                  <c:v>-0.97580999135971103</c:v>
                </c:pt>
                <c:pt idx="3579">
                  <c:v>-0.97679346799850497</c:v>
                </c:pt>
                <c:pt idx="3580">
                  <c:v>-0.97730755805969305</c:v>
                </c:pt>
                <c:pt idx="3581">
                  <c:v>-0.979050993919373</c:v>
                </c:pt>
                <c:pt idx="3582">
                  <c:v>-0.98240375518798795</c:v>
                </c:pt>
                <c:pt idx="3583">
                  <c:v>-0.98745524883270297</c:v>
                </c:pt>
                <c:pt idx="3584">
                  <c:v>-0.99325925111770696</c:v>
                </c:pt>
                <c:pt idx="3585">
                  <c:v>-0.99883973598480202</c:v>
                </c:pt>
                <c:pt idx="3586">
                  <c:v>-1.00285559892655</c:v>
                </c:pt>
                <c:pt idx="3587">
                  <c:v>-1.0050609707832401</c:v>
                </c:pt>
                <c:pt idx="3588">
                  <c:v>-1.00637227296829</c:v>
                </c:pt>
                <c:pt idx="3589">
                  <c:v>-1.0081976652145399</c:v>
                </c:pt>
                <c:pt idx="3590">
                  <c:v>-1.0122135281562801</c:v>
                </c:pt>
                <c:pt idx="3591">
                  <c:v>-1.0201409459114099</c:v>
                </c:pt>
                <c:pt idx="3592">
                  <c:v>-1.03380531072617</c:v>
                </c:pt>
                <c:pt idx="3593">
                  <c:v>-1.05258077383042</c:v>
                </c:pt>
                <c:pt idx="3594">
                  <c:v>-1.07450783252716</c:v>
                </c:pt>
                <c:pt idx="3595">
                  <c:v>-1.0970979928970399</c:v>
                </c:pt>
                <c:pt idx="3596">
                  <c:v>-1.1186078190803499</c:v>
                </c:pt>
                <c:pt idx="3597">
                  <c:v>-1.13749504089356</c:v>
                </c:pt>
                <c:pt idx="3598">
                  <c:v>-1.1522546410560599</c:v>
                </c:pt>
                <c:pt idx="3599">
                  <c:v>-1.1632815003395101</c:v>
                </c:pt>
                <c:pt idx="3600">
                  <c:v>-1.17127597332001</c:v>
                </c:pt>
                <c:pt idx="3601">
                  <c:v>-1.1771395802497899</c:v>
                </c:pt>
                <c:pt idx="3602">
                  <c:v>-1.18156522512436</c:v>
                </c:pt>
                <c:pt idx="3603">
                  <c:v>-1.1858046054840099</c:v>
                </c:pt>
                <c:pt idx="3604">
                  <c:v>-1.1914521455764799</c:v>
                </c:pt>
                <c:pt idx="3605">
                  <c:v>-1.1984109878540099</c:v>
                </c:pt>
                <c:pt idx="3606">
                  <c:v>-1.20718777179718</c:v>
                </c:pt>
                <c:pt idx="3607">
                  <c:v>-1.21866166591644</c:v>
                </c:pt>
                <c:pt idx="3608">
                  <c:v>-1.2340545654296899</c:v>
                </c:pt>
                <c:pt idx="3609">
                  <c:v>-1.2534782290458699</c:v>
                </c:pt>
                <c:pt idx="3610">
                  <c:v>-1.27676129341126</c:v>
                </c:pt>
                <c:pt idx="3611">
                  <c:v>-1.3032183051109301</c:v>
                </c:pt>
                <c:pt idx="3612">
                  <c:v>-1.3306140899658201</c:v>
                </c:pt>
                <c:pt idx="3613">
                  <c:v>-1.3570711016654999</c:v>
                </c:pt>
                <c:pt idx="3614">
                  <c:v>-1.3828277587890601</c:v>
                </c:pt>
                <c:pt idx="3615">
                  <c:v>-1.40893459320069</c:v>
                </c:pt>
                <c:pt idx="3616">
                  <c:v>-1.4363303780555701</c:v>
                </c:pt>
                <c:pt idx="3617">
                  <c:v>-1.4645233750343301</c:v>
                </c:pt>
                <c:pt idx="3618">
                  <c:v>-1.49323791265488</c:v>
                </c:pt>
                <c:pt idx="3619">
                  <c:v>-1.5211626887321501</c:v>
                </c:pt>
                <c:pt idx="3620">
                  <c:v>-1.54715776443482</c:v>
                </c:pt>
                <c:pt idx="3621">
                  <c:v>-1.57018005847931</c:v>
                </c:pt>
                <c:pt idx="3622">
                  <c:v>-1.58785283565521</c:v>
                </c:pt>
                <c:pt idx="3623">
                  <c:v>-1.5989169478416501</c:v>
                </c:pt>
                <c:pt idx="3624">
                  <c:v>-1.6044154763221801</c:v>
                </c:pt>
                <c:pt idx="3625">
                  <c:v>-1.6067102551460299</c:v>
                </c:pt>
                <c:pt idx="3626">
                  <c:v>-1.6060620546341</c:v>
                </c:pt>
                <c:pt idx="3627">
                  <c:v>-1.6020461916923501</c:v>
                </c:pt>
                <c:pt idx="3628">
                  <c:v>-1.59634649753571</c:v>
                </c:pt>
                <c:pt idx="3629">
                  <c:v>-1.59150362014771</c:v>
                </c:pt>
                <c:pt idx="3630">
                  <c:v>-1.5881583094596901</c:v>
                </c:pt>
                <c:pt idx="3631">
                  <c:v>-1.58544629812241</c:v>
                </c:pt>
                <c:pt idx="3632">
                  <c:v>-1.5821158885955799</c:v>
                </c:pt>
                <c:pt idx="3633">
                  <c:v>-1.57804787158966</c:v>
                </c:pt>
                <c:pt idx="3634">
                  <c:v>-1.5720129013061499</c:v>
                </c:pt>
                <c:pt idx="3635">
                  <c:v>-1.5639215707778999</c:v>
                </c:pt>
                <c:pt idx="3636">
                  <c:v>-1.5535876154899599</c:v>
                </c:pt>
                <c:pt idx="3637">
                  <c:v>-1.54155492782593</c:v>
                </c:pt>
                <c:pt idx="3638">
                  <c:v>-1.5289857983589199</c:v>
                </c:pt>
                <c:pt idx="3639">
                  <c:v>-1.5152767300605801</c:v>
                </c:pt>
                <c:pt idx="3640">
                  <c:v>-1.4994889497757</c:v>
                </c:pt>
                <c:pt idx="3641">
                  <c:v>-1.4787986874580401</c:v>
                </c:pt>
                <c:pt idx="3642">
                  <c:v>-1.45090371370316</c:v>
                </c:pt>
                <c:pt idx="3643">
                  <c:v>-1.4151558279991201</c:v>
                </c:pt>
                <c:pt idx="3644">
                  <c:v>-1.3713166117668201</c:v>
                </c:pt>
                <c:pt idx="3645">
                  <c:v>-1.3202279806137101</c:v>
                </c:pt>
                <c:pt idx="3646">
                  <c:v>-1.2631490826606799</c:v>
                </c:pt>
                <c:pt idx="3647">
                  <c:v>-1.2030079960823099</c:v>
                </c:pt>
                <c:pt idx="3648">
                  <c:v>-1.1423975229263299</c:v>
                </c:pt>
                <c:pt idx="3649">
                  <c:v>-1.0833516716957099</c:v>
                </c:pt>
                <c:pt idx="3650">
                  <c:v>-1.0281503200530999</c:v>
                </c:pt>
                <c:pt idx="3651">
                  <c:v>-0.97934901714324996</c:v>
                </c:pt>
                <c:pt idx="3652">
                  <c:v>-0.93792378902435303</c:v>
                </c:pt>
                <c:pt idx="3653">
                  <c:v>-0.90315192937850997</c:v>
                </c:pt>
                <c:pt idx="3654">
                  <c:v>-0.87547302246093806</c:v>
                </c:pt>
                <c:pt idx="3655">
                  <c:v>-0.85464119911193903</c:v>
                </c:pt>
                <c:pt idx="3656">
                  <c:v>-0.840038061141968</c:v>
                </c:pt>
                <c:pt idx="3657">
                  <c:v>-0.82989037036895796</c:v>
                </c:pt>
                <c:pt idx="3658">
                  <c:v>-0.82368403673171997</c:v>
                </c:pt>
                <c:pt idx="3659">
                  <c:v>-0.82151591777801503</c:v>
                </c:pt>
                <c:pt idx="3660">
                  <c:v>-0.82286447286605902</c:v>
                </c:pt>
                <c:pt idx="3661">
                  <c:v>-0.82658976316452004</c:v>
                </c:pt>
                <c:pt idx="3662">
                  <c:v>-0.83126872777938898</c:v>
                </c:pt>
                <c:pt idx="3663">
                  <c:v>-0.83717703819274902</c:v>
                </c:pt>
                <c:pt idx="3664">
                  <c:v>-0.84586441516876198</c:v>
                </c:pt>
                <c:pt idx="3665">
                  <c:v>-0.85885077714920099</c:v>
                </c:pt>
                <c:pt idx="3666">
                  <c:v>-0.87738782167434703</c:v>
                </c:pt>
                <c:pt idx="3667">
                  <c:v>-0.90260803699493397</c:v>
                </c:pt>
                <c:pt idx="3668">
                  <c:v>-0.93551725149154696</c:v>
                </c:pt>
                <c:pt idx="3669">
                  <c:v>-0.97560137510299705</c:v>
                </c:pt>
                <c:pt idx="3670">
                  <c:v>-1.0206028819084201</c:v>
                </c:pt>
                <c:pt idx="3671">
                  <c:v>-1.0681897401809699</c:v>
                </c:pt>
                <c:pt idx="3672">
                  <c:v>-1.11498683691025</c:v>
                </c:pt>
                <c:pt idx="3673">
                  <c:v>-1.1585950851440501</c:v>
                </c:pt>
                <c:pt idx="3674">
                  <c:v>-1.19767338037491</c:v>
                </c:pt>
                <c:pt idx="3675">
                  <c:v>-1.2310445308685301</c:v>
                </c:pt>
                <c:pt idx="3676">
                  <c:v>-1.25743448734284</c:v>
                </c:pt>
                <c:pt idx="3677">
                  <c:v>-1.27586722373963</c:v>
                </c:pt>
                <c:pt idx="3678">
                  <c:v>-1.28757208585739</c:v>
                </c:pt>
                <c:pt idx="3679">
                  <c:v>-1.29453092813492</c:v>
                </c:pt>
                <c:pt idx="3680">
                  <c:v>-1.29755586385727</c:v>
                </c:pt>
                <c:pt idx="3681">
                  <c:v>-1.2975409626960801</c:v>
                </c:pt>
                <c:pt idx="3682">
                  <c:v>-1.29558145999909</c:v>
                </c:pt>
                <c:pt idx="3683">
                  <c:v>-1.2926161289215099</c:v>
                </c:pt>
                <c:pt idx="3684">
                  <c:v>-1.2894421815872199</c:v>
                </c:pt>
                <c:pt idx="3685">
                  <c:v>-1.28690898418427</c:v>
                </c:pt>
                <c:pt idx="3686">
                  <c:v>-1.2848898768424999</c:v>
                </c:pt>
                <c:pt idx="3687">
                  <c:v>-1.28353387117386</c:v>
                </c:pt>
                <c:pt idx="3688">
                  <c:v>-1.2832358479499799</c:v>
                </c:pt>
                <c:pt idx="3689">
                  <c:v>-1.28490477800369</c:v>
                </c:pt>
                <c:pt idx="3690">
                  <c:v>-1.2882575392723099</c:v>
                </c:pt>
                <c:pt idx="3691">
                  <c:v>-1.2923851609230099</c:v>
                </c:pt>
                <c:pt idx="3692">
                  <c:v>-1.2982115149497999</c:v>
                </c:pt>
                <c:pt idx="3693">
                  <c:v>-1.3055577874183699</c:v>
                </c:pt>
                <c:pt idx="3694">
                  <c:v>-1.3141259551048301</c:v>
                </c:pt>
                <c:pt idx="3695">
                  <c:v>-1.3227909803390501</c:v>
                </c:pt>
                <c:pt idx="3696">
                  <c:v>-1.3309568166732799</c:v>
                </c:pt>
                <c:pt idx="3697">
                  <c:v>-1.33693963289261</c:v>
                </c:pt>
                <c:pt idx="3698">
                  <c:v>-1.3385415077209499</c:v>
                </c:pt>
                <c:pt idx="3699">
                  <c:v>-1.3348460197448799</c:v>
                </c:pt>
                <c:pt idx="3700">
                  <c:v>-1.32527947425842</c:v>
                </c:pt>
                <c:pt idx="3701">
                  <c:v>-1.3099983334541301</c:v>
                </c:pt>
                <c:pt idx="3702">
                  <c:v>-1.2890994548797601</c:v>
                </c:pt>
                <c:pt idx="3703">
                  <c:v>-1.26340985298157</c:v>
                </c:pt>
                <c:pt idx="3704">
                  <c:v>-1.23448669910431</c:v>
                </c:pt>
                <c:pt idx="3705">
                  <c:v>-1.2032762169838001</c:v>
                </c:pt>
                <c:pt idx="3706">
                  <c:v>-1.1720135807990999</c:v>
                </c:pt>
                <c:pt idx="3707">
                  <c:v>-1.14207714796066</c:v>
                </c:pt>
                <c:pt idx="3708">
                  <c:v>-1.11326575279236</c:v>
                </c:pt>
                <c:pt idx="3709">
                  <c:v>-1.0853260755539</c:v>
                </c:pt>
                <c:pt idx="3710">
                  <c:v>-1.0575726628303499</c:v>
                </c:pt>
                <c:pt idx="3711">
                  <c:v>-1.03096663951874</c:v>
                </c:pt>
                <c:pt idx="3712">
                  <c:v>-1.0052472352981601</c:v>
                </c:pt>
                <c:pt idx="3713">
                  <c:v>-0.98111480474472101</c:v>
                </c:pt>
                <c:pt idx="3714">
                  <c:v>-0.96037238836288497</c:v>
                </c:pt>
                <c:pt idx="3715">
                  <c:v>-0.94482302665710505</c:v>
                </c:pt>
                <c:pt idx="3716">
                  <c:v>-0.93541294336319003</c:v>
                </c:pt>
                <c:pt idx="3717">
                  <c:v>-0.93260407447814997</c:v>
                </c:pt>
                <c:pt idx="3718">
                  <c:v>-0.935383141040802</c:v>
                </c:pt>
                <c:pt idx="3719">
                  <c:v>-0.94200670719146695</c:v>
                </c:pt>
                <c:pt idx="3720">
                  <c:v>-0.94985216856002797</c:v>
                </c:pt>
                <c:pt idx="3721">
                  <c:v>-0.95771998167037997</c:v>
                </c:pt>
                <c:pt idx="3722">
                  <c:v>-0.96541643142700195</c:v>
                </c:pt>
                <c:pt idx="3723">
                  <c:v>-0.97304582595825195</c:v>
                </c:pt>
                <c:pt idx="3724">
                  <c:v>-0.98112225532531805</c:v>
                </c:pt>
                <c:pt idx="3725">
                  <c:v>-0.98966062068939198</c:v>
                </c:pt>
                <c:pt idx="3726">
                  <c:v>-1.00025534629822</c:v>
                </c:pt>
                <c:pt idx="3727">
                  <c:v>-1.01324915885926</c:v>
                </c:pt>
                <c:pt idx="3728">
                  <c:v>-1.02826952934265</c:v>
                </c:pt>
                <c:pt idx="3729">
                  <c:v>-1.0434463620185901</c:v>
                </c:pt>
                <c:pt idx="3730">
                  <c:v>-1.05848908424378</c:v>
                </c:pt>
                <c:pt idx="3731">
                  <c:v>-1.07549875974655</c:v>
                </c:pt>
                <c:pt idx="3732">
                  <c:v>-1.09579414129257</c:v>
                </c:pt>
                <c:pt idx="3733">
                  <c:v>-1.1186525225639401</c:v>
                </c:pt>
                <c:pt idx="3734">
                  <c:v>-1.1428147554397601</c:v>
                </c:pt>
                <c:pt idx="3735">
                  <c:v>-1.1676624417304999</c:v>
                </c:pt>
                <c:pt idx="3736">
                  <c:v>-1.19312852621079</c:v>
                </c:pt>
                <c:pt idx="3737">
                  <c:v>-1.2165680527687099</c:v>
                </c:pt>
                <c:pt idx="3738">
                  <c:v>-1.2358501553535499</c:v>
                </c:pt>
                <c:pt idx="3739">
                  <c:v>-1.2502148747444199</c:v>
                </c:pt>
                <c:pt idx="3740">
                  <c:v>-1.2594982981681799</c:v>
                </c:pt>
                <c:pt idx="3741">
                  <c:v>-1.2640804052352901</c:v>
                </c:pt>
                <c:pt idx="3742">
                  <c:v>-1.2641847133636499</c:v>
                </c:pt>
                <c:pt idx="3743">
                  <c:v>-1.26107782125473</c:v>
                </c:pt>
                <c:pt idx="3744">
                  <c:v>-1.25548243522644</c:v>
                </c:pt>
                <c:pt idx="3745">
                  <c:v>-1.2473538517952001</c:v>
                </c:pt>
                <c:pt idx="3746">
                  <c:v>-1.2381151318550101</c:v>
                </c:pt>
                <c:pt idx="3747">
                  <c:v>-1.22790783643723</c:v>
                </c:pt>
                <c:pt idx="3748">
                  <c:v>-1.215860247612</c:v>
                </c:pt>
                <c:pt idx="3749">
                  <c:v>-1.2001544237136901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BED-2946-AA14-7B494D371471}"/>
            </c:ext>
          </c:extLst>
        </c:ser>
        <c:ser>
          <c:idx val="9"/>
          <c:order val="9"/>
          <c:tx>
            <c:strRef>
              <c:f>Sheet1!$S$4</c:f>
              <c:strCache>
                <c:ptCount val="1"/>
                <c:pt idx="0">
                  <c:v>5_FAM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Sheet1!$S$6:$S$3476</c:f>
              <c:numCache>
                <c:formatCode>General</c:formatCode>
                <c:ptCount val="3471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</c:numCache>
            </c:numRef>
          </c:xVal>
          <c:yVal>
            <c:numRef>
              <c:f>Sheet1!$T$6:$T$3476</c:f>
              <c:numCache>
                <c:formatCode>General</c:formatCode>
                <c:ptCount val="3471"/>
                <c:pt idx="0">
                  <c:v>34.510630369186401</c:v>
                </c:pt>
                <c:pt idx="1">
                  <c:v>34.506410360336297</c:v>
                </c:pt>
                <c:pt idx="2">
                  <c:v>34.5048606395722</c:v>
                </c:pt>
                <c:pt idx="3">
                  <c:v>34.504967927932803</c:v>
                </c:pt>
                <c:pt idx="4">
                  <c:v>34.505724906921401</c:v>
                </c:pt>
                <c:pt idx="5">
                  <c:v>34.506505727768001</c:v>
                </c:pt>
                <c:pt idx="6">
                  <c:v>34.507054090499899</c:v>
                </c:pt>
                <c:pt idx="7">
                  <c:v>34.507358074188303</c:v>
                </c:pt>
                <c:pt idx="8">
                  <c:v>34.507715702056899</c:v>
                </c:pt>
                <c:pt idx="9">
                  <c:v>34.5089435577393</c:v>
                </c:pt>
                <c:pt idx="10">
                  <c:v>34.512442350387602</c:v>
                </c:pt>
                <c:pt idx="11">
                  <c:v>34.519475698471098</c:v>
                </c:pt>
                <c:pt idx="12">
                  <c:v>34.530413150787403</c:v>
                </c:pt>
                <c:pt idx="13">
                  <c:v>34.544664621353199</c:v>
                </c:pt>
                <c:pt idx="14">
                  <c:v>34.561371803283699</c:v>
                </c:pt>
                <c:pt idx="15">
                  <c:v>34.579867124557502</c:v>
                </c:pt>
                <c:pt idx="16">
                  <c:v>34.599435329437298</c:v>
                </c:pt>
                <c:pt idx="17">
                  <c:v>34.618818759918199</c:v>
                </c:pt>
                <c:pt idx="18">
                  <c:v>34.636402130127003</c:v>
                </c:pt>
                <c:pt idx="19">
                  <c:v>34.651196002960198</c:v>
                </c:pt>
                <c:pt idx="20">
                  <c:v>34.663289785385203</c:v>
                </c:pt>
                <c:pt idx="21">
                  <c:v>34.673273563385003</c:v>
                </c:pt>
                <c:pt idx="22">
                  <c:v>34.681260585784898</c:v>
                </c:pt>
                <c:pt idx="23">
                  <c:v>34.6863627433777</c:v>
                </c:pt>
                <c:pt idx="24">
                  <c:v>34.687429666519201</c:v>
                </c:pt>
                <c:pt idx="25">
                  <c:v>34.683912992477403</c:v>
                </c:pt>
                <c:pt idx="26">
                  <c:v>34.6761345863342</c:v>
                </c:pt>
                <c:pt idx="27">
                  <c:v>34.6651196479798</c:v>
                </c:pt>
                <c:pt idx="28">
                  <c:v>34.6525430679321</c:v>
                </c:pt>
                <c:pt idx="29">
                  <c:v>34.6408307552338</c:v>
                </c:pt>
                <c:pt idx="30">
                  <c:v>34.632849693298397</c:v>
                </c:pt>
                <c:pt idx="31">
                  <c:v>34.631091356277501</c:v>
                </c:pt>
                <c:pt idx="32">
                  <c:v>34.636652469635003</c:v>
                </c:pt>
                <c:pt idx="33">
                  <c:v>34.648871421814</c:v>
                </c:pt>
                <c:pt idx="34">
                  <c:v>34.665584564208999</c:v>
                </c:pt>
                <c:pt idx="35">
                  <c:v>34.683704376220703</c:v>
                </c:pt>
                <c:pt idx="36">
                  <c:v>34.699857234954898</c:v>
                </c:pt>
                <c:pt idx="37">
                  <c:v>34.711176156997702</c:v>
                </c:pt>
                <c:pt idx="38">
                  <c:v>34.716081619262702</c:v>
                </c:pt>
                <c:pt idx="39">
                  <c:v>34.714764356613202</c:v>
                </c:pt>
                <c:pt idx="40">
                  <c:v>34.708911180496202</c:v>
                </c:pt>
                <c:pt idx="41">
                  <c:v>34.700953960418701</c:v>
                </c:pt>
                <c:pt idx="42">
                  <c:v>34.693270921707203</c:v>
                </c:pt>
                <c:pt idx="43">
                  <c:v>34.687405824661298</c:v>
                </c:pt>
                <c:pt idx="44">
                  <c:v>34.683579206466703</c:v>
                </c:pt>
                <c:pt idx="45">
                  <c:v>34.680473804473898</c:v>
                </c:pt>
                <c:pt idx="46">
                  <c:v>34.6757233142853</c:v>
                </c:pt>
                <c:pt idx="47">
                  <c:v>34.667080640792904</c:v>
                </c:pt>
                <c:pt idx="48">
                  <c:v>34.653347730636597</c:v>
                </c:pt>
                <c:pt idx="49">
                  <c:v>34.634560346603401</c:v>
                </c:pt>
                <c:pt idx="50">
                  <c:v>34.611815214157097</c:v>
                </c:pt>
                <c:pt idx="51">
                  <c:v>34.587162733078003</c:v>
                </c:pt>
                <c:pt idx="52">
                  <c:v>34.563642740249698</c:v>
                </c:pt>
                <c:pt idx="53">
                  <c:v>34.544855356216502</c:v>
                </c:pt>
                <c:pt idx="54">
                  <c:v>34.533846378326402</c:v>
                </c:pt>
                <c:pt idx="55">
                  <c:v>34.531795978546199</c:v>
                </c:pt>
                <c:pt idx="56">
                  <c:v>34.537601470947301</c:v>
                </c:pt>
                <c:pt idx="57">
                  <c:v>34.548437595367503</c:v>
                </c:pt>
                <c:pt idx="58">
                  <c:v>34.560954570770299</c:v>
                </c:pt>
                <c:pt idx="59">
                  <c:v>34.5724582672119</c:v>
                </c:pt>
                <c:pt idx="60">
                  <c:v>34.581434726715102</c:v>
                </c:pt>
                <c:pt idx="61">
                  <c:v>34.587478637695298</c:v>
                </c:pt>
                <c:pt idx="62">
                  <c:v>34.5910549163819</c:v>
                </c:pt>
                <c:pt idx="63">
                  <c:v>34.5933616161347</c:v>
                </c:pt>
                <c:pt idx="64">
                  <c:v>34.5964133739472</c:v>
                </c:pt>
                <c:pt idx="65">
                  <c:v>34.6028923988342</c:v>
                </c:pt>
                <c:pt idx="66">
                  <c:v>34.615236520767198</c:v>
                </c:pt>
                <c:pt idx="67">
                  <c:v>34.634435176849401</c:v>
                </c:pt>
                <c:pt idx="68">
                  <c:v>34.659588336944601</c:v>
                </c:pt>
                <c:pt idx="69">
                  <c:v>34.688645601272597</c:v>
                </c:pt>
                <c:pt idx="70">
                  <c:v>34.719496965408297</c:v>
                </c:pt>
                <c:pt idx="71">
                  <c:v>34.750479459762602</c:v>
                </c:pt>
                <c:pt idx="72">
                  <c:v>34.779763221740701</c:v>
                </c:pt>
                <c:pt idx="73">
                  <c:v>34.804648160934498</c:v>
                </c:pt>
                <c:pt idx="74">
                  <c:v>34.8220407962799</c:v>
                </c:pt>
                <c:pt idx="75">
                  <c:v>34.8294615745545</c:v>
                </c:pt>
                <c:pt idx="76">
                  <c:v>34.825873374939</c:v>
                </c:pt>
                <c:pt idx="77">
                  <c:v>34.811830520629897</c:v>
                </c:pt>
                <c:pt idx="78">
                  <c:v>34.788888692855899</c:v>
                </c:pt>
                <c:pt idx="79">
                  <c:v>34.759366512298598</c:v>
                </c:pt>
                <c:pt idx="80">
                  <c:v>34.7265303134918</c:v>
                </c:pt>
                <c:pt idx="81">
                  <c:v>34.694457054138198</c:v>
                </c:pt>
                <c:pt idx="82">
                  <c:v>34.667205810546903</c:v>
                </c:pt>
                <c:pt idx="83">
                  <c:v>34.647524356842098</c:v>
                </c:pt>
                <c:pt idx="84">
                  <c:v>34.635806083679199</c:v>
                </c:pt>
                <c:pt idx="85">
                  <c:v>34.630340337753303</c:v>
                </c:pt>
                <c:pt idx="86">
                  <c:v>34.628546237945599</c:v>
                </c:pt>
                <c:pt idx="87">
                  <c:v>34.628111124038703</c:v>
                </c:pt>
                <c:pt idx="88">
                  <c:v>34.627366065978997</c:v>
                </c:pt>
                <c:pt idx="89">
                  <c:v>34.625190496444702</c:v>
                </c:pt>
                <c:pt idx="90">
                  <c:v>34.621065855026302</c:v>
                </c:pt>
                <c:pt idx="91">
                  <c:v>34.615600109100399</c:v>
                </c:pt>
                <c:pt idx="92">
                  <c:v>34.6106410026551</c:v>
                </c:pt>
                <c:pt idx="93">
                  <c:v>34.608203172683702</c:v>
                </c:pt>
                <c:pt idx="94">
                  <c:v>34.609061479568503</c:v>
                </c:pt>
                <c:pt idx="95">
                  <c:v>34.612166881561301</c:v>
                </c:pt>
                <c:pt idx="96">
                  <c:v>34.615463018417401</c:v>
                </c:pt>
                <c:pt idx="97">
                  <c:v>34.617197513580301</c:v>
                </c:pt>
                <c:pt idx="98">
                  <c:v>34.616351127624498</c:v>
                </c:pt>
                <c:pt idx="99">
                  <c:v>34.611988067627003</c:v>
                </c:pt>
                <c:pt idx="100">
                  <c:v>34.602731466293399</c:v>
                </c:pt>
                <c:pt idx="101">
                  <c:v>34.5870554447174</c:v>
                </c:pt>
                <c:pt idx="102">
                  <c:v>34.564226865768497</c:v>
                </c:pt>
                <c:pt idx="103">
                  <c:v>34.534740447998097</c:v>
                </c:pt>
                <c:pt idx="104">
                  <c:v>34.500104188919103</c:v>
                </c:pt>
                <c:pt idx="105">
                  <c:v>34.462320804595997</c:v>
                </c:pt>
                <c:pt idx="106">
                  <c:v>34.423762559890797</c:v>
                </c:pt>
                <c:pt idx="107">
                  <c:v>34.387320280075102</c:v>
                </c:pt>
                <c:pt idx="108">
                  <c:v>34.356272220611601</c:v>
                </c:pt>
                <c:pt idx="109">
                  <c:v>34.333652257919297</c:v>
                </c:pt>
                <c:pt idx="110">
                  <c:v>34.3215525150299</c:v>
                </c:pt>
                <c:pt idx="111">
                  <c:v>34.3209326267243</c:v>
                </c:pt>
                <c:pt idx="112">
                  <c:v>34.331750869750998</c:v>
                </c:pt>
                <c:pt idx="113">
                  <c:v>34.3531012535095</c:v>
                </c:pt>
                <c:pt idx="114">
                  <c:v>34.383177757263198</c:v>
                </c:pt>
                <c:pt idx="115">
                  <c:v>34.419369697570801</c:v>
                </c:pt>
                <c:pt idx="116">
                  <c:v>34.4589650630951</c:v>
                </c:pt>
                <c:pt idx="117">
                  <c:v>34.499830007553101</c:v>
                </c:pt>
                <c:pt idx="118">
                  <c:v>34.540665149688699</c:v>
                </c:pt>
                <c:pt idx="119">
                  <c:v>34.580391645431497</c:v>
                </c:pt>
                <c:pt idx="120">
                  <c:v>34.617400169372601</c:v>
                </c:pt>
                <c:pt idx="121">
                  <c:v>34.649503231048598</c:v>
                </c:pt>
                <c:pt idx="122">
                  <c:v>34.674805402755801</c:v>
                </c:pt>
                <c:pt idx="123">
                  <c:v>34.692418575286901</c:v>
                </c:pt>
                <c:pt idx="124">
                  <c:v>34.702420234680197</c:v>
                </c:pt>
                <c:pt idx="125">
                  <c:v>34.705120325088501</c:v>
                </c:pt>
                <c:pt idx="126">
                  <c:v>34.700477123260498</c:v>
                </c:pt>
                <c:pt idx="127">
                  <c:v>34.688591957092299</c:v>
                </c:pt>
                <c:pt idx="128">
                  <c:v>34.670460224151597</c:v>
                </c:pt>
                <c:pt idx="129">
                  <c:v>34.648114442825303</c:v>
                </c:pt>
                <c:pt idx="130">
                  <c:v>34.6238434314728</c:v>
                </c:pt>
                <c:pt idx="131">
                  <c:v>34.599339962005601</c:v>
                </c:pt>
                <c:pt idx="132">
                  <c:v>34.575629234314</c:v>
                </c:pt>
                <c:pt idx="133">
                  <c:v>34.553790092468297</c:v>
                </c:pt>
                <c:pt idx="134">
                  <c:v>34.535425901412999</c:v>
                </c:pt>
                <c:pt idx="135">
                  <c:v>34.522247314453097</c:v>
                </c:pt>
                <c:pt idx="136">
                  <c:v>34.515333175659201</c:v>
                </c:pt>
                <c:pt idx="137">
                  <c:v>34.514808654785199</c:v>
                </c:pt>
                <c:pt idx="138">
                  <c:v>34.520101547241197</c:v>
                </c:pt>
                <c:pt idx="139">
                  <c:v>34.530287981033297</c:v>
                </c:pt>
                <c:pt idx="140">
                  <c:v>34.543806314468398</c:v>
                </c:pt>
                <c:pt idx="141">
                  <c:v>34.557950496673598</c:v>
                </c:pt>
                <c:pt idx="142">
                  <c:v>34.569203853607199</c:v>
                </c:pt>
                <c:pt idx="143">
                  <c:v>34.574180841445902</c:v>
                </c:pt>
                <c:pt idx="144">
                  <c:v>34.570884704589901</c:v>
                </c:pt>
                <c:pt idx="145">
                  <c:v>34.559160470962503</c:v>
                </c:pt>
                <c:pt idx="146">
                  <c:v>34.540230035781903</c:v>
                </c:pt>
                <c:pt idx="147">
                  <c:v>34.516268968582203</c:v>
                </c:pt>
                <c:pt idx="148">
                  <c:v>34.490400552749698</c:v>
                </c:pt>
                <c:pt idx="149">
                  <c:v>34.466516971588199</c:v>
                </c:pt>
                <c:pt idx="150">
                  <c:v>34.448617696762099</c:v>
                </c:pt>
                <c:pt idx="151">
                  <c:v>34.439420700073299</c:v>
                </c:pt>
                <c:pt idx="152">
                  <c:v>34.439110755920403</c:v>
                </c:pt>
                <c:pt idx="153">
                  <c:v>34.445673227310202</c:v>
                </c:pt>
                <c:pt idx="154">
                  <c:v>34.456169605255099</c:v>
                </c:pt>
                <c:pt idx="155">
                  <c:v>34.467941522598302</c:v>
                </c:pt>
                <c:pt idx="156">
                  <c:v>34.4790875911713</c:v>
                </c:pt>
                <c:pt idx="157">
                  <c:v>34.488415718078599</c:v>
                </c:pt>
                <c:pt idx="158">
                  <c:v>34.495413303375301</c:v>
                </c:pt>
                <c:pt idx="159">
                  <c:v>34.500670433044498</c:v>
                </c:pt>
                <c:pt idx="160">
                  <c:v>34.505879878997803</c:v>
                </c:pt>
                <c:pt idx="161">
                  <c:v>34.512966871261597</c:v>
                </c:pt>
                <c:pt idx="162">
                  <c:v>34.522992372512803</c:v>
                </c:pt>
                <c:pt idx="163">
                  <c:v>34.535455703735401</c:v>
                </c:pt>
                <c:pt idx="164">
                  <c:v>34.548556804656997</c:v>
                </c:pt>
                <c:pt idx="165">
                  <c:v>34.560304880142198</c:v>
                </c:pt>
                <c:pt idx="166">
                  <c:v>34.5691561698914</c:v>
                </c:pt>
                <c:pt idx="167">
                  <c:v>34.574192762374899</c:v>
                </c:pt>
                <c:pt idx="168">
                  <c:v>34.575068950653097</c:v>
                </c:pt>
                <c:pt idx="169">
                  <c:v>34.572094678878798</c:v>
                </c:pt>
                <c:pt idx="170">
                  <c:v>34.566837549209602</c:v>
                </c:pt>
                <c:pt idx="171">
                  <c:v>34.562116861343398</c:v>
                </c:pt>
                <c:pt idx="172">
                  <c:v>34.560930728912403</c:v>
                </c:pt>
                <c:pt idx="173">
                  <c:v>34.565091133117697</c:v>
                </c:pt>
                <c:pt idx="174">
                  <c:v>34.574252367019703</c:v>
                </c:pt>
                <c:pt idx="175">
                  <c:v>34.586280584335299</c:v>
                </c:pt>
                <c:pt idx="176">
                  <c:v>34.598499536514304</c:v>
                </c:pt>
                <c:pt idx="177">
                  <c:v>34.608566761016903</c:v>
                </c:pt>
                <c:pt idx="178">
                  <c:v>34.614801406860401</c:v>
                </c:pt>
                <c:pt idx="179">
                  <c:v>34.616309404373197</c:v>
                </c:pt>
                <c:pt idx="180">
                  <c:v>34.613150358200102</c:v>
                </c:pt>
                <c:pt idx="181">
                  <c:v>34.606617689132698</c:v>
                </c:pt>
                <c:pt idx="182">
                  <c:v>34.599173069000301</c:v>
                </c:pt>
                <c:pt idx="183">
                  <c:v>34.593707323074398</c:v>
                </c:pt>
                <c:pt idx="184">
                  <c:v>34.592515230178897</c:v>
                </c:pt>
                <c:pt idx="185">
                  <c:v>34.5964133739472</c:v>
                </c:pt>
                <c:pt idx="186">
                  <c:v>34.604471921920798</c:v>
                </c:pt>
                <c:pt idx="187">
                  <c:v>34.614259004592903</c:v>
                </c:pt>
                <c:pt idx="188">
                  <c:v>34.622806310653701</c:v>
                </c:pt>
                <c:pt idx="189">
                  <c:v>34.627622365951602</c:v>
                </c:pt>
                <c:pt idx="190">
                  <c:v>34.627401828765898</c:v>
                </c:pt>
                <c:pt idx="191">
                  <c:v>34.622240066528299</c:v>
                </c:pt>
                <c:pt idx="192">
                  <c:v>34.613233804702801</c:v>
                </c:pt>
                <c:pt idx="193">
                  <c:v>34.601813554763801</c:v>
                </c:pt>
                <c:pt idx="194">
                  <c:v>34.589356184005801</c:v>
                </c:pt>
                <c:pt idx="195">
                  <c:v>34.577065706253101</c:v>
                </c:pt>
                <c:pt idx="196">
                  <c:v>34.565961360931396</c:v>
                </c:pt>
                <c:pt idx="197">
                  <c:v>34.556680917739897</c:v>
                </c:pt>
                <c:pt idx="198">
                  <c:v>34.549069404602101</c:v>
                </c:pt>
                <c:pt idx="199">
                  <c:v>34.542006254196203</c:v>
                </c:pt>
                <c:pt idx="200">
                  <c:v>34.534120559692397</c:v>
                </c:pt>
                <c:pt idx="201">
                  <c:v>34.5247805118561</c:v>
                </c:pt>
                <c:pt idx="202">
                  <c:v>34.514707326889102</c:v>
                </c:pt>
                <c:pt idx="203">
                  <c:v>34.505593776702902</c:v>
                </c:pt>
                <c:pt idx="204">
                  <c:v>34.498888254165699</c:v>
                </c:pt>
                <c:pt idx="205">
                  <c:v>34.4952523708344</c:v>
                </c:pt>
                <c:pt idx="206">
                  <c:v>34.494733810424798</c:v>
                </c:pt>
                <c:pt idx="207">
                  <c:v>34.496891498565702</c:v>
                </c:pt>
                <c:pt idx="208">
                  <c:v>34.500789642333999</c:v>
                </c:pt>
                <c:pt idx="209">
                  <c:v>34.504598379135203</c:v>
                </c:pt>
                <c:pt idx="210">
                  <c:v>34.505701065063498</c:v>
                </c:pt>
                <c:pt idx="211">
                  <c:v>34.501779079437298</c:v>
                </c:pt>
                <c:pt idx="212">
                  <c:v>34.4919145107269</c:v>
                </c:pt>
                <c:pt idx="213">
                  <c:v>34.477037191390998</c:v>
                </c:pt>
                <c:pt idx="214">
                  <c:v>34.4597518444061</c:v>
                </c:pt>
                <c:pt idx="215">
                  <c:v>34.4435811042786</c:v>
                </c:pt>
                <c:pt idx="216">
                  <c:v>34.432226419448902</c:v>
                </c:pt>
                <c:pt idx="217">
                  <c:v>34.428936243057301</c:v>
                </c:pt>
                <c:pt idx="218">
                  <c:v>34.435850381851203</c:v>
                </c:pt>
                <c:pt idx="219">
                  <c:v>34.453183412551901</c:v>
                </c:pt>
                <c:pt idx="220">
                  <c:v>34.4789266586304</c:v>
                </c:pt>
                <c:pt idx="221">
                  <c:v>34.509420394897496</c:v>
                </c:pt>
                <c:pt idx="222">
                  <c:v>34.540528059005801</c:v>
                </c:pt>
                <c:pt idx="223">
                  <c:v>34.568834304809599</c:v>
                </c:pt>
                <c:pt idx="224">
                  <c:v>34.592175483703599</c:v>
                </c:pt>
                <c:pt idx="225">
                  <c:v>34.609347581863403</c:v>
                </c:pt>
                <c:pt idx="226">
                  <c:v>34.619891643524198</c:v>
                </c:pt>
                <c:pt idx="227">
                  <c:v>34.6243381500244</c:v>
                </c:pt>
                <c:pt idx="228">
                  <c:v>34.624344110488899</c:v>
                </c:pt>
                <c:pt idx="229">
                  <c:v>34.622216224670403</c:v>
                </c:pt>
                <c:pt idx="230">
                  <c:v>34.6197187900543</c:v>
                </c:pt>
                <c:pt idx="231">
                  <c:v>34.617143869400003</c:v>
                </c:pt>
                <c:pt idx="232">
                  <c:v>34.613549709320097</c:v>
                </c:pt>
                <c:pt idx="233">
                  <c:v>34.607863426208503</c:v>
                </c:pt>
                <c:pt idx="234">
                  <c:v>34.5997989177704</c:v>
                </c:pt>
                <c:pt idx="235">
                  <c:v>34.589713811874397</c:v>
                </c:pt>
                <c:pt idx="236">
                  <c:v>34.578055143356302</c:v>
                </c:pt>
                <c:pt idx="237">
                  <c:v>34.564995765686099</c:v>
                </c:pt>
                <c:pt idx="238">
                  <c:v>34.551006555557301</c:v>
                </c:pt>
                <c:pt idx="239">
                  <c:v>34.537482261657701</c:v>
                </c:pt>
                <c:pt idx="240">
                  <c:v>34.526658058166497</c:v>
                </c:pt>
                <c:pt idx="241">
                  <c:v>34.5206618309021</c:v>
                </c:pt>
                <c:pt idx="242">
                  <c:v>34.520548582076998</c:v>
                </c:pt>
                <c:pt idx="243">
                  <c:v>34.525960683822703</c:v>
                </c:pt>
                <c:pt idx="244">
                  <c:v>34.535896778106697</c:v>
                </c:pt>
                <c:pt idx="245">
                  <c:v>34.549576044082698</c:v>
                </c:pt>
                <c:pt idx="246">
                  <c:v>34.566694498062198</c:v>
                </c:pt>
                <c:pt idx="247">
                  <c:v>34.587031602859497</c:v>
                </c:pt>
                <c:pt idx="248">
                  <c:v>34.610205888748197</c:v>
                </c:pt>
                <c:pt idx="249">
                  <c:v>34.635663032531802</c:v>
                </c:pt>
                <c:pt idx="250">
                  <c:v>34.6631050109863</c:v>
                </c:pt>
                <c:pt idx="251">
                  <c:v>34.692603349685697</c:v>
                </c:pt>
                <c:pt idx="252">
                  <c:v>34.723919630050702</c:v>
                </c:pt>
                <c:pt idx="253">
                  <c:v>34.755688905715999</c:v>
                </c:pt>
                <c:pt idx="254">
                  <c:v>34.785151481628397</c:v>
                </c:pt>
                <c:pt idx="255">
                  <c:v>34.808683395385799</c:v>
                </c:pt>
                <c:pt idx="256">
                  <c:v>34.823012351989803</c:v>
                </c:pt>
                <c:pt idx="257">
                  <c:v>34.826338291168199</c:v>
                </c:pt>
                <c:pt idx="258">
                  <c:v>34.818899631500301</c:v>
                </c:pt>
                <c:pt idx="259">
                  <c:v>34.802830219268799</c:v>
                </c:pt>
                <c:pt idx="260">
                  <c:v>34.781730175018303</c:v>
                </c:pt>
                <c:pt idx="261">
                  <c:v>34.760111570358298</c:v>
                </c:pt>
                <c:pt idx="262">
                  <c:v>34.742522239685101</c:v>
                </c:pt>
                <c:pt idx="263">
                  <c:v>34.732621908187902</c:v>
                </c:pt>
                <c:pt idx="264">
                  <c:v>34.732371568679802</c:v>
                </c:pt>
                <c:pt idx="265">
                  <c:v>34.741508960723898</c:v>
                </c:pt>
                <c:pt idx="266">
                  <c:v>34.757536649704001</c:v>
                </c:pt>
                <c:pt idx="267">
                  <c:v>34.776329994201703</c:v>
                </c:pt>
                <c:pt idx="268">
                  <c:v>34.793025255203297</c:v>
                </c:pt>
                <c:pt idx="269">
                  <c:v>34.803342819213903</c:v>
                </c:pt>
                <c:pt idx="270">
                  <c:v>34.804874658584602</c:v>
                </c:pt>
                <c:pt idx="271">
                  <c:v>34.797424077987699</c:v>
                </c:pt>
                <c:pt idx="272">
                  <c:v>34.782433509826703</c:v>
                </c:pt>
                <c:pt idx="273">
                  <c:v>34.762227535247803</c:v>
                </c:pt>
                <c:pt idx="274">
                  <c:v>34.739339351654102</c:v>
                </c:pt>
                <c:pt idx="275">
                  <c:v>34.716480970382698</c:v>
                </c:pt>
                <c:pt idx="276">
                  <c:v>34.696364402771003</c:v>
                </c:pt>
                <c:pt idx="277">
                  <c:v>34.681034088134801</c:v>
                </c:pt>
                <c:pt idx="278">
                  <c:v>34.671151638030999</c:v>
                </c:pt>
                <c:pt idx="279">
                  <c:v>34.6661567687988</c:v>
                </c:pt>
                <c:pt idx="280">
                  <c:v>34.6649587154389</c:v>
                </c:pt>
                <c:pt idx="281">
                  <c:v>34.666818380355899</c:v>
                </c:pt>
                <c:pt idx="282">
                  <c:v>34.671396017074599</c:v>
                </c:pt>
                <c:pt idx="283">
                  <c:v>34.678274393081701</c:v>
                </c:pt>
                <c:pt idx="284">
                  <c:v>34.686630964279203</c:v>
                </c:pt>
                <c:pt idx="285">
                  <c:v>34.695470333099401</c:v>
                </c:pt>
                <c:pt idx="286">
                  <c:v>34.703987836837797</c:v>
                </c:pt>
                <c:pt idx="287">
                  <c:v>34.711468219757101</c:v>
                </c:pt>
                <c:pt idx="288">
                  <c:v>34.716922044754</c:v>
                </c:pt>
                <c:pt idx="289">
                  <c:v>34.719085693359403</c:v>
                </c:pt>
                <c:pt idx="290">
                  <c:v>34.716993570327801</c:v>
                </c:pt>
                <c:pt idx="291">
                  <c:v>34.710580110549898</c:v>
                </c:pt>
                <c:pt idx="292">
                  <c:v>34.700691699981697</c:v>
                </c:pt>
                <c:pt idx="293">
                  <c:v>34.688609838485696</c:v>
                </c:pt>
                <c:pt idx="294">
                  <c:v>34.675782918930103</c:v>
                </c:pt>
                <c:pt idx="295">
                  <c:v>34.663784503936803</c:v>
                </c:pt>
                <c:pt idx="296">
                  <c:v>34.6541106700897</c:v>
                </c:pt>
                <c:pt idx="297">
                  <c:v>34.647566080093398</c:v>
                </c:pt>
                <c:pt idx="298">
                  <c:v>34.643608331680298</c:v>
                </c:pt>
                <c:pt idx="299">
                  <c:v>34.640878438949599</c:v>
                </c:pt>
                <c:pt idx="300">
                  <c:v>34.638327360153198</c:v>
                </c:pt>
                <c:pt idx="301">
                  <c:v>34.635859727859497</c:v>
                </c:pt>
                <c:pt idx="302">
                  <c:v>34.634071588516299</c:v>
                </c:pt>
                <c:pt idx="303">
                  <c:v>34.633517265319803</c:v>
                </c:pt>
                <c:pt idx="304">
                  <c:v>34.634542465209996</c:v>
                </c:pt>
                <c:pt idx="305">
                  <c:v>34.637898206710801</c:v>
                </c:pt>
                <c:pt idx="306">
                  <c:v>34.6447944641113</c:v>
                </c:pt>
                <c:pt idx="307">
                  <c:v>34.655606746673598</c:v>
                </c:pt>
                <c:pt idx="308">
                  <c:v>34.668755531311099</c:v>
                </c:pt>
                <c:pt idx="309">
                  <c:v>34.680879116058399</c:v>
                </c:pt>
                <c:pt idx="310">
                  <c:v>34.688150882720997</c:v>
                </c:pt>
                <c:pt idx="311">
                  <c:v>34.688001871109002</c:v>
                </c:pt>
                <c:pt idx="312">
                  <c:v>34.6797227859497</c:v>
                </c:pt>
                <c:pt idx="313">
                  <c:v>34.663879871368401</c:v>
                </c:pt>
                <c:pt idx="314">
                  <c:v>34.642237424850499</c:v>
                </c:pt>
                <c:pt idx="315">
                  <c:v>34.6177399158478</c:v>
                </c:pt>
                <c:pt idx="316">
                  <c:v>34.594190120697</c:v>
                </c:pt>
                <c:pt idx="317">
                  <c:v>34.575319290161197</c:v>
                </c:pt>
                <c:pt idx="318">
                  <c:v>34.5637977123261</c:v>
                </c:pt>
                <c:pt idx="319">
                  <c:v>34.560489654541001</c:v>
                </c:pt>
                <c:pt idx="320">
                  <c:v>34.564632177352898</c:v>
                </c:pt>
                <c:pt idx="321">
                  <c:v>34.5743536949158</c:v>
                </c:pt>
                <c:pt idx="322">
                  <c:v>34.587085247039802</c:v>
                </c:pt>
                <c:pt idx="323">
                  <c:v>34.600305557250998</c:v>
                </c:pt>
                <c:pt idx="324">
                  <c:v>34.612327814102201</c:v>
                </c:pt>
                <c:pt idx="325">
                  <c:v>34.622430801391602</c:v>
                </c:pt>
                <c:pt idx="326">
                  <c:v>34.630364179611199</c:v>
                </c:pt>
                <c:pt idx="327">
                  <c:v>34.635746479034403</c:v>
                </c:pt>
                <c:pt idx="328">
                  <c:v>34.637844562530503</c:v>
                </c:pt>
                <c:pt idx="329">
                  <c:v>34.635990858078003</c:v>
                </c:pt>
                <c:pt idx="330">
                  <c:v>34.630125761032097</c:v>
                </c:pt>
                <c:pt idx="331">
                  <c:v>34.620636701583898</c:v>
                </c:pt>
                <c:pt idx="332">
                  <c:v>34.607988595962503</c:v>
                </c:pt>
                <c:pt idx="333">
                  <c:v>34.592831134796199</c:v>
                </c:pt>
                <c:pt idx="334">
                  <c:v>34.576356410980203</c:v>
                </c:pt>
                <c:pt idx="335">
                  <c:v>34.560316801071203</c:v>
                </c:pt>
                <c:pt idx="336">
                  <c:v>34.546869993209903</c:v>
                </c:pt>
                <c:pt idx="337">
                  <c:v>34.537661075592098</c:v>
                </c:pt>
                <c:pt idx="338">
                  <c:v>34.533452987670898</c:v>
                </c:pt>
                <c:pt idx="339">
                  <c:v>34.534382820129402</c:v>
                </c:pt>
                <c:pt idx="340">
                  <c:v>34.540051221847598</c:v>
                </c:pt>
                <c:pt idx="341">
                  <c:v>34.549391269683902</c:v>
                </c:pt>
                <c:pt idx="342">
                  <c:v>34.5607876777649</c:v>
                </c:pt>
                <c:pt idx="343">
                  <c:v>34.572231769561803</c:v>
                </c:pt>
                <c:pt idx="344">
                  <c:v>34.581744670867899</c:v>
                </c:pt>
                <c:pt idx="345">
                  <c:v>34.5878005027771</c:v>
                </c:pt>
                <c:pt idx="346">
                  <c:v>34.589111804962201</c:v>
                </c:pt>
                <c:pt idx="347">
                  <c:v>34.584426879882798</c:v>
                </c:pt>
                <c:pt idx="348">
                  <c:v>34.573215246200597</c:v>
                </c:pt>
                <c:pt idx="349">
                  <c:v>34.556198120117202</c:v>
                </c:pt>
                <c:pt idx="350">
                  <c:v>34.535580873489401</c:v>
                </c:pt>
                <c:pt idx="351">
                  <c:v>34.5146834850311</c:v>
                </c:pt>
                <c:pt idx="352">
                  <c:v>34.4970285892487</c:v>
                </c:pt>
                <c:pt idx="353">
                  <c:v>34.485751390457203</c:v>
                </c:pt>
                <c:pt idx="354">
                  <c:v>34.483522176742603</c:v>
                </c:pt>
                <c:pt idx="355">
                  <c:v>34.492170810699498</c:v>
                </c:pt>
                <c:pt idx="356">
                  <c:v>34.512156248092701</c:v>
                </c:pt>
                <c:pt idx="357">
                  <c:v>34.542262554168701</c:v>
                </c:pt>
                <c:pt idx="358">
                  <c:v>34.579730033874498</c:v>
                </c:pt>
                <c:pt idx="359">
                  <c:v>34.620869159698501</c:v>
                </c:pt>
                <c:pt idx="360">
                  <c:v>34.661954641342199</c:v>
                </c:pt>
                <c:pt idx="361">
                  <c:v>34.699636697769201</c:v>
                </c:pt>
                <c:pt idx="362">
                  <c:v>34.731101989746101</c:v>
                </c:pt>
                <c:pt idx="363">
                  <c:v>34.754216670989997</c:v>
                </c:pt>
                <c:pt idx="364">
                  <c:v>34.767782688140898</c:v>
                </c:pt>
                <c:pt idx="365">
                  <c:v>34.771859645843499</c:v>
                </c:pt>
                <c:pt idx="366">
                  <c:v>34.767675399780302</c:v>
                </c:pt>
                <c:pt idx="367">
                  <c:v>34.7570478916168</c:v>
                </c:pt>
                <c:pt idx="368">
                  <c:v>34.741681814193697</c:v>
                </c:pt>
                <c:pt idx="369">
                  <c:v>34.723031520843499</c:v>
                </c:pt>
                <c:pt idx="370">
                  <c:v>34.702634811401403</c:v>
                </c:pt>
                <c:pt idx="371">
                  <c:v>34.682190418243401</c:v>
                </c:pt>
                <c:pt idx="372">
                  <c:v>34.663087129592903</c:v>
                </c:pt>
                <c:pt idx="373">
                  <c:v>34.6457839012146</c:v>
                </c:pt>
                <c:pt idx="374">
                  <c:v>34.629833698272698</c:v>
                </c:pt>
                <c:pt idx="375">
                  <c:v>34.614610671997099</c:v>
                </c:pt>
                <c:pt idx="376">
                  <c:v>34.600001573562601</c:v>
                </c:pt>
                <c:pt idx="377">
                  <c:v>34.586262702941902</c:v>
                </c:pt>
                <c:pt idx="378">
                  <c:v>34.573423862457297</c:v>
                </c:pt>
                <c:pt idx="379">
                  <c:v>34.5613241195679</c:v>
                </c:pt>
                <c:pt idx="380">
                  <c:v>34.550011157989502</c:v>
                </c:pt>
                <c:pt idx="381">
                  <c:v>34.540116786956801</c:v>
                </c:pt>
                <c:pt idx="382">
                  <c:v>34.5326185226441</c:v>
                </c:pt>
                <c:pt idx="383">
                  <c:v>34.528398513794002</c:v>
                </c:pt>
                <c:pt idx="384">
                  <c:v>34.527975320816097</c:v>
                </c:pt>
                <c:pt idx="385">
                  <c:v>34.531593322753899</c:v>
                </c:pt>
                <c:pt idx="386">
                  <c:v>34.538984298706097</c:v>
                </c:pt>
                <c:pt idx="387">
                  <c:v>34.548944234848001</c:v>
                </c:pt>
                <c:pt idx="388">
                  <c:v>34.559369087219302</c:v>
                </c:pt>
                <c:pt idx="389">
                  <c:v>34.567821025848403</c:v>
                </c:pt>
                <c:pt idx="390">
                  <c:v>34.572237730026302</c:v>
                </c:pt>
                <c:pt idx="391">
                  <c:v>34.571230411529598</c:v>
                </c:pt>
                <c:pt idx="392">
                  <c:v>34.564048051834099</c:v>
                </c:pt>
                <c:pt idx="393">
                  <c:v>34.550863504409797</c:v>
                </c:pt>
                <c:pt idx="394">
                  <c:v>34.533292055129998</c:v>
                </c:pt>
                <c:pt idx="395">
                  <c:v>34.5145583152771</c:v>
                </c:pt>
                <c:pt idx="396">
                  <c:v>34.498745203018203</c:v>
                </c:pt>
                <c:pt idx="397">
                  <c:v>34.489649534225499</c:v>
                </c:pt>
                <c:pt idx="398">
                  <c:v>34.489828348159797</c:v>
                </c:pt>
                <c:pt idx="399">
                  <c:v>34.500229358673103</c:v>
                </c:pt>
                <c:pt idx="400">
                  <c:v>34.519922733306899</c:v>
                </c:pt>
                <c:pt idx="401">
                  <c:v>34.5462679862976</c:v>
                </c:pt>
                <c:pt idx="402">
                  <c:v>34.575480222701998</c:v>
                </c:pt>
                <c:pt idx="403">
                  <c:v>34.603720903396599</c:v>
                </c:pt>
                <c:pt idx="404">
                  <c:v>34.628009796142599</c:v>
                </c:pt>
                <c:pt idx="405">
                  <c:v>34.646594524383602</c:v>
                </c:pt>
                <c:pt idx="406">
                  <c:v>34.658873081207297</c:v>
                </c:pt>
                <c:pt idx="407">
                  <c:v>34.665232896804802</c:v>
                </c:pt>
                <c:pt idx="408">
                  <c:v>34.667122364044197</c:v>
                </c:pt>
                <c:pt idx="409">
                  <c:v>34.6666097640991</c:v>
                </c:pt>
                <c:pt idx="410">
                  <c:v>34.665310382843003</c:v>
                </c:pt>
                <c:pt idx="411">
                  <c:v>34.663313627243099</c:v>
                </c:pt>
                <c:pt idx="412">
                  <c:v>34.659105539321899</c:v>
                </c:pt>
                <c:pt idx="413">
                  <c:v>34.650528430938699</c:v>
                </c:pt>
                <c:pt idx="414">
                  <c:v>34.6362113952637</c:v>
                </c:pt>
                <c:pt idx="415">
                  <c:v>34.616273641586297</c:v>
                </c:pt>
                <c:pt idx="416">
                  <c:v>34.5920860767365</c:v>
                </c:pt>
                <c:pt idx="417">
                  <c:v>34.565812349319501</c:v>
                </c:pt>
                <c:pt idx="418">
                  <c:v>34.540152549743702</c:v>
                </c:pt>
                <c:pt idx="419">
                  <c:v>34.518146514892599</c:v>
                </c:pt>
                <c:pt idx="420">
                  <c:v>34.502464532852201</c:v>
                </c:pt>
                <c:pt idx="421">
                  <c:v>34.494531154632597</c:v>
                </c:pt>
                <c:pt idx="422">
                  <c:v>34.493982791900699</c:v>
                </c:pt>
                <c:pt idx="423">
                  <c:v>34.499162435531602</c:v>
                </c:pt>
                <c:pt idx="424">
                  <c:v>34.508252143859899</c:v>
                </c:pt>
                <c:pt idx="425">
                  <c:v>34.520041942596499</c:v>
                </c:pt>
                <c:pt idx="426">
                  <c:v>34.533721208572402</c:v>
                </c:pt>
                <c:pt idx="427">
                  <c:v>34.548807144165103</c:v>
                </c:pt>
                <c:pt idx="428">
                  <c:v>34.565252065658598</c:v>
                </c:pt>
                <c:pt idx="429">
                  <c:v>34.583443403243997</c:v>
                </c:pt>
                <c:pt idx="430">
                  <c:v>34.603738784790103</c:v>
                </c:pt>
                <c:pt idx="431">
                  <c:v>34.625297784805298</c:v>
                </c:pt>
                <c:pt idx="432">
                  <c:v>34.645539522170999</c:v>
                </c:pt>
                <c:pt idx="433">
                  <c:v>34.661138057708797</c:v>
                </c:pt>
                <c:pt idx="434">
                  <c:v>34.669882059097297</c:v>
                </c:pt>
                <c:pt idx="435">
                  <c:v>34.6716403961182</c:v>
                </c:pt>
                <c:pt idx="436">
                  <c:v>34.667932987213199</c:v>
                </c:pt>
                <c:pt idx="437">
                  <c:v>34.660667181015</c:v>
                </c:pt>
                <c:pt idx="438">
                  <c:v>34.651440382003798</c:v>
                </c:pt>
                <c:pt idx="439">
                  <c:v>34.642022848129301</c:v>
                </c:pt>
                <c:pt idx="440">
                  <c:v>34.634572267532398</c:v>
                </c:pt>
                <c:pt idx="441">
                  <c:v>34.6308946609497</c:v>
                </c:pt>
                <c:pt idx="442">
                  <c:v>34.631210565567002</c:v>
                </c:pt>
                <c:pt idx="443">
                  <c:v>34.6334934234619</c:v>
                </c:pt>
                <c:pt idx="444">
                  <c:v>34.634536504745498</c:v>
                </c:pt>
                <c:pt idx="445">
                  <c:v>34.631764888763399</c:v>
                </c:pt>
                <c:pt idx="446">
                  <c:v>34.624135494232199</c:v>
                </c:pt>
                <c:pt idx="447">
                  <c:v>34.611815214157097</c:v>
                </c:pt>
                <c:pt idx="448">
                  <c:v>34.595370292663603</c:v>
                </c:pt>
                <c:pt idx="449">
                  <c:v>34.575664997100901</c:v>
                </c:pt>
                <c:pt idx="450">
                  <c:v>34.554648399352999</c:v>
                </c:pt>
                <c:pt idx="451">
                  <c:v>34.535723924636898</c:v>
                </c:pt>
                <c:pt idx="452">
                  <c:v>34.522897005081198</c:v>
                </c:pt>
                <c:pt idx="453">
                  <c:v>34.519439935684197</c:v>
                </c:pt>
                <c:pt idx="454">
                  <c:v>34.526962041854901</c:v>
                </c:pt>
                <c:pt idx="455">
                  <c:v>34.545409679412899</c:v>
                </c:pt>
                <c:pt idx="456">
                  <c:v>34.573370218276999</c:v>
                </c:pt>
                <c:pt idx="457">
                  <c:v>34.6079647541046</c:v>
                </c:pt>
                <c:pt idx="458">
                  <c:v>34.644627571106</c:v>
                </c:pt>
                <c:pt idx="459">
                  <c:v>34.677678346633897</c:v>
                </c:pt>
                <c:pt idx="460">
                  <c:v>34.701550006866498</c:v>
                </c:pt>
                <c:pt idx="461">
                  <c:v>34.712255001068101</c:v>
                </c:pt>
                <c:pt idx="462">
                  <c:v>34.708249568939202</c:v>
                </c:pt>
                <c:pt idx="463">
                  <c:v>34.690386056900003</c:v>
                </c:pt>
                <c:pt idx="464">
                  <c:v>34.661388397216797</c:v>
                </c:pt>
                <c:pt idx="465">
                  <c:v>34.625136852264397</c:v>
                </c:pt>
                <c:pt idx="466">
                  <c:v>34.585678577423103</c:v>
                </c:pt>
                <c:pt idx="467">
                  <c:v>34.546625614166302</c:v>
                </c:pt>
                <c:pt idx="468">
                  <c:v>34.510874748230002</c:v>
                </c:pt>
                <c:pt idx="469">
                  <c:v>34.480434656143203</c:v>
                </c:pt>
                <c:pt idx="470">
                  <c:v>34.4565749168396</c:v>
                </c:pt>
                <c:pt idx="471">
                  <c:v>34.439963102340698</c:v>
                </c:pt>
                <c:pt idx="472">
                  <c:v>34.430611133575503</c:v>
                </c:pt>
                <c:pt idx="473">
                  <c:v>34.428489208221499</c:v>
                </c:pt>
                <c:pt idx="474">
                  <c:v>34.433823823928897</c:v>
                </c:pt>
                <c:pt idx="475">
                  <c:v>34.4468772411347</c:v>
                </c:pt>
                <c:pt idx="476">
                  <c:v>34.467673301696799</c:v>
                </c:pt>
                <c:pt idx="477">
                  <c:v>34.495604038238497</c:v>
                </c:pt>
                <c:pt idx="478">
                  <c:v>34.5293581485749</c:v>
                </c:pt>
                <c:pt idx="479">
                  <c:v>34.567296504974401</c:v>
                </c:pt>
                <c:pt idx="480">
                  <c:v>34.607708454132101</c:v>
                </c:pt>
                <c:pt idx="481">
                  <c:v>34.6485853195191</c:v>
                </c:pt>
                <c:pt idx="482">
                  <c:v>34.687572717666598</c:v>
                </c:pt>
                <c:pt idx="483">
                  <c:v>34.722048044204698</c:v>
                </c:pt>
                <c:pt idx="484">
                  <c:v>34.749323129654002</c:v>
                </c:pt>
                <c:pt idx="485">
                  <c:v>34.767252206802397</c:v>
                </c:pt>
                <c:pt idx="486">
                  <c:v>34.774619340896599</c:v>
                </c:pt>
                <c:pt idx="487">
                  <c:v>34.771174192428603</c:v>
                </c:pt>
                <c:pt idx="488">
                  <c:v>34.757506847381599</c:v>
                </c:pt>
                <c:pt idx="489">
                  <c:v>34.735000133514397</c:v>
                </c:pt>
                <c:pt idx="490">
                  <c:v>34.705692529678402</c:v>
                </c:pt>
                <c:pt idx="491">
                  <c:v>34.6722543239594</c:v>
                </c:pt>
                <c:pt idx="492">
                  <c:v>34.637612104415901</c:v>
                </c:pt>
                <c:pt idx="493">
                  <c:v>34.604328870773301</c:v>
                </c:pt>
                <c:pt idx="494">
                  <c:v>34.574294090271003</c:v>
                </c:pt>
                <c:pt idx="495">
                  <c:v>34.5487833023071</c:v>
                </c:pt>
                <c:pt idx="496">
                  <c:v>34.528660774231</c:v>
                </c:pt>
                <c:pt idx="497">
                  <c:v>34.514272212982199</c:v>
                </c:pt>
                <c:pt idx="498">
                  <c:v>34.505295753478997</c:v>
                </c:pt>
                <c:pt idx="499">
                  <c:v>34.500801563263003</c:v>
                </c:pt>
                <c:pt idx="500">
                  <c:v>34.499537944793701</c:v>
                </c:pt>
                <c:pt idx="501">
                  <c:v>34.500259160995498</c:v>
                </c:pt>
                <c:pt idx="502">
                  <c:v>34.501659870147698</c:v>
                </c:pt>
                <c:pt idx="503">
                  <c:v>34.502363204956097</c:v>
                </c:pt>
                <c:pt idx="504">
                  <c:v>34.501338005065897</c:v>
                </c:pt>
                <c:pt idx="505">
                  <c:v>34.498280286788997</c:v>
                </c:pt>
                <c:pt idx="506">
                  <c:v>34.493780136108398</c:v>
                </c:pt>
                <c:pt idx="507">
                  <c:v>34.488856792450001</c:v>
                </c:pt>
                <c:pt idx="508">
                  <c:v>34.484547376632698</c:v>
                </c:pt>
                <c:pt idx="509">
                  <c:v>34.481990337371798</c:v>
                </c:pt>
                <c:pt idx="510">
                  <c:v>34.482729434967098</c:v>
                </c:pt>
                <c:pt idx="511">
                  <c:v>34.488189220428502</c:v>
                </c:pt>
                <c:pt idx="512">
                  <c:v>34.498953819274902</c:v>
                </c:pt>
                <c:pt idx="513">
                  <c:v>34.514588117599502</c:v>
                </c:pt>
                <c:pt idx="514">
                  <c:v>34.534180164337201</c:v>
                </c:pt>
                <c:pt idx="515">
                  <c:v>34.557163715362599</c:v>
                </c:pt>
                <c:pt idx="516">
                  <c:v>34.583240747451804</c:v>
                </c:pt>
                <c:pt idx="517">
                  <c:v>34.611296653747601</c:v>
                </c:pt>
                <c:pt idx="518">
                  <c:v>34.639132022857702</c:v>
                </c:pt>
                <c:pt idx="519">
                  <c:v>34.664171934127801</c:v>
                </c:pt>
                <c:pt idx="520">
                  <c:v>34.684491157531802</c:v>
                </c:pt>
                <c:pt idx="521">
                  <c:v>34.699261188507101</c:v>
                </c:pt>
                <c:pt idx="522">
                  <c:v>34.708213806152401</c:v>
                </c:pt>
                <c:pt idx="523">
                  <c:v>34.710961580276503</c:v>
                </c:pt>
                <c:pt idx="524">
                  <c:v>34.707355499267599</c:v>
                </c:pt>
                <c:pt idx="525">
                  <c:v>34.698337316513097</c:v>
                </c:pt>
                <c:pt idx="526">
                  <c:v>34.685921669006397</c:v>
                </c:pt>
                <c:pt idx="527">
                  <c:v>34.672737121582102</c:v>
                </c:pt>
                <c:pt idx="528">
                  <c:v>34.660935401916497</c:v>
                </c:pt>
                <c:pt idx="529">
                  <c:v>34.6517622470856</c:v>
                </c:pt>
                <c:pt idx="530">
                  <c:v>34.646123647689798</c:v>
                </c:pt>
                <c:pt idx="531">
                  <c:v>34.644836187362699</c:v>
                </c:pt>
                <c:pt idx="532">
                  <c:v>34.648239612579403</c:v>
                </c:pt>
                <c:pt idx="533">
                  <c:v>34.655648469924898</c:v>
                </c:pt>
                <c:pt idx="534">
                  <c:v>34.664994478225701</c:v>
                </c:pt>
                <c:pt idx="535">
                  <c:v>34.6733689308167</c:v>
                </c:pt>
                <c:pt idx="536">
                  <c:v>34.677952527999899</c:v>
                </c:pt>
                <c:pt idx="537">
                  <c:v>34.676474332809498</c:v>
                </c:pt>
                <c:pt idx="538">
                  <c:v>34.667432308197</c:v>
                </c:pt>
                <c:pt idx="539">
                  <c:v>34.650415182113697</c:v>
                </c:pt>
                <c:pt idx="540">
                  <c:v>34.626513719558702</c:v>
                </c:pt>
                <c:pt idx="541">
                  <c:v>34.598213434219403</c:v>
                </c:pt>
                <c:pt idx="542">
                  <c:v>34.568965435028097</c:v>
                </c:pt>
                <c:pt idx="543">
                  <c:v>34.542429447174101</c:v>
                </c:pt>
                <c:pt idx="544">
                  <c:v>34.521925449371402</c:v>
                </c:pt>
                <c:pt idx="545">
                  <c:v>34.510189294815099</c:v>
                </c:pt>
                <c:pt idx="546">
                  <c:v>34.508651494979901</c:v>
                </c:pt>
                <c:pt idx="547">
                  <c:v>34.5167398452759</c:v>
                </c:pt>
                <c:pt idx="548">
                  <c:v>34.531885385513299</c:v>
                </c:pt>
                <c:pt idx="549">
                  <c:v>34.550541639328003</c:v>
                </c:pt>
                <c:pt idx="550">
                  <c:v>34.569555521011402</c:v>
                </c:pt>
                <c:pt idx="551">
                  <c:v>34.586787223815897</c:v>
                </c:pt>
                <c:pt idx="552">
                  <c:v>34.600883722305298</c:v>
                </c:pt>
                <c:pt idx="553">
                  <c:v>34.610885381698601</c:v>
                </c:pt>
                <c:pt idx="554">
                  <c:v>34.616476297378597</c:v>
                </c:pt>
                <c:pt idx="555">
                  <c:v>34.618628025055003</c:v>
                </c:pt>
                <c:pt idx="556">
                  <c:v>34.619557857513399</c:v>
                </c:pt>
                <c:pt idx="557">
                  <c:v>34.621721506118803</c:v>
                </c:pt>
                <c:pt idx="558">
                  <c:v>34.626334905624397</c:v>
                </c:pt>
                <c:pt idx="559">
                  <c:v>34.632730484008803</c:v>
                </c:pt>
                <c:pt idx="560">
                  <c:v>34.638947248458898</c:v>
                </c:pt>
                <c:pt idx="561">
                  <c:v>34.642928838729901</c:v>
                </c:pt>
                <c:pt idx="562">
                  <c:v>34.643298387527501</c:v>
                </c:pt>
                <c:pt idx="563">
                  <c:v>34.639072418212898</c:v>
                </c:pt>
                <c:pt idx="564">
                  <c:v>34.629142284393303</c:v>
                </c:pt>
                <c:pt idx="565">
                  <c:v>34.6125423908234</c:v>
                </c:pt>
                <c:pt idx="566">
                  <c:v>34.589451551437399</c:v>
                </c:pt>
                <c:pt idx="567">
                  <c:v>34.562093019485502</c:v>
                </c:pt>
                <c:pt idx="568">
                  <c:v>34.534442424774198</c:v>
                </c:pt>
                <c:pt idx="569">
                  <c:v>34.510904550552397</c:v>
                </c:pt>
                <c:pt idx="570">
                  <c:v>34.494835138320902</c:v>
                </c:pt>
                <c:pt idx="571">
                  <c:v>34.488046169280999</c:v>
                </c:pt>
                <c:pt idx="572">
                  <c:v>34.4911336898804</c:v>
                </c:pt>
                <c:pt idx="573">
                  <c:v>34.503901004791302</c:v>
                </c:pt>
                <c:pt idx="574">
                  <c:v>34.525048732757597</c:v>
                </c:pt>
                <c:pt idx="575">
                  <c:v>34.551626443862901</c:v>
                </c:pt>
                <c:pt idx="576">
                  <c:v>34.578895568847699</c:v>
                </c:pt>
                <c:pt idx="577">
                  <c:v>34.601294994354298</c:v>
                </c:pt>
                <c:pt idx="578">
                  <c:v>34.614241123199498</c:v>
                </c:pt>
                <c:pt idx="579">
                  <c:v>34.6155941486359</c:v>
                </c:pt>
                <c:pt idx="580">
                  <c:v>34.606075286865298</c:v>
                </c:pt>
                <c:pt idx="581">
                  <c:v>34.588652849197402</c:v>
                </c:pt>
                <c:pt idx="582">
                  <c:v>34.567612409591703</c:v>
                </c:pt>
                <c:pt idx="583">
                  <c:v>34.547644853591898</c:v>
                </c:pt>
                <c:pt idx="584">
                  <c:v>34.533250331878698</c:v>
                </c:pt>
                <c:pt idx="585">
                  <c:v>34.527856111526503</c:v>
                </c:pt>
                <c:pt idx="586">
                  <c:v>34.532904624939</c:v>
                </c:pt>
                <c:pt idx="587">
                  <c:v>34.547209739685101</c:v>
                </c:pt>
                <c:pt idx="588">
                  <c:v>34.567165374755902</c:v>
                </c:pt>
                <c:pt idx="589">
                  <c:v>34.58771109581</c:v>
                </c:pt>
                <c:pt idx="590">
                  <c:v>34.603703022003202</c:v>
                </c:pt>
                <c:pt idx="591">
                  <c:v>34.6112191677094</c:v>
                </c:pt>
                <c:pt idx="592">
                  <c:v>34.608525037765503</c:v>
                </c:pt>
                <c:pt idx="593">
                  <c:v>34.596353769302397</c:v>
                </c:pt>
                <c:pt idx="594">
                  <c:v>34.5775306224823</c:v>
                </c:pt>
                <c:pt idx="595">
                  <c:v>34.556049108505299</c:v>
                </c:pt>
                <c:pt idx="596">
                  <c:v>34.536021947860696</c:v>
                </c:pt>
                <c:pt idx="597">
                  <c:v>34.521037340164199</c:v>
                </c:pt>
                <c:pt idx="598">
                  <c:v>34.513986110687298</c:v>
                </c:pt>
                <c:pt idx="599">
                  <c:v>34.516632556915297</c:v>
                </c:pt>
                <c:pt idx="600">
                  <c:v>34.5289885997772</c:v>
                </c:pt>
                <c:pt idx="601">
                  <c:v>34.549003839492798</c:v>
                </c:pt>
                <c:pt idx="602">
                  <c:v>34.572988748550401</c:v>
                </c:pt>
                <c:pt idx="603">
                  <c:v>34.596669673919699</c:v>
                </c:pt>
                <c:pt idx="604">
                  <c:v>34.616285562515301</c:v>
                </c:pt>
                <c:pt idx="605">
                  <c:v>34.629058837890597</c:v>
                </c:pt>
                <c:pt idx="606">
                  <c:v>34.633356332779002</c:v>
                </c:pt>
                <c:pt idx="607">
                  <c:v>34.628826379776001</c:v>
                </c:pt>
                <c:pt idx="608">
                  <c:v>34.616321325302103</c:v>
                </c:pt>
                <c:pt idx="609">
                  <c:v>34.597426652908297</c:v>
                </c:pt>
                <c:pt idx="610">
                  <c:v>34.574156999587998</c:v>
                </c:pt>
                <c:pt idx="611">
                  <c:v>34.5489501953125</c:v>
                </c:pt>
                <c:pt idx="612">
                  <c:v>34.524655342102101</c:v>
                </c:pt>
                <c:pt idx="613">
                  <c:v>34.504014253616397</c:v>
                </c:pt>
                <c:pt idx="614">
                  <c:v>34.488600492477403</c:v>
                </c:pt>
                <c:pt idx="615">
                  <c:v>34.478205442428603</c:v>
                </c:pt>
                <c:pt idx="616">
                  <c:v>34.471613168716502</c:v>
                </c:pt>
                <c:pt idx="617">
                  <c:v>34.468042850494399</c:v>
                </c:pt>
                <c:pt idx="618">
                  <c:v>34.467619657516501</c:v>
                </c:pt>
                <c:pt idx="619">
                  <c:v>34.470582008361802</c:v>
                </c:pt>
                <c:pt idx="620">
                  <c:v>34.476393461227403</c:v>
                </c:pt>
                <c:pt idx="621">
                  <c:v>34.483897686004703</c:v>
                </c:pt>
                <c:pt idx="622">
                  <c:v>34.492301940917997</c:v>
                </c:pt>
                <c:pt idx="623">
                  <c:v>34.501737356185899</c:v>
                </c:pt>
                <c:pt idx="624">
                  <c:v>34.512513875961297</c:v>
                </c:pt>
                <c:pt idx="625">
                  <c:v>34.523820877075202</c:v>
                </c:pt>
                <c:pt idx="626">
                  <c:v>34.533613920211799</c:v>
                </c:pt>
                <c:pt idx="627">
                  <c:v>34.539568424224903</c:v>
                </c:pt>
                <c:pt idx="628">
                  <c:v>34.540206193924</c:v>
                </c:pt>
                <c:pt idx="629">
                  <c:v>34.535282850265503</c:v>
                </c:pt>
                <c:pt idx="630">
                  <c:v>34.525340795517003</c:v>
                </c:pt>
                <c:pt idx="631">
                  <c:v>34.511065483093297</c:v>
                </c:pt>
                <c:pt idx="632">
                  <c:v>34.493470191955602</c:v>
                </c:pt>
                <c:pt idx="633">
                  <c:v>34.474217891693101</c:v>
                </c:pt>
                <c:pt idx="634">
                  <c:v>34.4553351402283</c:v>
                </c:pt>
                <c:pt idx="635">
                  <c:v>34.438598155975399</c:v>
                </c:pt>
                <c:pt idx="636">
                  <c:v>34.424787759780898</c:v>
                </c:pt>
                <c:pt idx="637">
                  <c:v>34.413701295852697</c:v>
                </c:pt>
                <c:pt idx="638">
                  <c:v>34.404891729354901</c:v>
                </c:pt>
                <c:pt idx="639">
                  <c:v>34.398263692855899</c:v>
                </c:pt>
                <c:pt idx="640">
                  <c:v>34.394210577011101</c:v>
                </c:pt>
                <c:pt idx="641">
                  <c:v>34.3935191631317</c:v>
                </c:pt>
                <c:pt idx="642">
                  <c:v>34.3973100185394</c:v>
                </c:pt>
                <c:pt idx="643">
                  <c:v>34.406840801238999</c:v>
                </c:pt>
                <c:pt idx="644">
                  <c:v>34.423041343689</c:v>
                </c:pt>
                <c:pt idx="645">
                  <c:v>34.446066617965698</c:v>
                </c:pt>
                <c:pt idx="646">
                  <c:v>34.474867582321203</c:v>
                </c:pt>
                <c:pt idx="647">
                  <c:v>34.507411718368601</c:v>
                </c:pt>
                <c:pt idx="648">
                  <c:v>34.541016817092903</c:v>
                </c:pt>
                <c:pt idx="649">
                  <c:v>34.572565555572503</c:v>
                </c:pt>
                <c:pt idx="650">
                  <c:v>34.598702192306497</c:v>
                </c:pt>
                <c:pt idx="651">
                  <c:v>34.616589546203599</c:v>
                </c:pt>
                <c:pt idx="652">
                  <c:v>34.624719619750998</c:v>
                </c:pt>
                <c:pt idx="653">
                  <c:v>34.623295068740902</c:v>
                </c:pt>
                <c:pt idx="654">
                  <c:v>34.614121913909898</c:v>
                </c:pt>
                <c:pt idx="655">
                  <c:v>34.599941968917904</c:v>
                </c:pt>
                <c:pt idx="656">
                  <c:v>34.583991765976002</c:v>
                </c:pt>
                <c:pt idx="657">
                  <c:v>34.5699429512024</c:v>
                </c:pt>
                <c:pt idx="658">
                  <c:v>34.5615267753601</c:v>
                </c:pt>
                <c:pt idx="659">
                  <c:v>34.561622142791798</c:v>
                </c:pt>
                <c:pt idx="660">
                  <c:v>34.571403264999397</c:v>
                </c:pt>
                <c:pt idx="661">
                  <c:v>34.589707851409898</c:v>
                </c:pt>
                <c:pt idx="662">
                  <c:v>34.613317251205501</c:v>
                </c:pt>
                <c:pt idx="663">
                  <c:v>34.638166427612298</c:v>
                </c:pt>
                <c:pt idx="664">
                  <c:v>34.660410881042502</c:v>
                </c:pt>
                <c:pt idx="665">
                  <c:v>34.677267074584996</c:v>
                </c:pt>
                <c:pt idx="666">
                  <c:v>34.687155485153198</c:v>
                </c:pt>
                <c:pt idx="667">
                  <c:v>34.689360857009902</c:v>
                </c:pt>
                <c:pt idx="668">
                  <c:v>34.6840918064118</c:v>
                </c:pt>
                <c:pt idx="669">
                  <c:v>34.672558307647698</c:v>
                </c:pt>
                <c:pt idx="670">
                  <c:v>34.656846523284898</c:v>
                </c:pt>
                <c:pt idx="671">
                  <c:v>34.639203548431396</c:v>
                </c:pt>
                <c:pt idx="672">
                  <c:v>34.620887041091898</c:v>
                </c:pt>
                <c:pt idx="673">
                  <c:v>34.601897001266501</c:v>
                </c:pt>
                <c:pt idx="674">
                  <c:v>34.581774473190301</c:v>
                </c:pt>
                <c:pt idx="675">
                  <c:v>34.560769796371503</c:v>
                </c:pt>
                <c:pt idx="676">
                  <c:v>34.540283679962201</c:v>
                </c:pt>
                <c:pt idx="677">
                  <c:v>34.522098302841201</c:v>
                </c:pt>
                <c:pt idx="678">
                  <c:v>34.507644176483197</c:v>
                </c:pt>
                <c:pt idx="679">
                  <c:v>34.498000144958503</c:v>
                </c:pt>
                <c:pt idx="680">
                  <c:v>34.4944298267365</c:v>
                </c:pt>
                <c:pt idx="681">
                  <c:v>34.498435258865399</c:v>
                </c:pt>
                <c:pt idx="682">
                  <c:v>34.5109283924103</c:v>
                </c:pt>
                <c:pt idx="683">
                  <c:v>34.531229734420798</c:v>
                </c:pt>
                <c:pt idx="684">
                  <c:v>34.556972980499303</c:v>
                </c:pt>
                <c:pt idx="685">
                  <c:v>34.584808349609403</c:v>
                </c:pt>
                <c:pt idx="686">
                  <c:v>34.6113443374634</c:v>
                </c:pt>
                <c:pt idx="687">
                  <c:v>34.633886814117503</c:v>
                </c:pt>
                <c:pt idx="688">
                  <c:v>34.650701284408598</c:v>
                </c:pt>
                <c:pt idx="689">
                  <c:v>34.660869836807301</c:v>
                </c:pt>
                <c:pt idx="690">
                  <c:v>34.664243459701602</c:v>
                </c:pt>
                <c:pt idx="691">
                  <c:v>34.661471843719497</c:v>
                </c:pt>
                <c:pt idx="692">
                  <c:v>34.654146432876601</c:v>
                </c:pt>
                <c:pt idx="693">
                  <c:v>34.645009040832498</c:v>
                </c:pt>
                <c:pt idx="694">
                  <c:v>34.637057781219497</c:v>
                </c:pt>
                <c:pt idx="695">
                  <c:v>34.631955623626702</c:v>
                </c:pt>
                <c:pt idx="696">
                  <c:v>34.629291296005299</c:v>
                </c:pt>
                <c:pt idx="697">
                  <c:v>34.626954793930103</c:v>
                </c:pt>
                <c:pt idx="698">
                  <c:v>34.622591733932502</c:v>
                </c:pt>
                <c:pt idx="699">
                  <c:v>34.614962339401302</c:v>
                </c:pt>
                <c:pt idx="700">
                  <c:v>34.603857994079597</c:v>
                </c:pt>
                <c:pt idx="701">
                  <c:v>34.590047597885203</c:v>
                </c:pt>
                <c:pt idx="702">
                  <c:v>34.575724601745598</c:v>
                </c:pt>
                <c:pt idx="703">
                  <c:v>34.564727544784603</c:v>
                </c:pt>
                <c:pt idx="704">
                  <c:v>34.561973810195902</c:v>
                </c:pt>
                <c:pt idx="705">
                  <c:v>34.571886062622099</c:v>
                </c:pt>
                <c:pt idx="706">
                  <c:v>34.596383571624798</c:v>
                </c:pt>
                <c:pt idx="707">
                  <c:v>34.633976221084602</c:v>
                </c:pt>
                <c:pt idx="708">
                  <c:v>34.679663181305003</c:v>
                </c:pt>
                <c:pt idx="709">
                  <c:v>34.7257077693939</c:v>
                </c:pt>
                <c:pt idx="710">
                  <c:v>34.763246774673497</c:v>
                </c:pt>
                <c:pt idx="711">
                  <c:v>34.784626960754402</c:v>
                </c:pt>
                <c:pt idx="712">
                  <c:v>34.785300493240399</c:v>
                </c:pt>
                <c:pt idx="713">
                  <c:v>34.764629602432301</c:v>
                </c:pt>
                <c:pt idx="714">
                  <c:v>34.725481271743803</c:v>
                </c:pt>
                <c:pt idx="715">
                  <c:v>34.6734523773194</c:v>
                </c:pt>
                <c:pt idx="716">
                  <c:v>34.616267681121798</c:v>
                </c:pt>
                <c:pt idx="717">
                  <c:v>34.5628082752228</c:v>
                </c:pt>
                <c:pt idx="718">
                  <c:v>34.520852565765402</c:v>
                </c:pt>
                <c:pt idx="719">
                  <c:v>34.4947993755341</c:v>
                </c:pt>
                <c:pt idx="720">
                  <c:v>34.484744071960499</c:v>
                </c:pt>
                <c:pt idx="721">
                  <c:v>34.487771987915103</c:v>
                </c:pt>
                <c:pt idx="722">
                  <c:v>34.499961137771599</c:v>
                </c:pt>
                <c:pt idx="723">
                  <c:v>34.517550468444803</c:v>
                </c:pt>
                <c:pt idx="724">
                  <c:v>34.537094831466703</c:v>
                </c:pt>
                <c:pt idx="725">
                  <c:v>34.555459022522001</c:v>
                </c:pt>
                <c:pt idx="726">
                  <c:v>34.570592641830501</c:v>
                </c:pt>
                <c:pt idx="727">
                  <c:v>34.5823526382446</c:v>
                </c:pt>
                <c:pt idx="728">
                  <c:v>34.592175483703599</c:v>
                </c:pt>
                <c:pt idx="729">
                  <c:v>34.601825475692799</c:v>
                </c:pt>
                <c:pt idx="730">
                  <c:v>34.612399339675903</c:v>
                </c:pt>
                <c:pt idx="731">
                  <c:v>34.623926877975499</c:v>
                </c:pt>
                <c:pt idx="732">
                  <c:v>34.635615348815897</c:v>
                </c:pt>
                <c:pt idx="733">
                  <c:v>34.6461117267609</c:v>
                </c:pt>
                <c:pt idx="734">
                  <c:v>34.653514623642003</c:v>
                </c:pt>
                <c:pt idx="735">
                  <c:v>34.655582904815702</c:v>
                </c:pt>
                <c:pt idx="736">
                  <c:v>34.650409221649198</c:v>
                </c:pt>
                <c:pt idx="737">
                  <c:v>34.636932611465497</c:v>
                </c:pt>
                <c:pt idx="738">
                  <c:v>34.615480899810798</c:v>
                </c:pt>
                <c:pt idx="739">
                  <c:v>34.588146209716797</c:v>
                </c:pt>
                <c:pt idx="740">
                  <c:v>34.558796882629402</c:v>
                </c:pt>
                <c:pt idx="741">
                  <c:v>34.532421827316298</c:v>
                </c:pt>
                <c:pt idx="742">
                  <c:v>34.514027833938599</c:v>
                </c:pt>
                <c:pt idx="743">
                  <c:v>34.507435560226497</c:v>
                </c:pt>
                <c:pt idx="744">
                  <c:v>34.514594078064</c:v>
                </c:pt>
                <c:pt idx="745">
                  <c:v>34.5353424549103</c:v>
                </c:pt>
                <c:pt idx="746">
                  <c:v>34.566992521285997</c:v>
                </c:pt>
                <c:pt idx="747">
                  <c:v>34.604316949844403</c:v>
                </c:pt>
                <c:pt idx="748">
                  <c:v>34.640574455261302</c:v>
                </c:pt>
                <c:pt idx="749">
                  <c:v>34.669578075408999</c:v>
                </c:pt>
                <c:pt idx="750">
                  <c:v>34.687614440917997</c:v>
                </c:pt>
                <c:pt idx="751">
                  <c:v>34.693956375122099</c:v>
                </c:pt>
                <c:pt idx="752">
                  <c:v>34.690076112747199</c:v>
                </c:pt>
                <c:pt idx="753">
                  <c:v>34.6786081790924</c:v>
                </c:pt>
                <c:pt idx="754">
                  <c:v>34.663313627243099</c:v>
                </c:pt>
                <c:pt idx="755">
                  <c:v>34.6488356590271</c:v>
                </c:pt>
                <c:pt idx="756">
                  <c:v>34.639620780944803</c:v>
                </c:pt>
                <c:pt idx="757">
                  <c:v>34.638220071792603</c:v>
                </c:pt>
                <c:pt idx="758">
                  <c:v>34.644216299057</c:v>
                </c:pt>
                <c:pt idx="759">
                  <c:v>34.654933214187601</c:v>
                </c:pt>
                <c:pt idx="760">
                  <c:v>34.667336940765402</c:v>
                </c:pt>
                <c:pt idx="761">
                  <c:v>34.679114818572998</c:v>
                </c:pt>
                <c:pt idx="762">
                  <c:v>34.688687324523897</c:v>
                </c:pt>
                <c:pt idx="763">
                  <c:v>34.694743156433098</c:v>
                </c:pt>
                <c:pt idx="764">
                  <c:v>34.696060419082698</c:v>
                </c:pt>
                <c:pt idx="765">
                  <c:v>34.692257642746</c:v>
                </c:pt>
                <c:pt idx="766">
                  <c:v>34.6843421459198</c:v>
                </c:pt>
                <c:pt idx="767">
                  <c:v>34.674263000488303</c:v>
                </c:pt>
                <c:pt idx="768">
                  <c:v>34.663975238800099</c:v>
                </c:pt>
                <c:pt idx="769">
                  <c:v>34.654569625854499</c:v>
                </c:pt>
                <c:pt idx="770">
                  <c:v>34.646201133727999</c:v>
                </c:pt>
                <c:pt idx="771">
                  <c:v>34.638732671737699</c:v>
                </c:pt>
                <c:pt idx="772">
                  <c:v>34.632235765457203</c:v>
                </c:pt>
                <c:pt idx="773">
                  <c:v>34.626585245132503</c:v>
                </c:pt>
                <c:pt idx="774">
                  <c:v>34.621226787567203</c:v>
                </c:pt>
                <c:pt idx="775">
                  <c:v>34.615242481231697</c:v>
                </c:pt>
                <c:pt idx="776">
                  <c:v>34.608089923858699</c:v>
                </c:pt>
                <c:pt idx="777">
                  <c:v>34.600454568862901</c:v>
                </c:pt>
                <c:pt idx="778">
                  <c:v>34.594178199768102</c:v>
                </c:pt>
                <c:pt idx="779">
                  <c:v>34.591126441955602</c:v>
                </c:pt>
                <c:pt idx="780">
                  <c:v>34.592282772064202</c:v>
                </c:pt>
                <c:pt idx="781">
                  <c:v>34.597295522689798</c:v>
                </c:pt>
                <c:pt idx="782">
                  <c:v>34.604722261428897</c:v>
                </c:pt>
                <c:pt idx="783">
                  <c:v>34.612572193145802</c:v>
                </c:pt>
                <c:pt idx="784">
                  <c:v>34.618353843689</c:v>
                </c:pt>
                <c:pt idx="785">
                  <c:v>34.6190989017487</c:v>
                </c:pt>
                <c:pt idx="786">
                  <c:v>34.611958265304601</c:v>
                </c:pt>
                <c:pt idx="787">
                  <c:v>34.595251083374002</c:v>
                </c:pt>
                <c:pt idx="788">
                  <c:v>34.569412469863899</c:v>
                </c:pt>
                <c:pt idx="789">
                  <c:v>34.537166357040398</c:v>
                </c:pt>
                <c:pt idx="790">
                  <c:v>34.502702951431303</c:v>
                </c:pt>
                <c:pt idx="791">
                  <c:v>34.470343589782701</c:v>
                </c:pt>
                <c:pt idx="792">
                  <c:v>34.443646669387803</c:v>
                </c:pt>
                <c:pt idx="793">
                  <c:v>34.424966573715203</c:v>
                </c:pt>
                <c:pt idx="794">
                  <c:v>34.415137767791798</c:v>
                </c:pt>
                <c:pt idx="795">
                  <c:v>34.413468837738101</c:v>
                </c:pt>
                <c:pt idx="796">
                  <c:v>34.418010711669901</c:v>
                </c:pt>
                <c:pt idx="797">
                  <c:v>34.426099061965999</c:v>
                </c:pt>
                <c:pt idx="798">
                  <c:v>34.435021877288797</c:v>
                </c:pt>
                <c:pt idx="799">
                  <c:v>34.442460536956801</c:v>
                </c:pt>
                <c:pt idx="800">
                  <c:v>34.446805715560899</c:v>
                </c:pt>
                <c:pt idx="801">
                  <c:v>34.447771310806303</c:v>
                </c:pt>
                <c:pt idx="802">
                  <c:v>34.447014331817599</c:v>
                </c:pt>
                <c:pt idx="803">
                  <c:v>34.447801113128698</c:v>
                </c:pt>
                <c:pt idx="804">
                  <c:v>34.453779458999698</c:v>
                </c:pt>
                <c:pt idx="805">
                  <c:v>34.4675838947296</c:v>
                </c:pt>
                <c:pt idx="806">
                  <c:v>34.490114450454698</c:v>
                </c:pt>
                <c:pt idx="807">
                  <c:v>34.5208644866944</c:v>
                </c:pt>
                <c:pt idx="808">
                  <c:v>34.558326005935697</c:v>
                </c:pt>
                <c:pt idx="809">
                  <c:v>34.5995545387268</c:v>
                </c:pt>
                <c:pt idx="810">
                  <c:v>34.639996290206902</c:v>
                </c:pt>
                <c:pt idx="811">
                  <c:v>34.674251079559298</c:v>
                </c:pt>
                <c:pt idx="812">
                  <c:v>34.6975803375244</c:v>
                </c:pt>
                <c:pt idx="813">
                  <c:v>34.707444906234798</c:v>
                </c:pt>
                <c:pt idx="814">
                  <c:v>34.703940153121998</c:v>
                </c:pt>
                <c:pt idx="815">
                  <c:v>34.689092636108398</c:v>
                </c:pt>
                <c:pt idx="816">
                  <c:v>34.666049480438303</c:v>
                </c:pt>
                <c:pt idx="817">
                  <c:v>34.6384823322296</c:v>
                </c:pt>
                <c:pt idx="818">
                  <c:v>34.610015153884902</c:v>
                </c:pt>
                <c:pt idx="819">
                  <c:v>34.583687782287598</c:v>
                </c:pt>
                <c:pt idx="820">
                  <c:v>34.561592340469403</c:v>
                </c:pt>
                <c:pt idx="821">
                  <c:v>34.544652700424201</c:v>
                </c:pt>
                <c:pt idx="822">
                  <c:v>34.532916545867899</c:v>
                </c:pt>
                <c:pt idx="823">
                  <c:v>34.525954723358197</c:v>
                </c:pt>
                <c:pt idx="824">
                  <c:v>34.523218870162999</c:v>
                </c:pt>
                <c:pt idx="825">
                  <c:v>34.524345397949197</c:v>
                </c:pt>
                <c:pt idx="826">
                  <c:v>34.529179334640503</c:v>
                </c:pt>
                <c:pt idx="827">
                  <c:v>34.537470340728802</c:v>
                </c:pt>
                <c:pt idx="828">
                  <c:v>34.548401832580602</c:v>
                </c:pt>
                <c:pt idx="829">
                  <c:v>34.560489654541001</c:v>
                </c:pt>
                <c:pt idx="830">
                  <c:v>34.571862220764203</c:v>
                </c:pt>
                <c:pt idx="831">
                  <c:v>34.580820798873901</c:v>
                </c:pt>
                <c:pt idx="832">
                  <c:v>34.586369991302497</c:v>
                </c:pt>
                <c:pt idx="833">
                  <c:v>34.588563442230203</c:v>
                </c:pt>
                <c:pt idx="834">
                  <c:v>34.588444232940702</c:v>
                </c:pt>
                <c:pt idx="835">
                  <c:v>34.587746858596802</c:v>
                </c:pt>
                <c:pt idx="836">
                  <c:v>34.588479995727603</c:v>
                </c:pt>
                <c:pt idx="837">
                  <c:v>34.592467546462998</c:v>
                </c:pt>
                <c:pt idx="838">
                  <c:v>34.600883722305298</c:v>
                </c:pt>
                <c:pt idx="839">
                  <c:v>34.613925218582203</c:v>
                </c:pt>
                <c:pt idx="840">
                  <c:v>34.630417823791497</c:v>
                </c:pt>
                <c:pt idx="841">
                  <c:v>34.647828340530403</c:v>
                </c:pt>
                <c:pt idx="842">
                  <c:v>34.663242101669297</c:v>
                </c:pt>
                <c:pt idx="843">
                  <c:v>34.674543142318697</c:v>
                </c:pt>
                <c:pt idx="844">
                  <c:v>34.681034088134801</c:v>
                </c:pt>
                <c:pt idx="845">
                  <c:v>34.683161973953297</c:v>
                </c:pt>
                <c:pt idx="846">
                  <c:v>34.681636095046997</c:v>
                </c:pt>
                <c:pt idx="847">
                  <c:v>34.676980972290103</c:v>
                </c:pt>
                <c:pt idx="848">
                  <c:v>34.669935703277602</c:v>
                </c:pt>
                <c:pt idx="849">
                  <c:v>34.661448001861601</c:v>
                </c:pt>
                <c:pt idx="850">
                  <c:v>34.6521735191345</c:v>
                </c:pt>
                <c:pt idx="851">
                  <c:v>34.641927480697703</c:v>
                </c:pt>
                <c:pt idx="852">
                  <c:v>34.629756212234497</c:v>
                </c:pt>
                <c:pt idx="853">
                  <c:v>34.614837169647203</c:v>
                </c:pt>
                <c:pt idx="854">
                  <c:v>34.597253799438498</c:v>
                </c:pt>
                <c:pt idx="855">
                  <c:v>34.577977657318101</c:v>
                </c:pt>
                <c:pt idx="856">
                  <c:v>34.558463096618702</c:v>
                </c:pt>
                <c:pt idx="857">
                  <c:v>34.540611505508402</c:v>
                </c:pt>
                <c:pt idx="858">
                  <c:v>34.526634216308601</c:v>
                </c:pt>
                <c:pt idx="859">
                  <c:v>34.518605470657398</c:v>
                </c:pt>
                <c:pt idx="860">
                  <c:v>34.517699480056798</c:v>
                </c:pt>
                <c:pt idx="861">
                  <c:v>34.523731470108103</c:v>
                </c:pt>
                <c:pt idx="862">
                  <c:v>34.535688161849997</c:v>
                </c:pt>
                <c:pt idx="863">
                  <c:v>34.552484750747702</c:v>
                </c:pt>
                <c:pt idx="864">
                  <c:v>34.572798013687198</c:v>
                </c:pt>
                <c:pt idx="865">
                  <c:v>34.594500064849903</c:v>
                </c:pt>
                <c:pt idx="866">
                  <c:v>34.614753723144602</c:v>
                </c:pt>
                <c:pt idx="867">
                  <c:v>34.631162881851203</c:v>
                </c:pt>
                <c:pt idx="868">
                  <c:v>34.643071889877298</c:v>
                </c:pt>
                <c:pt idx="869">
                  <c:v>34.651321172714297</c:v>
                </c:pt>
                <c:pt idx="870">
                  <c:v>34.656548500061099</c:v>
                </c:pt>
                <c:pt idx="871">
                  <c:v>34.6582770347595</c:v>
                </c:pt>
                <c:pt idx="872">
                  <c:v>34.655600786209099</c:v>
                </c:pt>
                <c:pt idx="873">
                  <c:v>34.6485435962677</c:v>
                </c:pt>
                <c:pt idx="874">
                  <c:v>34.638595581054702</c:v>
                </c:pt>
                <c:pt idx="875">
                  <c:v>34.6276760101319</c:v>
                </c:pt>
                <c:pt idx="876">
                  <c:v>34.617006778717098</c:v>
                </c:pt>
                <c:pt idx="877">
                  <c:v>34.607571363449097</c:v>
                </c:pt>
                <c:pt idx="878">
                  <c:v>34.6010327339173</c:v>
                </c:pt>
                <c:pt idx="879">
                  <c:v>34.599834680557301</c:v>
                </c:pt>
                <c:pt idx="880">
                  <c:v>34.606003761291497</c:v>
                </c:pt>
                <c:pt idx="881">
                  <c:v>34.619748592376702</c:v>
                </c:pt>
                <c:pt idx="882">
                  <c:v>34.639197587966898</c:v>
                </c:pt>
                <c:pt idx="883">
                  <c:v>34.661388397216797</c:v>
                </c:pt>
                <c:pt idx="884">
                  <c:v>34.683376550674502</c:v>
                </c:pt>
                <c:pt idx="885">
                  <c:v>34.7024440765381</c:v>
                </c:pt>
                <c:pt idx="886">
                  <c:v>34.7160935401917</c:v>
                </c:pt>
                <c:pt idx="887">
                  <c:v>34.722441434860301</c:v>
                </c:pt>
                <c:pt idx="888">
                  <c:v>34.720855951309197</c:v>
                </c:pt>
                <c:pt idx="889">
                  <c:v>34.712421894073501</c:v>
                </c:pt>
                <c:pt idx="890">
                  <c:v>34.699505567550702</c:v>
                </c:pt>
                <c:pt idx="891">
                  <c:v>34.684532880783102</c:v>
                </c:pt>
                <c:pt idx="892">
                  <c:v>34.6692442893982</c:v>
                </c:pt>
                <c:pt idx="893">
                  <c:v>34.654760360717802</c:v>
                </c:pt>
                <c:pt idx="894">
                  <c:v>34.641832113265998</c:v>
                </c:pt>
                <c:pt idx="895">
                  <c:v>34.630882740020802</c:v>
                </c:pt>
                <c:pt idx="896">
                  <c:v>34.6217811107636</c:v>
                </c:pt>
                <c:pt idx="897">
                  <c:v>34.613931179046702</c:v>
                </c:pt>
                <c:pt idx="898">
                  <c:v>34.6071362495423</c:v>
                </c:pt>
                <c:pt idx="899">
                  <c:v>34.602284431457498</c:v>
                </c:pt>
                <c:pt idx="900">
                  <c:v>34.601068496704102</c:v>
                </c:pt>
                <c:pt idx="901">
                  <c:v>34.604763984680197</c:v>
                </c:pt>
                <c:pt idx="902">
                  <c:v>34.613436460495002</c:v>
                </c:pt>
                <c:pt idx="903">
                  <c:v>34.626239538192799</c:v>
                </c:pt>
                <c:pt idx="904">
                  <c:v>34.6421897411347</c:v>
                </c:pt>
                <c:pt idx="905">
                  <c:v>34.660392999649098</c:v>
                </c:pt>
                <c:pt idx="906">
                  <c:v>34.679418802261402</c:v>
                </c:pt>
                <c:pt idx="907">
                  <c:v>34.696996212005601</c:v>
                </c:pt>
                <c:pt idx="908">
                  <c:v>34.710836410522496</c:v>
                </c:pt>
                <c:pt idx="909">
                  <c:v>34.720003604888902</c:v>
                </c:pt>
                <c:pt idx="910">
                  <c:v>34.725487232208302</c:v>
                </c:pt>
                <c:pt idx="911">
                  <c:v>34.729135036468499</c:v>
                </c:pt>
                <c:pt idx="912">
                  <c:v>34.732103347778299</c:v>
                </c:pt>
                <c:pt idx="913">
                  <c:v>34.734028577804601</c:v>
                </c:pt>
                <c:pt idx="914">
                  <c:v>34.733510017394998</c:v>
                </c:pt>
                <c:pt idx="915">
                  <c:v>34.728968143463199</c:v>
                </c:pt>
                <c:pt idx="916">
                  <c:v>34.719032049179098</c:v>
                </c:pt>
                <c:pt idx="917">
                  <c:v>34.702414274215698</c:v>
                </c:pt>
                <c:pt idx="918">
                  <c:v>34.6780300140381</c:v>
                </c:pt>
                <c:pt idx="919">
                  <c:v>34.6459031105042</c:v>
                </c:pt>
                <c:pt idx="920">
                  <c:v>34.608089923858699</c:v>
                </c:pt>
                <c:pt idx="921">
                  <c:v>34.568768739700303</c:v>
                </c:pt>
                <c:pt idx="922">
                  <c:v>34.532999992370598</c:v>
                </c:pt>
                <c:pt idx="923">
                  <c:v>34.504789113998399</c:v>
                </c:pt>
                <c:pt idx="924">
                  <c:v>34.485739469528198</c:v>
                </c:pt>
                <c:pt idx="925">
                  <c:v>34.475177526473999</c:v>
                </c:pt>
                <c:pt idx="926">
                  <c:v>34.4712555408478</c:v>
                </c:pt>
                <c:pt idx="927">
                  <c:v>34.471809864044197</c:v>
                </c:pt>
                <c:pt idx="928">
                  <c:v>34.474748373031602</c:v>
                </c:pt>
                <c:pt idx="929">
                  <c:v>34.478086233139102</c:v>
                </c:pt>
                <c:pt idx="930">
                  <c:v>34.480208158493099</c:v>
                </c:pt>
                <c:pt idx="931">
                  <c:v>34.480506181716898</c:v>
                </c:pt>
                <c:pt idx="932">
                  <c:v>34.4796657562256</c:v>
                </c:pt>
                <c:pt idx="933">
                  <c:v>34.478783607482903</c:v>
                </c:pt>
                <c:pt idx="934">
                  <c:v>34.478336572647102</c:v>
                </c:pt>
                <c:pt idx="935">
                  <c:v>34.477704763412497</c:v>
                </c:pt>
                <c:pt idx="936">
                  <c:v>34.475427865982098</c:v>
                </c:pt>
                <c:pt idx="937">
                  <c:v>34.470134973526001</c:v>
                </c:pt>
                <c:pt idx="938">
                  <c:v>34.461462497711203</c:v>
                </c:pt>
                <c:pt idx="939">
                  <c:v>34.450292587280302</c:v>
                </c:pt>
                <c:pt idx="940">
                  <c:v>34.438687562942498</c:v>
                </c:pt>
                <c:pt idx="941">
                  <c:v>34.429538249969497</c:v>
                </c:pt>
                <c:pt idx="942">
                  <c:v>34.425771236419699</c:v>
                </c:pt>
                <c:pt idx="943">
                  <c:v>34.429609775543199</c:v>
                </c:pt>
                <c:pt idx="944">
                  <c:v>34.442424774169901</c:v>
                </c:pt>
                <c:pt idx="945">
                  <c:v>34.464478492736802</c:v>
                </c:pt>
                <c:pt idx="946">
                  <c:v>34.4946384429932</c:v>
                </c:pt>
                <c:pt idx="947">
                  <c:v>34.530127048492503</c:v>
                </c:pt>
                <c:pt idx="948">
                  <c:v>34.566855430602999</c:v>
                </c:pt>
                <c:pt idx="949">
                  <c:v>34.600639343261697</c:v>
                </c:pt>
                <c:pt idx="950">
                  <c:v>34.628778696060202</c:v>
                </c:pt>
                <c:pt idx="951">
                  <c:v>34.650385379791302</c:v>
                </c:pt>
                <c:pt idx="952">
                  <c:v>34.665721654892003</c:v>
                </c:pt>
                <c:pt idx="953">
                  <c:v>34.6753120422363</c:v>
                </c:pt>
                <c:pt idx="954">
                  <c:v>34.679728746414199</c:v>
                </c:pt>
                <c:pt idx="955">
                  <c:v>34.679830074310303</c:v>
                </c:pt>
                <c:pt idx="956">
                  <c:v>34.676599502563498</c:v>
                </c:pt>
                <c:pt idx="957">
                  <c:v>34.6703588962555</c:v>
                </c:pt>
                <c:pt idx="958">
                  <c:v>34.6602559089661</c:v>
                </c:pt>
                <c:pt idx="959">
                  <c:v>34.6447885036469</c:v>
                </c:pt>
                <c:pt idx="960">
                  <c:v>34.623003005981502</c:v>
                </c:pt>
                <c:pt idx="961">
                  <c:v>34.595352411270198</c:v>
                </c:pt>
                <c:pt idx="962">
                  <c:v>34.563869237899802</c:v>
                </c:pt>
                <c:pt idx="963">
                  <c:v>34.531784057617202</c:v>
                </c:pt>
                <c:pt idx="964">
                  <c:v>34.503042697906501</c:v>
                </c:pt>
                <c:pt idx="965">
                  <c:v>34.481596946716301</c:v>
                </c:pt>
                <c:pt idx="966">
                  <c:v>34.4704687595368</c:v>
                </c:pt>
                <c:pt idx="967">
                  <c:v>34.470850229263299</c:v>
                </c:pt>
                <c:pt idx="968">
                  <c:v>34.4815671443939</c:v>
                </c:pt>
                <c:pt idx="969">
                  <c:v>34.499567747116103</c:v>
                </c:pt>
                <c:pt idx="970">
                  <c:v>34.5208644866944</c:v>
                </c:pt>
                <c:pt idx="971">
                  <c:v>34.541535377502498</c:v>
                </c:pt>
                <c:pt idx="972">
                  <c:v>34.558612108230598</c:v>
                </c:pt>
                <c:pt idx="973">
                  <c:v>34.570676088333201</c:v>
                </c:pt>
                <c:pt idx="974">
                  <c:v>34.577924013137803</c:v>
                </c:pt>
                <c:pt idx="975">
                  <c:v>34.582030773162899</c:v>
                </c:pt>
                <c:pt idx="976">
                  <c:v>34.585493803024299</c:v>
                </c:pt>
                <c:pt idx="977">
                  <c:v>34.5905601978302</c:v>
                </c:pt>
                <c:pt idx="978">
                  <c:v>34.598290920257597</c:v>
                </c:pt>
                <c:pt idx="979">
                  <c:v>34.608137607574498</c:v>
                </c:pt>
                <c:pt idx="980">
                  <c:v>34.618383646011402</c:v>
                </c:pt>
                <c:pt idx="981">
                  <c:v>34.627151489257798</c:v>
                </c:pt>
                <c:pt idx="982">
                  <c:v>34.6331596374512</c:v>
                </c:pt>
                <c:pt idx="983">
                  <c:v>34.635943174362197</c:v>
                </c:pt>
                <c:pt idx="984">
                  <c:v>34.635806083679199</c:v>
                </c:pt>
                <c:pt idx="985">
                  <c:v>34.6337795257569</c:v>
                </c:pt>
                <c:pt idx="986">
                  <c:v>34.631401300430298</c:v>
                </c:pt>
                <c:pt idx="987">
                  <c:v>34.630221128463802</c:v>
                </c:pt>
                <c:pt idx="988">
                  <c:v>34.631121158599903</c:v>
                </c:pt>
                <c:pt idx="989">
                  <c:v>34.634333848953297</c:v>
                </c:pt>
                <c:pt idx="990">
                  <c:v>34.639984369277997</c:v>
                </c:pt>
                <c:pt idx="991">
                  <c:v>34.6482932567597</c:v>
                </c:pt>
                <c:pt idx="992">
                  <c:v>34.659403562545798</c:v>
                </c:pt>
                <c:pt idx="993">
                  <c:v>34.672737121582102</c:v>
                </c:pt>
                <c:pt idx="994">
                  <c:v>34.686940908432</c:v>
                </c:pt>
                <c:pt idx="995">
                  <c:v>34.7006320953369</c:v>
                </c:pt>
                <c:pt idx="996">
                  <c:v>34.712737798690803</c:v>
                </c:pt>
                <c:pt idx="997">
                  <c:v>34.721845388412497</c:v>
                </c:pt>
                <c:pt idx="998">
                  <c:v>34.725731611251902</c:v>
                </c:pt>
                <c:pt idx="999">
                  <c:v>34.721934795379703</c:v>
                </c:pt>
                <c:pt idx="1000">
                  <c:v>34.709215164184599</c:v>
                </c:pt>
                <c:pt idx="1001">
                  <c:v>34.688991308212302</c:v>
                </c:pt>
                <c:pt idx="1002">
                  <c:v>34.6653699874878</c:v>
                </c:pt>
                <c:pt idx="1003">
                  <c:v>34.643942117691097</c:v>
                </c:pt>
                <c:pt idx="1004">
                  <c:v>34.630328416824398</c:v>
                </c:pt>
                <c:pt idx="1005">
                  <c:v>34.629017114639304</c:v>
                </c:pt>
                <c:pt idx="1006">
                  <c:v>34.642308950424201</c:v>
                </c:pt>
                <c:pt idx="1007">
                  <c:v>34.6696197986603</c:v>
                </c:pt>
                <c:pt idx="1008">
                  <c:v>34.707450866699197</c:v>
                </c:pt>
                <c:pt idx="1009">
                  <c:v>34.7496628761292</c:v>
                </c:pt>
                <c:pt idx="1010">
                  <c:v>34.7885131835938</c:v>
                </c:pt>
                <c:pt idx="1011">
                  <c:v>34.8161041736603</c:v>
                </c:pt>
                <c:pt idx="1012">
                  <c:v>34.825968742370598</c:v>
                </c:pt>
                <c:pt idx="1013">
                  <c:v>34.815102815628101</c:v>
                </c:pt>
                <c:pt idx="1014">
                  <c:v>34.785360097885203</c:v>
                </c:pt>
                <c:pt idx="1015">
                  <c:v>34.742945432662999</c:v>
                </c:pt>
                <c:pt idx="1016">
                  <c:v>34.696286916732802</c:v>
                </c:pt>
                <c:pt idx="1017">
                  <c:v>34.653156995773301</c:v>
                </c:pt>
                <c:pt idx="1018">
                  <c:v>34.618878364563002</c:v>
                </c:pt>
                <c:pt idx="1019">
                  <c:v>34.596180915832498</c:v>
                </c:pt>
                <c:pt idx="1020">
                  <c:v>34.585660696029699</c:v>
                </c:pt>
                <c:pt idx="1021">
                  <c:v>34.585666656494197</c:v>
                </c:pt>
                <c:pt idx="1022">
                  <c:v>34.591865539550803</c:v>
                </c:pt>
                <c:pt idx="1023">
                  <c:v>34.597855806350701</c:v>
                </c:pt>
                <c:pt idx="1024">
                  <c:v>34.597122669219999</c:v>
                </c:pt>
                <c:pt idx="1025">
                  <c:v>34.585916996002197</c:v>
                </c:pt>
                <c:pt idx="1026">
                  <c:v>34.5647871494293</c:v>
                </c:pt>
                <c:pt idx="1027">
                  <c:v>34.537667036056497</c:v>
                </c:pt>
                <c:pt idx="1028">
                  <c:v>34.509921073913603</c:v>
                </c:pt>
                <c:pt idx="1029">
                  <c:v>34.486496448516903</c:v>
                </c:pt>
                <c:pt idx="1030">
                  <c:v>34.471023082733197</c:v>
                </c:pt>
                <c:pt idx="1031">
                  <c:v>34.465718269348201</c:v>
                </c:pt>
                <c:pt idx="1032">
                  <c:v>34.470891952514698</c:v>
                </c:pt>
                <c:pt idx="1033">
                  <c:v>34.4841599464417</c:v>
                </c:pt>
                <c:pt idx="1034">
                  <c:v>34.5007419586182</c:v>
                </c:pt>
                <c:pt idx="1035">
                  <c:v>34.514909982681303</c:v>
                </c:pt>
                <c:pt idx="1036">
                  <c:v>34.522128105163603</c:v>
                </c:pt>
                <c:pt idx="1037">
                  <c:v>34.520912170410199</c:v>
                </c:pt>
                <c:pt idx="1038">
                  <c:v>34.513163566589398</c:v>
                </c:pt>
                <c:pt idx="1039">
                  <c:v>34.503364562988303</c:v>
                </c:pt>
                <c:pt idx="1040">
                  <c:v>34.497362375259399</c:v>
                </c:pt>
                <c:pt idx="1041">
                  <c:v>34.500980377197301</c:v>
                </c:pt>
                <c:pt idx="1042">
                  <c:v>34.518301486969001</c:v>
                </c:pt>
                <c:pt idx="1043">
                  <c:v>34.550458192825303</c:v>
                </c:pt>
                <c:pt idx="1044">
                  <c:v>34.595334529876702</c:v>
                </c:pt>
                <c:pt idx="1045">
                  <c:v>34.648191928863497</c:v>
                </c:pt>
                <c:pt idx="1046">
                  <c:v>34.702903032302899</c:v>
                </c:pt>
                <c:pt idx="1047">
                  <c:v>34.752970933914199</c:v>
                </c:pt>
                <c:pt idx="1048">
                  <c:v>34.792155027389498</c:v>
                </c:pt>
                <c:pt idx="1049">
                  <c:v>34.815609455108699</c:v>
                </c:pt>
                <c:pt idx="1050">
                  <c:v>34.821277856826804</c:v>
                </c:pt>
                <c:pt idx="1051">
                  <c:v>34.810185432434103</c:v>
                </c:pt>
                <c:pt idx="1052">
                  <c:v>34.7857117652893</c:v>
                </c:pt>
                <c:pt idx="1053">
                  <c:v>34.752249717712402</c:v>
                </c:pt>
                <c:pt idx="1054">
                  <c:v>34.713977575302103</c:v>
                </c:pt>
                <c:pt idx="1055">
                  <c:v>34.674775600433399</c:v>
                </c:pt>
                <c:pt idx="1056">
                  <c:v>34.638458490371697</c:v>
                </c:pt>
                <c:pt idx="1057">
                  <c:v>34.6085011959076</c:v>
                </c:pt>
                <c:pt idx="1058">
                  <c:v>34.5876336097717</c:v>
                </c:pt>
                <c:pt idx="1059">
                  <c:v>34.577435255050702</c:v>
                </c:pt>
                <c:pt idx="1060">
                  <c:v>34.577578306198099</c:v>
                </c:pt>
                <c:pt idx="1061">
                  <c:v>34.585881233215403</c:v>
                </c:pt>
                <c:pt idx="1062">
                  <c:v>34.599035978317303</c:v>
                </c:pt>
                <c:pt idx="1063">
                  <c:v>34.613674879074097</c:v>
                </c:pt>
                <c:pt idx="1064">
                  <c:v>34.627234935760498</c:v>
                </c:pt>
                <c:pt idx="1065">
                  <c:v>34.637856483459501</c:v>
                </c:pt>
                <c:pt idx="1066">
                  <c:v>34.643775224685697</c:v>
                </c:pt>
                <c:pt idx="1067">
                  <c:v>34.643846750259399</c:v>
                </c:pt>
                <c:pt idx="1068">
                  <c:v>34.638750553131104</c:v>
                </c:pt>
                <c:pt idx="1069">
                  <c:v>34.631472826004</c:v>
                </c:pt>
                <c:pt idx="1070">
                  <c:v>34.626239538192799</c:v>
                </c:pt>
                <c:pt idx="1071">
                  <c:v>34.626662731170697</c:v>
                </c:pt>
                <c:pt idx="1072">
                  <c:v>34.634584188461297</c:v>
                </c:pt>
                <c:pt idx="1073">
                  <c:v>34.650510549545302</c:v>
                </c:pt>
                <c:pt idx="1074">
                  <c:v>34.674328565597598</c:v>
                </c:pt>
                <c:pt idx="1075">
                  <c:v>34.7052454948426</c:v>
                </c:pt>
                <c:pt idx="1076">
                  <c:v>34.741050004959099</c:v>
                </c:pt>
                <c:pt idx="1077">
                  <c:v>34.7777903079987</c:v>
                </c:pt>
                <c:pt idx="1078">
                  <c:v>34.810549020767198</c:v>
                </c:pt>
                <c:pt idx="1079">
                  <c:v>34.835004806518597</c:v>
                </c:pt>
                <c:pt idx="1080">
                  <c:v>34.848505258560202</c:v>
                </c:pt>
                <c:pt idx="1081">
                  <c:v>34.850239753723201</c:v>
                </c:pt>
                <c:pt idx="1082">
                  <c:v>34.840732812881498</c:v>
                </c:pt>
                <c:pt idx="1083">
                  <c:v>34.821242094039903</c:v>
                </c:pt>
                <c:pt idx="1084">
                  <c:v>34.7937881946564</c:v>
                </c:pt>
                <c:pt idx="1085">
                  <c:v>34.7614586353302</c:v>
                </c:pt>
                <c:pt idx="1086">
                  <c:v>34.728074073791497</c:v>
                </c:pt>
                <c:pt idx="1087">
                  <c:v>34.697389602661197</c:v>
                </c:pt>
                <c:pt idx="1088">
                  <c:v>34.672331809997601</c:v>
                </c:pt>
                <c:pt idx="1089">
                  <c:v>34.6548140048981</c:v>
                </c:pt>
                <c:pt idx="1090">
                  <c:v>34.646248817443897</c:v>
                </c:pt>
                <c:pt idx="1091">
                  <c:v>34.647822380065897</c:v>
                </c:pt>
                <c:pt idx="1092">
                  <c:v>34.659850597381599</c:v>
                </c:pt>
                <c:pt idx="1093">
                  <c:v>34.681087732315099</c:v>
                </c:pt>
                <c:pt idx="1094">
                  <c:v>34.708619117736802</c:v>
                </c:pt>
                <c:pt idx="1095">
                  <c:v>34.738546609878597</c:v>
                </c:pt>
                <c:pt idx="1096">
                  <c:v>34.766882658004803</c:v>
                </c:pt>
                <c:pt idx="1097">
                  <c:v>34.790158271789601</c:v>
                </c:pt>
                <c:pt idx="1098">
                  <c:v>34.805530309677103</c:v>
                </c:pt>
                <c:pt idx="1099">
                  <c:v>34.811091423034703</c:v>
                </c:pt>
                <c:pt idx="1100">
                  <c:v>34.806466102600098</c:v>
                </c:pt>
                <c:pt idx="1101">
                  <c:v>34.792929887771599</c:v>
                </c:pt>
                <c:pt idx="1102">
                  <c:v>34.773349761962898</c:v>
                </c:pt>
                <c:pt idx="1103">
                  <c:v>34.751594066619901</c:v>
                </c:pt>
                <c:pt idx="1104">
                  <c:v>34.731709957122803</c:v>
                </c:pt>
                <c:pt idx="1105">
                  <c:v>34.717202186584501</c:v>
                </c:pt>
                <c:pt idx="1106">
                  <c:v>34.710472822189402</c:v>
                </c:pt>
                <c:pt idx="1107">
                  <c:v>34.712433815002498</c:v>
                </c:pt>
                <c:pt idx="1108">
                  <c:v>34.722810983657901</c:v>
                </c:pt>
                <c:pt idx="1109">
                  <c:v>34.7405135631561</c:v>
                </c:pt>
                <c:pt idx="1110">
                  <c:v>34.763920307159403</c:v>
                </c:pt>
                <c:pt idx="1111">
                  <c:v>34.790807962417603</c:v>
                </c:pt>
                <c:pt idx="1112">
                  <c:v>34.818279743194601</c:v>
                </c:pt>
                <c:pt idx="1113">
                  <c:v>34.843027591705301</c:v>
                </c:pt>
                <c:pt idx="1114">
                  <c:v>34.862309694290197</c:v>
                </c:pt>
                <c:pt idx="1115">
                  <c:v>34.8745822906494</c:v>
                </c:pt>
                <c:pt idx="1116">
                  <c:v>34.879708290100098</c:v>
                </c:pt>
                <c:pt idx="1117">
                  <c:v>34.878641366958597</c:v>
                </c:pt>
                <c:pt idx="1118">
                  <c:v>34.873229265212998</c:v>
                </c:pt>
                <c:pt idx="1119">
                  <c:v>34.866154193878202</c:v>
                </c:pt>
                <c:pt idx="1120">
                  <c:v>34.860950708389304</c:v>
                </c:pt>
                <c:pt idx="1121">
                  <c:v>34.861028194427497</c:v>
                </c:pt>
                <c:pt idx="1122">
                  <c:v>34.868490695953398</c:v>
                </c:pt>
                <c:pt idx="1123">
                  <c:v>34.883582592010498</c:v>
                </c:pt>
                <c:pt idx="1124">
                  <c:v>34.9047660827637</c:v>
                </c:pt>
                <c:pt idx="1125">
                  <c:v>34.929591417312601</c:v>
                </c:pt>
                <c:pt idx="1126">
                  <c:v>34.9550783634186</c:v>
                </c:pt>
                <c:pt idx="1127">
                  <c:v>34.978032112121603</c:v>
                </c:pt>
                <c:pt idx="1128">
                  <c:v>34.995669126510599</c:v>
                </c:pt>
                <c:pt idx="1129">
                  <c:v>35.006660223007202</c:v>
                </c:pt>
                <c:pt idx="1130">
                  <c:v>35.011655092239401</c:v>
                </c:pt>
                <c:pt idx="1131">
                  <c:v>35.012847185134902</c:v>
                </c:pt>
                <c:pt idx="1132">
                  <c:v>35.012930631637602</c:v>
                </c:pt>
                <c:pt idx="1133">
                  <c:v>35.014373064041202</c:v>
                </c:pt>
                <c:pt idx="1134">
                  <c:v>35.019397735595703</c:v>
                </c:pt>
                <c:pt idx="1135">
                  <c:v>35.030084848404002</c:v>
                </c:pt>
                <c:pt idx="1136">
                  <c:v>35.047602653503397</c:v>
                </c:pt>
                <c:pt idx="1137">
                  <c:v>35.071450471878101</c:v>
                </c:pt>
                <c:pt idx="1138">
                  <c:v>35.099267959594698</c:v>
                </c:pt>
                <c:pt idx="1139">
                  <c:v>35.127568244934103</c:v>
                </c:pt>
                <c:pt idx="1140">
                  <c:v>35.152894258499202</c:v>
                </c:pt>
                <c:pt idx="1141">
                  <c:v>35.172474384307897</c:v>
                </c:pt>
                <c:pt idx="1142">
                  <c:v>35.184156894683902</c:v>
                </c:pt>
                <c:pt idx="1143">
                  <c:v>35.186529159545898</c:v>
                </c:pt>
                <c:pt idx="1144">
                  <c:v>35.179275274276797</c:v>
                </c:pt>
                <c:pt idx="1145">
                  <c:v>35.163617134094302</c:v>
                </c:pt>
                <c:pt idx="1146">
                  <c:v>35.142505168914802</c:v>
                </c:pt>
                <c:pt idx="1147">
                  <c:v>35.120308399200503</c:v>
                </c:pt>
                <c:pt idx="1148">
                  <c:v>35.101848840713501</c:v>
                </c:pt>
                <c:pt idx="1149">
                  <c:v>35.0913405418396</c:v>
                </c:pt>
                <c:pt idx="1150">
                  <c:v>35.091763734817498</c:v>
                </c:pt>
                <c:pt idx="1151">
                  <c:v>35.104316473007202</c:v>
                </c:pt>
                <c:pt idx="1152">
                  <c:v>35.128492116928101</c:v>
                </c:pt>
                <c:pt idx="1153">
                  <c:v>35.162240266799898</c:v>
                </c:pt>
                <c:pt idx="1154">
                  <c:v>35.201930999755902</c:v>
                </c:pt>
                <c:pt idx="1155">
                  <c:v>35.242676734924302</c:v>
                </c:pt>
                <c:pt idx="1156">
                  <c:v>35.279357433319099</c:v>
                </c:pt>
                <c:pt idx="1157">
                  <c:v>35.307663679122903</c:v>
                </c:pt>
                <c:pt idx="1158">
                  <c:v>35.325253009796199</c:v>
                </c:pt>
                <c:pt idx="1159">
                  <c:v>35.332268476486199</c:v>
                </c:pt>
                <c:pt idx="1160">
                  <c:v>35.331004858017003</c:v>
                </c:pt>
                <c:pt idx="1161">
                  <c:v>35.325318574905403</c:v>
                </c:pt>
                <c:pt idx="1162">
                  <c:v>35.3199720382691</c:v>
                </c:pt>
                <c:pt idx="1163">
                  <c:v>35.319936275482199</c:v>
                </c:pt>
                <c:pt idx="1164">
                  <c:v>35.329711437225399</c:v>
                </c:pt>
                <c:pt idx="1165">
                  <c:v>35.352820158004803</c:v>
                </c:pt>
                <c:pt idx="1166">
                  <c:v>35.391014814376902</c:v>
                </c:pt>
                <c:pt idx="1167">
                  <c:v>35.4437708854676</c:v>
                </c:pt>
                <c:pt idx="1168">
                  <c:v>35.508328676223798</c:v>
                </c:pt>
                <c:pt idx="1169">
                  <c:v>35.580301284790103</c:v>
                </c:pt>
                <c:pt idx="1170">
                  <c:v>35.654556751251199</c:v>
                </c:pt>
                <c:pt idx="1171">
                  <c:v>35.725957155227697</c:v>
                </c:pt>
                <c:pt idx="1172">
                  <c:v>35.789704322814998</c:v>
                </c:pt>
                <c:pt idx="1173">
                  <c:v>35.841810703277602</c:v>
                </c:pt>
                <c:pt idx="1174">
                  <c:v>35.8797192573548</c:v>
                </c:pt>
                <c:pt idx="1175">
                  <c:v>35.903120040893597</c:v>
                </c:pt>
                <c:pt idx="1176">
                  <c:v>35.914009809493997</c:v>
                </c:pt>
                <c:pt idx="1177">
                  <c:v>35.916131734848001</c:v>
                </c:pt>
                <c:pt idx="1178">
                  <c:v>35.914021730423002</c:v>
                </c:pt>
                <c:pt idx="1179">
                  <c:v>35.9121382236481</c:v>
                </c:pt>
                <c:pt idx="1180">
                  <c:v>35.914272069931101</c:v>
                </c:pt>
                <c:pt idx="1181">
                  <c:v>35.923337936401403</c:v>
                </c:pt>
                <c:pt idx="1182">
                  <c:v>35.940742492675803</c:v>
                </c:pt>
                <c:pt idx="1183">
                  <c:v>35.966074466705301</c:v>
                </c:pt>
                <c:pt idx="1184">
                  <c:v>35.997128486633301</c:v>
                </c:pt>
                <c:pt idx="1185">
                  <c:v>36.030679941177397</c:v>
                </c:pt>
                <c:pt idx="1186">
                  <c:v>36.063575744628899</c:v>
                </c:pt>
                <c:pt idx="1187">
                  <c:v>36.093473434448299</c:v>
                </c:pt>
                <c:pt idx="1188">
                  <c:v>36.118632555007999</c:v>
                </c:pt>
                <c:pt idx="1189">
                  <c:v>36.137503385543802</c:v>
                </c:pt>
                <c:pt idx="1190">
                  <c:v>36.149042844772403</c:v>
                </c:pt>
                <c:pt idx="1191">
                  <c:v>36.153650283813498</c:v>
                </c:pt>
                <c:pt idx="1192">
                  <c:v>36.153626441955602</c:v>
                </c:pt>
                <c:pt idx="1193">
                  <c:v>36.1525654792786</c:v>
                </c:pt>
                <c:pt idx="1194">
                  <c:v>36.1538410186768</c:v>
                </c:pt>
                <c:pt idx="1195">
                  <c:v>36.159980297088602</c:v>
                </c:pt>
                <c:pt idx="1196">
                  <c:v>36.173242330551197</c:v>
                </c:pt>
                <c:pt idx="1197">
                  <c:v>36.196064949035701</c:v>
                </c:pt>
                <c:pt idx="1198">
                  <c:v>36.230182647705099</c:v>
                </c:pt>
                <c:pt idx="1199">
                  <c:v>36.275029182434103</c:v>
                </c:pt>
                <c:pt idx="1200">
                  <c:v>36.326992511749303</c:v>
                </c:pt>
                <c:pt idx="1201">
                  <c:v>36.380708217620899</c:v>
                </c:pt>
                <c:pt idx="1202">
                  <c:v>36.431300640106201</c:v>
                </c:pt>
                <c:pt idx="1203">
                  <c:v>36.475551128387501</c:v>
                </c:pt>
                <c:pt idx="1204">
                  <c:v>36.511659622192397</c:v>
                </c:pt>
                <c:pt idx="1205">
                  <c:v>36.538749933242798</c:v>
                </c:pt>
                <c:pt idx="1206">
                  <c:v>36.556959152221701</c:v>
                </c:pt>
                <c:pt idx="1207">
                  <c:v>36.567872762680103</c:v>
                </c:pt>
                <c:pt idx="1208">
                  <c:v>36.574470996856697</c:v>
                </c:pt>
                <c:pt idx="1209">
                  <c:v>36.579793691635203</c:v>
                </c:pt>
                <c:pt idx="1210">
                  <c:v>36.5854203701019</c:v>
                </c:pt>
                <c:pt idx="1211">
                  <c:v>36.591202020645198</c:v>
                </c:pt>
                <c:pt idx="1212">
                  <c:v>36.595922708511402</c:v>
                </c:pt>
                <c:pt idx="1213">
                  <c:v>36.598187685012803</c:v>
                </c:pt>
                <c:pt idx="1214">
                  <c:v>36.597090959549</c:v>
                </c:pt>
                <c:pt idx="1215">
                  <c:v>36.592209339141903</c:v>
                </c:pt>
                <c:pt idx="1216">
                  <c:v>36.5837693214417</c:v>
                </c:pt>
                <c:pt idx="1217">
                  <c:v>36.573225259780898</c:v>
                </c:pt>
                <c:pt idx="1218">
                  <c:v>36.563181877136302</c:v>
                </c:pt>
                <c:pt idx="1219">
                  <c:v>36.556631326675401</c:v>
                </c:pt>
                <c:pt idx="1220">
                  <c:v>36.556065082550099</c:v>
                </c:pt>
                <c:pt idx="1221">
                  <c:v>36.562877893447897</c:v>
                </c:pt>
                <c:pt idx="1222">
                  <c:v>36.577528715133703</c:v>
                </c:pt>
                <c:pt idx="1223">
                  <c:v>36.599826812744197</c:v>
                </c:pt>
                <c:pt idx="1224">
                  <c:v>36.6288840770722</c:v>
                </c:pt>
                <c:pt idx="1225">
                  <c:v>36.662966012954698</c:v>
                </c:pt>
                <c:pt idx="1226">
                  <c:v>36.700040102004998</c:v>
                </c:pt>
                <c:pt idx="1227">
                  <c:v>36.738640069961598</c:v>
                </c:pt>
                <c:pt idx="1228">
                  <c:v>36.778211593628001</c:v>
                </c:pt>
                <c:pt idx="1229">
                  <c:v>36.818730831146297</c:v>
                </c:pt>
                <c:pt idx="1230">
                  <c:v>36.860132217407198</c:v>
                </c:pt>
                <c:pt idx="1231">
                  <c:v>36.902344226837201</c:v>
                </c:pt>
                <c:pt idx="1232">
                  <c:v>36.945706605911298</c:v>
                </c:pt>
                <c:pt idx="1233">
                  <c:v>36.991131305694601</c:v>
                </c:pt>
                <c:pt idx="1234">
                  <c:v>37.039166688919103</c:v>
                </c:pt>
                <c:pt idx="1235">
                  <c:v>37.089103460311897</c:v>
                </c:pt>
                <c:pt idx="1236">
                  <c:v>37.139081954956097</c:v>
                </c:pt>
                <c:pt idx="1237">
                  <c:v>37.187039852142398</c:v>
                </c:pt>
                <c:pt idx="1238">
                  <c:v>37.231338024139397</c:v>
                </c:pt>
                <c:pt idx="1239">
                  <c:v>37.270492315292401</c:v>
                </c:pt>
                <c:pt idx="1240">
                  <c:v>37.3025000095368</c:v>
                </c:pt>
                <c:pt idx="1241">
                  <c:v>37.325179576873801</c:v>
                </c:pt>
                <c:pt idx="1242">
                  <c:v>37.337785959243803</c:v>
                </c:pt>
                <c:pt idx="1243">
                  <c:v>37.3422145843506</c:v>
                </c:pt>
                <c:pt idx="1244">
                  <c:v>37.3426675796509</c:v>
                </c:pt>
                <c:pt idx="1245">
                  <c:v>37.344163656234798</c:v>
                </c:pt>
                <c:pt idx="1246">
                  <c:v>37.351232767105103</c:v>
                </c:pt>
                <c:pt idx="1247">
                  <c:v>37.367796897888198</c:v>
                </c:pt>
                <c:pt idx="1248">
                  <c:v>37.3975574970246</c:v>
                </c:pt>
                <c:pt idx="1249">
                  <c:v>37.443453073501601</c:v>
                </c:pt>
                <c:pt idx="1250">
                  <c:v>37.506330013275203</c:v>
                </c:pt>
                <c:pt idx="1251">
                  <c:v>37.583911418914802</c:v>
                </c:pt>
                <c:pt idx="1252">
                  <c:v>37.671333551406903</c:v>
                </c:pt>
                <c:pt idx="1253">
                  <c:v>37.763053178787302</c:v>
                </c:pt>
                <c:pt idx="1254">
                  <c:v>37.854653596878101</c:v>
                </c:pt>
                <c:pt idx="1255">
                  <c:v>37.943375110626199</c:v>
                </c:pt>
                <c:pt idx="1256">
                  <c:v>38.027864694595401</c:v>
                </c:pt>
                <c:pt idx="1257">
                  <c:v>38.108003139495899</c:v>
                </c:pt>
                <c:pt idx="1258">
                  <c:v>38.1851613521576</c:v>
                </c:pt>
                <c:pt idx="1259">
                  <c:v>38.2626056671143</c:v>
                </c:pt>
                <c:pt idx="1260">
                  <c:v>38.3447170257569</c:v>
                </c:pt>
                <c:pt idx="1261">
                  <c:v>38.4352385997772</c:v>
                </c:pt>
                <c:pt idx="1262">
                  <c:v>38.535869121551499</c:v>
                </c:pt>
                <c:pt idx="1263">
                  <c:v>38.646382093429601</c:v>
                </c:pt>
                <c:pt idx="1264">
                  <c:v>38.765746355056798</c:v>
                </c:pt>
                <c:pt idx="1265">
                  <c:v>38.893443346023602</c:v>
                </c:pt>
                <c:pt idx="1266">
                  <c:v>39.029705524444601</c:v>
                </c:pt>
                <c:pt idx="1267">
                  <c:v>39.175033569336001</c:v>
                </c:pt>
                <c:pt idx="1268">
                  <c:v>39.330017566680901</c:v>
                </c:pt>
                <c:pt idx="1269">
                  <c:v>39.495593309402501</c:v>
                </c:pt>
                <c:pt idx="1270">
                  <c:v>39.673227071762099</c:v>
                </c:pt>
                <c:pt idx="1271">
                  <c:v>39.864432811737103</c:v>
                </c:pt>
                <c:pt idx="1272">
                  <c:v>40.069890022277903</c:v>
                </c:pt>
                <c:pt idx="1273">
                  <c:v>40.2886867523194</c:v>
                </c:pt>
                <c:pt idx="1274">
                  <c:v>40.518140792846701</c:v>
                </c:pt>
                <c:pt idx="1275">
                  <c:v>40.754598379135203</c:v>
                </c:pt>
                <c:pt idx="1276">
                  <c:v>40.994477272033699</c:v>
                </c:pt>
                <c:pt idx="1277">
                  <c:v>41.235023736953799</c:v>
                </c:pt>
                <c:pt idx="1278">
                  <c:v>41.474270820617697</c:v>
                </c:pt>
                <c:pt idx="1279">
                  <c:v>41.710466146469102</c:v>
                </c:pt>
                <c:pt idx="1280">
                  <c:v>41.941690444946303</c:v>
                </c:pt>
                <c:pt idx="1281">
                  <c:v>42.166322469711297</c:v>
                </c:pt>
                <c:pt idx="1282">
                  <c:v>42.384064197540297</c:v>
                </c:pt>
                <c:pt idx="1283">
                  <c:v>42.595863342285199</c:v>
                </c:pt>
                <c:pt idx="1284">
                  <c:v>42.802864313125603</c:v>
                </c:pt>
                <c:pt idx="1285">
                  <c:v>43.005168437957799</c:v>
                </c:pt>
                <c:pt idx="1286">
                  <c:v>43.2015061378479</c:v>
                </c:pt>
                <c:pt idx="1287">
                  <c:v>43.3900952339173</c:v>
                </c:pt>
                <c:pt idx="1288">
                  <c:v>43.569558858871503</c:v>
                </c:pt>
                <c:pt idx="1289">
                  <c:v>43.738406896591201</c:v>
                </c:pt>
                <c:pt idx="1290">
                  <c:v>43.894451856613202</c:v>
                </c:pt>
                <c:pt idx="1291">
                  <c:v>44.0348863601685</c:v>
                </c:pt>
                <c:pt idx="1292">
                  <c:v>44.157379865646398</c:v>
                </c:pt>
                <c:pt idx="1293">
                  <c:v>44.261652231216502</c:v>
                </c:pt>
                <c:pt idx="1294">
                  <c:v>44.349932670593297</c:v>
                </c:pt>
                <c:pt idx="1295">
                  <c:v>44.425779581070003</c:v>
                </c:pt>
                <c:pt idx="1296">
                  <c:v>44.492697715759299</c:v>
                </c:pt>
                <c:pt idx="1297">
                  <c:v>44.553172588348403</c:v>
                </c:pt>
                <c:pt idx="1298">
                  <c:v>44.608372449874899</c:v>
                </c:pt>
                <c:pt idx="1299">
                  <c:v>44.658446311950698</c:v>
                </c:pt>
                <c:pt idx="1300">
                  <c:v>44.702506065368702</c:v>
                </c:pt>
                <c:pt idx="1301">
                  <c:v>44.738310575485301</c:v>
                </c:pt>
                <c:pt idx="1302">
                  <c:v>44.762450456619298</c:v>
                </c:pt>
                <c:pt idx="1303">
                  <c:v>44.771236181259198</c:v>
                </c:pt>
                <c:pt idx="1304">
                  <c:v>44.762021303176901</c:v>
                </c:pt>
                <c:pt idx="1305">
                  <c:v>44.734323024749798</c:v>
                </c:pt>
                <c:pt idx="1306">
                  <c:v>44.689917564392097</c:v>
                </c:pt>
                <c:pt idx="1307">
                  <c:v>44.631922245025699</c:v>
                </c:pt>
                <c:pt idx="1308">
                  <c:v>44.563680887222297</c:v>
                </c:pt>
                <c:pt idx="1309">
                  <c:v>44.488275051117</c:v>
                </c:pt>
                <c:pt idx="1310">
                  <c:v>44.408524036407499</c:v>
                </c:pt>
                <c:pt idx="1311">
                  <c:v>44.326972961425803</c:v>
                </c:pt>
                <c:pt idx="1312">
                  <c:v>44.245576858520501</c:v>
                </c:pt>
                <c:pt idx="1313">
                  <c:v>44.164937734603903</c:v>
                </c:pt>
                <c:pt idx="1314">
                  <c:v>44.083976745605497</c:v>
                </c:pt>
                <c:pt idx="1315">
                  <c:v>44.000375270843499</c:v>
                </c:pt>
                <c:pt idx="1316">
                  <c:v>43.911653757095401</c:v>
                </c:pt>
                <c:pt idx="1317">
                  <c:v>43.816059827804601</c:v>
                </c:pt>
                <c:pt idx="1318">
                  <c:v>43.712913990020802</c:v>
                </c:pt>
                <c:pt idx="1319">
                  <c:v>43.602448701858499</c:v>
                </c:pt>
                <c:pt idx="1320">
                  <c:v>43.485051393508897</c:v>
                </c:pt>
                <c:pt idx="1321">
                  <c:v>43.360936641693101</c:v>
                </c:pt>
                <c:pt idx="1322">
                  <c:v>43.230390548706097</c:v>
                </c:pt>
                <c:pt idx="1323">
                  <c:v>43.094205856323299</c:v>
                </c:pt>
                <c:pt idx="1324">
                  <c:v>42.953878641128597</c:v>
                </c:pt>
                <c:pt idx="1325">
                  <c:v>42.811369895935101</c:v>
                </c:pt>
                <c:pt idx="1326">
                  <c:v>42.668467760086102</c:v>
                </c:pt>
                <c:pt idx="1327">
                  <c:v>42.526775598526001</c:v>
                </c:pt>
                <c:pt idx="1328">
                  <c:v>42.388468980789199</c:v>
                </c:pt>
                <c:pt idx="1329">
                  <c:v>42.256611585617101</c:v>
                </c:pt>
                <c:pt idx="1330">
                  <c:v>42.1345889568329</c:v>
                </c:pt>
                <c:pt idx="1331">
                  <c:v>42.024773359298699</c:v>
                </c:pt>
                <c:pt idx="1332">
                  <c:v>41.927409172058098</c:v>
                </c:pt>
                <c:pt idx="1333">
                  <c:v>41.8405473232269</c:v>
                </c:pt>
                <c:pt idx="1334">
                  <c:v>41.760915517807</c:v>
                </c:pt>
                <c:pt idx="1335">
                  <c:v>41.684812307357802</c:v>
                </c:pt>
                <c:pt idx="1336">
                  <c:v>41.608732938766501</c:v>
                </c:pt>
                <c:pt idx="1337">
                  <c:v>41.530060768127498</c:v>
                </c:pt>
                <c:pt idx="1338">
                  <c:v>41.447770595550601</c:v>
                </c:pt>
                <c:pt idx="1339">
                  <c:v>41.362696886062601</c:v>
                </c:pt>
                <c:pt idx="1340">
                  <c:v>41.27716422081</c:v>
                </c:pt>
                <c:pt idx="1341">
                  <c:v>41.194099187851002</c:v>
                </c:pt>
                <c:pt idx="1342">
                  <c:v>41.116255521774299</c:v>
                </c:pt>
                <c:pt idx="1343">
                  <c:v>41.0456895828247</c:v>
                </c:pt>
                <c:pt idx="1344">
                  <c:v>40.983355045318604</c:v>
                </c:pt>
                <c:pt idx="1345">
                  <c:v>40.928268432617202</c:v>
                </c:pt>
                <c:pt idx="1346">
                  <c:v>40.8773899078369</c:v>
                </c:pt>
                <c:pt idx="1347">
                  <c:v>40.826678276061998</c:v>
                </c:pt>
                <c:pt idx="1348">
                  <c:v>40.772831439971903</c:v>
                </c:pt>
                <c:pt idx="1349">
                  <c:v>40.714526176452701</c:v>
                </c:pt>
                <c:pt idx="1350">
                  <c:v>40.652179718017599</c:v>
                </c:pt>
                <c:pt idx="1351">
                  <c:v>40.586793422699003</c:v>
                </c:pt>
                <c:pt idx="1352">
                  <c:v>40.519404411315897</c:v>
                </c:pt>
                <c:pt idx="1353">
                  <c:v>40.451693534851103</c:v>
                </c:pt>
                <c:pt idx="1354">
                  <c:v>40.386122465133703</c:v>
                </c:pt>
                <c:pt idx="1355">
                  <c:v>40.325081348419197</c:v>
                </c:pt>
                <c:pt idx="1356">
                  <c:v>40.269339084625301</c:v>
                </c:pt>
                <c:pt idx="1357">
                  <c:v>40.217322111129803</c:v>
                </c:pt>
                <c:pt idx="1358">
                  <c:v>40.166318416595502</c:v>
                </c:pt>
                <c:pt idx="1359">
                  <c:v>40.114486217498801</c:v>
                </c:pt>
                <c:pt idx="1360">
                  <c:v>40.061479806900003</c:v>
                </c:pt>
                <c:pt idx="1361">
                  <c:v>40.007615089416497</c:v>
                </c:pt>
                <c:pt idx="1362">
                  <c:v>39.953154325485301</c:v>
                </c:pt>
                <c:pt idx="1363">
                  <c:v>39.898550510406501</c:v>
                </c:pt>
                <c:pt idx="1364">
                  <c:v>39.845353364944501</c:v>
                </c:pt>
                <c:pt idx="1365">
                  <c:v>39.796561002731302</c:v>
                </c:pt>
                <c:pt idx="1366">
                  <c:v>39.755100011825597</c:v>
                </c:pt>
                <c:pt idx="1367">
                  <c:v>39.722162485122702</c:v>
                </c:pt>
                <c:pt idx="1368">
                  <c:v>39.697051048278801</c:v>
                </c:pt>
                <c:pt idx="1369">
                  <c:v>39.678138494491598</c:v>
                </c:pt>
                <c:pt idx="1370">
                  <c:v>39.663708209991498</c:v>
                </c:pt>
                <c:pt idx="1371">
                  <c:v>39.651906490325899</c:v>
                </c:pt>
                <c:pt idx="1372">
                  <c:v>39.640098810195902</c:v>
                </c:pt>
                <c:pt idx="1373">
                  <c:v>39.624941349029598</c:v>
                </c:pt>
                <c:pt idx="1374">
                  <c:v>39.603805541992202</c:v>
                </c:pt>
                <c:pt idx="1375">
                  <c:v>39.575499296188397</c:v>
                </c:pt>
                <c:pt idx="1376">
                  <c:v>39.540046453476002</c:v>
                </c:pt>
                <c:pt idx="1377">
                  <c:v>39.498150348663401</c:v>
                </c:pt>
                <c:pt idx="1378">
                  <c:v>39.450991153717098</c:v>
                </c:pt>
                <c:pt idx="1379">
                  <c:v>39.4004225730896</c:v>
                </c:pt>
                <c:pt idx="1380">
                  <c:v>39.349079132080099</c:v>
                </c:pt>
                <c:pt idx="1381">
                  <c:v>39.299696683883703</c:v>
                </c:pt>
                <c:pt idx="1382">
                  <c:v>39.254230260848999</c:v>
                </c:pt>
                <c:pt idx="1383">
                  <c:v>39.214026927947998</c:v>
                </c:pt>
                <c:pt idx="1384">
                  <c:v>39.180248975753798</c:v>
                </c:pt>
                <c:pt idx="1385">
                  <c:v>39.153587818145802</c:v>
                </c:pt>
                <c:pt idx="1386">
                  <c:v>39.133590459823601</c:v>
                </c:pt>
                <c:pt idx="1387">
                  <c:v>39.1180872917176</c:v>
                </c:pt>
                <c:pt idx="1388">
                  <c:v>39.103561639785802</c:v>
                </c:pt>
                <c:pt idx="1389">
                  <c:v>39.086306095123298</c:v>
                </c:pt>
                <c:pt idx="1390">
                  <c:v>39.063286781311099</c:v>
                </c:pt>
                <c:pt idx="1391">
                  <c:v>39.032107591629</c:v>
                </c:pt>
                <c:pt idx="1392">
                  <c:v>38.990861177444501</c:v>
                </c:pt>
                <c:pt idx="1393">
                  <c:v>38.938480615615902</c:v>
                </c:pt>
                <c:pt idx="1394">
                  <c:v>38.875508308410701</c:v>
                </c:pt>
                <c:pt idx="1395">
                  <c:v>38.804739713668802</c:v>
                </c:pt>
                <c:pt idx="1396">
                  <c:v>38.730841875076301</c:v>
                </c:pt>
                <c:pt idx="1397">
                  <c:v>38.658934831619298</c:v>
                </c:pt>
                <c:pt idx="1398">
                  <c:v>38.592958450317397</c:v>
                </c:pt>
                <c:pt idx="1399">
                  <c:v>38.534921407699599</c:v>
                </c:pt>
                <c:pt idx="1400">
                  <c:v>38.485145568847699</c:v>
                </c:pt>
                <c:pt idx="1401">
                  <c:v>38.4430348873139</c:v>
                </c:pt>
                <c:pt idx="1402">
                  <c:v>38.407564163208001</c:v>
                </c:pt>
                <c:pt idx="1403">
                  <c:v>38.377159833908102</c:v>
                </c:pt>
                <c:pt idx="1404">
                  <c:v>38.349658250808702</c:v>
                </c:pt>
                <c:pt idx="1405">
                  <c:v>38.322955369949398</c:v>
                </c:pt>
                <c:pt idx="1406">
                  <c:v>38.296079635620103</c:v>
                </c:pt>
                <c:pt idx="1407">
                  <c:v>38.270127773284898</c:v>
                </c:pt>
                <c:pt idx="1408">
                  <c:v>38.247948884964003</c:v>
                </c:pt>
                <c:pt idx="1409">
                  <c:v>38.232815265655503</c:v>
                </c:pt>
                <c:pt idx="1410">
                  <c:v>38.227158784866397</c:v>
                </c:pt>
                <c:pt idx="1411">
                  <c:v>38.232243061065702</c:v>
                </c:pt>
                <c:pt idx="1412">
                  <c:v>38.248705863952701</c:v>
                </c:pt>
                <c:pt idx="1413">
                  <c:v>38.2772922515869</c:v>
                </c:pt>
                <c:pt idx="1414">
                  <c:v>38.318508863449097</c:v>
                </c:pt>
                <c:pt idx="1415">
                  <c:v>38.371694087982199</c:v>
                </c:pt>
                <c:pt idx="1416">
                  <c:v>38.435018062591602</c:v>
                </c:pt>
                <c:pt idx="1417">
                  <c:v>38.506448268890402</c:v>
                </c:pt>
                <c:pt idx="1418">
                  <c:v>38.584822416305599</c:v>
                </c:pt>
                <c:pt idx="1419">
                  <c:v>38.670074939727797</c:v>
                </c:pt>
                <c:pt idx="1420">
                  <c:v>38.762116432189998</c:v>
                </c:pt>
                <c:pt idx="1421">
                  <c:v>38.859903812408497</c:v>
                </c:pt>
                <c:pt idx="1422">
                  <c:v>38.961720466613798</c:v>
                </c:pt>
                <c:pt idx="1423">
                  <c:v>39.065873622894301</c:v>
                </c:pt>
                <c:pt idx="1424">
                  <c:v>39.171105623245303</c:v>
                </c:pt>
                <c:pt idx="1425">
                  <c:v>39.276611804962201</c:v>
                </c:pt>
                <c:pt idx="1426">
                  <c:v>39.381867647170999</c:v>
                </c:pt>
                <c:pt idx="1427">
                  <c:v>39.486944675445599</c:v>
                </c:pt>
                <c:pt idx="1428">
                  <c:v>39.592945575714097</c:v>
                </c:pt>
                <c:pt idx="1429">
                  <c:v>39.702051877975499</c:v>
                </c:pt>
                <c:pt idx="1430">
                  <c:v>39.817118644714398</c:v>
                </c:pt>
                <c:pt idx="1431">
                  <c:v>39.941382408142097</c:v>
                </c:pt>
                <c:pt idx="1432">
                  <c:v>40.078103542327902</c:v>
                </c:pt>
                <c:pt idx="1433">
                  <c:v>40.230238437652602</c:v>
                </c:pt>
                <c:pt idx="1434">
                  <c:v>40.400207042694099</c:v>
                </c:pt>
                <c:pt idx="1435">
                  <c:v>40.589684247970602</c:v>
                </c:pt>
                <c:pt idx="1436">
                  <c:v>40.799850225448601</c:v>
                </c:pt>
                <c:pt idx="1437">
                  <c:v>41.0317897796631</c:v>
                </c:pt>
                <c:pt idx="1438">
                  <c:v>41.2866115570069</c:v>
                </c:pt>
                <c:pt idx="1439">
                  <c:v>41.5653944015503</c:v>
                </c:pt>
                <c:pt idx="1440">
                  <c:v>41.869080066680901</c:v>
                </c:pt>
                <c:pt idx="1441">
                  <c:v>42.198544740676901</c:v>
                </c:pt>
                <c:pt idx="1442">
                  <c:v>42.554664611816399</c:v>
                </c:pt>
                <c:pt idx="1443">
                  <c:v>42.938381433487002</c:v>
                </c:pt>
                <c:pt idx="1444">
                  <c:v>43.350648880004897</c:v>
                </c:pt>
                <c:pt idx="1445">
                  <c:v>43.792593479156501</c:v>
                </c:pt>
                <c:pt idx="1446">
                  <c:v>44.266152381897001</c:v>
                </c:pt>
                <c:pt idx="1447">
                  <c:v>44.774508476257303</c:v>
                </c:pt>
                <c:pt idx="1448">
                  <c:v>45.321774482727101</c:v>
                </c:pt>
                <c:pt idx="1449">
                  <c:v>45.9119200706482</c:v>
                </c:pt>
                <c:pt idx="1450">
                  <c:v>46.5480089187622</c:v>
                </c:pt>
                <c:pt idx="1451">
                  <c:v>47.232860326767003</c:v>
                </c:pt>
                <c:pt idx="1452">
                  <c:v>47.970443964004502</c:v>
                </c:pt>
                <c:pt idx="1453">
                  <c:v>48.766160011291497</c:v>
                </c:pt>
                <c:pt idx="1454">
                  <c:v>49.625521898269703</c:v>
                </c:pt>
                <c:pt idx="1455">
                  <c:v>50.552767515182502</c:v>
                </c:pt>
                <c:pt idx="1456">
                  <c:v>51.551210880279598</c:v>
                </c:pt>
                <c:pt idx="1457">
                  <c:v>52.625280618667603</c:v>
                </c:pt>
                <c:pt idx="1458">
                  <c:v>53.781521320343003</c:v>
                </c:pt>
                <c:pt idx="1459">
                  <c:v>55.026966333389304</c:v>
                </c:pt>
                <c:pt idx="1460">
                  <c:v>56.366562843322797</c:v>
                </c:pt>
                <c:pt idx="1461">
                  <c:v>57.802319526672399</c:v>
                </c:pt>
                <c:pt idx="1462">
                  <c:v>59.3349575996399</c:v>
                </c:pt>
                <c:pt idx="1463">
                  <c:v>60.966002941131599</c:v>
                </c:pt>
                <c:pt idx="1464">
                  <c:v>62.697553634643597</c:v>
                </c:pt>
                <c:pt idx="1465">
                  <c:v>64.530020952224802</c:v>
                </c:pt>
                <c:pt idx="1466">
                  <c:v>66.460692882537899</c:v>
                </c:pt>
                <c:pt idx="1467">
                  <c:v>68.484622240066599</c:v>
                </c:pt>
                <c:pt idx="1468">
                  <c:v>70.596635341644301</c:v>
                </c:pt>
                <c:pt idx="1469">
                  <c:v>72.792154550552397</c:v>
                </c:pt>
                <c:pt idx="1470">
                  <c:v>75.066006183624296</c:v>
                </c:pt>
                <c:pt idx="1471">
                  <c:v>77.410703897476196</c:v>
                </c:pt>
                <c:pt idx="1472">
                  <c:v>79.816401004791302</c:v>
                </c:pt>
                <c:pt idx="1473">
                  <c:v>82.272195816040096</c:v>
                </c:pt>
                <c:pt idx="1474">
                  <c:v>84.767103195190501</c:v>
                </c:pt>
                <c:pt idx="1475">
                  <c:v>87.289863824844403</c:v>
                </c:pt>
                <c:pt idx="1476">
                  <c:v>89.828455448150706</c:v>
                </c:pt>
                <c:pt idx="1477">
                  <c:v>92.370510101318402</c:v>
                </c:pt>
                <c:pt idx="1478">
                  <c:v>94.904148578643799</c:v>
                </c:pt>
                <c:pt idx="1479">
                  <c:v>97.418087720871</c:v>
                </c:pt>
                <c:pt idx="1480">
                  <c:v>99.900799989700303</c:v>
                </c:pt>
                <c:pt idx="1481">
                  <c:v>102.34019160270699</c:v>
                </c:pt>
                <c:pt idx="1482">
                  <c:v>104.72463965416</c:v>
                </c:pt>
                <c:pt idx="1483">
                  <c:v>107.04411864280701</c:v>
                </c:pt>
                <c:pt idx="1484">
                  <c:v>109.28921103477499</c:v>
                </c:pt>
                <c:pt idx="1485">
                  <c:v>111.44897341728201</c:v>
                </c:pt>
                <c:pt idx="1486">
                  <c:v>113.510203361511</c:v>
                </c:pt>
                <c:pt idx="1487">
                  <c:v>115.459424257279</c:v>
                </c:pt>
                <c:pt idx="1488">
                  <c:v>117.28596091270499</c:v>
                </c:pt>
                <c:pt idx="1489">
                  <c:v>118.982517719269</c:v>
                </c:pt>
                <c:pt idx="1490">
                  <c:v>120.542877912522</c:v>
                </c:pt>
                <c:pt idx="1491">
                  <c:v>121.960175037384</c:v>
                </c:pt>
                <c:pt idx="1492">
                  <c:v>123.228240013123</c:v>
                </c:pt>
                <c:pt idx="1493">
                  <c:v>124.344247579575</c:v>
                </c:pt>
                <c:pt idx="1494">
                  <c:v>125.309467315674</c:v>
                </c:pt>
                <c:pt idx="1495">
                  <c:v>126.12680196762101</c:v>
                </c:pt>
                <c:pt idx="1496">
                  <c:v>126.797968149185</c:v>
                </c:pt>
                <c:pt idx="1497">
                  <c:v>127.324014902115</c:v>
                </c:pt>
                <c:pt idx="1498">
                  <c:v>127.708512544632</c:v>
                </c:pt>
                <c:pt idx="1499">
                  <c:v>127.959388494492</c:v>
                </c:pt>
                <c:pt idx="1500">
                  <c:v>128.08716297149701</c:v>
                </c:pt>
                <c:pt idx="1501">
                  <c:v>128.10109257698099</c:v>
                </c:pt>
                <c:pt idx="1502">
                  <c:v>128.007262945175</c:v>
                </c:pt>
                <c:pt idx="1503">
                  <c:v>127.81028747558599</c:v>
                </c:pt>
                <c:pt idx="1504">
                  <c:v>127.515691518784</c:v>
                </c:pt>
                <c:pt idx="1505">
                  <c:v>127.130115032196</c:v>
                </c:pt>
                <c:pt idx="1506">
                  <c:v>126.65901184082099</c:v>
                </c:pt>
                <c:pt idx="1507">
                  <c:v>126.104992628098</c:v>
                </c:pt>
                <c:pt idx="1508">
                  <c:v>125.46933889389101</c:v>
                </c:pt>
                <c:pt idx="1509">
                  <c:v>124.755436182022</c:v>
                </c:pt>
                <c:pt idx="1510">
                  <c:v>123.97072911262499</c:v>
                </c:pt>
                <c:pt idx="1511">
                  <c:v>123.12543392181399</c:v>
                </c:pt>
                <c:pt idx="1512">
                  <c:v>122.229552268982</c:v>
                </c:pt>
                <c:pt idx="1513">
                  <c:v>121.291518211365</c:v>
                </c:pt>
                <c:pt idx="1514">
                  <c:v>120.31904458999701</c:v>
                </c:pt>
                <c:pt idx="1515">
                  <c:v>119.319927692414</c:v>
                </c:pt>
                <c:pt idx="1516">
                  <c:v>118.30077171325701</c:v>
                </c:pt>
                <c:pt idx="1517">
                  <c:v>117.264378070832</c:v>
                </c:pt>
                <c:pt idx="1518">
                  <c:v>116.20907783508299</c:v>
                </c:pt>
                <c:pt idx="1519">
                  <c:v>115.130990743637</c:v>
                </c:pt>
                <c:pt idx="1520">
                  <c:v>114.02764320373601</c:v>
                </c:pt>
                <c:pt idx="1521">
                  <c:v>112.89997100830099</c:v>
                </c:pt>
                <c:pt idx="1522">
                  <c:v>111.751806735993</c:v>
                </c:pt>
                <c:pt idx="1523">
                  <c:v>110.58946847915701</c:v>
                </c:pt>
                <c:pt idx="1524">
                  <c:v>109.422200918198</c:v>
                </c:pt>
                <c:pt idx="1525">
                  <c:v>108.262467384339</c:v>
                </c:pt>
                <c:pt idx="1526">
                  <c:v>107.124191522598</c:v>
                </c:pt>
                <c:pt idx="1527">
                  <c:v>106.018894910813</c:v>
                </c:pt>
                <c:pt idx="1528">
                  <c:v>104.95245456695601</c:v>
                </c:pt>
                <c:pt idx="1529">
                  <c:v>103.924423456192</c:v>
                </c:pt>
                <c:pt idx="1530">
                  <c:v>102.92955636978201</c:v>
                </c:pt>
                <c:pt idx="1531">
                  <c:v>101.95944309234601</c:v>
                </c:pt>
                <c:pt idx="1532">
                  <c:v>101.00389719009399</c:v>
                </c:pt>
                <c:pt idx="1533">
                  <c:v>100.052690505982</c:v>
                </c:pt>
                <c:pt idx="1534">
                  <c:v>99.097913503646893</c:v>
                </c:pt>
                <c:pt idx="1535">
                  <c:v>98.136705160141005</c:v>
                </c:pt>
                <c:pt idx="1536">
                  <c:v>97.172272205352797</c:v>
                </c:pt>
                <c:pt idx="1537">
                  <c:v>96.212351322174101</c:v>
                </c:pt>
                <c:pt idx="1538">
                  <c:v>95.266693830490098</c:v>
                </c:pt>
                <c:pt idx="1539">
                  <c:v>94.344365596771297</c:v>
                </c:pt>
                <c:pt idx="1540">
                  <c:v>93.451994657516494</c:v>
                </c:pt>
                <c:pt idx="1541">
                  <c:v>92.593377828597994</c:v>
                </c:pt>
                <c:pt idx="1542">
                  <c:v>91.769433021545396</c:v>
                </c:pt>
                <c:pt idx="1543">
                  <c:v>90.9778892993927</c:v>
                </c:pt>
                <c:pt idx="1544">
                  <c:v>90.213400125503597</c:v>
                </c:pt>
                <c:pt idx="1545">
                  <c:v>89.468574523925795</c:v>
                </c:pt>
                <c:pt idx="1546">
                  <c:v>88.735657930374202</c:v>
                </c:pt>
                <c:pt idx="1547">
                  <c:v>88.008636236190796</c:v>
                </c:pt>
                <c:pt idx="1548">
                  <c:v>87.284266948699994</c:v>
                </c:pt>
                <c:pt idx="1549">
                  <c:v>86.561375856399593</c:v>
                </c:pt>
                <c:pt idx="1550">
                  <c:v>85.840141773223905</c:v>
                </c:pt>
                <c:pt idx="1551">
                  <c:v>85.121816396713299</c:v>
                </c:pt>
                <c:pt idx="1552">
                  <c:v>84.408223628997803</c:v>
                </c:pt>
                <c:pt idx="1553">
                  <c:v>83.701372146606502</c:v>
                </c:pt>
                <c:pt idx="1554">
                  <c:v>83.002728223800702</c:v>
                </c:pt>
                <c:pt idx="1555">
                  <c:v>82.312679290771499</c:v>
                </c:pt>
                <c:pt idx="1556">
                  <c:v>81.630843877792401</c:v>
                </c:pt>
                <c:pt idx="1557">
                  <c:v>80.956804752349896</c:v>
                </c:pt>
                <c:pt idx="1558">
                  <c:v>80.290180444717393</c:v>
                </c:pt>
                <c:pt idx="1559">
                  <c:v>79.630470275878906</c:v>
                </c:pt>
                <c:pt idx="1560">
                  <c:v>78.977233171462998</c:v>
                </c:pt>
                <c:pt idx="1561">
                  <c:v>78.330200910568294</c:v>
                </c:pt>
                <c:pt idx="1562">
                  <c:v>77.6893794536591</c:v>
                </c:pt>
                <c:pt idx="1563">
                  <c:v>77.055197954177899</c:v>
                </c:pt>
                <c:pt idx="1564">
                  <c:v>76.428341865539593</c:v>
                </c:pt>
                <c:pt idx="1565">
                  <c:v>75.809752941131606</c:v>
                </c:pt>
                <c:pt idx="1566">
                  <c:v>75.200927257537899</c:v>
                </c:pt>
                <c:pt idx="1567">
                  <c:v>74.603837728500395</c:v>
                </c:pt>
                <c:pt idx="1568">
                  <c:v>74.0205526351929</c:v>
                </c:pt>
                <c:pt idx="1569">
                  <c:v>73.4527170658112</c:v>
                </c:pt>
                <c:pt idx="1570">
                  <c:v>72.900885343551707</c:v>
                </c:pt>
                <c:pt idx="1571">
                  <c:v>72.364133596420302</c:v>
                </c:pt>
                <c:pt idx="1572">
                  <c:v>71.840137243270902</c:v>
                </c:pt>
                <c:pt idx="1573">
                  <c:v>71.325618028640804</c:v>
                </c:pt>
                <c:pt idx="1574">
                  <c:v>70.816856622695994</c:v>
                </c:pt>
                <c:pt idx="1575">
                  <c:v>70.310348272323594</c:v>
                </c:pt>
                <c:pt idx="1576">
                  <c:v>69.803571701049805</c:v>
                </c:pt>
                <c:pt idx="1577">
                  <c:v>69.295692443847699</c:v>
                </c:pt>
                <c:pt idx="1578">
                  <c:v>68.788003921508803</c:v>
                </c:pt>
                <c:pt idx="1579">
                  <c:v>68.283295631408706</c:v>
                </c:pt>
                <c:pt idx="1580">
                  <c:v>67.784714698791504</c:v>
                </c:pt>
                <c:pt idx="1581">
                  <c:v>67.294758558273301</c:v>
                </c:pt>
                <c:pt idx="1582">
                  <c:v>66.814893484115601</c:v>
                </c:pt>
                <c:pt idx="1583">
                  <c:v>66.345489025115995</c:v>
                </c:pt>
                <c:pt idx="1584">
                  <c:v>65.885549783706693</c:v>
                </c:pt>
                <c:pt idx="1585">
                  <c:v>65.432476997375502</c:v>
                </c:pt>
                <c:pt idx="1586">
                  <c:v>64.982575178146405</c:v>
                </c:pt>
                <c:pt idx="1587">
                  <c:v>64.5325541496277</c:v>
                </c:pt>
                <c:pt idx="1588">
                  <c:v>64.080965518951402</c:v>
                </c:pt>
                <c:pt idx="1589">
                  <c:v>63.628631830215497</c:v>
                </c:pt>
                <c:pt idx="1590">
                  <c:v>63.177895545959501</c:v>
                </c:pt>
                <c:pt idx="1591">
                  <c:v>62.731677293777501</c:v>
                </c:pt>
                <c:pt idx="1592">
                  <c:v>62.293064594268799</c:v>
                </c:pt>
                <c:pt idx="1593">
                  <c:v>61.865431070327801</c:v>
                </c:pt>
                <c:pt idx="1594">
                  <c:v>61.452084779739401</c:v>
                </c:pt>
                <c:pt idx="1595">
                  <c:v>61.055451631546099</c:v>
                </c:pt>
                <c:pt idx="1596">
                  <c:v>60.676097869873097</c:v>
                </c:pt>
                <c:pt idx="1597">
                  <c:v>60.312479734420798</c:v>
                </c:pt>
                <c:pt idx="1598">
                  <c:v>59.9618017673493</c:v>
                </c:pt>
                <c:pt idx="1599">
                  <c:v>59.621220827102697</c:v>
                </c:pt>
                <c:pt idx="1600">
                  <c:v>59.2883110046387</c:v>
                </c:pt>
                <c:pt idx="1601">
                  <c:v>58.960759639739997</c:v>
                </c:pt>
                <c:pt idx="1602">
                  <c:v>58.635783195495598</c:v>
                </c:pt>
                <c:pt idx="1603">
                  <c:v>58.310329914093003</c:v>
                </c:pt>
                <c:pt idx="1604">
                  <c:v>57.982265949249303</c:v>
                </c:pt>
                <c:pt idx="1605">
                  <c:v>57.651388645172098</c:v>
                </c:pt>
                <c:pt idx="1606">
                  <c:v>57.319039106368997</c:v>
                </c:pt>
                <c:pt idx="1607">
                  <c:v>56.986844539642398</c:v>
                </c:pt>
                <c:pt idx="1608">
                  <c:v>56.655853986740098</c:v>
                </c:pt>
                <c:pt idx="1609">
                  <c:v>56.327080726623599</c:v>
                </c:pt>
                <c:pt idx="1610">
                  <c:v>56.002515554428101</c:v>
                </c:pt>
                <c:pt idx="1611">
                  <c:v>55.684894323348999</c:v>
                </c:pt>
                <c:pt idx="1612">
                  <c:v>55.375891923904398</c:v>
                </c:pt>
                <c:pt idx="1613">
                  <c:v>55.074644088745103</c:v>
                </c:pt>
                <c:pt idx="1614">
                  <c:v>54.778152704238899</c:v>
                </c:pt>
                <c:pt idx="1615">
                  <c:v>54.483610391616899</c:v>
                </c:pt>
                <c:pt idx="1616">
                  <c:v>54.190057516098101</c:v>
                </c:pt>
                <c:pt idx="1617">
                  <c:v>53.897941112518303</c:v>
                </c:pt>
                <c:pt idx="1618">
                  <c:v>53.607618808746402</c:v>
                </c:pt>
                <c:pt idx="1619">
                  <c:v>53.318923711776797</c:v>
                </c:pt>
                <c:pt idx="1620">
                  <c:v>53.032505512237599</c:v>
                </c:pt>
                <c:pt idx="1621">
                  <c:v>52.751243114471499</c:v>
                </c:pt>
                <c:pt idx="1622">
                  <c:v>52.479374408722002</c:v>
                </c:pt>
                <c:pt idx="1623">
                  <c:v>52.219849824905403</c:v>
                </c:pt>
                <c:pt idx="1624">
                  <c:v>51.972526311874397</c:v>
                </c:pt>
                <c:pt idx="1625">
                  <c:v>51.734662055969302</c:v>
                </c:pt>
                <c:pt idx="1626">
                  <c:v>51.5029489994049</c:v>
                </c:pt>
                <c:pt idx="1627">
                  <c:v>51.274895668029799</c:v>
                </c:pt>
                <c:pt idx="1628">
                  <c:v>51.048702001571698</c:v>
                </c:pt>
                <c:pt idx="1629">
                  <c:v>50.822561979293901</c:v>
                </c:pt>
                <c:pt idx="1630">
                  <c:v>50.595015287399299</c:v>
                </c:pt>
                <c:pt idx="1631">
                  <c:v>50.366032123565702</c:v>
                </c:pt>
                <c:pt idx="1632">
                  <c:v>50.137388706207297</c:v>
                </c:pt>
                <c:pt idx="1633">
                  <c:v>49.9120354652405</c:v>
                </c:pt>
                <c:pt idx="1634">
                  <c:v>49.692511558532701</c:v>
                </c:pt>
                <c:pt idx="1635">
                  <c:v>49.4799196720124</c:v>
                </c:pt>
                <c:pt idx="1636">
                  <c:v>49.274092912674</c:v>
                </c:pt>
                <c:pt idx="1637">
                  <c:v>49.0741610527039</c:v>
                </c:pt>
                <c:pt idx="1638">
                  <c:v>48.879247903823902</c:v>
                </c:pt>
                <c:pt idx="1639">
                  <c:v>48.688769340515201</c:v>
                </c:pt>
                <c:pt idx="1640">
                  <c:v>48.502326011657701</c:v>
                </c:pt>
                <c:pt idx="1641">
                  <c:v>48.319816589355497</c:v>
                </c:pt>
                <c:pt idx="1642">
                  <c:v>48.141592741012602</c:v>
                </c:pt>
                <c:pt idx="1643">
                  <c:v>47.968572378158598</c:v>
                </c:pt>
                <c:pt idx="1644">
                  <c:v>47.801756858825698</c:v>
                </c:pt>
                <c:pt idx="1645">
                  <c:v>47.641468048095703</c:v>
                </c:pt>
                <c:pt idx="1646">
                  <c:v>47.4869191646576</c:v>
                </c:pt>
                <c:pt idx="1647">
                  <c:v>47.3366379737854</c:v>
                </c:pt>
                <c:pt idx="1648">
                  <c:v>47.189652919769301</c:v>
                </c:pt>
                <c:pt idx="1649">
                  <c:v>47.045874595642097</c:v>
                </c:pt>
                <c:pt idx="1650">
                  <c:v>46.905416250228903</c:v>
                </c:pt>
                <c:pt idx="1651">
                  <c:v>46.767562627792401</c:v>
                </c:pt>
                <c:pt idx="1652">
                  <c:v>46.6306149959564</c:v>
                </c:pt>
                <c:pt idx="1653">
                  <c:v>46.493017673492503</c:v>
                </c:pt>
                <c:pt idx="1654">
                  <c:v>46.354281902313303</c:v>
                </c:pt>
                <c:pt idx="1655">
                  <c:v>46.214598417282097</c:v>
                </c:pt>
                <c:pt idx="1656">
                  <c:v>46.073681116104098</c:v>
                </c:pt>
                <c:pt idx="1657">
                  <c:v>45.930445194244399</c:v>
                </c:pt>
                <c:pt idx="1658">
                  <c:v>45.784300565719597</c:v>
                </c:pt>
                <c:pt idx="1659">
                  <c:v>45.636588335037302</c:v>
                </c:pt>
                <c:pt idx="1660">
                  <c:v>45.490497350692799</c:v>
                </c:pt>
                <c:pt idx="1661">
                  <c:v>45.349144935607903</c:v>
                </c:pt>
                <c:pt idx="1662">
                  <c:v>45.213752985000603</c:v>
                </c:pt>
                <c:pt idx="1663">
                  <c:v>45.083481073379502</c:v>
                </c:pt>
                <c:pt idx="1664">
                  <c:v>44.956725835800199</c:v>
                </c:pt>
                <c:pt idx="1665">
                  <c:v>44.832068681716898</c:v>
                </c:pt>
                <c:pt idx="1666">
                  <c:v>44.7081685066223</c:v>
                </c:pt>
                <c:pt idx="1667">
                  <c:v>44.583427906036398</c:v>
                </c:pt>
                <c:pt idx="1668">
                  <c:v>44.456577301025398</c:v>
                </c:pt>
                <c:pt idx="1669">
                  <c:v>44.327938556671199</c:v>
                </c:pt>
                <c:pt idx="1670">
                  <c:v>44.200021028518698</c:v>
                </c:pt>
                <c:pt idx="1671">
                  <c:v>44.076722860336297</c:v>
                </c:pt>
                <c:pt idx="1672">
                  <c:v>43.961703777313303</c:v>
                </c:pt>
                <c:pt idx="1673">
                  <c:v>43.857413530349802</c:v>
                </c:pt>
                <c:pt idx="1674">
                  <c:v>43.7647640705109</c:v>
                </c:pt>
                <c:pt idx="1675">
                  <c:v>43.683111667633099</c:v>
                </c:pt>
                <c:pt idx="1676">
                  <c:v>43.6099469661713</c:v>
                </c:pt>
                <c:pt idx="1677">
                  <c:v>43.5407042503357</c:v>
                </c:pt>
                <c:pt idx="1678">
                  <c:v>43.469423055648797</c:v>
                </c:pt>
                <c:pt idx="1679">
                  <c:v>43.390280008316097</c:v>
                </c:pt>
                <c:pt idx="1680">
                  <c:v>43.299013376235997</c:v>
                </c:pt>
                <c:pt idx="1681">
                  <c:v>43.193620443344102</c:v>
                </c:pt>
                <c:pt idx="1682">
                  <c:v>43.074548244476297</c:v>
                </c:pt>
                <c:pt idx="1683">
                  <c:v>42.9445445537567</c:v>
                </c:pt>
                <c:pt idx="1684">
                  <c:v>42.808514833450303</c:v>
                </c:pt>
                <c:pt idx="1685">
                  <c:v>42.673105001449599</c:v>
                </c:pt>
                <c:pt idx="1686">
                  <c:v>42.5454616546631</c:v>
                </c:pt>
                <c:pt idx="1687">
                  <c:v>42.4315571784973</c:v>
                </c:pt>
                <c:pt idx="1688">
                  <c:v>42.334985733032198</c:v>
                </c:pt>
                <c:pt idx="1689">
                  <c:v>42.256259918212898</c:v>
                </c:pt>
                <c:pt idx="1690">
                  <c:v>42.1929061412811</c:v>
                </c:pt>
                <c:pt idx="1691">
                  <c:v>42.140275239944501</c:v>
                </c:pt>
                <c:pt idx="1692">
                  <c:v>42.092615365982098</c:v>
                </c:pt>
                <c:pt idx="1693">
                  <c:v>42.044246196746798</c:v>
                </c:pt>
                <c:pt idx="1694">
                  <c:v>41.9908225536347</c:v>
                </c:pt>
                <c:pt idx="1695">
                  <c:v>41.9299960136414</c:v>
                </c:pt>
                <c:pt idx="1696">
                  <c:v>41.861736774444601</c:v>
                </c:pt>
                <c:pt idx="1697">
                  <c:v>41.788458824157701</c:v>
                </c:pt>
                <c:pt idx="1698">
                  <c:v>41.714316606521599</c:v>
                </c:pt>
                <c:pt idx="1699">
                  <c:v>41.643840074539199</c:v>
                </c:pt>
                <c:pt idx="1700">
                  <c:v>41.580462455749498</c:v>
                </c:pt>
                <c:pt idx="1701">
                  <c:v>41.525405645370498</c:v>
                </c:pt>
                <c:pt idx="1702">
                  <c:v>41.4774715900421</c:v>
                </c:pt>
                <c:pt idx="1703">
                  <c:v>41.433846950530999</c:v>
                </c:pt>
                <c:pt idx="1704">
                  <c:v>41.391134262084996</c:v>
                </c:pt>
                <c:pt idx="1705">
                  <c:v>41.346186399459903</c:v>
                </c:pt>
                <c:pt idx="1706">
                  <c:v>41.297048330307</c:v>
                </c:pt>
                <c:pt idx="1707">
                  <c:v>41.243493556976297</c:v>
                </c:pt>
                <c:pt idx="1708">
                  <c:v>41.187167167663603</c:v>
                </c:pt>
                <c:pt idx="1709">
                  <c:v>41.131126880645802</c:v>
                </c:pt>
                <c:pt idx="1710">
                  <c:v>41.078656911849997</c:v>
                </c:pt>
                <c:pt idx="1711">
                  <c:v>41.032218933105497</c:v>
                </c:pt>
                <c:pt idx="1712">
                  <c:v>40.992921590805103</c:v>
                </c:pt>
                <c:pt idx="1713">
                  <c:v>40.960389375686702</c:v>
                </c:pt>
                <c:pt idx="1714">
                  <c:v>40.932989120483398</c:v>
                </c:pt>
                <c:pt idx="1715">
                  <c:v>40.9081935882569</c:v>
                </c:pt>
                <c:pt idx="1716">
                  <c:v>40.883094072341898</c:v>
                </c:pt>
                <c:pt idx="1717">
                  <c:v>40.855300426483197</c:v>
                </c:pt>
                <c:pt idx="1718">
                  <c:v>40.8238589763642</c:v>
                </c:pt>
                <c:pt idx="1719">
                  <c:v>40.789276361465497</c:v>
                </c:pt>
                <c:pt idx="1720">
                  <c:v>40.7526791095734</c:v>
                </c:pt>
                <c:pt idx="1721">
                  <c:v>40.714752674102797</c:v>
                </c:pt>
                <c:pt idx="1722">
                  <c:v>40.675127506256104</c:v>
                </c:pt>
                <c:pt idx="1723">
                  <c:v>40.632897615432803</c:v>
                </c:pt>
                <c:pt idx="1724">
                  <c:v>40.587377548217802</c:v>
                </c:pt>
                <c:pt idx="1725">
                  <c:v>40.538233518600499</c:v>
                </c:pt>
                <c:pt idx="1726">
                  <c:v>40.485298633575503</c:v>
                </c:pt>
                <c:pt idx="1727">
                  <c:v>40.428584814071698</c:v>
                </c:pt>
                <c:pt idx="1728">
                  <c:v>40.368753671646097</c:v>
                </c:pt>
                <c:pt idx="1729">
                  <c:v>40.307879447936998</c:v>
                </c:pt>
                <c:pt idx="1730">
                  <c:v>40.249252319336001</c:v>
                </c:pt>
                <c:pt idx="1731">
                  <c:v>40.196090936660802</c:v>
                </c:pt>
                <c:pt idx="1732">
                  <c:v>40.150237083435101</c:v>
                </c:pt>
                <c:pt idx="1733">
                  <c:v>40.111833810806303</c:v>
                </c:pt>
                <c:pt idx="1734">
                  <c:v>40.079832077026403</c:v>
                </c:pt>
                <c:pt idx="1735">
                  <c:v>40.052831172943101</c:v>
                </c:pt>
                <c:pt idx="1736">
                  <c:v>40.0292038917542</c:v>
                </c:pt>
                <c:pt idx="1737">
                  <c:v>40.006864070892398</c:v>
                </c:pt>
                <c:pt idx="1738">
                  <c:v>39.983469247818</c:v>
                </c:pt>
                <c:pt idx="1739">
                  <c:v>39.9571597576142</c:v>
                </c:pt>
                <c:pt idx="1740">
                  <c:v>39.927101135253899</c:v>
                </c:pt>
                <c:pt idx="1741">
                  <c:v>39.893597364425702</c:v>
                </c:pt>
                <c:pt idx="1742">
                  <c:v>39.857804775238101</c:v>
                </c:pt>
                <c:pt idx="1743">
                  <c:v>39.821344614029002</c:v>
                </c:pt>
                <c:pt idx="1744">
                  <c:v>39.786255359649701</c:v>
                </c:pt>
                <c:pt idx="1745">
                  <c:v>39.754784107208302</c:v>
                </c:pt>
                <c:pt idx="1746">
                  <c:v>39.728736877441399</c:v>
                </c:pt>
                <c:pt idx="1747">
                  <c:v>39.709097146987901</c:v>
                </c:pt>
                <c:pt idx="1748">
                  <c:v>39.695775508880601</c:v>
                </c:pt>
                <c:pt idx="1749">
                  <c:v>39.687460660934498</c:v>
                </c:pt>
                <c:pt idx="1750">
                  <c:v>39.681535959243803</c:v>
                </c:pt>
                <c:pt idx="1751">
                  <c:v>39.674311876296997</c:v>
                </c:pt>
                <c:pt idx="1752">
                  <c:v>39.661574363708503</c:v>
                </c:pt>
                <c:pt idx="1753">
                  <c:v>39.6397352218628</c:v>
                </c:pt>
                <c:pt idx="1754">
                  <c:v>39.6069526672363</c:v>
                </c:pt>
                <c:pt idx="1755">
                  <c:v>39.5634829998017</c:v>
                </c:pt>
                <c:pt idx="1756">
                  <c:v>39.5114362239838</c:v>
                </c:pt>
                <c:pt idx="1757">
                  <c:v>39.454424381256104</c:v>
                </c:pt>
                <c:pt idx="1758">
                  <c:v>39.396989345550601</c:v>
                </c:pt>
                <c:pt idx="1759">
                  <c:v>39.343965053558399</c:v>
                </c:pt>
                <c:pt idx="1760">
                  <c:v>39.299446344375603</c:v>
                </c:pt>
                <c:pt idx="1761">
                  <c:v>39.265650510787999</c:v>
                </c:pt>
                <c:pt idx="1762">
                  <c:v>39.242434501647999</c:v>
                </c:pt>
                <c:pt idx="1763">
                  <c:v>39.227724075317397</c:v>
                </c:pt>
                <c:pt idx="1764">
                  <c:v>39.218413829803502</c:v>
                </c:pt>
                <c:pt idx="1765">
                  <c:v>39.211398363113403</c:v>
                </c:pt>
                <c:pt idx="1766">
                  <c:v>39.204108715057401</c:v>
                </c:pt>
                <c:pt idx="1767">
                  <c:v>39.194667339325001</c:v>
                </c:pt>
                <c:pt idx="1768">
                  <c:v>39.182168245315601</c:v>
                </c:pt>
                <c:pt idx="1769">
                  <c:v>39.166665077209501</c:v>
                </c:pt>
                <c:pt idx="1770">
                  <c:v>39.148843288421702</c:v>
                </c:pt>
                <c:pt idx="1771">
                  <c:v>39.129489660263097</c:v>
                </c:pt>
                <c:pt idx="1772">
                  <c:v>39.108794927597103</c:v>
                </c:pt>
                <c:pt idx="1773">
                  <c:v>39.086472988128698</c:v>
                </c:pt>
                <c:pt idx="1774">
                  <c:v>39.062350988388097</c:v>
                </c:pt>
                <c:pt idx="1775">
                  <c:v>39.036798477172901</c:v>
                </c:pt>
                <c:pt idx="1776">
                  <c:v>39.010876417160098</c:v>
                </c:pt>
                <c:pt idx="1777">
                  <c:v>38.9864087104798</c:v>
                </c:pt>
                <c:pt idx="1778">
                  <c:v>38.966059684753397</c:v>
                </c:pt>
                <c:pt idx="1779">
                  <c:v>38.953167200088501</c:v>
                </c:pt>
                <c:pt idx="1780">
                  <c:v>38.951021432876601</c:v>
                </c:pt>
                <c:pt idx="1781">
                  <c:v>38.9615416526795</c:v>
                </c:pt>
                <c:pt idx="1782">
                  <c:v>38.984316587448099</c:v>
                </c:pt>
                <c:pt idx="1783">
                  <c:v>39.016813039779699</c:v>
                </c:pt>
                <c:pt idx="1784">
                  <c:v>39.054846763610897</c:v>
                </c:pt>
                <c:pt idx="1785">
                  <c:v>39.093071222305298</c:v>
                </c:pt>
                <c:pt idx="1786">
                  <c:v>39.125436544418399</c:v>
                </c:pt>
                <c:pt idx="1787">
                  <c:v>39.146149158477797</c:v>
                </c:pt>
                <c:pt idx="1788">
                  <c:v>39.151239395141602</c:v>
                </c:pt>
                <c:pt idx="1789">
                  <c:v>39.139717817306497</c:v>
                </c:pt>
                <c:pt idx="1790">
                  <c:v>39.113402366638198</c:v>
                </c:pt>
                <c:pt idx="1791">
                  <c:v>39.075565338134801</c:v>
                </c:pt>
                <c:pt idx="1792">
                  <c:v>39.029973745346098</c:v>
                </c:pt>
                <c:pt idx="1793">
                  <c:v>38.980817794799798</c:v>
                </c:pt>
                <c:pt idx="1794">
                  <c:v>38.932585716247601</c:v>
                </c:pt>
                <c:pt idx="1795">
                  <c:v>38.889354467392003</c:v>
                </c:pt>
                <c:pt idx="1796">
                  <c:v>38.853460550308199</c:v>
                </c:pt>
                <c:pt idx="1797">
                  <c:v>38.824838399887099</c:v>
                </c:pt>
                <c:pt idx="1798">
                  <c:v>38.801866769790699</c:v>
                </c:pt>
                <c:pt idx="1799">
                  <c:v>38.7828528881073</c:v>
                </c:pt>
                <c:pt idx="1800">
                  <c:v>38.766640424728401</c:v>
                </c:pt>
                <c:pt idx="1801">
                  <c:v>38.752359151840203</c:v>
                </c:pt>
                <c:pt idx="1802">
                  <c:v>38.7389719486237</c:v>
                </c:pt>
                <c:pt idx="1803">
                  <c:v>38.725507259368896</c:v>
                </c:pt>
                <c:pt idx="1804">
                  <c:v>38.711953163147001</c:v>
                </c:pt>
                <c:pt idx="1805">
                  <c:v>38.6997520923615</c:v>
                </c:pt>
                <c:pt idx="1806">
                  <c:v>38.691103458404598</c:v>
                </c:pt>
                <c:pt idx="1807">
                  <c:v>38.687622547149701</c:v>
                </c:pt>
                <c:pt idx="1808">
                  <c:v>38.689374923706097</c:v>
                </c:pt>
                <c:pt idx="1809">
                  <c:v>38.694900274276797</c:v>
                </c:pt>
                <c:pt idx="1810">
                  <c:v>38.702070713043199</c:v>
                </c:pt>
                <c:pt idx="1811">
                  <c:v>38.708657026290901</c:v>
                </c:pt>
                <c:pt idx="1812">
                  <c:v>38.712310791015597</c:v>
                </c:pt>
                <c:pt idx="1813">
                  <c:v>38.7104332447052</c:v>
                </c:pt>
                <c:pt idx="1814">
                  <c:v>38.700777292251601</c:v>
                </c:pt>
                <c:pt idx="1815">
                  <c:v>38.682633638382001</c:v>
                </c:pt>
                <c:pt idx="1816">
                  <c:v>38.6576890945435</c:v>
                </c:pt>
                <c:pt idx="1817">
                  <c:v>38.629746437072797</c:v>
                </c:pt>
                <c:pt idx="1818">
                  <c:v>38.603472709655797</c:v>
                </c:pt>
                <c:pt idx="1819">
                  <c:v>38.582986593246503</c:v>
                </c:pt>
                <c:pt idx="1820">
                  <c:v>38.571017980575597</c:v>
                </c:pt>
                <c:pt idx="1821">
                  <c:v>38.5688126087189</c:v>
                </c:pt>
                <c:pt idx="1822">
                  <c:v>38.576221466064503</c:v>
                </c:pt>
                <c:pt idx="1823">
                  <c:v>38.591551780700698</c:v>
                </c:pt>
                <c:pt idx="1824">
                  <c:v>38.611698150634801</c:v>
                </c:pt>
                <c:pt idx="1825">
                  <c:v>38.632422685623197</c:v>
                </c:pt>
                <c:pt idx="1826">
                  <c:v>38.649106025695801</c:v>
                </c:pt>
                <c:pt idx="1827">
                  <c:v>38.658106327056899</c:v>
                </c:pt>
                <c:pt idx="1828">
                  <c:v>38.657724857330301</c:v>
                </c:pt>
                <c:pt idx="1829">
                  <c:v>38.648265600204503</c:v>
                </c:pt>
                <c:pt idx="1830">
                  <c:v>38.631427288055399</c:v>
                </c:pt>
                <c:pt idx="1831">
                  <c:v>38.609385490417502</c:v>
                </c:pt>
                <c:pt idx="1832">
                  <c:v>38.584369421005299</c:v>
                </c:pt>
                <c:pt idx="1833">
                  <c:v>38.559114933013902</c:v>
                </c:pt>
                <c:pt idx="1834">
                  <c:v>38.536816835403499</c:v>
                </c:pt>
                <c:pt idx="1835">
                  <c:v>38.520175218582203</c:v>
                </c:pt>
                <c:pt idx="1836">
                  <c:v>38.510322570800803</c:v>
                </c:pt>
                <c:pt idx="1837">
                  <c:v>38.5065019130707</c:v>
                </c:pt>
                <c:pt idx="1838">
                  <c:v>38.506990671157901</c:v>
                </c:pt>
                <c:pt idx="1839">
                  <c:v>38.510453701019301</c:v>
                </c:pt>
                <c:pt idx="1840">
                  <c:v>38.516038656234798</c:v>
                </c:pt>
                <c:pt idx="1841">
                  <c:v>38.522285223007202</c:v>
                </c:pt>
                <c:pt idx="1842">
                  <c:v>38.526684045791598</c:v>
                </c:pt>
                <c:pt idx="1843">
                  <c:v>38.526535034179702</c:v>
                </c:pt>
                <c:pt idx="1844">
                  <c:v>38.520443439483699</c:v>
                </c:pt>
                <c:pt idx="1845">
                  <c:v>38.509011268615701</c:v>
                </c:pt>
                <c:pt idx="1846">
                  <c:v>38.493543863296502</c:v>
                </c:pt>
                <c:pt idx="1847">
                  <c:v>38.474643230438303</c:v>
                </c:pt>
                <c:pt idx="1848">
                  <c:v>38.452214002609303</c:v>
                </c:pt>
                <c:pt idx="1849">
                  <c:v>38.426470756530797</c:v>
                </c:pt>
                <c:pt idx="1850">
                  <c:v>38.398647308349602</c:v>
                </c:pt>
                <c:pt idx="1851">
                  <c:v>38.370364904403701</c:v>
                </c:pt>
                <c:pt idx="1852">
                  <c:v>38.342481851577801</c:v>
                </c:pt>
                <c:pt idx="1853">
                  <c:v>38.315141201019301</c:v>
                </c:pt>
                <c:pt idx="1854">
                  <c:v>38.289022445678697</c:v>
                </c:pt>
                <c:pt idx="1855">
                  <c:v>38.266187906265301</c:v>
                </c:pt>
                <c:pt idx="1856">
                  <c:v>38.249635696411197</c:v>
                </c:pt>
                <c:pt idx="1857">
                  <c:v>38.241839408874498</c:v>
                </c:pt>
                <c:pt idx="1858">
                  <c:v>38.243699073791497</c:v>
                </c:pt>
                <c:pt idx="1859">
                  <c:v>38.254737854003899</c:v>
                </c:pt>
                <c:pt idx="1860">
                  <c:v>38.2738649845124</c:v>
                </c:pt>
                <c:pt idx="1861">
                  <c:v>38.299709558487002</c:v>
                </c:pt>
                <c:pt idx="1862">
                  <c:v>38.330549001693697</c:v>
                </c:pt>
                <c:pt idx="1863">
                  <c:v>38.364213705062902</c:v>
                </c:pt>
                <c:pt idx="1864">
                  <c:v>38.398283720016501</c:v>
                </c:pt>
                <c:pt idx="1865">
                  <c:v>38.4306609630585</c:v>
                </c:pt>
                <c:pt idx="1866">
                  <c:v>38.459724187851002</c:v>
                </c:pt>
                <c:pt idx="1867">
                  <c:v>38.4841918945313</c:v>
                </c:pt>
                <c:pt idx="1868">
                  <c:v>38.5029554367066</c:v>
                </c:pt>
                <c:pt idx="1869">
                  <c:v>38.515192270279002</c:v>
                </c:pt>
                <c:pt idx="1870">
                  <c:v>38.520491123199498</c:v>
                </c:pt>
                <c:pt idx="1871">
                  <c:v>38.519126176834099</c:v>
                </c:pt>
                <c:pt idx="1872">
                  <c:v>38.511931896209703</c:v>
                </c:pt>
                <c:pt idx="1873">
                  <c:v>38.500183820724502</c:v>
                </c:pt>
                <c:pt idx="1874">
                  <c:v>38.485556840896599</c:v>
                </c:pt>
                <c:pt idx="1875">
                  <c:v>38.469868898391702</c:v>
                </c:pt>
                <c:pt idx="1876">
                  <c:v>38.454657793045101</c:v>
                </c:pt>
                <c:pt idx="1877">
                  <c:v>38.440650701522799</c:v>
                </c:pt>
                <c:pt idx="1878">
                  <c:v>38.427424430847203</c:v>
                </c:pt>
                <c:pt idx="1879">
                  <c:v>38.413804769515998</c:v>
                </c:pt>
                <c:pt idx="1880">
                  <c:v>38.398855924606302</c:v>
                </c:pt>
                <c:pt idx="1881">
                  <c:v>38.382869958877599</c:v>
                </c:pt>
                <c:pt idx="1882">
                  <c:v>38.367706537246697</c:v>
                </c:pt>
                <c:pt idx="1883">
                  <c:v>38.356339931488101</c:v>
                </c:pt>
                <c:pt idx="1884">
                  <c:v>38.351994752883897</c:v>
                </c:pt>
                <c:pt idx="1885">
                  <c:v>38.357490301132202</c:v>
                </c:pt>
                <c:pt idx="1886">
                  <c:v>38.374722003936803</c:v>
                </c:pt>
                <c:pt idx="1887">
                  <c:v>38.403934240341201</c:v>
                </c:pt>
                <c:pt idx="1888">
                  <c:v>38.442963361740098</c:v>
                </c:pt>
                <c:pt idx="1889">
                  <c:v>38.487011194229098</c:v>
                </c:pt>
                <c:pt idx="1890">
                  <c:v>38.529521226882999</c:v>
                </c:pt>
                <c:pt idx="1891">
                  <c:v>38.5640323162079</c:v>
                </c:pt>
                <c:pt idx="1892">
                  <c:v>38.586086034774802</c:v>
                </c:pt>
                <c:pt idx="1893">
                  <c:v>38.594144582748399</c:v>
                </c:pt>
                <c:pt idx="1894">
                  <c:v>38.589572906494197</c:v>
                </c:pt>
                <c:pt idx="1895">
                  <c:v>38.575887680053697</c:v>
                </c:pt>
                <c:pt idx="1896">
                  <c:v>38.557869195938103</c:v>
                </c:pt>
                <c:pt idx="1897">
                  <c:v>38.540601730346701</c:v>
                </c:pt>
                <c:pt idx="1898">
                  <c:v>38.528561592102101</c:v>
                </c:pt>
                <c:pt idx="1899">
                  <c:v>38.524901866912899</c:v>
                </c:pt>
                <c:pt idx="1900">
                  <c:v>38.530898094177303</c:v>
                </c:pt>
                <c:pt idx="1901">
                  <c:v>38.545817136764498</c:v>
                </c:pt>
                <c:pt idx="1902">
                  <c:v>38.567280769348201</c:v>
                </c:pt>
                <c:pt idx="1903">
                  <c:v>38.592153787612901</c:v>
                </c:pt>
                <c:pt idx="1904">
                  <c:v>38.6177241802216</c:v>
                </c:pt>
                <c:pt idx="1905">
                  <c:v>38.642644882202198</c:v>
                </c:pt>
                <c:pt idx="1906">
                  <c:v>38.666749000549302</c:v>
                </c:pt>
                <c:pt idx="1907">
                  <c:v>38.690263032913201</c:v>
                </c:pt>
                <c:pt idx="1908">
                  <c:v>38.713258504867603</c:v>
                </c:pt>
                <c:pt idx="1909">
                  <c:v>38.735353946685798</c:v>
                </c:pt>
                <c:pt idx="1910">
                  <c:v>38.755947351455703</c:v>
                </c:pt>
                <c:pt idx="1911">
                  <c:v>38.774240016937298</c:v>
                </c:pt>
                <c:pt idx="1912">
                  <c:v>38.788753747940099</c:v>
                </c:pt>
                <c:pt idx="1913">
                  <c:v>38.797593116760297</c:v>
                </c:pt>
                <c:pt idx="1914">
                  <c:v>38.799262046814</c:v>
                </c:pt>
                <c:pt idx="1915">
                  <c:v>38.793265819549603</c:v>
                </c:pt>
                <c:pt idx="1916">
                  <c:v>38.780224323272698</c:v>
                </c:pt>
                <c:pt idx="1917">
                  <c:v>38.761508464813303</c:v>
                </c:pt>
                <c:pt idx="1918">
                  <c:v>38.738697767257698</c:v>
                </c:pt>
                <c:pt idx="1919">
                  <c:v>38.713628053665197</c:v>
                </c:pt>
                <c:pt idx="1920">
                  <c:v>38.688415288925199</c:v>
                </c:pt>
                <c:pt idx="1921">
                  <c:v>38.664728403091502</c:v>
                </c:pt>
                <c:pt idx="1922">
                  <c:v>38.643342256545999</c:v>
                </c:pt>
                <c:pt idx="1923">
                  <c:v>38.624376058578498</c:v>
                </c:pt>
                <c:pt idx="1924">
                  <c:v>38.607966899871798</c:v>
                </c:pt>
                <c:pt idx="1925">
                  <c:v>38.594812154769897</c:v>
                </c:pt>
                <c:pt idx="1926">
                  <c:v>38.585829734802303</c:v>
                </c:pt>
                <c:pt idx="1927">
                  <c:v>38.581448793411298</c:v>
                </c:pt>
                <c:pt idx="1928">
                  <c:v>38.581746816635203</c:v>
                </c:pt>
                <c:pt idx="1929">
                  <c:v>38.5870039463043</c:v>
                </c:pt>
                <c:pt idx="1930">
                  <c:v>38.597744703292904</c:v>
                </c:pt>
                <c:pt idx="1931">
                  <c:v>38.6142611503601</c:v>
                </c:pt>
                <c:pt idx="1932">
                  <c:v>38.635712862014799</c:v>
                </c:pt>
                <c:pt idx="1933">
                  <c:v>38.659977912902903</c:v>
                </c:pt>
                <c:pt idx="1934">
                  <c:v>38.684439659118702</c:v>
                </c:pt>
                <c:pt idx="1935">
                  <c:v>38.706451654434197</c:v>
                </c:pt>
                <c:pt idx="1936">
                  <c:v>38.723450899124202</c:v>
                </c:pt>
                <c:pt idx="1937">
                  <c:v>38.733059167862002</c:v>
                </c:pt>
                <c:pt idx="1938">
                  <c:v>38.733416795730598</c:v>
                </c:pt>
                <c:pt idx="1939">
                  <c:v>38.723814487457297</c:v>
                </c:pt>
                <c:pt idx="1940">
                  <c:v>38.705283403396599</c:v>
                </c:pt>
                <c:pt idx="1941">
                  <c:v>38.680219650268597</c:v>
                </c:pt>
                <c:pt idx="1942">
                  <c:v>38.651895523071303</c:v>
                </c:pt>
                <c:pt idx="1943">
                  <c:v>38.624143600463903</c:v>
                </c:pt>
                <c:pt idx="1944">
                  <c:v>38.600879907608103</c:v>
                </c:pt>
                <c:pt idx="1945">
                  <c:v>38.585484027862599</c:v>
                </c:pt>
                <c:pt idx="1946">
                  <c:v>38.580191135406501</c:v>
                </c:pt>
                <c:pt idx="1947">
                  <c:v>38.585084676742603</c:v>
                </c:pt>
                <c:pt idx="1948">
                  <c:v>38.5980129241944</c:v>
                </c:pt>
                <c:pt idx="1949">
                  <c:v>38.615423440933199</c:v>
                </c:pt>
                <c:pt idx="1950">
                  <c:v>38.633412122726497</c:v>
                </c:pt>
                <c:pt idx="1951">
                  <c:v>38.648849725723302</c:v>
                </c:pt>
                <c:pt idx="1952">
                  <c:v>38.6599123477936</c:v>
                </c:pt>
                <c:pt idx="1953">
                  <c:v>38.665860891342199</c:v>
                </c:pt>
                <c:pt idx="1954">
                  <c:v>38.6670053005219</c:v>
                </c:pt>
                <c:pt idx="1955">
                  <c:v>38.664996623992899</c:v>
                </c:pt>
                <c:pt idx="1956">
                  <c:v>38.662612438201897</c:v>
                </c:pt>
                <c:pt idx="1957">
                  <c:v>38.663041591644301</c:v>
                </c:pt>
                <c:pt idx="1958">
                  <c:v>38.668799400329597</c:v>
                </c:pt>
                <c:pt idx="1959">
                  <c:v>38.680762052535997</c:v>
                </c:pt>
                <c:pt idx="1960">
                  <c:v>38.698399066925099</c:v>
                </c:pt>
                <c:pt idx="1961">
                  <c:v>38.720613718032901</c:v>
                </c:pt>
                <c:pt idx="1962">
                  <c:v>38.746035099029598</c:v>
                </c:pt>
                <c:pt idx="1963">
                  <c:v>38.772946596145701</c:v>
                </c:pt>
                <c:pt idx="1964">
                  <c:v>38.799166679382303</c:v>
                </c:pt>
                <c:pt idx="1965">
                  <c:v>38.822209835052497</c:v>
                </c:pt>
                <c:pt idx="1966">
                  <c:v>38.840270042419498</c:v>
                </c:pt>
                <c:pt idx="1967">
                  <c:v>38.852763175964398</c:v>
                </c:pt>
                <c:pt idx="1968">
                  <c:v>38.860082626342802</c:v>
                </c:pt>
                <c:pt idx="1969">
                  <c:v>38.863110542297399</c:v>
                </c:pt>
                <c:pt idx="1970">
                  <c:v>38.862925767898602</c:v>
                </c:pt>
                <c:pt idx="1971">
                  <c:v>38.860893249511697</c:v>
                </c:pt>
                <c:pt idx="1972">
                  <c:v>38.858872652053897</c:v>
                </c:pt>
                <c:pt idx="1973">
                  <c:v>38.858634233474802</c:v>
                </c:pt>
                <c:pt idx="1974">
                  <c:v>38.860857486724903</c:v>
                </c:pt>
                <c:pt idx="1975">
                  <c:v>38.864928483962998</c:v>
                </c:pt>
                <c:pt idx="1976">
                  <c:v>38.869720697402997</c:v>
                </c:pt>
                <c:pt idx="1977">
                  <c:v>38.874542713165297</c:v>
                </c:pt>
                <c:pt idx="1978">
                  <c:v>38.879644870758099</c:v>
                </c:pt>
                <c:pt idx="1979">
                  <c:v>38.885635137557998</c:v>
                </c:pt>
                <c:pt idx="1980">
                  <c:v>38.892805576324498</c:v>
                </c:pt>
                <c:pt idx="1981">
                  <c:v>38.901525735855103</c:v>
                </c:pt>
                <c:pt idx="1982">
                  <c:v>38.912951946258602</c:v>
                </c:pt>
                <c:pt idx="1983">
                  <c:v>38.928949832916302</c:v>
                </c:pt>
                <c:pt idx="1984">
                  <c:v>38.951295614242603</c:v>
                </c:pt>
                <c:pt idx="1985">
                  <c:v>38.980501890182502</c:v>
                </c:pt>
                <c:pt idx="1986">
                  <c:v>39.015465974807803</c:v>
                </c:pt>
                <c:pt idx="1987">
                  <c:v>39.054131507873599</c:v>
                </c:pt>
                <c:pt idx="1988">
                  <c:v>39.0943348407746</c:v>
                </c:pt>
                <c:pt idx="1989">
                  <c:v>39.134061336517398</c:v>
                </c:pt>
                <c:pt idx="1990">
                  <c:v>39.171296358108499</c:v>
                </c:pt>
                <c:pt idx="1991">
                  <c:v>39.2037868499756</c:v>
                </c:pt>
                <c:pt idx="1992">
                  <c:v>39.229059219360401</c:v>
                </c:pt>
                <c:pt idx="1993">
                  <c:v>39.245092868805003</c:v>
                </c:pt>
                <c:pt idx="1994">
                  <c:v>39.251327514648501</c:v>
                </c:pt>
                <c:pt idx="1995">
                  <c:v>39.249074459075899</c:v>
                </c:pt>
                <c:pt idx="1996">
                  <c:v>39.2410695552826</c:v>
                </c:pt>
                <c:pt idx="1997">
                  <c:v>39.230233430862398</c:v>
                </c:pt>
                <c:pt idx="1998">
                  <c:v>39.2187178134918</c:v>
                </c:pt>
                <c:pt idx="1999">
                  <c:v>39.207947254180901</c:v>
                </c:pt>
                <c:pt idx="2000">
                  <c:v>39.199364185333302</c:v>
                </c:pt>
                <c:pt idx="2001">
                  <c:v>39.194560050964398</c:v>
                </c:pt>
                <c:pt idx="2002">
                  <c:v>39.1943812370301</c:v>
                </c:pt>
                <c:pt idx="2003">
                  <c:v>39.198225736618099</c:v>
                </c:pt>
                <c:pt idx="2004">
                  <c:v>39.204335212707498</c:v>
                </c:pt>
                <c:pt idx="2005">
                  <c:v>39.211302995681798</c:v>
                </c:pt>
                <c:pt idx="2006">
                  <c:v>39.219319820404102</c:v>
                </c:pt>
                <c:pt idx="2007">
                  <c:v>39.229738712310798</c:v>
                </c:pt>
                <c:pt idx="2008">
                  <c:v>39.243662357330301</c:v>
                </c:pt>
                <c:pt idx="2009">
                  <c:v>39.261001348495498</c:v>
                </c:pt>
                <c:pt idx="2010">
                  <c:v>39.280343055725098</c:v>
                </c:pt>
                <c:pt idx="2011">
                  <c:v>39.2996311187744</c:v>
                </c:pt>
                <c:pt idx="2012">
                  <c:v>39.3167436122894</c:v>
                </c:pt>
                <c:pt idx="2013">
                  <c:v>39.329463243484497</c:v>
                </c:pt>
                <c:pt idx="2014">
                  <c:v>39.3356740474701</c:v>
                </c:pt>
                <c:pt idx="2015">
                  <c:v>39.334201812744197</c:v>
                </c:pt>
                <c:pt idx="2016">
                  <c:v>39.325618743896499</c:v>
                </c:pt>
                <c:pt idx="2017">
                  <c:v>39.312583208084099</c:v>
                </c:pt>
                <c:pt idx="2018">
                  <c:v>39.299374818801901</c:v>
                </c:pt>
                <c:pt idx="2019">
                  <c:v>39.2904698848725</c:v>
                </c:pt>
                <c:pt idx="2020">
                  <c:v>39.289462566375803</c:v>
                </c:pt>
                <c:pt idx="2021">
                  <c:v>39.298510551452701</c:v>
                </c:pt>
                <c:pt idx="2022">
                  <c:v>39.318054914474502</c:v>
                </c:pt>
                <c:pt idx="2023">
                  <c:v>39.346903562545798</c:v>
                </c:pt>
                <c:pt idx="2024">
                  <c:v>39.382362365722699</c:v>
                </c:pt>
                <c:pt idx="2025">
                  <c:v>39.420562982559197</c:v>
                </c:pt>
                <c:pt idx="2026">
                  <c:v>39.4577443599701</c:v>
                </c:pt>
                <c:pt idx="2027">
                  <c:v>39.491462707519602</c:v>
                </c:pt>
                <c:pt idx="2028">
                  <c:v>39.521199464798002</c:v>
                </c:pt>
                <c:pt idx="2029">
                  <c:v>39.548134803772001</c:v>
                </c:pt>
                <c:pt idx="2030">
                  <c:v>39.574170112609899</c:v>
                </c:pt>
                <c:pt idx="2031">
                  <c:v>39.601397514343297</c:v>
                </c:pt>
                <c:pt idx="2032">
                  <c:v>39.632153511047399</c:v>
                </c:pt>
                <c:pt idx="2033">
                  <c:v>39.668840169906602</c:v>
                </c:pt>
                <c:pt idx="2034">
                  <c:v>39.713370800018303</c:v>
                </c:pt>
                <c:pt idx="2035">
                  <c:v>39.766412973404002</c:v>
                </c:pt>
                <c:pt idx="2036">
                  <c:v>39.826971292495699</c:v>
                </c:pt>
                <c:pt idx="2037">
                  <c:v>39.892977476120002</c:v>
                </c:pt>
                <c:pt idx="2038">
                  <c:v>39.962130784988403</c:v>
                </c:pt>
                <c:pt idx="2039">
                  <c:v>40.032231807708797</c:v>
                </c:pt>
                <c:pt idx="2040">
                  <c:v>40.100908279419002</c:v>
                </c:pt>
                <c:pt idx="2041">
                  <c:v>40.1652574539185</c:v>
                </c:pt>
                <c:pt idx="2042">
                  <c:v>40.222007036209099</c:v>
                </c:pt>
                <c:pt idx="2043">
                  <c:v>40.2682721614838</c:v>
                </c:pt>
                <c:pt idx="2044">
                  <c:v>40.302437543868997</c:v>
                </c:pt>
                <c:pt idx="2045">
                  <c:v>40.324348211288502</c:v>
                </c:pt>
                <c:pt idx="2046">
                  <c:v>40.335136651992798</c:v>
                </c:pt>
                <c:pt idx="2047">
                  <c:v>40.336817502975499</c:v>
                </c:pt>
                <c:pt idx="2048">
                  <c:v>40.332108736038201</c:v>
                </c:pt>
                <c:pt idx="2049">
                  <c:v>40.324413776397698</c:v>
                </c:pt>
                <c:pt idx="2050">
                  <c:v>40.317749977111802</c:v>
                </c:pt>
                <c:pt idx="2051">
                  <c:v>40.316045284271297</c:v>
                </c:pt>
                <c:pt idx="2052">
                  <c:v>40.322065353393597</c:v>
                </c:pt>
                <c:pt idx="2053">
                  <c:v>40.336620807647698</c:v>
                </c:pt>
                <c:pt idx="2054">
                  <c:v>40.358346700668399</c:v>
                </c:pt>
                <c:pt idx="2055">
                  <c:v>40.384244918823299</c:v>
                </c:pt>
                <c:pt idx="2056">
                  <c:v>40.410548448562601</c:v>
                </c:pt>
                <c:pt idx="2057">
                  <c:v>40.4333174228668</c:v>
                </c:pt>
                <c:pt idx="2058">
                  <c:v>40.448832511901898</c:v>
                </c:pt>
                <c:pt idx="2059">
                  <c:v>40.4541432857514</c:v>
                </c:pt>
                <c:pt idx="2060">
                  <c:v>40.447825193405201</c:v>
                </c:pt>
                <c:pt idx="2061">
                  <c:v>40.4306352138519</c:v>
                </c:pt>
                <c:pt idx="2062">
                  <c:v>40.405410528182998</c:v>
                </c:pt>
                <c:pt idx="2063">
                  <c:v>40.376168489456198</c:v>
                </c:pt>
                <c:pt idx="2064">
                  <c:v>40.346908569336001</c:v>
                </c:pt>
                <c:pt idx="2065">
                  <c:v>40.320581197738697</c:v>
                </c:pt>
                <c:pt idx="2066">
                  <c:v>40.298843383789098</c:v>
                </c:pt>
                <c:pt idx="2067">
                  <c:v>40.282034873962402</c:v>
                </c:pt>
                <c:pt idx="2068">
                  <c:v>40.269190073013299</c:v>
                </c:pt>
                <c:pt idx="2069">
                  <c:v>40.258240699768102</c:v>
                </c:pt>
                <c:pt idx="2070">
                  <c:v>40.246480703353903</c:v>
                </c:pt>
                <c:pt idx="2071">
                  <c:v>40.231311321258602</c:v>
                </c:pt>
                <c:pt idx="2072">
                  <c:v>40.211039781570499</c:v>
                </c:pt>
                <c:pt idx="2073">
                  <c:v>40.185326337814402</c:v>
                </c:pt>
                <c:pt idx="2074">
                  <c:v>40.155053138732903</c:v>
                </c:pt>
                <c:pt idx="2075">
                  <c:v>40.121948719024701</c:v>
                </c:pt>
                <c:pt idx="2076">
                  <c:v>40.087854862213199</c:v>
                </c:pt>
                <c:pt idx="2077">
                  <c:v>40.054011344909703</c:v>
                </c:pt>
                <c:pt idx="2078">
                  <c:v>40.020895004272496</c:v>
                </c:pt>
                <c:pt idx="2079">
                  <c:v>39.988344907760599</c:v>
                </c:pt>
                <c:pt idx="2080">
                  <c:v>39.956098794937198</c:v>
                </c:pt>
                <c:pt idx="2081">
                  <c:v>39.923971891403198</c:v>
                </c:pt>
                <c:pt idx="2082">
                  <c:v>39.891701936721802</c:v>
                </c:pt>
                <c:pt idx="2083">
                  <c:v>39.858931303024299</c:v>
                </c:pt>
                <c:pt idx="2084">
                  <c:v>39.8256838321686</c:v>
                </c:pt>
                <c:pt idx="2085">
                  <c:v>39.792484045028701</c:v>
                </c:pt>
                <c:pt idx="2086">
                  <c:v>39.760082960128798</c:v>
                </c:pt>
                <c:pt idx="2087">
                  <c:v>39.728838205337503</c:v>
                </c:pt>
                <c:pt idx="2088">
                  <c:v>39.698112010955803</c:v>
                </c:pt>
                <c:pt idx="2089">
                  <c:v>39.6668314933777</c:v>
                </c:pt>
                <c:pt idx="2090">
                  <c:v>39.6343767642975</c:v>
                </c:pt>
                <c:pt idx="2091">
                  <c:v>39.600837230682401</c:v>
                </c:pt>
                <c:pt idx="2092">
                  <c:v>39.566838741302497</c:v>
                </c:pt>
                <c:pt idx="2093">
                  <c:v>39.533066749572797</c:v>
                </c:pt>
                <c:pt idx="2094">
                  <c:v>39.5000994205475</c:v>
                </c:pt>
                <c:pt idx="2095">
                  <c:v>39.468777179718003</c:v>
                </c:pt>
                <c:pt idx="2096">
                  <c:v>39.440393447875998</c:v>
                </c:pt>
                <c:pt idx="2097">
                  <c:v>39.416068792343196</c:v>
                </c:pt>
                <c:pt idx="2098">
                  <c:v>39.396274089813303</c:v>
                </c:pt>
                <c:pt idx="2099">
                  <c:v>39.3806636333466</c:v>
                </c:pt>
                <c:pt idx="2100">
                  <c:v>39.3685400485993</c:v>
                </c:pt>
                <c:pt idx="2101">
                  <c:v>39.359492063522403</c:v>
                </c:pt>
                <c:pt idx="2102">
                  <c:v>39.353591203689597</c:v>
                </c:pt>
                <c:pt idx="2103">
                  <c:v>39.350795745849602</c:v>
                </c:pt>
                <c:pt idx="2104">
                  <c:v>39.350527524948099</c:v>
                </c:pt>
                <c:pt idx="2105">
                  <c:v>39.351844787597699</c:v>
                </c:pt>
                <c:pt idx="2106">
                  <c:v>39.353722333908102</c:v>
                </c:pt>
                <c:pt idx="2107">
                  <c:v>39.355093240737901</c:v>
                </c:pt>
                <c:pt idx="2108">
                  <c:v>39.354467391967802</c:v>
                </c:pt>
                <c:pt idx="2109">
                  <c:v>39.349585771560697</c:v>
                </c:pt>
                <c:pt idx="2110">
                  <c:v>39.338141679763801</c:v>
                </c:pt>
                <c:pt idx="2111">
                  <c:v>39.3190562725067</c:v>
                </c:pt>
                <c:pt idx="2112">
                  <c:v>39.293062686920202</c:v>
                </c:pt>
                <c:pt idx="2113">
                  <c:v>39.262330532074003</c:v>
                </c:pt>
                <c:pt idx="2114">
                  <c:v>39.229607582092299</c:v>
                </c:pt>
                <c:pt idx="2115">
                  <c:v>39.197462797164903</c:v>
                </c:pt>
                <c:pt idx="2116">
                  <c:v>39.168214797973697</c:v>
                </c:pt>
                <c:pt idx="2117">
                  <c:v>39.143860340118401</c:v>
                </c:pt>
                <c:pt idx="2118">
                  <c:v>39.1253113746643</c:v>
                </c:pt>
                <c:pt idx="2119">
                  <c:v>39.111930131912302</c:v>
                </c:pt>
                <c:pt idx="2120">
                  <c:v>39.101791381836001</c:v>
                </c:pt>
                <c:pt idx="2121">
                  <c:v>39.092630147934003</c:v>
                </c:pt>
                <c:pt idx="2122">
                  <c:v>39.0829563140869</c:v>
                </c:pt>
                <c:pt idx="2123">
                  <c:v>39.072597026825001</c:v>
                </c:pt>
                <c:pt idx="2124">
                  <c:v>39.062345027923598</c:v>
                </c:pt>
                <c:pt idx="2125">
                  <c:v>39.053493738174502</c:v>
                </c:pt>
                <c:pt idx="2126">
                  <c:v>39.047551155090403</c:v>
                </c:pt>
                <c:pt idx="2127">
                  <c:v>39.045780897140503</c:v>
                </c:pt>
                <c:pt idx="2128">
                  <c:v>39.048635959625301</c:v>
                </c:pt>
                <c:pt idx="2129">
                  <c:v>39.055317640304601</c:v>
                </c:pt>
                <c:pt idx="2130">
                  <c:v>39.063769578933702</c:v>
                </c:pt>
                <c:pt idx="2131">
                  <c:v>39.071416854858398</c:v>
                </c:pt>
                <c:pt idx="2132">
                  <c:v>39.076071977615399</c:v>
                </c:pt>
                <c:pt idx="2133">
                  <c:v>39.076364040374798</c:v>
                </c:pt>
                <c:pt idx="2134">
                  <c:v>39.071667194366498</c:v>
                </c:pt>
                <c:pt idx="2135">
                  <c:v>39.062172174453799</c:v>
                </c:pt>
                <c:pt idx="2136">
                  <c:v>39.0490531921387</c:v>
                </c:pt>
                <c:pt idx="2137">
                  <c:v>39.034426212310798</c:v>
                </c:pt>
                <c:pt idx="2138">
                  <c:v>39.0208065509796</c:v>
                </c:pt>
                <c:pt idx="2139">
                  <c:v>39.010280370712302</c:v>
                </c:pt>
                <c:pt idx="2140">
                  <c:v>39.003866910934498</c:v>
                </c:pt>
                <c:pt idx="2141">
                  <c:v>39.001452922821102</c:v>
                </c:pt>
                <c:pt idx="2142">
                  <c:v>39.0020847320557</c:v>
                </c:pt>
                <c:pt idx="2143">
                  <c:v>39.0040218830109</c:v>
                </c:pt>
                <c:pt idx="2144">
                  <c:v>39.0049278736115</c:v>
                </c:pt>
                <c:pt idx="2145">
                  <c:v>39.002400636673002</c:v>
                </c:pt>
                <c:pt idx="2146">
                  <c:v>38.994616270065301</c:v>
                </c:pt>
                <c:pt idx="2147">
                  <c:v>38.980877399444601</c:v>
                </c:pt>
                <c:pt idx="2148">
                  <c:v>38.961768150329597</c:v>
                </c:pt>
                <c:pt idx="2149">
                  <c:v>38.938915729522698</c:v>
                </c:pt>
                <c:pt idx="2150">
                  <c:v>38.914811611175601</c:v>
                </c:pt>
                <c:pt idx="2151">
                  <c:v>38.892281055450503</c:v>
                </c:pt>
                <c:pt idx="2152">
                  <c:v>38.873690366745002</c:v>
                </c:pt>
                <c:pt idx="2153">
                  <c:v>38.859879970550601</c:v>
                </c:pt>
                <c:pt idx="2154">
                  <c:v>38.850015401840203</c:v>
                </c:pt>
                <c:pt idx="2155">
                  <c:v>38.842093944549603</c:v>
                </c:pt>
                <c:pt idx="2156">
                  <c:v>38.833916187286398</c:v>
                </c:pt>
                <c:pt idx="2157">
                  <c:v>38.823723793029799</c:v>
                </c:pt>
                <c:pt idx="2158">
                  <c:v>38.810372352600098</c:v>
                </c:pt>
                <c:pt idx="2159">
                  <c:v>38.793373107910199</c:v>
                </c:pt>
                <c:pt idx="2160">
                  <c:v>38.773083686828599</c:v>
                </c:pt>
                <c:pt idx="2161">
                  <c:v>38.750749826431303</c:v>
                </c:pt>
                <c:pt idx="2162">
                  <c:v>38.727927207946799</c:v>
                </c:pt>
                <c:pt idx="2163">
                  <c:v>38.705825805664098</c:v>
                </c:pt>
                <c:pt idx="2164">
                  <c:v>38.684928417205803</c:v>
                </c:pt>
                <c:pt idx="2165">
                  <c:v>38.665306568145802</c:v>
                </c:pt>
                <c:pt idx="2166">
                  <c:v>38.647305965423598</c:v>
                </c:pt>
                <c:pt idx="2167">
                  <c:v>38.631844520568897</c:v>
                </c:pt>
                <c:pt idx="2168">
                  <c:v>38.620126247405999</c:v>
                </c:pt>
                <c:pt idx="2169">
                  <c:v>38.613277673721299</c:v>
                </c:pt>
                <c:pt idx="2170">
                  <c:v>38.611906766891501</c:v>
                </c:pt>
                <c:pt idx="2171">
                  <c:v>38.615888357162497</c:v>
                </c:pt>
                <c:pt idx="2172">
                  <c:v>38.6240780353546</c:v>
                </c:pt>
                <c:pt idx="2173">
                  <c:v>38.634026050567599</c:v>
                </c:pt>
                <c:pt idx="2174">
                  <c:v>38.642066717147799</c:v>
                </c:pt>
                <c:pt idx="2175">
                  <c:v>38.644230365753202</c:v>
                </c:pt>
                <c:pt idx="2176">
                  <c:v>38.637524843215999</c:v>
                </c:pt>
                <c:pt idx="2177">
                  <c:v>38.621020317077701</c:v>
                </c:pt>
                <c:pt idx="2178">
                  <c:v>38.596147298812902</c:v>
                </c:pt>
                <c:pt idx="2179">
                  <c:v>38.566017150878899</c:v>
                </c:pt>
                <c:pt idx="2180">
                  <c:v>38.534390926361098</c:v>
                </c:pt>
                <c:pt idx="2181">
                  <c:v>38.505053520202701</c:v>
                </c:pt>
                <c:pt idx="2182">
                  <c:v>38.481467962265</c:v>
                </c:pt>
                <c:pt idx="2183">
                  <c:v>38.466471433639498</c:v>
                </c:pt>
                <c:pt idx="2184">
                  <c:v>38.4618818759918</c:v>
                </c:pt>
                <c:pt idx="2185">
                  <c:v>38.468003273010297</c:v>
                </c:pt>
                <c:pt idx="2186">
                  <c:v>38.4833633899689</c:v>
                </c:pt>
                <c:pt idx="2187">
                  <c:v>38.505065441131599</c:v>
                </c:pt>
                <c:pt idx="2188">
                  <c:v>38.529568910598798</c:v>
                </c:pt>
                <c:pt idx="2189">
                  <c:v>38.553416728973403</c:v>
                </c:pt>
                <c:pt idx="2190">
                  <c:v>38.573789596557603</c:v>
                </c:pt>
                <c:pt idx="2191">
                  <c:v>38.5886549949646</c:v>
                </c:pt>
                <c:pt idx="2192">
                  <c:v>38.596582412719698</c:v>
                </c:pt>
                <c:pt idx="2193">
                  <c:v>38.597029447555599</c:v>
                </c:pt>
                <c:pt idx="2194">
                  <c:v>38.590973615646398</c:v>
                </c:pt>
                <c:pt idx="2195">
                  <c:v>38.581055402755801</c:v>
                </c:pt>
                <c:pt idx="2196">
                  <c:v>38.571149110794103</c:v>
                </c:pt>
                <c:pt idx="2197">
                  <c:v>38.565224409103401</c:v>
                </c:pt>
                <c:pt idx="2198">
                  <c:v>38.5662615299225</c:v>
                </c:pt>
                <c:pt idx="2199">
                  <c:v>38.575953245162999</c:v>
                </c:pt>
                <c:pt idx="2200">
                  <c:v>38.594853878021297</c:v>
                </c:pt>
                <c:pt idx="2201">
                  <c:v>38.622331619262702</c:v>
                </c:pt>
                <c:pt idx="2202">
                  <c:v>38.656502962112398</c:v>
                </c:pt>
                <c:pt idx="2203">
                  <c:v>38.694661855697703</c:v>
                </c:pt>
                <c:pt idx="2204">
                  <c:v>38.734102249145501</c:v>
                </c:pt>
                <c:pt idx="2205">
                  <c:v>38.772892951965403</c:v>
                </c:pt>
                <c:pt idx="2206">
                  <c:v>38.810181617736802</c:v>
                </c:pt>
                <c:pt idx="2207">
                  <c:v>38.845980167388902</c:v>
                </c:pt>
                <c:pt idx="2208">
                  <c:v>38.881140947341898</c:v>
                </c:pt>
                <c:pt idx="2209">
                  <c:v>38.917440176010203</c:v>
                </c:pt>
                <c:pt idx="2210">
                  <c:v>38.957095146179199</c:v>
                </c:pt>
                <c:pt idx="2211">
                  <c:v>39.001595973968499</c:v>
                </c:pt>
                <c:pt idx="2212">
                  <c:v>39.050650596618702</c:v>
                </c:pt>
                <c:pt idx="2213">
                  <c:v>39.102345705032398</c:v>
                </c:pt>
                <c:pt idx="2214">
                  <c:v>39.1542613506317</c:v>
                </c:pt>
                <c:pt idx="2215">
                  <c:v>39.204639196395902</c:v>
                </c:pt>
                <c:pt idx="2216">
                  <c:v>39.252233505249002</c:v>
                </c:pt>
                <c:pt idx="2217">
                  <c:v>39.295601844787598</c:v>
                </c:pt>
                <c:pt idx="2218">
                  <c:v>39.332896471023602</c:v>
                </c:pt>
                <c:pt idx="2219">
                  <c:v>39.362901449203498</c:v>
                </c:pt>
                <c:pt idx="2220">
                  <c:v>39.3863558769226</c:v>
                </c:pt>
                <c:pt idx="2221">
                  <c:v>39.406156539916999</c:v>
                </c:pt>
                <c:pt idx="2222">
                  <c:v>39.425849914550803</c:v>
                </c:pt>
                <c:pt idx="2223">
                  <c:v>39.448082447052002</c:v>
                </c:pt>
                <c:pt idx="2224">
                  <c:v>39.474219083785997</c:v>
                </c:pt>
                <c:pt idx="2225">
                  <c:v>39.505237340927103</c:v>
                </c:pt>
                <c:pt idx="2226">
                  <c:v>39.542979001998901</c:v>
                </c:pt>
                <c:pt idx="2227">
                  <c:v>39.589941501617503</c:v>
                </c:pt>
                <c:pt idx="2228">
                  <c:v>39.648079872131397</c:v>
                </c:pt>
                <c:pt idx="2229">
                  <c:v>39.717990159988403</c:v>
                </c:pt>
                <c:pt idx="2230">
                  <c:v>39.799070358276403</c:v>
                </c:pt>
                <c:pt idx="2231">
                  <c:v>39.890354871749899</c:v>
                </c:pt>
                <c:pt idx="2232">
                  <c:v>39.991021156311099</c:v>
                </c:pt>
                <c:pt idx="2233">
                  <c:v>40.099799633026102</c:v>
                </c:pt>
                <c:pt idx="2234">
                  <c:v>40.2142465114594</c:v>
                </c:pt>
                <c:pt idx="2235">
                  <c:v>40.330880880355899</c:v>
                </c:pt>
                <c:pt idx="2236">
                  <c:v>40.446293354034403</c:v>
                </c:pt>
                <c:pt idx="2237">
                  <c:v>40.558344125747702</c:v>
                </c:pt>
                <c:pt idx="2238">
                  <c:v>40.666699409484899</c:v>
                </c:pt>
                <c:pt idx="2239">
                  <c:v>40.772157907485997</c:v>
                </c:pt>
                <c:pt idx="2240">
                  <c:v>40.875768661499002</c:v>
                </c:pt>
                <c:pt idx="2241">
                  <c:v>40.978652238845797</c:v>
                </c:pt>
                <c:pt idx="2242">
                  <c:v>41.082316637039199</c:v>
                </c:pt>
                <c:pt idx="2243">
                  <c:v>41.189068555831902</c:v>
                </c:pt>
                <c:pt idx="2244">
                  <c:v>41.3018703460694</c:v>
                </c:pt>
                <c:pt idx="2245">
                  <c:v>41.423726081848201</c:v>
                </c:pt>
                <c:pt idx="2246">
                  <c:v>41.557282209396398</c:v>
                </c:pt>
                <c:pt idx="2247">
                  <c:v>41.704887151718196</c:v>
                </c:pt>
                <c:pt idx="2248">
                  <c:v>41.868513822555599</c:v>
                </c:pt>
                <c:pt idx="2249">
                  <c:v>42.049729824066198</c:v>
                </c:pt>
                <c:pt idx="2250">
                  <c:v>42.249351739883402</c:v>
                </c:pt>
                <c:pt idx="2251">
                  <c:v>42.467212677002003</c:v>
                </c:pt>
                <c:pt idx="2252">
                  <c:v>42.701840400695801</c:v>
                </c:pt>
                <c:pt idx="2253">
                  <c:v>42.950332164764397</c:v>
                </c:pt>
                <c:pt idx="2254">
                  <c:v>43.208622932434103</c:v>
                </c:pt>
                <c:pt idx="2255">
                  <c:v>43.472349643707297</c:v>
                </c:pt>
                <c:pt idx="2256">
                  <c:v>43.737900257110603</c:v>
                </c:pt>
                <c:pt idx="2257">
                  <c:v>44.002825021743803</c:v>
                </c:pt>
                <c:pt idx="2258">
                  <c:v>44.265317916870103</c:v>
                </c:pt>
                <c:pt idx="2259">
                  <c:v>44.523942470550601</c:v>
                </c:pt>
                <c:pt idx="2260">
                  <c:v>44.778048992156997</c:v>
                </c:pt>
                <c:pt idx="2261">
                  <c:v>45.028448104858398</c:v>
                </c:pt>
                <c:pt idx="2262">
                  <c:v>45.277547836303697</c:v>
                </c:pt>
                <c:pt idx="2263">
                  <c:v>45.528370141983103</c:v>
                </c:pt>
                <c:pt idx="2264">
                  <c:v>45.783430337905898</c:v>
                </c:pt>
                <c:pt idx="2265">
                  <c:v>46.0445106029511</c:v>
                </c:pt>
                <c:pt idx="2266">
                  <c:v>46.312934160232601</c:v>
                </c:pt>
                <c:pt idx="2267">
                  <c:v>46.589434146881104</c:v>
                </c:pt>
                <c:pt idx="2268">
                  <c:v>46.8736410140991</c:v>
                </c:pt>
                <c:pt idx="2269">
                  <c:v>47.163355350494399</c:v>
                </c:pt>
                <c:pt idx="2270">
                  <c:v>47.4547922611237</c:v>
                </c:pt>
                <c:pt idx="2271">
                  <c:v>47.7435111999512</c:v>
                </c:pt>
                <c:pt idx="2272">
                  <c:v>48.025113344192498</c:v>
                </c:pt>
                <c:pt idx="2273">
                  <c:v>48.2955932617188</c:v>
                </c:pt>
                <c:pt idx="2274">
                  <c:v>48.551601171493601</c:v>
                </c:pt>
                <c:pt idx="2275">
                  <c:v>48.790901899337797</c:v>
                </c:pt>
                <c:pt idx="2276">
                  <c:v>49.012666940689101</c:v>
                </c:pt>
                <c:pt idx="2277">
                  <c:v>49.217319488525398</c:v>
                </c:pt>
                <c:pt idx="2278">
                  <c:v>49.4057297706604</c:v>
                </c:pt>
                <c:pt idx="2279">
                  <c:v>49.578428268432603</c:v>
                </c:pt>
                <c:pt idx="2280">
                  <c:v>49.735534191131599</c:v>
                </c:pt>
                <c:pt idx="2281">
                  <c:v>49.876844882965102</c:v>
                </c:pt>
                <c:pt idx="2282">
                  <c:v>50.001972913742101</c:v>
                </c:pt>
                <c:pt idx="2283">
                  <c:v>50.110530853271499</c:v>
                </c:pt>
                <c:pt idx="2284">
                  <c:v>50.202226638794002</c:v>
                </c:pt>
                <c:pt idx="2285">
                  <c:v>50.277018547058098</c:v>
                </c:pt>
                <c:pt idx="2286">
                  <c:v>50.335305929184003</c:v>
                </c:pt>
                <c:pt idx="2287">
                  <c:v>50.377821922302303</c:v>
                </c:pt>
                <c:pt idx="2288">
                  <c:v>50.405532121658403</c:v>
                </c:pt>
                <c:pt idx="2289">
                  <c:v>50.419765710830703</c:v>
                </c:pt>
                <c:pt idx="2290">
                  <c:v>50.421881675720201</c:v>
                </c:pt>
                <c:pt idx="2291">
                  <c:v>50.412452220916798</c:v>
                </c:pt>
                <c:pt idx="2292">
                  <c:v>50.390625</c:v>
                </c:pt>
                <c:pt idx="2293">
                  <c:v>50.354355573654203</c:v>
                </c:pt>
                <c:pt idx="2294">
                  <c:v>50.301551818847699</c:v>
                </c:pt>
                <c:pt idx="2295">
                  <c:v>50.231206417083797</c:v>
                </c:pt>
                <c:pt idx="2296">
                  <c:v>50.143325328826897</c:v>
                </c:pt>
                <c:pt idx="2297">
                  <c:v>50.038158893585198</c:v>
                </c:pt>
                <c:pt idx="2298">
                  <c:v>49.9161183834076</c:v>
                </c:pt>
                <c:pt idx="2299">
                  <c:v>49.778628349304199</c:v>
                </c:pt>
                <c:pt idx="2300">
                  <c:v>49.628931283950799</c:v>
                </c:pt>
                <c:pt idx="2301">
                  <c:v>49.471622705459602</c:v>
                </c:pt>
                <c:pt idx="2302">
                  <c:v>49.311172962188699</c:v>
                </c:pt>
                <c:pt idx="2303">
                  <c:v>49.150860309600901</c:v>
                </c:pt>
                <c:pt idx="2304">
                  <c:v>48.993021249771097</c:v>
                </c:pt>
                <c:pt idx="2305">
                  <c:v>48.839741945266702</c:v>
                </c:pt>
                <c:pt idx="2306">
                  <c:v>48.692697286605899</c:v>
                </c:pt>
                <c:pt idx="2307">
                  <c:v>48.552268743515</c:v>
                </c:pt>
                <c:pt idx="2308">
                  <c:v>48.417025804519703</c:v>
                </c:pt>
                <c:pt idx="2309">
                  <c:v>48.284393548965497</c:v>
                </c:pt>
                <c:pt idx="2310">
                  <c:v>48.151987791061401</c:v>
                </c:pt>
                <c:pt idx="2311">
                  <c:v>48.018121719360401</c:v>
                </c:pt>
                <c:pt idx="2312">
                  <c:v>47.881346940994298</c:v>
                </c:pt>
                <c:pt idx="2313">
                  <c:v>47.7400481700897</c:v>
                </c:pt>
                <c:pt idx="2314">
                  <c:v>47.592830657958999</c:v>
                </c:pt>
                <c:pt idx="2315">
                  <c:v>47.4393308162689</c:v>
                </c:pt>
                <c:pt idx="2316">
                  <c:v>47.280448675155696</c:v>
                </c:pt>
                <c:pt idx="2317">
                  <c:v>47.117578983306899</c:v>
                </c:pt>
                <c:pt idx="2318">
                  <c:v>46.951770782470703</c:v>
                </c:pt>
                <c:pt idx="2319">
                  <c:v>46.7839002609253</c:v>
                </c:pt>
                <c:pt idx="2320">
                  <c:v>46.615487337112398</c:v>
                </c:pt>
                <c:pt idx="2321">
                  <c:v>46.449035406112699</c:v>
                </c:pt>
                <c:pt idx="2322">
                  <c:v>46.287572383880601</c:v>
                </c:pt>
                <c:pt idx="2323">
                  <c:v>46.1335480213165</c:v>
                </c:pt>
                <c:pt idx="2324">
                  <c:v>45.988094806671199</c:v>
                </c:pt>
                <c:pt idx="2325">
                  <c:v>45.851236581802397</c:v>
                </c:pt>
                <c:pt idx="2326">
                  <c:v>45.722037553787302</c:v>
                </c:pt>
                <c:pt idx="2327">
                  <c:v>45.598644018173196</c:v>
                </c:pt>
                <c:pt idx="2328">
                  <c:v>45.478576421737699</c:v>
                </c:pt>
                <c:pt idx="2329">
                  <c:v>45.359081029892003</c:v>
                </c:pt>
                <c:pt idx="2330">
                  <c:v>45.237737894058199</c:v>
                </c:pt>
                <c:pt idx="2331">
                  <c:v>45.113044977188103</c:v>
                </c:pt>
                <c:pt idx="2332">
                  <c:v>44.9844777584076</c:v>
                </c:pt>
                <c:pt idx="2333">
                  <c:v>44.852542877197301</c:v>
                </c:pt>
                <c:pt idx="2334">
                  <c:v>44.718629121780403</c:v>
                </c:pt>
                <c:pt idx="2335">
                  <c:v>44.584453105926499</c:v>
                </c:pt>
                <c:pt idx="2336">
                  <c:v>44.451469182968196</c:v>
                </c:pt>
                <c:pt idx="2337">
                  <c:v>44.320565462112398</c:v>
                </c:pt>
                <c:pt idx="2338">
                  <c:v>44.192212820053101</c:v>
                </c:pt>
                <c:pt idx="2339">
                  <c:v>44.0666794776917</c:v>
                </c:pt>
                <c:pt idx="2340">
                  <c:v>43.944013118743896</c:v>
                </c:pt>
                <c:pt idx="2341">
                  <c:v>43.823719024658203</c:v>
                </c:pt>
                <c:pt idx="2342">
                  <c:v>43.7047600746155</c:v>
                </c:pt>
                <c:pt idx="2343">
                  <c:v>43.586087226867697</c:v>
                </c:pt>
                <c:pt idx="2344">
                  <c:v>43.467336893081701</c:v>
                </c:pt>
                <c:pt idx="2345">
                  <c:v>43.349015712738101</c:v>
                </c:pt>
                <c:pt idx="2346">
                  <c:v>43.232291936874397</c:v>
                </c:pt>
                <c:pt idx="2347">
                  <c:v>43.118745088577299</c:v>
                </c:pt>
                <c:pt idx="2348">
                  <c:v>43.010395765304601</c:v>
                </c:pt>
                <c:pt idx="2349">
                  <c:v>42.909556627273602</c:v>
                </c:pt>
                <c:pt idx="2350">
                  <c:v>42.818325757980404</c:v>
                </c:pt>
                <c:pt idx="2351">
                  <c:v>42.737734317779598</c:v>
                </c:pt>
                <c:pt idx="2352">
                  <c:v>42.666894197464003</c:v>
                </c:pt>
                <c:pt idx="2353">
                  <c:v>42.603039741516099</c:v>
                </c:pt>
                <c:pt idx="2354">
                  <c:v>42.542511224746697</c:v>
                </c:pt>
                <c:pt idx="2355">
                  <c:v>42.481791973113999</c:v>
                </c:pt>
                <c:pt idx="2356">
                  <c:v>42.418366670608499</c:v>
                </c:pt>
                <c:pt idx="2357">
                  <c:v>42.350953817367603</c:v>
                </c:pt>
                <c:pt idx="2358">
                  <c:v>42.2792196273804</c:v>
                </c:pt>
                <c:pt idx="2359">
                  <c:v>42.203551530837998</c:v>
                </c:pt>
                <c:pt idx="2360">
                  <c:v>42.1253502368927</c:v>
                </c:pt>
                <c:pt idx="2361">
                  <c:v>42.046743631362901</c:v>
                </c:pt>
                <c:pt idx="2362">
                  <c:v>41.969960927963299</c:v>
                </c:pt>
                <c:pt idx="2363">
                  <c:v>41.896265745162999</c:v>
                </c:pt>
                <c:pt idx="2364">
                  <c:v>41.825062036514304</c:v>
                </c:pt>
                <c:pt idx="2365">
                  <c:v>41.754287481307998</c:v>
                </c:pt>
                <c:pt idx="2366">
                  <c:v>41.681861877441399</c:v>
                </c:pt>
                <c:pt idx="2367">
                  <c:v>41.606694459915197</c:v>
                </c:pt>
                <c:pt idx="2368">
                  <c:v>41.528588533401503</c:v>
                </c:pt>
                <c:pt idx="2369">
                  <c:v>41.447508335113497</c:v>
                </c:pt>
                <c:pt idx="2370">
                  <c:v>41.363102197647102</c:v>
                </c:pt>
                <c:pt idx="2371">
                  <c:v>41.275429725647001</c:v>
                </c:pt>
                <c:pt idx="2372">
                  <c:v>41.186058521270802</c:v>
                </c:pt>
                <c:pt idx="2373">
                  <c:v>41.098028421401999</c:v>
                </c:pt>
                <c:pt idx="2374">
                  <c:v>41.014397144317599</c:v>
                </c:pt>
                <c:pt idx="2375">
                  <c:v>40.936762094497702</c:v>
                </c:pt>
                <c:pt idx="2376">
                  <c:v>40.865081548690803</c:v>
                </c:pt>
                <c:pt idx="2377">
                  <c:v>40.798491239547801</c:v>
                </c:pt>
                <c:pt idx="2378">
                  <c:v>40.736132860183702</c:v>
                </c:pt>
                <c:pt idx="2379">
                  <c:v>40.676987171173103</c:v>
                </c:pt>
                <c:pt idx="2380">
                  <c:v>40.619313716888399</c:v>
                </c:pt>
                <c:pt idx="2381">
                  <c:v>40.560895204544103</c:v>
                </c:pt>
                <c:pt idx="2382">
                  <c:v>40.5000805854798</c:v>
                </c:pt>
                <c:pt idx="2383">
                  <c:v>40.436726808548002</c:v>
                </c:pt>
                <c:pt idx="2384">
                  <c:v>40.372169017791798</c:v>
                </c:pt>
                <c:pt idx="2385">
                  <c:v>40.308433771133402</c:v>
                </c:pt>
                <c:pt idx="2386">
                  <c:v>40.247255563735997</c:v>
                </c:pt>
                <c:pt idx="2387">
                  <c:v>40.189707279205301</c:v>
                </c:pt>
                <c:pt idx="2388">
                  <c:v>40.136128664016702</c:v>
                </c:pt>
                <c:pt idx="2389">
                  <c:v>40.0862395763397</c:v>
                </c:pt>
                <c:pt idx="2390">
                  <c:v>40.039336681366002</c:v>
                </c:pt>
                <c:pt idx="2391">
                  <c:v>39.994281530380299</c:v>
                </c:pt>
                <c:pt idx="2392">
                  <c:v>39.949607849121101</c:v>
                </c:pt>
                <c:pt idx="2393">
                  <c:v>39.903855323791497</c:v>
                </c:pt>
                <c:pt idx="2394">
                  <c:v>39.8559987545014</c:v>
                </c:pt>
                <c:pt idx="2395">
                  <c:v>39.805912971496603</c:v>
                </c:pt>
                <c:pt idx="2396">
                  <c:v>39.754348993301399</c:v>
                </c:pt>
                <c:pt idx="2397">
                  <c:v>39.702194929122903</c:v>
                </c:pt>
                <c:pt idx="2398">
                  <c:v>39.649951457977302</c:v>
                </c:pt>
                <c:pt idx="2399">
                  <c:v>39.597749710083001</c:v>
                </c:pt>
                <c:pt idx="2400">
                  <c:v>39.545977115631104</c:v>
                </c:pt>
                <c:pt idx="2401">
                  <c:v>39.495670795440702</c:v>
                </c:pt>
                <c:pt idx="2402">
                  <c:v>39.448088407516501</c:v>
                </c:pt>
                <c:pt idx="2403">
                  <c:v>39.403820037841797</c:v>
                </c:pt>
                <c:pt idx="2404">
                  <c:v>39.362537860870397</c:v>
                </c:pt>
                <c:pt idx="2405">
                  <c:v>39.323621988296502</c:v>
                </c:pt>
                <c:pt idx="2406">
                  <c:v>39.287018775939998</c:v>
                </c:pt>
                <c:pt idx="2407">
                  <c:v>39.253258705139203</c:v>
                </c:pt>
                <c:pt idx="2408">
                  <c:v>39.222609996795697</c:v>
                </c:pt>
                <c:pt idx="2409">
                  <c:v>39.194226264953599</c:v>
                </c:pt>
                <c:pt idx="2410">
                  <c:v>39.166235923767097</c:v>
                </c:pt>
                <c:pt idx="2411">
                  <c:v>39.136672019958503</c:v>
                </c:pt>
                <c:pt idx="2412">
                  <c:v>39.104455709457397</c:v>
                </c:pt>
                <c:pt idx="2413">
                  <c:v>39.069306850433399</c:v>
                </c:pt>
                <c:pt idx="2414">
                  <c:v>39.031189680099502</c:v>
                </c:pt>
                <c:pt idx="2415">
                  <c:v>38.989967107772799</c:v>
                </c:pt>
                <c:pt idx="2416">
                  <c:v>38.945531845092802</c:v>
                </c:pt>
                <c:pt idx="2417">
                  <c:v>38.898164033889799</c:v>
                </c:pt>
                <c:pt idx="2418">
                  <c:v>38.848680257797298</c:v>
                </c:pt>
                <c:pt idx="2419">
                  <c:v>38.797980546951301</c:v>
                </c:pt>
                <c:pt idx="2420">
                  <c:v>38.746780157089297</c:v>
                </c:pt>
                <c:pt idx="2421">
                  <c:v>38.695633411407499</c:v>
                </c:pt>
                <c:pt idx="2422">
                  <c:v>38.644683361053502</c:v>
                </c:pt>
                <c:pt idx="2423">
                  <c:v>38.593876361846903</c:v>
                </c:pt>
                <c:pt idx="2424">
                  <c:v>38.543444871902501</c:v>
                </c:pt>
                <c:pt idx="2425">
                  <c:v>38.494479656219497</c:v>
                </c:pt>
                <c:pt idx="2426">
                  <c:v>38.449060916900699</c:v>
                </c:pt>
                <c:pt idx="2427">
                  <c:v>38.409322500228903</c:v>
                </c:pt>
                <c:pt idx="2428">
                  <c:v>38.3758127689362</c:v>
                </c:pt>
                <c:pt idx="2429">
                  <c:v>38.346886634826703</c:v>
                </c:pt>
                <c:pt idx="2430">
                  <c:v>38.319736719131498</c:v>
                </c:pt>
                <c:pt idx="2431">
                  <c:v>38.291853666305599</c:v>
                </c:pt>
                <c:pt idx="2432">
                  <c:v>38.261675834655797</c:v>
                </c:pt>
                <c:pt idx="2433">
                  <c:v>38.228178024291999</c:v>
                </c:pt>
                <c:pt idx="2434">
                  <c:v>38.190084695816097</c:v>
                </c:pt>
                <c:pt idx="2435">
                  <c:v>38.146293163299603</c:v>
                </c:pt>
                <c:pt idx="2436">
                  <c:v>38.097161054611199</c:v>
                </c:pt>
                <c:pt idx="2437">
                  <c:v>38.044929504394602</c:v>
                </c:pt>
                <c:pt idx="2438">
                  <c:v>37.9926919937134</c:v>
                </c:pt>
                <c:pt idx="2439">
                  <c:v>37.942886352539098</c:v>
                </c:pt>
                <c:pt idx="2440">
                  <c:v>37.896412611007698</c:v>
                </c:pt>
                <c:pt idx="2441">
                  <c:v>37.8531813621521</c:v>
                </c:pt>
                <c:pt idx="2442">
                  <c:v>37.813115119934103</c:v>
                </c:pt>
                <c:pt idx="2443">
                  <c:v>37.776368856430103</c:v>
                </c:pt>
                <c:pt idx="2444">
                  <c:v>37.742626667022698</c:v>
                </c:pt>
                <c:pt idx="2445">
                  <c:v>37.7106547355652</c:v>
                </c:pt>
                <c:pt idx="2446">
                  <c:v>37.678366899490399</c:v>
                </c:pt>
                <c:pt idx="2447">
                  <c:v>37.643581628799502</c:v>
                </c:pt>
                <c:pt idx="2448">
                  <c:v>37.604779005050702</c:v>
                </c:pt>
                <c:pt idx="2449">
                  <c:v>37.561541795730598</c:v>
                </c:pt>
                <c:pt idx="2450">
                  <c:v>37.514799833297801</c:v>
                </c:pt>
                <c:pt idx="2451">
                  <c:v>37.466919422149701</c:v>
                </c:pt>
                <c:pt idx="2452">
                  <c:v>37.4215185642243</c:v>
                </c:pt>
                <c:pt idx="2453">
                  <c:v>37.382739782333402</c:v>
                </c:pt>
                <c:pt idx="2454">
                  <c:v>37.354266643524198</c:v>
                </c:pt>
                <c:pt idx="2455">
                  <c:v>37.338370084762602</c:v>
                </c:pt>
                <c:pt idx="2456">
                  <c:v>37.3353719711304</c:v>
                </c:pt>
                <c:pt idx="2457">
                  <c:v>37.343484163284302</c:v>
                </c:pt>
                <c:pt idx="2458">
                  <c:v>37.358969449996998</c:v>
                </c:pt>
                <c:pt idx="2459">
                  <c:v>37.376624345779398</c:v>
                </c:pt>
                <c:pt idx="2460">
                  <c:v>37.390857934951804</c:v>
                </c:pt>
                <c:pt idx="2461">
                  <c:v>37.396907806396499</c:v>
                </c:pt>
                <c:pt idx="2462">
                  <c:v>37.391883134841898</c:v>
                </c:pt>
                <c:pt idx="2463">
                  <c:v>37.3750448226929</c:v>
                </c:pt>
                <c:pt idx="2464">
                  <c:v>37.347429990768497</c:v>
                </c:pt>
                <c:pt idx="2465">
                  <c:v>37.311232089996402</c:v>
                </c:pt>
                <c:pt idx="2466">
                  <c:v>37.26926445961</c:v>
                </c:pt>
                <c:pt idx="2467">
                  <c:v>37.224632501602201</c:v>
                </c:pt>
                <c:pt idx="2468">
                  <c:v>37.180203199386597</c:v>
                </c:pt>
                <c:pt idx="2469">
                  <c:v>37.138426303863497</c:v>
                </c:pt>
                <c:pt idx="2470">
                  <c:v>37.101233005523703</c:v>
                </c:pt>
                <c:pt idx="2471">
                  <c:v>37.0700299739838</c:v>
                </c:pt>
                <c:pt idx="2472">
                  <c:v>37.045633792877197</c:v>
                </c:pt>
                <c:pt idx="2473">
                  <c:v>37.027823925018303</c:v>
                </c:pt>
                <c:pt idx="2474">
                  <c:v>37.014997005462703</c:v>
                </c:pt>
                <c:pt idx="2475">
                  <c:v>37.004560232162497</c:v>
                </c:pt>
                <c:pt idx="2476">
                  <c:v>36.993753910064697</c:v>
                </c:pt>
                <c:pt idx="2477">
                  <c:v>36.980372667312601</c:v>
                </c:pt>
                <c:pt idx="2478">
                  <c:v>36.962920427322402</c:v>
                </c:pt>
                <c:pt idx="2479">
                  <c:v>36.940336227416999</c:v>
                </c:pt>
                <c:pt idx="2480">
                  <c:v>36.911845207214398</c:v>
                </c:pt>
                <c:pt idx="2481">
                  <c:v>36.8775248527527</c:v>
                </c:pt>
                <c:pt idx="2482">
                  <c:v>36.838620901107802</c:v>
                </c:pt>
                <c:pt idx="2483">
                  <c:v>36.797177791595502</c:v>
                </c:pt>
                <c:pt idx="2484">
                  <c:v>36.755049228668199</c:v>
                </c:pt>
                <c:pt idx="2485">
                  <c:v>36.713010072708201</c:v>
                </c:pt>
                <c:pt idx="2486">
                  <c:v>36.671048402786298</c:v>
                </c:pt>
                <c:pt idx="2487">
                  <c:v>36.6294622421265</c:v>
                </c:pt>
                <c:pt idx="2488">
                  <c:v>36.589562892913797</c:v>
                </c:pt>
                <c:pt idx="2489">
                  <c:v>36.553323268890402</c:v>
                </c:pt>
                <c:pt idx="2490">
                  <c:v>36.522507667541497</c:v>
                </c:pt>
                <c:pt idx="2491">
                  <c:v>36.4979088306427</c:v>
                </c:pt>
                <c:pt idx="2492">
                  <c:v>36.479651927947998</c:v>
                </c:pt>
                <c:pt idx="2493">
                  <c:v>36.467510461807301</c:v>
                </c:pt>
                <c:pt idx="2494">
                  <c:v>36.4608764648438</c:v>
                </c:pt>
                <c:pt idx="2495">
                  <c:v>36.458390951156602</c:v>
                </c:pt>
                <c:pt idx="2496">
                  <c:v>36.4577412605286</c:v>
                </c:pt>
                <c:pt idx="2497">
                  <c:v>36.456447839737002</c:v>
                </c:pt>
                <c:pt idx="2498">
                  <c:v>36.452955007553101</c:v>
                </c:pt>
                <c:pt idx="2499">
                  <c:v>36.447244882583597</c:v>
                </c:pt>
                <c:pt idx="2500">
                  <c:v>36.440509557723999</c:v>
                </c:pt>
                <c:pt idx="2501">
                  <c:v>36.434376239776597</c:v>
                </c:pt>
                <c:pt idx="2502">
                  <c:v>36.429798603057897</c:v>
                </c:pt>
                <c:pt idx="2503">
                  <c:v>36.426854133606</c:v>
                </c:pt>
                <c:pt idx="2504">
                  <c:v>36.424869298935</c:v>
                </c:pt>
                <c:pt idx="2505">
                  <c:v>36.422568559646599</c:v>
                </c:pt>
                <c:pt idx="2506">
                  <c:v>36.418271064758301</c:v>
                </c:pt>
                <c:pt idx="2507">
                  <c:v>36.410075426101699</c:v>
                </c:pt>
                <c:pt idx="2508">
                  <c:v>36.3962531089783</c:v>
                </c:pt>
                <c:pt idx="2509">
                  <c:v>36.376094818115298</c:v>
                </c:pt>
                <c:pt idx="2510">
                  <c:v>36.3504350185394</c:v>
                </c:pt>
                <c:pt idx="2511">
                  <c:v>36.321395635604901</c:v>
                </c:pt>
                <c:pt idx="2512">
                  <c:v>36.291575431823802</c:v>
                </c:pt>
                <c:pt idx="2513">
                  <c:v>36.263322830200202</c:v>
                </c:pt>
                <c:pt idx="2514">
                  <c:v>36.238330602645902</c:v>
                </c:pt>
                <c:pt idx="2515">
                  <c:v>36.217552423477201</c:v>
                </c:pt>
                <c:pt idx="2516">
                  <c:v>36.201173067092903</c:v>
                </c:pt>
                <c:pt idx="2517">
                  <c:v>36.1884415149689</c:v>
                </c:pt>
                <c:pt idx="2518">
                  <c:v>36.177986860275297</c:v>
                </c:pt>
                <c:pt idx="2519">
                  <c:v>36.168473958969102</c:v>
                </c:pt>
                <c:pt idx="2520">
                  <c:v>36.159074306488101</c:v>
                </c:pt>
                <c:pt idx="2521">
                  <c:v>36.149656772613497</c:v>
                </c:pt>
                <c:pt idx="2522">
                  <c:v>36.140471696853702</c:v>
                </c:pt>
                <c:pt idx="2523">
                  <c:v>36.132001876831097</c:v>
                </c:pt>
                <c:pt idx="2524">
                  <c:v>36.125028133392398</c:v>
                </c:pt>
                <c:pt idx="2525">
                  <c:v>36.120456457138097</c:v>
                </c:pt>
                <c:pt idx="2526">
                  <c:v>36.118823289871202</c:v>
                </c:pt>
                <c:pt idx="2527">
                  <c:v>36.119735240936301</c:v>
                </c:pt>
                <c:pt idx="2528">
                  <c:v>36.121696233749397</c:v>
                </c:pt>
                <c:pt idx="2529">
                  <c:v>36.122792959213299</c:v>
                </c:pt>
                <c:pt idx="2530">
                  <c:v>36.121523380279598</c:v>
                </c:pt>
                <c:pt idx="2531">
                  <c:v>36.117106676101699</c:v>
                </c:pt>
                <c:pt idx="2532">
                  <c:v>36.109036207199097</c:v>
                </c:pt>
                <c:pt idx="2533">
                  <c:v>36.096787452697797</c:v>
                </c:pt>
                <c:pt idx="2534">
                  <c:v>36.079877614974997</c:v>
                </c:pt>
                <c:pt idx="2535">
                  <c:v>36.058378219604499</c:v>
                </c:pt>
                <c:pt idx="2536">
                  <c:v>36.033248901367202</c:v>
                </c:pt>
                <c:pt idx="2537">
                  <c:v>36.005705595016501</c:v>
                </c:pt>
                <c:pt idx="2538">
                  <c:v>35.976493358612103</c:v>
                </c:pt>
                <c:pt idx="2539">
                  <c:v>35.945791006088299</c:v>
                </c:pt>
                <c:pt idx="2540">
                  <c:v>35.9137058258057</c:v>
                </c:pt>
                <c:pt idx="2541">
                  <c:v>35.881036520004301</c:v>
                </c:pt>
                <c:pt idx="2542">
                  <c:v>35.849642753601103</c:v>
                </c:pt>
                <c:pt idx="2543">
                  <c:v>35.821825265884399</c:v>
                </c:pt>
                <c:pt idx="2544">
                  <c:v>35.799580812454202</c:v>
                </c:pt>
                <c:pt idx="2545">
                  <c:v>35.7840061187744</c:v>
                </c:pt>
                <c:pt idx="2546">
                  <c:v>35.774886608123801</c:v>
                </c:pt>
                <c:pt idx="2547">
                  <c:v>35.770863294601497</c:v>
                </c:pt>
                <c:pt idx="2548">
                  <c:v>35.770046710968003</c:v>
                </c:pt>
                <c:pt idx="2549">
                  <c:v>35.770326852798497</c:v>
                </c:pt>
                <c:pt idx="2550">
                  <c:v>35.769671201705997</c:v>
                </c:pt>
                <c:pt idx="2551">
                  <c:v>35.766285657882698</c:v>
                </c:pt>
                <c:pt idx="2552">
                  <c:v>35.7589721679688</c:v>
                </c:pt>
                <c:pt idx="2553">
                  <c:v>35.747706890106201</c:v>
                </c:pt>
                <c:pt idx="2554">
                  <c:v>35.733944177627599</c:v>
                </c:pt>
                <c:pt idx="2555">
                  <c:v>35.719871520996101</c:v>
                </c:pt>
                <c:pt idx="2556">
                  <c:v>35.707199573516903</c:v>
                </c:pt>
                <c:pt idx="2557">
                  <c:v>35.696542263030999</c:v>
                </c:pt>
                <c:pt idx="2558">
                  <c:v>35.687649250030503</c:v>
                </c:pt>
                <c:pt idx="2559">
                  <c:v>35.679900646209703</c:v>
                </c:pt>
                <c:pt idx="2560">
                  <c:v>35.6724917888642</c:v>
                </c:pt>
                <c:pt idx="2561">
                  <c:v>35.664385557174697</c:v>
                </c:pt>
                <c:pt idx="2562">
                  <c:v>35.654407739639304</c:v>
                </c:pt>
                <c:pt idx="2563">
                  <c:v>35.641920566558902</c:v>
                </c:pt>
                <c:pt idx="2564">
                  <c:v>35.627341270446799</c:v>
                </c:pt>
                <c:pt idx="2565">
                  <c:v>35.6118261814118</c:v>
                </c:pt>
                <c:pt idx="2566">
                  <c:v>35.596662759780898</c:v>
                </c:pt>
                <c:pt idx="2567">
                  <c:v>35.583221912384097</c:v>
                </c:pt>
                <c:pt idx="2568">
                  <c:v>35.573083162307803</c:v>
                </c:pt>
                <c:pt idx="2569">
                  <c:v>35.567909479141299</c:v>
                </c:pt>
                <c:pt idx="2570">
                  <c:v>35.568904876708999</c:v>
                </c:pt>
                <c:pt idx="2571">
                  <c:v>35.5761528015137</c:v>
                </c:pt>
                <c:pt idx="2572">
                  <c:v>35.588812828064</c:v>
                </c:pt>
                <c:pt idx="2573">
                  <c:v>35.605698823928897</c:v>
                </c:pt>
                <c:pt idx="2574">
                  <c:v>35.625219345092802</c:v>
                </c:pt>
                <c:pt idx="2575">
                  <c:v>35.6447398662567</c:v>
                </c:pt>
                <c:pt idx="2576">
                  <c:v>35.660505294799798</c:v>
                </c:pt>
                <c:pt idx="2577">
                  <c:v>35.668796300888097</c:v>
                </c:pt>
                <c:pt idx="2578">
                  <c:v>35.6675803661347</c:v>
                </c:pt>
                <c:pt idx="2579">
                  <c:v>35.657125711441097</c:v>
                </c:pt>
                <c:pt idx="2580">
                  <c:v>35.639274120330803</c:v>
                </c:pt>
                <c:pt idx="2581">
                  <c:v>35.6161594390869</c:v>
                </c:pt>
                <c:pt idx="2582">
                  <c:v>35.5898439884186</c:v>
                </c:pt>
                <c:pt idx="2583">
                  <c:v>35.562640428543098</c:v>
                </c:pt>
                <c:pt idx="2584">
                  <c:v>35.537189245223999</c:v>
                </c:pt>
                <c:pt idx="2585">
                  <c:v>35.515457391738899</c:v>
                </c:pt>
                <c:pt idx="2586">
                  <c:v>35.497689247131397</c:v>
                </c:pt>
                <c:pt idx="2587">
                  <c:v>35.482412576675401</c:v>
                </c:pt>
                <c:pt idx="2588">
                  <c:v>35.4675710201264</c:v>
                </c:pt>
                <c:pt idx="2589">
                  <c:v>35.452127456665103</c:v>
                </c:pt>
                <c:pt idx="2590">
                  <c:v>35.436576604843196</c:v>
                </c:pt>
                <c:pt idx="2591">
                  <c:v>35.422277450561502</c:v>
                </c:pt>
                <c:pt idx="2592">
                  <c:v>35.410553216934197</c:v>
                </c:pt>
                <c:pt idx="2593">
                  <c:v>35.402303934097297</c:v>
                </c:pt>
                <c:pt idx="2594">
                  <c:v>35.398089885711698</c:v>
                </c:pt>
                <c:pt idx="2595">
                  <c:v>35.398268699646003</c:v>
                </c:pt>
                <c:pt idx="2596">
                  <c:v>35.402667522430399</c:v>
                </c:pt>
                <c:pt idx="2597">
                  <c:v>35.4102075099945</c:v>
                </c:pt>
                <c:pt idx="2598">
                  <c:v>35.418856143951402</c:v>
                </c:pt>
                <c:pt idx="2599">
                  <c:v>35.426157712936401</c:v>
                </c:pt>
                <c:pt idx="2600">
                  <c:v>35.429883003234899</c:v>
                </c:pt>
                <c:pt idx="2601">
                  <c:v>35.428482294082698</c:v>
                </c:pt>
                <c:pt idx="2602">
                  <c:v>35.421234369277997</c:v>
                </c:pt>
                <c:pt idx="2603">
                  <c:v>35.408163070678697</c:v>
                </c:pt>
                <c:pt idx="2604">
                  <c:v>35.389816761016903</c:v>
                </c:pt>
                <c:pt idx="2605">
                  <c:v>35.367280244827299</c:v>
                </c:pt>
                <c:pt idx="2606">
                  <c:v>35.342341661453297</c:v>
                </c:pt>
                <c:pt idx="2607">
                  <c:v>35.317575931549101</c:v>
                </c:pt>
                <c:pt idx="2608">
                  <c:v>35.296058654785199</c:v>
                </c:pt>
                <c:pt idx="2609">
                  <c:v>35.280573368072503</c:v>
                </c:pt>
                <c:pt idx="2610">
                  <c:v>35.272884368896499</c:v>
                </c:pt>
                <c:pt idx="2611">
                  <c:v>35.273462533950799</c:v>
                </c:pt>
                <c:pt idx="2612">
                  <c:v>35.2819085121155</c:v>
                </c:pt>
                <c:pt idx="2613">
                  <c:v>35.297173261642499</c:v>
                </c:pt>
                <c:pt idx="2614">
                  <c:v>35.317379236221299</c:v>
                </c:pt>
                <c:pt idx="2615">
                  <c:v>35.339915752410903</c:v>
                </c:pt>
                <c:pt idx="2616">
                  <c:v>35.361897945404102</c:v>
                </c:pt>
                <c:pt idx="2617">
                  <c:v>35.381078720092802</c:v>
                </c:pt>
                <c:pt idx="2618">
                  <c:v>35.396343469619801</c:v>
                </c:pt>
                <c:pt idx="2619">
                  <c:v>35.407304763794002</c:v>
                </c:pt>
                <c:pt idx="2620">
                  <c:v>35.413563251495397</c:v>
                </c:pt>
                <c:pt idx="2621">
                  <c:v>35.414725542068503</c:v>
                </c:pt>
                <c:pt idx="2622">
                  <c:v>35.410875082015998</c:v>
                </c:pt>
                <c:pt idx="2623">
                  <c:v>35.402846336364803</c:v>
                </c:pt>
                <c:pt idx="2624">
                  <c:v>35.3922247886658</c:v>
                </c:pt>
                <c:pt idx="2625">
                  <c:v>35.380738973617603</c:v>
                </c:pt>
                <c:pt idx="2626">
                  <c:v>35.369884967803998</c:v>
                </c:pt>
                <c:pt idx="2627">
                  <c:v>35.360860824584996</c:v>
                </c:pt>
                <c:pt idx="2628">
                  <c:v>35.354435443878202</c:v>
                </c:pt>
                <c:pt idx="2629">
                  <c:v>35.350757837295603</c:v>
                </c:pt>
                <c:pt idx="2630">
                  <c:v>35.349267721176197</c:v>
                </c:pt>
                <c:pt idx="2631">
                  <c:v>35.348761081695599</c:v>
                </c:pt>
                <c:pt idx="2632">
                  <c:v>35.347640514373801</c:v>
                </c:pt>
                <c:pt idx="2633">
                  <c:v>35.344380140304601</c:v>
                </c:pt>
                <c:pt idx="2634">
                  <c:v>35.3379905223847</c:v>
                </c:pt>
                <c:pt idx="2635">
                  <c:v>35.328489542007503</c:v>
                </c:pt>
                <c:pt idx="2636">
                  <c:v>35.3170812129975</c:v>
                </c:pt>
                <c:pt idx="2637">
                  <c:v>35.3054165840149</c:v>
                </c:pt>
                <c:pt idx="2638">
                  <c:v>35.294681787490902</c:v>
                </c:pt>
                <c:pt idx="2639">
                  <c:v>35.284930467605598</c:v>
                </c:pt>
                <c:pt idx="2640">
                  <c:v>35.275030136108398</c:v>
                </c:pt>
                <c:pt idx="2641">
                  <c:v>35.263496637344403</c:v>
                </c:pt>
                <c:pt idx="2642">
                  <c:v>35.249191522598302</c:v>
                </c:pt>
                <c:pt idx="2643">
                  <c:v>35.2314710617066</c:v>
                </c:pt>
                <c:pt idx="2644">
                  <c:v>35.210251808166497</c:v>
                </c:pt>
                <c:pt idx="2645">
                  <c:v>35.185700654983499</c:v>
                </c:pt>
                <c:pt idx="2646">
                  <c:v>35.158342123031602</c:v>
                </c:pt>
                <c:pt idx="2647">
                  <c:v>35.129386186599802</c:v>
                </c:pt>
                <c:pt idx="2648">
                  <c:v>35.100805759430003</c:v>
                </c:pt>
                <c:pt idx="2649">
                  <c:v>35.074943304061897</c:v>
                </c:pt>
                <c:pt idx="2650">
                  <c:v>35.053926706314101</c:v>
                </c:pt>
                <c:pt idx="2651">
                  <c:v>35.039138793945298</c:v>
                </c:pt>
                <c:pt idx="2652">
                  <c:v>35.031342506408699</c:v>
                </c:pt>
                <c:pt idx="2653">
                  <c:v>35.031270980834996</c:v>
                </c:pt>
                <c:pt idx="2654">
                  <c:v>35.039550065994298</c:v>
                </c:pt>
                <c:pt idx="2655">
                  <c:v>35.055923461914098</c:v>
                </c:pt>
                <c:pt idx="2656">
                  <c:v>35.078424215316801</c:v>
                </c:pt>
                <c:pt idx="2657">
                  <c:v>35.103279352188103</c:v>
                </c:pt>
                <c:pt idx="2658">
                  <c:v>35.126012563705501</c:v>
                </c:pt>
                <c:pt idx="2659">
                  <c:v>35.142987966537497</c:v>
                </c:pt>
                <c:pt idx="2660">
                  <c:v>35.1520419120789</c:v>
                </c:pt>
                <c:pt idx="2661">
                  <c:v>35.152447223663401</c:v>
                </c:pt>
                <c:pt idx="2662">
                  <c:v>35.144847631454503</c:v>
                </c:pt>
                <c:pt idx="2663">
                  <c:v>35.131317377090497</c:v>
                </c:pt>
                <c:pt idx="2664">
                  <c:v>35.115486383438103</c:v>
                </c:pt>
                <c:pt idx="2665">
                  <c:v>35.101807117462201</c:v>
                </c:pt>
                <c:pt idx="2666">
                  <c:v>35.094279050826998</c:v>
                </c:pt>
                <c:pt idx="2667">
                  <c:v>35.095387697219898</c:v>
                </c:pt>
                <c:pt idx="2668">
                  <c:v>35.105758905410802</c:v>
                </c:pt>
                <c:pt idx="2669">
                  <c:v>35.1243674755097</c:v>
                </c:pt>
                <c:pt idx="2670">
                  <c:v>35.148811340332102</c:v>
                </c:pt>
                <c:pt idx="2671">
                  <c:v>35.175740718841602</c:v>
                </c:pt>
                <c:pt idx="2672">
                  <c:v>35.2016150951386</c:v>
                </c:pt>
                <c:pt idx="2673">
                  <c:v>35.223793983459501</c:v>
                </c:pt>
                <c:pt idx="2674">
                  <c:v>35.240840911865298</c:v>
                </c:pt>
                <c:pt idx="2675">
                  <c:v>35.252243280410802</c:v>
                </c:pt>
                <c:pt idx="2676">
                  <c:v>35.257834196090698</c:v>
                </c:pt>
                <c:pt idx="2677">
                  <c:v>35.258036851882999</c:v>
                </c:pt>
                <c:pt idx="2678">
                  <c:v>35.254412889480598</c:v>
                </c:pt>
                <c:pt idx="2679">
                  <c:v>35.249352455139203</c:v>
                </c:pt>
                <c:pt idx="2680">
                  <c:v>35.244816541671803</c:v>
                </c:pt>
                <c:pt idx="2681">
                  <c:v>35.241055488586397</c:v>
                </c:pt>
                <c:pt idx="2682">
                  <c:v>35.236644744873097</c:v>
                </c:pt>
                <c:pt idx="2683">
                  <c:v>35.229671001434298</c:v>
                </c:pt>
                <c:pt idx="2684">
                  <c:v>35.218721628189101</c:v>
                </c:pt>
                <c:pt idx="2685">
                  <c:v>35.2028906345368</c:v>
                </c:pt>
                <c:pt idx="2686">
                  <c:v>35.181349515914903</c:v>
                </c:pt>
                <c:pt idx="2687">
                  <c:v>35.153472423553502</c:v>
                </c:pt>
                <c:pt idx="2688">
                  <c:v>35.1195871829987</c:v>
                </c:pt>
                <c:pt idx="2689">
                  <c:v>35.0817263126374</c:v>
                </c:pt>
                <c:pt idx="2690">
                  <c:v>35.043352842330997</c:v>
                </c:pt>
                <c:pt idx="2691">
                  <c:v>35.008579492568998</c:v>
                </c:pt>
                <c:pt idx="2692">
                  <c:v>34.981220960617101</c:v>
                </c:pt>
                <c:pt idx="2693">
                  <c:v>34.964215755462703</c:v>
                </c:pt>
                <c:pt idx="2694">
                  <c:v>34.959310293197703</c:v>
                </c:pt>
                <c:pt idx="2695">
                  <c:v>34.967041015625</c:v>
                </c:pt>
                <c:pt idx="2696">
                  <c:v>34.9868357181549</c:v>
                </c:pt>
                <c:pt idx="2697">
                  <c:v>35.017150640487699</c:v>
                </c:pt>
                <c:pt idx="2698">
                  <c:v>35.055339336395299</c:v>
                </c:pt>
                <c:pt idx="2699">
                  <c:v>35.097551345825202</c:v>
                </c:pt>
                <c:pt idx="2700">
                  <c:v>35.139405727386503</c:v>
                </c:pt>
                <c:pt idx="2701">
                  <c:v>35.177195072174101</c:v>
                </c:pt>
                <c:pt idx="2702">
                  <c:v>35.208916664123599</c:v>
                </c:pt>
                <c:pt idx="2703">
                  <c:v>35.234558582305901</c:v>
                </c:pt>
                <c:pt idx="2704">
                  <c:v>35.255384445190501</c:v>
                </c:pt>
                <c:pt idx="2705">
                  <c:v>35.272967815399198</c:v>
                </c:pt>
                <c:pt idx="2706">
                  <c:v>35.288822650909403</c:v>
                </c:pt>
                <c:pt idx="2707">
                  <c:v>35.304170846939101</c:v>
                </c:pt>
                <c:pt idx="2708">
                  <c:v>35.319703817367603</c:v>
                </c:pt>
                <c:pt idx="2709">
                  <c:v>35.335171222686803</c:v>
                </c:pt>
                <c:pt idx="2710">
                  <c:v>35.349243879318301</c:v>
                </c:pt>
                <c:pt idx="2711">
                  <c:v>35.359823703765898</c:v>
                </c:pt>
                <c:pt idx="2712">
                  <c:v>35.364753007888801</c:v>
                </c:pt>
                <c:pt idx="2713">
                  <c:v>35.362470149993896</c:v>
                </c:pt>
                <c:pt idx="2714">
                  <c:v>35.352450609207203</c:v>
                </c:pt>
                <c:pt idx="2715">
                  <c:v>35.335344076156602</c:v>
                </c:pt>
                <c:pt idx="2716">
                  <c:v>35.3128790855408</c:v>
                </c:pt>
                <c:pt idx="2717">
                  <c:v>35.287255048751902</c:v>
                </c:pt>
                <c:pt idx="2718">
                  <c:v>35.260480642318697</c:v>
                </c:pt>
                <c:pt idx="2719">
                  <c:v>35.2341115474701</c:v>
                </c:pt>
                <c:pt idx="2720">
                  <c:v>35.2092027664185</c:v>
                </c:pt>
                <c:pt idx="2721">
                  <c:v>35.186493396759097</c:v>
                </c:pt>
                <c:pt idx="2722">
                  <c:v>35.166591405868601</c:v>
                </c:pt>
                <c:pt idx="2723">
                  <c:v>35.1499378681183</c:v>
                </c:pt>
                <c:pt idx="2724">
                  <c:v>35.136979818344102</c:v>
                </c:pt>
                <c:pt idx="2725">
                  <c:v>35.128343105316198</c:v>
                </c:pt>
                <c:pt idx="2726">
                  <c:v>35.124677419662497</c:v>
                </c:pt>
                <c:pt idx="2727">
                  <c:v>35.126441717147799</c:v>
                </c:pt>
                <c:pt idx="2728">
                  <c:v>35.133659839630099</c:v>
                </c:pt>
                <c:pt idx="2729">
                  <c:v>35.145658254623399</c:v>
                </c:pt>
                <c:pt idx="2730">
                  <c:v>35.1607859134674</c:v>
                </c:pt>
                <c:pt idx="2731">
                  <c:v>35.176289081573501</c:v>
                </c:pt>
                <c:pt idx="2732">
                  <c:v>35.1886630058289</c:v>
                </c:pt>
                <c:pt idx="2733">
                  <c:v>35.194492340087898</c:v>
                </c:pt>
                <c:pt idx="2734">
                  <c:v>35.191702842712402</c:v>
                </c:pt>
                <c:pt idx="2735">
                  <c:v>35.180008411407499</c:v>
                </c:pt>
                <c:pt idx="2736">
                  <c:v>35.160815715789802</c:v>
                </c:pt>
                <c:pt idx="2737">
                  <c:v>35.1369500160217</c:v>
                </c:pt>
                <c:pt idx="2738">
                  <c:v>35.112303495407097</c:v>
                </c:pt>
                <c:pt idx="2739">
                  <c:v>35.091537237167401</c:v>
                </c:pt>
                <c:pt idx="2740">
                  <c:v>35.079026222228997</c:v>
                </c:pt>
                <c:pt idx="2741">
                  <c:v>35.077464580535903</c:v>
                </c:pt>
                <c:pt idx="2742">
                  <c:v>35.087025165557897</c:v>
                </c:pt>
                <c:pt idx="2743">
                  <c:v>35.105752944946303</c:v>
                </c:pt>
                <c:pt idx="2744">
                  <c:v>35.1305603981018</c:v>
                </c:pt>
                <c:pt idx="2745">
                  <c:v>35.158038139343297</c:v>
                </c:pt>
                <c:pt idx="2746">
                  <c:v>35.184818506240902</c:v>
                </c:pt>
                <c:pt idx="2747">
                  <c:v>35.207772254943897</c:v>
                </c:pt>
                <c:pt idx="2748">
                  <c:v>35.224479436874397</c:v>
                </c:pt>
                <c:pt idx="2749">
                  <c:v>35.233867168426499</c:v>
                </c:pt>
                <c:pt idx="2750">
                  <c:v>35.236060619354298</c:v>
                </c:pt>
                <c:pt idx="2751">
                  <c:v>35.231590270996101</c:v>
                </c:pt>
                <c:pt idx="2752">
                  <c:v>35.220766067504897</c:v>
                </c:pt>
                <c:pt idx="2753">
                  <c:v>35.203528404235897</c:v>
                </c:pt>
                <c:pt idx="2754">
                  <c:v>35.179990530014102</c:v>
                </c:pt>
                <c:pt idx="2755">
                  <c:v>35.150939226150498</c:v>
                </c:pt>
                <c:pt idx="2756">
                  <c:v>35.117959976196303</c:v>
                </c:pt>
                <c:pt idx="2757">
                  <c:v>35.083359479904203</c:v>
                </c:pt>
                <c:pt idx="2758">
                  <c:v>35.0502610206604</c:v>
                </c:pt>
                <c:pt idx="2759">
                  <c:v>35.022485256195097</c:v>
                </c:pt>
                <c:pt idx="2760">
                  <c:v>35.003912448883099</c:v>
                </c:pt>
                <c:pt idx="2761">
                  <c:v>34.997493028640797</c:v>
                </c:pt>
                <c:pt idx="2762">
                  <c:v>35.004508495330803</c:v>
                </c:pt>
                <c:pt idx="2763">
                  <c:v>35.024368762969999</c:v>
                </c:pt>
                <c:pt idx="2764">
                  <c:v>35.0549221038819</c:v>
                </c:pt>
                <c:pt idx="2765">
                  <c:v>35.092723369598403</c:v>
                </c:pt>
                <c:pt idx="2766">
                  <c:v>35.132992267608699</c:v>
                </c:pt>
                <c:pt idx="2767">
                  <c:v>35.170090198516903</c:v>
                </c:pt>
                <c:pt idx="2768">
                  <c:v>35.198718309402501</c:v>
                </c:pt>
                <c:pt idx="2769">
                  <c:v>35.2150976657868</c:v>
                </c:pt>
                <c:pt idx="2770">
                  <c:v>35.217648744583201</c:v>
                </c:pt>
                <c:pt idx="2771">
                  <c:v>35.2067649364472</c:v>
                </c:pt>
                <c:pt idx="2772">
                  <c:v>35.184121131897001</c:v>
                </c:pt>
                <c:pt idx="2773">
                  <c:v>35.152482986450202</c:v>
                </c:pt>
                <c:pt idx="2774">
                  <c:v>35.115802288055399</c:v>
                </c:pt>
                <c:pt idx="2775">
                  <c:v>35.078775882720997</c:v>
                </c:pt>
                <c:pt idx="2776">
                  <c:v>35.045880079269402</c:v>
                </c:pt>
                <c:pt idx="2777">
                  <c:v>35.0203216075897</c:v>
                </c:pt>
                <c:pt idx="2778">
                  <c:v>35.003435611724903</c:v>
                </c:pt>
                <c:pt idx="2779">
                  <c:v>34.994846582412698</c:v>
                </c:pt>
                <c:pt idx="2780">
                  <c:v>34.992969036102302</c:v>
                </c:pt>
                <c:pt idx="2781">
                  <c:v>34.995239973068301</c:v>
                </c:pt>
                <c:pt idx="2782">
                  <c:v>34.998410940170302</c:v>
                </c:pt>
                <c:pt idx="2783">
                  <c:v>34.999185800552397</c:v>
                </c:pt>
                <c:pt idx="2784">
                  <c:v>34.994965791702299</c:v>
                </c:pt>
                <c:pt idx="2785">
                  <c:v>34.984761476516702</c:v>
                </c:pt>
                <c:pt idx="2786">
                  <c:v>34.969466924667401</c:v>
                </c:pt>
                <c:pt idx="2787">
                  <c:v>34.951096773147597</c:v>
                </c:pt>
                <c:pt idx="2788">
                  <c:v>34.931826591491699</c:v>
                </c:pt>
                <c:pt idx="2789">
                  <c:v>34.913361072540297</c:v>
                </c:pt>
                <c:pt idx="2790">
                  <c:v>34.896844625473001</c:v>
                </c:pt>
                <c:pt idx="2791">
                  <c:v>34.883028268814101</c:v>
                </c:pt>
                <c:pt idx="2792">
                  <c:v>34.872007369995103</c:v>
                </c:pt>
                <c:pt idx="2793">
                  <c:v>34.862744808197</c:v>
                </c:pt>
                <c:pt idx="2794">
                  <c:v>34.853351116180399</c:v>
                </c:pt>
                <c:pt idx="2795">
                  <c:v>34.842360019683902</c:v>
                </c:pt>
                <c:pt idx="2796">
                  <c:v>34.829974174499498</c:v>
                </c:pt>
                <c:pt idx="2797">
                  <c:v>34.818118810653701</c:v>
                </c:pt>
                <c:pt idx="2798">
                  <c:v>34.809327125549302</c:v>
                </c:pt>
                <c:pt idx="2799">
                  <c:v>34.805452823638902</c:v>
                </c:pt>
                <c:pt idx="2800">
                  <c:v>34.807592630386402</c:v>
                </c:pt>
                <c:pt idx="2801">
                  <c:v>34.816640615463299</c:v>
                </c:pt>
                <c:pt idx="2802">
                  <c:v>34.833204746246402</c:v>
                </c:pt>
                <c:pt idx="2803">
                  <c:v>34.856623411178603</c:v>
                </c:pt>
                <c:pt idx="2804">
                  <c:v>34.884083271026597</c:v>
                </c:pt>
                <c:pt idx="2805">
                  <c:v>34.911316633224502</c:v>
                </c:pt>
                <c:pt idx="2806">
                  <c:v>34.934508800506599</c:v>
                </c:pt>
                <c:pt idx="2807">
                  <c:v>34.951722621917703</c:v>
                </c:pt>
                <c:pt idx="2808">
                  <c:v>34.962493181228702</c:v>
                </c:pt>
                <c:pt idx="2809">
                  <c:v>34.966617822647102</c:v>
                </c:pt>
                <c:pt idx="2810">
                  <c:v>34.963786602020299</c:v>
                </c:pt>
                <c:pt idx="2811">
                  <c:v>34.954595565795898</c:v>
                </c:pt>
                <c:pt idx="2812">
                  <c:v>34.941416978836102</c:v>
                </c:pt>
                <c:pt idx="2813">
                  <c:v>34.927600622177103</c:v>
                </c:pt>
                <c:pt idx="2814">
                  <c:v>34.915661811828599</c:v>
                </c:pt>
                <c:pt idx="2815">
                  <c:v>34.906280040741002</c:v>
                </c:pt>
                <c:pt idx="2816">
                  <c:v>34.8990797996521</c:v>
                </c:pt>
                <c:pt idx="2817">
                  <c:v>34.894114732742302</c:v>
                </c:pt>
                <c:pt idx="2818">
                  <c:v>34.892213344574003</c:v>
                </c:pt>
                <c:pt idx="2819">
                  <c:v>34.893953800201402</c:v>
                </c:pt>
                <c:pt idx="2820">
                  <c:v>34.899049997329698</c:v>
                </c:pt>
                <c:pt idx="2821">
                  <c:v>34.906697273254402</c:v>
                </c:pt>
                <c:pt idx="2822">
                  <c:v>34.916627407074003</c:v>
                </c:pt>
                <c:pt idx="2823">
                  <c:v>34.929478168487599</c:v>
                </c:pt>
                <c:pt idx="2824">
                  <c:v>34.946024417877197</c:v>
                </c:pt>
                <c:pt idx="2825">
                  <c:v>34.966140985488899</c:v>
                </c:pt>
                <c:pt idx="2826">
                  <c:v>34.988719224929802</c:v>
                </c:pt>
                <c:pt idx="2827">
                  <c:v>35.0119948387146</c:v>
                </c:pt>
                <c:pt idx="2828">
                  <c:v>35.034018754959099</c:v>
                </c:pt>
                <c:pt idx="2829">
                  <c:v>35.052853822708201</c:v>
                </c:pt>
                <c:pt idx="2830">
                  <c:v>35.066831111908002</c:v>
                </c:pt>
                <c:pt idx="2831">
                  <c:v>35.074961185455301</c:v>
                </c:pt>
                <c:pt idx="2832">
                  <c:v>35.077095031738303</c:v>
                </c:pt>
                <c:pt idx="2833">
                  <c:v>35.073536634445198</c:v>
                </c:pt>
                <c:pt idx="2834">
                  <c:v>35.064566135406501</c:v>
                </c:pt>
                <c:pt idx="2835">
                  <c:v>35.050404071807897</c:v>
                </c:pt>
                <c:pt idx="2836">
                  <c:v>35.031777620315601</c:v>
                </c:pt>
                <c:pt idx="2837">
                  <c:v>35.010176897049</c:v>
                </c:pt>
                <c:pt idx="2838">
                  <c:v>34.987419843673699</c:v>
                </c:pt>
                <c:pt idx="2839">
                  <c:v>34.9646866321564</c:v>
                </c:pt>
                <c:pt idx="2840">
                  <c:v>34.942305088043199</c:v>
                </c:pt>
                <c:pt idx="2841">
                  <c:v>34.920126199722297</c:v>
                </c:pt>
                <c:pt idx="2842">
                  <c:v>34.8983764648438</c:v>
                </c:pt>
                <c:pt idx="2843">
                  <c:v>34.878051280975399</c:v>
                </c:pt>
                <c:pt idx="2844">
                  <c:v>34.860336780548103</c:v>
                </c:pt>
                <c:pt idx="2845">
                  <c:v>34.845888614654598</c:v>
                </c:pt>
                <c:pt idx="2846">
                  <c:v>34.834969043731697</c:v>
                </c:pt>
                <c:pt idx="2847">
                  <c:v>34.827834367752097</c:v>
                </c:pt>
                <c:pt idx="2848">
                  <c:v>34.825396537780797</c:v>
                </c:pt>
                <c:pt idx="2849">
                  <c:v>34.829038381576602</c:v>
                </c:pt>
                <c:pt idx="2850">
                  <c:v>34.839326143264799</c:v>
                </c:pt>
                <c:pt idx="2851">
                  <c:v>34.855067729950001</c:v>
                </c:pt>
                <c:pt idx="2852">
                  <c:v>34.873497486114502</c:v>
                </c:pt>
                <c:pt idx="2853">
                  <c:v>34.891223907470703</c:v>
                </c:pt>
                <c:pt idx="2854">
                  <c:v>34.905457496643102</c:v>
                </c:pt>
                <c:pt idx="2855">
                  <c:v>34.914362430572503</c:v>
                </c:pt>
                <c:pt idx="2856">
                  <c:v>34.916692972183199</c:v>
                </c:pt>
                <c:pt idx="2857">
                  <c:v>34.911859035492</c:v>
                </c:pt>
                <c:pt idx="2858">
                  <c:v>34.900474548339901</c:v>
                </c:pt>
                <c:pt idx="2859">
                  <c:v>34.884870052337703</c:v>
                </c:pt>
                <c:pt idx="2860">
                  <c:v>34.868639707565301</c:v>
                </c:pt>
                <c:pt idx="2861">
                  <c:v>34.855282306671199</c:v>
                </c:pt>
                <c:pt idx="2862">
                  <c:v>34.846788644790699</c:v>
                </c:pt>
                <c:pt idx="2863">
                  <c:v>34.843492507934599</c:v>
                </c:pt>
                <c:pt idx="2864">
                  <c:v>34.844744205474903</c:v>
                </c:pt>
                <c:pt idx="2865">
                  <c:v>34.849649667739897</c:v>
                </c:pt>
                <c:pt idx="2866">
                  <c:v>34.857410192489603</c:v>
                </c:pt>
                <c:pt idx="2867">
                  <c:v>34.867262840271003</c:v>
                </c:pt>
                <c:pt idx="2868">
                  <c:v>34.878671169280999</c:v>
                </c:pt>
                <c:pt idx="2869">
                  <c:v>34.8916530609131</c:v>
                </c:pt>
                <c:pt idx="2870">
                  <c:v>34.906542301178</c:v>
                </c:pt>
                <c:pt idx="2871">
                  <c:v>34.923344850540197</c:v>
                </c:pt>
                <c:pt idx="2872">
                  <c:v>34.941190481185899</c:v>
                </c:pt>
                <c:pt idx="2873">
                  <c:v>34.9580109119415</c:v>
                </c:pt>
                <c:pt idx="2874">
                  <c:v>34.971010684967098</c:v>
                </c:pt>
                <c:pt idx="2875">
                  <c:v>34.977447986602797</c:v>
                </c:pt>
                <c:pt idx="2876">
                  <c:v>34.975332021713299</c:v>
                </c:pt>
                <c:pt idx="2877">
                  <c:v>34.964174032211297</c:v>
                </c:pt>
                <c:pt idx="2878">
                  <c:v>34.945499897003202</c:v>
                </c:pt>
                <c:pt idx="2879">
                  <c:v>34.922564029693604</c:v>
                </c:pt>
                <c:pt idx="2880">
                  <c:v>34.899616241455099</c:v>
                </c:pt>
                <c:pt idx="2881">
                  <c:v>34.881073236465497</c:v>
                </c:pt>
                <c:pt idx="2882">
                  <c:v>34.870809316635203</c:v>
                </c:pt>
                <c:pt idx="2883">
                  <c:v>34.871381521224997</c:v>
                </c:pt>
                <c:pt idx="2884">
                  <c:v>34.883219003677397</c:v>
                </c:pt>
                <c:pt idx="2885">
                  <c:v>34.904050827026403</c:v>
                </c:pt>
                <c:pt idx="2886">
                  <c:v>34.929192066192599</c:v>
                </c:pt>
                <c:pt idx="2887">
                  <c:v>34.9530160427094</c:v>
                </c:pt>
                <c:pt idx="2888">
                  <c:v>34.970563650131197</c:v>
                </c:pt>
                <c:pt idx="2889">
                  <c:v>34.978389739990298</c:v>
                </c:pt>
                <c:pt idx="2890">
                  <c:v>34.9749147891999</c:v>
                </c:pt>
                <c:pt idx="2891">
                  <c:v>34.9605262279511</c:v>
                </c:pt>
                <c:pt idx="2892">
                  <c:v>34.937697649002097</c:v>
                </c:pt>
                <c:pt idx="2893">
                  <c:v>34.911072254180901</c:v>
                </c:pt>
                <c:pt idx="2894">
                  <c:v>34.886586666107199</c:v>
                </c:pt>
                <c:pt idx="2895">
                  <c:v>34.8699629306793</c:v>
                </c:pt>
                <c:pt idx="2896">
                  <c:v>34.8651766777039</c:v>
                </c:pt>
                <c:pt idx="2897">
                  <c:v>34.873646497726497</c:v>
                </c:pt>
                <c:pt idx="2898">
                  <c:v>34.894162416458201</c:v>
                </c:pt>
                <c:pt idx="2899">
                  <c:v>34.923434257507303</c:v>
                </c:pt>
                <c:pt idx="2900">
                  <c:v>34.956794977188103</c:v>
                </c:pt>
                <c:pt idx="2901">
                  <c:v>34.988915920257597</c:v>
                </c:pt>
                <c:pt idx="2902">
                  <c:v>35.014671087265</c:v>
                </c:pt>
                <c:pt idx="2903">
                  <c:v>35.030007362365701</c:v>
                </c:pt>
                <c:pt idx="2904">
                  <c:v>35.032737255096499</c:v>
                </c:pt>
                <c:pt idx="2905">
                  <c:v>35.022979974746697</c:v>
                </c:pt>
                <c:pt idx="2906">
                  <c:v>35.002976655960097</c:v>
                </c:pt>
                <c:pt idx="2907">
                  <c:v>34.976291656494197</c:v>
                </c:pt>
                <c:pt idx="2908">
                  <c:v>34.946686029434197</c:v>
                </c:pt>
                <c:pt idx="2909">
                  <c:v>34.917259216308601</c:v>
                </c:pt>
                <c:pt idx="2910">
                  <c:v>34.8900437355042</c:v>
                </c:pt>
                <c:pt idx="2911">
                  <c:v>34.866309165954597</c:v>
                </c:pt>
                <c:pt idx="2912">
                  <c:v>34.8469078540802</c:v>
                </c:pt>
                <c:pt idx="2913">
                  <c:v>34.832578897476203</c:v>
                </c:pt>
                <c:pt idx="2914">
                  <c:v>34.823715686798103</c:v>
                </c:pt>
                <c:pt idx="2915">
                  <c:v>34.820270538330099</c:v>
                </c:pt>
                <c:pt idx="2916">
                  <c:v>34.822058677673397</c:v>
                </c:pt>
                <c:pt idx="2917">
                  <c:v>34.829127788543701</c:v>
                </c:pt>
                <c:pt idx="2918">
                  <c:v>34.841769933700597</c:v>
                </c:pt>
                <c:pt idx="2919">
                  <c:v>34.860074520111098</c:v>
                </c:pt>
                <c:pt idx="2920">
                  <c:v>34.883153438568101</c:v>
                </c:pt>
                <c:pt idx="2921">
                  <c:v>34.909152984619197</c:v>
                </c:pt>
                <c:pt idx="2922">
                  <c:v>34.935784339904799</c:v>
                </c:pt>
                <c:pt idx="2923">
                  <c:v>34.960800409317002</c:v>
                </c:pt>
                <c:pt idx="2924">
                  <c:v>34.981918334961001</c:v>
                </c:pt>
                <c:pt idx="2925">
                  <c:v>34.996706247329698</c:v>
                </c:pt>
                <c:pt idx="2926">
                  <c:v>35.002744197845502</c:v>
                </c:pt>
                <c:pt idx="2927">
                  <c:v>34.9984228610993</c:v>
                </c:pt>
                <c:pt idx="2928">
                  <c:v>34.983712434768698</c:v>
                </c:pt>
                <c:pt idx="2929">
                  <c:v>34.959971904754703</c:v>
                </c:pt>
                <c:pt idx="2930">
                  <c:v>34.929496049881003</c:v>
                </c:pt>
                <c:pt idx="2931">
                  <c:v>34.895277023315501</c:v>
                </c:pt>
                <c:pt idx="2932">
                  <c:v>34.860855340957698</c:v>
                </c:pt>
                <c:pt idx="2933">
                  <c:v>34.830158948898301</c:v>
                </c:pt>
                <c:pt idx="2934">
                  <c:v>34.806811809539802</c:v>
                </c:pt>
                <c:pt idx="2935">
                  <c:v>34.793144464492798</c:v>
                </c:pt>
                <c:pt idx="2936">
                  <c:v>34.789800643920898</c:v>
                </c:pt>
                <c:pt idx="2937">
                  <c:v>34.796041250228903</c:v>
                </c:pt>
                <c:pt idx="2938">
                  <c:v>34.810394048690803</c:v>
                </c:pt>
                <c:pt idx="2939">
                  <c:v>34.831130504608197</c:v>
                </c:pt>
                <c:pt idx="2940">
                  <c:v>34.856384992599502</c:v>
                </c:pt>
                <c:pt idx="2941">
                  <c:v>34.884047508239803</c:v>
                </c:pt>
                <c:pt idx="2942">
                  <c:v>34.911674261093196</c:v>
                </c:pt>
                <c:pt idx="2943">
                  <c:v>34.936779737472598</c:v>
                </c:pt>
                <c:pt idx="2944">
                  <c:v>34.957253932952902</c:v>
                </c:pt>
                <c:pt idx="2945">
                  <c:v>34.971517324447703</c:v>
                </c:pt>
                <c:pt idx="2946">
                  <c:v>34.978574514389102</c:v>
                </c:pt>
                <c:pt idx="2947">
                  <c:v>34.9778890609741</c:v>
                </c:pt>
                <c:pt idx="2948">
                  <c:v>34.969443082809498</c:v>
                </c:pt>
                <c:pt idx="2949">
                  <c:v>34.954208135604901</c:v>
                </c:pt>
                <c:pt idx="2950">
                  <c:v>34.934455156326301</c:v>
                </c:pt>
                <c:pt idx="2951">
                  <c:v>34.9134266376496</c:v>
                </c:pt>
                <c:pt idx="2952">
                  <c:v>34.894466400146499</c:v>
                </c:pt>
                <c:pt idx="2953">
                  <c:v>34.880095720291202</c:v>
                </c:pt>
                <c:pt idx="2954">
                  <c:v>34.871345758438103</c:v>
                </c:pt>
                <c:pt idx="2955">
                  <c:v>34.867918491363497</c:v>
                </c:pt>
                <c:pt idx="2956">
                  <c:v>34.868574142456097</c:v>
                </c:pt>
                <c:pt idx="2957">
                  <c:v>34.871464967727697</c:v>
                </c:pt>
                <c:pt idx="2958">
                  <c:v>34.874743223190301</c:v>
                </c:pt>
                <c:pt idx="2959">
                  <c:v>34.876978397369399</c:v>
                </c:pt>
                <c:pt idx="2960">
                  <c:v>34.877151250839297</c:v>
                </c:pt>
                <c:pt idx="2961">
                  <c:v>34.874731302261402</c:v>
                </c:pt>
                <c:pt idx="2962">
                  <c:v>34.869778156280503</c:v>
                </c:pt>
                <c:pt idx="2963">
                  <c:v>34.862881898879998</c:v>
                </c:pt>
                <c:pt idx="2964">
                  <c:v>34.855270385742202</c:v>
                </c:pt>
                <c:pt idx="2965">
                  <c:v>34.848403930664098</c:v>
                </c:pt>
                <c:pt idx="2966">
                  <c:v>34.843260049820003</c:v>
                </c:pt>
                <c:pt idx="2967">
                  <c:v>34.840172529220602</c:v>
                </c:pt>
                <c:pt idx="2968">
                  <c:v>34.839224815368702</c:v>
                </c:pt>
                <c:pt idx="2969">
                  <c:v>34.840607643127498</c:v>
                </c:pt>
                <c:pt idx="2970">
                  <c:v>34.844827651977603</c:v>
                </c:pt>
                <c:pt idx="2971">
                  <c:v>34.852260351181101</c:v>
                </c:pt>
                <c:pt idx="2972">
                  <c:v>34.862524271011402</c:v>
                </c:pt>
                <c:pt idx="2973">
                  <c:v>34.874534606933601</c:v>
                </c:pt>
                <c:pt idx="2974">
                  <c:v>34.886854887008703</c:v>
                </c:pt>
                <c:pt idx="2975">
                  <c:v>34.897869825363202</c:v>
                </c:pt>
                <c:pt idx="2976">
                  <c:v>34.906017780303998</c:v>
                </c:pt>
                <c:pt idx="2977">
                  <c:v>34.909844398498599</c:v>
                </c:pt>
                <c:pt idx="2978">
                  <c:v>34.908163547515898</c:v>
                </c:pt>
                <c:pt idx="2979">
                  <c:v>34.900712966919002</c:v>
                </c:pt>
                <c:pt idx="2980">
                  <c:v>34.888756275177002</c:v>
                </c:pt>
                <c:pt idx="2981">
                  <c:v>34.874963760375998</c:v>
                </c:pt>
                <c:pt idx="2982">
                  <c:v>34.862977266311702</c:v>
                </c:pt>
                <c:pt idx="2983">
                  <c:v>34.856444597244298</c:v>
                </c:pt>
                <c:pt idx="2984">
                  <c:v>34.857976436614997</c:v>
                </c:pt>
                <c:pt idx="2985">
                  <c:v>34.868746995925903</c:v>
                </c:pt>
                <c:pt idx="2986">
                  <c:v>34.888225793838501</c:v>
                </c:pt>
                <c:pt idx="2987">
                  <c:v>34.914243221283002</c:v>
                </c:pt>
                <c:pt idx="2988">
                  <c:v>34.943258762359598</c:v>
                </c:pt>
                <c:pt idx="2989">
                  <c:v>34.970903396606502</c:v>
                </c:pt>
                <c:pt idx="2990">
                  <c:v>34.992754459381104</c:v>
                </c:pt>
                <c:pt idx="2991">
                  <c:v>35.005402565002498</c:v>
                </c:pt>
                <c:pt idx="2992">
                  <c:v>35.007470846176197</c:v>
                </c:pt>
                <c:pt idx="2993">
                  <c:v>34.999972581863403</c:v>
                </c:pt>
                <c:pt idx="2994">
                  <c:v>34.985941648483298</c:v>
                </c:pt>
                <c:pt idx="2995">
                  <c:v>34.969133138656602</c:v>
                </c:pt>
                <c:pt idx="2996">
                  <c:v>34.952533245086698</c:v>
                </c:pt>
                <c:pt idx="2997">
                  <c:v>34.937739372253397</c:v>
                </c:pt>
                <c:pt idx="2998">
                  <c:v>34.925240278243997</c:v>
                </c:pt>
                <c:pt idx="2999">
                  <c:v>34.915059804916403</c:v>
                </c:pt>
                <c:pt idx="3000">
                  <c:v>34.906804561614997</c:v>
                </c:pt>
                <c:pt idx="3001">
                  <c:v>34.899115562439</c:v>
                </c:pt>
                <c:pt idx="3002">
                  <c:v>34.889572858810403</c:v>
                </c:pt>
                <c:pt idx="3003">
                  <c:v>34.875822067260799</c:v>
                </c:pt>
                <c:pt idx="3004">
                  <c:v>34.857171773910501</c:v>
                </c:pt>
                <c:pt idx="3005">
                  <c:v>34.835034608840999</c:v>
                </c:pt>
                <c:pt idx="3006">
                  <c:v>34.811282157897999</c:v>
                </c:pt>
                <c:pt idx="3007">
                  <c:v>34.7865343093872</c:v>
                </c:pt>
                <c:pt idx="3008">
                  <c:v>34.760028123855598</c:v>
                </c:pt>
                <c:pt idx="3009">
                  <c:v>34.731310606002801</c:v>
                </c:pt>
                <c:pt idx="3010">
                  <c:v>34.701830148696899</c:v>
                </c:pt>
                <c:pt idx="3011">
                  <c:v>34.6744000911713</c:v>
                </c:pt>
                <c:pt idx="3012">
                  <c:v>34.651398658752498</c:v>
                </c:pt>
                <c:pt idx="3013">
                  <c:v>34.633940458297801</c:v>
                </c:pt>
                <c:pt idx="3014">
                  <c:v>34.622538089752197</c:v>
                </c:pt>
                <c:pt idx="3015">
                  <c:v>34.618300199508703</c:v>
                </c:pt>
                <c:pt idx="3016">
                  <c:v>34.622734785079999</c:v>
                </c:pt>
                <c:pt idx="3017">
                  <c:v>34.636068344116197</c:v>
                </c:pt>
                <c:pt idx="3018">
                  <c:v>34.656304121017499</c:v>
                </c:pt>
                <c:pt idx="3019">
                  <c:v>34.680151939392097</c:v>
                </c:pt>
                <c:pt idx="3020">
                  <c:v>34.704697132110603</c:v>
                </c:pt>
                <c:pt idx="3021">
                  <c:v>34.7285091876984</c:v>
                </c:pt>
                <c:pt idx="3022">
                  <c:v>34.751307964325001</c:v>
                </c:pt>
                <c:pt idx="3023">
                  <c:v>34.772974252700799</c:v>
                </c:pt>
                <c:pt idx="3024">
                  <c:v>34.793305397033699</c:v>
                </c:pt>
                <c:pt idx="3025">
                  <c:v>34.812426567077701</c:v>
                </c:pt>
                <c:pt idx="3026">
                  <c:v>34.830772876739502</c:v>
                </c:pt>
                <c:pt idx="3027">
                  <c:v>34.848469495773301</c:v>
                </c:pt>
                <c:pt idx="3028">
                  <c:v>34.864658117294297</c:v>
                </c:pt>
                <c:pt idx="3029">
                  <c:v>34.877490997314503</c:v>
                </c:pt>
                <c:pt idx="3030">
                  <c:v>34.885156154632597</c:v>
                </c:pt>
                <c:pt idx="3031">
                  <c:v>34.887123107910199</c:v>
                </c:pt>
                <c:pt idx="3032">
                  <c:v>34.884381294250502</c:v>
                </c:pt>
                <c:pt idx="3033">
                  <c:v>34.8787426948548</c:v>
                </c:pt>
                <c:pt idx="3034">
                  <c:v>34.872043132781997</c:v>
                </c:pt>
                <c:pt idx="3035">
                  <c:v>34.865653514862103</c:v>
                </c:pt>
                <c:pt idx="3036">
                  <c:v>34.860569238662698</c:v>
                </c:pt>
                <c:pt idx="3037">
                  <c:v>34.8574221134186</c:v>
                </c:pt>
                <c:pt idx="3038">
                  <c:v>34.856009483337402</c:v>
                </c:pt>
                <c:pt idx="3039">
                  <c:v>34.8549067974091</c:v>
                </c:pt>
                <c:pt idx="3040">
                  <c:v>34.851884841919002</c:v>
                </c:pt>
                <c:pt idx="3041">
                  <c:v>34.8450124263764</c:v>
                </c:pt>
                <c:pt idx="3042">
                  <c:v>34.833389520645198</c:v>
                </c:pt>
                <c:pt idx="3043">
                  <c:v>34.817343950271599</c:v>
                </c:pt>
                <c:pt idx="3044">
                  <c:v>34.798216819763198</c:v>
                </c:pt>
                <c:pt idx="3045">
                  <c:v>34.778147935867302</c:v>
                </c:pt>
                <c:pt idx="3046">
                  <c:v>34.760230779647799</c:v>
                </c:pt>
                <c:pt idx="3047">
                  <c:v>34.7481369972229</c:v>
                </c:pt>
                <c:pt idx="3048">
                  <c:v>34.745025634765597</c:v>
                </c:pt>
                <c:pt idx="3049">
                  <c:v>34.752672910690301</c:v>
                </c:pt>
                <c:pt idx="3050">
                  <c:v>34.771144390106201</c:v>
                </c:pt>
                <c:pt idx="3051">
                  <c:v>34.799075126647999</c:v>
                </c:pt>
                <c:pt idx="3052">
                  <c:v>34.833973646163997</c:v>
                </c:pt>
                <c:pt idx="3053">
                  <c:v>34.872275590896599</c:v>
                </c:pt>
                <c:pt idx="3054">
                  <c:v>34.909445047378597</c:v>
                </c:pt>
                <c:pt idx="3055">
                  <c:v>34.941047430038502</c:v>
                </c:pt>
                <c:pt idx="3056">
                  <c:v>34.9639475345612</c:v>
                </c:pt>
                <c:pt idx="3057">
                  <c:v>34.976881742477403</c:v>
                </c:pt>
                <c:pt idx="3058">
                  <c:v>34.980213642120397</c:v>
                </c:pt>
                <c:pt idx="3059">
                  <c:v>34.975349903106697</c:v>
                </c:pt>
                <c:pt idx="3060">
                  <c:v>34.964281320571899</c:v>
                </c:pt>
                <c:pt idx="3061">
                  <c:v>34.949463605880801</c:v>
                </c:pt>
                <c:pt idx="3062">
                  <c:v>34.933573007583597</c:v>
                </c:pt>
                <c:pt idx="3063">
                  <c:v>34.918773174285903</c:v>
                </c:pt>
                <c:pt idx="3064">
                  <c:v>34.906160831451402</c:v>
                </c:pt>
                <c:pt idx="3065">
                  <c:v>34.896105527877801</c:v>
                </c:pt>
                <c:pt idx="3066">
                  <c:v>34.888917207717903</c:v>
                </c:pt>
                <c:pt idx="3067">
                  <c:v>34.885448217392003</c:v>
                </c:pt>
                <c:pt idx="3068">
                  <c:v>34.886884689331097</c:v>
                </c:pt>
                <c:pt idx="3069">
                  <c:v>34.893709421157901</c:v>
                </c:pt>
                <c:pt idx="3070">
                  <c:v>34.904944896697998</c:v>
                </c:pt>
                <c:pt idx="3071">
                  <c:v>34.918463230133099</c:v>
                </c:pt>
                <c:pt idx="3072">
                  <c:v>34.931612014770501</c:v>
                </c:pt>
                <c:pt idx="3073">
                  <c:v>34.941798448562601</c:v>
                </c:pt>
                <c:pt idx="3074">
                  <c:v>34.946507215499899</c:v>
                </c:pt>
                <c:pt idx="3075">
                  <c:v>34.943342208862298</c:v>
                </c:pt>
                <c:pt idx="3076">
                  <c:v>34.930825233459501</c:v>
                </c:pt>
                <c:pt idx="3077">
                  <c:v>34.909778833389304</c:v>
                </c:pt>
                <c:pt idx="3078">
                  <c:v>34.883898496627801</c:v>
                </c:pt>
                <c:pt idx="3079">
                  <c:v>34.858554601669297</c:v>
                </c:pt>
                <c:pt idx="3080">
                  <c:v>34.8388254642487</c:v>
                </c:pt>
                <c:pt idx="3081">
                  <c:v>34.827744960784898</c:v>
                </c:pt>
                <c:pt idx="3082">
                  <c:v>34.825903177261402</c:v>
                </c:pt>
                <c:pt idx="3083">
                  <c:v>34.8320662975311</c:v>
                </c:pt>
                <c:pt idx="3084">
                  <c:v>34.843641519546502</c:v>
                </c:pt>
                <c:pt idx="3085">
                  <c:v>34.856760501861601</c:v>
                </c:pt>
                <c:pt idx="3086">
                  <c:v>34.866857528686502</c:v>
                </c:pt>
                <c:pt idx="3087">
                  <c:v>34.869778156280503</c:v>
                </c:pt>
                <c:pt idx="3088">
                  <c:v>34.863305091857903</c:v>
                </c:pt>
                <c:pt idx="3089">
                  <c:v>34.848159551620498</c:v>
                </c:pt>
                <c:pt idx="3090">
                  <c:v>34.8275244235993</c:v>
                </c:pt>
                <c:pt idx="3091">
                  <c:v>34.805601835250897</c:v>
                </c:pt>
                <c:pt idx="3092">
                  <c:v>34.786176681518597</c:v>
                </c:pt>
                <c:pt idx="3093">
                  <c:v>34.771788120269797</c:v>
                </c:pt>
                <c:pt idx="3094">
                  <c:v>34.763628244400003</c:v>
                </c:pt>
                <c:pt idx="3095">
                  <c:v>34.761679172515898</c:v>
                </c:pt>
                <c:pt idx="3096">
                  <c:v>34.764832258224502</c:v>
                </c:pt>
                <c:pt idx="3097">
                  <c:v>34.771043062210097</c:v>
                </c:pt>
                <c:pt idx="3098">
                  <c:v>34.777963161468499</c:v>
                </c:pt>
                <c:pt idx="3099">
                  <c:v>34.783798456192002</c:v>
                </c:pt>
                <c:pt idx="3100">
                  <c:v>34.787899255752599</c:v>
                </c:pt>
                <c:pt idx="3101">
                  <c:v>34.790682792663603</c:v>
                </c:pt>
                <c:pt idx="3102">
                  <c:v>34.7930908203125</c:v>
                </c:pt>
                <c:pt idx="3103">
                  <c:v>34.796017408371</c:v>
                </c:pt>
                <c:pt idx="3104">
                  <c:v>34.800076484680197</c:v>
                </c:pt>
                <c:pt idx="3105">
                  <c:v>34.805744886398301</c:v>
                </c:pt>
                <c:pt idx="3106">
                  <c:v>34.813398122787497</c:v>
                </c:pt>
                <c:pt idx="3107">
                  <c:v>34.823149442672801</c:v>
                </c:pt>
                <c:pt idx="3108">
                  <c:v>34.834796190261898</c:v>
                </c:pt>
                <c:pt idx="3109">
                  <c:v>34.847766160965001</c:v>
                </c:pt>
                <c:pt idx="3110">
                  <c:v>34.861201047897403</c:v>
                </c:pt>
                <c:pt idx="3111">
                  <c:v>34.874057769775398</c:v>
                </c:pt>
                <c:pt idx="3112">
                  <c:v>34.8850548267365</c:v>
                </c:pt>
                <c:pt idx="3113">
                  <c:v>34.892469644546502</c:v>
                </c:pt>
                <c:pt idx="3114">
                  <c:v>34.894555807113697</c:v>
                </c:pt>
                <c:pt idx="3115">
                  <c:v>34.889876842498801</c:v>
                </c:pt>
                <c:pt idx="3116">
                  <c:v>34.877800941467299</c:v>
                </c:pt>
                <c:pt idx="3117">
                  <c:v>34.858649969101002</c:v>
                </c:pt>
                <c:pt idx="3118">
                  <c:v>34.833616018295302</c:v>
                </c:pt>
                <c:pt idx="3119">
                  <c:v>34.804868698120103</c:v>
                </c:pt>
                <c:pt idx="3120">
                  <c:v>34.775531291961698</c:v>
                </c:pt>
                <c:pt idx="3121">
                  <c:v>34.749281406402602</c:v>
                </c:pt>
                <c:pt idx="3122">
                  <c:v>34.729266166686998</c:v>
                </c:pt>
                <c:pt idx="3123">
                  <c:v>34.717154502868702</c:v>
                </c:pt>
                <c:pt idx="3124">
                  <c:v>34.712851047515898</c:v>
                </c:pt>
                <c:pt idx="3125">
                  <c:v>34.715163707733197</c:v>
                </c:pt>
                <c:pt idx="3126">
                  <c:v>34.722506999969497</c:v>
                </c:pt>
                <c:pt idx="3127">
                  <c:v>34.733104705810597</c:v>
                </c:pt>
                <c:pt idx="3128">
                  <c:v>34.745055437087998</c:v>
                </c:pt>
                <c:pt idx="3129">
                  <c:v>34.756499528884902</c:v>
                </c:pt>
                <c:pt idx="3130">
                  <c:v>34.766227006912302</c:v>
                </c:pt>
                <c:pt idx="3131">
                  <c:v>34.774172306060798</c:v>
                </c:pt>
                <c:pt idx="3132">
                  <c:v>34.781140089035098</c:v>
                </c:pt>
                <c:pt idx="3133">
                  <c:v>34.788191318511998</c:v>
                </c:pt>
                <c:pt idx="3134">
                  <c:v>34.795981645584099</c:v>
                </c:pt>
                <c:pt idx="3135">
                  <c:v>34.804356098175099</c:v>
                </c:pt>
                <c:pt idx="3136">
                  <c:v>34.812569618225098</c:v>
                </c:pt>
                <c:pt idx="3137">
                  <c:v>34.819626808166497</c:v>
                </c:pt>
                <c:pt idx="3138">
                  <c:v>34.824568033218398</c:v>
                </c:pt>
                <c:pt idx="3139">
                  <c:v>34.826672077178998</c:v>
                </c:pt>
                <c:pt idx="3140">
                  <c:v>34.8252952098847</c:v>
                </c:pt>
                <c:pt idx="3141">
                  <c:v>34.819984436035199</c:v>
                </c:pt>
                <c:pt idx="3142">
                  <c:v>34.810912609100399</c:v>
                </c:pt>
                <c:pt idx="3143">
                  <c:v>34.799128770828297</c:v>
                </c:pt>
                <c:pt idx="3144">
                  <c:v>34.786301851272597</c:v>
                </c:pt>
                <c:pt idx="3145">
                  <c:v>34.774214029312198</c:v>
                </c:pt>
                <c:pt idx="3146">
                  <c:v>34.764242172241197</c:v>
                </c:pt>
                <c:pt idx="3147">
                  <c:v>34.757411479950001</c:v>
                </c:pt>
                <c:pt idx="3148">
                  <c:v>34.754753112792997</c:v>
                </c:pt>
                <c:pt idx="3149">
                  <c:v>34.757196903228802</c:v>
                </c:pt>
                <c:pt idx="3150">
                  <c:v>34.765368700027501</c:v>
                </c:pt>
                <c:pt idx="3151">
                  <c:v>34.7793161869049</c:v>
                </c:pt>
                <c:pt idx="3152">
                  <c:v>34.798353910446203</c:v>
                </c:pt>
                <c:pt idx="3153">
                  <c:v>34.820991754531903</c:v>
                </c:pt>
                <c:pt idx="3154">
                  <c:v>34.845167398452801</c:v>
                </c:pt>
                <c:pt idx="3155">
                  <c:v>34.868401288986199</c:v>
                </c:pt>
                <c:pt idx="3156">
                  <c:v>34.888327121734598</c:v>
                </c:pt>
                <c:pt idx="3157">
                  <c:v>34.9028289318085</c:v>
                </c:pt>
                <c:pt idx="3158">
                  <c:v>34.910190105438303</c:v>
                </c:pt>
                <c:pt idx="3159">
                  <c:v>34.909474849700899</c:v>
                </c:pt>
                <c:pt idx="3160">
                  <c:v>34.901106357574498</c:v>
                </c:pt>
                <c:pt idx="3161">
                  <c:v>34.886968135833797</c:v>
                </c:pt>
                <c:pt idx="3162">
                  <c:v>34.869658946991002</c:v>
                </c:pt>
                <c:pt idx="3163">
                  <c:v>34.851431846618702</c:v>
                </c:pt>
                <c:pt idx="3164">
                  <c:v>34.8337948322296</c:v>
                </c:pt>
                <c:pt idx="3165">
                  <c:v>34.8178327083588</c:v>
                </c:pt>
                <c:pt idx="3166">
                  <c:v>34.804463386535701</c:v>
                </c:pt>
                <c:pt idx="3167">
                  <c:v>34.794139862060597</c:v>
                </c:pt>
                <c:pt idx="3168">
                  <c:v>34.786444902420101</c:v>
                </c:pt>
                <c:pt idx="3169">
                  <c:v>34.780365228652997</c:v>
                </c:pt>
                <c:pt idx="3170">
                  <c:v>34.774887561798103</c:v>
                </c:pt>
                <c:pt idx="3171">
                  <c:v>34.7694575786591</c:v>
                </c:pt>
                <c:pt idx="3172">
                  <c:v>34.763741493225098</c:v>
                </c:pt>
                <c:pt idx="3173">
                  <c:v>34.757560491561897</c:v>
                </c:pt>
                <c:pt idx="3174">
                  <c:v>34.751206636428897</c:v>
                </c:pt>
                <c:pt idx="3175">
                  <c:v>34.7457051277161</c:v>
                </c:pt>
                <c:pt idx="3176">
                  <c:v>34.742575883865399</c:v>
                </c:pt>
                <c:pt idx="3177">
                  <c:v>34.743362665176399</c:v>
                </c:pt>
                <c:pt idx="3178">
                  <c:v>34.749412536621101</c:v>
                </c:pt>
                <c:pt idx="3179">
                  <c:v>34.762114286422801</c:v>
                </c:pt>
                <c:pt idx="3180">
                  <c:v>34.782642126083402</c:v>
                </c:pt>
                <c:pt idx="3181">
                  <c:v>34.810930490493803</c:v>
                </c:pt>
                <c:pt idx="3182">
                  <c:v>34.844839572906501</c:v>
                </c:pt>
                <c:pt idx="3183">
                  <c:v>34.880357980728199</c:v>
                </c:pt>
                <c:pt idx="3184">
                  <c:v>34.913086891174302</c:v>
                </c:pt>
                <c:pt idx="3185">
                  <c:v>34.939652681350701</c:v>
                </c:pt>
                <c:pt idx="3186">
                  <c:v>34.958064556121798</c:v>
                </c:pt>
                <c:pt idx="3187">
                  <c:v>34.967279434204102</c:v>
                </c:pt>
                <c:pt idx="3188">
                  <c:v>34.966969490051298</c:v>
                </c:pt>
                <c:pt idx="3189">
                  <c:v>34.957939386367798</c:v>
                </c:pt>
                <c:pt idx="3190">
                  <c:v>34.942430257797298</c:v>
                </c:pt>
                <c:pt idx="3191">
                  <c:v>34.923279285430901</c:v>
                </c:pt>
                <c:pt idx="3192">
                  <c:v>34.902602434158297</c:v>
                </c:pt>
                <c:pt idx="3193">
                  <c:v>34.880954027175903</c:v>
                </c:pt>
                <c:pt idx="3194">
                  <c:v>34.858024120330803</c:v>
                </c:pt>
                <c:pt idx="3195">
                  <c:v>34.834104776382503</c:v>
                </c:pt>
                <c:pt idx="3196">
                  <c:v>34.810918569564798</c:v>
                </c:pt>
                <c:pt idx="3197">
                  <c:v>34.7910702228546</c:v>
                </c:pt>
                <c:pt idx="3198">
                  <c:v>34.777098894119298</c:v>
                </c:pt>
                <c:pt idx="3199">
                  <c:v>34.770721197128303</c:v>
                </c:pt>
                <c:pt idx="3200">
                  <c:v>34.772652387618997</c:v>
                </c:pt>
                <c:pt idx="3201">
                  <c:v>34.782850742340102</c:v>
                </c:pt>
                <c:pt idx="3202">
                  <c:v>34.8004281520844</c:v>
                </c:pt>
                <c:pt idx="3203">
                  <c:v>34.823304414749202</c:v>
                </c:pt>
                <c:pt idx="3204">
                  <c:v>34.848493337631197</c:v>
                </c:pt>
                <c:pt idx="3205">
                  <c:v>34.872668981552103</c:v>
                </c:pt>
                <c:pt idx="3206">
                  <c:v>34.892982244491598</c:v>
                </c:pt>
                <c:pt idx="3207">
                  <c:v>34.907990694045999</c:v>
                </c:pt>
                <c:pt idx="3208">
                  <c:v>34.917408227920603</c:v>
                </c:pt>
                <c:pt idx="3209">
                  <c:v>34.9211812019348</c:v>
                </c:pt>
                <c:pt idx="3210">
                  <c:v>34.918761253356998</c:v>
                </c:pt>
                <c:pt idx="3211">
                  <c:v>34.909027814865098</c:v>
                </c:pt>
                <c:pt idx="3212">
                  <c:v>34.891319274902401</c:v>
                </c:pt>
                <c:pt idx="3213">
                  <c:v>34.866654872894301</c:v>
                </c:pt>
                <c:pt idx="3214">
                  <c:v>34.837788343429601</c:v>
                </c:pt>
                <c:pt idx="3215">
                  <c:v>34.808331727981603</c:v>
                </c:pt>
                <c:pt idx="3216">
                  <c:v>34.782016277313303</c:v>
                </c:pt>
                <c:pt idx="3217">
                  <c:v>34.762221574783297</c:v>
                </c:pt>
                <c:pt idx="3218">
                  <c:v>34.751790761947703</c:v>
                </c:pt>
                <c:pt idx="3219">
                  <c:v>34.752380847930901</c:v>
                </c:pt>
                <c:pt idx="3220">
                  <c:v>34.763318300247199</c:v>
                </c:pt>
                <c:pt idx="3221">
                  <c:v>34.781265258789098</c:v>
                </c:pt>
                <c:pt idx="3222">
                  <c:v>34.801101684570298</c:v>
                </c:pt>
                <c:pt idx="3223">
                  <c:v>34.817612171173103</c:v>
                </c:pt>
                <c:pt idx="3224">
                  <c:v>34.826999902725198</c:v>
                </c:pt>
                <c:pt idx="3225">
                  <c:v>34.827554225921702</c:v>
                </c:pt>
                <c:pt idx="3226">
                  <c:v>34.819453954696698</c:v>
                </c:pt>
                <c:pt idx="3227">
                  <c:v>34.804362058639498</c:v>
                </c:pt>
                <c:pt idx="3228">
                  <c:v>34.784913063049302</c:v>
                </c:pt>
                <c:pt idx="3229">
                  <c:v>34.764164686203003</c:v>
                </c:pt>
                <c:pt idx="3230">
                  <c:v>34.745162725448601</c:v>
                </c:pt>
                <c:pt idx="3231">
                  <c:v>34.730714559555103</c:v>
                </c:pt>
                <c:pt idx="3232">
                  <c:v>34.723061323165901</c:v>
                </c:pt>
                <c:pt idx="3233">
                  <c:v>34.723585844039903</c:v>
                </c:pt>
                <c:pt idx="3234">
                  <c:v>34.732198715209996</c:v>
                </c:pt>
                <c:pt idx="3235">
                  <c:v>34.747350215911901</c:v>
                </c:pt>
                <c:pt idx="3236">
                  <c:v>34.766644239425702</c:v>
                </c:pt>
                <c:pt idx="3237">
                  <c:v>34.787571430206299</c:v>
                </c:pt>
                <c:pt idx="3238">
                  <c:v>34.807759523391702</c:v>
                </c:pt>
                <c:pt idx="3239">
                  <c:v>34.824508428573601</c:v>
                </c:pt>
                <c:pt idx="3240">
                  <c:v>34.834933280944803</c:v>
                </c:pt>
                <c:pt idx="3241">
                  <c:v>34.837019443511998</c:v>
                </c:pt>
                <c:pt idx="3242">
                  <c:v>34.830850362777703</c:v>
                </c:pt>
                <c:pt idx="3243">
                  <c:v>34.818673133850098</c:v>
                </c:pt>
                <c:pt idx="3244">
                  <c:v>34.803539514541598</c:v>
                </c:pt>
                <c:pt idx="3245">
                  <c:v>34.7878515720368</c:v>
                </c:pt>
                <c:pt idx="3246">
                  <c:v>34.773099422454898</c:v>
                </c:pt>
                <c:pt idx="3247">
                  <c:v>34.760648012161298</c:v>
                </c:pt>
                <c:pt idx="3248">
                  <c:v>34.752190113067599</c:v>
                </c:pt>
                <c:pt idx="3249">
                  <c:v>34.7492933273316</c:v>
                </c:pt>
                <c:pt idx="3250">
                  <c:v>34.752750396728501</c:v>
                </c:pt>
                <c:pt idx="3251">
                  <c:v>34.762483835220401</c:v>
                </c:pt>
                <c:pt idx="3252">
                  <c:v>34.777754545211799</c:v>
                </c:pt>
                <c:pt idx="3253">
                  <c:v>34.797513484954898</c:v>
                </c:pt>
                <c:pt idx="3254">
                  <c:v>34.820020198822</c:v>
                </c:pt>
                <c:pt idx="3255">
                  <c:v>34.842669963836698</c:v>
                </c:pt>
                <c:pt idx="3256">
                  <c:v>34.862488508224502</c:v>
                </c:pt>
                <c:pt idx="3257">
                  <c:v>34.876966476440501</c:v>
                </c:pt>
                <c:pt idx="3258">
                  <c:v>34.884774684905999</c:v>
                </c:pt>
                <c:pt idx="3259">
                  <c:v>34.886205196380601</c:v>
                </c:pt>
                <c:pt idx="3260">
                  <c:v>34.882998466491699</c:v>
                </c:pt>
                <c:pt idx="3261">
                  <c:v>34.877800941467299</c:v>
                </c:pt>
                <c:pt idx="3262">
                  <c:v>34.873491525650003</c:v>
                </c:pt>
                <c:pt idx="3263">
                  <c:v>34.872293472290103</c:v>
                </c:pt>
                <c:pt idx="3264">
                  <c:v>34.874916076660199</c:v>
                </c:pt>
                <c:pt idx="3265">
                  <c:v>34.880346059799201</c:v>
                </c:pt>
                <c:pt idx="3266">
                  <c:v>34.886288642883301</c:v>
                </c:pt>
                <c:pt idx="3267">
                  <c:v>34.889954328537002</c:v>
                </c:pt>
                <c:pt idx="3268">
                  <c:v>34.889155626296997</c:v>
                </c:pt>
                <c:pt idx="3269">
                  <c:v>34.883189201355002</c:v>
                </c:pt>
                <c:pt idx="3270">
                  <c:v>34.872871637344403</c:v>
                </c:pt>
                <c:pt idx="3271">
                  <c:v>34.860092401504502</c:v>
                </c:pt>
                <c:pt idx="3272">
                  <c:v>34.847128391265898</c:v>
                </c:pt>
                <c:pt idx="3273">
                  <c:v>34.836089611053502</c:v>
                </c:pt>
                <c:pt idx="3274">
                  <c:v>34.828633069992101</c:v>
                </c:pt>
                <c:pt idx="3275">
                  <c:v>34.825688600540197</c:v>
                </c:pt>
                <c:pt idx="3276">
                  <c:v>34.827047586441097</c:v>
                </c:pt>
                <c:pt idx="3277">
                  <c:v>34.8311960697174</c:v>
                </c:pt>
                <c:pt idx="3278">
                  <c:v>34.835809469223001</c:v>
                </c:pt>
                <c:pt idx="3279">
                  <c:v>34.838759899139397</c:v>
                </c:pt>
                <c:pt idx="3280">
                  <c:v>34.838974475860603</c:v>
                </c:pt>
                <c:pt idx="3281">
                  <c:v>34.836864471435597</c:v>
                </c:pt>
                <c:pt idx="3282">
                  <c:v>34.833920001983699</c:v>
                </c:pt>
                <c:pt idx="3283">
                  <c:v>34.831953048706097</c:v>
                </c:pt>
                <c:pt idx="3284">
                  <c:v>34.832662343978903</c:v>
                </c:pt>
                <c:pt idx="3285">
                  <c:v>34.837430715560899</c:v>
                </c:pt>
                <c:pt idx="3286">
                  <c:v>34.847277402877801</c:v>
                </c:pt>
                <c:pt idx="3287">
                  <c:v>34.862631559371998</c:v>
                </c:pt>
                <c:pt idx="3288">
                  <c:v>34.8829090595246</c:v>
                </c:pt>
                <c:pt idx="3289">
                  <c:v>34.906065464019797</c:v>
                </c:pt>
                <c:pt idx="3290">
                  <c:v>34.9290609359741</c:v>
                </c:pt>
                <c:pt idx="3291">
                  <c:v>34.949070215225198</c:v>
                </c:pt>
                <c:pt idx="3292">
                  <c:v>34.964656829833999</c:v>
                </c:pt>
                <c:pt idx="3293">
                  <c:v>34.976291656494197</c:v>
                </c:pt>
                <c:pt idx="3294">
                  <c:v>34.985625743866002</c:v>
                </c:pt>
                <c:pt idx="3295">
                  <c:v>34.994322061538703</c:v>
                </c:pt>
                <c:pt idx="3296">
                  <c:v>35.003709793090799</c:v>
                </c:pt>
                <c:pt idx="3297">
                  <c:v>35.014849901199398</c:v>
                </c:pt>
                <c:pt idx="3298">
                  <c:v>35.028338432311998</c:v>
                </c:pt>
                <c:pt idx="3299">
                  <c:v>35.043752193450899</c:v>
                </c:pt>
                <c:pt idx="3300">
                  <c:v>35.058951377868702</c:v>
                </c:pt>
                <c:pt idx="3301">
                  <c:v>35.070264339447</c:v>
                </c:pt>
                <c:pt idx="3302">
                  <c:v>35.0739777088165</c:v>
                </c:pt>
                <c:pt idx="3303">
                  <c:v>35.067784786224401</c:v>
                </c:pt>
                <c:pt idx="3304">
                  <c:v>35.051298141479499</c:v>
                </c:pt>
                <c:pt idx="3305">
                  <c:v>35.025757551193301</c:v>
                </c:pt>
                <c:pt idx="3306">
                  <c:v>34.993195533752498</c:v>
                </c:pt>
                <c:pt idx="3307">
                  <c:v>34.955996274948099</c:v>
                </c:pt>
                <c:pt idx="3308">
                  <c:v>34.916961193084703</c:v>
                </c:pt>
                <c:pt idx="3309">
                  <c:v>34.879016876220703</c:v>
                </c:pt>
                <c:pt idx="3310">
                  <c:v>34.844779968261697</c:v>
                </c:pt>
                <c:pt idx="3311">
                  <c:v>34.816282987594597</c:v>
                </c:pt>
                <c:pt idx="3312">
                  <c:v>34.794706106185899</c:v>
                </c:pt>
                <c:pt idx="3313">
                  <c:v>34.780359268188498</c:v>
                </c:pt>
                <c:pt idx="3314">
                  <c:v>34.772908687591602</c:v>
                </c:pt>
                <c:pt idx="3315">
                  <c:v>34.771227836608901</c:v>
                </c:pt>
                <c:pt idx="3316">
                  <c:v>34.773534536361701</c:v>
                </c:pt>
                <c:pt idx="3317">
                  <c:v>34.777766466140797</c:v>
                </c:pt>
                <c:pt idx="3318">
                  <c:v>34.781855344772403</c:v>
                </c:pt>
                <c:pt idx="3319">
                  <c:v>34.7841441631317</c:v>
                </c:pt>
                <c:pt idx="3320">
                  <c:v>34.783786535263097</c:v>
                </c:pt>
                <c:pt idx="3321">
                  <c:v>34.780663251876902</c:v>
                </c:pt>
                <c:pt idx="3322">
                  <c:v>34.775340557098403</c:v>
                </c:pt>
                <c:pt idx="3323">
                  <c:v>34.769034385681202</c:v>
                </c:pt>
                <c:pt idx="3324">
                  <c:v>34.763377904892003</c:v>
                </c:pt>
                <c:pt idx="3325">
                  <c:v>34.760135412216201</c:v>
                </c:pt>
                <c:pt idx="3326">
                  <c:v>34.760719537735</c:v>
                </c:pt>
                <c:pt idx="3327">
                  <c:v>34.765630960464499</c:v>
                </c:pt>
                <c:pt idx="3328">
                  <c:v>34.774440526962302</c:v>
                </c:pt>
                <c:pt idx="3329">
                  <c:v>34.786611795425401</c:v>
                </c:pt>
                <c:pt idx="3330">
                  <c:v>34.802174568176298</c:v>
                </c:pt>
                <c:pt idx="3331">
                  <c:v>34.821707010269201</c:v>
                </c:pt>
                <c:pt idx="3332">
                  <c:v>34.845376014709501</c:v>
                </c:pt>
                <c:pt idx="3333">
                  <c:v>34.871935844421401</c:v>
                </c:pt>
                <c:pt idx="3334">
                  <c:v>34.898775815963802</c:v>
                </c:pt>
                <c:pt idx="3335">
                  <c:v>34.922993183136001</c:v>
                </c:pt>
                <c:pt idx="3336">
                  <c:v>34.9422156810761</c:v>
                </c:pt>
                <c:pt idx="3337">
                  <c:v>34.954553842544598</c:v>
                </c:pt>
                <c:pt idx="3338">
                  <c:v>34.958243370056202</c:v>
                </c:pt>
                <c:pt idx="3339">
                  <c:v>34.951889514923103</c:v>
                </c:pt>
                <c:pt idx="3340">
                  <c:v>34.935671091079698</c:v>
                </c:pt>
                <c:pt idx="3341">
                  <c:v>34.9123179912567</c:v>
                </c:pt>
                <c:pt idx="3342">
                  <c:v>34.886544942855899</c:v>
                </c:pt>
                <c:pt idx="3343">
                  <c:v>34.862887859344497</c:v>
                </c:pt>
                <c:pt idx="3344">
                  <c:v>34.8438560962677</c:v>
                </c:pt>
                <c:pt idx="3345">
                  <c:v>34.829539060592701</c:v>
                </c:pt>
                <c:pt idx="3346">
                  <c:v>34.818887710571303</c:v>
                </c:pt>
                <c:pt idx="3347">
                  <c:v>34.8111510276795</c:v>
                </c:pt>
                <c:pt idx="3348">
                  <c:v>34.806126356124899</c:v>
                </c:pt>
                <c:pt idx="3349">
                  <c:v>34.803503751754803</c:v>
                </c:pt>
                <c:pt idx="3350">
                  <c:v>34.802603721618702</c:v>
                </c:pt>
                <c:pt idx="3351">
                  <c:v>34.802860021591201</c:v>
                </c:pt>
                <c:pt idx="3352">
                  <c:v>34.804648160934498</c:v>
                </c:pt>
                <c:pt idx="3353">
                  <c:v>34.809106588363697</c:v>
                </c:pt>
                <c:pt idx="3354">
                  <c:v>34.817022085189798</c:v>
                </c:pt>
                <c:pt idx="3355">
                  <c:v>34.827822446823099</c:v>
                </c:pt>
                <c:pt idx="3356">
                  <c:v>34.839725494384801</c:v>
                </c:pt>
                <c:pt idx="3357">
                  <c:v>34.850895404815702</c:v>
                </c:pt>
                <c:pt idx="3358">
                  <c:v>34.860324859619197</c:v>
                </c:pt>
                <c:pt idx="3359">
                  <c:v>34.867888689041202</c:v>
                </c:pt>
                <c:pt idx="3360">
                  <c:v>34.873700141906802</c:v>
                </c:pt>
                <c:pt idx="3361">
                  <c:v>34.877777099609403</c:v>
                </c:pt>
                <c:pt idx="3362">
                  <c:v>34.880113601684599</c:v>
                </c:pt>
                <c:pt idx="3363">
                  <c:v>34.880834817886402</c:v>
                </c:pt>
                <c:pt idx="3364">
                  <c:v>34.880131483078003</c:v>
                </c:pt>
                <c:pt idx="3365">
                  <c:v>34.878230094909703</c:v>
                </c:pt>
                <c:pt idx="3366">
                  <c:v>34.875476360321102</c:v>
                </c:pt>
                <c:pt idx="3367">
                  <c:v>34.872514009475701</c:v>
                </c:pt>
                <c:pt idx="3368">
                  <c:v>34.870272874832203</c:v>
                </c:pt>
                <c:pt idx="3369">
                  <c:v>34.869831800460801</c:v>
                </c:pt>
                <c:pt idx="3370">
                  <c:v>34.872150421142599</c:v>
                </c:pt>
                <c:pt idx="3371">
                  <c:v>34.8778367042542</c:v>
                </c:pt>
                <c:pt idx="3372">
                  <c:v>34.886759519576998</c:v>
                </c:pt>
                <c:pt idx="3373">
                  <c:v>34.8976731300354</c:v>
                </c:pt>
                <c:pt idx="3374">
                  <c:v>34.908401966094999</c:v>
                </c:pt>
                <c:pt idx="3375">
                  <c:v>34.916549921035802</c:v>
                </c:pt>
                <c:pt idx="3376">
                  <c:v>34.920048713684103</c:v>
                </c:pt>
                <c:pt idx="3377">
                  <c:v>34.917551279068</c:v>
                </c:pt>
                <c:pt idx="3378">
                  <c:v>34.908211231231697</c:v>
                </c:pt>
                <c:pt idx="3379">
                  <c:v>34.891742467880299</c:v>
                </c:pt>
                <c:pt idx="3380">
                  <c:v>34.868848323822</c:v>
                </c:pt>
                <c:pt idx="3381">
                  <c:v>34.841477870941198</c:v>
                </c:pt>
                <c:pt idx="3382">
                  <c:v>34.8125994205475</c:v>
                </c:pt>
                <c:pt idx="3383">
                  <c:v>34.785526990890503</c:v>
                </c:pt>
                <c:pt idx="3384">
                  <c:v>34.7631096839905</c:v>
                </c:pt>
                <c:pt idx="3385">
                  <c:v>34.747248888015797</c:v>
                </c:pt>
                <c:pt idx="3386">
                  <c:v>34.738999605178897</c:v>
                </c:pt>
                <c:pt idx="3387">
                  <c:v>34.738600254058902</c:v>
                </c:pt>
                <c:pt idx="3388">
                  <c:v>34.745454788208001</c:v>
                </c:pt>
                <c:pt idx="3389">
                  <c:v>34.757906198501601</c:v>
                </c:pt>
                <c:pt idx="3390">
                  <c:v>34.773039817810101</c:v>
                </c:pt>
                <c:pt idx="3391">
                  <c:v>34.787297248840403</c:v>
                </c:pt>
                <c:pt idx="3392">
                  <c:v>34.798157215118401</c:v>
                </c:pt>
                <c:pt idx="3393">
                  <c:v>34.805202484130902</c:v>
                </c:pt>
                <c:pt idx="3394">
                  <c:v>34.809809923171997</c:v>
                </c:pt>
                <c:pt idx="3395">
                  <c:v>34.8137557506561</c:v>
                </c:pt>
                <c:pt idx="3396">
                  <c:v>34.8179578781128</c:v>
                </c:pt>
                <c:pt idx="3397">
                  <c:v>34.822958707809498</c:v>
                </c:pt>
                <c:pt idx="3398">
                  <c:v>34.830200672149701</c:v>
                </c:pt>
                <c:pt idx="3399">
                  <c:v>34.841865301132202</c:v>
                </c:pt>
                <c:pt idx="3400">
                  <c:v>34.859269857406602</c:v>
                </c:pt>
                <c:pt idx="3401">
                  <c:v>34.881728887557998</c:v>
                </c:pt>
                <c:pt idx="3402">
                  <c:v>34.906983375549302</c:v>
                </c:pt>
                <c:pt idx="3403">
                  <c:v>34.9328517913819</c:v>
                </c:pt>
                <c:pt idx="3404">
                  <c:v>34.958022832870498</c:v>
                </c:pt>
                <c:pt idx="3405">
                  <c:v>34.980827569961598</c:v>
                </c:pt>
                <c:pt idx="3406">
                  <c:v>34.998106956481998</c:v>
                </c:pt>
                <c:pt idx="3407">
                  <c:v>35.005974769592299</c:v>
                </c:pt>
                <c:pt idx="3408">
                  <c:v>35.001790523529102</c:v>
                </c:pt>
                <c:pt idx="3409">
                  <c:v>34.985619783401503</c:v>
                </c:pt>
                <c:pt idx="3410">
                  <c:v>34.960013628006003</c:v>
                </c:pt>
                <c:pt idx="3411">
                  <c:v>34.928584098815897</c:v>
                </c:pt>
                <c:pt idx="3412">
                  <c:v>34.895044565200799</c:v>
                </c:pt>
                <c:pt idx="3413">
                  <c:v>34.863084554672298</c:v>
                </c:pt>
                <c:pt idx="3414">
                  <c:v>34.836131334304802</c:v>
                </c:pt>
                <c:pt idx="3415">
                  <c:v>34.8163068294525</c:v>
                </c:pt>
                <c:pt idx="3416">
                  <c:v>34.803509712219302</c:v>
                </c:pt>
                <c:pt idx="3417">
                  <c:v>34.795457124710097</c:v>
                </c:pt>
                <c:pt idx="3418">
                  <c:v>34.788894653320298</c:v>
                </c:pt>
                <c:pt idx="3419">
                  <c:v>34.781157970428502</c:v>
                </c:pt>
                <c:pt idx="3420">
                  <c:v>34.771221876144402</c:v>
                </c:pt>
                <c:pt idx="3421">
                  <c:v>34.759813547134399</c:v>
                </c:pt>
                <c:pt idx="3422">
                  <c:v>34.749191999435403</c:v>
                </c:pt>
                <c:pt idx="3423">
                  <c:v>34.742587804794297</c:v>
                </c:pt>
                <c:pt idx="3424">
                  <c:v>34.743201732635498</c:v>
                </c:pt>
                <c:pt idx="3425">
                  <c:v>34.7529649734497</c:v>
                </c:pt>
                <c:pt idx="3426">
                  <c:v>34.771817922592199</c:v>
                </c:pt>
                <c:pt idx="3427">
                  <c:v>34.7976684570313</c:v>
                </c:pt>
                <c:pt idx="3428">
                  <c:v>34.827142953872702</c:v>
                </c:pt>
                <c:pt idx="3429">
                  <c:v>34.856468439102201</c:v>
                </c:pt>
                <c:pt idx="3430">
                  <c:v>34.881883859634399</c:v>
                </c:pt>
                <c:pt idx="3431">
                  <c:v>34.9001467227936</c:v>
                </c:pt>
                <c:pt idx="3432">
                  <c:v>34.909361600875897</c:v>
                </c:pt>
                <c:pt idx="3433">
                  <c:v>34.909445047378597</c:v>
                </c:pt>
                <c:pt idx="3434">
                  <c:v>34.902203083038401</c:v>
                </c:pt>
                <c:pt idx="3435">
                  <c:v>34.890323877334602</c:v>
                </c:pt>
                <c:pt idx="3436">
                  <c:v>34.876024723053</c:v>
                </c:pt>
                <c:pt idx="3437">
                  <c:v>34.860515594482401</c:v>
                </c:pt>
                <c:pt idx="3438">
                  <c:v>34.844255447387702</c:v>
                </c:pt>
                <c:pt idx="3439">
                  <c:v>34.827631711959903</c:v>
                </c:pt>
                <c:pt idx="3440">
                  <c:v>34.8114848136902</c:v>
                </c:pt>
                <c:pt idx="3441">
                  <c:v>34.797096252441399</c:v>
                </c:pt>
                <c:pt idx="3442">
                  <c:v>34.785759449005099</c:v>
                </c:pt>
                <c:pt idx="3443">
                  <c:v>34.778499603271499</c:v>
                </c:pt>
                <c:pt idx="3444">
                  <c:v>34.775936603546199</c:v>
                </c:pt>
                <c:pt idx="3445">
                  <c:v>34.778136014938397</c:v>
                </c:pt>
                <c:pt idx="3446">
                  <c:v>34.784644842147799</c:v>
                </c:pt>
                <c:pt idx="3447">
                  <c:v>34.794294834136998</c:v>
                </c:pt>
                <c:pt idx="3448">
                  <c:v>34.805071353912403</c:v>
                </c:pt>
                <c:pt idx="3449">
                  <c:v>34.814500808715799</c:v>
                </c:pt>
                <c:pt idx="3450">
                  <c:v>34.820401668548598</c:v>
                </c:pt>
                <c:pt idx="3451">
                  <c:v>34.821742773056101</c:v>
                </c:pt>
                <c:pt idx="3452">
                  <c:v>34.819060564041202</c:v>
                </c:pt>
                <c:pt idx="3453">
                  <c:v>34.813994169235301</c:v>
                </c:pt>
                <c:pt idx="3454">
                  <c:v>34.808743000030503</c:v>
                </c:pt>
                <c:pt idx="3455">
                  <c:v>34.805476665496798</c:v>
                </c:pt>
                <c:pt idx="3456">
                  <c:v>34.805893898010297</c:v>
                </c:pt>
                <c:pt idx="3457">
                  <c:v>34.810960292816198</c:v>
                </c:pt>
                <c:pt idx="3458">
                  <c:v>34.812444448471098</c:v>
                </c:pt>
                <c:pt idx="3459">
                  <c:v>34.812444448471098</c:v>
                </c:pt>
                <c:pt idx="3460">
                  <c:v>34.812444448471098</c:v>
                </c:pt>
                <c:pt idx="3461">
                  <c:v>34.812444448471098</c:v>
                </c:pt>
                <c:pt idx="3462">
                  <c:v>34.812444448471098</c:v>
                </c:pt>
                <c:pt idx="3463">
                  <c:v>34.812444448471098</c:v>
                </c:pt>
                <c:pt idx="3464">
                  <c:v>34.812444448471098</c:v>
                </c:pt>
                <c:pt idx="3465">
                  <c:v>34.812444448471098</c:v>
                </c:pt>
                <c:pt idx="3466">
                  <c:v>34.812444448471098</c:v>
                </c:pt>
                <c:pt idx="3467">
                  <c:v>34.812444448471098</c:v>
                </c:pt>
                <c:pt idx="3468">
                  <c:v>34.812444448471098</c:v>
                </c:pt>
                <c:pt idx="3469">
                  <c:v>34.812444448471098</c:v>
                </c:pt>
                <c:pt idx="3470">
                  <c:v>34.812444448471098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EBED-2946-AA14-7B494D371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908047"/>
        <c:axId val="467552047"/>
      </c:scatterChart>
      <c:valAx>
        <c:axId val="466908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52047"/>
        <c:crosses val="autoZero"/>
        <c:crossBetween val="midCat"/>
      </c:valAx>
      <c:valAx>
        <c:axId val="46755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9080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Sheet1!$A$4</c:f>
              <c:strCache>
                <c:ptCount val="1"/>
                <c:pt idx="0">
                  <c:v>1_230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Sheet1!$A$6:$A$3755</c:f>
              <c:numCache>
                <c:formatCode>General</c:formatCode>
                <c:ptCount val="3750"/>
                <c:pt idx="0">
                  <c:v>6.45E-3</c:v>
                </c:pt>
                <c:pt idx="1">
                  <c:v>1.3116666666667E-2</c:v>
                </c:pt>
                <c:pt idx="2">
                  <c:v>1.9783333333333E-2</c:v>
                </c:pt>
                <c:pt idx="3">
                  <c:v>2.6450000000000001E-2</c:v>
                </c:pt>
                <c:pt idx="4">
                  <c:v>3.3116666666667002E-2</c:v>
                </c:pt>
                <c:pt idx="5">
                  <c:v>3.9783333333332997E-2</c:v>
                </c:pt>
                <c:pt idx="6">
                  <c:v>4.6449999999999998E-2</c:v>
                </c:pt>
                <c:pt idx="7">
                  <c:v>5.3116666666666999E-2</c:v>
                </c:pt>
                <c:pt idx="8">
                  <c:v>5.9783333333333001E-2</c:v>
                </c:pt>
                <c:pt idx="9">
                  <c:v>6.6449999999999995E-2</c:v>
                </c:pt>
                <c:pt idx="10">
                  <c:v>7.3116666666666996E-2</c:v>
                </c:pt>
                <c:pt idx="11">
                  <c:v>7.9783333333332998E-2</c:v>
                </c:pt>
                <c:pt idx="12">
                  <c:v>8.6449999999999999E-2</c:v>
                </c:pt>
                <c:pt idx="13">
                  <c:v>9.3116666666667E-2</c:v>
                </c:pt>
                <c:pt idx="14">
                  <c:v>9.9783333333333002E-2</c:v>
                </c:pt>
                <c:pt idx="15">
                  <c:v>0.10645</c:v>
                </c:pt>
                <c:pt idx="16">
                  <c:v>0.113116666666667</c:v>
                </c:pt>
                <c:pt idx="17">
                  <c:v>0.11978333333333401</c:v>
                </c:pt>
                <c:pt idx="18">
                  <c:v>0.12645000000000001</c:v>
                </c:pt>
                <c:pt idx="19">
                  <c:v>0.13311666666666699</c:v>
                </c:pt>
                <c:pt idx="20">
                  <c:v>0.13978333333333401</c:v>
                </c:pt>
                <c:pt idx="21">
                  <c:v>0.14645</c:v>
                </c:pt>
                <c:pt idx="22">
                  <c:v>0.15311666666666701</c:v>
                </c:pt>
                <c:pt idx="23">
                  <c:v>0.159783333333334</c:v>
                </c:pt>
                <c:pt idx="24">
                  <c:v>0.16644999999999999</c:v>
                </c:pt>
                <c:pt idx="25">
                  <c:v>0.173116666666667</c:v>
                </c:pt>
                <c:pt idx="26">
                  <c:v>0.17978333333333399</c:v>
                </c:pt>
                <c:pt idx="27">
                  <c:v>0.18645</c:v>
                </c:pt>
                <c:pt idx="28">
                  <c:v>0.19311666666666699</c:v>
                </c:pt>
                <c:pt idx="29">
                  <c:v>0.19978333333333401</c:v>
                </c:pt>
                <c:pt idx="30">
                  <c:v>0.20644999999999999</c:v>
                </c:pt>
                <c:pt idx="31">
                  <c:v>0.21311666666666701</c:v>
                </c:pt>
                <c:pt idx="32">
                  <c:v>0.219783333333334</c:v>
                </c:pt>
                <c:pt idx="33">
                  <c:v>0.22645000000000001</c:v>
                </c:pt>
                <c:pt idx="34">
                  <c:v>0.233116666666667</c:v>
                </c:pt>
                <c:pt idx="35">
                  <c:v>0.23978333333333399</c:v>
                </c:pt>
                <c:pt idx="36">
                  <c:v>0.24645</c:v>
                </c:pt>
                <c:pt idx="37">
                  <c:v>0.25311666666666699</c:v>
                </c:pt>
                <c:pt idx="38">
                  <c:v>0.25978333333333398</c:v>
                </c:pt>
                <c:pt idx="39">
                  <c:v>0.26645000000000002</c:v>
                </c:pt>
                <c:pt idx="40">
                  <c:v>0.27311666666666701</c:v>
                </c:pt>
                <c:pt idx="41">
                  <c:v>0.27978333333333399</c:v>
                </c:pt>
                <c:pt idx="42">
                  <c:v>0.28644999999999998</c:v>
                </c:pt>
                <c:pt idx="43">
                  <c:v>0.29311666666666703</c:v>
                </c:pt>
                <c:pt idx="44">
                  <c:v>0.29978333333333401</c:v>
                </c:pt>
                <c:pt idx="45">
                  <c:v>0.30645</c:v>
                </c:pt>
                <c:pt idx="46">
                  <c:v>0.31311666666666699</c:v>
                </c:pt>
                <c:pt idx="47">
                  <c:v>0.31978333333333397</c:v>
                </c:pt>
                <c:pt idx="48">
                  <c:v>0.32645000000000002</c:v>
                </c:pt>
                <c:pt idx="49">
                  <c:v>0.33311666666666701</c:v>
                </c:pt>
                <c:pt idx="50">
                  <c:v>0.33978333333333399</c:v>
                </c:pt>
                <c:pt idx="51">
                  <c:v>0.34644999999999998</c:v>
                </c:pt>
                <c:pt idx="52">
                  <c:v>0.35311666666666702</c:v>
                </c:pt>
                <c:pt idx="53">
                  <c:v>0.35978333333333401</c:v>
                </c:pt>
                <c:pt idx="54">
                  <c:v>0.36645</c:v>
                </c:pt>
                <c:pt idx="55">
                  <c:v>0.37311666666666699</c:v>
                </c:pt>
                <c:pt idx="56">
                  <c:v>0.37978333333333397</c:v>
                </c:pt>
                <c:pt idx="57">
                  <c:v>0.38645000000000002</c:v>
                </c:pt>
                <c:pt idx="58">
                  <c:v>0.393116666666667</c:v>
                </c:pt>
                <c:pt idx="59">
                  <c:v>0.39978333333333399</c:v>
                </c:pt>
                <c:pt idx="60">
                  <c:v>0.40644999999999998</c:v>
                </c:pt>
                <c:pt idx="61">
                  <c:v>0.41311666666666702</c:v>
                </c:pt>
                <c:pt idx="62">
                  <c:v>0.41978333333333401</c:v>
                </c:pt>
                <c:pt idx="63">
                  <c:v>0.42645</c:v>
                </c:pt>
                <c:pt idx="64">
                  <c:v>0.43311666666666698</c:v>
                </c:pt>
                <c:pt idx="65">
                  <c:v>0.43978333333333403</c:v>
                </c:pt>
                <c:pt idx="66">
                  <c:v>0.44645000000000001</c:v>
                </c:pt>
                <c:pt idx="67">
                  <c:v>0.453116666666667</c:v>
                </c:pt>
                <c:pt idx="68">
                  <c:v>0.45978333333333399</c:v>
                </c:pt>
                <c:pt idx="69">
                  <c:v>0.46644999999999998</c:v>
                </c:pt>
                <c:pt idx="70">
                  <c:v>0.47311666666666702</c:v>
                </c:pt>
                <c:pt idx="71">
                  <c:v>0.47978333333333401</c:v>
                </c:pt>
                <c:pt idx="72">
                  <c:v>0.48644999999999999</c:v>
                </c:pt>
                <c:pt idx="73">
                  <c:v>0.49311666666666698</c:v>
                </c:pt>
                <c:pt idx="74">
                  <c:v>0.49978333333333402</c:v>
                </c:pt>
                <c:pt idx="75">
                  <c:v>0.50644999999999996</c:v>
                </c:pt>
                <c:pt idx="76">
                  <c:v>0.513116666666667</c:v>
                </c:pt>
                <c:pt idx="77">
                  <c:v>0.51978333333333404</c:v>
                </c:pt>
                <c:pt idx="78">
                  <c:v>0.52644999999999997</c:v>
                </c:pt>
                <c:pt idx="79">
                  <c:v>0.53311666666666702</c:v>
                </c:pt>
                <c:pt idx="80">
                  <c:v>0.53978333333333395</c:v>
                </c:pt>
                <c:pt idx="81">
                  <c:v>0.54644999999999999</c:v>
                </c:pt>
                <c:pt idx="82">
                  <c:v>0.55311666666666703</c:v>
                </c:pt>
                <c:pt idx="83">
                  <c:v>0.55978333333333397</c:v>
                </c:pt>
                <c:pt idx="84">
                  <c:v>0.56645000000000001</c:v>
                </c:pt>
                <c:pt idx="85">
                  <c:v>0.57311666666666705</c:v>
                </c:pt>
                <c:pt idx="86">
                  <c:v>0.57978333333333398</c:v>
                </c:pt>
                <c:pt idx="87">
                  <c:v>0.58645000000000003</c:v>
                </c:pt>
                <c:pt idx="88">
                  <c:v>0.59311666666666696</c:v>
                </c:pt>
                <c:pt idx="89">
                  <c:v>0.599783333333334</c:v>
                </c:pt>
                <c:pt idx="90">
                  <c:v>0.60645000000000004</c:v>
                </c:pt>
                <c:pt idx="91">
                  <c:v>0.61311666666666698</c:v>
                </c:pt>
                <c:pt idx="92">
                  <c:v>0.61978333333333402</c:v>
                </c:pt>
                <c:pt idx="93">
                  <c:v>0.62644999999999995</c:v>
                </c:pt>
                <c:pt idx="94">
                  <c:v>0.63311666666666699</c:v>
                </c:pt>
                <c:pt idx="95">
                  <c:v>0.63978333333333404</c:v>
                </c:pt>
                <c:pt idx="96">
                  <c:v>0.64644999999999997</c:v>
                </c:pt>
                <c:pt idx="97">
                  <c:v>0.65311666666666701</c:v>
                </c:pt>
                <c:pt idx="98">
                  <c:v>0.65978333333333405</c:v>
                </c:pt>
                <c:pt idx="99">
                  <c:v>0.66644999999999999</c:v>
                </c:pt>
                <c:pt idx="100">
                  <c:v>0.67311666666666703</c:v>
                </c:pt>
                <c:pt idx="101">
                  <c:v>0.67978333333333396</c:v>
                </c:pt>
                <c:pt idx="102">
                  <c:v>0.68645</c:v>
                </c:pt>
                <c:pt idx="103">
                  <c:v>0.69311666666666705</c:v>
                </c:pt>
                <c:pt idx="104">
                  <c:v>0.69978333333333398</c:v>
                </c:pt>
                <c:pt idx="105">
                  <c:v>0.70645000000000002</c:v>
                </c:pt>
                <c:pt idx="106">
                  <c:v>0.71311666666666695</c:v>
                </c:pt>
                <c:pt idx="107">
                  <c:v>0.719783333333334</c:v>
                </c:pt>
                <c:pt idx="108">
                  <c:v>0.72645000000000004</c:v>
                </c:pt>
                <c:pt idx="109">
                  <c:v>0.73311666666666697</c:v>
                </c:pt>
                <c:pt idx="110">
                  <c:v>0.73978333333333401</c:v>
                </c:pt>
                <c:pt idx="111">
                  <c:v>0.74644999999999995</c:v>
                </c:pt>
                <c:pt idx="112">
                  <c:v>0.75311666666666699</c:v>
                </c:pt>
                <c:pt idx="113">
                  <c:v>0.75978333333333403</c:v>
                </c:pt>
                <c:pt idx="114">
                  <c:v>0.76644999999999996</c:v>
                </c:pt>
                <c:pt idx="115">
                  <c:v>0.77311666666666701</c:v>
                </c:pt>
                <c:pt idx="116">
                  <c:v>0.77978333333333405</c:v>
                </c:pt>
                <c:pt idx="117">
                  <c:v>0.78644999999999998</c:v>
                </c:pt>
                <c:pt idx="118">
                  <c:v>0.79311666666666703</c:v>
                </c:pt>
                <c:pt idx="119">
                  <c:v>0.79978333333333396</c:v>
                </c:pt>
                <c:pt idx="120">
                  <c:v>0.80645</c:v>
                </c:pt>
                <c:pt idx="121">
                  <c:v>0.81311666666666704</c:v>
                </c:pt>
                <c:pt idx="122">
                  <c:v>0.81978333333333397</c:v>
                </c:pt>
                <c:pt idx="123">
                  <c:v>0.82645000000000002</c:v>
                </c:pt>
                <c:pt idx="124">
                  <c:v>0.83311666666666695</c:v>
                </c:pt>
                <c:pt idx="125">
                  <c:v>0.83978333333333399</c:v>
                </c:pt>
                <c:pt idx="126">
                  <c:v>0.84645000000000004</c:v>
                </c:pt>
                <c:pt idx="127">
                  <c:v>0.85311666666666697</c:v>
                </c:pt>
                <c:pt idx="128">
                  <c:v>0.85978333333333401</c:v>
                </c:pt>
                <c:pt idx="129">
                  <c:v>0.86645000000000005</c:v>
                </c:pt>
                <c:pt idx="130">
                  <c:v>0.87311666666666699</c:v>
                </c:pt>
                <c:pt idx="131">
                  <c:v>0.87978333333333403</c:v>
                </c:pt>
                <c:pt idx="132">
                  <c:v>0.88644999999999996</c:v>
                </c:pt>
                <c:pt idx="133">
                  <c:v>0.893116666666667</c:v>
                </c:pt>
                <c:pt idx="134">
                  <c:v>0.89978333333333405</c:v>
                </c:pt>
                <c:pt idx="135">
                  <c:v>0.90644999999999998</c:v>
                </c:pt>
                <c:pt idx="136">
                  <c:v>0.91311666666666702</c:v>
                </c:pt>
                <c:pt idx="137">
                  <c:v>0.91978333333333395</c:v>
                </c:pt>
                <c:pt idx="138">
                  <c:v>0.92645</c:v>
                </c:pt>
                <c:pt idx="139">
                  <c:v>0.93311666666666704</c:v>
                </c:pt>
                <c:pt idx="140">
                  <c:v>0.93978333333333397</c:v>
                </c:pt>
                <c:pt idx="141">
                  <c:v>0.94645000000000001</c:v>
                </c:pt>
                <c:pt idx="142">
                  <c:v>0.95311666666666695</c:v>
                </c:pt>
                <c:pt idx="143">
                  <c:v>0.95978333333333399</c:v>
                </c:pt>
                <c:pt idx="144">
                  <c:v>0.96645000000000003</c:v>
                </c:pt>
                <c:pt idx="145">
                  <c:v>0.97311666666666696</c:v>
                </c:pt>
                <c:pt idx="146">
                  <c:v>0.97978333333333401</c:v>
                </c:pt>
                <c:pt idx="147">
                  <c:v>0.98645000000000005</c:v>
                </c:pt>
                <c:pt idx="148">
                  <c:v>0.99311666666666698</c:v>
                </c:pt>
                <c:pt idx="149">
                  <c:v>0.99978333333333402</c:v>
                </c:pt>
                <c:pt idx="150">
                  <c:v>1.0064500000000001</c:v>
                </c:pt>
                <c:pt idx="151">
                  <c:v>1.01311666666667</c:v>
                </c:pt>
                <c:pt idx="152">
                  <c:v>1.0197833333333399</c:v>
                </c:pt>
                <c:pt idx="153">
                  <c:v>1.0264500000000001</c:v>
                </c:pt>
                <c:pt idx="154">
                  <c:v>1.03311666666667</c:v>
                </c:pt>
                <c:pt idx="155">
                  <c:v>1.0397833333333399</c:v>
                </c:pt>
                <c:pt idx="156">
                  <c:v>1.0464500000000001</c:v>
                </c:pt>
                <c:pt idx="157">
                  <c:v>1.05311666666667</c:v>
                </c:pt>
                <c:pt idx="158">
                  <c:v>1.05978333333334</c:v>
                </c:pt>
                <c:pt idx="159">
                  <c:v>1.0664499999999999</c:v>
                </c:pt>
                <c:pt idx="160">
                  <c:v>1.07311666666667</c:v>
                </c:pt>
                <c:pt idx="161">
                  <c:v>1.07978333333334</c:v>
                </c:pt>
                <c:pt idx="162">
                  <c:v>1.0864499999999999</c:v>
                </c:pt>
                <c:pt idx="163">
                  <c:v>1.0931166666666701</c:v>
                </c:pt>
                <c:pt idx="164">
                  <c:v>1.09978333333334</c:v>
                </c:pt>
                <c:pt idx="165">
                  <c:v>1.1064499999999999</c:v>
                </c:pt>
                <c:pt idx="166">
                  <c:v>1.1131166666666701</c:v>
                </c:pt>
                <c:pt idx="167">
                  <c:v>1.11978333333334</c:v>
                </c:pt>
                <c:pt idx="168">
                  <c:v>1.12645</c:v>
                </c:pt>
                <c:pt idx="169">
                  <c:v>1.1331166666666701</c:v>
                </c:pt>
                <c:pt idx="170">
                  <c:v>1.13978333333334</c:v>
                </c:pt>
                <c:pt idx="171">
                  <c:v>1.14645</c:v>
                </c:pt>
                <c:pt idx="172">
                  <c:v>1.1531166666666699</c:v>
                </c:pt>
                <c:pt idx="173">
                  <c:v>1.15978333333334</c:v>
                </c:pt>
                <c:pt idx="174">
                  <c:v>1.16645</c:v>
                </c:pt>
                <c:pt idx="175">
                  <c:v>1.1731166666666699</c:v>
                </c:pt>
                <c:pt idx="176">
                  <c:v>1.1797833333333401</c:v>
                </c:pt>
                <c:pt idx="177">
                  <c:v>1.18645</c:v>
                </c:pt>
                <c:pt idx="178">
                  <c:v>1.1931166666666699</c:v>
                </c:pt>
                <c:pt idx="179">
                  <c:v>1.1997833333333401</c:v>
                </c:pt>
                <c:pt idx="180">
                  <c:v>1.20645</c:v>
                </c:pt>
                <c:pt idx="181">
                  <c:v>1.21311666666667</c:v>
                </c:pt>
                <c:pt idx="182">
                  <c:v>1.2197833333333401</c:v>
                </c:pt>
                <c:pt idx="183">
                  <c:v>1.22645</c:v>
                </c:pt>
                <c:pt idx="184">
                  <c:v>1.23311666666667</c:v>
                </c:pt>
                <c:pt idx="185">
                  <c:v>1.2397833333333399</c:v>
                </c:pt>
                <c:pt idx="186">
                  <c:v>1.2464500000000001</c:v>
                </c:pt>
                <c:pt idx="187">
                  <c:v>1.25311666666667</c:v>
                </c:pt>
                <c:pt idx="188">
                  <c:v>1.2597833333333399</c:v>
                </c:pt>
                <c:pt idx="189">
                  <c:v>1.2664500000000001</c:v>
                </c:pt>
                <c:pt idx="190">
                  <c:v>1.27311666666667</c:v>
                </c:pt>
                <c:pt idx="191">
                  <c:v>1.2797833333333399</c:v>
                </c:pt>
                <c:pt idx="192">
                  <c:v>1.2864500000000001</c:v>
                </c:pt>
                <c:pt idx="193">
                  <c:v>1.29311666666667</c:v>
                </c:pt>
                <c:pt idx="194">
                  <c:v>1.29978333333334</c:v>
                </c:pt>
                <c:pt idx="195">
                  <c:v>1.3064499999999999</c:v>
                </c:pt>
                <c:pt idx="196">
                  <c:v>1.31311666666667</c:v>
                </c:pt>
                <c:pt idx="197">
                  <c:v>1.31978333333334</c:v>
                </c:pt>
                <c:pt idx="198">
                  <c:v>1.3264499999999999</c:v>
                </c:pt>
                <c:pt idx="199">
                  <c:v>1.3331166666666701</c:v>
                </c:pt>
                <c:pt idx="200">
                  <c:v>1.33978333333334</c:v>
                </c:pt>
                <c:pt idx="201">
                  <c:v>1.3464499999999999</c:v>
                </c:pt>
                <c:pt idx="202">
                  <c:v>1.3531166666666701</c:v>
                </c:pt>
                <c:pt idx="203">
                  <c:v>1.35978333333334</c:v>
                </c:pt>
                <c:pt idx="204">
                  <c:v>1.3664499999999999</c:v>
                </c:pt>
                <c:pt idx="205">
                  <c:v>1.3731166666666701</c:v>
                </c:pt>
                <c:pt idx="206">
                  <c:v>1.37978333333334</c:v>
                </c:pt>
                <c:pt idx="207">
                  <c:v>1.38645</c:v>
                </c:pt>
                <c:pt idx="208">
                  <c:v>1.3931166666666699</c:v>
                </c:pt>
                <c:pt idx="209">
                  <c:v>1.39978333333334</c:v>
                </c:pt>
                <c:pt idx="210">
                  <c:v>1.40645</c:v>
                </c:pt>
                <c:pt idx="211">
                  <c:v>1.4131166666666699</c:v>
                </c:pt>
                <c:pt idx="212">
                  <c:v>1.4197833333333401</c:v>
                </c:pt>
                <c:pt idx="213">
                  <c:v>1.42645</c:v>
                </c:pt>
                <c:pt idx="214">
                  <c:v>1.4331166666666699</c:v>
                </c:pt>
                <c:pt idx="215">
                  <c:v>1.4397833333333401</c:v>
                </c:pt>
                <c:pt idx="216">
                  <c:v>1.44645</c:v>
                </c:pt>
                <c:pt idx="217">
                  <c:v>1.4531166666666699</c:v>
                </c:pt>
                <c:pt idx="218">
                  <c:v>1.4597833333333401</c:v>
                </c:pt>
                <c:pt idx="219">
                  <c:v>1.46645</c:v>
                </c:pt>
                <c:pt idx="220">
                  <c:v>1.47311666666667</c:v>
                </c:pt>
                <c:pt idx="221">
                  <c:v>1.4797833333333399</c:v>
                </c:pt>
                <c:pt idx="222">
                  <c:v>1.48645</c:v>
                </c:pt>
                <c:pt idx="223">
                  <c:v>1.49311666666667</c:v>
                </c:pt>
                <c:pt idx="224">
                  <c:v>1.4997833333333399</c:v>
                </c:pt>
                <c:pt idx="225">
                  <c:v>1.5064500000000001</c:v>
                </c:pt>
                <c:pt idx="226">
                  <c:v>1.51311666666667</c:v>
                </c:pt>
                <c:pt idx="227">
                  <c:v>1.5197833333333399</c:v>
                </c:pt>
                <c:pt idx="228">
                  <c:v>1.5264500000000001</c:v>
                </c:pt>
                <c:pt idx="229">
                  <c:v>1.53311666666667</c:v>
                </c:pt>
                <c:pt idx="230">
                  <c:v>1.5397833333333399</c:v>
                </c:pt>
                <c:pt idx="231">
                  <c:v>1.5464500000000001</c:v>
                </c:pt>
                <c:pt idx="232">
                  <c:v>1.55311666666667</c:v>
                </c:pt>
                <c:pt idx="233">
                  <c:v>1.55978333333334</c:v>
                </c:pt>
                <c:pt idx="234">
                  <c:v>1.5664499999999999</c:v>
                </c:pt>
                <c:pt idx="235">
                  <c:v>1.57311666666667</c:v>
                </c:pt>
                <c:pt idx="236">
                  <c:v>1.57978333333334</c:v>
                </c:pt>
                <c:pt idx="237">
                  <c:v>1.5864499999999999</c:v>
                </c:pt>
                <c:pt idx="238">
                  <c:v>1.5931166666666701</c:v>
                </c:pt>
                <c:pt idx="239">
                  <c:v>1.59978333333334</c:v>
                </c:pt>
                <c:pt idx="240">
                  <c:v>1.6064499999999999</c:v>
                </c:pt>
                <c:pt idx="241">
                  <c:v>1.6131166666666701</c:v>
                </c:pt>
                <c:pt idx="242">
                  <c:v>1.61978333333334</c:v>
                </c:pt>
                <c:pt idx="243">
                  <c:v>1.62645</c:v>
                </c:pt>
                <c:pt idx="244">
                  <c:v>1.6331166666666701</c:v>
                </c:pt>
                <c:pt idx="245">
                  <c:v>1.63978333333334</c:v>
                </c:pt>
                <c:pt idx="246">
                  <c:v>1.64645</c:v>
                </c:pt>
                <c:pt idx="247">
                  <c:v>1.6531166666666699</c:v>
                </c:pt>
                <c:pt idx="248">
                  <c:v>1.65978333333334</c:v>
                </c:pt>
                <c:pt idx="249">
                  <c:v>1.66645</c:v>
                </c:pt>
                <c:pt idx="250">
                  <c:v>1.6731166666666699</c:v>
                </c:pt>
                <c:pt idx="251">
                  <c:v>1.6797833333333401</c:v>
                </c:pt>
                <c:pt idx="252">
                  <c:v>1.68645</c:v>
                </c:pt>
                <c:pt idx="253">
                  <c:v>1.6931166666666699</c:v>
                </c:pt>
                <c:pt idx="254">
                  <c:v>1.6997833333333401</c:v>
                </c:pt>
                <c:pt idx="255">
                  <c:v>1.70645</c:v>
                </c:pt>
                <c:pt idx="256">
                  <c:v>1.71311666666667</c:v>
                </c:pt>
                <c:pt idx="257">
                  <c:v>1.7197833333333401</c:v>
                </c:pt>
                <c:pt idx="258">
                  <c:v>1.72645</c:v>
                </c:pt>
                <c:pt idx="259">
                  <c:v>1.73311666666667</c:v>
                </c:pt>
                <c:pt idx="260">
                  <c:v>1.7397833333333399</c:v>
                </c:pt>
                <c:pt idx="261">
                  <c:v>1.7464500000000001</c:v>
                </c:pt>
                <c:pt idx="262">
                  <c:v>1.75311666666667</c:v>
                </c:pt>
                <c:pt idx="263">
                  <c:v>1.7597833333333399</c:v>
                </c:pt>
                <c:pt idx="264">
                  <c:v>1.7664500000000001</c:v>
                </c:pt>
                <c:pt idx="265">
                  <c:v>1.77311666666667</c:v>
                </c:pt>
                <c:pt idx="266">
                  <c:v>1.7797833333333399</c:v>
                </c:pt>
                <c:pt idx="267">
                  <c:v>1.7864500000000001</c:v>
                </c:pt>
                <c:pt idx="268">
                  <c:v>1.79311666666667</c:v>
                </c:pt>
                <c:pt idx="269">
                  <c:v>1.79978333333334</c:v>
                </c:pt>
                <c:pt idx="270">
                  <c:v>1.8064499999999999</c:v>
                </c:pt>
                <c:pt idx="271">
                  <c:v>1.81311666666667</c:v>
                </c:pt>
                <c:pt idx="272">
                  <c:v>1.81978333333334</c:v>
                </c:pt>
                <c:pt idx="273">
                  <c:v>1.8264499999999999</c:v>
                </c:pt>
                <c:pt idx="274">
                  <c:v>1.8331166666666701</c:v>
                </c:pt>
                <c:pt idx="275">
                  <c:v>1.83978333333334</c:v>
                </c:pt>
                <c:pt idx="276">
                  <c:v>1.8464499999999999</c:v>
                </c:pt>
                <c:pt idx="277">
                  <c:v>1.8531166666666701</c:v>
                </c:pt>
                <c:pt idx="278">
                  <c:v>1.85978333333334</c:v>
                </c:pt>
                <c:pt idx="279">
                  <c:v>1.8664499999999999</c:v>
                </c:pt>
                <c:pt idx="280">
                  <c:v>1.8731166666666701</c:v>
                </c:pt>
                <c:pt idx="281">
                  <c:v>1.87978333333334</c:v>
                </c:pt>
                <c:pt idx="282">
                  <c:v>1.88645</c:v>
                </c:pt>
                <c:pt idx="283">
                  <c:v>1.8931166666666699</c:v>
                </c:pt>
                <c:pt idx="284">
                  <c:v>1.89978333333334</c:v>
                </c:pt>
                <c:pt idx="285">
                  <c:v>1.90645</c:v>
                </c:pt>
                <c:pt idx="286">
                  <c:v>1.9131166666666699</c:v>
                </c:pt>
                <c:pt idx="287">
                  <c:v>1.9197833333333401</c:v>
                </c:pt>
                <c:pt idx="288">
                  <c:v>1.92645</c:v>
                </c:pt>
                <c:pt idx="289">
                  <c:v>1.9331166666666699</c:v>
                </c:pt>
                <c:pt idx="290">
                  <c:v>1.9397833333333401</c:v>
                </c:pt>
                <c:pt idx="291">
                  <c:v>1.94645</c:v>
                </c:pt>
                <c:pt idx="292">
                  <c:v>1.9531166666666699</c:v>
                </c:pt>
                <c:pt idx="293">
                  <c:v>1.9597833333333401</c:v>
                </c:pt>
                <c:pt idx="294">
                  <c:v>1.96645</c:v>
                </c:pt>
                <c:pt idx="295">
                  <c:v>1.97311666666667</c:v>
                </c:pt>
                <c:pt idx="296">
                  <c:v>1.9797833333333399</c:v>
                </c:pt>
                <c:pt idx="297">
                  <c:v>1.98645</c:v>
                </c:pt>
                <c:pt idx="298">
                  <c:v>1.99311666666667</c:v>
                </c:pt>
                <c:pt idx="299">
                  <c:v>1.9997833333333399</c:v>
                </c:pt>
                <c:pt idx="300">
                  <c:v>2.0064500000000001</c:v>
                </c:pt>
                <c:pt idx="301">
                  <c:v>2.01311666666667</c:v>
                </c:pt>
                <c:pt idx="302">
                  <c:v>2.0197833333333399</c:v>
                </c:pt>
                <c:pt idx="303">
                  <c:v>2.0264500000000001</c:v>
                </c:pt>
                <c:pt idx="304">
                  <c:v>2.03311666666667</c:v>
                </c:pt>
                <c:pt idx="305">
                  <c:v>2.0397833333333399</c:v>
                </c:pt>
                <c:pt idx="306">
                  <c:v>2.0464500000000001</c:v>
                </c:pt>
                <c:pt idx="307">
                  <c:v>2.05311666666667</c:v>
                </c:pt>
                <c:pt idx="308">
                  <c:v>2.05978333333334</c:v>
                </c:pt>
                <c:pt idx="309">
                  <c:v>2.0664500000000001</c:v>
                </c:pt>
                <c:pt idx="310">
                  <c:v>2.07311666666667</c:v>
                </c:pt>
                <c:pt idx="311">
                  <c:v>2.07978333333334</c:v>
                </c:pt>
                <c:pt idx="312">
                  <c:v>2.0864500000000001</c:v>
                </c:pt>
                <c:pt idx="313">
                  <c:v>2.0931166666666701</c:v>
                </c:pt>
                <c:pt idx="314">
                  <c:v>2.09978333333334</c:v>
                </c:pt>
                <c:pt idx="315">
                  <c:v>2.1064500000000002</c:v>
                </c:pt>
                <c:pt idx="316">
                  <c:v>2.1131166666666701</c:v>
                </c:pt>
                <c:pt idx="317">
                  <c:v>2.11978333333334</c:v>
                </c:pt>
                <c:pt idx="318">
                  <c:v>2.1264500000000002</c:v>
                </c:pt>
                <c:pt idx="319">
                  <c:v>2.1331166666666701</c:v>
                </c:pt>
                <c:pt idx="320">
                  <c:v>2.13978333333334</c:v>
                </c:pt>
                <c:pt idx="321">
                  <c:v>2.1464500000000002</c:v>
                </c:pt>
                <c:pt idx="322">
                  <c:v>2.1531166666666701</c:v>
                </c:pt>
                <c:pt idx="323">
                  <c:v>2.15978333333334</c:v>
                </c:pt>
                <c:pt idx="324">
                  <c:v>2.1664500000000002</c:v>
                </c:pt>
                <c:pt idx="325">
                  <c:v>2.1731166666666701</c:v>
                </c:pt>
                <c:pt idx="326">
                  <c:v>2.1797833333333401</c:v>
                </c:pt>
                <c:pt idx="327">
                  <c:v>2.1864499999999998</c:v>
                </c:pt>
                <c:pt idx="328">
                  <c:v>2.1931166666666702</c:v>
                </c:pt>
                <c:pt idx="329">
                  <c:v>2.1997833333333401</c:v>
                </c:pt>
                <c:pt idx="330">
                  <c:v>2.2064499999999998</c:v>
                </c:pt>
                <c:pt idx="331">
                  <c:v>2.2131166666666702</c:v>
                </c:pt>
                <c:pt idx="332">
                  <c:v>2.2197833333333401</c:v>
                </c:pt>
                <c:pt idx="333">
                  <c:v>2.2264499999999998</c:v>
                </c:pt>
                <c:pt idx="334">
                  <c:v>2.2331166666666702</c:v>
                </c:pt>
                <c:pt idx="335">
                  <c:v>2.2397833333333401</c:v>
                </c:pt>
                <c:pt idx="336">
                  <c:v>2.2464499999999998</c:v>
                </c:pt>
                <c:pt idx="337">
                  <c:v>2.2531166666666702</c:v>
                </c:pt>
                <c:pt idx="338">
                  <c:v>2.2597833333333401</c:v>
                </c:pt>
                <c:pt idx="339">
                  <c:v>2.2664499999999999</c:v>
                </c:pt>
                <c:pt idx="340">
                  <c:v>2.2731166666666698</c:v>
                </c:pt>
                <c:pt idx="341">
                  <c:v>2.2797833333333402</c:v>
                </c:pt>
                <c:pt idx="342">
                  <c:v>2.2864499999999999</c:v>
                </c:pt>
                <c:pt idx="343">
                  <c:v>2.2931166666666698</c:v>
                </c:pt>
                <c:pt idx="344">
                  <c:v>2.2997833333333402</c:v>
                </c:pt>
                <c:pt idx="345">
                  <c:v>2.3064499999999999</c:v>
                </c:pt>
                <c:pt idx="346">
                  <c:v>2.3131166666666698</c:v>
                </c:pt>
                <c:pt idx="347">
                  <c:v>2.3197833333333402</c:v>
                </c:pt>
                <c:pt idx="348">
                  <c:v>2.3264499999999999</c:v>
                </c:pt>
                <c:pt idx="349">
                  <c:v>2.3331166666666698</c:v>
                </c:pt>
                <c:pt idx="350">
                  <c:v>2.3397833333333402</c:v>
                </c:pt>
                <c:pt idx="351">
                  <c:v>2.3464499999999999</c:v>
                </c:pt>
                <c:pt idx="352">
                  <c:v>2.3531166666666699</c:v>
                </c:pt>
                <c:pt idx="353">
                  <c:v>2.3597833333333398</c:v>
                </c:pt>
                <c:pt idx="354">
                  <c:v>2.3664499999999999</c:v>
                </c:pt>
                <c:pt idx="355">
                  <c:v>2.3731166666666699</c:v>
                </c:pt>
                <c:pt idx="356">
                  <c:v>2.3797833333333398</c:v>
                </c:pt>
                <c:pt idx="357">
                  <c:v>2.38645</c:v>
                </c:pt>
                <c:pt idx="358">
                  <c:v>2.3931166666666699</c:v>
                </c:pt>
                <c:pt idx="359">
                  <c:v>2.3997833333333398</c:v>
                </c:pt>
                <c:pt idx="360">
                  <c:v>2.40645</c:v>
                </c:pt>
                <c:pt idx="361">
                  <c:v>2.4131166666666699</c:v>
                </c:pt>
                <c:pt idx="362">
                  <c:v>2.4197833333333398</c:v>
                </c:pt>
                <c:pt idx="363">
                  <c:v>2.42645</c:v>
                </c:pt>
                <c:pt idx="364">
                  <c:v>2.4331166666666699</c:v>
                </c:pt>
                <c:pt idx="365">
                  <c:v>2.4397833333333399</c:v>
                </c:pt>
                <c:pt idx="366">
                  <c:v>2.44645</c:v>
                </c:pt>
                <c:pt idx="367">
                  <c:v>2.4531166666666699</c:v>
                </c:pt>
                <c:pt idx="368">
                  <c:v>2.4597833333333399</c:v>
                </c:pt>
                <c:pt idx="369">
                  <c:v>2.46645</c:v>
                </c:pt>
                <c:pt idx="370">
                  <c:v>2.47311666666667</c:v>
                </c:pt>
                <c:pt idx="371">
                  <c:v>2.4797833333333399</c:v>
                </c:pt>
                <c:pt idx="372">
                  <c:v>2.48645</c:v>
                </c:pt>
                <c:pt idx="373">
                  <c:v>2.49311666666667</c:v>
                </c:pt>
                <c:pt idx="374">
                  <c:v>2.4997833333333399</c:v>
                </c:pt>
                <c:pt idx="375">
                  <c:v>2.5064500000000001</c:v>
                </c:pt>
                <c:pt idx="376">
                  <c:v>2.51311666666667</c:v>
                </c:pt>
                <c:pt idx="377">
                  <c:v>2.5197833333333399</c:v>
                </c:pt>
                <c:pt idx="378">
                  <c:v>2.5264500000000001</c:v>
                </c:pt>
                <c:pt idx="379">
                  <c:v>2.53311666666667</c:v>
                </c:pt>
                <c:pt idx="380">
                  <c:v>2.5397833333333399</c:v>
                </c:pt>
                <c:pt idx="381">
                  <c:v>2.5464500000000001</c:v>
                </c:pt>
                <c:pt idx="382">
                  <c:v>2.55311666666667</c:v>
                </c:pt>
                <c:pt idx="383">
                  <c:v>2.55978333333334</c:v>
                </c:pt>
                <c:pt idx="384">
                  <c:v>2.5664500000000001</c:v>
                </c:pt>
                <c:pt idx="385">
                  <c:v>2.57311666666667</c:v>
                </c:pt>
                <c:pt idx="386">
                  <c:v>2.57978333333334</c:v>
                </c:pt>
                <c:pt idx="387">
                  <c:v>2.5864500000000001</c:v>
                </c:pt>
                <c:pt idx="388">
                  <c:v>2.5931166666666701</c:v>
                </c:pt>
                <c:pt idx="389">
                  <c:v>2.59978333333334</c:v>
                </c:pt>
                <c:pt idx="390">
                  <c:v>2.6064500000000002</c:v>
                </c:pt>
                <c:pt idx="391">
                  <c:v>2.6131166666666701</c:v>
                </c:pt>
                <c:pt idx="392">
                  <c:v>2.61978333333334</c:v>
                </c:pt>
                <c:pt idx="393">
                  <c:v>2.6264500000000002</c:v>
                </c:pt>
                <c:pt idx="394">
                  <c:v>2.6331166666666701</c:v>
                </c:pt>
                <c:pt idx="395">
                  <c:v>2.63978333333334</c:v>
                </c:pt>
                <c:pt idx="396">
                  <c:v>2.6464500000000002</c:v>
                </c:pt>
                <c:pt idx="397">
                  <c:v>2.6531166666666701</c:v>
                </c:pt>
                <c:pt idx="398">
                  <c:v>2.65978333333334</c:v>
                </c:pt>
                <c:pt idx="399">
                  <c:v>2.6664500000000002</c:v>
                </c:pt>
                <c:pt idx="400">
                  <c:v>2.6731166666666701</c:v>
                </c:pt>
                <c:pt idx="401">
                  <c:v>2.6797833333333401</c:v>
                </c:pt>
                <c:pt idx="402">
                  <c:v>2.6864499999999998</c:v>
                </c:pt>
                <c:pt idx="403">
                  <c:v>2.6931166666666702</c:v>
                </c:pt>
                <c:pt idx="404">
                  <c:v>2.6997833333333401</c:v>
                </c:pt>
                <c:pt idx="405">
                  <c:v>2.7064499999999998</c:v>
                </c:pt>
                <c:pt idx="406">
                  <c:v>2.7131166666666702</c:v>
                </c:pt>
                <c:pt idx="407">
                  <c:v>2.7197833333333401</c:v>
                </c:pt>
                <c:pt idx="408">
                  <c:v>2.7264499999999998</c:v>
                </c:pt>
                <c:pt idx="409">
                  <c:v>2.7331166666666702</c:v>
                </c:pt>
                <c:pt idx="410">
                  <c:v>2.7397833333333401</c:v>
                </c:pt>
                <c:pt idx="411">
                  <c:v>2.7464499999999998</c:v>
                </c:pt>
                <c:pt idx="412">
                  <c:v>2.7531166666666702</c:v>
                </c:pt>
                <c:pt idx="413">
                  <c:v>2.7597833333333401</c:v>
                </c:pt>
                <c:pt idx="414">
                  <c:v>2.7664499999999999</c:v>
                </c:pt>
                <c:pt idx="415">
                  <c:v>2.7731166666666698</c:v>
                </c:pt>
                <c:pt idx="416">
                  <c:v>2.7797833333333402</c:v>
                </c:pt>
                <c:pt idx="417">
                  <c:v>2.7864499999999999</c:v>
                </c:pt>
                <c:pt idx="418">
                  <c:v>2.7931166666666698</c:v>
                </c:pt>
                <c:pt idx="419">
                  <c:v>2.7997833333333402</c:v>
                </c:pt>
                <c:pt idx="420">
                  <c:v>2.8064499999999999</c:v>
                </c:pt>
                <c:pt idx="421">
                  <c:v>2.8131166666666698</c:v>
                </c:pt>
                <c:pt idx="422">
                  <c:v>2.8197833333333402</c:v>
                </c:pt>
                <c:pt idx="423">
                  <c:v>2.8264499999999999</c:v>
                </c:pt>
                <c:pt idx="424">
                  <c:v>2.8331166666666698</c:v>
                </c:pt>
                <c:pt idx="425">
                  <c:v>2.8397833333333402</c:v>
                </c:pt>
                <c:pt idx="426">
                  <c:v>2.8464499999999999</c:v>
                </c:pt>
                <c:pt idx="427">
                  <c:v>2.8531166666666699</c:v>
                </c:pt>
                <c:pt idx="428">
                  <c:v>2.8597833333333398</c:v>
                </c:pt>
                <c:pt idx="429">
                  <c:v>2.8664499999999999</c:v>
                </c:pt>
                <c:pt idx="430">
                  <c:v>2.8731166666666699</c:v>
                </c:pt>
                <c:pt idx="431">
                  <c:v>2.8797833333333398</c:v>
                </c:pt>
                <c:pt idx="432">
                  <c:v>2.88645</c:v>
                </c:pt>
                <c:pt idx="433">
                  <c:v>2.8931166666666699</c:v>
                </c:pt>
                <c:pt idx="434">
                  <c:v>2.8997833333333398</c:v>
                </c:pt>
                <c:pt idx="435">
                  <c:v>2.90645</c:v>
                </c:pt>
                <c:pt idx="436">
                  <c:v>2.9131166666666699</c:v>
                </c:pt>
                <c:pt idx="437">
                  <c:v>2.9197833333333398</c:v>
                </c:pt>
                <c:pt idx="438">
                  <c:v>2.92645</c:v>
                </c:pt>
                <c:pt idx="439">
                  <c:v>2.9331166666666699</c:v>
                </c:pt>
                <c:pt idx="440">
                  <c:v>2.9397833333333399</c:v>
                </c:pt>
                <c:pt idx="441">
                  <c:v>2.94645</c:v>
                </c:pt>
                <c:pt idx="442">
                  <c:v>2.9531166666666699</c:v>
                </c:pt>
                <c:pt idx="443">
                  <c:v>2.9597833333333399</c:v>
                </c:pt>
                <c:pt idx="444">
                  <c:v>2.96645</c:v>
                </c:pt>
                <c:pt idx="445">
                  <c:v>2.97311666666667</c:v>
                </c:pt>
                <c:pt idx="446">
                  <c:v>2.9797833333333399</c:v>
                </c:pt>
                <c:pt idx="447">
                  <c:v>2.98645</c:v>
                </c:pt>
                <c:pt idx="448">
                  <c:v>2.99311666666667</c:v>
                </c:pt>
                <c:pt idx="449">
                  <c:v>2.9997833333333399</c:v>
                </c:pt>
                <c:pt idx="450">
                  <c:v>3.0064500000000001</c:v>
                </c:pt>
                <c:pt idx="451">
                  <c:v>3.01311666666667</c:v>
                </c:pt>
                <c:pt idx="452">
                  <c:v>3.0197833333333399</c:v>
                </c:pt>
                <c:pt idx="453">
                  <c:v>3.0264500000000001</c:v>
                </c:pt>
                <c:pt idx="454">
                  <c:v>3.03311666666667</c:v>
                </c:pt>
                <c:pt idx="455">
                  <c:v>3.0397833333333399</c:v>
                </c:pt>
                <c:pt idx="456">
                  <c:v>3.0464500000000001</c:v>
                </c:pt>
                <c:pt idx="457">
                  <c:v>3.05311666666667</c:v>
                </c:pt>
                <c:pt idx="458">
                  <c:v>3.05978333333334</c:v>
                </c:pt>
                <c:pt idx="459">
                  <c:v>3.0664500000000001</c:v>
                </c:pt>
                <c:pt idx="460">
                  <c:v>3.07311666666667</c:v>
                </c:pt>
                <c:pt idx="461">
                  <c:v>3.07978333333334</c:v>
                </c:pt>
                <c:pt idx="462">
                  <c:v>3.0864500000000001</c:v>
                </c:pt>
                <c:pt idx="463">
                  <c:v>3.0931166666666701</c:v>
                </c:pt>
                <c:pt idx="464">
                  <c:v>3.09978333333334</c:v>
                </c:pt>
                <c:pt idx="465">
                  <c:v>3.1064500000000002</c:v>
                </c:pt>
                <c:pt idx="466">
                  <c:v>3.1131166666666701</c:v>
                </c:pt>
                <c:pt idx="467">
                  <c:v>3.11978333333334</c:v>
                </c:pt>
                <c:pt idx="468">
                  <c:v>3.1264500000000002</c:v>
                </c:pt>
                <c:pt idx="469">
                  <c:v>3.1331166666666701</c:v>
                </c:pt>
                <c:pt idx="470">
                  <c:v>3.13978333333334</c:v>
                </c:pt>
                <c:pt idx="471">
                  <c:v>3.1464500000000002</c:v>
                </c:pt>
                <c:pt idx="472">
                  <c:v>3.1531166666666701</c:v>
                </c:pt>
                <c:pt idx="473">
                  <c:v>3.15978333333334</c:v>
                </c:pt>
                <c:pt idx="474">
                  <c:v>3.1664500000000002</c:v>
                </c:pt>
                <c:pt idx="475">
                  <c:v>3.1731166666666701</c:v>
                </c:pt>
                <c:pt idx="476">
                  <c:v>3.1797833333333401</c:v>
                </c:pt>
                <c:pt idx="477">
                  <c:v>3.1864499999999998</c:v>
                </c:pt>
                <c:pt idx="478">
                  <c:v>3.1931166666666702</c:v>
                </c:pt>
                <c:pt idx="479">
                  <c:v>3.1997833333333401</c:v>
                </c:pt>
                <c:pt idx="480">
                  <c:v>3.2064499999999998</c:v>
                </c:pt>
                <c:pt idx="481">
                  <c:v>3.2131166666666702</c:v>
                </c:pt>
                <c:pt idx="482">
                  <c:v>3.2197833333333401</c:v>
                </c:pt>
                <c:pt idx="483">
                  <c:v>3.2264499999999998</c:v>
                </c:pt>
                <c:pt idx="484">
                  <c:v>3.2331166666666702</c:v>
                </c:pt>
                <c:pt idx="485">
                  <c:v>3.2397833333333401</c:v>
                </c:pt>
                <c:pt idx="486">
                  <c:v>3.2464499999999998</c:v>
                </c:pt>
                <c:pt idx="487">
                  <c:v>3.2531166666666702</c:v>
                </c:pt>
                <c:pt idx="488">
                  <c:v>3.2597833333333401</c:v>
                </c:pt>
                <c:pt idx="489">
                  <c:v>3.2664499999999999</c:v>
                </c:pt>
                <c:pt idx="490">
                  <c:v>3.2731166666666698</c:v>
                </c:pt>
                <c:pt idx="491">
                  <c:v>3.2797833333333402</c:v>
                </c:pt>
                <c:pt idx="492">
                  <c:v>3.2864499999999999</c:v>
                </c:pt>
                <c:pt idx="493">
                  <c:v>3.2931166666666698</c:v>
                </c:pt>
                <c:pt idx="494">
                  <c:v>3.2997833333333402</c:v>
                </c:pt>
                <c:pt idx="495">
                  <c:v>3.3064499999999999</c:v>
                </c:pt>
                <c:pt idx="496">
                  <c:v>3.3131166666666698</c:v>
                </c:pt>
                <c:pt idx="497">
                  <c:v>3.3197833333333402</c:v>
                </c:pt>
                <c:pt idx="498">
                  <c:v>3.3264499999999999</c:v>
                </c:pt>
                <c:pt idx="499">
                  <c:v>3.3331166666666698</c:v>
                </c:pt>
                <c:pt idx="500">
                  <c:v>3.3397833333333402</c:v>
                </c:pt>
                <c:pt idx="501">
                  <c:v>3.3464499999999999</c:v>
                </c:pt>
                <c:pt idx="502">
                  <c:v>3.3531166666666699</c:v>
                </c:pt>
                <c:pt idx="503">
                  <c:v>3.3597833333333398</c:v>
                </c:pt>
                <c:pt idx="504">
                  <c:v>3.3664499999999999</c:v>
                </c:pt>
                <c:pt idx="505">
                  <c:v>3.3731166666666699</c:v>
                </c:pt>
                <c:pt idx="506">
                  <c:v>3.3797833333333398</c:v>
                </c:pt>
                <c:pt idx="507">
                  <c:v>3.38645</c:v>
                </c:pt>
                <c:pt idx="508">
                  <c:v>3.3931166666666699</c:v>
                </c:pt>
                <c:pt idx="509">
                  <c:v>3.3997833333333398</c:v>
                </c:pt>
                <c:pt idx="510">
                  <c:v>3.40645</c:v>
                </c:pt>
                <c:pt idx="511">
                  <c:v>3.4131166666666699</c:v>
                </c:pt>
                <c:pt idx="512">
                  <c:v>3.4197833333333398</c:v>
                </c:pt>
                <c:pt idx="513">
                  <c:v>3.42645</c:v>
                </c:pt>
                <c:pt idx="514">
                  <c:v>3.4331166666666699</c:v>
                </c:pt>
                <c:pt idx="515">
                  <c:v>3.4397833333333399</c:v>
                </c:pt>
                <c:pt idx="516">
                  <c:v>3.44645</c:v>
                </c:pt>
                <c:pt idx="517">
                  <c:v>3.4531166666666699</c:v>
                </c:pt>
                <c:pt idx="518">
                  <c:v>3.4597833333333399</c:v>
                </c:pt>
                <c:pt idx="519">
                  <c:v>3.46645</c:v>
                </c:pt>
                <c:pt idx="520">
                  <c:v>3.47311666666667</c:v>
                </c:pt>
                <c:pt idx="521">
                  <c:v>3.4797833333333399</c:v>
                </c:pt>
                <c:pt idx="522">
                  <c:v>3.48645</c:v>
                </c:pt>
                <c:pt idx="523">
                  <c:v>3.49311666666667</c:v>
                </c:pt>
                <c:pt idx="524">
                  <c:v>3.4997833333333399</c:v>
                </c:pt>
                <c:pt idx="525">
                  <c:v>3.5064500000000001</c:v>
                </c:pt>
                <c:pt idx="526">
                  <c:v>3.51311666666667</c:v>
                </c:pt>
                <c:pt idx="527">
                  <c:v>3.5197833333333399</c:v>
                </c:pt>
                <c:pt idx="528">
                  <c:v>3.5264500000000001</c:v>
                </c:pt>
                <c:pt idx="529">
                  <c:v>3.53311666666667</c:v>
                </c:pt>
                <c:pt idx="530">
                  <c:v>3.5397833333333399</c:v>
                </c:pt>
                <c:pt idx="531">
                  <c:v>3.5464500000000001</c:v>
                </c:pt>
                <c:pt idx="532">
                  <c:v>3.55311666666667</c:v>
                </c:pt>
                <c:pt idx="533">
                  <c:v>3.55978333333334</c:v>
                </c:pt>
                <c:pt idx="534">
                  <c:v>3.5664500000000001</c:v>
                </c:pt>
                <c:pt idx="535">
                  <c:v>3.57311666666667</c:v>
                </c:pt>
                <c:pt idx="536">
                  <c:v>3.57978333333334</c:v>
                </c:pt>
                <c:pt idx="537">
                  <c:v>3.5864500000000001</c:v>
                </c:pt>
                <c:pt idx="538">
                  <c:v>3.5931166666666701</c:v>
                </c:pt>
                <c:pt idx="539">
                  <c:v>3.59978333333334</c:v>
                </c:pt>
                <c:pt idx="540">
                  <c:v>3.6064500000000002</c:v>
                </c:pt>
                <c:pt idx="541">
                  <c:v>3.6131166666666701</c:v>
                </c:pt>
                <c:pt idx="542">
                  <c:v>3.61978333333334</c:v>
                </c:pt>
                <c:pt idx="543">
                  <c:v>3.6264500000000002</c:v>
                </c:pt>
                <c:pt idx="544">
                  <c:v>3.6331166666666701</c:v>
                </c:pt>
                <c:pt idx="545">
                  <c:v>3.63978333333334</c:v>
                </c:pt>
                <c:pt idx="546">
                  <c:v>3.6464500000000002</c:v>
                </c:pt>
                <c:pt idx="547">
                  <c:v>3.6531166666666701</c:v>
                </c:pt>
                <c:pt idx="548">
                  <c:v>3.65978333333334</c:v>
                </c:pt>
                <c:pt idx="549">
                  <c:v>3.6664500000000002</c:v>
                </c:pt>
                <c:pt idx="550">
                  <c:v>3.6731166666666701</c:v>
                </c:pt>
                <c:pt idx="551">
                  <c:v>3.6797833333333401</c:v>
                </c:pt>
                <c:pt idx="552">
                  <c:v>3.6864499999999998</c:v>
                </c:pt>
                <c:pt idx="553">
                  <c:v>3.6931166666666702</c:v>
                </c:pt>
                <c:pt idx="554">
                  <c:v>3.6997833333333401</c:v>
                </c:pt>
                <c:pt idx="555">
                  <c:v>3.7064499999999998</c:v>
                </c:pt>
                <c:pt idx="556">
                  <c:v>3.7131166666666702</c:v>
                </c:pt>
                <c:pt idx="557">
                  <c:v>3.7197833333333401</c:v>
                </c:pt>
                <c:pt idx="558">
                  <c:v>3.7264499999999998</c:v>
                </c:pt>
                <c:pt idx="559">
                  <c:v>3.7331166666666702</c:v>
                </c:pt>
                <c:pt idx="560">
                  <c:v>3.7397833333333401</c:v>
                </c:pt>
                <c:pt idx="561">
                  <c:v>3.7464499999999998</c:v>
                </c:pt>
                <c:pt idx="562">
                  <c:v>3.7531166666666702</c:v>
                </c:pt>
                <c:pt idx="563">
                  <c:v>3.7597833333333401</c:v>
                </c:pt>
                <c:pt idx="564">
                  <c:v>3.7664499999999999</c:v>
                </c:pt>
                <c:pt idx="565">
                  <c:v>3.7731166666666698</c:v>
                </c:pt>
                <c:pt idx="566">
                  <c:v>3.7797833333333402</c:v>
                </c:pt>
                <c:pt idx="567">
                  <c:v>3.7864499999999999</c:v>
                </c:pt>
                <c:pt idx="568">
                  <c:v>3.7931166666666698</c:v>
                </c:pt>
                <c:pt idx="569">
                  <c:v>3.7997833333333402</c:v>
                </c:pt>
                <c:pt idx="570">
                  <c:v>3.8064499999999999</c:v>
                </c:pt>
                <c:pt idx="571">
                  <c:v>3.8131166666666698</c:v>
                </c:pt>
                <c:pt idx="572">
                  <c:v>3.8197833333333402</c:v>
                </c:pt>
                <c:pt idx="573">
                  <c:v>3.8264499999999999</c:v>
                </c:pt>
                <c:pt idx="574">
                  <c:v>3.8331166666666698</c:v>
                </c:pt>
                <c:pt idx="575">
                  <c:v>3.8397833333333402</c:v>
                </c:pt>
                <c:pt idx="576">
                  <c:v>3.8464499999999999</c:v>
                </c:pt>
                <c:pt idx="577">
                  <c:v>3.8531166666666699</c:v>
                </c:pt>
                <c:pt idx="578">
                  <c:v>3.8597833333333398</c:v>
                </c:pt>
                <c:pt idx="579">
                  <c:v>3.8664499999999999</c:v>
                </c:pt>
                <c:pt idx="580">
                  <c:v>3.8731166666666699</c:v>
                </c:pt>
                <c:pt idx="581">
                  <c:v>3.8797833333333398</c:v>
                </c:pt>
                <c:pt idx="582">
                  <c:v>3.88645</c:v>
                </c:pt>
                <c:pt idx="583">
                  <c:v>3.8931166666666699</c:v>
                </c:pt>
                <c:pt idx="584">
                  <c:v>3.8997833333333398</c:v>
                </c:pt>
                <c:pt idx="585">
                  <c:v>3.90645</c:v>
                </c:pt>
                <c:pt idx="586">
                  <c:v>3.9131166666666699</c:v>
                </c:pt>
                <c:pt idx="587">
                  <c:v>3.9197833333333398</c:v>
                </c:pt>
                <c:pt idx="588">
                  <c:v>3.92645</c:v>
                </c:pt>
                <c:pt idx="589">
                  <c:v>3.9331166666666699</c:v>
                </c:pt>
                <c:pt idx="590">
                  <c:v>3.9397833333333399</c:v>
                </c:pt>
                <c:pt idx="591">
                  <c:v>3.94645</c:v>
                </c:pt>
                <c:pt idx="592">
                  <c:v>3.9531166666666699</c:v>
                </c:pt>
                <c:pt idx="593">
                  <c:v>3.9597833333333399</c:v>
                </c:pt>
                <c:pt idx="594">
                  <c:v>3.96645</c:v>
                </c:pt>
                <c:pt idx="595">
                  <c:v>3.97311666666667</c:v>
                </c:pt>
                <c:pt idx="596">
                  <c:v>3.9797833333333399</c:v>
                </c:pt>
                <c:pt idx="597">
                  <c:v>3.98645</c:v>
                </c:pt>
                <c:pt idx="598">
                  <c:v>3.99311666666667</c:v>
                </c:pt>
                <c:pt idx="599">
                  <c:v>3.9997833333333399</c:v>
                </c:pt>
                <c:pt idx="600">
                  <c:v>4.0064500000000001</c:v>
                </c:pt>
                <c:pt idx="601">
                  <c:v>4.0131166666666704</c:v>
                </c:pt>
                <c:pt idx="602">
                  <c:v>4.0197833333333399</c:v>
                </c:pt>
                <c:pt idx="603">
                  <c:v>4.0264499999999996</c:v>
                </c:pt>
                <c:pt idx="604">
                  <c:v>4.03311666666667</c:v>
                </c:pt>
                <c:pt idx="605">
                  <c:v>4.0397833333333404</c:v>
                </c:pt>
                <c:pt idx="606">
                  <c:v>4.0464500000000001</c:v>
                </c:pt>
                <c:pt idx="607">
                  <c:v>4.0531166666666696</c:v>
                </c:pt>
                <c:pt idx="608">
                  <c:v>4.05978333333334</c:v>
                </c:pt>
                <c:pt idx="609">
                  <c:v>4.0664499999999997</c:v>
                </c:pt>
                <c:pt idx="610">
                  <c:v>4.07311666666667</c:v>
                </c:pt>
                <c:pt idx="611">
                  <c:v>4.0797833333333404</c:v>
                </c:pt>
                <c:pt idx="612">
                  <c:v>4.0864500000000001</c:v>
                </c:pt>
                <c:pt idx="613">
                  <c:v>4.0931166666666696</c:v>
                </c:pt>
                <c:pt idx="614">
                  <c:v>4.09978333333334</c:v>
                </c:pt>
                <c:pt idx="615">
                  <c:v>4.1064499999999997</c:v>
                </c:pt>
                <c:pt idx="616">
                  <c:v>4.1131166666666701</c:v>
                </c:pt>
                <c:pt idx="617">
                  <c:v>4.1197833333333396</c:v>
                </c:pt>
                <c:pt idx="618">
                  <c:v>4.1264500000000002</c:v>
                </c:pt>
                <c:pt idx="619">
                  <c:v>4.1331166666666697</c:v>
                </c:pt>
                <c:pt idx="620">
                  <c:v>4.13978333333334</c:v>
                </c:pt>
                <c:pt idx="621">
                  <c:v>4.1464499999999997</c:v>
                </c:pt>
                <c:pt idx="622">
                  <c:v>4.1531166666666701</c:v>
                </c:pt>
                <c:pt idx="623">
                  <c:v>4.1597833333333396</c:v>
                </c:pt>
                <c:pt idx="624">
                  <c:v>4.1664500000000002</c:v>
                </c:pt>
                <c:pt idx="625">
                  <c:v>4.1731166666666697</c:v>
                </c:pt>
                <c:pt idx="626">
                  <c:v>4.1797833333333401</c:v>
                </c:pt>
                <c:pt idx="627">
                  <c:v>4.1864499999999998</c:v>
                </c:pt>
                <c:pt idx="628">
                  <c:v>4.1931166666666702</c:v>
                </c:pt>
                <c:pt idx="629">
                  <c:v>4.1997833333333396</c:v>
                </c:pt>
                <c:pt idx="630">
                  <c:v>4.2064500000000002</c:v>
                </c:pt>
                <c:pt idx="631">
                  <c:v>4.2131166666666697</c:v>
                </c:pt>
                <c:pt idx="632">
                  <c:v>4.2197833333333401</c:v>
                </c:pt>
                <c:pt idx="633">
                  <c:v>4.2264499999999998</c:v>
                </c:pt>
                <c:pt idx="634">
                  <c:v>4.2331166666666702</c:v>
                </c:pt>
                <c:pt idx="635">
                  <c:v>4.2397833333333397</c:v>
                </c:pt>
                <c:pt idx="636">
                  <c:v>4.2464500000000003</c:v>
                </c:pt>
                <c:pt idx="637">
                  <c:v>4.2531166666666698</c:v>
                </c:pt>
                <c:pt idx="638">
                  <c:v>4.2597833333333401</c:v>
                </c:pt>
                <c:pt idx="639">
                  <c:v>4.2664499999999999</c:v>
                </c:pt>
                <c:pt idx="640">
                  <c:v>4.2731166666666702</c:v>
                </c:pt>
                <c:pt idx="641">
                  <c:v>4.2797833333333397</c:v>
                </c:pt>
                <c:pt idx="642">
                  <c:v>4.2864500000000003</c:v>
                </c:pt>
                <c:pt idx="643">
                  <c:v>4.2931166666666698</c:v>
                </c:pt>
                <c:pt idx="644">
                  <c:v>4.2997833333333402</c:v>
                </c:pt>
                <c:pt idx="645">
                  <c:v>4.3064499999999999</c:v>
                </c:pt>
                <c:pt idx="646">
                  <c:v>4.3131166666666703</c:v>
                </c:pt>
                <c:pt idx="647">
                  <c:v>4.3197833333333397</c:v>
                </c:pt>
                <c:pt idx="648">
                  <c:v>4.3264500000000004</c:v>
                </c:pt>
                <c:pt idx="649">
                  <c:v>4.3331166666666698</c:v>
                </c:pt>
                <c:pt idx="650">
                  <c:v>4.3397833333333402</c:v>
                </c:pt>
                <c:pt idx="651">
                  <c:v>4.3464499999999999</c:v>
                </c:pt>
                <c:pt idx="652">
                  <c:v>4.3531166666666703</c:v>
                </c:pt>
                <c:pt idx="653">
                  <c:v>4.3597833333333398</c:v>
                </c:pt>
                <c:pt idx="654">
                  <c:v>4.3664500000000004</c:v>
                </c:pt>
                <c:pt idx="655">
                  <c:v>4.3731166666666699</c:v>
                </c:pt>
                <c:pt idx="656">
                  <c:v>4.3797833333333402</c:v>
                </c:pt>
                <c:pt idx="657">
                  <c:v>4.38645</c:v>
                </c:pt>
                <c:pt idx="658">
                  <c:v>4.3931166666666703</c:v>
                </c:pt>
                <c:pt idx="659">
                  <c:v>4.3997833333333398</c:v>
                </c:pt>
                <c:pt idx="660">
                  <c:v>4.4064500000000004</c:v>
                </c:pt>
                <c:pt idx="661">
                  <c:v>4.4131166666666699</c:v>
                </c:pt>
                <c:pt idx="662">
                  <c:v>4.4197833333333403</c:v>
                </c:pt>
                <c:pt idx="663">
                  <c:v>4.42645</c:v>
                </c:pt>
                <c:pt idx="664">
                  <c:v>4.4331166666666704</c:v>
                </c:pt>
                <c:pt idx="665">
                  <c:v>4.4397833333333399</c:v>
                </c:pt>
                <c:pt idx="666">
                  <c:v>4.4464499999999996</c:v>
                </c:pt>
                <c:pt idx="667">
                  <c:v>4.4531166666666699</c:v>
                </c:pt>
                <c:pt idx="668">
                  <c:v>4.4597833333333403</c:v>
                </c:pt>
                <c:pt idx="669">
                  <c:v>4.46645</c:v>
                </c:pt>
                <c:pt idx="670">
                  <c:v>4.4731166666666704</c:v>
                </c:pt>
                <c:pt idx="671">
                  <c:v>4.4797833333333399</c:v>
                </c:pt>
                <c:pt idx="672">
                  <c:v>4.4864499999999996</c:v>
                </c:pt>
                <c:pt idx="673">
                  <c:v>4.49311666666667</c:v>
                </c:pt>
                <c:pt idx="674">
                  <c:v>4.4997833333333404</c:v>
                </c:pt>
                <c:pt idx="675">
                  <c:v>4.5064500000000001</c:v>
                </c:pt>
                <c:pt idx="676">
                  <c:v>4.5131166666666704</c:v>
                </c:pt>
                <c:pt idx="677">
                  <c:v>4.5197833333333399</c:v>
                </c:pt>
                <c:pt idx="678">
                  <c:v>4.5264499999999996</c:v>
                </c:pt>
                <c:pt idx="679">
                  <c:v>4.53311666666667</c:v>
                </c:pt>
                <c:pt idx="680">
                  <c:v>4.5397833333333404</c:v>
                </c:pt>
                <c:pt idx="681">
                  <c:v>4.5464500000000001</c:v>
                </c:pt>
                <c:pt idx="682">
                  <c:v>4.5531166666666696</c:v>
                </c:pt>
                <c:pt idx="683">
                  <c:v>4.55978333333334</c:v>
                </c:pt>
                <c:pt idx="684">
                  <c:v>4.5664499999999997</c:v>
                </c:pt>
                <c:pt idx="685">
                  <c:v>4.57311666666667</c:v>
                </c:pt>
                <c:pt idx="686">
                  <c:v>4.5797833333333404</c:v>
                </c:pt>
                <c:pt idx="687">
                  <c:v>4.5864500000000001</c:v>
                </c:pt>
                <c:pt idx="688">
                  <c:v>4.5931166666666696</c:v>
                </c:pt>
                <c:pt idx="689">
                  <c:v>4.59978333333334</c:v>
                </c:pt>
                <c:pt idx="690">
                  <c:v>4.6064499999999997</c:v>
                </c:pt>
                <c:pt idx="691">
                  <c:v>4.6131166666666701</c:v>
                </c:pt>
                <c:pt idx="692">
                  <c:v>4.6197833333333396</c:v>
                </c:pt>
                <c:pt idx="693">
                  <c:v>4.6264500000000002</c:v>
                </c:pt>
                <c:pt idx="694">
                  <c:v>4.6331166666666697</c:v>
                </c:pt>
                <c:pt idx="695">
                  <c:v>4.63978333333334</c:v>
                </c:pt>
                <c:pt idx="696">
                  <c:v>4.6464499999999997</c:v>
                </c:pt>
                <c:pt idx="697">
                  <c:v>4.6531166666666701</c:v>
                </c:pt>
                <c:pt idx="698">
                  <c:v>4.6597833333333396</c:v>
                </c:pt>
                <c:pt idx="699">
                  <c:v>4.6664500000000002</c:v>
                </c:pt>
                <c:pt idx="700">
                  <c:v>4.6731166666666697</c:v>
                </c:pt>
                <c:pt idx="701">
                  <c:v>4.6797833333333401</c:v>
                </c:pt>
                <c:pt idx="702">
                  <c:v>4.6864499999999998</c:v>
                </c:pt>
                <c:pt idx="703">
                  <c:v>4.6931166666666702</c:v>
                </c:pt>
                <c:pt idx="704">
                  <c:v>4.6997833333333396</c:v>
                </c:pt>
                <c:pt idx="705">
                  <c:v>4.7064500000000002</c:v>
                </c:pt>
                <c:pt idx="706">
                  <c:v>4.7131166666666697</c:v>
                </c:pt>
                <c:pt idx="707">
                  <c:v>4.7197833333333401</c:v>
                </c:pt>
                <c:pt idx="708">
                  <c:v>4.7264499999999998</c:v>
                </c:pt>
                <c:pt idx="709">
                  <c:v>4.7331166666666702</c:v>
                </c:pt>
                <c:pt idx="710">
                  <c:v>4.7397833333333397</c:v>
                </c:pt>
                <c:pt idx="711">
                  <c:v>4.7464500000000003</c:v>
                </c:pt>
                <c:pt idx="712">
                  <c:v>4.7531166666666698</c:v>
                </c:pt>
                <c:pt idx="713">
                  <c:v>4.7597833333333401</c:v>
                </c:pt>
                <c:pt idx="714">
                  <c:v>4.7664499999999999</c:v>
                </c:pt>
                <c:pt idx="715">
                  <c:v>4.7731166666666702</c:v>
                </c:pt>
                <c:pt idx="716">
                  <c:v>4.7797833333333397</c:v>
                </c:pt>
                <c:pt idx="717">
                  <c:v>4.7864500000000003</c:v>
                </c:pt>
                <c:pt idx="718">
                  <c:v>4.7931166666666698</c:v>
                </c:pt>
                <c:pt idx="719">
                  <c:v>4.7997833333333402</c:v>
                </c:pt>
                <c:pt idx="720">
                  <c:v>4.8064499999999999</c:v>
                </c:pt>
                <c:pt idx="721">
                  <c:v>4.8131166666666703</c:v>
                </c:pt>
                <c:pt idx="722">
                  <c:v>4.8197833333333397</c:v>
                </c:pt>
                <c:pt idx="723">
                  <c:v>4.8264500000000004</c:v>
                </c:pt>
                <c:pt idx="724">
                  <c:v>4.8331166666666698</c:v>
                </c:pt>
                <c:pt idx="725">
                  <c:v>4.8397833333333402</c:v>
                </c:pt>
                <c:pt idx="726">
                  <c:v>4.8464499999999999</c:v>
                </c:pt>
                <c:pt idx="727">
                  <c:v>4.8531166666666703</c:v>
                </c:pt>
                <c:pt idx="728">
                  <c:v>4.8597833333333398</c:v>
                </c:pt>
                <c:pt idx="729">
                  <c:v>4.8664500000000004</c:v>
                </c:pt>
                <c:pt idx="730">
                  <c:v>4.8731166666666699</c:v>
                </c:pt>
                <c:pt idx="731">
                  <c:v>4.8797833333333402</c:v>
                </c:pt>
                <c:pt idx="732">
                  <c:v>4.88645</c:v>
                </c:pt>
                <c:pt idx="733">
                  <c:v>4.8931166666666703</c:v>
                </c:pt>
                <c:pt idx="734">
                  <c:v>4.8997833333333398</c:v>
                </c:pt>
                <c:pt idx="735">
                  <c:v>4.9064500000000004</c:v>
                </c:pt>
                <c:pt idx="736">
                  <c:v>4.9131166666666699</c:v>
                </c:pt>
                <c:pt idx="737">
                  <c:v>4.9197833333333403</c:v>
                </c:pt>
                <c:pt idx="738">
                  <c:v>4.92645</c:v>
                </c:pt>
                <c:pt idx="739">
                  <c:v>4.9331166666666704</c:v>
                </c:pt>
                <c:pt idx="740">
                  <c:v>4.9397833333333399</c:v>
                </c:pt>
                <c:pt idx="741">
                  <c:v>4.9464499999999996</c:v>
                </c:pt>
                <c:pt idx="742">
                  <c:v>4.9531166666666699</c:v>
                </c:pt>
                <c:pt idx="743">
                  <c:v>4.9597833333333403</c:v>
                </c:pt>
                <c:pt idx="744">
                  <c:v>4.96645</c:v>
                </c:pt>
                <c:pt idx="745">
                  <c:v>4.9731166666666704</c:v>
                </c:pt>
                <c:pt idx="746">
                  <c:v>4.9797833333333399</c:v>
                </c:pt>
                <c:pt idx="747">
                  <c:v>4.9864499999999996</c:v>
                </c:pt>
                <c:pt idx="748">
                  <c:v>4.99311666666667</c:v>
                </c:pt>
                <c:pt idx="749">
                  <c:v>4.9997833333333404</c:v>
                </c:pt>
                <c:pt idx="750">
                  <c:v>5.0064500000000001</c:v>
                </c:pt>
                <c:pt idx="751">
                  <c:v>5.0131166666666704</c:v>
                </c:pt>
                <c:pt idx="752">
                  <c:v>5.0197833333333399</c:v>
                </c:pt>
                <c:pt idx="753">
                  <c:v>5.0264499999999996</c:v>
                </c:pt>
                <c:pt idx="754">
                  <c:v>5.03311666666667</c:v>
                </c:pt>
                <c:pt idx="755">
                  <c:v>5.0397833333333404</c:v>
                </c:pt>
                <c:pt idx="756">
                  <c:v>5.0464500000000001</c:v>
                </c:pt>
                <c:pt idx="757">
                  <c:v>5.0531166666666696</c:v>
                </c:pt>
                <c:pt idx="758">
                  <c:v>5.05978333333334</c:v>
                </c:pt>
                <c:pt idx="759">
                  <c:v>5.0664499999999997</c:v>
                </c:pt>
                <c:pt idx="760">
                  <c:v>5.07311666666667</c:v>
                </c:pt>
                <c:pt idx="761">
                  <c:v>5.0797833333333404</c:v>
                </c:pt>
                <c:pt idx="762">
                  <c:v>5.0864500000000001</c:v>
                </c:pt>
                <c:pt idx="763">
                  <c:v>5.0931166666666696</c:v>
                </c:pt>
                <c:pt idx="764">
                  <c:v>5.09978333333334</c:v>
                </c:pt>
                <c:pt idx="765">
                  <c:v>5.1064499999999997</c:v>
                </c:pt>
                <c:pt idx="766">
                  <c:v>5.1131166666666701</c:v>
                </c:pt>
                <c:pt idx="767">
                  <c:v>5.1197833333333396</c:v>
                </c:pt>
                <c:pt idx="768">
                  <c:v>5.1264500000000002</c:v>
                </c:pt>
                <c:pt idx="769">
                  <c:v>5.1331166666666697</c:v>
                </c:pt>
                <c:pt idx="770">
                  <c:v>5.13978333333334</c:v>
                </c:pt>
                <c:pt idx="771">
                  <c:v>5.1464499999999997</c:v>
                </c:pt>
                <c:pt idx="772">
                  <c:v>5.1531166666666701</c:v>
                </c:pt>
                <c:pt idx="773">
                  <c:v>5.1597833333333396</c:v>
                </c:pt>
                <c:pt idx="774">
                  <c:v>5.1664500000000002</c:v>
                </c:pt>
                <c:pt idx="775">
                  <c:v>5.1731166666666697</c:v>
                </c:pt>
                <c:pt idx="776">
                  <c:v>5.1797833333333401</c:v>
                </c:pt>
                <c:pt idx="777">
                  <c:v>5.1864499999999998</c:v>
                </c:pt>
                <c:pt idx="778">
                  <c:v>5.1931166666666702</c:v>
                </c:pt>
                <c:pt idx="779">
                  <c:v>5.1997833333333396</c:v>
                </c:pt>
                <c:pt idx="780">
                  <c:v>5.2064500000000002</c:v>
                </c:pt>
                <c:pt idx="781">
                  <c:v>5.2131166666666697</c:v>
                </c:pt>
                <c:pt idx="782">
                  <c:v>5.2197833333333401</c:v>
                </c:pt>
                <c:pt idx="783">
                  <c:v>5.2264499999999998</c:v>
                </c:pt>
                <c:pt idx="784">
                  <c:v>5.2331166666666702</c:v>
                </c:pt>
                <c:pt idx="785">
                  <c:v>5.2397833333333397</c:v>
                </c:pt>
                <c:pt idx="786">
                  <c:v>5.2464500000000003</c:v>
                </c:pt>
                <c:pt idx="787">
                  <c:v>5.2531166666666698</c:v>
                </c:pt>
                <c:pt idx="788">
                  <c:v>5.2597833333333401</c:v>
                </c:pt>
                <c:pt idx="789">
                  <c:v>5.2664499999999999</c:v>
                </c:pt>
                <c:pt idx="790">
                  <c:v>5.2731166666666702</c:v>
                </c:pt>
                <c:pt idx="791">
                  <c:v>5.2797833333333397</c:v>
                </c:pt>
                <c:pt idx="792">
                  <c:v>5.2864500000000003</c:v>
                </c:pt>
                <c:pt idx="793">
                  <c:v>5.2931166666666698</c:v>
                </c:pt>
                <c:pt idx="794">
                  <c:v>5.2997833333333402</c:v>
                </c:pt>
                <c:pt idx="795">
                  <c:v>5.3064499999999999</c:v>
                </c:pt>
                <c:pt idx="796">
                  <c:v>5.3131166666666703</c:v>
                </c:pt>
                <c:pt idx="797">
                  <c:v>5.3197833333333397</c:v>
                </c:pt>
                <c:pt idx="798">
                  <c:v>5.3264500000000004</c:v>
                </c:pt>
                <c:pt idx="799">
                  <c:v>5.3331166666666698</c:v>
                </c:pt>
                <c:pt idx="800">
                  <c:v>5.3397833333333402</c:v>
                </c:pt>
                <c:pt idx="801">
                  <c:v>5.3464499999999999</c:v>
                </c:pt>
                <c:pt idx="802">
                  <c:v>5.3531166666666703</c:v>
                </c:pt>
                <c:pt idx="803">
                  <c:v>5.3597833333333398</c:v>
                </c:pt>
                <c:pt idx="804">
                  <c:v>5.3664500000000004</c:v>
                </c:pt>
                <c:pt idx="805">
                  <c:v>5.3731166666666699</c:v>
                </c:pt>
                <c:pt idx="806">
                  <c:v>5.3797833333333402</c:v>
                </c:pt>
                <c:pt idx="807">
                  <c:v>5.38645</c:v>
                </c:pt>
                <c:pt idx="808">
                  <c:v>5.3931166666666703</c:v>
                </c:pt>
                <c:pt idx="809">
                  <c:v>5.3997833333333398</c:v>
                </c:pt>
                <c:pt idx="810">
                  <c:v>5.4064500000000004</c:v>
                </c:pt>
                <c:pt idx="811">
                  <c:v>5.4131166666666699</c:v>
                </c:pt>
                <c:pt idx="812">
                  <c:v>5.4197833333333403</c:v>
                </c:pt>
                <c:pt idx="813">
                  <c:v>5.42645</c:v>
                </c:pt>
                <c:pt idx="814">
                  <c:v>5.4331166666666704</c:v>
                </c:pt>
                <c:pt idx="815">
                  <c:v>5.4397833333333399</c:v>
                </c:pt>
                <c:pt idx="816">
                  <c:v>5.4464499999999996</c:v>
                </c:pt>
                <c:pt idx="817">
                  <c:v>5.4531166666666699</c:v>
                </c:pt>
                <c:pt idx="818">
                  <c:v>5.4597833333333403</c:v>
                </c:pt>
                <c:pt idx="819">
                  <c:v>5.46645</c:v>
                </c:pt>
                <c:pt idx="820">
                  <c:v>5.4731166666666704</c:v>
                </c:pt>
                <c:pt idx="821">
                  <c:v>5.4797833333333399</c:v>
                </c:pt>
                <c:pt idx="822">
                  <c:v>5.4864499999999996</c:v>
                </c:pt>
                <c:pt idx="823">
                  <c:v>5.49311666666667</c:v>
                </c:pt>
                <c:pt idx="824">
                  <c:v>5.4997833333333404</c:v>
                </c:pt>
                <c:pt idx="825">
                  <c:v>5.5064500000000001</c:v>
                </c:pt>
                <c:pt idx="826">
                  <c:v>5.5131166666666704</c:v>
                </c:pt>
                <c:pt idx="827">
                  <c:v>5.5197833333333399</c:v>
                </c:pt>
                <c:pt idx="828">
                  <c:v>5.5264499999999996</c:v>
                </c:pt>
                <c:pt idx="829">
                  <c:v>5.53311666666667</c:v>
                </c:pt>
                <c:pt idx="830">
                  <c:v>5.5397833333333404</c:v>
                </c:pt>
                <c:pt idx="831">
                  <c:v>5.5464500000000001</c:v>
                </c:pt>
                <c:pt idx="832">
                  <c:v>5.5531166666666696</c:v>
                </c:pt>
                <c:pt idx="833">
                  <c:v>5.55978333333334</c:v>
                </c:pt>
                <c:pt idx="834">
                  <c:v>5.5664499999999997</c:v>
                </c:pt>
                <c:pt idx="835">
                  <c:v>5.57311666666667</c:v>
                </c:pt>
                <c:pt idx="836">
                  <c:v>5.5797833333333404</c:v>
                </c:pt>
                <c:pt idx="837">
                  <c:v>5.5864500000000001</c:v>
                </c:pt>
                <c:pt idx="838">
                  <c:v>5.5931166666666696</c:v>
                </c:pt>
                <c:pt idx="839">
                  <c:v>5.59978333333334</c:v>
                </c:pt>
                <c:pt idx="840">
                  <c:v>5.6064499999999997</c:v>
                </c:pt>
                <c:pt idx="841">
                  <c:v>5.6131166666666701</c:v>
                </c:pt>
                <c:pt idx="842">
                  <c:v>5.6197833333333396</c:v>
                </c:pt>
                <c:pt idx="843">
                  <c:v>5.6264500000000002</c:v>
                </c:pt>
                <c:pt idx="844">
                  <c:v>5.6331166666666697</c:v>
                </c:pt>
                <c:pt idx="845">
                  <c:v>5.63978333333334</c:v>
                </c:pt>
                <c:pt idx="846">
                  <c:v>5.6464499999999997</c:v>
                </c:pt>
                <c:pt idx="847">
                  <c:v>5.6531166666666701</c:v>
                </c:pt>
                <c:pt idx="848">
                  <c:v>5.6597833333333396</c:v>
                </c:pt>
                <c:pt idx="849">
                  <c:v>5.6664500000000002</c:v>
                </c:pt>
                <c:pt idx="850">
                  <c:v>5.6731166666666697</c:v>
                </c:pt>
                <c:pt idx="851">
                  <c:v>5.6797833333333401</c:v>
                </c:pt>
                <c:pt idx="852">
                  <c:v>5.6864499999999998</c:v>
                </c:pt>
                <c:pt idx="853">
                  <c:v>5.6931166666666702</c:v>
                </c:pt>
                <c:pt idx="854">
                  <c:v>5.6997833333333396</c:v>
                </c:pt>
                <c:pt idx="855">
                  <c:v>5.7064500000000002</c:v>
                </c:pt>
                <c:pt idx="856">
                  <c:v>5.7131166666666697</c:v>
                </c:pt>
                <c:pt idx="857">
                  <c:v>5.7197833333333401</c:v>
                </c:pt>
                <c:pt idx="858">
                  <c:v>5.7264499999999998</c:v>
                </c:pt>
                <c:pt idx="859">
                  <c:v>5.7331166666666702</c:v>
                </c:pt>
                <c:pt idx="860">
                  <c:v>5.7397833333333397</c:v>
                </c:pt>
                <c:pt idx="861">
                  <c:v>5.7464500000000003</c:v>
                </c:pt>
                <c:pt idx="862">
                  <c:v>5.7531166666666698</c:v>
                </c:pt>
                <c:pt idx="863">
                  <c:v>5.7597833333333401</c:v>
                </c:pt>
                <c:pt idx="864">
                  <c:v>5.7664499999999999</c:v>
                </c:pt>
                <c:pt idx="865">
                  <c:v>5.7731166666666702</c:v>
                </c:pt>
                <c:pt idx="866">
                  <c:v>5.7797833333333397</c:v>
                </c:pt>
                <c:pt idx="867">
                  <c:v>5.7864500000000003</c:v>
                </c:pt>
                <c:pt idx="868">
                  <c:v>5.7931166666666698</c:v>
                </c:pt>
                <c:pt idx="869">
                  <c:v>5.7997833333333402</c:v>
                </c:pt>
                <c:pt idx="870">
                  <c:v>5.8064499999999999</c:v>
                </c:pt>
                <c:pt idx="871">
                  <c:v>5.8131166666666703</c:v>
                </c:pt>
                <c:pt idx="872">
                  <c:v>5.8197833333333397</c:v>
                </c:pt>
                <c:pt idx="873">
                  <c:v>5.8264500000000004</c:v>
                </c:pt>
                <c:pt idx="874">
                  <c:v>5.8331166666666698</c:v>
                </c:pt>
                <c:pt idx="875">
                  <c:v>5.8397833333333402</c:v>
                </c:pt>
                <c:pt idx="876">
                  <c:v>5.8464499999999999</c:v>
                </c:pt>
                <c:pt idx="877">
                  <c:v>5.8531166666666703</c:v>
                </c:pt>
                <c:pt idx="878">
                  <c:v>5.8597833333333398</c:v>
                </c:pt>
                <c:pt idx="879">
                  <c:v>5.8664500000000004</c:v>
                </c:pt>
                <c:pt idx="880">
                  <c:v>5.8731166666666699</c:v>
                </c:pt>
                <c:pt idx="881">
                  <c:v>5.8797833333333402</c:v>
                </c:pt>
                <c:pt idx="882">
                  <c:v>5.88645</c:v>
                </c:pt>
                <c:pt idx="883">
                  <c:v>5.8931166666666703</c:v>
                </c:pt>
                <c:pt idx="884">
                  <c:v>5.8997833333333398</c:v>
                </c:pt>
                <c:pt idx="885">
                  <c:v>5.9064500000000004</c:v>
                </c:pt>
                <c:pt idx="886">
                  <c:v>5.9131166666666699</c:v>
                </c:pt>
                <c:pt idx="887">
                  <c:v>5.9197833333333403</c:v>
                </c:pt>
                <c:pt idx="888">
                  <c:v>5.92645</c:v>
                </c:pt>
                <c:pt idx="889">
                  <c:v>5.9331166666666704</c:v>
                </c:pt>
                <c:pt idx="890">
                  <c:v>5.9397833333333399</c:v>
                </c:pt>
                <c:pt idx="891">
                  <c:v>5.9464499999999996</c:v>
                </c:pt>
                <c:pt idx="892">
                  <c:v>5.9531166666666699</c:v>
                </c:pt>
                <c:pt idx="893">
                  <c:v>5.9597833333333403</c:v>
                </c:pt>
                <c:pt idx="894">
                  <c:v>5.96645</c:v>
                </c:pt>
                <c:pt idx="895">
                  <c:v>5.9731166666666704</c:v>
                </c:pt>
                <c:pt idx="896">
                  <c:v>5.9797833333333399</c:v>
                </c:pt>
                <c:pt idx="897">
                  <c:v>5.9864499999999996</c:v>
                </c:pt>
                <c:pt idx="898">
                  <c:v>5.99311666666667</c:v>
                </c:pt>
                <c:pt idx="899">
                  <c:v>5.9997833333333404</c:v>
                </c:pt>
                <c:pt idx="900">
                  <c:v>6.0064500000000001</c:v>
                </c:pt>
                <c:pt idx="901">
                  <c:v>6.0131166666666704</c:v>
                </c:pt>
                <c:pt idx="902">
                  <c:v>6.0197833333333399</c:v>
                </c:pt>
                <c:pt idx="903">
                  <c:v>6.0264499999999996</c:v>
                </c:pt>
                <c:pt idx="904">
                  <c:v>6.03311666666667</c:v>
                </c:pt>
                <c:pt idx="905">
                  <c:v>6.0397833333333404</c:v>
                </c:pt>
                <c:pt idx="906">
                  <c:v>6.0464500000000001</c:v>
                </c:pt>
                <c:pt idx="907">
                  <c:v>6.0531166666666696</c:v>
                </c:pt>
                <c:pt idx="908">
                  <c:v>6.05978333333334</c:v>
                </c:pt>
                <c:pt idx="909">
                  <c:v>6.0664499999999997</c:v>
                </c:pt>
                <c:pt idx="910">
                  <c:v>6.07311666666667</c:v>
                </c:pt>
                <c:pt idx="911">
                  <c:v>6.0797833333333404</c:v>
                </c:pt>
                <c:pt idx="912">
                  <c:v>6.0864500000000001</c:v>
                </c:pt>
                <c:pt idx="913">
                  <c:v>6.0931166666666696</c:v>
                </c:pt>
                <c:pt idx="914">
                  <c:v>6.09978333333334</c:v>
                </c:pt>
                <c:pt idx="915">
                  <c:v>6.1064499999999997</c:v>
                </c:pt>
                <c:pt idx="916">
                  <c:v>6.1131166666666701</c:v>
                </c:pt>
                <c:pt idx="917">
                  <c:v>6.1197833333333396</c:v>
                </c:pt>
                <c:pt idx="918">
                  <c:v>6.1264500000000002</c:v>
                </c:pt>
                <c:pt idx="919">
                  <c:v>6.1331166666666697</c:v>
                </c:pt>
                <c:pt idx="920">
                  <c:v>6.13978333333334</c:v>
                </c:pt>
                <c:pt idx="921">
                  <c:v>6.1464499999999997</c:v>
                </c:pt>
                <c:pt idx="922">
                  <c:v>6.1531166666666701</c:v>
                </c:pt>
                <c:pt idx="923">
                  <c:v>6.1597833333333396</c:v>
                </c:pt>
                <c:pt idx="924">
                  <c:v>6.1664500000000002</c:v>
                </c:pt>
                <c:pt idx="925">
                  <c:v>6.1731166666666697</c:v>
                </c:pt>
                <c:pt idx="926">
                  <c:v>6.1797833333333401</c:v>
                </c:pt>
                <c:pt idx="927">
                  <c:v>6.1864499999999998</c:v>
                </c:pt>
                <c:pt idx="928">
                  <c:v>6.1931166666666702</c:v>
                </c:pt>
                <c:pt idx="929">
                  <c:v>6.1997833333333396</c:v>
                </c:pt>
                <c:pt idx="930">
                  <c:v>6.2064500000000002</c:v>
                </c:pt>
                <c:pt idx="931">
                  <c:v>6.2131166666666697</c:v>
                </c:pt>
                <c:pt idx="932">
                  <c:v>6.2197833333333401</c:v>
                </c:pt>
                <c:pt idx="933">
                  <c:v>6.2264499999999998</c:v>
                </c:pt>
                <c:pt idx="934">
                  <c:v>6.2331166666666702</c:v>
                </c:pt>
                <c:pt idx="935">
                  <c:v>6.2397833333333397</c:v>
                </c:pt>
                <c:pt idx="936">
                  <c:v>6.2464500000000003</c:v>
                </c:pt>
                <c:pt idx="937">
                  <c:v>6.2531166666666698</c:v>
                </c:pt>
                <c:pt idx="938">
                  <c:v>6.2597833333333401</c:v>
                </c:pt>
                <c:pt idx="939">
                  <c:v>6.2664499999999999</c:v>
                </c:pt>
                <c:pt idx="940">
                  <c:v>6.2731166666666702</c:v>
                </c:pt>
                <c:pt idx="941">
                  <c:v>6.2797833333333397</c:v>
                </c:pt>
                <c:pt idx="942">
                  <c:v>6.2864500000000003</c:v>
                </c:pt>
                <c:pt idx="943">
                  <c:v>6.2931166666666698</c:v>
                </c:pt>
                <c:pt idx="944">
                  <c:v>6.2997833333333402</c:v>
                </c:pt>
                <c:pt idx="945">
                  <c:v>6.3064499999999999</c:v>
                </c:pt>
                <c:pt idx="946">
                  <c:v>6.3131166666666703</c:v>
                </c:pt>
                <c:pt idx="947">
                  <c:v>6.3197833333333397</c:v>
                </c:pt>
                <c:pt idx="948">
                  <c:v>6.3264500000000004</c:v>
                </c:pt>
                <c:pt idx="949">
                  <c:v>6.3331166666666698</c:v>
                </c:pt>
                <c:pt idx="950">
                  <c:v>6.3397833333333402</c:v>
                </c:pt>
                <c:pt idx="951">
                  <c:v>6.3464499999999999</c:v>
                </c:pt>
                <c:pt idx="952">
                  <c:v>6.3531166666666703</c:v>
                </c:pt>
                <c:pt idx="953">
                  <c:v>6.3597833333333398</c:v>
                </c:pt>
                <c:pt idx="954">
                  <c:v>6.3664500000000004</c:v>
                </c:pt>
                <c:pt idx="955">
                  <c:v>6.3731166666666699</c:v>
                </c:pt>
                <c:pt idx="956">
                  <c:v>6.3797833333333402</c:v>
                </c:pt>
                <c:pt idx="957">
                  <c:v>6.38645</c:v>
                </c:pt>
                <c:pt idx="958">
                  <c:v>6.3931166666666703</c:v>
                </c:pt>
                <c:pt idx="959">
                  <c:v>6.3997833333333398</c:v>
                </c:pt>
                <c:pt idx="960">
                  <c:v>6.4064500000000004</c:v>
                </c:pt>
                <c:pt idx="961">
                  <c:v>6.4131166666666699</c:v>
                </c:pt>
                <c:pt idx="962">
                  <c:v>6.4197833333333403</c:v>
                </c:pt>
                <c:pt idx="963">
                  <c:v>6.42645</c:v>
                </c:pt>
                <c:pt idx="964">
                  <c:v>6.4331166666666704</c:v>
                </c:pt>
                <c:pt idx="965">
                  <c:v>6.4397833333333399</c:v>
                </c:pt>
                <c:pt idx="966">
                  <c:v>6.4464499999999996</c:v>
                </c:pt>
                <c:pt idx="967">
                  <c:v>6.4531166666666699</c:v>
                </c:pt>
                <c:pt idx="968">
                  <c:v>6.4597833333333403</c:v>
                </c:pt>
                <c:pt idx="969">
                  <c:v>6.46645</c:v>
                </c:pt>
                <c:pt idx="970">
                  <c:v>6.4731166666666704</c:v>
                </c:pt>
                <c:pt idx="971">
                  <c:v>6.4797833333333399</c:v>
                </c:pt>
                <c:pt idx="972">
                  <c:v>6.4864499999999996</c:v>
                </c:pt>
                <c:pt idx="973">
                  <c:v>6.49311666666667</c:v>
                </c:pt>
                <c:pt idx="974">
                  <c:v>6.4997833333333404</c:v>
                </c:pt>
                <c:pt idx="975">
                  <c:v>6.5064500000000001</c:v>
                </c:pt>
                <c:pt idx="976">
                  <c:v>6.5131166666666704</c:v>
                </c:pt>
                <c:pt idx="977">
                  <c:v>6.5197833333333399</c:v>
                </c:pt>
                <c:pt idx="978">
                  <c:v>6.5264499999999996</c:v>
                </c:pt>
                <c:pt idx="979">
                  <c:v>6.53311666666667</c:v>
                </c:pt>
                <c:pt idx="980">
                  <c:v>6.5397833333333404</c:v>
                </c:pt>
                <c:pt idx="981">
                  <c:v>6.5464500000000001</c:v>
                </c:pt>
                <c:pt idx="982">
                  <c:v>6.5531166666666696</c:v>
                </c:pt>
                <c:pt idx="983">
                  <c:v>6.55978333333334</c:v>
                </c:pt>
                <c:pt idx="984">
                  <c:v>6.5664499999999997</c:v>
                </c:pt>
                <c:pt idx="985">
                  <c:v>6.57311666666667</c:v>
                </c:pt>
                <c:pt idx="986">
                  <c:v>6.5797833333333404</c:v>
                </c:pt>
                <c:pt idx="987">
                  <c:v>6.5864500000000001</c:v>
                </c:pt>
                <c:pt idx="988">
                  <c:v>6.5931166666666696</c:v>
                </c:pt>
                <c:pt idx="989">
                  <c:v>6.59978333333334</c:v>
                </c:pt>
                <c:pt idx="990">
                  <c:v>6.6064499999999997</c:v>
                </c:pt>
                <c:pt idx="991">
                  <c:v>6.6131166666666701</c:v>
                </c:pt>
                <c:pt idx="992">
                  <c:v>6.6197833333333396</c:v>
                </c:pt>
                <c:pt idx="993">
                  <c:v>6.6264500000000002</c:v>
                </c:pt>
                <c:pt idx="994">
                  <c:v>6.6331166666666697</c:v>
                </c:pt>
                <c:pt idx="995">
                  <c:v>6.63978333333334</c:v>
                </c:pt>
                <c:pt idx="996">
                  <c:v>6.6464499999999997</c:v>
                </c:pt>
                <c:pt idx="997">
                  <c:v>6.6531166666666701</c:v>
                </c:pt>
                <c:pt idx="998">
                  <c:v>6.6597833333333396</c:v>
                </c:pt>
                <c:pt idx="999">
                  <c:v>6.6664500000000002</c:v>
                </c:pt>
                <c:pt idx="1000">
                  <c:v>6.6731166666666697</c:v>
                </c:pt>
                <c:pt idx="1001">
                  <c:v>6.6797833333333401</c:v>
                </c:pt>
                <c:pt idx="1002">
                  <c:v>6.6864499999999998</c:v>
                </c:pt>
                <c:pt idx="1003">
                  <c:v>6.6931166666666702</c:v>
                </c:pt>
                <c:pt idx="1004">
                  <c:v>6.6997833333333396</c:v>
                </c:pt>
                <c:pt idx="1005">
                  <c:v>6.7064500000000002</c:v>
                </c:pt>
                <c:pt idx="1006">
                  <c:v>6.7131166666666697</c:v>
                </c:pt>
                <c:pt idx="1007">
                  <c:v>6.7197833333333401</c:v>
                </c:pt>
                <c:pt idx="1008">
                  <c:v>6.7264499999999998</c:v>
                </c:pt>
                <c:pt idx="1009">
                  <c:v>6.7331166666666702</c:v>
                </c:pt>
                <c:pt idx="1010">
                  <c:v>6.7397833333333397</c:v>
                </c:pt>
                <c:pt idx="1011">
                  <c:v>6.7464500000000003</c:v>
                </c:pt>
                <c:pt idx="1012">
                  <c:v>6.7531166666666698</c:v>
                </c:pt>
                <c:pt idx="1013">
                  <c:v>6.7597833333333401</c:v>
                </c:pt>
                <c:pt idx="1014">
                  <c:v>6.7664499999999999</c:v>
                </c:pt>
                <c:pt idx="1015">
                  <c:v>6.7731166666666702</c:v>
                </c:pt>
                <c:pt idx="1016">
                  <c:v>6.7797833333333397</c:v>
                </c:pt>
                <c:pt idx="1017">
                  <c:v>6.7864500000000003</c:v>
                </c:pt>
                <c:pt idx="1018">
                  <c:v>6.7931166666666698</c:v>
                </c:pt>
                <c:pt idx="1019">
                  <c:v>6.7997833333333402</c:v>
                </c:pt>
                <c:pt idx="1020">
                  <c:v>6.8064499999999999</c:v>
                </c:pt>
                <c:pt idx="1021">
                  <c:v>6.8131166666666703</c:v>
                </c:pt>
                <c:pt idx="1022">
                  <c:v>6.8197833333333397</c:v>
                </c:pt>
                <c:pt idx="1023">
                  <c:v>6.8264500000000004</c:v>
                </c:pt>
                <c:pt idx="1024">
                  <c:v>6.8331166666666698</c:v>
                </c:pt>
                <c:pt idx="1025">
                  <c:v>6.8397833333333402</c:v>
                </c:pt>
                <c:pt idx="1026">
                  <c:v>6.8464499999999999</c:v>
                </c:pt>
                <c:pt idx="1027">
                  <c:v>6.8531166666666703</c:v>
                </c:pt>
                <c:pt idx="1028">
                  <c:v>6.8597833333333398</c:v>
                </c:pt>
                <c:pt idx="1029">
                  <c:v>6.8664500000000004</c:v>
                </c:pt>
                <c:pt idx="1030">
                  <c:v>6.8731166666666699</c:v>
                </c:pt>
                <c:pt idx="1031">
                  <c:v>6.8797833333333402</c:v>
                </c:pt>
                <c:pt idx="1032">
                  <c:v>6.88645</c:v>
                </c:pt>
                <c:pt idx="1033">
                  <c:v>6.8931166666666703</c:v>
                </c:pt>
                <c:pt idx="1034">
                  <c:v>6.8997833333333398</c:v>
                </c:pt>
                <c:pt idx="1035">
                  <c:v>6.9064500000000004</c:v>
                </c:pt>
                <c:pt idx="1036">
                  <c:v>6.9131166666666699</c:v>
                </c:pt>
                <c:pt idx="1037">
                  <c:v>6.9197833333333403</c:v>
                </c:pt>
                <c:pt idx="1038">
                  <c:v>6.92645</c:v>
                </c:pt>
                <c:pt idx="1039">
                  <c:v>6.9331166666666704</c:v>
                </c:pt>
                <c:pt idx="1040">
                  <c:v>6.9397833333333399</c:v>
                </c:pt>
                <c:pt idx="1041">
                  <c:v>6.9464499999999996</c:v>
                </c:pt>
                <c:pt idx="1042">
                  <c:v>6.9531166666666699</c:v>
                </c:pt>
                <c:pt idx="1043">
                  <c:v>6.9597833333333403</c:v>
                </c:pt>
                <c:pt idx="1044">
                  <c:v>6.96645</c:v>
                </c:pt>
                <c:pt idx="1045">
                  <c:v>6.9731166666666704</c:v>
                </c:pt>
                <c:pt idx="1046">
                  <c:v>6.9797833333333399</c:v>
                </c:pt>
                <c:pt idx="1047">
                  <c:v>6.9864499999999996</c:v>
                </c:pt>
                <c:pt idx="1048">
                  <c:v>6.99311666666667</c:v>
                </c:pt>
                <c:pt idx="1049">
                  <c:v>6.9997833333333404</c:v>
                </c:pt>
                <c:pt idx="1050">
                  <c:v>7.0064500000000001</c:v>
                </c:pt>
                <c:pt idx="1051">
                  <c:v>7.0131166666666704</c:v>
                </c:pt>
                <c:pt idx="1052">
                  <c:v>7.0197833333333399</c:v>
                </c:pt>
                <c:pt idx="1053">
                  <c:v>7.0264499999999996</c:v>
                </c:pt>
                <c:pt idx="1054">
                  <c:v>7.03311666666667</c:v>
                </c:pt>
                <c:pt idx="1055">
                  <c:v>7.0397833333333404</c:v>
                </c:pt>
                <c:pt idx="1056">
                  <c:v>7.0464500000000001</c:v>
                </c:pt>
                <c:pt idx="1057">
                  <c:v>7.0531166666666696</c:v>
                </c:pt>
                <c:pt idx="1058">
                  <c:v>7.05978333333334</c:v>
                </c:pt>
                <c:pt idx="1059">
                  <c:v>7.0664499999999997</c:v>
                </c:pt>
                <c:pt idx="1060">
                  <c:v>7.07311666666667</c:v>
                </c:pt>
                <c:pt idx="1061">
                  <c:v>7.0797833333333404</c:v>
                </c:pt>
                <c:pt idx="1062">
                  <c:v>7.0864500000000001</c:v>
                </c:pt>
                <c:pt idx="1063">
                  <c:v>7.0931166666666696</c:v>
                </c:pt>
                <c:pt idx="1064">
                  <c:v>7.09978333333334</c:v>
                </c:pt>
                <c:pt idx="1065">
                  <c:v>7.1064499999999997</c:v>
                </c:pt>
                <c:pt idx="1066">
                  <c:v>7.1131166666666701</c:v>
                </c:pt>
                <c:pt idx="1067">
                  <c:v>7.1197833333333396</c:v>
                </c:pt>
                <c:pt idx="1068">
                  <c:v>7.1264500000000002</c:v>
                </c:pt>
                <c:pt idx="1069">
                  <c:v>7.1331166666666697</c:v>
                </c:pt>
                <c:pt idx="1070">
                  <c:v>7.13978333333334</c:v>
                </c:pt>
                <c:pt idx="1071">
                  <c:v>7.1464499999999997</c:v>
                </c:pt>
                <c:pt idx="1072">
                  <c:v>7.1531166666666701</c:v>
                </c:pt>
                <c:pt idx="1073">
                  <c:v>7.1597833333333396</c:v>
                </c:pt>
                <c:pt idx="1074">
                  <c:v>7.1664500000000002</c:v>
                </c:pt>
                <c:pt idx="1075">
                  <c:v>7.1731166666666697</c:v>
                </c:pt>
                <c:pt idx="1076">
                  <c:v>7.1797833333333401</c:v>
                </c:pt>
                <c:pt idx="1077">
                  <c:v>7.1864499999999998</c:v>
                </c:pt>
                <c:pt idx="1078">
                  <c:v>7.1931166666666702</c:v>
                </c:pt>
                <c:pt idx="1079">
                  <c:v>7.1997833333333396</c:v>
                </c:pt>
                <c:pt idx="1080">
                  <c:v>7.2064500000000002</c:v>
                </c:pt>
                <c:pt idx="1081">
                  <c:v>7.2131166666666697</c:v>
                </c:pt>
                <c:pt idx="1082">
                  <c:v>7.2197833333333401</c:v>
                </c:pt>
                <c:pt idx="1083">
                  <c:v>7.2264499999999998</c:v>
                </c:pt>
                <c:pt idx="1084">
                  <c:v>7.2331166666666702</c:v>
                </c:pt>
                <c:pt idx="1085">
                  <c:v>7.2397833333333397</c:v>
                </c:pt>
                <c:pt idx="1086">
                  <c:v>7.2464500000000003</c:v>
                </c:pt>
                <c:pt idx="1087">
                  <c:v>7.2531166666666698</c:v>
                </c:pt>
                <c:pt idx="1088">
                  <c:v>7.2597833333333401</c:v>
                </c:pt>
                <c:pt idx="1089">
                  <c:v>7.2664499999999999</c:v>
                </c:pt>
                <c:pt idx="1090">
                  <c:v>7.2731166666666702</c:v>
                </c:pt>
                <c:pt idx="1091">
                  <c:v>7.2797833333333397</c:v>
                </c:pt>
                <c:pt idx="1092">
                  <c:v>7.2864500000000003</c:v>
                </c:pt>
                <c:pt idx="1093">
                  <c:v>7.2931166666666698</c:v>
                </c:pt>
                <c:pt idx="1094">
                  <c:v>7.2997833333333402</c:v>
                </c:pt>
                <c:pt idx="1095">
                  <c:v>7.3064499999999999</c:v>
                </c:pt>
                <c:pt idx="1096">
                  <c:v>7.3131166666666703</c:v>
                </c:pt>
                <c:pt idx="1097">
                  <c:v>7.3197833333333397</c:v>
                </c:pt>
                <c:pt idx="1098">
                  <c:v>7.3264500000000004</c:v>
                </c:pt>
                <c:pt idx="1099">
                  <c:v>7.3331166666666698</c:v>
                </c:pt>
                <c:pt idx="1100">
                  <c:v>7.3397833333333402</c:v>
                </c:pt>
                <c:pt idx="1101">
                  <c:v>7.3464499999999999</c:v>
                </c:pt>
                <c:pt idx="1102">
                  <c:v>7.3531166666666703</c:v>
                </c:pt>
                <c:pt idx="1103">
                  <c:v>7.3597833333333398</c:v>
                </c:pt>
                <c:pt idx="1104">
                  <c:v>7.3664500000000004</c:v>
                </c:pt>
                <c:pt idx="1105">
                  <c:v>7.3731166666666699</c:v>
                </c:pt>
                <c:pt idx="1106">
                  <c:v>7.3797833333333402</c:v>
                </c:pt>
                <c:pt idx="1107">
                  <c:v>7.38645</c:v>
                </c:pt>
                <c:pt idx="1108">
                  <c:v>7.3931166666666703</c:v>
                </c:pt>
                <c:pt idx="1109">
                  <c:v>7.3997833333333398</c:v>
                </c:pt>
                <c:pt idx="1110">
                  <c:v>7.4064500000000004</c:v>
                </c:pt>
                <c:pt idx="1111">
                  <c:v>7.4131166666666699</c:v>
                </c:pt>
                <c:pt idx="1112">
                  <c:v>7.4197833333333403</c:v>
                </c:pt>
                <c:pt idx="1113">
                  <c:v>7.42645</c:v>
                </c:pt>
                <c:pt idx="1114">
                  <c:v>7.4331166666666704</c:v>
                </c:pt>
                <c:pt idx="1115">
                  <c:v>7.4397833333333399</c:v>
                </c:pt>
                <c:pt idx="1116">
                  <c:v>7.4464499999999996</c:v>
                </c:pt>
                <c:pt idx="1117">
                  <c:v>7.4531166666666699</c:v>
                </c:pt>
                <c:pt idx="1118">
                  <c:v>7.4597833333333403</c:v>
                </c:pt>
                <c:pt idx="1119">
                  <c:v>7.46645</c:v>
                </c:pt>
                <c:pt idx="1120">
                  <c:v>7.4731166666666704</c:v>
                </c:pt>
                <c:pt idx="1121">
                  <c:v>7.4797833333333399</c:v>
                </c:pt>
                <c:pt idx="1122">
                  <c:v>7.4864499999999996</c:v>
                </c:pt>
                <c:pt idx="1123">
                  <c:v>7.49311666666667</c:v>
                </c:pt>
                <c:pt idx="1124">
                  <c:v>7.4997833333333404</c:v>
                </c:pt>
                <c:pt idx="1125">
                  <c:v>7.5064500000000001</c:v>
                </c:pt>
                <c:pt idx="1126">
                  <c:v>7.5131166666666704</c:v>
                </c:pt>
                <c:pt idx="1127">
                  <c:v>7.5197833333333399</c:v>
                </c:pt>
                <c:pt idx="1128">
                  <c:v>7.5264499999999996</c:v>
                </c:pt>
                <c:pt idx="1129">
                  <c:v>7.53311666666667</c:v>
                </c:pt>
                <c:pt idx="1130">
                  <c:v>7.5397833333333404</c:v>
                </c:pt>
                <c:pt idx="1131">
                  <c:v>7.5464500000000001</c:v>
                </c:pt>
                <c:pt idx="1132">
                  <c:v>7.5531166666666696</c:v>
                </c:pt>
                <c:pt idx="1133">
                  <c:v>7.55978333333334</c:v>
                </c:pt>
                <c:pt idx="1134">
                  <c:v>7.5664499999999997</c:v>
                </c:pt>
                <c:pt idx="1135">
                  <c:v>7.57311666666667</c:v>
                </c:pt>
                <c:pt idx="1136">
                  <c:v>7.5797833333333404</c:v>
                </c:pt>
                <c:pt idx="1137">
                  <c:v>7.5864500000000001</c:v>
                </c:pt>
                <c:pt idx="1138">
                  <c:v>7.5931166666666696</c:v>
                </c:pt>
                <c:pt idx="1139">
                  <c:v>7.59978333333334</c:v>
                </c:pt>
                <c:pt idx="1140">
                  <c:v>7.6064499999999997</c:v>
                </c:pt>
                <c:pt idx="1141">
                  <c:v>7.6131166666666701</c:v>
                </c:pt>
                <c:pt idx="1142">
                  <c:v>7.6197833333333396</c:v>
                </c:pt>
                <c:pt idx="1143">
                  <c:v>7.6264500000000002</c:v>
                </c:pt>
                <c:pt idx="1144">
                  <c:v>7.6331166666666697</c:v>
                </c:pt>
                <c:pt idx="1145">
                  <c:v>7.63978333333334</c:v>
                </c:pt>
                <c:pt idx="1146">
                  <c:v>7.6464499999999997</c:v>
                </c:pt>
                <c:pt idx="1147">
                  <c:v>7.6531166666666701</c:v>
                </c:pt>
                <c:pt idx="1148">
                  <c:v>7.6597833333333396</c:v>
                </c:pt>
                <c:pt idx="1149">
                  <c:v>7.6664500000000002</c:v>
                </c:pt>
                <c:pt idx="1150">
                  <c:v>7.6731166666666697</c:v>
                </c:pt>
                <c:pt idx="1151">
                  <c:v>7.6797833333333401</c:v>
                </c:pt>
                <c:pt idx="1152">
                  <c:v>7.6864499999999998</c:v>
                </c:pt>
                <c:pt idx="1153">
                  <c:v>7.6931166666666702</c:v>
                </c:pt>
                <c:pt idx="1154">
                  <c:v>7.6997833333333396</c:v>
                </c:pt>
                <c:pt idx="1155">
                  <c:v>7.7064500000000002</c:v>
                </c:pt>
                <c:pt idx="1156">
                  <c:v>7.7131166666666697</c:v>
                </c:pt>
                <c:pt idx="1157">
                  <c:v>7.7197833333333401</c:v>
                </c:pt>
                <c:pt idx="1158">
                  <c:v>7.7264499999999998</c:v>
                </c:pt>
                <c:pt idx="1159">
                  <c:v>7.7331166666666702</c:v>
                </c:pt>
                <c:pt idx="1160">
                  <c:v>7.7397833333333397</c:v>
                </c:pt>
                <c:pt idx="1161">
                  <c:v>7.7464500000000003</c:v>
                </c:pt>
                <c:pt idx="1162">
                  <c:v>7.7531166666666698</c:v>
                </c:pt>
                <c:pt idx="1163">
                  <c:v>7.7597833333333401</c:v>
                </c:pt>
                <c:pt idx="1164">
                  <c:v>7.7664499999999999</c:v>
                </c:pt>
                <c:pt idx="1165">
                  <c:v>7.7731166666666702</c:v>
                </c:pt>
                <c:pt idx="1166">
                  <c:v>7.7797833333333397</c:v>
                </c:pt>
                <c:pt idx="1167">
                  <c:v>7.7864500000000003</c:v>
                </c:pt>
                <c:pt idx="1168">
                  <c:v>7.7931166666666698</c:v>
                </c:pt>
                <c:pt idx="1169">
                  <c:v>7.7997833333333402</c:v>
                </c:pt>
                <c:pt idx="1170">
                  <c:v>7.8064499999999999</c:v>
                </c:pt>
                <c:pt idx="1171">
                  <c:v>7.8131166666666703</c:v>
                </c:pt>
                <c:pt idx="1172">
                  <c:v>7.8197833333333397</c:v>
                </c:pt>
                <c:pt idx="1173">
                  <c:v>7.8264500000000004</c:v>
                </c:pt>
                <c:pt idx="1174">
                  <c:v>7.8331166666666698</c:v>
                </c:pt>
                <c:pt idx="1175">
                  <c:v>7.8397833333333402</c:v>
                </c:pt>
                <c:pt idx="1176">
                  <c:v>7.8464499999999999</c:v>
                </c:pt>
                <c:pt idx="1177">
                  <c:v>7.8531166666666703</c:v>
                </c:pt>
                <c:pt idx="1178">
                  <c:v>7.8597833333333398</c:v>
                </c:pt>
                <c:pt idx="1179">
                  <c:v>7.8664500000000004</c:v>
                </c:pt>
                <c:pt idx="1180">
                  <c:v>7.8731166666666699</c:v>
                </c:pt>
                <c:pt idx="1181">
                  <c:v>7.8797833333333402</c:v>
                </c:pt>
                <c:pt idx="1182">
                  <c:v>7.88645</c:v>
                </c:pt>
                <c:pt idx="1183">
                  <c:v>7.8931166666666703</c:v>
                </c:pt>
                <c:pt idx="1184">
                  <c:v>7.8997833333333398</c:v>
                </c:pt>
                <c:pt idx="1185">
                  <c:v>7.9064500000000004</c:v>
                </c:pt>
                <c:pt idx="1186">
                  <c:v>7.9131166666666699</c:v>
                </c:pt>
                <c:pt idx="1187">
                  <c:v>7.9197833333333403</c:v>
                </c:pt>
                <c:pt idx="1188">
                  <c:v>7.92645</c:v>
                </c:pt>
                <c:pt idx="1189">
                  <c:v>7.9331166666666704</c:v>
                </c:pt>
                <c:pt idx="1190">
                  <c:v>7.9397833333333399</c:v>
                </c:pt>
                <c:pt idx="1191">
                  <c:v>7.9464499999999996</c:v>
                </c:pt>
                <c:pt idx="1192">
                  <c:v>7.9531166666666699</c:v>
                </c:pt>
                <c:pt idx="1193">
                  <c:v>7.9597833333333403</c:v>
                </c:pt>
                <c:pt idx="1194">
                  <c:v>7.96645</c:v>
                </c:pt>
                <c:pt idx="1195">
                  <c:v>7.9731166666666704</c:v>
                </c:pt>
                <c:pt idx="1196">
                  <c:v>7.9797833333333399</c:v>
                </c:pt>
                <c:pt idx="1197">
                  <c:v>7.9864499999999996</c:v>
                </c:pt>
                <c:pt idx="1198">
                  <c:v>7.99311666666667</c:v>
                </c:pt>
                <c:pt idx="1199">
                  <c:v>7.9997833333333404</c:v>
                </c:pt>
                <c:pt idx="1200">
                  <c:v>8.0064499999999992</c:v>
                </c:pt>
                <c:pt idx="1201">
                  <c:v>8.0131166666666704</c:v>
                </c:pt>
                <c:pt idx="1202">
                  <c:v>8.0197833333333293</c:v>
                </c:pt>
                <c:pt idx="1203">
                  <c:v>8.0264500000000005</c:v>
                </c:pt>
                <c:pt idx="1204">
                  <c:v>8.03311666666667</c:v>
                </c:pt>
                <c:pt idx="1205">
                  <c:v>8.0397833333333306</c:v>
                </c:pt>
                <c:pt idx="1206">
                  <c:v>8.0464500000000001</c:v>
                </c:pt>
                <c:pt idx="1207">
                  <c:v>8.0531166666666696</c:v>
                </c:pt>
                <c:pt idx="1208">
                  <c:v>8.0597833333333408</c:v>
                </c:pt>
                <c:pt idx="1209">
                  <c:v>8.0664499999999997</c:v>
                </c:pt>
                <c:pt idx="1210">
                  <c:v>8.0731166666666692</c:v>
                </c:pt>
                <c:pt idx="1211">
                  <c:v>8.0797833333333404</c:v>
                </c:pt>
                <c:pt idx="1212">
                  <c:v>8.0864499999999992</c:v>
                </c:pt>
                <c:pt idx="1213">
                  <c:v>8.0931166666666705</c:v>
                </c:pt>
                <c:pt idx="1214">
                  <c:v>8.0997833333333293</c:v>
                </c:pt>
                <c:pt idx="1215">
                  <c:v>8.1064500000000006</c:v>
                </c:pt>
                <c:pt idx="1216">
                  <c:v>8.1131166666666701</c:v>
                </c:pt>
                <c:pt idx="1217">
                  <c:v>8.1197833333333307</c:v>
                </c:pt>
                <c:pt idx="1218">
                  <c:v>8.1264500000000002</c:v>
                </c:pt>
                <c:pt idx="1219">
                  <c:v>8.1331166666666697</c:v>
                </c:pt>
                <c:pt idx="1220">
                  <c:v>8.1397833333333391</c:v>
                </c:pt>
                <c:pt idx="1221">
                  <c:v>8.1464499999999997</c:v>
                </c:pt>
                <c:pt idx="1222">
                  <c:v>8.1531166666666692</c:v>
                </c:pt>
                <c:pt idx="1223">
                  <c:v>8.1597833333333405</c:v>
                </c:pt>
                <c:pt idx="1224">
                  <c:v>8.1664499999999993</c:v>
                </c:pt>
                <c:pt idx="1225">
                  <c:v>8.1731166666666706</c:v>
                </c:pt>
                <c:pt idx="1226">
                  <c:v>8.1797833333333401</c:v>
                </c:pt>
                <c:pt idx="1227">
                  <c:v>8.1864500000000007</c:v>
                </c:pt>
                <c:pt idx="1228">
                  <c:v>8.1931166666666702</c:v>
                </c:pt>
                <c:pt idx="1229">
                  <c:v>8.1997833333333308</c:v>
                </c:pt>
                <c:pt idx="1230">
                  <c:v>8.2064500000000002</c:v>
                </c:pt>
                <c:pt idx="1231">
                  <c:v>8.2131166666666697</c:v>
                </c:pt>
                <c:pt idx="1232">
                  <c:v>8.2197833333333392</c:v>
                </c:pt>
                <c:pt idx="1233">
                  <c:v>8.2264499999999998</c:v>
                </c:pt>
                <c:pt idx="1234">
                  <c:v>8.2331166666666693</c:v>
                </c:pt>
                <c:pt idx="1235">
                  <c:v>8.2397833333333406</c:v>
                </c:pt>
                <c:pt idx="1236">
                  <c:v>8.2464499999999994</c:v>
                </c:pt>
                <c:pt idx="1237">
                  <c:v>8.2531166666666707</c:v>
                </c:pt>
                <c:pt idx="1238">
                  <c:v>8.2597833333333401</c:v>
                </c:pt>
                <c:pt idx="1239">
                  <c:v>8.2664500000000007</c:v>
                </c:pt>
                <c:pt idx="1240">
                  <c:v>8.2731166666666702</c:v>
                </c:pt>
                <c:pt idx="1241">
                  <c:v>8.2797833333333308</c:v>
                </c:pt>
                <c:pt idx="1242">
                  <c:v>8.2864500000000003</c:v>
                </c:pt>
                <c:pt idx="1243">
                  <c:v>8.2931166666666698</c:v>
                </c:pt>
                <c:pt idx="1244">
                  <c:v>8.2997833333333393</c:v>
                </c:pt>
                <c:pt idx="1245">
                  <c:v>8.3064499999999999</c:v>
                </c:pt>
                <c:pt idx="1246">
                  <c:v>8.3131166666666694</c:v>
                </c:pt>
                <c:pt idx="1247">
                  <c:v>8.3197833333333406</c:v>
                </c:pt>
                <c:pt idx="1248">
                  <c:v>8.3264499999999995</c:v>
                </c:pt>
                <c:pt idx="1249">
                  <c:v>8.3331166666666707</c:v>
                </c:pt>
                <c:pt idx="1250">
                  <c:v>8.3397833333333402</c:v>
                </c:pt>
                <c:pt idx="1251">
                  <c:v>8.3464500000000008</c:v>
                </c:pt>
                <c:pt idx="1252">
                  <c:v>8.3531166666666703</c:v>
                </c:pt>
                <c:pt idx="1253">
                  <c:v>8.3597833333333291</c:v>
                </c:pt>
                <c:pt idx="1254">
                  <c:v>8.3664500000000004</c:v>
                </c:pt>
                <c:pt idx="1255">
                  <c:v>8.3731166666666699</c:v>
                </c:pt>
                <c:pt idx="1256">
                  <c:v>8.3797833333333394</c:v>
                </c:pt>
                <c:pt idx="1257">
                  <c:v>8.38645</c:v>
                </c:pt>
                <c:pt idx="1258">
                  <c:v>8.3931166666666694</c:v>
                </c:pt>
                <c:pt idx="1259">
                  <c:v>8.3997833333333407</c:v>
                </c:pt>
                <c:pt idx="1260">
                  <c:v>8.4064499999999995</c:v>
                </c:pt>
                <c:pt idx="1261">
                  <c:v>8.4131166666666708</c:v>
                </c:pt>
                <c:pt idx="1262">
                  <c:v>8.4197833333333403</c:v>
                </c:pt>
                <c:pt idx="1263">
                  <c:v>8.4264500000000009</c:v>
                </c:pt>
                <c:pt idx="1264">
                  <c:v>8.4331166666666704</c:v>
                </c:pt>
                <c:pt idx="1265">
                  <c:v>8.4397833333333292</c:v>
                </c:pt>
                <c:pt idx="1266">
                  <c:v>8.4464500000000005</c:v>
                </c:pt>
                <c:pt idx="1267">
                  <c:v>8.4531166666666699</c:v>
                </c:pt>
                <c:pt idx="1268">
                  <c:v>8.4597833333333394</c:v>
                </c:pt>
                <c:pt idx="1269">
                  <c:v>8.46645</c:v>
                </c:pt>
                <c:pt idx="1270">
                  <c:v>8.4731166666666695</c:v>
                </c:pt>
                <c:pt idx="1271">
                  <c:v>8.4797833333333408</c:v>
                </c:pt>
                <c:pt idx="1272">
                  <c:v>8.4864499999999996</c:v>
                </c:pt>
                <c:pt idx="1273">
                  <c:v>8.4931166666666709</c:v>
                </c:pt>
                <c:pt idx="1274">
                  <c:v>8.4997833333333404</c:v>
                </c:pt>
                <c:pt idx="1275">
                  <c:v>8.5064499999999992</c:v>
                </c:pt>
                <c:pt idx="1276">
                  <c:v>8.5131166666666704</c:v>
                </c:pt>
                <c:pt idx="1277">
                  <c:v>8.5197833333333293</c:v>
                </c:pt>
                <c:pt idx="1278">
                  <c:v>8.5264500000000005</c:v>
                </c:pt>
                <c:pt idx="1279">
                  <c:v>8.53311666666667</c:v>
                </c:pt>
                <c:pt idx="1280">
                  <c:v>8.5397833333333395</c:v>
                </c:pt>
                <c:pt idx="1281">
                  <c:v>8.5464500000000001</c:v>
                </c:pt>
                <c:pt idx="1282">
                  <c:v>8.5531166666666696</c:v>
                </c:pt>
                <c:pt idx="1283">
                  <c:v>8.5597833333333408</c:v>
                </c:pt>
                <c:pt idx="1284">
                  <c:v>8.5664499999999997</c:v>
                </c:pt>
                <c:pt idx="1285">
                  <c:v>8.5731166666666692</c:v>
                </c:pt>
                <c:pt idx="1286">
                  <c:v>8.5797833333333404</c:v>
                </c:pt>
                <c:pt idx="1287">
                  <c:v>8.5864499999999992</c:v>
                </c:pt>
                <c:pt idx="1288">
                  <c:v>8.5931166666666705</c:v>
                </c:pt>
                <c:pt idx="1289">
                  <c:v>8.5997833333333293</c:v>
                </c:pt>
                <c:pt idx="1290">
                  <c:v>8.6064500000000006</c:v>
                </c:pt>
                <c:pt idx="1291">
                  <c:v>8.6131166666666701</c:v>
                </c:pt>
                <c:pt idx="1292">
                  <c:v>8.6197833333333396</c:v>
                </c:pt>
                <c:pt idx="1293">
                  <c:v>8.6264500000000002</c:v>
                </c:pt>
                <c:pt idx="1294">
                  <c:v>8.6331166666666697</c:v>
                </c:pt>
                <c:pt idx="1295">
                  <c:v>8.6397833333333391</c:v>
                </c:pt>
                <c:pt idx="1296">
                  <c:v>8.6464499999999997</c:v>
                </c:pt>
                <c:pt idx="1297">
                  <c:v>8.6531166666666692</c:v>
                </c:pt>
                <c:pt idx="1298">
                  <c:v>8.6597833333333405</c:v>
                </c:pt>
                <c:pt idx="1299">
                  <c:v>8.6664499999999993</c:v>
                </c:pt>
                <c:pt idx="1300">
                  <c:v>8.6731166666666706</c:v>
                </c:pt>
                <c:pt idx="1301">
                  <c:v>8.6797833333333401</c:v>
                </c:pt>
                <c:pt idx="1302">
                  <c:v>8.6864500000000007</c:v>
                </c:pt>
                <c:pt idx="1303">
                  <c:v>8.6931166666666702</c:v>
                </c:pt>
                <c:pt idx="1304">
                  <c:v>8.6997833333333396</c:v>
                </c:pt>
                <c:pt idx="1305">
                  <c:v>8.7064500000000002</c:v>
                </c:pt>
                <c:pt idx="1306">
                  <c:v>8.7131166666666697</c:v>
                </c:pt>
                <c:pt idx="1307">
                  <c:v>8.7197833333333392</c:v>
                </c:pt>
                <c:pt idx="1308">
                  <c:v>8.7264499999999998</c:v>
                </c:pt>
                <c:pt idx="1309">
                  <c:v>8.7331166666666693</c:v>
                </c:pt>
                <c:pt idx="1310">
                  <c:v>8.7397833333333406</c:v>
                </c:pt>
                <c:pt idx="1311">
                  <c:v>8.7464499999999994</c:v>
                </c:pt>
                <c:pt idx="1312">
                  <c:v>8.7531166666666707</c:v>
                </c:pt>
                <c:pt idx="1313">
                  <c:v>8.7597833333333401</c:v>
                </c:pt>
                <c:pt idx="1314">
                  <c:v>8.7664500000000007</c:v>
                </c:pt>
                <c:pt idx="1315">
                  <c:v>8.7731166666666702</c:v>
                </c:pt>
                <c:pt idx="1316">
                  <c:v>8.7797833333333397</c:v>
                </c:pt>
                <c:pt idx="1317">
                  <c:v>8.7864500000000003</c:v>
                </c:pt>
                <c:pt idx="1318">
                  <c:v>8.7931166666666698</c:v>
                </c:pt>
                <c:pt idx="1319">
                  <c:v>8.7997833333333393</c:v>
                </c:pt>
                <c:pt idx="1320">
                  <c:v>8.8064499999999999</c:v>
                </c:pt>
                <c:pt idx="1321">
                  <c:v>8.8131166666666694</c:v>
                </c:pt>
                <c:pt idx="1322">
                  <c:v>8.8197833333333406</c:v>
                </c:pt>
                <c:pt idx="1323">
                  <c:v>8.8264499999999995</c:v>
                </c:pt>
                <c:pt idx="1324">
                  <c:v>8.8331166666666707</c:v>
                </c:pt>
                <c:pt idx="1325">
                  <c:v>8.8397833333333402</c:v>
                </c:pt>
                <c:pt idx="1326">
                  <c:v>8.8464500000000008</c:v>
                </c:pt>
                <c:pt idx="1327">
                  <c:v>8.8531166666666703</c:v>
                </c:pt>
                <c:pt idx="1328">
                  <c:v>8.8597833333333398</c:v>
                </c:pt>
                <c:pt idx="1329">
                  <c:v>8.8664500000000004</c:v>
                </c:pt>
                <c:pt idx="1330">
                  <c:v>8.8731166666666699</c:v>
                </c:pt>
                <c:pt idx="1331">
                  <c:v>8.8797833333333305</c:v>
                </c:pt>
                <c:pt idx="1332">
                  <c:v>8.88645</c:v>
                </c:pt>
                <c:pt idx="1333">
                  <c:v>8.8931166666666694</c:v>
                </c:pt>
                <c:pt idx="1334">
                  <c:v>8.8997833333333407</c:v>
                </c:pt>
                <c:pt idx="1335">
                  <c:v>8.9064499999999995</c:v>
                </c:pt>
                <c:pt idx="1336">
                  <c:v>8.9131166666666708</c:v>
                </c:pt>
                <c:pt idx="1337">
                  <c:v>8.9197833333333403</c:v>
                </c:pt>
                <c:pt idx="1338">
                  <c:v>8.9264500000000009</c:v>
                </c:pt>
                <c:pt idx="1339">
                  <c:v>8.9331166666666704</c:v>
                </c:pt>
                <c:pt idx="1340">
                  <c:v>8.9397833333333399</c:v>
                </c:pt>
                <c:pt idx="1341">
                  <c:v>8.9464500000000005</c:v>
                </c:pt>
                <c:pt idx="1342">
                  <c:v>8.9531166666666699</c:v>
                </c:pt>
                <c:pt idx="1343">
                  <c:v>8.9597833333333305</c:v>
                </c:pt>
                <c:pt idx="1344">
                  <c:v>8.96645</c:v>
                </c:pt>
                <c:pt idx="1345">
                  <c:v>8.9731166666666695</c:v>
                </c:pt>
                <c:pt idx="1346">
                  <c:v>8.9797833333333408</c:v>
                </c:pt>
                <c:pt idx="1347">
                  <c:v>8.9864499999999996</c:v>
                </c:pt>
                <c:pt idx="1348">
                  <c:v>8.9931166666666709</c:v>
                </c:pt>
                <c:pt idx="1349">
                  <c:v>8.9997833333333404</c:v>
                </c:pt>
                <c:pt idx="1350">
                  <c:v>9.0064499999999992</c:v>
                </c:pt>
                <c:pt idx="1351">
                  <c:v>9.0131166666666704</c:v>
                </c:pt>
                <c:pt idx="1352">
                  <c:v>9.0197833333333399</c:v>
                </c:pt>
                <c:pt idx="1353">
                  <c:v>9.0264500000000005</c:v>
                </c:pt>
                <c:pt idx="1354">
                  <c:v>9.03311666666667</c:v>
                </c:pt>
                <c:pt idx="1355">
                  <c:v>9.0397833333333306</c:v>
                </c:pt>
                <c:pt idx="1356">
                  <c:v>9.0464500000000001</c:v>
                </c:pt>
                <c:pt idx="1357">
                  <c:v>9.0531166666666696</c:v>
                </c:pt>
                <c:pt idx="1358">
                  <c:v>9.0597833333333408</c:v>
                </c:pt>
                <c:pt idx="1359">
                  <c:v>9.0664499999999997</c:v>
                </c:pt>
                <c:pt idx="1360">
                  <c:v>9.0731166666666692</c:v>
                </c:pt>
                <c:pt idx="1361">
                  <c:v>9.0797833333333404</c:v>
                </c:pt>
                <c:pt idx="1362">
                  <c:v>9.0864499999999992</c:v>
                </c:pt>
                <c:pt idx="1363">
                  <c:v>9.0931166666666705</c:v>
                </c:pt>
                <c:pt idx="1364">
                  <c:v>9.09978333333334</c:v>
                </c:pt>
                <c:pt idx="1365">
                  <c:v>9.1064500000000006</c:v>
                </c:pt>
                <c:pt idx="1366">
                  <c:v>9.1131166666666701</c:v>
                </c:pt>
                <c:pt idx="1367">
                  <c:v>9.1197833333333307</c:v>
                </c:pt>
                <c:pt idx="1368">
                  <c:v>9.1264500000000002</c:v>
                </c:pt>
                <c:pt idx="1369">
                  <c:v>9.1331166666666697</c:v>
                </c:pt>
                <c:pt idx="1370">
                  <c:v>9.1397833333333391</c:v>
                </c:pt>
                <c:pt idx="1371">
                  <c:v>9.1464499999999997</c:v>
                </c:pt>
                <c:pt idx="1372">
                  <c:v>9.1531166666666692</c:v>
                </c:pt>
                <c:pt idx="1373">
                  <c:v>9.1597833333333405</c:v>
                </c:pt>
                <c:pt idx="1374">
                  <c:v>9.1664499999999993</c:v>
                </c:pt>
                <c:pt idx="1375">
                  <c:v>9.1731166666666706</c:v>
                </c:pt>
                <c:pt idx="1376">
                  <c:v>9.1797833333333401</c:v>
                </c:pt>
                <c:pt idx="1377">
                  <c:v>9.1864500000000007</c:v>
                </c:pt>
                <c:pt idx="1378">
                  <c:v>9.1931166666666702</c:v>
                </c:pt>
                <c:pt idx="1379">
                  <c:v>9.1997833333333308</c:v>
                </c:pt>
                <c:pt idx="1380">
                  <c:v>9.2064500000000002</c:v>
                </c:pt>
                <c:pt idx="1381">
                  <c:v>9.2131166666666697</c:v>
                </c:pt>
                <c:pt idx="1382">
                  <c:v>9.2197833333333392</c:v>
                </c:pt>
                <c:pt idx="1383">
                  <c:v>9.2264499999999998</c:v>
                </c:pt>
                <c:pt idx="1384">
                  <c:v>9.2331166666666693</c:v>
                </c:pt>
                <c:pt idx="1385">
                  <c:v>9.2397833333333406</c:v>
                </c:pt>
                <c:pt idx="1386">
                  <c:v>9.2464499999999994</c:v>
                </c:pt>
                <c:pt idx="1387">
                  <c:v>9.2531166666666707</c:v>
                </c:pt>
                <c:pt idx="1388">
                  <c:v>9.2597833333333401</c:v>
                </c:pt>
                <c:pt idx="1389">
                  <c:v>9.2664500000000007</c:v>
                </c:pt>
                <c:pt idx="1390">
                  <c:v>9.2731166666666702</c:v>
                </c:pt>
                <c:pt idx="1391">
                  <c:v>9.2797833333333308</c:v>
                </c:pt>
                <c:pt idx="1392">
                  <c:v>9.2864500000000003</c:v>
                </c:pt>
                <c:pt idx="1393">
                  <c:v>9.2931166666666698</c:v>
                </c:pt>
                <c:pt idx="1394">
                  <c:v>9.2997833333333393</c:v>
                </c:pt>
                <c:pt idx="1395">
                  <c:v>9.3064499999999999</c:v>
                </c:pt>
                <c:pt idx="1396">
                  <c:v>9.3131166666666694</c:v>
                </c:pt>
                <c:pt idx="1397">
                  <c:v>9.3197833333333406</c:v>
                </c:pt>
                <c:pt idx="1398">
                  <c:v>9.3264499999999995</c:v>
                </c:pt>
                <c:pt idx="1399">
                  <c:v>9.3331166666666707</c:v>
                </c:pt>
                <c:pt idx="1400">
                  <c:v>9.3397833333333402</c:v>
                </c:pt>
                <c:pt idx="1401">
                  <c:v>9.3464500000000008</c:v>
                </c:pt>
                <c:pt idx="1402">
                  <c:v>9.3531166666666703</c:v>
                </c:pt>
                <c:pt idx="1403">
                  <c:v>9.3597833333333291</c:v>
                </c:pt>
                <c:pt idx="1404">
                  <c:v>9.3664500000000004</c:v>
                </c:pt>
                <c:pt idx="1405">
                  <c:v>9.3731166666666699</c:v>
                </c:pt>
                <c:pt idx="1406">
                  <c:v>9.3797833333333305</c:v>
                </c:pt>
                <c:pt idx="1407">
                  <c:v>9.38645</c:v>
                </c:pt>
                <c:pt idx="1408">
                  <c:v>9.3931166666666694</c:v>
                </c:pt>
                <c:pt idx="1409">
                  <c:v>9.3997833333333407</c:v>
                </c:pt>
                <c:pt idx="1410">
                  <c:v>9.4064499999999995</c:v>
                </c:pt>
                <c:pt idx="1411">
                  <c:v>9.4131166666666708</c:v>
                </c:pt>
                <c:pt idx="1412">
                  <c:v>9.4197833333333403</c:v>
                </c:pt>
                <c:pt idx="1413">
                  <c:v>9.4264500000000009</c:v>
                </c:pt>
                <c:pt idx="1414">
                  <c:v>9.4331166666666704</c:v>
                </c:pt>
                <c:pt idx="1415">
                  <c:v>9.4397833333333292</c:v>
                </c:pt>
                <c:pt idx="1416">
                  <c:v>9.4464500000000005</c:v>
                </c:pt>
                <c:pt idx="1417">
                  <c:v>9.4531166666666699</c:v>
                </c:pt>
                <c:pt idx="1418">
                  <c:v>9.4597833333333394</c:v>
                </c:pt>
                <c:pt idx="1419">
                  <c:v>9.46645</c:v>
                </c:pt>
                <c:pt idx="1420">
                  <c:v>9.4731166666666695</c:v>
                </c:pt>
                <c:pt idx="1421">
                  <c:v>9.4797833333333408</c:v>
                </c:pt>
                <c:pt idx="1422">
                  <c:v>9.4864499999999996</c:v>
                </c:pt>
                <c:pt idx="1423">
                  <c:v>9.4931166666666709</c:v>
                </c:pt>
                <c:pt idx="1424">
                  <c:v>9.4997833333333404</c:v>
                </c:pt>
                <c:pt idx="1425">
                  <c:v>9.5064499999999992</c:v>
                </c:pt>
                <c:pt idx="1426">
                  <c:v>9.5131166666666704</c:v>
                </c:pt>
                <c:pt idx="1427">
                  <c:v>9.5197833333333293</c:v>
                </c:pt>
                <c:pt idx="1428">
                  <c:v>9.5264500000000005</c:v>
                </c:pt>
                <c:pt idx="1429">
                  <c:v>9.53311666666667</c:v>
                </c:pt>
                <c:pt idx="1430">
                  <c:v>9.5397833333333306</c:v>
                </c:pt>
                <c:pt idx="1431">
                  <c:v>9.5464500000000001</c:v>
                </c:pt>
                <c:pt idx="1432">
                  <c:v>9.5531166666666696</c:v>
                </c:pt>
                <c:pt idx="1433">
                  <c:v>9.5597833333333408</c:v>
                </c:pt>
                <c:pt idx="1434">
                  <c:v>9.5664499999999997</c:v>
                </c:pt>
                <c:pt idx="1435">
                  <c:v>9.5731166666666692</c:v>
                </c:pt>
                <c:pt idx="1436">
                  <c:v>9.5797833333333404</c:v>
                </c:pt>
                <c:pt idx="1437">
                  <c:v>9.5864499999999992</c:v>
                </c:pt>
                <c:pt idx="1438">
                  <c:v>9.5931166666666705</c:v>
                </c:pt>
                <c:pt idx="1439">
                  <c:v>9.5997833333333293</c:v>
                </c:pt>
                <c:pt idx="1440">
                  <c:v>9.6064500000000006</c:v>
                </c:pt>
                <c:pt idx="1441">
                  <c:v>9.6131166666666701</c:v>
                </c:pt>
                <c:pt idx="1442">
                  <c:v>9.6197833333333396</c:v>
                </c:pt>
                <c:pt idx="1443">
                  <c:v>9.6264500000000002</c:v>
                </c:pt>
                <c:pt idx="1444">
                  <c:v>9.6331166666666697</c:v>
                </c:pt>
                <c:pt idx="1445">
                  <c:v>9.6397833333333391</c:v>
                </c:pt>
                <c:pt idx="1446">
                  <c:v>9.6464499999999997</c:v>
                </c:pt>
                <c:pt idx="1447">
                  <c:v>9.6531166666666692</c:v>
                </c:pt>
                <c:pt idx="1448">
                  <c:v>9.6597833333333405</c:v>
                </c:pt>
                <c:pt idx="1449">
                  <c:v>9.6664499999999993</c:v>
                </c:pt>
                <c:pt idx="1450">
                  <c:v>9.6731166666666706</c:v>
                </c:pt>
                <c:pt idx="1451">
                  <c:v>9.6797833333333401</c:v>
                </c:pt>
                <c:pt idx="1452">
                  <c:v>9.6864500000000007</c:v>
                </c:pt>
                <c:pt idx="1453">
                  <c:v>9.6931166666666702</c:v>
                </c:pt>
                <c:pt idx="1454">
                  <c:v>9.6997833333333308</c:v>
                </c:pt>
                <c:pt idx="1455">
                  <c:v>9.7064500000000002</c:v>
                </c:pt>
                <c:pt idx="1456">
                  <c:v>9.7131166666666697</c:v>
                </c:pt>
                <c:pt idx="1457">
                  <c:v>9.7197833333333392</c:v>
                </c:pt>
                <c:pt idx="1458">
                  <c:v>9.7264499999999998</c:v>
                </c:pt>
                <c:pt idx="1459">
                  <c:v>9.7331166666666693</c:v>
                </c:pt>
                <c:pt idx="1460">
                  <c:v>9.7397833333333406</c:v>
                </c:pt>
                <c:pt idx="1461">
                  <c:v>9.7464499999999994</c:v>
                </c:pt>
                <c:pt idx="1462">
                  <c:v>9.7531166666666707</c:v>
                </c:pt>
                <c:pt idx="1463">
                  <c:v>9.7597833333333401</c:v>
                </c:pt>
                <c:pt idx="1464">
                  <c:v>9.7664500000000007</c:v>
                </c:pt>
                <c:pt idx="1465">
                  <c:v>9.7731166666666702</c:v>
                </c:pt>
                <c:pt idx="1466">
                  <c:v>9.7797833333333397</c:v>
                </c:pt>
                <c:pt idx="1467">
                  <c:v>9.7864500000000003</c:v>
                </c:pt>
                <c:pt idx="1468">
                  <c:v>9.7931166666666698</c:v>
                </c:pt>
                <c:pt idx="1469">
                  <c:v>9.7997833333333393</c:v>
                </c:pt>
                <c:pt idx="1470">
                  <c:v>9.8064499999999999</c:v>
                </c:pt>
                <c:pt idx="1471">
                  <c:v>9.8131166666666694</c:v>
                </c:pt>
                <c:pt idx="1472">
                  <c:v>9.8197833333333406</c:v>
                </c:pt>
                <c:pt idx="1473">
                  <c:v>9.8264499999999995</c:v>
                </c:pt>
                <c:pt idx="1474">
                  <c:v>9.8331166666666707</c:v>
                </c:pt>
                <c:pt idx="1475">
                  <c:v>9.8397833333333402</c:v>
                </c:pt>
                <c:pt idx="1476">
                  <c:v>9.8464500000000008</c:v>
                </c:pt>
                <c:pt idx="1477">
                  <c:v>9.8531166666666703</c:v>
                </c:pt>
                <c:pt idx="1478">
                  <c:v>9.8597833333333291</c:v>
                </c:pt>
                <c:pt idx="1479">
                  <c:v>9.8664500000000004</c:v>
                </c:pt>
                <c:pt idx="1480">
                  <c:v>9.8731166666666699</c:v>
                </c:pt>
                <c:pt idx="1481">
                  <c:v>9.8797833333333394</c:v>
                </c:pt>
                <c:pt idx="1482">
                  <c:v>9.88645</c:v>
                </c:pt>
                <c:pt idx="1483">
                  <c:v>9.8931166666666694</c:v>
                </c:pt>
                <c:pt idx="1484">
                  <c:v>9.8997833333333407</c:v>
                </c:pt>
                <c:pt idx="1485">
                  <c:v>9.9064499999999995</c:v>
                </c:pt>
                <c:pt idx="1486">
                  <c:v>9.9131166666666708</c:v>
                </c:pt>
                <c:pt idx="1487">
                  <c:v>9.9197833333333403</c:v>
                </c:pt>
                <c:pt idx="1488">
                  <c:v>9.9264500000000009</c:v>
                </c:pt>
                <c:pt idx="1489">
                  <c:v>9.9331166666666704</c:v>
                </c:pt>
                <c:pt idx="1490">
                  <c:v>9.9397833333333399</c:v>
                </c:pt>
                <c:pt idx="1491">
                  <c:v>9.9464500000000005</c:v>
                </c:pt>
                <c:pt idx="1492">
                  <c:v>9.9531166666666699</c:v>
                </c:pt>
                <c:pt idx="1493">
                  <c:v>9.9597833333333305</c:v>
                </c:pt>
                <c:pt idx="1494">
                  <c:v>9.96645</c:v>
                </c:pt>
                <c:pt idx="1495">
                  <c:v>9.9731166666666695</c:v>
                </c:pt>
                <c:pt idx="1496">
                  <c:v>9.9797833333333408</c:v>
                </c:pt>
                <c:pt idx="1497">
                  <c:v>9.9864499999999996</c:v>
                </c:pt>
                <c:pt idx="1498">
                  <c:v>9.9931166666666709</c:v>
                </c:pt>
                <c:pt idx="1499">
                  <c:v>9.9997833333333404</c:v>
                </c:pt>
                <c:pt idx="1500">
                  <c:v>10.006449999999999</c:v>
                </c:pt>
                <c:pt idx="1501">
                  <c:v>10.013116666666701</c:v>
                </c:pt>
                <c:pt idx="1502">
                  <c:v>10.0197833333334</c:v>
                </c:pt>
                <c:pt idx="1503">
                  <c:v>10.026450000000001</c:v>
                </c:pt>
                <c:pt idx="1504">
                  <c:v>10.0331166666667</c:v>
                </c:pt>
                <c:pt idx="1505">
                  <c:v>10.0397833333334</c:v>
                </c:pt>
                <c:pt idx="1506">
                  <c:v>10.04645</c:v>
                </c:pt>
                <c:pt idx="1507">
                  <c:v>10.0531166666667</c:v>
                </c:pt>
                <c:pt idx="1508">
                  <c:v>10.059783333333399</c:v>
                </c:pt>
                <c:pt idx="1509">
                  <c:v>10.06645</c:v>
                </c:pt>
                <c:pt idx="1510">
                  <c:v>10.073116666666699</c:v>
                </c:pt>
                <c:pt idx="1511">
                  <c:v>10.079783333333401</c:v>
                </c:pt>
                <c:pt idx="1512">
                  <c:v>10.086449999999999</c:v>
                </c:pt>
                <c:pt idx="1513">
                  <c:v>10.093116666666701</c:v>
                </c:pt>
                <c:pt idx="1514">
                  <c:v>10.0997833333334</c:v>
                </c:pt>
                <c:pt idx="1515">
                  <c:v>10.106450000000001</c:v>
                </c:pt>
                <c:pt idx="1516">
                  <c:v>10.1131166666667</c:v>
                </c:pt>
                <c:pt idx="1517">
                  <c:v>10.1197833333334</c:v>
                </c:pt>
                <c:pt idx="1518">
                  <c:v>10.12645</c:v>
                </c:pt>
                <c:pt idx="1519">
                  <c:v>10.1331166666667</c:v>
                </c:pt>
                <c:pt idx="1520">
                  <c:v>10.1397833333334</c:v>
                </c:pt>
                <c:pt idx="1521">
                  <c:v>10.14645</c:v>
                </c:pt>
                <c:pt idx="1522">
                  <c:v>10.153116666666699</c:v>
                </c:pt>
                <c:pt idx="1523">
                  <c:v>10.159783333333399</c:v>
                </c:pt>
                <c:pt idx="1524">
                  <c:v>10.166449999999999</c:v>
                </c:pt>
                <c:pt idx="1525">
                  <c:v>10.173116666666701</c:v>
                </c:pt>
                <c:pt idx="1526">
                  <c:v>10.1797833333334</c:v>
                </c:pt>
                <c:pt idx="1527">
                  <c:v>10.186450000000001</c:v>
                </c:pt>
                <c:pt idx="1528">
                  <c:v>10.1931166666667</c:v>
                </c:pt>
                <c:pt idx="1529">
                  <c:v>10.1997833333334</c:v>
                </c:pt>
                <c:pt idx="1530">
                  <c:v>10.20645</c:v>
                </c:pt>
                <c:pt idx="1531">
                  <c:v>10.2131166666667</c:v>
                </c:pt>
                <c:pt idx="1532">
                  <c:v>10.2197833333334</c:v>
                </c:pt>
                <c:pt idx="1533">
                  <c:v>10.22645</c:v>
                </c:pt>
                <c:pt idx="1534">
                  <c:v>10.2331166666667</c:v>
                </c:pt>
                <c:pt idx="1535">
                  <c:v>10.239783333333399</c:v>
                </c:pt>
                <c:pt idx="1536">
                  <c:v>10.246449999999999</c:v>
                </c:pt>
                <c:pt idx="1537">
                  <c:v>10.253116666666701</c:v>
                </c:pt>
                <c:pt idx="1538">
                  <c:v>10.259783333333401</c:v>
                </c:pt>
                <c:pt idx="1539">
                  <c:v>10.266450000000001</c:v>
                </c:pt>
                <c:pt idx="1540">
                  <c:v>10.2731166666667</c:v>
                </c:pt>
                <c:pt idx="1541">
                  <c:v>10.2797833333334</c:v>
                </c:pt>
                <c:pt idx="1542">
                  <c:v>10.28645</c:v>
                </c:pt>
                <c:pt idx="1543">
                  <c:v>10.2931166666667</c:v>
                </c:pt>
                <c:pt idx="1544">
                  <c:v>10.2997833333334</c:v>
                </c:pt>
                <c:pt idx="1545">
                  <c:v>10.30645</c:v>
                </c:pt>
                <c:pt idx="1546">
                  <c:v>10.3131166666667</c:v>
                </c:pt>
                <c:pt idx="1547">
                  <c:v>10.319783333333399</c:v>
                </c:pt>
                <c:pt idx="1548">
                  <c:v>10.326449999999999</c:v>
                </c:pt>
                <c:pt idx="1549">
                  <c:v>10.333116666666699</c:v>
                </c:pt>
                <c:pt idx="1550">
                  <c:v>10.339783333333401</c:v>
                </c:pt>
                <c:pt idx="1551">
                  <c:v>10.346450000000001</c:v>
                </c:pt>
                <c:pt idx="1552">
                  <c:v>10.3531166666667</c:v>
                </c:pt>
                <c:pt idx="1553">
                  <c:v>10.3597833333334</c:v>
                </c:pt>
                <c:pt idx="1554">
                  <c:v>10.36645</c:v>
                </c:pt>
                <c:pt idx="1555">
                  <c:v>10.3731166666667</c:v>
                </c:pt>
                <c:pt idx="1556">
                  <c:v>10.3797833333334</c:v>
                </c:pt>
                <c:pt idx="1557">
                  <c:v>10.38645</c:v>
                </c:pt>
                <c:pt idx="1558">
                  <c:v>10.3931166666667</c:v>
                </c:pt>
                <c:pt idx="1559">
                  <c:v>10.399783333333399</c:v>
                </c:pt>
                <c:pt idx="1560">
                  <c:v>10.40645</c:v>
                </c:pt>
                <c:pt idx="1561">
                  <c:v>10.413116666666699</c:v>
                </c:pt>
                <c:pt idx="1562">
                  <c:v>10.419783333333401</c:v>
                </c:pt>
                <c:pt idx="1563">
                  <c:v>10.426450000000001</c:v>
                </c:pt>
                <c:pt idx="1564">
                  <c:v>10.433116666666701</c:v>
                </c:pt>
                <c:pt idx="1565">
                  <c:v>10.4397833333334</c:v>
                </c:pt>
                <c:pt idx="1566">
                  <c:v>10.44645</c:v>
                </c:pt>
                <c:pt idx="1567">
                  <c:v>10.4531166666667</c:v>
                </c:pt>
                <c:pt idx="1568">
                  <c:v>10.4597833333334</c:v>
                </c:pt>
                <c:pt idx="1569">
                  <c:v>10.46645</c:v>
                </c:pt>
                <c:pt idx="1570">
                  <c:v>10.4731166666667</c:v>
                </c:pt>
                <c:pt idx="1571">
                  <c:v>10.479783333333399</c:v>
                </c:pt>
                <c:pt idx="1572">
                  <c:v>10.48645</c:v>
                </c:pt>
                <c:pt idx="1573">
                  <c:v>10.493116666666699</c:v>
                </c:pt>
                <c:pt idx="1574">
                  <c:v>10.499783333333401</c:v>
                </c:pt>
                <c:pt idx="1575">
                  <c:v>10.506449999999999</c:v>
                </c:pt>
                <c:pt idx="1576">
                  <c:v>10.513116666666701</c:v>
                </c:pt>
                <c:pt idx="1577">
                  <c:v>10.5197833333334</c:v>
                </c:pt>
                <c:pt idx="1578">
                  <c:v>10.526450000000001</c:v>
                </c:pt>
                <c:pt idx="1579">
                  <c:v>10.5331166666667</c:v>
                </c:pt>
                <c:pt idx="1580">
                  <c:v>10.5397833333334</c:v>
                </c:pt>
                <c:pt idx="1581">
                  <c:v>10.54645</c:v>
                </c:pt>
                <c:pt idx="1582">
                  <c:v>10.5531166666667</c:v>
                </c:pt>
                <c:pt idx="1583">
                  <c:v>10.559783333333399</c:v>
                </c:pt>
                <c:pt idx="1584">
                  <c:v>10.56645</c:v>
                </c:pt>
                <c:pt idx="1585">
                  <c:v>10.573116666666699</c:v>
                </c:pt>
                <c:pt idx="1586">
                  <c:v>10.579783333333401</c:v>
                </c:pt>
                <c:pt idx="1587">
                  <c:v>10.586449999999999</c:v>
                </c:pt>
                <c:pt idx="1588">
                  <c:v>10.593116666666701</c:v>
                </c:pt>
                <c:pt idx="1589">
                  <c:v>10.5997833333334</c:v>
                </c:pt>
                <c:pt idx="1590">
                  <c:v>10.606450000000001</c:v>
                </c:pt>
                <c:pt idx="1591">
                  <c:v>10.6131166666667</c:v>
                </c:pt>
                <c:pt idx="1592">
                  <c:v>10.6197833333334</c:v>
                </c:pt>
                <c:pt idx="1593">
                  <c:v>10.62645</c:v>
                </c:pt>
                <c:pt idx="1594">
                  <c:v>10.6331166666667</c:v>
                </c:pt>
                <c:pt idx="1595">
                  <c:v>10.6397833333334</c:v>
                </c:pt>
                <c:pt idx="1596">
                  <c:v>10.64645</c:v>
                </c:pt>
                <c:pt idx="1597">
                  <c:v>10.653116666666699</c:v>
                </c:pt>
                <c:pt idx="1598">
                  <c:v>10.659783333333399</c:v>
                </c:pt>
                <c:pt idx="1599">
                  <c:v>10.666449999999999</c:v>
                </c:pt>
                <c:pt idx="1600">
                  <c:v>10.673116666666701</c:v>
                </c:pt>
                <c:pt idx="1601">
                  <c:v>10.6797833333334</c:v>
                </c:pt>
                <c:pt idx="1602">
                  <c:v>10.686450000000001</c:v>
                </c:pt>
                <c:pt idx="1603">
                  <c:v>10.6931166666667</c:v>
                </c:pt>
                <c:pt idx="1604">
                  <c:v>10.6997833333334</c:v>
                </c:pt>
                <c:pt idx="1605">
                  <c:v>10.70645</c:v>
                </c:pt>
                <c:pt idx="1606">
                  <c:v>10.7131166666667</c:v>
                </c:pt>
                <c:pt idx="1607">
                  <c:v>10.7197833333334</c:v>
                </c:pt>
                <c:pt idx="1608">
                  <c:v>10.72645</c:v>
                </c:pt>
                <c:pt idx="1609">
                  <c:v>10.7331166666667</c:v>
                </c:pt>
                <c:pt idx="1610">
                  <c:v>10.739783333333399</c:v>
                </c:pt>
                <c:pt idx="1611">
                  <c:v>10.746449999999999</c:v>
                </c:pt>
                <c:pt idx="1612">
                  <c:v>10.753116666666701</c:v>
                </c:pt>
                <c:pt idx="1613">
                  <c:v>10.759783333333401</c:v>
                </c:pt>
                <c:pt idx="1614">
                  <c:v>10.766450000000001</c:v>
                </c:pt>
                <c:pt idx="1615">
                  <c:v>10.7731166666667</c:v>
                </c:pt>
                <c:pt idx="1616">
                  <c:v>10.7797833333334</c:v>
                </c:pt>
                <c:pt idx="1617">
                  <c:v>10.78645</c:v>
                </c:pt>
                <c:pt idx="1618">
                  <c:v>10.7931166666667</c:v>
                </c:pt>
                <c:pt idx="1619">
                  <c:v>10.7997833333334</c:v>
                </c:pt>
                <c:pt idx="1620">
                  <c:v>10.80645</c:v>
                </c:pt>
                <c:pt idx="1621">
                  <c:v>10.8131166666667</c:v>
                </c:pt>
                <c:pt idx="1622">
                  <c:v>10.819783333333399</c:v>
                </c:pt>
                <c:pt idx="1623">
                  <c:v>10.826449999999999</c:v>
                </c:pt>
                <c:pt idx="1624">
                  <c:v>10.833116666666699</c:v>
                </c:pt>
                <c:pt idx="1625">
                  <c:v>10.839783333333401</c:v>
                </c:pt>
                <c:pt idx="1626">
                  <c:v>10.846450000000001</c:v>
                </c:pt>
                <c:pt idx="1627">
                  <c:v>10.8531166666667</c:v>
                </c:pt>
                <c:pt idx="1628">
                  <c:v>10.8597833333334</c:v>
                </c:pt>
                <c:pt idx="1629">
                  <c:v>10.86645</c:v>
                </c:pt>
                <c:pt idx="1630">
                  <c:v>10.8731166666667</c:v>
                </c:pt>
                <c:pt idx="1631">
                  <c:v>10.8797833333334</c:v>
                </c:pt>
                <c:pt idx="1632">
                  <c:v>10.88645</c:v>
                </c:pt>
                <c:pt idx="1633">
                  <c:v>10.8931166666667</c:v>
                </c:pt>
                <c:pt idx="1634">
                  <c:v>10.899783333333399</c:v>
                </c:pt>
                <c:pt idx="1635">
                  <c:v>10.90645</c:v>
                </c:pt>
                <c:pt idx="1636">
                  <c:v>10.913116666666699</c:v>
                </c:pt>
                <c:pt idx="1637">
                  <c:v>10.919783333333401</c:v>
                </c:pt>
                <c:pt idx="1638">
                  <c:v>10.926450000000001</c:v>
                </c:pt>
                <c:pt idx="1639">
                  <c:v>10.933116666666701</c:v>
                </c:pt>
                <c:pt idx="1640">
                  <c:v>10.9397833333334</c:v>
                </c:pt>
                <c:pt idx="1641">
                  <c:v>10.94645</c:v>
                </c:pt>
                <c:pt idx="1642">
                  <c:v>10.9531166666667</c:v>
                </c:pt>
                <c:pt idx="1643">
                  <c:v>10.9597833333334</c:v>
                </c:pt>
                <c:pt idx="1644">
                  <c:v>10.96645</c:v>
                </c:pt>
                <c:pt idx="1645">
                  <c:v>10.9731166666667</c:v>
                </c:pt>
                <c:pt idx="1646">
                  <c:v>10.979783333333399</c:v>
                </c:pt>
                <c:pt idx="1647">
                  <c:v>10.98645</c:v>
                </c:pt>
                <c:pt idx="1648">
                  <c:v>10.993116666666699</c:v>
                </c:pt>
                <c:pt idx="1649">
                  <c:v>10.999783333333401</c:v>
                </c:pt>
                <c:pt idx="1650">
                  <c:v>11.006449999999999</c:v>
                </c:pt>
                <c:pt idx="1651">
                  <c:v>11.013116666666701</c:v>
                </c:pt>
                <c:pt idx="1652">
                  <c:v>11.0197833333334</c:v>
                </c:pt>
                <c:pt idx="1653">
                  <c:v>11.026450000000001</c:v>
                </c:pt>
                <c:pt idx="1654">
                  <c:v>11.0331166666667</c:v>
                </c:pt>
                <c:pt idx="1655">
                  <c:v>11.0397833333334</c:v>
                </c:pt>
                <c:pt idx="1656">
                  <c:v>11.04645</c:v>
                </c:pt>
                <c:pt idx="1657">
                  <c:v>11.0531166666667</c:v>
                </c:pt>
                <c:pt idx="1658">
                  <c:v>11.059783333333399</c:v>
                </c:pt>
                <c:pt idx="1659">
                  <c:v>11.06645</c:v>
                </c:pt>
                <c:pt idx="1660">
                  <c:v>11.073116666666699</c:v>
                </c:pt>
                <c:pt idx="1661">
                  <c:v>11.079783333333401</c:v>
                </c:pt>
                <c:pt idx="1662">
                  <c:v>11.086449999999999</c:v>
                </c:pt>
                <c:pt idx="1663">
                  <c:v>11.093116666666701</c:v>
                </c:pt>
                <c:pt idx="1664">
                  <c:v>11.0997833333334</c:v>
                </c:pt>
                <c:pt idx="1665">
                  <c:v>11.106450000000001</c:v>
                </c:pt>
                <c:pt idx="1666">
                  <c:v>11.1131166666667</c:v>
                </c:pt>
                <c:pt idx="1667">
                  <c:v>11.1197833333334</c:v>
                </c:pt>
                <c:pt idx="1668">
                  <c:v>11.12645</c:v>
                </c:pt>
                <c:pt idx="1669">
                  <c:v>11.1331166666667</c:v>
                </c:pt>
                <c:pt idx="1670">
                  <c:v>11.1397833333334</c:v>
                </c:pt>
                <c:pt idx="1671">
                  <c:v>11.14645</c:v>
                </c:pt>
                <c:pt idx="1672">
                  <c:v>11.153116666666699</c:v>
                </c:pt>
                <c:pt idx="1673">
                  <c:v>11.159783333333399</c:v>
                </c:pt>
                <c:pt idx="1674">
                  <c:v>11.166449999999999</c:v>
                </c:pt>
                <c:pt idx="1675">
                  <c:v>11.173116666666701</c:v>
                </c:pt>
                <c:pt idx="1676">
                  <c:v>11.1797833333334</c:v>
                </c:pt>
                <c:pt idx="1677">
                  <c:v>11.186450000000001</c:v>
                </c:pt>
                <c:pt idx="1678">
                  <c:v>11.1931166666667</c:v>
                </c:pt>
                <c:pt idx="1679">
                  <c:v>11.1997833333334</c:v>
                </c:pt>
                <c:pt idx="1680">
                  <c:v>11.20645</c:v>
                </c:pt>
                <c:pt idx="1681">
                  <c:v>11.2131166666667</c:v>
                </c:pt>
                <c:pt idx="1682">
                  <c:v>11.2197833333334</c:v>
                </c:pt>
                <c:pt idx="1683">
                  <c:v>11.22645</c:v>
                </c:pt>
                <c:pt idx="1684">
                  <c:v>11.2331166666667</c:v>
                </c:pt>
                <c:pt idx="1685">
                  <c:v>11.239783333333399</c:v>
                </c:pt>
                <c:pt idx="1686">
                  <c:v>11.246449999999999</c:v>
                </c:pt>
                <c:pt idx="1687">
                  <c:v>11.253116666666701</c:v>
                </c:pt>
                <c:pt idx="1688">
                  <c:v>11.259783333333401</c:v>
                </c:pt>
                <c:pt idx="1689">
                  <c:v>11.266450000000001</c:v>
                </c:pt>
                <c:pt idx="1690">
                  <c:v>11.2731166666667</c:v>
                </c:pt>
                <c:pt idx="1691">
                  <c:v>11.2797833333334</c:v>
                </c:pt>
                <c:pt idx="1692">
                  <c:v>11.28645</c:v>
                </c:pt>
                <c:pt idx="1693">
                  <c:v>11.2931166666667</c:v>
                </c:pt>
                <c:pt idx="1694">
                  <c:v>11.2997833333334</c:v>
                </c:pt>
                <c:pt idx="1695">
                  <c:v>11.30645</c:v>
                </c:pt>
                <c:pt idx="1696">
                  <c:v>11.3131166666667</c:v>
                </c:pt>
                <c:pt idx="1697">
                  <c:v>11.319783333333399</c:v>
                </c:pt>
                <c:pt idx="1698">
                  <c:v>11.326449999999999</c:v>
                </c:pt>
                <c:pt idx="1699">
                  <c:v>11.333116666666699</c:v>
                </c:pt>
                <c:pt idx="1700">
                  <c:v>11.339783333333401</c:v>
                </c:pt>
                <c:pt idx="1701">
                  <c:v>11.346450000000001</c:v>
                </c:pt>
                <c:pt idx="1702">
                  <c:v>11.3531166666667</c:v>
                </c:pt>
                <c:pt idx="1703">
                  <c:v>11.3597833333334</c:v>
                </c:pt>
                <c:pt idx="1704">
                  <c:v>11.36645</c:v>
                </c:pt>
                <c:pt idx="1705">
                  <c:v>11.3731166666667</c:v>
                </c:pt>
                <c:pt idx="1706">
                  <c:v>11.3797833333334</c:v>
                </c:pt>
                <c:pt idx="1707">
                  <c:v>11.38645</c:v>
                </c:pt>
                <c:pt idx="1708">
                  <c:v>11.3931166666667</c:v>
                </c:pt>
                <c:pt idx="1709">
                  <c:v>11.399783333333399</c:v>
                </c:pt>
                <c:pt idx="1710">
                  <c:v>11.40645</c:v>
                </c:pt>
                <c:pt idx="1711">
                  <c:v>11.413116666666699</c:v>
                </c:pt>
                <c:pt idx="1712">
                  <c:v>11.419783333333401</c:v>
                </c:pt>
                <c:pt idx="1713">
                  <c:v>11.426450000000001</c:v>
                </c:pt>
                <c:pt idx="1714">
                  <c:v>11.433116666666701</c:v>
                </c:pt>
                <c:pt idx="1715">
                  <c:v>11.4397833333334</c:v>
                </c:pt>
                <c:pt idx="1716">
                  <c:v>11.44645</c:v>
                </c:pt>
                <c:pt idx="1717">
                  <c:v>11.4531166666667</c:v>
                </c:pt>
                <c:pt idx="1718">
                  <c:v>11.4597833333334</c:v>
                </c:pt>
                <c:pt idx="1719">
                  <c:v>11.46645</c:v>
                </c:pt>
                <c:pt idx="1720">
                  <c:v>11.4731166666667</c:v>
                </c:pt>
                <c:pt idx="1721">
                  <c:v>11.479783333333399</c:v>
                </c:pt>
                <c:pt idx="1722">
                  <c:v>11.48645</c:v>
                </c:pt>
                <c:pt idx="1723">
                  <c:v>11.493116666666699</c:v>
                </c:pt>
                <c:pt idx="1724">
                  <c:v>11.499783333333401</c:v>
                </c:pt>
                <c:pt idx="1725">
                  <c:v>11.506449999999999</c:v>
                </c:pt>
                <c:pt idx="1726">
                  <c:v>11.513116666666701</c:v>
                </c:pt>
                <c:pt idx="1727">
                  <c:v>11.5197833333334</c:v>
                </c:pt>
                <c:pt idx="1728">
                  <c:v>11.526450000000001</c:v>
                </c:pt>
                <c:pt idx="1729">
                  <c:v>11.5331166666667</c:v>
                </c:pt>
                <c:pt idx="1730">
                  <c:v>11.5397833333334</c:v>
                </c:pt>
                <c:pt idx="1731">
                  <c:v>11.54645</c:v>
                </c:pt>
                <c:pt idx="1732">
                  <c:v>11.5531166666667</c:v>
                </c:pt>
                <c:pt idx="1733">
                  <c:v>11.559783333333399</c:v>
                </c:pt>
                <c:pt idx="1734">
                  <c:v>11.56645</c:v>
                </c:pt>
                <c:pt idx="1735">
                  <c:v>11.573116666666699</c:v>
                </c:pt>
                <c:pt idx="1736">
                  <c:v>11.579783333333401</c:v>
                </c:pt>
                <c:pt idx="1737">
                  <c:v>11.586449999999999</c:v>
                </c:pt>
                <c:pt idx="1738">
                  <c:v>11.593116666666701</c:v>
                </c:pt>
                <c:pt idx="1739">
                  <c:v>11.5997833333334</c:v>
                </c:pt>
                <c:pt idx="1740">
                  <c:v>11.606450000000001</c:v>
                </c:pt>
                <c:pt idx="1741">
                  <c:v>11.6131166666667</c:v>
                </c:pt>
                <c:pt idx="1742">
                  <c:v>11.6197833333334</c:v>
                </c:pt>
                <c:pt idx="1743">
                  <c:v>11.62645</c:v>
                </c:pt>
                <c:pt idx="1744">
                  <c:v>11.6331166666667</c:v>
                </c:pt>
                <c:pt idx="1745">
                  <c:v>11.6397833333334</c:v>
                </c:pt>
                <c:pt idx="1746">
                  <c:v>11.64645</c:v>
                </c:pt>
                <c:pt idx="1747">
                  <c:v>11.653116666666699</c:v>
                </c:pt>
                <c:pt idx="1748">
                  <c:v>11.659783333333399</c:v>
                </c:pt>
                <c:pt idx="1749">
                  <c:v>11.666449999999999</c:v>
                </c:pt>
                <c:pt idx="1750">
                  <c:v>11.673116666666701</c:v>
                </c:pt>
                <c:pt idx="1751">
                  <c:v>11.6797833333334</c:v>
                </c:pt>
                <c:pt idx="1752">
                  <c:v>11.686450000000001</c:v>
                </c:pt>
                <c:pt idx="1753">
                  <c:v>11.6931166666667</c:v>
                </c:pt>
                <c:pt idx="1754">
                  <c:v>11.6997833333334</c:v>
                </c:pt>
                <c:pt idx="1755">
                  <c:v>11.70645</c:v>
                </c:pt>
                <c:pt idx="1756">
                  <c:v>11.7131166666667</c:v>
                </c:pt>
                <c:pt idx="1757">
                  <c:v>11.7197833333334</c:v>
                </c:pt>
                <c:pt idx="1758">
                  <c:v>11.72645</c:v>
                </c:pt>
                <c:pt idx="1759">
                  <c:v>11.7331166666667</c:v>
                </c:pt>
                <c:pt idx="1760">
                  <c:v>11.739783333333399</c:v>
                </c:pt>
                <c:pt idx="1761">
                  <c:v>11.746449999999999</c:v>
                </c:pt>
                <c:pt idx="1762">
                  <c:v>11.753116666666701</c:v>
                </c:pt>
                <c:pt idx="1763">
                  <c:v>11.759783333333401</c:v>
                </c:pt>
                <c:pt idx="1764">
                  <c:v>11.766450000000001</c:v>
                </c:pt>
                <c:pt idx="1765">
                  <c:v>11.7731166666667</c:v>
                </c:pt>
                <c:pt idx="1766">
                  <c:v>11.7797833333334</c:v>
                </c:pt>
                <c:pt idx="1767">
                  <c:v>11.78645</c:v>
                </c:pt>
                <c:pt idx="1768">
                  <c:v>11.7931166666667</c:v>
                </c:pt>
                <c:pt idx="1769">
                  <c:v>11.7997833333334</c:v>
                </c:pt>
                <c:pt idx="1770">
                  <c:v>11.80645</c:v>
                </c:pt>
                <c:pt idx="1771">
                  <c:v>11.8131166666667</c:v>
                </c:pt>
                <c:pt idx="1772">
                  <c:v>11.819783333333399</c:v>
                </c:pt>
                <c:pt idx="1773">
                  <c:v>11.826449999999999</c:v>
                </c:pt>
                <c:pt idx="1774">
                  <c:v>11.833116666666699</c:v>
                </c:pt>
                <c:pt idx="1775">
                  <c:v>11.839783333333401</c:v>
                </c:pt>
                <c:pt idx="1776">
                  <c:v>11.846450000000001</c:v>
                </c:pt>
                <c:pt idx="1777">
                  <c:v>11.8531166666667</c:v>
                </c:pt>
                <c:pt idx="1778">
                  <c:v>11.8597833333334</c:v>
                </c:pt>
                <c:pt idx="1779">
                  <c:v>11.86645</c:v>
                </c:pt>
                <c:pt idx="1780">
                  <c:v>11.8731166666667</c:v>
                </c:pt>
                <c:pt idx="1781">
                  <c:v>11.8797833333334</c:v>
                </c:pt>
                <c:pt idx="1782">
                  <c:v>11.88645</c:v>
                </c:pt>
                <c:pt idx="1783">
                  <c:v>11.8931166666667</c:v>
                </c:pt>
                <c:pt idx="1784">
                  <c:v>11.899783333333399</c:v>
                </c:pt>
                <c:pt idx="1785">
                  <c:v>11.90645</c:v>
                </c:pt>
                <c:pt idx="1786">
                  <c:v>11.913116666666699</c:v>
                </c:pt>
                <c:pt idx="1787">
                  <c:v>11.919783333333401</c:v>
                </c:pt>
                <c:pt idx="1788">
                  <c:v>11.926450000000001</c:v>
                </c:pt>
                <c:pt idx="1789">
                  <c:v>11.933116666666701</c:v>
                </c:pt>
                <c:pt idx="1790">
                  <c:v>11.9397833333334</c:v>
                </c:pt>
                <c:pt idx="1791">
                  <c:v>11.94645</c:v>
                </c:pt>
                <c:pt idx="1792">
                  <c:v>11.9531166666667</c:v>
                </c:pt>
                <c:pt idx="1793">
                  <c:v>11.9597833333334</c:v>
                </c:pt>
                <c:pt idx="1794">
                  <c:v>11.96645</c:v>
                </c:pt>
                <c:pt idx="1795">
                  <c:v>11.9731166666667</c:v>
                </c:pt>
                <c:pt idx="1796">
                  <c:v>11.979783333333399</c:v>
                </c:pt>
                <c:pt idx="1797">
                  <c:v>11.98645</c:v>
                </c:pt>
                <c:pt idx="1798">
                  <c:v>11.993116666666699</c:v>
                </c:pt>
                <c:pt idx="1799">
                  <c:v>11.999783333333401</c:v>
                </c:pt>
                <c:pt idx="1800">
                  <c:v>12.006449999999999</c:v>
                </c:pt>
                <c:pt idx="1801">
                  <c:v>12.013116666666701</c:v>
                </c:pt>
                <c:pt idx="1802">
                  <c:v>12.0197833333334</c:v>
                </c:pt>
                <c:pt idx="1803">
                  <c:v>12.026450000000001</c:v>
                </c:pt>
                <c:pt idx="1804">
                  <c:v>12.0331166666667</c:v>
                </c:pt>
                <c:pt idx="1805">
                  <c:v>12.0397833333334</c:v>
                </c:pt>
                <c:pt idx="1806">
                  <c:v>12.04645</c:v>
                </c:pt>
                <c:pt idx="1807">
                  <c:v>12.0531166666667</c:v>
                </c:pt>
                <c:pt idx="1808">
                  <c:v>12.059783333333399</c:v>
                </c:pt>
                <c:pt idx="1809">
                  <c:v>12.06645</c:v>
                </c:pt>
                <c:pt idx="1810">
                  <c:v>12.073116666666699</c:v>
                </c:pt>
                <c:pt idx="1811">
                  <c:v>12.079783333333401</c:v>
                </c:pt>
                <c:pt idx="1812">
                  <c:v>12.086449999999999</c:v>
                </c:pt>
                <c:pt idx="1813">
                  <c:v>12.093116666666701</c:v>
                </c:pt>
                <c:pt idx="1814">
                  <c:v>12.0997833333334</c:v>
                </c:pt>
                <c:pt idx="1815">
                  <c:v>12.106450000000001</c:v>
                </c:pt>
                <c:pt idx="1816">
                  <c:v>12.1131166666667</c:v>
                </c:pt>
                <c:pt idx="1817">
                  <c:v>12.1197833333334</c:v>
                </c:pt>
                <c:pt idx="1818">
                  <c:v>12.12645</c:v>
                </c:pt>
                <c:pt idx="1819">
                  <c:v>12.1331166666667</c:v>
                </c:pt>
                <c:pt idx="1820">
                  <c:v>12.1397833333334</c:v>
                </c:pt>
                <c:pt idx="1821">
                  <c:v>12.14645</c:v>
                </c:pt>
                <c:pt idx="1822">
                  <c:v>12.153116666666699</c:v>
                </c:pt>
                <c:pt idx="1823">
                  <c:v>12.159783333333399</c:v>
                </c:pt>
                <c:pt idx="1824">
                  <c:v>12.166449999999999</c:v>
                </c:pt>
                <c:pt idx="1825">
                  <c:v>12.173116666666701</c:v>
                </c:pt>
                <c:pt idx="1826">
                  <c:v>12.1797833333334</c:v>
                </c:pt>
                <c:pt idx="1827">
                  <c:v>12.186450000000001</c:v>
                </c:pt>
                <c:pt idx="1828">
                  <c:v>12.1931166666667</c:v>
                </c:pt>
                <c:pt idx="1829">
                  <c:v>12.1997833333334</c:v>
                </c:pt>
                <c:pt idx="1830">
                  <c:v>12.20645</c:v>
                </c:pt>
                <c:pt idx="1831">
                  <c:v>12.2131166666667</c:v>
                </c:pt>
                <c:pt idx="1832">
                  <c:v>12.2197833333334</c:v>
                </c:pt>
                <c:pt idx="1833">
                  <c:v>12.22645</c:v>
                </c:pt>
                <c:pt idx="1834">
                  <c:v>12.2331166666667</c:v>
                </c:pt>
                <c:pt idx="1835">
                  <c:v>12.239783333333399</c:v>
                </c:pt>
                <c:pt idx="1836">
                  <c:v>12.246449999999999</c:v>
                </c:pt>
                <c:pt idx="1837">
                  <c:v>12.253116666666701</c:v>
                </c:pt>
                <c:pt idx="1838">
                  <c:v>12.259783333333401</c:v>
                </c:pt>
                <c:pt idx="1839">
                  <c:v>12.266450000000001</c:v>
                </c:pt>
                <c:pt idx="1840">
                  <c:v>12.2731166666667</c:v>
                </c:pt>
                <c:pt idx="1841">
                  <c:v>12.2797833333334</c:v>
                </c:pt>
                <c:pt idx="1842">
                  <c:v>12.28645</c:v>
                </c:pt>
                <c:pt idx="1843">
                  <c:v>12.2931166666667</c:v>
                </c:pt>
                <c:pt idx="1844">
                  <c:v>12.2997833333334</c:v>
                </c:pt>
                <c:pt idx="1845">
                  <c:v>12.30645</c:v>
                </c:pt>
                <c:pt idx="1846">
                  <c:v>12.3131166666667</c:v>
                </c:pt>
                <c:pt idx="1847">
                  <c:v>12.319783333333399</c:v>
                </c:pt>
                <c:pt idx="1848">
                  <c:v>12.326449999999999</c:v>
                </c:pt>
                <c:pt idx="1849">
                  <c:v>12.333116666666699</c:v>
                </c:pt>
                <c:pt idx="1850">
                  <c:v>12.339783333333401</c:v>
                </c:pt>
                <c:pt idx="1851">
                  <c:v>12.346450000000001</c:v>
                </c:pt>
                <c:pt idx="1852">
                  <c:v>12.3531166666667</c:v>
                </c:pt>
                <c:pt idx="1853">
                  <c:v>12.3597833333334</c:v>
                </c:pt>
                <c:pt idx="1854">
                  <c:v>12.36645</c:v>
                </c:pt>
                <c:pt idx="1855">
                  <c:v>12.3731166666667</c:v>
                </c:pt>
                <c:pt idx="1856">
                  <c:v>12.3797833333334</c:v>
                </c:pt>
                <c:pt idx="1857">
                  <c:v>12.38645</c:v>
                </c:pt>
                <c:pt idx="1858">
                  <c:v>12.3931166666667</c:v>
                </c:pt>
                <c:pt idx="1859">
                  <c:v>12.399783333333399</c:v>
                </c:pt>
                <c:pt idx="1860">
                  <c:v>12.40645</c:v>
                </c:pt>
                <c:pt idx="1861">
                  <c:v>12.413116666666699</c:v>
                </c:pt>
                <c:pt idx="1862">
                  <c:v>12.419783333333401</c:v>
                </c:pt>
                <c:pt idx="1863">
                  <c:v>12.426450000000001</c:v>
                </c:pt>
                <c:pt idx="1864">
                  <c:v>12.433116666666701</c:v>
                </c:pt>
                <c:pt idx="1865">
                  <c:v>12.4397833333334</c:v>
                </c:pt>
                <c:pt idx="1866">
                  <c:v>12.44645</c:v>
                </c:pt>
                <c:pt idx="1867">
                  <c:v>12.4531166666667</c:v>
                </c:pt>
                <c:pt idx="1868">
                  <c:v>12.4597833333334</c:v>
                </c:pt>
                <c:pt idx="1869">
                  <c:v>12.46645</c:v>
                </c:pt>
                <c:pt idx="1870">
                  <c:v>12.4731166666667</c:v>
                </c:pt>
                <c:pt idx="1871">
                  <c:v>12.479783333333399</c:v>
                </c:pt>
                <c:pt idx="1872">
                  <c:v>12.48645</c:v>
                </c:pt>
                <c:pt idx="1873">
                  <c:v>12.493116666666699</c:v>
                </c:pt>
                <c:pt idx="1874">
                  <c:v>12.499783333333401</c:v>
                </c:pt>
                <c:pt idx="1875">
                  <c:v>12.506449999999999</c:v>
                </c:pt>
                <c:pt idx="1876">
                  <c:v>12.513116666666701</c:v>
                </c:pt>
                <c:pt idx="1877">
                  <c:v>12.5197833333334</c:v>
                </c:pt>
                <c:pt idx="1878">
                  <c:v>12.526450000000001</c:v>
                </c:pt>
                <c:pt idx="1879">
                  <c:v>12.5331166666667</c:v>
                </c:pt>
                <c:pt idx="1880">
                  <c:v>12.5397833333334</c:v>
                </c:pt>
                <c:pt idx="1881">
                  <c:v>12.54645</c:v>
                </c:pt>
                <c:pt idx="1882">
                  <c:v>12.5531166666667</c:v>
                </c:pt>
                <c:pt idx="1883">
                  <c:v>12.559783333333399</c:v>
                </c:pt>
                <c:pt idx="1884">
                  <c:v>12.56645</c:v>
                </c:pt>
                <c:pt idx="1885">
                  <c:v>12.573116666666699</c:v>
                </c:pt>
                <c:pt idx="1886">
                  <c:v>12.579783333333401</c:v>
                </c:pt>
                <c:pt idx="1887">
                  <c:v>12.586449999999999</c:v>
                </c:pt>
                <c:pt idx="1888">
                  <c:v>12.593116666666701</c:v>
                </c:pt>
                <c:pt idx="1889">
                  <c:v>12.5997833333334</c:v>
                </c:pt>
                <c:pt idx="1890">
                  <c:v>12.606450000000001</c:v>
                </c:pt>
                <c:pt idx="1891">
                  <c:v>12.6131166666667</c:v>
                </c:pt>
                <c:pt idx="1892">
                  <c:v>12.6197833333334</c:v>
                </c:pt>
                <c:pt idx="1893">
                  <c:v>12.62645</c:v>
                </c:pt>
                <c:pt idx="1894">
                  <c:v>12.6331166666667</c:v>
                </c:pt>
                <c:pt idx="1895">
                  <c:v>12.6397833333334</c:v>
                </c:pt>
                <c:pt idx="1896">
                  <c:v>12.64645</c:v>
                </c:pt>
                <c:pt idx="1897">
                  <c:v>12.653116666666699</c:v>
                </c:pt>
                <c:pt idx="1898">
                  <c:v>12.659783333333399</c:v>
                </c:pt>
                <c:pt idx="1899">
                  <c:v>12.666449999999999</c:v>
                </c:pt>
                <c:pt idx="1900">
                  <c:v>12.673116666666701</c:v>
                </c:pt>
                <c:pt idx="1901">
                  <c:v>12.6797833333334</c:v>
                </c:pt>
                <c:pt idx="1902">
                  <c:v>12.686450000000001</c:v>
                </c:pt>
                <c:pt idx="1903">
                  <c:v>12.6931166666667</c:v>
                </c:pt>
                <c:pt idx="1904">
                  <c:v>12.6997833333334</c:v>
                </c:pt>
                <c:pt idx="1905">
                  <c:v>12.70645</c:v>
                </c:pt>
                <c:pt idx="1906">
                  <c:v>12.7131166666667</c:v>
                </c:pt>
                <c:pt idx="1907">
                  <c:v>12.7197833333334</c:v>
                </c:pt>
                <c:pt idx="1908">
                  <c:v>12.72645</c:v>
                </c:pt>
                <c:pt idx="1909">
                  <c:v>12.7331166666667</c:v>
                </c:pt>
                <c:pt idx="1910">
                  <c:v>12.739783333333399</c:v>
                </c:pt>
                <c:pt idx="1911">
                  <c:v>12.746449999999999</c:v>
                </c:pt>
                <c:pt idx="1912">
                  <c:v>12.753116666666701</c:v>
                </c:pt>
                <c:pt idx="1913">
                  <c:v>12.759783333333401</c:v>
                </c:pt>
                <c:pt idx="1914">
                  <c:v>12.766450000000001</c:v>
                </c:pt>
                <c:pt idx="1915">
                  <c:v>12.7731166666667</c:v>
                </c:pt>
                <c:pt idx="1916">
                  <c:v>12.7797833333334</c:v>
                </c:pt>
                <c:pt idx="1917">
                  <c:v>12.78645</c:v>
                </c:pt>
                <c:pt idx="1918">
                  <c:v>12.7931166666667</c:v>
                </c:pt>
                <c:pt idx="1919">
                  <c:v>12.7997833333334</c:v>
                </c:pt>
                <c:pt idx="1920">
                  <c:v>12.80645</c:v>
                </c:pt>
                <c:pt idx="1921">
                  <c:v>12.8131166666667</c:v>
                </c:pt>
                <c:pt idx="1922">
                  <c:v>12.819783333333399</c:v>
                </c:pt>
                <c:pt idx="1923">
                  <c:v>12.826449999999999</c:v>
                </c:pt>
                <c:pt idx="1924">
                  <c:v>12.833116666666699</c:v>
                </c:pt>
                <c:pt idx="1925">
                  <c:v>12.839783333333401</c:v>
                </c:pt>
                <c:pt idx="1926">
                  <c:v>12.846450000000001</c:v>
                </c:pt>
                <c:pt idx="1927">
                  <c:v>12.8531166666667</c:v>
                </c:pt>
                <c:pt idx="1928">
                  <c:v>12.8597833333334</c:v>
                </c:pt>
                <c:pt idx="1929">
                  <c:v>12.86645</c:v>
                </c:pt>
                <c:pt idx="1930">
                  <c:v>12.8731166666667</c:v>
                </c:pt>
                <c:pt idx="1931">
                  <c:v>12.8797833333334</c:v>
                </c:pt>
                <c:pt idx="1932">
                  <c:v>12.88645</c:v>
                </c:pt>
                <c:pt idx="1933">
                  <c:v>12.8931166666667</c:v>
                </c:pt>
                <c:pt idx="1934">
                  <c:v>12.899783333333399</c:v>
                </c:pt>
                <c:pt idx="1935">
                  <c:v>12.90645</c:v>
                </c:pt>
                <c:pt idx="1936">
                  <c:v>12.913116666666699</c:v>
                </c:pt>
                <c:pt idx="1937">
                  <c:v>12.919783333333401</c:v>
                </c:pt>
                <c:pt idx="1938">
                  <c:v>12.926450000000001</c:v>
                </c:pt>
                <c:pt idx="1939">
                  <c:v>12.933116666666701</c:v>
                </c:pt>
                <c:pt idx="1940">
                  <c:v>12.9397833333334</c:v>
                </c:pt>
                <c:pt idx="1941">
                  <c:v>12.94645</c:v>
                </c:pt>
                <c:pt idx="1942">
                  <c:v>12.9531166666667</c:v>
                </c:pt>
                <c:pt idx="1943">
                  <c:v>12.9597833333334</c:v>
                </c:pt>
                <c:pt idx="1944">
                  <c:v>12.96645</c:v>
                </c:pt>
                <c:pt idx="1945">
                  <c:v>12.9731166666667</c:v>
                </c:pt>
                <c:pt idx="1946">
                  <c:v>12.979783333333399</c:v>
                </c:pt>
                <c:pt idx="1947">
                  <c:v>12.98645</c:v>
                </c:pt>
                <c:pt idx="1948">
                  <c:v>12.993116666666699</c:v>
                </c:pt>
                <c:pt idx="1949">
                  <c:v>12.999783333333401</c:v>
                </c:pt>
                <c:pt idx="1950">
                  <c:v>13.006449999999999</c:v>
                </c:pt>
                <c:pt idx="1951">
                  <c:v>13.013116666666701</c:v>
                </c:pt>
                <c:pt idx="1952">
                  <c:v>13.0197833333334</c:v>
                </c:pt>
                <c:pt idx="1953">
                  <c:v>13.026450000000001</c:v>
                </c:pt>
                <c:pt idx="1954">
                  <c:v>13.0331166666667</c:v>
                </c:pt>
                <c:pt idx="1955">
                  <c:v>13.0397833333334</c:v>
                </c:pt>
                <c:pt idx="1956">
                  <c:v>13.04645</c:v>
                </c:pt>
                <c:pt idx="1957">
                  <c:v>13.0531166666667</c:v>
                </c:pt>
                <c:pt idx="1958">
                  <c:v>13.059783333333399</c:v>
                </c:pt>
                <c:pt idx="1959">
                  <c:v>13.06645</c:v>
                </c:pt>
                <c:pt idx="1960">
                  <c:v>13.073116666666699</c:v>
                </c:pt>
                <c:pt idx="1961">
                  <c:v>13.079783333333401</c:v>
                </c:pt>
                <c:pt idx="1962">
                  <c:v>13.086449999999999</c:v>
                </c:pt>
                <c:pt idx="1963">
                  <c:v>13.093116666666701</c:v>
                </c:pt>
                <c:pt idx="1964">
                  <c:v>13.0997833333334</c:v>
                </c:pt>
                <c:pt idx="1965">
                  <c:v>13.106450000000001</c:v>
                </c:pt>
                <c:pt idx="1966">
                  <c:v>13.1131166666667</c:v>
                </c:pt>
                <c:pt idx="1967">
                  <c:v>13.1197833333334</c:v>
                </c:pt>
                <c:pt idx="1968">
                  <c:v>13.12645</c:v>
                </c:pt>
                <c:pt idx="1969">
                  <c:v>13.1331166666667</c:v>
                </c:pt>
                <c:pt idx="1970">
                  <c:v>13.1397833333334</c:v>
                </c:pt>
                <c:pt idx="1971">
                  <c:v>13.14645</c:v>
                </c:pt>
                <c:pt idx="1972">
                  <c:v>13.153116666666699</c:v>
                </c:pt>
                <c:pt idx="1973">
                  <c:v>13.159783333333399</c:v>
                </c:pt>
                <c:pt idx="1974">
                  <c:v>13.166449999999999</c:v>
                </c:pt>
                <c:pt idx="1975">
                  <c:v>13.173116666666701</c:v>
                </c:pt>
                <c:pt idx="1976">
                  <c:v>13.1797833333334</c:v>
                </c:pt>
                <c:pt idx="1977">
                  <c:v>13.186450000000001</c:v>
                </c:pt>
                <c:pt idx="1978">
                  <c:v>13.1931166666667</c:v>
                </c:pt>
                <c:pt idx="1979">
                  <c:v>13.1997833333334</c:v>
                </c:pt>
                <c:pt idx="1980">
                  <c:v>13.20645</c:v>
                </c:pt>
                <c:pt idx="1981">
                  <c:v>13.2131166666667</c:v>
                </c:pt>
                <c:pt idx="1982">
                  <c:v>13.2197833333334</c:v>
                </c:pt>
                <c:pt idx="1983">
                  <c:v>13.22645</c:v>
                </c:pt>
                <c:pt idx="1984">
                  <c:v>13.2331166666667</c:v>
                </c:pt>
                <c:pt idx="1985">
                  <c:v>13.239783333333399</c:v>
                </c:pt>
                <c:pt idx="1986">
                  <c:v>13.246449999999999</c:v>
                </c:pt>
                <c:pt idx="1987">
                  <c:v>13.253116666666701</c:v>
                </c:pt>
                <c:pt idx="1988">
                  <c:v>13.259783333333401</c:v>
                </c:pt>
                <c:pt idx="1989">
                  <c:v>13.266450000000001</c:v>
                </c:pt>
                <c:pt idx="1990">
                  <c:v>13.2731166666667</c:v>
                </c:pt>
                <c:pt idx="1991">
                  <c:v>13.2797833333334</c:v>
                </c:pt>
                <c:pt idx="1992">
                  <c:v>13.28645</c:v>
                </c:pt>
                <c:pt idx="1993">
                  <c:v>13.2931166666667</c:v>
                </c:pt>
                <c:pt idx="1994">
                  <c:v>13.2997833333334</c:v>
                </c:pt>
                <c:pt idx="1995">
                  <c:v>13.30645</c:v>
                </c:pt>
                <c:pt idx="1996">
                  <c:v>13.3131166666667</c:v>
                </c:pt>
                <c:pt idx="1997">
                  <c:v>13.319783333333399</c:v>
                </c:pt>
                <c:pt idx="1998">
                  <c:v>13.326449999999999</c:v>
                </c:pt>
                <c:pt idx="1999">
                  <c:v>13.333116666666699</c:v>
                </c:pt>
                <c:pt idx="2000">
                  <c:v>13.339783333333401</c:v>
                </c:pt>
                <c:pt idx="2001">
                  <c:v>13.346450000000001</c:v>
                </c:pt>
                <c:pt idx="2002">
                  <c:v>13.3531166666667</c:v>
                </c:pt>
                <c:pt idx="2003">
                  <c:v>13.3597833333334</c:v>
                </c:pt>
                <c:pt idx="2004">
                  <c:v>13.36645</c:v>
                </c:pt>
                <c:pt idx="2005">
                  <c:v>13.3731166666667</c:v>
                </c:pt>
                <c:pt idx="2006">
                  <c:v>13.3797833333334</c:v>
                </c:pt>
                <c:pt idx="2007">
                  <c:v>13.38645</c:v>
                </c:pt>
                <c:pt idx="2008">
                  <c:v>13.3931166666667</c:v>
                </c:pt>
                <c:pt idx="2009">
                  <c:v>13.399783333333399</c:v>
                </c:pt>
                <c:pt idx="2010">
                  <c:v>13.40645</c:v>
                </c:pt>
                <c:pt idx="2011">
                  <c:v>13.413116666666699</c:v>
                </c:pt>
                <c:pt idx="2012">
                  <c:v>13.419783333333401</c:v>
                </c:pt>
                <c:pt idx="2013">
                  <c:v>13.426450000000001</c:v>
                </c:pt>
                <c:pt idx="2014">
                  <c:v>13.433116666666701</c:v>
                </c:pt>
                <c:pt idx="2015">
                  <c:v>13.4397833333334</c:v>
                </c:pt>
                <c:pt idx="2016">
                  <c:v>13.44645</c:v>
                </c:pt>
                <c:pt idx="2017">
                  <c:v>13.4531166666667</c:v>
                </c:pt>
                <c:pt idx="2018">
                  <c:v>13.4597833333334</c:v>
                </c:pt>
                <c:pt idx="2019">
                  <c:v>13.46645</c:v>
                </c:pt>
                <c:pt idx="2020">
                  <c:v>13.4731166666667</c:v>
                </c:pt>
                <c:pt idx="2021">
                  <c:v>13.479783333333399</c:v>
                </c:pt>
                <c:pt idx="2022">
                  <c:v>13.48645</c:v>
                </c:pt>
                <c:pt idx="2023">
                  <c:v>13.493116666666699</c:v>
                </c:pt>
                <c:pt idx="2024">
                  <c:v>13.499783333333401</c:v>
                </c:pt>
                <c:pt idx="2025">
                  <c:v>13.506449999999999</c:v>
                </c:pt>
                <c:pt idx="2026">
                  <c:v>13.513116666666701</c:v>
                </c:pt>
                <c:pt idx="2027">
                  <c:v>13.5197833333334</c:v>
                </c:pt>
                <c:pt idx="2028">
                  <c:v>13.526450000000001</c:v>
                </c:pt>
                <c:pt idx="2029">
                  <c:v>13.5331166666667</c:v>
                </c:pt>
                <c:pt idx="2030">
                  <c:v>13.5397833333334</c:v>
                </c:pt>
                <c:pt idx="2031">
                  <c:v>13.54645</c:v>
                </c:pt>
                <c:pt idx="2032">
                  <c:v>13.5531166666667</c:v>
                </c:pt>
                <c:pt idx="2033">
                  <c:v>13.559783333333399</c:v>
                </c:pt>
                <c:pt idx="2034">
                  <c:v>13.56645</c:v>
                </c:pt>
                <c:pt idx="2035">
                  <c:v>13.573116666666699</c:v>
                </c:pt>
                <c:pt idx="2036">
                  <c:v>13.579783333333401</c:v>
                </c:pt>
                <c:pt idx="2037">
                  <c:v>13.586449999999999</c:v>
                </c:pt>
                <c:pt idx="2038">
                  <c:v>13.593116666666701</c:v>
                </c:pt>
                <c:pt idx="2039">
                  <c:v>13.5997833333334</c:v>
                </c:pt>
                <c:pt idx="2040">
                  <c:v>13.606450000000001</c:v>
                </c:pt>
                <c:pt idx="2041">
                  <c:v>13.6131166666667</c:v>
                </c:pt>
                <c:pt idx="2042">
                  <c:v>13.6197833333334</c:v>
                </c:pt>
                <c:pt idx="2043">
                  <c:v>13.62645</c:v>
                </c:pt>
                <c:pt idx="2044">
                  <c:v>13.6331166666667</c:v>
                </c:pt>
                <c:pt idx="2045">
                  <c:v>13.6397833333334</c:v>
                </c:pt>
                <c:pt idx="2046">
                  <c:v>13.64645</c:v>
                </c:pt>
                <c:pt idx="2047">
                  <c:v>13.653116666666699</c:v>
                </c:pt>
                <c:pt idx="2048">
                  <c:v>13.659783333333399</c:v>
                </c:pt>
                <c:pt idx="2049">
                  <c:v>13.666449999999999</c:v>
                </c:pt>
                <c:pt idx="2050">
                  <c:v>13.673116666666701</c:v>
                </c:pt>
                <c:pt idx="2051">
                  <c:v>13.6797833333334</c:v>
                </c:pt>
                <c:pt idx="2052">
                  <c:v>13.686450000000001</c:v>
                </c:pt>
                <c:pt idx="2053">
                  <c:v>13.6931166666667</c:v>
                </c:pt>
                <c:pt idx="2054">
                  <c:v>13.6997833333334</c:v>
                </c:pt>
                <c:pt idx="2055">
                  <c:v>13.70645</c:v>
                </c:pt>
                <c:pt idx="2056">
                  <c:v>13.7131166666667</c:v>
                </c:pt>
                <c:pt idx="2057">
                  <c:v>13.7197833333334</c:v>
                </c:pt>
                <c:pt idx="2058">
                  <c:v>13.72645</c:v>
                </c:pt>
                <c:pt idx="2059">
                  <c:v>13.7331166666667</c:v>
                </c:pt>
                <c:pt idx="2060">
                  <c:v>13.739783333333399</c:v>
                </c:pt>
                <c:pt idx="2061">
                  <c:v>13.746449999999999</c:v>
                </c:pt>
                <c:pt idx="2062">
                  <c:v>13.753116666666701</c:v>
                </c:pt>
                <c:pt idx="2063">
                  <c:v>13.759783333333401</c:v>
                </c:pt>
                <c:pt idx="2064">
                  <c:v>13.766450000000001</c:v>
                </c:pt>
                <c:pt idx="2065">
                  <c:v>13.7731166666667</c:v>
                </c:pt>
                <c:pt idx="2066">
                  <c:v>13.7797833333334</c:v>
                </c:pt>
                <c:pt idx="2067">
                  <c:v>13.78645</c:v>
                </c:pt>
                <c:pt idx="2068">
                  <c:v>13.7931166666667</c:v>
                </c:pt>
                <c:pt idx="2069">
                  <c:v>13.7997833333334</c:v>
                </c:pt>
                <c:pt idx="2070">
                  <c:v>13.80645</c:v>
                </c:pt>
                <c:pt idx="2071">
                  <c:v>13.8131166666667</c:v>
                </c:pt>
                <c:pt idx="2072">
                  <c:v>13.819783333333399</c:v>
                </c:pt>
                <c:pt idx="2073">
                  <c:v>13.826449999999999</c:v>
                </c:pt>
                <c:pt idx="2074">
                  <c:v>13.833116666666699</c:v>
                </c:pt>
                <c:pt idx="2075">
                  <c:v>13.839783333333401</c:v>
                </c:pt>
                <c:pt idx="2076">
                  <c:v>13.846450000000001</c:v>
                </c:pt>
                <c:pt idx="2077">
                  <c:v>13.8531166666667</c:v>
                </c:pt>
                <c:pt idx="2078">
                  <c:v>13.8597833333334</c:v>
                </c:pt>
                <c:pt idx="2079">
                  <c:v>13.86645</c:v>
                </c:pt>
                <c:pt idx="2080">
                  <c:v>13.8731166666667</c:v>
                </c:pt>
                <c:pt idx="2081">
                  <c:v>13.8797833333334</c:v>
                </c:pt>
                <c:pt idx="2082">
                  <c:v>13.88645</c:v>
                </c:pt>
                <c:pt idx="2083">
                  <c:v>13.8931166666667</c:v>
                </c:pt>
                <c:pt idx="2084">
                  <c:v>13.899783333333399</c:v>
                </c:pt>
                <c:pt idx="2085">
                  <c:v>13.90645</c:v>
                </c:pt>
                <c:pt idx="2086">
                  <c:v>13.913116666666699</c:v>
                </c:pt>
                <c:pt idx="2087">
                  <c:v>13.919783333333401</c:v>
                </c:pt>
                <c:pt idx="2088">
                  <c:v>13.926450000000001</c:v>
                </c:pt>
                <c:pt idx="2089">
                  <c:v>13.933116666666701</c:v>
                </c:pt>
                <c:pt idx="2090">
                  <c:v>13.9397833333334</c:v>
                </c:pt>
                <c:pt idx="2091">
                  <c:v>13.94645</c:v>
                </c:pt>
                <c:pt idx="2092">
                  <c:v>13.9531166666667</c:v>
                </c:pt>
                <c:pt idx="2093">
                  <c:v>13.9597833333334</c:v>
                </c:pt>
                <c:pt idx="2094">
                  <c:v>13.96645</c:v>
                </c:pt>
                <c:pt idx="2095">
                  <c:v>13.9731166666667</c:v>
                </c:pt>
                <c:pt idx="2096">
                  <c:v>13.979783333333399</c:v>
                </c:pt>
                <c:pt idx="2097">
                  <c:v>13.98645</c:v>
                </c:pt>
                <c:pt idx="2098">
                  <c:v>13.993116666666699</c:v>
                </c:pt>
                <c:pt idx="2099">
                  <c:v>13.999783333333401</c:v>
                </c:pt>
                <c:pt idx="2100">
                  <c:v>14.006449999999999</c:v>
                </c:pt>
                <c:pt idx="2101">
                  <c:v>14.013116666666701</c:v>
                </c:pt>
                <c:pt idx="2102">
                  <c:v>14.0197833333334</c:v>
                </c:pt>
                <c:pt idx="2103">
                  <c:v>14.026450000000001</c:v>
                </c:pt>
                <c:pt idx="2104">
                  <c:v>14.0331166666667</c:v>
                </c:pt>
                <c:pt idx="2105">
                  <c:v>14.0397833333334</c:v>
                </c:pt>
                <c:pt idx="2106">
                  <c:v>14.04645</c:v>
                </c:pt>
                <c:pt idx="2107">
                  <c:v>14.0531166666667</c:v>
                </c:pt>
                <c:pt idx="2108">
                  <c:v>14.059783333333399</c:v>
                </c:pt>
                <c:pt idx="2109">
                  <c:v>14.06645</c:v>
                </c:pt>
                <c:pt idx="2110">
                  <c:v>14.073116666666699</c:v>
                </c:pt>
                <c:pt idx="2111">
                  <c:v>14.079783333333401</c:v>
                </c:pt>
                <c:pt idx="2112">
                  <c:v>14.086449999999999</c:v>
                </c:pt>
                <c:pt idx="2113">
                  <c:v>14.093116666666701</c:v>
                </c:pt>
                <c:pt idx="2114">
                  <c:v>14.0997833333334</c:v>
                </c:pt>
                <c:pt idx="2115">
                  <c:v>14.106450000000001</c:v>
                </c:pt>
                <c:pt idx="2116">
                  <c:v>14.1131166666667</c:v>
                </c:pt>
                <c:pt idx="2117">
                  <c:v>14.1197833333334</c:v>
                </c:pt>
                <c:pt idx="2118">
                  <c:v>14.12645</c:v>
                </c:pt>
                <c:pt idx="2119">
                  <c:v>14.1331166666667</c:v>
                </c:pt>
                <c:pt idx="2120">
                  <c:v>14.1397833333334</c:v>
                </c:pt>
                <c:pt idx="2121">
                  <c:v>14.14645</c:v>
                </c:pt>
                <c:pt idx="2122">
                  <c:v>14.153116666666699</c:v>
                </c:pt>
                <c:pt idx="2123">
                  <c:v>14.159783333333399</c:v>
                </c:pt>
                <c:pt idx="2124">
                  <c:v>14.166449999999999</c:v>
                </c:pt>
                <c:pt idx="2125">
                  <c:v>14.173116666666701</c:v>
                </c:pt>
                <c:pt idx="2126">
                  <c:v>14.1797833333334</c:v>
                </c:pt>
                <c:pt idx="2127">
                  <c:v>14.186450000000001</c:v>
                </c:pt>
                <c:pt idx="2128">
                  <c:v>14.1931166666667</c:v>
                </c:pt>
                <c:pt idx="2129">
                  <c:v>14.1997833333334</c:v>
                </c:pt>
                <c:pt idx="2130">
                  <c:v>14.20645</c:v>
                </c:pt>
                <c:pt idx="2131">
                  <c:v>14.2131166666667</c:v>
                </c:pt>
                <c:pt idx="2132">
                  <c:v>14.2197833333334</c:v>
                </c:pt>
                <c:pt idx="2133">
                  <c:v>14.22645</c:v>
                </c:pt>
                <c:pt idx="2134">
                  <c:v>14.2331166666667</c:v>
                </c:pt>
                <c:pt idx="2135">
                  <c:v>14.239783333333399</c:v>
                </c:pt>
                <c:pt idx="2136">
                  <c:v>14.246449999999999</c:v>
                </c:pt>
                <c:pt idx="2137">
                  <c:v>14.253116666666701</c:v>
                </c:pt>
                <c:pt idx="2138">
                  <c:v>14.259783333333401</c:v>
                </c:pt>
                <c:pt idx="2139">
                  <c:v>14.266450000000001</c:v>
                </c:pt>
                <c:pt idx="2140">
                  <c:v>14.2731166666667</c:v>
                </c:pt>
                <c:pt idx="2141">
                  <c:v>14.2797833333334</c:v>
                </c:pt>
                <c:pt idx="2142">
                  <c:v>14.28645</c:v>
                </c:pt>
                <c:pt idx="2143">
                  <c:v>14.2931166666667</c:v>
                </c:pt>
                <c:pt idx="2144">
                  <c:v>14.2997833333334</c:v>
                </c:pt>
                <c:pt idx="2145">
                  <c:v>14.30645</c:v>
                </c:pt>
                <c:pt idx="2146">
                  <c:v>14.3131166666667</c:v>
                </c:pt>
                <c:pt idx="2147">
                  <c:v>14.319783333333399</c:v>
                </c:pt>
                <c:pt idx="2148">
                  <c:v>14.326449999999999</c:v>
                </c:pt>
                <c:pt idx="2149">
                  <c:v>14.333116666666699</c:v>
                </c:pt>
                <c:pt idx="2150">
                  <c:v>14.339783333333401</c:v>
                </c:pt>
                <c:pt idx="2151">
                  <c:v>14.346450000000001</c:v>
                </c:pt>
                <c:pt idx="2152">
                  <c:v>14.3531166666667</c:v>
                </c:pt>
                <c:pt idx="2153">
                  <c:v>14.3597833333334</c:v>
                </c:pt>
                <c:pt idx="2154">
                  <c:v>14.36645</c:v>
                </c:pt>
                <c:pt idx="2155">
                  <c:v>14.3731166666667</c:v>
                </c:pt>
                <c:pt idx="2156">
                  <c:v>14.3797833333334</c:v>
                </c:pt>
                <c:pt idx="2157">
                  <c:v>14.38645</c:v>
                </c:pt>
                <c:pt idx="2158">
                  <c:v>14.3931166666667</c:v>
                </c:pt>
                <c:pt idx="2159">
                  <c:v>14.399783333333399</c:v>
                </c:pt>
                <c:pt idx="2160">
                  <c:v>14.40645</c:v>
                </c:pt>
                <c:pt idx="2161">
                  <c:v>14.413116666666699</c:v>
                </c:pt>
                <c:pt idx="2162">
                  <c:v>14.419783333333401</c:v>
                </c:pt>
                <c:pt idx="2163">
                  <c:v>14.426450000000001</c:v>
                </c:pt>
                <c:pt idx="2164">
                  <c:v>14.433116666666701</c:v>
                </c:pt>
                <c:pt idx="2165">
                  <c:v>14.4397833333334</c:v>
                </c:pt>
                <c:pt idx="2166">
                  <c:v>14.44645</c:v>
                </c:pt>
                <c:pt idx="2167">
                  <c:v>14.4531166666667</c:v>
                </c:pt>
                <c:pt idx="2168">
                  <c:v>14.4597833333334</c:v>
                </c:pt>
                <c:pt idx="2169">
                  <c:v>14.46645</c:v>
                </c:pt>
                <c:pt idx="2170">
                  <c:v>14.4731166666667</c:v>
                </c:pt>
                <c:pt idx="2171">
                  <c:v>14.479783333333399</c:v>
                </c:pt>
                <c:pt idx="2172">
                  <c:v>14.48645</c:v>
                </c:pt>
                <c:pt idx="2173">
                  <c:v>14.493116666666699</c:v>
                </c:pt>
                <c:pt idx="2174">
                  <c:v>14.499783333333401</c:v>
                </c:pt>
                <c:pt idx="2175">
                  <c:v>14.506449999999999</c:v>
                </c:pt>
                <c:pt idx="2176">
                  <c:v>14.513116666666701</c:v>
                </c:pt>
                <c:pt idx="2177">
                  <c:v>14.5197833333334</c:v>
                </c:pt>
                <c:pt idx="2178">
                  <c:v>14.526450000000001</c:v>
                </c:pt>
                <c:pt idx="2179">
                  <c:v>14.5331166666667</c:v>
                </c:pt>
                <c:pt idx="2180">
                  <c:v>14.5397833333334</c:v>
                </c:pt>
                <c:pt idx="2181">
                  <c:v>14.54645</c:v>
                </c:pt>
                <c:pt idx="2182">
                  <c:v>14.5531166666667</c:v>
                </c:pt>
                <c:pt idx="2183">
                  <c:v>14.559783333333399</c:v>
                </c:pt>
                <c:pt idx="2184">
                  <c:v>14.56645</c:v>
                </c:pt>
                <c:pt idx="2185">
                  <c:v>14.573116666666699</c:v>
                </c:pt>
                <c:pt idx="2186">
                  <c:v>14.579783333333401</c:v>
                </c:pt>
                <c:pt idx="2187">
                  <c:v>14.586449999999999</c:v>
                </c:pt>
                <c:pt idx="2188">
                  <c:v>14.593116666666701</c:v>
                </c:pt>
                <c:pt idx="2189">
                  <c:v>14.5997833333334</c:v>
                </c:pt>
                <c:pt idx="2190">
                  <c:v>14.606450000000001</c:v>
                </c:pt>
                <c:pt idx="2191">
                  <c:v>14.6131166666667</c:v>
                </c:pt>
                <c:pt idx="2192">
                  <c:v>14.6197833333334</c:v>
                </c:pt>
                <c:pt idx="2193">
                  <c:v>14.62645</c:v>
                </c:pt>
                <c:pt idx="2194">
                  <c:v>14.6331166666667</c:v>
                </c:pt>
                <c:pt idx="2195">
                  <c:v>14.6397833333334</c:v>
                </c:pt>
                <c:pt idx="2196">
                  <c:v>14.64645</c:v>
                </c:pt>
                <c:pt idx="2197">
                  <c:v>14.653116666666699</c:v>
                </c:pt>
                <c:pt idx="2198">
                  <c:v>14.659783333333399</c:v>
                </c:pt>
                <c:pt idx="2199">
                  <c:v>14.666449999999999</c:v>
                </c:pt>
                <c:pt idx="2200">
                  <c:v>14.673116666666701</c:v>
                </c:pt>
                <c:pt idx="2201">
                  <c:v>14.6797833333334</c:v>
                </c:pt>
                <c:pt idx="2202">
                  <c:v>14.686450000000001</c:v>
                </c:pt>
                <c:pt idx="2203">
                  <c:v>14.6931166666667</c:v>
                </c:pt>
                <c:pt idx="2204">
                  <c:v>14.6997833333334</c:v>
                </c:pt>
                <c:pt idx="2205">
                  <c:v>14.70645</c:v>
                </c:pt>
                <c:pt idx="2206">
                  <c:v>14.7131166666667</c:v>
                </c:pt>
                <c:pt idx="2207">
                  <c:v>14.7197833333334</c:v>
                </c:pt>
                <c:pt idx="2208">
                  <c:v>14.72645</c:v>
                </c:pt>
                <c:pt idx="2209">
                  <c:v>14.7331166666667</c:v>
                </c:pt>
                <c:pt idx="2210">
                  <c:v>14.739783333333399</c:v>
                </c:pt>
                <c:pt idx="2211">
                  <c:v>14.746449999999999</c:v>
                </c:pt>
                <c:pt idx="2212">
                  <c:v>14.753116666666701</c:v>
                </c:pt>
                <c:pt idx="2213">
                  <c:v>14.759783333333401</c:v>
                </c:pt>
                <c:pt idx="2214">
                  <c:v>14.766450000000001</c:v>
                </c:pt>
                <c:pt idx="2215">
                  <c:v>14.7731166666667</c:v>
                </c:pt>
                <c:pt idx="2216">
                  <c:v>14.7797833333334</c:v>
                </c:pt>
                <c:pt idx="2217">
                  <c:v>14.78645</c:v>
                </c:pt>
                <c:pt idx="2218">
                  <c:v>14.7931166666667</c:v>
                </c:pt>
                <c:pt idx="2219">
                  <c:v>14.7997833333334</c:v>
                </c:pt>
                <c:pt idx="2220">
                  <c:v>14.80645</c:v>
                </c:pt>
                <c:pt idx="2221">
                  <c:v>14.8131166666667</c:v>
                </c:pt>
                <c:pt idx="2222">
                  <c:v>14.819783333333399</c:v>
                </c:pt>
                <c:pt idx="2223">
                  <c:v>14.826449999999999</c:v>
                </c:pt>
                <c:pt idx="2224">
                  <c:v>14.833116666666699</c:v>
                </c:pt>
                <c:pt idx="2225">
                  <c:v>14.839783333333401</c:v>
                </c:pt>
                <c:pt idx="2226">
                  <c:v>14.846450000000001</c:v>
                </c:pt>
                <c:pt idx="2227">
                  <c:v>14.8531166666667</c:v>
                </c:pt>
                <c:pt idx="2228">
                  <c:v>14.8597833333334</c:v>
                </c:pt>
                <c:pt idx="2229">
                  <c:v>14.86645</c:v>
                </c:pt>
                <c:pt idx="2230">
                  <c:v>14.8731166666667</c:v>
                </c:pt>
                <c:pt idx="2231">
                  <c:v>14.8797833333334</c:v>
                </c:pt>
                <c:pt idx="2232">
                  <c:v>14.88645</c:v>
                </c:pt>
                <c:pt idx="2233">
                  <c:v>14.8931166666667</c:v>
                </c:pt>
                <c:pt idx="2234">
                  <c:v>14.899783333333399</c:v>
                </c:pt>
                <c:pt idx="2235">
                  <c:v>14.90645</c:v>
                </c:pt>
                <c:pt idx="2236">
                  <c:v>14.913116666666699</c:v>
                </c:pt>
                <c:pt idx="2237">
                  <c:v>14.919783333333401</c:v>
                </c:pt>
                <c:pt idx="2238">
                  <c:v>14.926450000000001</c:v>
                </c:pt>
                <c:pt idx="2239">
                  <c:v>14.933116666666701</c:v>
                </c:pt>
                <c:pt idx="2240">
                  <c:v>14.9397833333334</c:v>
                </c:pt>
                <c:pt idx="2241">
                  <c:v>14.94645</c:v>
                </c:pt>
                <c:pt idx="2242">
                  <c:v>14.9531166666667</c:v>
                </c:pt>
                <c:pt idx="2243">
                  <c:v>14.9597833333334</c:v>
                </c:pt>
                <c:pt idx="2244">
                  <c:v>14.96645</c:v>
                </c:pt>
                <c:pt idx="2245">
                  <c:v>14.9731166666667</c:v>
                </c:pt>
                <c:pt idx="2246">
                  <c:v>14.979783333333399</c:v>
                </c:pt>
                <c:pt idx="2247">
                  <c:v>14.98645</c:v>
                </c:pt>
                <c:pt idx="2248">
                  <c:v>14.993116666666699</c:v>
                </c:pt>
                <c:pt idx="2249">
                  <c:v>14.999783333333401</c:v>
                </c:pt>
                <c:pt idx="2250">
                  <c:v>15.006449999999999</c:v>
                </c:pt>
                <c:pt idx="2251">
                  <c:v>15.013116666666701</c:v>
                </c:pt>
                <c:pt idx="2252">
                  <c:v>15.0197833333334</c:v>
                </c:pt>
                <c:pt idx="2253">
                  <c:v>15.026450000000001</c:v>
                </c:pt>
                <c:pt idx="2254">
                  <c:v>15.0331166666667</c:v>
                </c:pt>
                <c:pt idx="2255">
                  <c:v>15.0397833333334</c:v>
                </c:pt>
                <c:pt idx="2256">
                  <c:v>15.04645</c:v>
                </c:pt>
                <c:pt idx="2257">
                  <c:v>15.0531166666667</c:v>
                </c:pt>
                <c:pt idx="2258">
                  <c:v>15.059783333333399</c:v>
                </c:pt>
                <c:pt idx="2259">
                  <c:v>15.06645</c:v>
                </c:pt>
                <c:pt idx="2260">
                  <c:v>15.073116666666699</c:v>
                </c:pt>
                <c:pt idx="2261">
                  <c:v>15.079783333333401</c:v>
                </c:pt>
                <c:pt idx="2262">
                  <c:v>15.086449999999999</c:v>
                </c:pt>
                <c:pt idx="2263">
                  <c:v>15.093116666666701</c:v>
                </c:pt>
                <c:pt idx="2264">
                  <c:v>15.0997833333334</c:v>
                </c:pt>
                <c:pt idx="2265">
                  <c:v>15.106450000000001</c:v>
                </c:pt>
                <c:pt idx="2266">
                  <c:v>15.1131166666667</c:v>
                </c:pt>
                <c:pt idx="2267">
                  <c:v>15.1197833333334</c:v>
                </c:pt>
                <c:pt idx="2268">
                  <c:v>15.12645</c:v>
                </c:pt>
                <c:pt idx="2269">
                  <c:v>15.1331166666667</c:v>
                </c:pt>
                <c:pt idx="2270">
                  <c:v>15.1397833333334</c:v>
                </c:pt>
                <c:pt idx="2271">
                  <c:v>15.14645</c:v>
                </c:pt>
                <c:pt idx="2272">
                  <c:v>15.153116666666699</c:v>
                </c:pt>
                <c:pt idx="2273">
                  <c:v>15.159783333333399</c:v>
                </c:pt>
                <c:pt idx="2274">
                  <c:v>15.166449999999999</c:v>
                </c:pt>
                <c:pt idx="2275">
                  <c:v>15.173116666666701</c:v>
                </c:pt>
                <c:pt idx="2276">
                  <c:v>15.1797833333334</c:v>
                </c:pt>
                <c:pt idx="2277">
                  <c:v>15.186450000000001</c:v>
                </c:pt>
                <c:pt idx="2278">
                  <c:v>15.1931166666667</c:v>
                </c:pt>
                <c:pt idx="2279">
                  <c:v>15.1997833333334</c:v>
                </c:pt>
                <c:pt idx="2280">
                  <c:v>15.20645</c:v>
                </c:pt>
                <c:pt idx="2281">
                  <c:v>15.2131166666667</c:v>
                </c:pt>
                <c:pt idx="2282">
                  <c:v>15.2197833333334</c:v>
                </c:pt>
                <c:pt idx="2283">
                  <c:v>15.22645</c:v>
                </c:pt>
                <c:pt idx="2284">
                  <c:v>15.2331166666667</c:v>
                </c:pt>
                <c:pt idx="2285">
                  <c:v>15.239783333333399</c:v>
                </c:pt>
                <c:pt idx="2286">
                  <c:v>15.246449999999999</c:v>
                </c:pt>
                <c:pt idx="2287">
                  <c:v>15.253116666666701</c:v>
                </c:pt>
                <c:pt idx="2288">
                  <c:v>15.259783333333401</c:v>
                </c:pt>
                <c:pt idx="2289">
                  <c:v>15.266450000000001</c:v>
                </c:pt>
                <c:pt idx="2290">
                  <c:v>15.2731166666667</c:v>
                </c:pt>
                <c:pt idx="2291">
                  <c:v>15.2797833333334</c:v>
                </c:pt>
                <c:pt idx="2292">
                  <c:v>15.28645</c:v>
                </c:pt>
                <c:pt idx="2293">
                  <c:v>15.2931166666667</c:v>
                </c:pt>
                <c:pt idx="2294">
                  <c:v>15.2997833333334</c:v>
                </c:pt>
                <c:pt idx="2295">
                  <c:v>15.30645</c:v>
                </c:pt>
                <c:pt idx="2296">
                  <c:v>15.3131166666667</c:v>
                </c:pt>
                <c:pt idx="2297">
                  <c:v>15.319783333333399</c:v>
                </c:pt>
                <c:pt idx="2298">
                  <c:v>15.326449999999999</c:v>
                </c:pt>
                <c:pt idx="2299">
                  <c:v>15.333116666666699</c:v>
                </c:pt>
                <c:pt idx="2300">
                  <c:v>15.339783333333401</c:v>
                </c:pt>
                <c:pt idx="2301">
                  <c:v>15.346450000000001</c:v>
                </c:pt>
                <c:pt idx="2302">
                  <c:v>15.3531166666667</c:v>
                </c:pt>
                <c:pt idx="2303">
                  <c:v>15.3597833333334</c:v>
                </c:pt>
                <c:pt idx="2304">
                  <c:v>15.36645</c:v>
                </c:pt>
                <c:pt idx="2305">
                  <c:v>15.3731166666667</c:v>
                </c:pt>
                <c:pt idx="2306">
                  <c:v>15.3797833333334</c:v>
                </c:pt>
                <c:pt idx="2307">
                  <c:v>15.38645</c:v>
                </c:pt>
                <c:pt idx="2308">
                  <c:v>15.3931166666667</c:v>
                </c:pt>
                <c:pt idx="2309">
                  <c:v>15.399783333333399</c:v>
                </c:pt>
                <c:pt idx="2310">
                  <c:v>15.40645</c:v>
                </c:pt>
                <c:pt idx="2311">
                  <c:v>15.413116666666699</c:v>
                </c:pt>
                <c:pt idx="2312">
                  <c:v>15.419783333333401</c:v>
                </c:pt>
                <c:pt idx="2313">
                  <c:v>15.426450000000001</c:v>
                </c:pt>
                <c:pt idx="2314">
                  <c:v>15.433116666666701</c:v>
                </c:pt>
                <c:pt idx="2315">
                  <c:v>15.4397833333334</c:v>
                </c:pt>
                <c:pt idx="2316">
                  <c:v>15.44645</c:v>
                </c:pt>
                <c:pt idx="2317">
                  <c:v>15.4531166666667</c:v>
                </c:pt>
                <c:pt idx="2318">
                  <c:v>15.4597833333334</c:v>
                </c:pt>
                <c:pt idx="2319">
                  <c:v>15.46645</c:v>
                </c:pt>
                <c:pt idx="2320">
                  <c:v>15.4731166666667</c:v>
                </c:pt>
                <c:pt idx="2321">
                  <c:v>15.479783333333399</c:v>
                </c:pt>
                <c:pt idx="2322">
                  <c:v>15.48645</c:v>
                </c:pt>
                <c:pt idx="2323">
                  <c:v>15.493116666666699</c:v>
                </c:pt>
                <c:pt idx="2324">
                  <c:v>15.499783333333401</c:v>
                </c:pt>
                <c:pt idx="2325">
                  <c:v>15.506449999999999</c:v>
                </c:pt>
                <c:pt idx="2326">
                  <c:v>15.513116666666701</c:v>
                </c:pt>
                <c:pt idx="2327">
                  <c:v>15.5197833333334</c:v>
                </c:pt>
                <c:pt idx="2328">
                  <c:v>15.526450000000001</c:v>
                </c:pt>
                <c:pt idx="2329">
                  <c:v>15.5331166666667</c:v>
                </c:pt>
                <c:pt idx="2330">
                  <c:v>15.5397833333334</c:v>
                </c:pt>
                <c:pt idx="2331">
                  <c:v>15.54645</c:v>
                </c:pt>
                <c:pt idx="2332">
                  <c:v>15.5531166666667</c:v>
                </c:pt>
                <c:pt idx="2333">
                  <c:v>15.559783333333399</c:v>
                </c:pt>
                <c:pt idx="2334">
                  <c:v>15.56645</c:v>
                </c:pt>
                <c:pt idx="2335">
                  <c:v>15.573116666666699</c:v>
                </c:pt>
                <c:pt idx="2336">
                  <c:v>15.579783333333401</c:v>
                </c:pt>
                <c:pt idx="2337">
                  <c:v>15.586449999999999</c:v>
                </c:pt>
                <c:pt idx="2338">
                  <c:v>15.593116666666701</c:v>
                </c:pt>
                <c:pt idx="2339">
                  <c:v>15.5997833333334</c:v>
                </c:pt>
                <c:pt idx="2340">
                  <c:v>15.606450000000001</c:v>
                </c:pt>
                <c:pt idx="2341">
                  <c:v>15.6131166666667</c:v>
                </c:pt>
                <c:pt idx="2342">
                  <c:v>15.6197833333334</c:v>
                </c:pt>
                <c:pt idx="2343">
                  <c:v>15.62645</c:v>
                </c:pt>
                <c:pt idx="2344">
                  <c:v>15.6331166666667</c:v>
                </c:pt>
                <c:pt idx="2345">
                  <c:v>15.6397833333334</c:v>
                </c:pt>
                <c:pt idx="2346">
                  <c:v>15.64645</c:v>
                </c:pt>
                <c:pt idx="2347">
                  <c:v>15.653116666666699</c:v>
                </c:pt>
                <c:pt idx="2348">
                  <c:v>15.659783333333399</c:v>
                </c:pt>
                <c:pt idx="2349">
                  <c:v>15.666449999999999</c:v>
                </c:pt>
                <c:pt idx="2350">
                  <c:v>15.673116666666701</c:v>
                </c:pt>
                <c:pt idx="2351">
                  <c:v>15.6797833333334</c:v>
                </c:pt>
                <c:pt idx="2352">
                  <c:v>15.686450000000001</c:v>
                </c:pt>
                <c:pt idx="2353">
                  <c:v>15.6931166666667</c:v>
                </c:pt>
                <c:pt idx="2354">
                  <c:v>15.6997833333334</c:v>
                </c:pt>
                <c:pt idx="2355">
                  <c:v>15.70645</c:v>
                </c:pt>
                <c:pt idx="2356">
                  <c:v>15.7131166666667</c:v>
                </c:pt>
                <c:pt idx="2357">
                  <c:v>15.7197833333334</c:v>
                </c:pt>
                <c:pt idx="2358">
                  <c:v>15.72645</c:v>
                </c:pt>
                <c:pt idx="2359">
                  <c:v>15.7331166666667</c:v>
                </c:pt>
                <c:pt idx="2360">
                  <c:v>15.739783333333399</c:v>
                </c:pt>
                <c:pt idx="2361">
                  <c:v>15.746449999999999</c:v>
                </c:pt>
                <c:pt idx="2362">
                  <c:v>15.753116666666701</c:v>
                </c:pt>
                <c:pt idx="2363">
                  <c:v>15.759783333333401</c:v>
                </c:pt>
                <c:pt idx="2364">
                  <c:v>15.766450000000001</c:v>
                </c:pt>
                <c:pt idx="2365">
                  <c:v>15.7731166666667</c:v>
                </c:pt>
                <c:pt idx="2366">
                  <c:v>15.7797833333334</c:v>
                </c:pt>
                <c:pt idx="2367">
                  <c:v>15.78645</c:v>
                </c:pt>
                <c:pt idx="2368">
                  <c:v>15.7931166666667</c:v>
                </c:pt>
                <c:pt idx="2369">
                  <c:v>15.7997833333334</c:v>
                </c:pt>
                <c:pt idx="2370">
                  <c:v>15.80645</c:v>
                </c:pt>
                <c:pt idx="2371">
                  <c:v>15.8131166666667</c:v>
                </c:pt>
                <c:pt idx="2372">
                  <c:v>15.819783333333399</c:v>
                </c:pt>
                <c:pt idx="2373">
                  <c:v>15.826449999999999</c:v>
                </c:pt>
                <c:pt idx="2374">
                  <c:v>15.833116666666699</c:v>
                </c:pt>
                <c:pt idx="2375">
                  <c:v>15.839783333333401</c:v>
                </c:pt>
                <c:pt idx="2376">
                  <c:v>15.846450000000001</c:v>
                </c:pt>
                <c:pt idx="2377">
                  <c:v>15.8531166666667</c:v>
                </c:pt>
                <c:pt idx="2378">
                  <c:v>15.8597833333334</c:v>
                </c:pt>
                <c:pt idx="2379">
                  <c:v>15.86645</c:v>
                </c:pt>
                <c:pt idx="2380">
                  <c:v>15.8731166666667</c:v>
                </c:pt>
                <c:pt idx="2381">
                  <c:v>15.8797833333334</c:v>
                </c:pt>
                <c:pt idx="2382">
                  <c:v>15.88645</c:v>
                </c:pt>
                <c:pt idx="2383">
                  <c:v>15.8931166666667</c:v>
                </c:pt>
                <c:pt idx="2384">
                  <c:v>15.899783333333399</c:v>
                </c:pt>
                <c:pt idx="2385">
                  <c:v>15.90645</c:v>
                </c:pt>
                <c:pt idx="2386">
                  <c:v>15.913116666666699</c:v>
                </c:pt>
                <c:pt idx="2387">
                  <c:v>15.919783333333401</c:v>
                </c:pt>
                <c:pt idx="2388">
                  <c:v>15.926450000000001</c:v>
                </c:pt>
                <c:pt idx="2389">
                  <c:v>15.933116666666701</c:v>
                </c:pt>
                <c:pt idx="2390">
                  <c:v>15.9397833333334</c:v>
                </c:pt>
                <c:pt idx="2391">
                  <c:v>15.94645</c:v>
                </c:pt>
                <c:pt idx="2392">
                  <c:v>15.9531166666667</c:v>
                </c:pt>
                <c:pt idx="2393">
                  <c:v>15.9597833333334</c:v>
                </c:pt>
                <c:pt idx="2394">
                  <c:v>15.96645</c:v>
                </c:pt>
                <c:pt idx="2395">
                  <c:v>15.9731166666667</c:v>
                </c:pt>
                <c:pt idx="2396">
                  <c:v>15.979783333333399</c:v>
                </c:pt>
                <c:pt idx="2397">
                  <c:v>15.98645</c:v>
                </c:pt>
                <c:pt idx="2398">
                  <c:v>15.993116666666699</c:v>
                </c:pt>
                <c:pt idx="2399">
                  <c:v>15.999783333333401</c:v>
                </c:pt>
                <c:pt idx="2400">
                  <c:v>16.006450000000001</c:v>
                </c:pt>
                <c:pt idx="2401">
                  <c:v>16.013116666666701</c:v>
                </c:pt>
                <c:pt idx="2402">
                  <c:v>16.0197833333334</c:v>
                </c:pt>
                <c:pt idx="2403">
                  <c:v>16.026450000000001</c:v>
                </c:pt>
                <c:pt idx="2404">
                  <c:v>16.0331166666667</c:v>
                </c:pt>
                <c:pt idx="2405">
                  <c:v>16.0397833333334</c:v>
                </c:pt>
                <c:pt idx="2406">
                  <c:v>16.04645</c:v>
                </c:pt>
                <c:pt idx="2407">
                  <c:v>16.0531166666667</c:v>
                </c:pt>
                <c:pt idx="2408">
                  <c:v>16.059783333333399</c:v>
                </c:pt>
                <c:pt idx="2409">
                  <c:v>16.06645</c:v>
                </c:pt>
                <c:pt idx="2410">
                  <c:v>16.073116666666699</c:v>
                </c:pt>
                <c:pt idx="2411">
                  <c:v>16.079783333333399</c:v>
                </c:pt>
                <c:pt idx="2412">
                  <c:v>16.086449999999999</c:v>
                </c:pt>
                <c:pt idx="2413">
                  <c:v>16.093116666666699</c:v>
                </c:pt>
                <c:pt idx="2414">
                  <c:v>16.099783333333399</c:v>
                </c:pt>
                <c:pt idx="2415">
                  <c:v>16.106449999999999</c:v>
                </c:pt>
                <c:pt idx="2416">
                  <c:v>16.113116666666699</c:v>
                </c:pt>
                <c:pt idx="2417">
                  <c:v>16.119783333333402</c:v>
                </c:pt>
                <c:pt idx="2418">
                  <c:v>16.126449999999998</c:v>
                </c:pt>
                <c:pt idx="2419">
                  <c:v>16.133116666666702</c:v>
                </c:pt>
                <c:pt idx="2420">
                  <c:v>16.139783333333401</c:v>
                </c:pt>
                <c:pt idx="2421">
                  <c:v>16.146450000000002</c:v>
                </c:pt>
                <c:pt idx="2422">
                  <c:v>16.153116666666701</c:v>
                </c:pt>
                <c:pt idx="2423">
                  <c:v>16.159783333333401</c:v>
                </c:pt>
                <c:pt idx="2424">
                  <c:v>16.166450000000001</c:v>
                </c:pt>
                <c:pt idx="2425">
                  <c:v>16.173116666666701</c:v>
                </c:pt>
                <c:pt idx="2426">
                  <c:v>16.1797833333334</c:v>
                </c:pt>
                <c:pt idx="2427">
                  <c:v>16.186450000000001</c:v>
                </c:pt>
                <c:pt idx="2428">
                  <c:v>16.1931166666667</c:v>
                </c:pt>
                <c:pt idx="2429">
                  <c:v>16.1997833333334</c:v>
                </c:pt>
                <c:pt idx="2430">
                  <c:v>16.20645</c:v>
                </c:pt>
                <c:pt idx="2431">
                  <c:v>16.2131166666667</c:v>
                </c:pt>
                <c:pt idx="2432">
                  <c:v>16.2197833333334</c:v>
                </c:pt>
                <c:pt idx="2433">
                  <c:v>16.22645</c:v>
                </c:pt>
                <c:pt idx="2434">
                  <c:v>16.2331166666667</c:v>
                </c:pt>
                <c:pt idx="2435">
                  <c:v>16.239783333333399</c:v>
                </c:pt>
                <c:pt idx="2436">
                  <c:v>16.246449999999999</c:v>
                </c:pt>
                <c:pt idx="2437">
                  <c:v>16.253116666666699</c:v>
                </c:pt>
                <c:pt idx="2438">
                  <c:v>16.259783333333399</c:v>
                </c:pt>
                <c:pt idx="2439">
                  <c:v>16.266449999999999</c:v>
                </c:pt>
                <c:pt idx="2440">
                  <c:v>16.273116666666699</c:v>
                </c:pt>
                <c:pt idx="2441">
                  <c:v>16.279783333333398</c:v>
                </c:pt>
                <c:pt idx="2442">
                  <c:v>16.286449999999999</c:v>
                </c:pt>
                <c:pt idx="2443">
                  <c:v>16.293116666666702</c:v>
                </c:pt>
                <c:pt idx="2444">
                  <c:v>16.299783333333401</c:v>
                </c:pt>
                <c:pt idx="2445">
                  <c:v>16.306450000000002</c:v>
                </c:pt>
                <c:pt idx="2446">
                  <c:v>16.313116666666701</c:v>
                </c:pt>
                <c:pt idx="2447">
                  <c:v>16.319783333333401</c:v>
                </c:pt>
                <c:pt idx="2448">
                  <c:v>16.326450000000001</c:v>
                </c:pt>
                <c:pt idx="2449">
                  <c:v>16.333116666666701</c:v>
                </c:pt>
                <c:pt idx="2450">
                  <c:v>16.339783333333401</c:v>
                </c:pt>
                <c:pt idx="2451">
                  <c:v>16.346450000000001</c:v>
                </c:pt>
                <c:pt idx="2452">
                  <c:v>16.3531166666667</c:v>
                </c:pt>
                <c:pt idx="2453">
                  <c:v>16.3597833333334</c:v>
                </c:pt>
                <c:pt idx="2454">
                  <c:v>16.36645</c:v>
                </c:pt>
                <c:pt idx="2455">
                  <c:v>16.3731166666667</c:v>
                </c:pt>
                <c:pt idx="2456">
                  <c:v>16.3797833333334</c:v>
                </c:pt>
                <c:pt idx="2457">
                  <c:v>16.38645</c:v>
                </c:pt>
                <c:pt idx="2458">
                  <c:v>16.3931166666667</c:v>
                </c:pt>
                <c:pt idx="2459">
                  <c:v>16.399783333333399</c:v>
                </c:pt>
                <c:pt idx="2460">
                  <c:v>16.40645</c:v>
                </c:pt>
                <c:pt idx="2461">
                  <c:v>16.413116666666699</c:v>
                </c:pt>
                <c:pt idx="2462">
                  <c:v>16.419783333333399</c:v>
                </c:pt>
                <c:pt idx="2463">
                  <c:v>16.426449999999999</c:v>
                </c:pt>
                <c:pt idx="2464">
                  <c:v>16.433116666666699</c:v>
                </c:pt>
                <c:pt idx="2465">
                  <c:v>16.439783333333398</c:v>
                </c:pt>
                <c:pt idx="2466">
                  <c:v>16.446449999999999</c:v>
                </c:pt>
                <c:pt idx="2467">
                  <c:v>16.453116666666698</c:v>
                </c:pt>
                <c:pt idx="2468">
                  <c:v>16.459783333333402</c:v>
                </c:pt>
                <c:pt idx="2469">
                  <c:v>16.466449999999998</c:v>
                </c:pt>
                <c:pt idx="2470">
                  <c:v>16.473116666666701</c:v>
                </c:pt>
                <c:pt idx="2471">
                  <c:v>16.479783333333401</c:v>
                </c:pt>
                <c:pt idx="2472">
                  <c:v>16.486450000000001</c:v>
                </c:pt>
                <c:pt idx="2473">
                  <c:v>16.493116666666701</c:v>
                </c:pt>
                <c:pt idx="2474">
                  <c:v>16.499783333333401</c:v>
                </c:pt>
                <c:pt idx="2475">
                  <c:v>16.506450000000001</c:v>
                </c:pt>
                <c:pt idx="2476">
                  <c:v>16.513116666666701</c:v>
                </c:pt>
                <c:pt idx="2477">
                  <c:v>16.5197833333334</c:v>
                </c:pt>
                <c:pt idx="2478">
                  <c:v>16.526450000000001</c:v>
                </c:pt>
                <c:pt idx="2479">
                  <c:v>16.5331166666667</c:v>
                </c:pt>
                <c:pt idx="2480">
                  <c:v>16.5397833333334</c:v>
                </c:pt>
                <c:pt idx="2481">
                  <c:v>16.54645</c:v>
                </c:pt>
                <c:pt idx="2482">
                  <c:v>16.5531166666667</c:v>
                </c:pt>
                <c:pt idx="2483">
                  <c:v>16.559783333333399</c:v>
                </c:pt>
                <c:pt idx="2484">
                  <c:v>16.56645</c:v>
                </c:pt>
                <c:pt idx="2485">
                  <c:v>16.573116666666699</c:v>
                </c:pt>
                <c:pt idx="2486">
                  <c:v>16.579783333333399</c:v>
                </c:pt>
                <c:pt idx="2487">
                  <c:v>16.586449999999999</c:v>
                </c:pt>
                <c:pt idx="2488">
                  <c:v>16.593116666666699</c:v>
                </c:pt>
                <c:pt idx="2489">
                  <c:v>16.599783333333399</c:v>
                </c:pt>
                <c:pt idx="2490">
                  <c:v>16.606449999999999</c:v>
                </c:pt>
                <c:pt idx="2491">
                  <c:v>16.613116666666699</c:v>
                </c:pt>
                <c:pt idx="2492">
                  <c:v>16.619783333333402</c:v>
                </c:pt>
                <c:pt idx="2493">
                  <c:v>16.626449999999998</c:v>
                </c:pt>
                <c:pt idx="2494">
                  <c:v>16.633116666666702</c:v>
                </c:pt>
                <c:pt idx="2495">
                  <c:v>16.639783333333401</c:v>
                </c:pt>
                <c:pt idx="2496">
                  <c:v>16.646450000000002</c:v>
                </c:pt>
                <c:pt idx="2497">
                  <c:v>16.653116666666701</c:v>
                </c:pt>
                <c:pt idx="2498">
                  <c:v>16.659783333333401</c:v>
                </c:pt>
                <c:pt idx="2499">
                  <c:v>16.666450000000001</c:v>
                </c:pt>
                <c:pt idx="2500">
                  <c:v>16.673116666666701</c:v>
                </c:pt>
                <c:pt idx="2501">
                  <c:v>16.6797833333334</c:v>
                </c:pt>
                <c:pt idx="2502">
                  <c:v>16.686450000000001</c:v>
                </c:pt>
                <c:pt idx="2503">
                  <c:v>16.6931166666667</c:v>
                </c:pt>
                <c:pt idx="2504">
                  <c:v>16.6997833333334</c:v>
                </c:pt>
                <c:pt idx="2505">
                  <c:v>16.70645</c:v>
                </c:pt>
                <c:pt idx="2506">
                  <c:v>16.7131166666667</c:v>
                </c:pt>
                <c:pt idx="2507">
                  <c:v>16.7197833333334</c:v>
                </c:pt>
                <c:pt idx="2508">
                  <c:v>16.72645</c:v>
                </c:pt>
                <c:pt idx="2509">
                  <c:v>16.7331166666667</c:v>
                </c:pt>
                <c:pt idx="2510">
                  <c:v>16.739783333333399</c:v>
                </c:pt>
                <c:pt idx="2511">
                  <c:v>16.746449999999999</c:v>
                </c:pt>
                <c:pt idx="2512">
                  <c:v>16.753116666666699</c:v>
                </c:pt>
                <c:pt idx="2513">
                  <c:v>16.759783333333399</c:v>
                </c:pt>
                <c:pt idx="2514">
                  <c:v>16.766449999999999</c:v>
                </c:pt>
                <c:pt idx="2515">
                  <c:v>16.773116666666699</c:v>
                </c:pt>
                <c:pt idx="2516">
                  <c:v>16.779783333333398</c:v>
                </c:pt>
                <c:pt idx="2517">
                  <c:v>16.786449999999999</c:v>
                </c:pt>
                <c:pt idx="2518">
                  <c:v>16.793116666666702</c:v>
                </c:pt>
                <c:pt idx="2519">
                  <c:v>16.799783333333401</c:v>
                </c:pt>
                <c:pt idx="2520">
                  <c:v>16.806450000000002</c:v>
                </c:pt>
                <c:pt idx="2521">
                  <c:v>16.813116666666701</c:v>
                </c:pt>
                <c:pt idx="2522">
                  <c:v>16.819783333333401</c:v>
                </c:pt>
                <c:pt idx="2523">
                  <c:v>16.826450000000001</c:v>
                </c:pt>
                <c:pt idx="2524">
                  <c:v>16.833116666666701</c:v>
                </c:pt>
                <c:pt idx="2525">
                  <c:v>16.839783333333401</c:v>
                </c:pt>
                <c:pt idx="2526">
                  <c:v>16.846450000000001</c:v>
                </c:pt>
                <c:pt idx="2527">
                  <c:v>16.8531166666667</c:v>
                </c:pt>
                <c:pt idx="2528">
                  <c:v>16.8597833333334</c:v>
                </c:pt>
                <c:pt idx="2529">
                  <c:v>16.86645</c:v>
                </c:pt>
                <c:pt idx="2530">
                  <c:v>16.8731166666667</c:v>
                </c:pt>
                <c:pt idx="2531">
                  <c:v>16.8797833333334</c:v>
                </c:pt>
                <c:pt idx="2532">
                  <c:v>16.88645</c:v>
                </c:pt>
                <c:pt idx="2533">
                  <c:v>16.8931166666667</c:v>
                </c:pt>
                <c:pt idx="2534">
                  <c:v>16.899783333333399</c:v>
                </c:pt>
                <c:pt idx="2535">
                  <c:v>16.90645</c:v>
                </c:pt>
                <c:pt idx="2536">
                  <c:v>16.913116666666699</c:v>
                </c:pt>
                <c:pt idx="2537">
                  <c:v>16.919783333333399</c:v>
                </c:pt>
                <c:pt idx="2538">
                  <c:v>16.926449999999999</c:v>
                </c:pt>
                <c:pt idx="2539">
                  <c:v>16.933116666666699</c:v>
                </c:pt>
                <c:pt idx="2540">
                  <c:v>16.939783333333398</c:v>
                </c:pt>
                <c:pt idx="2541">
                  <c:v>16.946449999999999</c:v>
                </c:pt>
                <c:pt idx="2542">
                  <c:v>16.953116666666698</c:v>
                </c:pt>
                <c:pt idx="2543">
                  <c:v>16.959783333333402</c:v>
                </c:pt>
                <c:pt idx="2544">
                  <c:v>16.966449999999998</c:v>
                </c:pt>
                <c:pt idx="2545">
                  <c:v>16.973116666666701</c:v>
                </c:pt>
                <c:pt idx="2546">
                  <c:v>16.979783333333401</c:v>
                </c:pt>
                <c:pt idx="2547">
                  <c:v>16.986450000000001</c:v>
                </c:pt>
                <c:pt idx="2548">
                  <c:v>16.993116666666701</c:v>
                </c:pt>
                <c:pt idx="2549">
                  <c:v>16.999783333333401</c:v>
                </c:pt>
                <c:pt idx="2550">
                  <c:v>17.006450000000001</c:v>
                </c:pt>
                <c:pt idx="2551">
                  <c:v>17.013116666666701</c:v>
                </c:pt>
                <c:pt idx="2552">
                  <c:v>17.0197833333334</c:v>
                </c:pt>
                <c:pt idx="2553">
                  <c:v>17.026450000000001</c:v>
                </c:pt>
                <c:pt idx="2554">
                  <c:v>17.0331166666667</c:v>
                </c:pt>
                <c:pt idx="2555">
                  <c:v>17.0397833333334</c:v>
                </c:pt>
                <c:pt idx="2556">
                  <c:v>17.04645</c:v>
                </c:pt>
                <c:pt idx="2557">
                  <c:v>17.0531166666667</c:v>
                </c:pt>
                <c:pt idx="2558">
                  <c:v>17.059783333333399</c:v>
                </c:pt>
                <c:pt idx="2559">
                  <c:v>17.06645</c:v>
                </c:pt>
                <c:pt idx="2560">
                  <c:v>17.073116666666699</c:v>
                </c:pt>
                <c:pt idx="2561">
                  <c:v>17.079783333333399</c:v>
                </c:pt>
                <c:pt idx="2562">
                  <c:v>17.086449999999999</c:v>
                </c:pt>
                <c:pt idx="2563">
                  <c:v>17.093116666666699</c:v>
                </c:pt>
                <c:pt idx="2564">
                  <c:v>17.099783333333399</c:v>
                </c:pt>
                <c:pt idx="2565">
                  <c:v>17.106449999999999</c:v>
                </c:pt>
                <c:pt idx="2566">
                  <c:v>17.113116666666699</c:v>
                </c:pt>
                <c:pt idx="2567">
                  <c:v>17.119783333333402</c:v>
                </c:pt>
                <c:pt idx="2568">
                  <c:v>17.126449999999998</c:v>
                </c:pt>
                <c:pt idx="2569">
                  <c:v>17.133116666666702</c:v>
                </c:pt>
                <c:pt idx="2570">
                  <c:v>17.139783333333401</c:v>
                </c:pt>
                <c:pt idx="2571">
                  <c:v>17.146450000000002</c:v>
                </c:pt>
                <c:pt idx="2572">
                  <c:v>17.153116666666701</c:v>
                </c:pt>
                <c:pt idx="2573">
                  <c:v>17.159783333333401</c:v>
                </c:pt>
                <c:pt idx="2574">
                  <c:v>17.166450000000001</c:v>
                </c:pt>
                <c:pt idx="2575">
                  <c:v>17.173116666666701</c:v>
                </c:pt>
                <c:pt idx="2576">
                  <c:v>17.1797833333334</c:v>
                </c:pt>
                <c:pt idx="2577">
                  <c:v>17.186450000000001</c:v>
                </c:pt>
                <c:pt idx="2578">
                  <c:v>17.1931166666667</c:v>
                </c:pt>
                <c:pt idx="2579">
                  <c:v>17.1997833333334</c:v>
                </c:pt>
                <c:pt idx="2580">
                  <c:v>17.20645</c:v>
                </c:pt>
                <c:pt idx="2581">
                  <c:v>17.2131166666667</c:v>
                </c:pt>
                <c:pt idx="2582">
                  <c:v>17.2197833333334</c:v>
                </c:pt>
                <c:pt idx="2583">
                  <c:v>17.22645</c:v>
                </c:pt>
                <c:pt idx="2584">
                  <c:v>17.2331166666667</c:v>
                </c:pt>
                <c:pt idx="2585">
                  <c:v>17.239783333333399</c:v>
                </c:pt>
                <c:pt idx="2586">
                  <c:v>17.246449999999999</c:v>
                </c:pt>
                <c:pt idx="2587">
                  <c:v>17.253116666666699</c:v>
                </c:pt>
                <c:pt idx="2588">
                  <c:v>17.259783333333399</c:v>
                </c:pt>
                <c:pt idx="2589">
                  <c:v>17.266449999999999</c:v>
                </c:pt>
                <c:pt idx="2590">
                  <c:v>17.273116666666699</c:v>
                </c:pt>
                <c:pt idx="2591">
                  <c:v>17.279783333333398</c:v>
                </c:pt>
                <c:pt idx="2592">
                  <c:v>17.286449999999999</c:v>
                </c:pt>
                <c:pt idx="2593">
                  <c:v>17.293116666666702</c:v>
                </c:pt>
                <c:pt idx="2594">
                  <c:v>17.299783333333401</c:v>
                </c:pt>
                <c:pt idx="2595">
                  <c:v>17.306450000000002</c:v>
                </c:pt>
                <c:pt idx="2596">
                  <c:v>17.313116666666701</c:v>
                </c:pt>
                <c:pt idx="2597">
                  <c:v>17.319783333333401</c:v>
                </c:pt>
                <c:pt idx="2598">
                  <c:v>17.326450000000001</c:v>
                </c:pt>
                <c:pt idx="2599">
                  <c:v>17.333116666666701</c:v>
                </c:pt>
                <c:pt idx="2600">
                  <c:v>17.339783333333401</c:v>
                </c:pt>
                <c:pt idx="2601">
                  <c:v>17.346450000000001</c:v>
                </c:pt>
                <c:pt idx="2602">
                  <c:v>17.3531166666667</c:v>
                </c:pt>
                <c:pt idx="2603">
                  <c:v>17.3597833333334</c:v>
                </c:pt>
                <c:pt idx="2604">
                  <c:v>17.36645</c:v>
                </c:pt>
                <c:pt idx="2605">
                  <c:v>17.3731166666667</c:v>
                </c:pt>
                <c:pt idx="2606">
                  <c:v>17.3797833333334</c:v>
                </c:pt>
                <c:pt idx="2607">
                  <c:v>17.38645</c:v>
                </c:pt>
                <c:pt idx="2608">
                  <c:v>17.3931166666667</c:v>
                </c:pt>
                <c:pt idx="2609">
                  <c:v>17.399783333333399</c:v>
                </c:pt>
                <c:pt idx="2610">
                  <c:v>17.40645</c:v>
                </c:pt>
                <c:pt idx="2611">
                  <c:v>17.413116666666699</c:v>
                </c:pt>
                <c:pt idx="2612">
                  <c:v>17.419783333333399</c:v>
                </c:pt>
                <c:pt idx="2613">
                  <c:v>17.426449999999999</c:v>
                </c:pt>
                <c:pt idx="2614">
                  <c:v>17.433116666666699</c:v>
                </c:pt>
                <c:pt idx="2615">
                  <c:v>17.439783333333398</c:v>
                </c:pt>
                <c:pt idx="2616">
                  <c:v>17.446449999999999</c:v>
                </c:pt>
                <c:pt idx="2617">
                  <c:v>17.453116666666698</c:v>
                </c:pt>
                <c:pt idx="2618">
                  <c:v>17.459783333333402</c:v>
                </c:pt>
                <c:pt idx="2619">
                  <c:v>17.466449999999998</c:v>
                </c:pt>
                <c:pt idx="2620">
                  <c:v>17.473116666666701</c:v>
                </c:pt>
                <c:pt idx="2621">
                  <c:v>17.479783333333401</c:v>
                </c:pt>
                <c:pt idx="2622">
                  <c:v>17.486450000000001</c:v>
                </c:pt>
                <c:pt idx="2623">
                  <c:v>17.493116666666701</c:v>
                </c:pt>
                <c:pt idx="2624">
                  <c:v>17.499783333333401</c:v>
                </c:pt>
                <c:pt idx="2625">
                  <c:v>17.506450000000001</c:v>
                </c:pt>
                <c:pt idx="2626">
                  <c:v>17.513116666666701</c:v>
                </c:pt>
                <c:pt idx="2627">
                  <c:v>17.5197833333334</c:v>
                </c:pt>
                <c:pt idx="2628">
                  <c:v>17.526450000000001</c:v>
                </c:pt>
                <c:pt idx="2629">
                  <c:v>17.5331166666667</c:v>
                </c:pt>
                <c:pt idx="2630">
                  <c:v>17.5397833333334</c:v>
                </c:pt>
                <c:pt idx="2631">
                  <c:v>17.54645</c:v>
                </c:pt>
                <c:pt idx="2632">
                  <c:v>17.5531166666667</c:v>
                </c:pt>
                <c:pt idx="2633">
                  <c:v>17.559783333333399</c:v>
                </c:pt>
                <c:pt idx="2634">
                  <c:v>17.56645</c:v>
                </c:pt>
                <c:pt idx="2635">
                  <c:v>17.573116666666699</c:v>
                </c:pt>
                <c:pt idx="2636">
                  <c:v>17.579783333333399</c:v>
                </c:pt>
                <c:pt idx="2637">
                  <c:v>17.586449999999999</c:v>
                </c:pt>
                <c:pt idx="2638">
                  <c:v>17.593116666666699</c:v>
                </c:pt>
                <c:pt idx="2639">
                  <c:v>17.599783333333399</c:v>
                </c:pt>
                <c:pt idx="2640">
                  <c:v>17.606449999999999</c:v>
                </c:pt>
                <c:pt idx="2641">
                  <c:v>17.613116666666699</c:v>
                </c:pt>
                <c:pt idx="2642">
                  <c:v>17.619783333333402</c:v>
                </c:pt>
                <c:pt idx="2643">
                  <c:v>17.626449999999998</c:v>
                </c:pt>
                <c:pt idx="2644">
                  <c:v>17.633116666666702</c:v>
                </c:pt>
                <c:pt idx="2645">
                  <c:v>17.639783333333401</c:v>
                </c:pt>
                <c:pt idx="2646">
                  <c:v>17.646450000000002</c:v>
                </c:pt>
                <c:pt idx="2647">
                  <c:v>17.653116666666701</c:v>
                </c:pt>
                <c:pt idx="2648">
                  <c:v>17.659783333333401</c:v>
                </c:pt>
                <c:pt idx="2649">
                  <c:v>17.666450000000001</c:v>
                </c:pt>
                <c:pt idx="2650">
                  <c:v>17.673116666666701</c:v>
                </c:pt>
                <c:pt idx="2651">
                  <c:v>17.6797833333334</c:v>
                </c:pt>
                <c:pt idx="2652">
                  <c:v>17.686450000000001</c:v>
                </c:pt>
                <c:pt idx="2653">
                  <c:v>17.6931166666667</c:v>
                </c:pt>
                <c:pt idx="2654">
                  <c:v>17.6997833333334</c:v>
                </c:pt>
                <c:pt idx="2655">
                  <c:v>17.70645</c:v>
                </c:pt>
                <c:pt idx="2656">
                  <c:v>17.7131166666667</c:v>
                </c:pt>
                <c:pt idx="2657">
                  <c:v>17.7197833333334</c:v>
                </c:pt>
                <c:pt idx="2658">
                  <c:v>17.72645</c:v>
                </c:pt>
                <c:pt idx="2659">
                  <c:v>17.7331166666667</c:v>
                </c:pt>
                <c:pt idx="2660">
                  <c:v>17.739783333333399</c:v>
                </c:pt>
                <c:pt idx="2661">
                  <c:v>17.746449999999999</c:v>
                </c:pt>
                <c:pt idx="2662">
                  <c:v>17.753116666666699</c:v>
                </c:pt>
                <c:pt idx="2663">
                  <c:v>17.759783333333399</c:v>
                </c:pt>
                <c:pt idx="2664">
                  <c:v>17.766449999999999</c:v>
                </c:pt>
                <c:pt idx="2665">
                  <c:v>17.773116666666699</c:v>
                </c:pt>
                <c:pt idx="2666">
                  <c:v>17.779783333333398</c:v>
                </c:pt>
                <c:pt idx="2667">
                  <c:v>17.786449999999999</c:v>
                </c:pt>
                <c:pt idx="2668">
                  <c:v>17.793116666666702</c:v>
                </c:pt>
                <c:pt idx="2669">
                  <c:v>17.799783333333401</c:v>
                </c:pt>
                <c:pt idx="2670">
                  <c:v>17.806450000000002</c:v>
                </c:pt>
                <c:pt idx="2671">
                  <c:v>17.813116666666701</c:v>
                </c:pt>
                <c:pt idx="2672">
                  <c:v>17.819783333333401</c:v>
                </c:pt>
                <c:pt idx="2673">
                  <c:v>17.826450000000001</c:v>
                </c:pt>
                <c:pt idx="2674">
                  <c:v>17.833116666666701</c:v>
                </c:pt>
                <c:pt idx="2675">
                  <c:v>17.839783333333401</c:v>
                </c:pt>
                <c:pt idx="2676">
                  <c:v>17.846450000000001</c:v>
                </c:pt>
                <c:pt idx="2677">
                  <c:v>17.8531166666667</c:v>
                </c:pt>
                <c:pt idx="2678">
                  <c:v>17.8597833333334</c:v>
                </c:pt>
                <c:pt idx="2679">
                  <c:v>17.86645</c:v>
                </c:pt>
                <c:pt idx="2680">
                  <c:v>17.8731166666667</c:v>
                </c:pt>
                <c:pt idx="2681">
                  <c:v>17.8797833333334</c:v>
                </c:pt>
                <c:pt idx="2682">
                  <c:v>17.88645</c:v>
                </c:pt>
                <c:pt idx="2683">
                  <c:v>17.8931166666667</c:v>
                </c:pt>
                <c:pt idx="2684">
                  <c:v>17.899783333333399</c:v>
                </c:pt>
                <c:pt idx="2685">
                  <c:v>17.90645</c:v>
                </c:pt>
                <c:pt idx="2686">
                  <c:v>17.913116666666699</c:v>
                </c:pt>
                <c:pt idx="2687">
                  <c:v>17.919783333333399</c:v>
                </c:pt>
                <c:pt idx="2688">
                  <c:v>17.926449999999999</c:v>
                </c:pt>
                <c:pt idx="2689">
                  <c:v>17.933116666666699</c:v>
                </c:pt>
                <c:pt idx="2690">
                  <c:v>17.939783333333398</c:v>
                </c:pt>
                <c:pt idx="2691">
                  <c:v>17.946449999999999</c:v>
                </c:pt>
                <c:pt idx="2692">
                  <c:v>17.953116666666698</c:v>
                </c:pt>
                <c:pt idx="2693">
                  <c:v>17.959783333333402</c:v>
                </c:pt>
                <c:pt idx="2694">
                  <c:v>17.966449999999998</c:v>
                </c:pt>
                <c:pt idx="2695">
                  <c:v>17.973116666666701</c:v>
                </c:pt>
                <c:pt idx="2696">
                  <c:v>17.979783333333401</c:v>
                </c:pt>
                <c:pt idx="2697">
                  <c:v>17.986450000000001</c:v>
                </c:pt>
                <c:pt idx="2698">
                  <c:v>17.993116666666701</c:v>
                </c:pt>
                <c:pt idx="2699">
                  <c:v>17.999783333333401</c:v>
                </c:pt>
                <c:pt idx="2700">
                  <c:v>18.006450000000001</c:v>
                </c:pt>
                <c:pt idx="2701">
                  <c:v>18.013116666666701</c:v>
                </c:pt>
                <c:pt idx="2702">
                  <c:v>18.0197833333334</c:v>
                </c:pt>
                <c:pt idx="2703">
                  <c:v>18.026450000000001</c:v>
                </c:pt>
                <c:pt idx="2704">
                  <c:v>18.0331166666667</c:v>
                </c:pt>
                <c:pt idx="2705">
                  <c:v>18.0397833333334</c:v>
                </c:pt>
                <c:pt idx="2706">
                  <c:v>18.04645</c:v>
                </c:pt>
                <c:pt idx="2707">
                  <c:v>18.0531166666667</c:v>
                </c:pt>
                <c:pt idx="2708">
                  <c:v>18.059783333333399</c:v>
                </c:pt>
                <c:pt idx="2709">
                  <c:v>18.06645</c:v>
                </c:pt>
                <c:pt idx="2710">
                  <c:v>18.073116666666699</c:v>
                </c:pt>
                <c:pt idx="2711">
                  <c:v>18.079783333333399</c:v>
                </c:pt>
                <c:pt idx="2712">
                  <c:v>18.086449999999999</c:v>
                </c:pt>
                <c:pt idx="2713">
                  <c:v>18.093116666666699</c:v>
                </c:pt>
                <c:pt idx="2714">
                  <c:v>18.099783333333399</c:v>
                </c:pt>
                <c:pt idx="2715">
                  <c:v>18.106449999999999</c:v>
                </c:pt>
                <c:pt idx="2716">
                  <c:v>18.113116666666699</c:v>
                </c:pt>
                <c:pt idx="2717">
                  <c:v>18.119783333333402</c:v>
                </c:pt>
                <c:pt idx="2718">
                  <c:v>18.126449999999998</c:v>
                </c:pt>
                <c:pt idx="2719">
                  <c:v>18.133116666666702</c:v>
                </c:pt>
                <c:pt idx="2720">
                  <c:v>18.139783333333401</c:v>
                </c:pt>
                <c:pt idx="2721">
                  <c:v>18.146450000000002</c:v>
                </c:pt>
                <c:pt idx="2722">
                  <c:v>18.153116666666701</c:v>
                </c:pt>
                <c:pt idx="2723">
                  <c:v>18.159783333333401</c:v>
                </c:pt>
                <c:pt idx="2724">
                  <c:v>18.166450000000001</c:v>
                </c:pt>
                <c:pt idx="2725">
                  <c:v>18.173116666666701</c:v>
                </c:pt>
                <c:pt idx="2726">
                  <c:v>18.1797833333334</c:v>
                </c:pt>
                <c:pt idx="2727">
                  <c:v>18.186450000000001</c:v>
                </c:pt>
                <c:pt idx="2728">
                  <c:v>18.1931166666667</c:v>
                </c:pt>
                <c:pt idx="2729">
                  <c:v>18.1997833333334</c:v>
                </c:pt>
                <c:pt idx="2730">
                  <c:v>18.20645</c:v>
                </c:pt>
                <c:pt idx="2731">
                  <c:v>18.2131166666667</c:v>
                </c:pt>
                <c:pt idx="2732">
                  <c:v>18.2197833333334</c:v>
                </c:pt>
                <c:pt idx="2733">
                  <c:v>18.22645</c:v>
                </c:pt>
                <c:pt idx="2734">
                  <c:v>18.2331166666667</c:v>
                </c:pt>
                <c:pt idx="2735">
                  <c:v>18.239783333333399</c:v>
                </c:pt>
                <c:pt idx="2736">
                  <c:v>18.246449999999999</c:v>
                </c:pt>
                <c:pt idx="2737">
                  <c:v>18.253116666666699</c:v>
                </c:pt>
                <c:pt idx="2738">
                  <c:v>18.259783333333399</c:v>
                </c:pt>
                <c:pt idx="2739">
                  <c:v>18.266449999999999</c:v>
                </c:pt>
                <c:pt idx="2740">
                  <c:v>18.273116666666699</c:v>
                </c:pt>
                <c:pt idx="2741">
                  <c:v>18.279783333333398</c:v>
                </c:pt>
                <c:pt idx="2742">
                  <c:v>18.286449999999999</c:v>
                </c:pt>
                <c:pt idx="2743">
                  <c:v>18.293116666666702</c:v>
                </c:pt>
                <c:pt idx="2744">
                  <c:v>18.299783333333401</c:v>
                </c:pt>
                <c:pt idx="2745">
                  <c:v>18.306450000000002</c:v>
                </c:pt>
                <c:pt idx="2746">
                  <c:v>18.313116666666701</c:v>
                </c:pt>
                <c:pt idx="2747">
                  <c:v>18.319783333333401</c:v>
                </c:pt>
                <c:pt idx="2748">
                  <c:v>18.326450000000001</c:v>
                </c:pt>
                <c:pt idx="2749">
                  <c:v>18.333116666666701</c:v>
                </c:pt>
                <c:pt idx="2750">
                  <c:v>18.339783333333401</c:v>
                </c:pt>
                <c:pt idx="2751">
                  <c:v>18.346450000000001</c:v>
                </c:pt>
                <c:pt idx="2752">
                  <c:v>18.3531166666667</c:v>
                </c:pt>
                <c:pt idx="2753">
                  <c:v>18.3597833333334</c:v>
                </c:pt>
                <c:pt idx="2754">
                  <c:v>18.36645</c:v>
                </c:pt>
                <c:pt idx="2755">
                  <c:v>18.3731166666667</c:v>
                </c:pt>
                <c:pt idx="2756">
                  <c:v>18.3797833333334</c:v>
                </c:pt>
                <c:pt idx="2757">
                  <c:v>18.38645</c:v>
                </c:pt>
                <c:pt idx="2758">
                  <c:v>18.3931166666667</c:v>
                </c:pt>
                <c:pt idx="2759">
                  <c:v>18.399783333333399</c:v>
                </c:pt>
                <c:pt idx="2760">
                  <c:v>18.40645</c:v>
                </c:pt>
                <c:pt idx="2761">
                  <c:v>18.413116666666699</c:v>
                </c:pt>
                <c:pt idx="2762">
                  <c:v>18.419783333333399</c:v>
                </c:pt>
                <c:pt idx="2763">
                  <c:v>18.426449999999999</c:v>
                </c:pt>
                <c:pt idx="2764">
                  <c:v>18.433116666666699</c:v>
                </c:pt>
                <c:pt idx="2765">
                  <c:v>18.439783333333398</c:v>
                </c:pt>
                <c:pt idx="2766">
                  <c:v>18.446449999999999</c:v>
                </c:pt>
                <c:pt idx="2767">
                  <c:v>18.453116666666698</c:v>
                </c:pt>
                <c:pt idx="2768">
                  <c:v>18.459783333333402</c:v>
                </c:pt>
                <c:pt idx="2769">
                  <c:v>18.466449999999998</c:v>
                </c:pt>
                <c:pt idx="2770">
                  <c:v>18.473116666666701</c:v>
                </c:pt>
                <c:pt idx="2771">
                  <c:v>18.479783333333401</c:v>
                </c:pt>
                <c:pt idx="2772">
                  <c:v>18.486450000000001</c:v>
                </c:pt>
                <c:pt idx="2773">
                  <c:v>18.493116666666701</c:v>
                </c:pt>
                <c:pt idx="2774">
                  <c:v>18.499783333333401</c:v>
                </c:pt>
                <c:pt idx="2775">
                  <c:v>18.506450000000001</c:v>
                </c:pt>
                <c:pt idx="2776">
                  <c:v>18.513116666666701</c:v>
                </c:pt>
                <c:pt idx="2777">
                  <c:v>18.5197833333334</c:v>
                </c:pt>
                <c:pt idx="2778">
                  <c:v>18.526450000000001</c:v>
                </c:pt>
                <c:pt idx="2779">
                  <c:v>18.5331166666667</c:v>
                </c:pt>
                <c:pt idx="2780">
                  <c:v>18.5397833333334</c:v>
                </c:pt>
                <c:pt idx="2781">
                  <c:v>18.54645</c:v>
                </c:pt>
                <c:pt idx="2782">
                  <c:v>18.5531166666667</c:v>
                </c:pt>
                <c:pt idx="2783">
                  <c:v>18.559783333333399</c:v>
                </c:pt>
                <c:pt idx="2784">
                  <c:v>18.56645</c:v>
                </c:pt>
                <c:pt idx="2785">
                  <c:v>18.573116666666699</c:v>
                </c:pt>
                <c:pt idx="2786">
                  <c:v>18.579783333333399</c:v>
                </c:pt>
                <c:pt idx="2787">
                  <c:v>18.586449999999999</c:v>
                </c:pt>
                <c:pt idx="2788">
                  <c:v>18.593116666666699</c:v>
                </c:pt>
                <c:pt idx="2789">
                  <c:v>18.599783333333399</c:v>
                </c:pt>
                <c:pt idx="2790">
                  <c:v>18.606449999999999</c:v>
                </c:pt>
                <c:pt idx="2791">
                  <c:v>18.613116666666699</c:v>
                </c:pt>
                <c:pt idx="2792">
                  <c:v>18.619783333333402</c:v>
                </c:pt>
                <c:pt idx="2793">
                  <c:v>18.626449999999998</c:v>
                </c:pt>
                <c:pt idx="2794">
                  <c:v>18.633116666666702</c:v>
                </c:pt>
                <c:pt idx="2795">
                  <c:v>18.639783333333401</c:v>
                </c:pt>
                <c:pt idx="2796">
                  <c:v>18.646450000000002</c:v>
                </c:pt>
                <c:pt idx="2797">
                  <c:v>18.653116666666701</c:v>
                </c:pt>
                <c:pt idx="2798">
                  <c:v>18.659783333333401</c:v>
                </c:pt>
                <c:pt idx="2799">
                  <c:v>18.666450000000001</c:v>
                </c:pt>
                <c:pt idx="2800">
                  <c:v>18.673116666666701</c:v>
                </c:pt>
                <c:pt idx="2801">
                  <c:v>18.6797833333334</c:v>
                </c:pt>
                <c:pt idx="2802">
                  <c:v>18.686450000000001</c:v>
                </c:pt>
                <c:pt idx="2803">
                  <c:v>18.6931166666667</c:v>
                </c:pt>
                <c:pt idx="2804">
                  <c:v>18.6997833333334</c:v>
                </c:pt>
                <c:pt idx="2805">
                  <c:v>18.70645</c:v>
                </c:pt>
                <c:pt idx="2806">
                  <c:v>18.7131166666667</c:v>
                </c:pt>
                <c:pt idx="2807">
                  <c:v>18.7197833333334</c:v>
                </c:pt>
                <c:pt idx="2808">
                  <c:v>18.72645</c:v>
                </c:pt>
                <c:pt idx="2809">
                  <c:v>18.7331166666667</c:v>
                </c:pt>
                <c:pt idx="2810">
                  <c:v>18.739783333333399</c:v>
                </c:pt>
                <c:pt idx="2811">
                  <c:v>18.746449999999999</c:v>
                </c:pt>
                <c:pt idx="2812">
                  <c:v>18.753116666666699</c:v>
                </c:pt>
                <c:pt idx="2813">
                  <c:v>18.759783333333399</c:v>
                </c:pt>
                <c:pt idx="2814">
                  <c:v>18.766449999999999</c:v>
                </c:pt>
                <c:pt idx="2815">
                  <c:v>18.773116666666699</c:v>
                </c:pt>
                <c:pt idx="2816">
                  <c:v>18.779783333333398</c:v>
                </c:pt>
                <c:pt idx="2817">
                  <c:v>18.786449999999999</c:v>
                </c:pt>
                <c:pt idx="2818">
                  <c:v>18.793116666666702</c:v>
                </c:pt>
                <c:pt idx="2819">
                  <c:v>18.799783333333401</c:v>
                </c:pt>
                <c:pt idx="2820">
                  <c:v>18.806450000000002</c:v>
                </c:pt>
                <c:pt idx="2821">
                  <c:v>18.813116666666701</c:v>
                </c:pt>
                <c:pt idx="2822">
                  <c:v>18.819783333333401</c:v>
                </c:pt>
                <c:pt idx="2823">
                  <c:v>18.826450000000001</c:v>
                </c:pt>
                <c:pt idx="2824">
                  <c:v>18.833116666666701</c:v>
                </c:pt>
                <c:pt idx="2825">
                  <c:v>18.839783333333401</c:v>
                </c:pt>
                <c:pt idx="2826">
                  <c:v>18.846450000000001</c:v>
                </c:pt>
                <c:pt idx="2827">
                  <c:v>18.8531166666667</c:v>
                </c:pt>
                <c:pt idx="2828">
                  <c:v>18.8597833333334</c:v>
                </c:pt>
                <c:pt idx="2829">
                  <c:v>18.86645</c:v>
                </c:pt>
                <c:pt idx="2830">
                  <c:v>18.8731166666667</c:v>
                </c:pt>
                <c:pt idx="2831">
                  <c:v>18.8797833333334</c:v>
                </c:pt>
                <c:pt idx="2832">
                  <c:v>18.88645</c:v>
                </c:pt>
                <c:pt idx="2833">
                  <c:v>18.8931166666667</c:v>
                </c:pt>
                <c:pt idx="2834">
                  <c:v>18.899783333333399</c:v>
                </c:pt>
                <c:pt idx="2835">
                  <c:v>18.90645</c:v>
                </c:pt>
                <c:pt idx="2836">
                  <c:v>18.913116666666699</c:v>
                </c:pt>
                <c:pt idx="2837">
                  <c:v>18.919783333333399</c:v>
                </c:pt>
                <c:pt idx="2838">
                  <c:v>18.926449999999999</c:v>
                </c:pt>
                <c:pt idx="2839">
                  <c:v>18.933116666666699</c:v>
                </c:pt>
                <c:pt idx="2840">
                  <c:v>18.939783333333398</c:v>
                </c:pt>
                <c:pt idx="2841">
                  <c:v>18.946449999999999</c:v>
                </c:pt>
                <c:pt idx="2842">
                  <c:v>18.953116666666698</c:v>
                </c:pt>
                <c:pt idx="2843">
                  <c:v>18.959783333333402</c:v>
                </c:pt>
                <c:pt idx="2844">
                  <c:v>18.966449999999998</c:v>
                </c:pt>
                <c:pt idx="2845">
                  <c:v>18.973116666666701</c:v>
                </c:pt>
                <c:pt idx="2846">
                  <c:v>18.979783333333401</c:v>
                </c:pt>
                <c:pt idx="2847">
                  <c:v>18.986450000000001</c:v>
                </c:pt>
                <c:pt idx="2848">
                  <c:v>18.993116666666701</c:v>
                </c:pt>
                <c:pt idx="2849">
                  <c:v>18.999783333333401</c:v>
                </c:pt>
                <c:pt idx="2850">
                  <c:v>19.006450000000001</c:v>
                </c:pt>
                <c:pt idx="2851">
                  <c:v>19.013116666666701</c:v>
                </c:pt>
                <c:pt idx="2852">
                  <c:v>19.0197833333334</c:v>
                </c:pt>
                <c:pt idx="2853">
                  <c:v>19.026450000000001</c:v>
                </c:pt>
                <c:pt idx="2854">
                  <c:v>19.0331166666667</c:v>
                </c:pt>
                <c:pt idx="2855">
                  <c:v>19.0397833333334</c:v>
                </c:pt>
                <c:pt idx="2856">
                  <c:v>19.04645</c:v>
                </c:pt>
                <c:pt idx="2857">
                  <c:v>19.0531166666667</c:v>
                </c:pt>
                <c:pt idx="2858">
                  <c:v>19.059783333333399</c:v>
                </c:pt>
                <c:pt idx="2859">
                  <c:v>19.06645</c:v>
                </c:pt>
                <c:pt idx="2860">
                  <c:v>19.073116666666699</c:v>
                </c:pt>
                <c:pt idx="2861">
                  <c:v>19.079783333333399</c:v>
                </c:pt>
                <c:pt idx="2862">
                  <c:v>19.086449999999999</c:v>
                </c:pt>
                <c:pt idx="2863">
                  <c:v>19.093116666666699</c:v>
                </c:pt>
                <c:pt idx="2864">
                  <c:v>19.099783333333399</c:v>
                </c:pt>
                <c:pt idx="2865">
                  <c:v>19.106449999999999</c:v>
                </c:pt>
                <c:pt idx="2866">
                  <c:v>19.113116666666699</c:v>
                </c:pt>
                <c:pt idx="2867">
                  <c:v>19.119783333333402</c:v>
                </c:pt>
                <c:pt idx="2868">
                  <c:v>19.126449999999998</c:v>
                </c:pt>
                <c:pt idx="2869">
                  <c:v>19.133116666666702</c:v>
                </c:pt>
                <c:pt idx="2870">
                  <c:v>19.139783333333401</c:v>
                </c:pt>
                <c:pt idx="2871">
                  <c:v>19.146450000000002</c:v>
                </c:pt>
                <c:pt idx="2872">
                  <c:v>19.153116666666701</c:v>
                </c:pt>
                <c:pt idx="2873">
                  <c:v>19.159783333333401</c:v>
                </c:pt>
                <c:pt idx="2874">
                  <c:v>19.166450000000001</c:v>
                </c:pt>
                <c:pt idx="2875">
                  <c:v>19.173116666666701</c:v>
                </c:pt>
                <c:pt idx="2876">
                  <c:v>19.1797833333334</c:v>
                </c:pt>
                <c:pt idx="2877">
                  <c:v>19.186450000000001</c:v>
                </c:pt>
                <c:pt idx="2878">
                  <c:v>19.1931166666667</c:v>
                </c:pt>
                <c:pt idx="2879">
                  <c:v>19.1997833333334</c:v>
                </c:pt>
                <c:pt idx="2880">
                  <c:v>19.20645</c:v>
                </c:pt>
                <c:pt idx="2881">
                  <c:v>19.2131166666667</c:v>
                </c:pt>
                <c:pt idx="2882">
                  <c:v>19.2197833333334</c:v>
                </c:pt>
                <c:pt idx="2883">
                  <c:v>19.22645</c:v>
                </c:pt>
                <c:pt idx="2884">
                  <c:v>19.2331166666667</c:v>
                </c:pt>
                <c:pt idx="2885">
                  <c:v>19.239783333333399</c:v>
                </c:pt>
                <c:pt idx="2886">
                  <c:v>19.246449999999999</c:v>
                </c:pt>
                <c:pt idx="2887">
                  <c:v>19.253116666666699</c:v>
                </c:pt>
                <c:pt idx="2888">
                  <c:v>19.259783333333399</c:v>
                </c:pt>
                <c:pt idx="2889">
                  <c:v>19.266449999999999</c:v>
                </c:pt>
                <c:pt idx="2890">
                  <c:v>19.273116666666699</c:v>
                </c:pt>
                <c:pt idx="2891">
                  <c:v>19.279783333333398</c:v>
                </c:pt>
                <c:pt idx="2892">
                  <c:v>19.286449999999999</c:v>
                </c:pt>
                <c:pt idx="2893">
                  <c:v>19.293116666666702</c:v>
                </c:pt>
                <c:pt idx="2894">
                  <c:v>19.299783333333401</c:v>
                </c:pt>
                <c:pt idx="2895">
                  <c:v>19.306450000000002</c:v>
                </c:pt>
                <c:pt idx="2896">
                  <c:v>19.313116666666701</c:v>
                </c:pt>
                <c:pt idx="2897">
                  <c:v>19.319783333333401</c:v>
                </c:pt>
                <c:pt idx="2898">
                  <c:v>19.326450000000001</c:v>
                </c:pt>
                <c:pt idx="2899">
                  <c:v>19.333116666666701</c:v>
                </c:pt>
                <c:pt idx="2900">
                  <c:v>19.339783333333401</c:v>
                </c:pt>
                <c:pt idx="2901">
                  <c:v>19.346450000000001</c:v>
                </c:pt>
                <c:pt idx="2902">
                  <c:v>19.3531166666667</c:v>
                </c:pt>
                <c:pt idx="2903">
                  <c:v>19.3597833333334</c:v>
                </c:pt>
                <c:pt idx="2904">
                  <c:v>19.36645</c:v>
                </c:pt>
                <c:pt idx="2905">
                  <c:v>19.3731166666667</c:v>
                </c:pt>
                <c:pt idx="2906">
                  <c:v>19.3797833333334</c:v>
                </c:pt>
                <c:pt idx="2907">
                  <c:v>19.38645</c:v>
                </c:pt>
                <c:pt idx="2908">
                  <c:v>19.3931166666667</c:v>
                </c:pt>
                <c:pt idx="2909">
                  <c:v>19.399783333333399</c:v>
                </c:pt>
                <c:pt idx="2910">
                  <c:v>19.40645</c:v>
                </c:pt>
                <c:pt idx="2911">
                  <c:v>19.413116666666699</c:v>
                </c:pt>
                <c:pt idx="2912">
                  <c:v>19.419783333333399</c:v>
                </c:pt>
                <c:pt idx="2913">
                  <c:v>19.426449999999999</c:v>
                </c:pt>
                <c:pt idx="2914">
                  <c:v>19.433116666666699</c:v>
                </c:pt>
                <c:pt idx="2915">
                  <c:v>19.439783333333398</c:v>
                </c:pt>
                <c:pt idx="2916">
                  <c:v>19.446449999999999</c:v>
                </c:pt>
                <c:pt idx="2917">
                  <c:v>19.453116666666698</c:v>
                </c:pt>
                <c:pt idx="2918">
                  <c:v>19.459783333333402</c:v>
                </c:pt>
                <c:pt idx="2919">
                  <c:v>19.466449999999998</c:v>
                </c:pt>
                <c:pt idx="2920">
                  <c:v>19.473116666666701</c:v>
                </c:pt>
                <c:pt idx="2921">
                  <c:v>19.479783333333401</c:v>
                </c:pt>
                <c:pt idx="2922">
                  <c:v>19.486450000000001</c:v>
                </c:pt>
                <c:pt idx="2923">
                  <c:v>19.493116666666701</c:v>
                </c:pt>
                <c:pt idx="2924">
                  <c:v>19.499783333333401</c:v>
                </c:pt>
                <c:pt idx="2925">
                  <c:v>19.506450000000001</c:v>
                </c:pt>
                <c:pt idx="2926">
                  <c:v>19.513116666666701</c:v>
                </c:pt>
                <c:pt idx="2927">
                  <c:v>19.5197833333334</c:v>
                </c:pt>
                <c:pt idx="2928">
                  <c:v>19.526450000000001</c:v>
                </c:pt>
                <c:pt idx="2929">
                  <c:v>19.5331166666667</c:v>
                </c:pt>
                <c:pt idx="2930">
                  <c:v>19.5397833333334</c:v>
                </c:pt>
                <c:pt idx="2931">
                  <c:v>19.54645</c:v>
                </c:pt>
                <c:pt idx="2932">
                  <c:v>19.5531166666667</c:v>
                </c:pt>
                <c:pt idx="2933">
                  <c:v>19.559783333333399</c:v>
                </c:pt>
                <c:pt idx="2934">
                  <c:v>19.56645</c:v>
                </c:pt>
                <c:pt idx="2935">
                  <c:v>19.573116666666699</c:v>
                </c:pt>
                <c:pt idx="2936">
                  <c:v>19.579783333333399</c:v>
                </c:pt>
                <c:pt idx="2937">
                  <c:v>19.586449999999999</c:v>
                </c:pt>
                <c:pt idx="2938">
                  <c:v>19.593116666666699</c:v>
                </c:pt>
                <c:pt idx="2939">
                  <c:v>19.599783333333399</c:v>
                </c:pt>
                <c:pt idx="2940">
                  <c:v>19.606449999999999</c:v>
                </c:pt>
                <c:pt idx="2941">
                  <c:v>19.613116666666699</c:v>
                </c:pt>
                <c:pt idx="2942">
                  <c:v>19.619783333333402</c:v>
                </c:pt>
                <c:pt idx="2943">
                  <c:v>19.626449999999998</c:v>
                </c:pt>
                <c:pt idx="2944">
                  <c:v>19.633116666666702</c:v>
                </c:pt>
                <c:pt idx="2945">
                  <c:v>19.639783333333401</c:v>
                </c:pt>
                <c:pt idx="2946">
                  <c:v>19.646450000000002</c:v>
                </c:pt>
                <c:pt idx="2947">
                  <c:v>19.653116666666701</c:v>
                </c:pt>
                <c:pt idx="2948">
                  <c:v>19.659783333333401</c:v>
                </c:pt>
                <c:pt idx="2949">
                  <c:v>19.666450000000001</c:v>
                </c:pt>
                <c:pt idx="2950">
                  <c:v>19.673116666666701</c:v>
                </c:pt>
                <c:pt idx="2951">
                  <c:v>19.6797833333334</c:v>
                </c:pt>
                <c:pt idx="2952">
                  <c:v>19.686450000000001</c:v>
                </c:pt>
                <c:pt idx="2953">
                  <c:v>19.6931166666667</c:v>
                </c:pt>
                <c:pt idx="2954">
                  <c:v>19.6997833333334</c:v>
                </c:pt>
                <c:pt idx="2955">
                  <c:v>19.70645</c:v>
                </c:pt>
                <c:pt idx="2956">
                  <c:v>19.7131166666667</c:v>
                </c:pt>
                <c:pt idx="2957">
                  <c:v>19.7197833333334</c:v>
                </c:pt>
                <c:pt idx="2958">
                  <c:v>19.72645</c:v>
                </c:pt>
                <c:pt idx="2959">
                  <c:v>19.7331166666667</c:v>
                </c:pt>
                <c:pt idx="2960">
                  <c:v>19.739783333333399</c:v>
                </c:pt>
                <c:pt idx="2961">
                  <c:v>19.746449999999999</c:v>
                </c:pt>
                <c:pt idx="2962">
                  <c:v>19.753116666666699</c:v>
                </c:pt>
                <c:pt idx="2963">
                  <c:v>19.759783333333399</c:v>
                </c:pt>
                <c:pt idx="2964">
                  <c:v>19.766449999999999</c:v>
                </c:pt>
                <c:pt idx="2965">
                  <c:v>19.773116666666699</c:v>
                </c:pt>
                <c:pt idx="2966">
                  <c:v>19.779783333333398</c:v>
                </c:pt>
                <c:pt idx="2967">
                  <c:v>19.786449999999999</c:v>
                </c:pt>
                <c:pt idx="2968">
                  <c:v>19.793116666666702</c:v>
                </c:pt>
                <c:pt idx="2969">
                  <c:v>19.799783333333401</c:v>
                </c:pt>
                <c:pt idx="2970">
                  <c:v>19.806450000000002</c:v>
                </c:pt>
                <c:pt idx="2971">
                  <c:v>19.813116666666701</c:v>
                </c:pt>
                <c:pt idx="2972">
                  <c:v>19.819783333333401</c:v>
                </c:pt>
                <c:pt idx="2973">
                  <c:v>19.826450000000001</c:v>
                </c:pt>
                <c:pt idx="2974">
                  <c:v>19.833116666666701</c:v>
                </c:pt>
                <c:pt idx="2975">
                  <c:v>19.839783333333401</c:v>
                </c:pt>
                <c:pt idx="2976">
                  <c:v>19.846450000000001</c:v>
                </c:pt>
                <c:pt idx="2977">
                  <c:v>19.8531166666667</c:v>
                </c:pt>
                <c:pt idx="2978">
                  <c:v>19.8597833333334</c:v>
                </c:pt>
                <c:pt idx="2979">
                  <c:v>19.86645</c:v>
                </c:pt>
                <c:pt idx="2980">
                  <c:v>19.8731166666667</c:v>
                </c:pt>
                <c:pt idx="2981">
                  <c:v>19.8797833333334</c:v>
                </c:pt>
                <c:pt idx="2982">
                  <c:v>19.88645</c:v>
                </c:pt>
                <c:pt idx="2983">
                  <c:v>19.8931166666667</c:v>
                </c:pt>
                <c:pt idx="2984">
                  <c:v>19.899783333333399</c:v>
                </c:pt>
                <c:pt idx="2985">
                  <c:v>19.90645</c:v>
                </c:pt>
                <c:pt idx="2986">
                  <c:v>19.913116666666699</c:v>
                </c:pt>
                <c:pt idx="2987">
                  <c:v>19.919783333333399</c:v>
                </c:pt>
                <c:pt idx="2988">
                  <c:v>19.926449999999999</c:v>
                </c:pt>
                <c:pt idx="2989">
                  <c:v>19.933116666666699</c:v>
                </c:pt>
                <c:pt idx="2990">
                  <c:v>19.939783333333398</c:v>
                </c:pt>
                <c:pt idx="2991">
                  <c:v>19.946449999999999</c:v>
                </c:pt>
                <c:pt idx="2992">
                  <c:v>19.953116666666698</c:v>
                </c:pt>
                <c:pt idx="2993">
                  <c:v>19.959783333333402</c:v>
                </c:pt>
                <c:pt idx="2994">
                  <c:v>19.966449999999998</c:v>
                </c:pt>
                <c:pt idx="2995">
                  <c:v>19.973116666666701</c:v>
                </c:pt>
                <c:pt idx="2996">
                  <c:v>19.979783333333401</c:v>
                </c:pt>
                <c:pt idx="2997">
                  <c:v>19.986450000000001</c:v>
                </c:pt>
                <c:pt idx="2998">
                  <c:v>19.993116666666701</c:v>
                </c:pt>
                <c:pt idx="2999">
                  <c:v>19.999783333333401</c:v>
                </c:pt>
                <c:pt idx="3000">
                  <c:v>20.006450000000001</c:v>
                </c:pt>
                <c:pt idx="3001">
                  <c:v>20.013116666666701</c:v>
                </c:pt>
                <c:pt idx="3002">
                  <c:v>20.0197833333334</c:v>
                </c:pt>
                <c:pt idx="3003">
                  <c:v>20.026450000000001</c:v>
                </c:pt>
                <c:pt idx="3004">
                  <c:v>20.0331166666667</c:v>
                </c:pt>
                <c:pt idx="3005">
                  <c:v>20.0397833333334</c:v>
                </c:pt>
                <c:pt idx="3006">
                  <c:v>20.04645</c:v>
                </c:pt>
                <c:pt idx="3007">
                  <c:v>20.0531166666667</c:v>
                </c:pt>
                <c:pt idx="3008">
                  <c:v>20.059783333333399</c:v>
                </c:pt>
                <c:pt idx="3009">
                  <c:v>20.06645</c:v>
                </c:pt>
                <c:pt idx="3010">
                  <c:v>20.073116666666699</c:v>
                </c:pt>
                <c:pt idx="3011">
                  <c:v>20.079783333333399</c:v>
                </c:pt>
                <c:pt idx="3012">
                  <c:v>20.086449999999999</c:v>
                </c:pt>
                <c:pt idx="3013">
                  <c:v>20.093116666666699</c:v>
                </c:pt>
                <c:pt idx="3014">
                  <c:v>20.099783333333399</c:v>
                </c:pt>
                <c:pt idx="3015">
                  <c:v>20.106449999999999</c:v>
                </c:pt>
                <c:pt idx="3016">
                  <c:v>20.113116666666699</c:v>
                </c:pt>
                <c:pt idx="3017">
                  <c:v>20.119783333333402</c:v>
                </c:pt>
                <c:pt idx="3018">
                  <c:v>20.126449999999998</c:v>
                </c:pt>
                <c:pt idx="3019">
                  <c:v>20.133116666666702</c:v>
                </c:pt>
                <c:pt idx="3020">
                  <c:v>20.139783333333401</c:v>
                </c:pt>
                <c:pt idx="3021">
                  <c:v>20.146450000000002</c:v>
                </c:pt>
                <c:pt idx="3022">
                  <c:v>20.153116666666701</c:v>
                </c:pt>
                <c:pt idx="3023">
                  <c:v>20.159783333333401</c:v>
                </c:pt>
                <c:pt idx="3024">
                  <c:v>20.166450000000001</c:v>
                </c:pt>
                <c:pt idx="3025">
                  <c:v>20.173116666666701</c:v>
                </c:pt>
                <c:pt idx="3026">
                  <c:v>20.1797833333334</c:v>
                </c:pt>
                <c:pt idx="3027">
                  <c:v>20.186450000000001</c:v>
                </c:pt>
                <c:pt idx="3028">
                  <c:v>20.1931166666667</c:v>
                </c:pt>
                <c:pt idx="3029">
                  <c:v>20.1997833333334</c:v>
                </c:pt>
                <c:pt idx="3030">
                  <c:v>20.20645</c:v>
                </c:pt>
                <c:pt idx="3031">
                  <c:v>20.2131166666667</c:v>
                </c:pt>
                <c:pt idx="3032">
                  <c:v>20.2197833333334</c:v>
                </c:pt>
                <c:pt idx="3033">
                  <c:v>20.22645</c:v>
                </c:pt>
                <c:pt idx="3034">
                  <c:v>20.2331166666667</c:v>
                </c:pt>
                <c:pt idx="3035">
                  <c:v>20.239783333333399</c:v>
                </c:pt>
                <c:pt idx="3036">
                  <c:v>20.246449999999999</c:v>
                </c:pt>
                <c:pt idx="3037">
                  <c:v>20.253116666666699</c:v>
                </c:pt>
                <c:pt idx="3038">
                  <c:v>20.259783333333399</c:v>
                </c:pt>
                <c:pt idx="3039">
                  <c:v>20.266449999999999</c:v>
                </c:pt>
                <c:pt idx="3040">
                  <c:v>20.273116666666699</c:v>
                </c:pt>
                <c:pt idx="3041">
                  <c:v>20.279783333333398</c:v>
                </c:pt>
                <c:pt idx="3042">
                  <c:v>20.286449999999999</c:v>
                </c:pt>
                <c:pt idx="3043">
                  <c:v>20.293116666666702</c:v>
                </c:pt>
                <c:pt idx="3044">
                  <c:v>20.299783333333401</c:v>
                </c:pt>
                <c:pt idx="3045">
                  <c:v>20.306450000000002</c:v>
                </c:pt>
                <c:pt idx="3046">
                  <c:v>20.313116666666701</c:v>
                </c:pt>
                <c:pt idx="3047">
                  <c:v>20.319783333333401</c:v>
                </c:pt>
                <c:pt idx="3048">
                  <c:v>20.326450000000001</c:v>
                </c:pt>
                <c:pt idx="3049">
                  <c:v>20.333116666666701</c:v>
                </c:pt>
                <c:pt idx="3050">
                  <c:v>20.339783333333401</c:v>
                </c:pt>
                <c:pt idx="3051">
                  <c:v>20.346450000000001</c:v>
                </c:pt>
                <c:pt idx="3052">
                  <c:v>20.3531166666667</c:v>
                </c:pt>
                <c:pt idx="3053">
                  <c:v>20.3597833333334</c:v>
                </c:pt>
                <c:pt idx="3054">
                  <c:v>20.36645</c:v>
                </c:pt>
                <c:pt idx="3055">
                  <c:v>20.3731166666667</c:v>
                </c:pt>
                <c:pt idx="3056">
                  <c:v>20.3797833333334</c:v>
                </c:pt>
                <c:pt idx="3057">
                  <c:v>20.38645</c:v>
                </c:pt>
                <c:pt idx="3058">
                  <c:v>20.3931166666667</c:v>
                </c:pt>
                <c:pt idx="3059">
                  <c:v>20.399783333333399</c:v>
                </c:pt>
                <c:pt idx="3060">
                  <c:v>20.40645</c:v>
                </c:pt>
                <c:pt idx="3061">
                  <c:v>20.413116666666699</c:v>
                </c:pt>
                <c:pt idx="3062">
                  <c:v>20.419783333333399</c:v>
                </c:pt>
                <c:pt idx="3063">
                  <c:v>20.426449999999999</c:v>
                </c:pt>
                <c:pt idx="3064">
                  <c:v>20.433116666666699</c:v>
                </c:pt>
                <c:pt idx="3065">
                  <c:v>20.439783333333398</c:v>
                </c:pt>
                <c:pt idx="3066">
                  <c:v>20.446449999999999</c:v>
                </c:pt>
                <c:pt idx="3067">
                  <c:v>20.453116666666698</c:v>
                </c:pt>
                <c:pt idx="3068">
                  <c:v>20.459783333333402</c:v>
                </c:pt>
                <c:pt idx="3069">
                  <c:v>20.466449999999998</c:v>
                </c:pt>
                <c:pt idx="3070">
                  <c:v>20.473116666666701</c:v>
                </c:pt>
                <c:pt idx="3071">
                  <c:v>20.479783333333401</c:v>
                </c:pt>
                <c:pt idx="3072">
                  <c:v>20.486450000000001</c:v>
                </c:pt>
                <c:pt idx="3073">
                  <c:v>20.493116666666701</c:v>
                </c:pt>
                <c:pt idx="3074">
                  <c:v>20.499783333333401</c:v>
                </c:pt>
                <c:pt idx="3075">
                  <c:v>20.506450000000001</c:v>
                </c:pt>
                <c:pt idx="3076">
                  <c:v>20.513116666666701</c:v>
                </c:pt>
                <c:pt idx="3077">
                  <c:v>20.5197833333334</c:v>
                </c:pt>
                <c:pt idx="3078">
                  <c:v>20.526450000000001</c:v>
                </c:pt>
                <c:pt idx="3079">
                  <c:v>20.5331166666667</c:v>
                </c:pt>
                <c:pt idx="3080">
                  <c:v>20.5397833333334</c:v>
                </c:pt>
                <c:pt idx="3081">
                  <c:v>20.54645</c:v>
                </c:pt>
                <c:pt idx="3082">
                  <c:v>20.5531166666667</c:v>
                </c:pt>
                <c:pt idx="3083">
                  <c:v>20.559783333333399</c:v>
                </c:pt>
                <c:pt idx="3084">
                  <c:v>20.56645</c:v>
                </c:pt>
                <c:pt idx="3085">
                  <c:v>20.573116666666699</c:v>
                </c:pt>
                <c:pt idx="3086">
                  <c:v>20.579783333333399</c:v>
                </c:pt>
                <c:pt idx="3087">
                  <c:v>20.586449999999999</c:v>
                </c:pt>
                <c:pt idx="3088">
                  <c:v>20.593116666666699</c:v>
                </c:pt>
                <c:pt idx="3089">
                  <c:v>20.599783333333399</c:v>
                </c:pt>
                <c:pt idx="3090">
                  <c:v>20.606449999999999</c:v>
                </c:pt>
                <c:pt idx="3091">
                  <c:v>20.613116666666699</c:v>
                </c:pt>
                <c:pt idx="3092">
                  <c:v>20.619783333333402</c:v>
                </c:pt>
                <c:pt idx="3093">
                  <c:v>20.626449999999998</c:v>
                </c:pt>
                <c:pt idx="3094">
                  <c:v>20.633116666666702</c:v>
                </c:pt>
                <c:pt idx="3095">
                  <c:v>20.639783333333401</c:v>
                </c:pt>
                <c:pt idx="3096">
                  <c:v>20.646450000000002</c:v>
                </c:pt>
                <c:pt idx="3097">
                  <c:v>20.653116666666701</c:v>
                </c:pt>
                <c:pt idx="3098">
                  <c:v>20.659783333333401</c:v>
                </c:pt>
                <c:pt idx="3099">
                  <c:v>20.666450000000001</c:v>
                </c:pt>
                <c:pt idx="3100">
                  <c:v>20.673116666666701</c:v>
                </c:pt>
                <c:pt idx="3101">
                  <c:v>20.6797833333334</c:v>
                </c:pt>
                <c:pt idx="3102">
                  <c:v>20.686450000000001</c:v>
                </c:pt>
                <c:pt idx="3103">
                  <c:v>20.6931166666667</c:v>
                </c:pt>
                <c:pt idx="3104">
                  <c:v>20.6997833333334</c:v>
                </c:pt>
                <c:pt idx="3105">
                  <c:v>20.70645</c:v>
                </c:pt>
                <c:pt idx="3106">
                  <c:v>20.7131166666667</c:v>
                </c:pt>
                <c:pt idx="3107">
                  <c:v>20.7197833333334</c:v>
                </c:pt>
                <c:pt idx="3108">
                  <c:v>20.72645</c:v>
                </c:pt>
                <c:pt idx="3109">
                  <c:v>20.7331166666667</c:v>
                </c:pt>
                <c:pt idx="3110">
                  <c:v>20.739783333333399</c:v>
                </c:pt>
                <c:pt idx="3111">
                  <c:v>20.746449999999999</c:v>
                </c:pt>
                <c:pt idx="3112">
                  <c:v>20.753116666666699</c:v>
                </c:pt>
                <c:pt idx="3113">
                  <c:v>20.759783333333399</c:v>
                </c:pt>
                <c:pt idx="3114">
                  <c:v>20.766449999999999</c:v>
                </c:pt>
                <c:pt idx="3115">
                  <c:v>20.773116666666699</c:v>
                </c:pt>
                <c:pt idx="3116">
                  <c:v>20.779783333333398</c:v>
                </c:pt>
                <c:pt idx="3117">
                  <c:v>20.786449999999999</c:v>
                </c:pt>
                <c:pt idx="3118">
                  <c:v>20.793116666666702</c:v>
                </c:pt>
                <c:pt idx="3119">
                  <c:v>20.799783333333401</c:v>
                </c:pt>
                <c:pt idx="3120">
                  <c:v>20.806450000000002</c:v>
                </c:pt>
                <c:pt idx="3121">
                  <c:v>20.813116666666701</c:v>
                </c:pt>
                <c:pt idx="3122">
                  <c:v>20.819783333333401</c:v>
                </c:pt>
                <c:pt idx="3123">
                  <c:v>20.826450000000001</c:v>
                </c:pt>
                <c:pt idx="3124">
                  <c:v>20.833116666666701</c:v>
                </c:pt>
                <c:pt idx="3125">
                  <c:v>20.839783333333401</c:v>
                </c:pt>
                <c:pt idx="3126">
                  <c:v>20.846450000000001</c:v>
                </c:pt>
                <c:pt idx="3127">
                  <c:v>20.8531166666667</c:v>
                </c:pt>
                <c:pt idx="3128">
                  <c:v>20.8597833333334</c:v>
                </c:pt>
                <c:pt idx="3129">
                  <c:v>20.86645</c:v>
                </c:pt>
                <c:pt idx="3130">
                  <c:v>20.8731166666667</c:v>
                </c:pt>
                <c:pt idx="3131">
                  <c:v>20.8797833333334</c:v>
                </c:pt>
                <c:pt idx="3132">
                  <c:v>20.88645</c:v>
                </c:pt>
                <c:pt idx="3133">
                  <c:v>20.8931166666667</c:v>
                </c:pt>
                <c:pt idx="3134">
                  <c:v>20.899783333333399</c:v>
                </c:pt>
                <c:pt idx="3135">
                  <c:v>20.90645</c:v>
                </c:pt>
                <c:pt idx="3136">
                  <c:v>20.913116666666699</c:v>
                </c:pt>
                <c:pt idx="3137">
                  <c:v>20.919783333333399</c:v>
                </c:pt>
                <c:pt idx="3138">
                  <c:v>20.926449999999999</c:v>
                </c:pt>
                <c:pt idx="3139">
                  <c:v>20.933116666666699</c:v>
                </c:pt>
                <c:pt idx="3140">
                  <c:v>20.939783333333398</c:v>
                </c:pt>
                <c:pt idx="3141">
                  <c:v>20.946449999999999</c:v>
                </c:pt>
                <c:pt idx="3142">
                  <c:v>20.953116666666698</c:v>
                </c:pt>
                <c:pt idx="3143">
                  <c:v>20.959783333333402</c:v>
                </c:pt>
                <c:pt idx="3144">
                  <c:v>20.966449999999998</c:v>
                </c:pt>
                <c:pt idx="3145">
                  <c:v>20.973116666666701</c:v>
                </c:pt>
                <c:pt idx="3146">
                  <c:v>20.979783333333401</c:v>
                </c:pt>
                <c:pt idx="3147">
                  <c:v>20.986450000000001</c:v>
                </c:pt>
                <c:pt idx="3148">
                  <c:v>20.993116666666701</c:v>
                </c:pt>
                <c:pt idx="3149">
                  <c:v>20.999783333333401</c:v>
                </c:pt>
                <c:pt idx="3150">
                  <c:v>21.006450000000001</c:v>
                </c:pt>
                <c:pt idx="3151">
                  <c:v>21.013116666666701</c:v>
                </c:pt>
                <c:pt idx="3152">
                  <c:v>21.0197833333334</c:v>
                </c:pt>
                <c:pt idx="3153">
                  <c:v>21.026450000000001</c:v>
                </c:pt>
                <c:pt idx="3154">
                  <c:v>21.0331166666667</c:v>
                </c:pt>
                <c:pt idx="3155">
                  <c:v>21.0397833333334</c:v>
                </c:pt>
                <c:pt idx="3156">
                  <c:v>21.04645</c:v>
                </c:pt>
                <c:pt idx="3157">
                  <c:v>21.0531166666667</c:v>
                </c:pt>
                <c:pt idx="3158">
                  <c:v>21.059783333333399</c:v>
                </c:pt>
                <c:pt idx="3159">
                  <c:v>21.06645</c:v>
                </c:pt>
                <c:pt idx="3160">
                  <c:v>21.073116666666699</c:v>
                </c:pt>
                <c:pt idx="3161">
                  <c:v>21.079783333333399</c:v>
                </c:pt>
                <c:pt idx="3162">
                  <c:v>21.086449999999999</c:v>
                </c:pt>
                <c:pt idx="3163">
                  <c:v>21.093116666666699</c:v>
                </c:pt>
                <c:pt idx="3164">
                  <c:v>21.099783333333399</c:v>
                </c:pt>
                <c:pt idx="3165">
                  <c:v>21.106449999999999</c:v>
                </c:pt>
                <c:pt idx="3166">
                  <c:v>21.113116666666699</c:v>
                </c:pt>
                <c:pt idx="3167">
                  <c:v>21.119783333333402</c:v>
                </c:pt>
                <c:pt idx="3168">
                  <c:v>21.126449999999998</c:v>
                </c:pt>
                <c:pt idx="3169">
                  <c:v>21.133116666666702</c:v>
                </c:pt>
                <c:pt idx="3170">
                  <c:v>21.139783333333401</c:v>
                </c:pt>
                <c:pt idx="3171">
                  <c:v>21.146450000000002</c:v>
                </c:pt>
                <c:pt idx="3172">
                  <c:v>21.153116666666701</c:v>
                </c:pt>
                <c:pt idx="3173">
                  <c:v>21.159783333333401</c:v>
                </c:pt>
                <c:pt idx="3174">
                  <c:v>21.166450000000001</c:v>
                </c:pt>
                <c:pt idx="3175">
                  <c:v>21.173116666666701</c:v>
                </c:pt>
                <c:pt idx="3176">
                  <c:v>21.1797833333334</c:v>
                </c:pt>
                <c:pt idx="3177">
                  <c:v>21.186450000000001</c:v>
                </c:pt>
                <c:pt idx="3178">
                  <c:v>21.1931166666667</c:v>
                </c:pt>
                <c:pt idx="3179">
                  <c:v>21.1997833333334</c:v>
                </c:pt>
                <c:pt idx="3180">
                  <c:v>21.20645</c:v>
                </c:pt>
                <c:pt idx="3181">
                  <c:v>21.2131166666667</c:v>
                </c:pt>
                <c:pt idx="3182">
                  <c:v>21.2197833333334</c:v>
                </c:pt>
                <c:pt idx="3183">
                  <c:v>21.22645</c:v>
                </c:pt>
                <c:pt idx="3184">
                  <c:v>21.2331166666667</c:v>
                </c:pt>
                <c:pt idx="3185">
                  <c:v>21.239783333333399</c:v>
                </c:pt>
                <c:pt idx="3186">
                  <c:v>21.246449999999999</c:v>
                </c:pt>
                <c:pt idx="3187">
                  <c:v>21.253116666666699</c:v>
                </c:pt>
                <c:pt idx="3188">
                  <c:v>21.259783333333399</c:v>
                </c:pt>
                <c:pt idx="3189">
                  <c:v>21.266449999999999</c:v>
                </c:pt>
                <c:pt idx="3190">
                  <c:v>21.273116666666699</c:v>
                </c:pt>
                <c:pt idx="3191">
                  <c:v>21.279783333333398</c:v>
                </c:pt>
                <c:pt idx="3192">
                  <c:v>21.286449999999999</c:v>
                </c:pt>
                <c:pt idx="3193">
                  <c:v>21.293116666666702</c:v>
                </c:pt>
                <c:pt idx="3194">
                  <c:v>21.299783333333401</c:v>
                </c:pt>
                <c:pt idx="3195">
                  <c:v>21.306450000000002</c:v>
                </c:pt>
                <c:pt idx="3196">
                  <c:v>21.313116666666701</c:v>
                </c:pt>
                <c:pt idx="3197">
                  <c:v>21.319783333333401</c:v>
                </c:pt>
                <c:pt idx="3198">
                  <c:v>21.326450000000001</c:v>
                </c:pt>
                <c:pt idx="3199">
                  <c:v>21.333116666666701</c:v>
                </c:pt>
                <c:pt idx="3200">
                  <c:v>21.339783333333401</c:v>
                </c:pt>
                <c:pt idx="3201">
                  <c:v>21.346450000000001</c:v>
                </c:pt>
                <c:pt idx="3202">
                  <c:v>21.3531166666667</c:v>
                </c:pt>
                <c:pt idx="3203">
                  <c:v>21.3597833333334</c:v>
                </c:pt>
                <c:pt idx="3204">
                  <c:v>21.36645</c:v>
                </c:pt>
                <c:pt idx="3205">
                  <c:v>21.3731166666667</c:v>
                </c:pt>
                <c:pt idx="3206">
                  <c:v>21.3797833333334</c:v>
                </c:pt>
                <c:pt idx="3207">
                  <c:v>21.38645</c:v>
                </c:pt>
                <c:pt idx="3208">
                  <c:v>21.3931166666667</c:v>
                </c:pt>
                <c:pt idx="3209">
                  <c:v>21.399783333333399</c:v>
                </c:pt>
                <c:pt idx="3210">
                  <c:v>21.40645</c:v>
                </c:pt>
                <c:pt idx="3211">
                  <c:v>21.413116666666699</c:v>
                </c:pt>
                <c:pt idx="3212">
                  <c:v>21.419783333333399</c:v>
                </c:pt>
                <c:pt idx="3213">
                  <c:v>21.426449999999999</c:v>
                </c:pt>
                <c:pt idx="3214">
                  <c:v>21.433116666666699</c:v>
                </c:pt>
                <c:pt idx="3215">
                  <c:v>21.439783333333398</c:v>
                </c:pt>
                <c:pt idx="3216">
                  <c:v>21.446449999999999</c:v>
                </c:pt>
                <c:pt idx="3217">
                  <c:v>21.453116666666698</c:v>
                </c:pt>
                <c:pt idx="3218">
                  <c:v>21.459783333333402</c:v>
                </c:pt>
                <c:pt idx="3219">
                  <c:v>21.466449999999998</c:v>
                </c:pt>
                <c:pt idx="3220">
                  <c:v>21.473116666666701</c:v>
                </c:pt>
                <c:pt idx="3221">
                  <c:v>21.479783333333401</c:v>
                </c:pt>
                <c:pt idx="3222">
                  <c:v>21.486450000000001</c:v>
                </c:pt>
                <c:pt idx="3223">
                  <c:v>21.493116666666701</c:v>
                </c:pt>
                <c:pt idx="3224">
                  <c:v>21.499783333333401</c:v>
                </c:pt>
                <c:pt idx="3225">
                  <c:v>21.506450000000001</c:v>
                </c:pt>
                <c:pt idx="3226">
                  <c:v>21.513116666666701</c:v>
                </c:pt>
                <c:pt idx="3227">
                  <c:v>21.5197833333334</c:v>
                </c:pt>
                <c:pt idx="3228">
                  <c:v>21.526450000000001</c:v>
                </c:pt>
                <c:pt idx="3229">
                  <c:v>21.5331166666667</c:v>
                </c:pt>
                <c:pt idx="3230">
                  <c:v>21.5397833333334</c:v>
                </c:pt>
                <c:pt idx="3231">
                  <c:v>21.54645</c:v>
                </c:pt>
                <c:pt idx="3232">
                  <c:v>21.5531166666667</c:v>
                </c:pt>
                <c:pt idx="3233">
                  <c:v>21.559783333333399</c:v>
                </c:pt>
                <c:pt idx="3234">
                  <c:v>21.56645</c:v>
                </c:pt>
                <c:pt idx="3235">
                  <c:v>21.573116666666699</c:v>
                </c:pt>
                <c:pt idx="3236">
                  <c:v>21.579783333333399</c:v>
                </c:pt>
                <c:pt idx="3237">
                  <c:v>21.586449999999999</c:v>
                </c:pt>
                <c:pt idx="3238">
                  <c:v>21.593116666666699</c:v>
                </c:pt>
                <c:pt idx="3239">
                  <c:v>21.599783333333399</c:v>
                </c:pt>
                <c:pt idx="3240">
                  <c:v>21.606449999999999</c:v>
                </c:pt>
                <c:pt idx="3241">
                  <c:v>21.613116666666699</c:v>
                </c:pt>
                <c:pt idx="3242">
                  <c:v>21.619783333333402</c:v>
                </c:pt>
                <c:pt idx="3243">
                  <c:v>21.626449999999998</c:v>
                </c:pt>
                <c:pt idx="3244">
                  <c:v>21.633116666666702</c:v>
                </c:pt>
                <c:pt idx="3245">
                  <c:v>21.639783333333401</c:v>
                </c:pt>
                <c:pt idx="3246">
                  <c:v>21.646450000000002</c:v>
                </c:pt>
                <c:pt idx="3247">
                  <c:v>21.653116666666701</c:v>
                </c:pt>
                <c:pt idx="3248">
                  <c:v>21.659783333333401</c:v>
                </c:pt>
                <c:pt idx="3249">
                  <c:v>21.666450000000001</c:v>
                </c:pt>
                <c:pt idx="3250">
                  <c:v>21.673116666666701</c:v>
                </c:pt>
                <c:pt idx="3251">
                  <c:v>21.6797833333334</c:v>
                </c:pt>
                <c:pt idx="3252">
                  <c:v>21.686450000000001</c:v>
                </c:pt>
                <c:pt idx="3253">
                  <c:v>21.6931166666667</c:v>
                </c:pt>
                <c:pt idx="3254">
                  <c:v>21.6997833333334</c:v>
                </c:pt>
                <c:pt idx="3255">
                  <c:v>21.70645</c:v>
                </c:pt>
                <c:pt idx="3256">
                  <c:v>21.7131166666667</c:v>
                </c:pt>
                <c:pt idx="3257">
                  <c:v>21.7197833333334</c:v>
                </c:pt>
                <c:pt idx="3258">
                  <c:v>21.72645</c:v>
                </c:pt>
                <c:pt idx="3259">
                  <c:v>21.7331166666667</c:v>
                </c:pt>
                <c:pt idx="3260">
                  <c:v>21.739783333333399</c:v>
                </c:pt>
                <c:pt idx="3261">
                  <c:v>21.746449999999999</c:v>
                </c:pt>
                <c:pt idx="3262">
                  <c:v>21.753116666666699</c:v>
                </c:pt>
                <c:pt idx="3263">
                  <c:v>21.759783333333399</c:v>
                </c:pt>
                <c:pt idx="3264">
                  <c:v>21.766449999999999</c:v>
                </c:pt>
                <c:pt idx="3265">
                  <c:v>21.773116666666699</c:v>
                </c:pt>
                <c:pt idx="3266">
                  <c:v>21.779783333333398</c:v>
                </c:pt>
                <c:pt idx="3267">
                  <c:v>21.786449999999999</c:v>
                </c:pt>
                <c:pt idx="3268">
                  <c:v>21.793116666666702</c:v>
                </c:pt>
                <c:pt idx="3269">
                  <c:v>21.799783333333401</c:v>
                </c:pt>
                <c:pt idx="3270">
                  <c:v>21.806450000000002</c:v>
                </c:pt>
                <c:pt idx="3271">
                  <c:v>21.813116666666701</c:v>
                </c:pt>
                <c:pt idx="3272">
                  <c:v>21.819783333333401</c:v>
                </c:pt>
                <c:pt idx="3273">
                  <c:v>21.826450000000001</c:v>
                </c:pt>
                <c:pt idx="3274">
                  <c:v>21.833116666666701</c:v>
                </c:pt>
                <c:pt idx="3275">
                  <c:v>21.839783333333401</c:v>
                </c:pt>
                <c:pt idx="3276">
                  <c:v>21.846450000000001</c:v>
                </c:pt>
                <c:pt idx="3277">
                  <c:v>21.8531166666667</c:v>
                </c:pt>
                <c:pt idx="3278">
                  <c:v>21.8597833333334</c:v>
                </c:pt>
                <c:pt idx="3279">
                  <c:v>21.86645</c:v>
                </c:pt>
                <c:pt idx="3280">
                  <c:v>21.8731166666667</c:v>
                </c:pt>
                <c:pt idx="3281">
                  <c:v>21.8797833333334</c:v>
                </c:pt>
                <c:pt idx="3282">
                  <c:v>21.88645</c:v>
                </c:pt>
                <c:pt idx="3283">
                  <c:v>21.8931166666667</c:v>
                </c:pt>
                <c:pt idx="3284">
                  <c:v>21.899783333333399</c:v>
                </c:pt>
                <c:pt idx="3285">
                  <c:v>21.90645</c:v>
                </c:pt>
                <c:pt idx="3286">
                  <c:v>21.913116666666699</c:v>
                </c:pt>
                <c:pt idx="3287">
                  <c:v>21.919783333333399</c:v>
                </c:pt>
                <c:pt idx="3288">
                  <c:v>21.926449999999999</c:v>
                </c:pt>
                <c:pt idx="3289">
                  <c:v>21.933116666666699</c:v>
                </c:pt>
                <c:pt idx="3290">
                  <c:v>21.939783333333398</c:v>
                </c:pt>
                <c:pt idx="3291">
                  <c:v>21.946449999999999</c:v>
                </c:pt>
                <c:pt idx="3292">
                  <c:v>21.953116666666698</c:v>
                </c:pt>
                <c:pt idx="3293">
                  <c:v>21.959783333333402</c:v>
                </c:pt>
                <c:pt idx="3294">
                  <c:v>21.966449999999998</c:v>
                </c:pt>
                <c:pt idx="3295">
                  <c:v>21.973116666666701</c:v>
                </c:pt>
                <c:pt idx="3296">
                  <c:v>21.979783333333401</c:v>
                </c:pt>
                <c:pt idx="3297">
                  <c:v>21.986450000000001</c:v>
                </c:pt>
                <c:pt idx="3298">
                  <c:v>21.993116666666701</c:v>
                </c:pt>
                <c:pt idx="3299">
                  <c:v>21.999783333333401</c:v>
                </c:pt>
                <c:pt idx="3300">
                  <c:v>22.006450000000001</c:v>
                </c:pt>
                <c:pt idx="3301">
                  <c:v>22.013116666666701</c:v>
                </c:pt>
                <c:pt idx="3302">
                  <c:v>22.0197833333334</c:v>
                </c:pt>
                <c:pt idx="3303">
                  <c:v>22.026450000000001</c:v>
                </c:pt>
                <c:pt idx="3304">
                  <c:v>22.0331166666667</c:v>
                </c:pt>
                <c:pt idx="3305">
                  <c:v>22.0397833333334</c:v>
                </c:pt>
                <c:pt idx="3306">
                  <c:v>22.04645</c:v>
                </c:pt>
                <c:pt idx="3307">
                  <c:v>22.0531166666667</c:v>
                </c:pt>
                <c:pt idx="3308">
                  <c:v>22.059783333333399</c:v>
                </c:pt>
                <c:pt idx="3309">
                  <c:v>22.06645</c:v>
                </c:pt>
                <c:pt idx="3310">
                  <c:v>22.073116666666699</c:v>
                </c:pt>
                <c:pt idx="3311">
                  <c:v>22.079783333333399</c:v>
                </c:pt>
                <c:pt idx="3312">
                  <c:v>22.086449999999999</c:v>
                </c:pt>
                <c:pt idx="3313">
                  <c:v>22.093116666666699</c:v>
                </c:pt>
                <c:pt idx="3314">
                  <c:v>22.099783333333399</c:v>
                </c:pt>
                <c:pt idx="3315">
                  <c:v>22.106449999999999</c:v>
                </c:pt>
                <c:pt idx="3316">
                  <c:v>22.113116666666699</c:v>
                </c:pt>
                <c:pt idx="3317">
                  <c:v>22.119783333333402</c:v>
                </c:pt>
                <c:pt idx="3318">
                  <c:v>22.126449999999998</c:v>
                </c:pt>
                <c:pt idx="3319">
                  <c:v>22.133116666666702</c:v>
                </c:pt>
                <c:pt idx="3320">
                  <c:v>22.139783333333401</c:v>
                </c:pt>
                <c:pt idx="3321">
                  <c:v>22.146450000000002</c:v>
                </c:pt>
                <c:pt idx="3322">
                  <c:v>22.153116666666701</c:v>
                </c:pt>
                <c:pt idx="3323">
                  <c:v>22.159783333333401</c:v>
                </c:pt>
                <c:pt idx="3324">
                  <c:v>22.166450000000001</c:v>
                </c:pt>
                <c:pt idx="3325">
                  <c:v>22.173116666666701</c:v>
                </c:pt>
                <c:pt idx="3326">
                  <c:v>22.1797833333334</c:v>
                </c:pt>
                <c:pt idx="3327">
                  <c:v>22.186450000000001</c:v>
                </c:pt>
                <c:pt idx="3328">
                  <c:v>22.1931166666667</c:v>
                </c:pt>
                <c:pt idx="3329">
                  <c:v>22.1997833333334</c:v>
                </c:pt>
                <c:pt idx="3330">
                  <c:v>22.20645</c:v>
                </c:pt>
                <c:pt idx="3331">
                  <c:v>22.2131166666667</c:v>
                </c:pt>
                <c:pt idx="3332">
                  <c:v>22.2197833333334</c:v>
                </c:pt>
                <c:pt idx="3333">
                  <c:v>22.22645</c:v>
                </c:pt>
                <c:pt idx="3334">
                  <c:v>22.2331166666667</c:v>
                </c:pt>
                <c:pt idx="3335">
                  <c:v>22.239783333333399</c:v>
                </c:pt>
                <c:pt idx="3336">
                  <c:v>22.246449999999999</c:v>
                </c:pt>
                <c:pt idx="3337">
                  <c:v>22.253116666666699</c:v>
                </c:pt>
                <c:pt idx="3338">
                  <c:v>22.259783333333399</c:v>
                </c:pt>
                <c:pt idx="3339">
                  <c:v>22.266449999999999</c:v>
                </c:pt>
                <c:pt idx="3340">
                  <c:v>22.273116666666699</c:v>
                </c:pt>
                <c:pt idx="3341">
                  <c:v>22.279783333333398</c:v>
                </c:pt>
                <c:pt idx="3342">
                  <c:v>22.286449999999999</c:v>
                </c:pt>
                <c:pt idx="3343">
                  <c:v>22.293116666666702</c:v>
                </c:pt>
                <c:pt idx="3344">
                  <c:v>22.299783333333401</c:v>
                </c:pt>
                <c:pt idx="3345">
                  <c:v>22.306450000000002</c:v>
                </c:pt>
                <c:pt idx="3346">
                  <c:v>22.313116666666701</c:v>
                </c:pt>
                <c:pt idx="3347">
                  <c:v>22.319783333333401</c:v>
                </c:pt>
                <c:pt idx="3348">
                  <c:v>22.326450000000001</c:v>
                </c:pt>
                <c:pt idx="3349">
                  <c:v>22.333116666666701</c:v>
                </c:pt>
                <c:pt idx="3350">
                  <c:v>22.339783333333401</c:v>
                </c:pt>
                <c:pt idx="3351">
                  <c:v>22.346450000000001</c:v>
                </c:pt>
                <c:pt idx="3352">
                  <c:v>22.3531166666667</c:v>
                </c:pt>
                <c:pt idx="3353">
                  <c:v>22.3597833333334</c:v>
                </c:pt>
                <c:pt idx="3354">
                  <c:v>22.36645</c:v>
                </c:pt>
                <c:pt idx="3355">
                  <c:v>22.3731166666667</c:v>
                </c:pt>
                <c:pt idx="3356">
                  <c:v>22.3797833333334</c:v>
                </c:pt>
                <c:pt idx="3357">
                  <c:v>22.38645</c:v>
                </c:pt>
                <c:pt idx="3358">
                  <c:v>22.3931166666667</c:v>
                </c:pt>
                <c:pt idx="3359">
                  <c:v>22.399783333333399</c:v>
                </c:pt>
                <c:pt idx="3360">
                  <c:v>22.40645</c:v>
                </c:pt>
                <c:pt idx="3361">
                  <c:v>22.413116666666699</c:v>
                </c:pt>
                <c:pt idx="3362">
                  <c:v>22.419783333333399</c:v>
                </c:pt>
                <c:pt idx="3363">
                  <c:v>22.426449999999999</c:v>
                </c:pt>
                <c:pt idx="3364">
                  <c:v>22.433116666666699</c:v>
                </c:pt>
                <c:pt idx="3365">
                  <c:v>22.439783333333398</c:v>
                </c:pt>
                <c:pt idx="3366">
                  <c:v>22.446449999999999</c:v>
                </c:pt>
                <c:pt idx="3367">
                  <c:v>22.453116666666698</c:v>
                </c:pt>
                <c:pt idx="3368">
                  <c:v>22.459783333333402</c:v>
                </c:pt>
                <c:pt idx="3369">
                  <c:v>22.466449999999998</c:v>
                </c:pt>
                <c:pt idx="3370">
                  <c:v>22.473116666666701</c:v>
                </c:pt>
                <c:pt idx="3371">
                  <c:v>22.479783333333401</c:v>
                </c:pt>
                <c:pt idx="3372">
                  <c:v>22.486450000000001</c:v>
                </c:pt>
                <c:pt idx="3373">
                  <c:v>22.493116666666701</c:v>
                </c:pt>
                <c:pt idx="3374">
                  <c:v>22.499783333333401</c:v>
                </c:pt>
                <c:pt idx="3375">
                  <c:v>22.506450000000001</c:v>
                </c:pt>
                <c:pt idx="3376">
                  <c:v>22.513116666666701</c:v>
                </c:pt>
                <c:pt idx="3377">
                  <c:v>22.5197833333334</c:v>
                </c:pt>
                <c:pt idx="3378">
                  <c:v>22.526450000000001</c:v>
                </c:pt>
                <c:pt idx="3379">
                  <c:v>22.5331166666667</c:v>
                </c:pt>
                <c:pt idx="3380">
                  <c:v>22.5397833333334</c:v>
                </c:pt>
                <c:pt idx="3381">
                  <c:v>22.54645</c:v>
                </c:pt>
                <c:pt idx="3382">
                  <c:v>22.5531166666667</c:v>
                </c:pt>
                <c:pt idx="3383">
                  <c:v>22.559783333333399</c:v>
                </c:pt>
                <c:pt idx="3384">
                  <c:v>22.56645</c:v>
                </c:pt>
                <c:pt idx="3385">
                  <c:v>22.573116666666699</c:v>
                </c:pt>
                <c:pt idx="3386">
                  <c:v>22.579783333333399</c:v>
                </c:pt>
                <c:pt idx="3387">
                  <c:v>22.586449999999999</c:v>
                </c:pt>
                <c:pt idx="3388">
                  <c:v>22.593116666666699</c:v>
                </c:pt>
                <c:pt idx="3389">
                  <c:v>22.599783333333399</c:v>
                </c:pt>
                <c:pt idx="3390">
                  <c:v>22.606449999999999</c:v>
                </c:pt>
                <c:pt idx="3391">
                  <c:v>22.613116666666699</c:v>
                </c:pt>
                <c:pt idx="3392">
                  <c:v>22.619783333333402</c:v>
                </c:pt>
                <c:pt idx="3393">
                  <c:v>22.626449999999998</c:v>
                </c:pt>
                <c:pt idx="3394">
                  <c:v>22.633116666666702</c:v>
                </c:pt>
                <c:pt idx="3395">
                  <c:v>22.639783333333401</c:v>
                </c:pt>
                <c:pt idx="3396">
                  <c:v>22.646450000000002</c:v>
                </c:pt>
                <c:pt idx="3397">
                  <c:v>22.653116666666701</c:v>
                </c:pt>
                <c:pt idx="3398">
                  <c:v>22.659783333333401</c:v>
                </c:pt>
                <c:pt idx="3399">
                  <c:v>22.666450000000001</c:v>
                </c:pt>
                <c:pt idx="3400">
                  <c:v>22.673116666666701</c:v>
                </c:pt>
                <c:pt idx="3401">
                  <c:v>22.6797833333334</c:v>
                </c:pt>
                <c:pt idx="3402">
                  <c:v>22.686450000000001</c:v>
                </c:pt>
                <c:pt idx="3403">
                  <c:v>22.6931166666667</c:v>
                </c:pt>
                <c:pt idx="3404">
                  <c:v>22.6997833333334</c:v>
                </c:pt>
                <c:pt idx="3405">
                  <c:v>22.70645</c:v>
                </c:pt>
                <c:pt idx="3406">
                  <c:v>22.7131166666667</c:v>
                </c:pt>
                <c:pt idx="3407">
                  <c:v>22.7197833333334</c:v>
                </c:pt>
                <c:pt idx="3408">
                  <c:v>22.72645</c:v>
                </c:pt>
                <c:pt idx="3409">
                  <c:v>22.7331166666667</c:v>
                </c:pt>
                <c:pt idx="3410">
                  <c:v>22.739783333333399</c:v>
                </c:pt>
                <c:pt idx="3411">
                  <c:v>22.746449999999999</c:v>
                </c:pt>
                <c:pt idx="3412">
                  <c:v>22.753116666666699</c:v>
                </c:pt>
                <c:pt idx="3413">
                  <c:v>22.759783333333399</c:v>
                </c:pt>
                <c:pt idx="3414">
                  <c:v>22.766449999999999</c:v>
                </c:pt>
                <c:pt idx="3415">
                  <c:v>22.773116666666699</c:v>
                </c:pt>
                <c:pt idx="3416">
                  <c:v>22.779783333333398</c:v>
                </c:pt>
                <c:pt idx="3417">
                  <c:v>22.786449999999999</c:v>
                </c:pt>
                <c:pt idx="3418">
                  <c:v>22.793116666666702</c:v>
                </c:pt>
                <c:pt idx="3419">
                  <c:v>22.799783333333401</c:v>
                </c:pt>
                <c:pt idx="3420">
                  <c:v>22.806450000000002</c:v>
                </c:pt>
                <c:pt idx="3421">
                  <c:v>22.813116666666701</c:v>
                </c:pt>
                <c:pt idx="3422">
                  <c:v>22.819783333333401</c:v>
                </c:pt>
                <c:pt idx="3423">
                  <c:v>22.826450000000001</c:v>
                </c:pt>
                <c:pt idx="3424">
                  <c:v>22.833116666666701</c:v>
                </c:pt>
                <c:pt idx="3425">
                  <c:v>22.839783333333401</c:v>
                </c:pt>
                <c:pt idx="3426">
                  <c:v>22.846450000000001</c:v>
                </c:pt>
                <c:pt idx="3427">
                  <c:v>22.8531166666667</c:v>
                </c:pt>
                <c:pt idx="3428">
                  <c:v>22.8597833333334</c:v>
                </c:pt>
                <c:pt idx="3429">
                  <c:v>22.86645</c:v>
                </c:pt>
                <c:pt idx="3430">
                  <c:v>22.8731166666667</c:v>
                </c:pt>
                <c:pt idx="3431">
                  <c:v>22.8797833333334</c:v>
                </c:pt>
                <c:pt idx="3432">
                  <c:v>22.88645</c:v>
                </c:pt>
                <c:pt idx="3433">
                  <c:v>22.8931166666667</c:v>
                </c:pt>
                <c:pt idx="3434">
                  <c:v>22.899783333333399</c:v>
                </c:pt>
                <c:pt idx="3435">
                  <c:v>22.90645</c:v>
                </c:pt>
                <c:pt idx="3436">
                  <c:v>22.913116666666699</c:v>
                </c:pt>
                <c:pt idx="3437">
                  <c:v>22.919783333333399</c:v>
                </c:pt>
                <c:pt idx="3438">
                  <c:v>22.926449999999999</c:v>
                </c:pt>
                <c:pt idx="3439">
                  <c:v>22.933116666666699</c:v>
                </c:pt>
                <c:pt idx="3440">
                  <c:v>22.939783333333398</c:v>
                </c:pt>
                <c:pt idx="3441">
                  <c:v>22.946449999999999</c:v>
                </c:pt>
                <c:pt idx="3442">
                  <c:v>22.953116666666698</c:v>
                </c:pt>
                <c:pt idx="3443">
                  <c:v>22.959783333333402</c:v>
                </c:pt>
                <c:pt idx="3444">
                  <c:v>22.966449999999998</c:v>
                </c:pt>
                <c:pt idx="3445">
                  <c:v>22.973116666666701</c:v>
                </c:pt>
                <c:pt idx="3446">
                  <c:v>22.979783333333401</c:v>
                </c:pt>
                <c:pt idx="3447">
                  <c:v>22.986450000000001</c:v>
                </c:pt>
                <c:pt idx="3448">
                  <c:v>22.993116666666701</c:v>
                </c:pt>
                <c:pt idx="3449">
                  <c:v>22.999783333333401</c:v>
                </c:pt>
                <c:pt idx="3450">
                  <c:v>23.006450000000001</c:v>
                </c:pt>
                <c:pt idx="3451">
                  <c:v>23.013116666666701</c:v>
                </c:pt>
                <c:pt idx="3452">
                  <c:v>23.0197833333334</c:v>
                </c:pt>
                <c:pt idx="3453">
                  <c:v>23.026450000000001</c:v>
                </c:pt>
                <c:pt idx="3454">
                  <c:v>23.0331166666667</c:v>
                </c:pt>
                <c:pt idx="3455">
                  <c:v>23.0397833333334</c:v>
                </c:pt>
                <c:pt idx="3456">
                  <c:v>23.04645</c:v>
                </c:pt>
                <c:pt idx="3457">
                  <c:v>23.0531166666667</c:v>
                </c:pt>
                <c:pt idx="3458">
                  <c:v>23.059783333333399</c:v>
                </c:pt>
                <c:pt idx="3459">
                  <c:v>23.06645</c:v>
                </c:pt>
                <c:pt idx="3460">
                  <c:v>23.073116666666699</c:v>
                </c:pt>
                <c:pt idx="3461">
                  <c:v>23.079783333333399</c:v>
                </c:pt>
                <c:pt idx="3462">
                  <c:v>23.086449999999999</c:v>
                </c:pt>
                <c:pt idx="3463">
                  <c:v>23.093116666666699</c:v>
                </c:pt>
                <c:pt idx="3464">
                  <c:v>23.099783333333399</c:v>
                </c:pt>
                <c:pt idx="3465">
                  <c:v>23.106449999999999</c:v>
                </c:pt>
                <c:pt idx="3466">
                  <c:v>23.113116666666699</c:v>
                </c:pt>
                <c:pt idx="3467">
                  <c:v>23.119783333333402</c:v>
                </c:pt>
                <c:pt idx="3468">
                  <c:v>23.126449999999998</c:v>
                </c:pt>
                <c:pt idx="3469">
                  <c:v>23.133116666666702</c:v>
                </c:pt>
                <c:pt idx="3470">
                  <c:v>23.139783333333401</c:v>
                </c:pt>
                <c:pt idx="3471">
                  <c:v>23.146450000000002</c:v>
                </c:pt>
                <c:pt idx="3472">
                  <c:v>23.153116666666701</c:v>
                </c:pt>
                <c:pt idx="3473">
                  <c:v>23.159783333333401</c:v>
                </c:pt>
                <c:pt idx="3474">
                  <c:v>23.166450000000001</c:v>
                </c:pt>
                <c:pt idx="3475">
                  <c:v>23.173116666666701</c:v>
                </c:pt>
                <c:pt idx="3476">
                  <c:v>23.1797833333334</c:v>
                </c:pt>
                <c:pt idx="3477">
                  <c:v>23.186450000000001</c:v>
                </c:pt>
                <c:pt idx="3478">
                  <c:v>23.1931166666667</c:v>
                </c:pt>
                <c:pt idx="3479">
                  <c:v>23.1997833333334</c:v>
                </c:pt>
                <c:pt idx="3480">
                  <c:v>23.20645</c:v>
                </c:pt>
                <c:pt idx="3481">
                  <c:v>23.2131166666667</c:v>
                </c:pt>
                <c:pt idx="3482">
                  <c:v>23.2197833333334</c:v>
                </c:pt>
                <c:pt idx="3483">
                  <c:v>23.22645</c:v>
                </c:pt>
                <c:pt idx="3484">
                  <c:v>23.2331166666667</c:v>
                </c:pt>
                <c:pt idx="3485">
                  <c:v>23.239783333333399</c:v>
                </c:pt>
                <c:pt idx="3486">
                  <c:v>23.246449999999999</c:v>
                </c:pt>
                <c:pt idx="3487">
                  <c:v>23.253116666666699</c:v>
                </c:pt>
                <c:pt idx="3488">
                  <c:v>23.259783333333399</c:v>
                </c:pt>
                <c:pt idx="3489">
                  <c:v>23.266449999999999</c:v>
                </c:pt>
                <c:pt idx="3490">
                  <c:v>23.273116666666699</c:v>
                </c:pt>
                <c:pt idx="3491">
                  <c:v>23.279783333333398</c:v>
                </c:pt>
                <c:pt idx="3492">
                  <c:v>23.286449999999999</c:v>
                </c:pt>
                <c:pt idx="3493">
                  <c:v>23.293116666666702</c:v>
                </c:pt>
                <c:pt idx="3494">
                  <c:v>23.299783333333401</c:v>
                </c:pt>
                <c:pt idx="3495">
                  <c:v>23.306450000000002</c:v>
                </c:pt>
                <c:pt idx="3496">
                  <c:v>23.313116666666701</c:v>
                </c:pt>
                <c:pt idx="3497">
                  <c:v>23.319783333333401</c:v>
                </c:pt>
                <c:pt idx="3498">
                  <c:v>23.326450000000001</c:v>
                </c:pt>
                <c:pt idx="3499">
                  <c:v>23.333116666666701</c:v>
                </c:pt>
                <c:pt idx="3500">
                  <c:v>23.339783333333401</c:v>
                </c:pt>
                <c:pt idx="3501">
                  <c:v>23.346450000000001</c:v>
                </c:pt>
                <c:pt idx="3502">
                  <c:v>23.3531166666667</c:v>
                </c:pt>
                <c:pt idx="3503">
                  <c:v>23.3597833333334</c:v>
                </c:pt>
                <c:pt idx="3504">
                  <c:v>23.36645</c:v>
                </c:pt>
                <c:pt idx="3505">
                  <c:v>23.3731166666667</c:v>
                </c:pt>
                <c:pt idx="3506">
                  <c:v>23.3797833333334</c:v>
                </c:pt>
                <c:pt idx="3507">
                  <c:v>23.38645</c:v>
                </c:pt>
                <c:pt idx="3508">
                  <c:v>23.3931166666667</c:v>
                </c:pt>
                <c:pt idx="3509">
                  <c:v>23.399783333333399</c:v>
                </c:pt>
                <c:pt idx="3510">
                  <c:v>23.40645</c:v>
                </c:pt>
                <c:pt idx="3511">
                  <c:v>23.413116666666699</c:v>
                </c:pt>
                <c:pt idx="3512">
                  <c:v>23.419783333333399</c:v>
                </c:pt>
                <c:pt idx="3513">
                  <c:v>23.426449999999999</c:v>
                </c:pt>
                <c:pt idx="3514">
                  <c:v>23.433116666666699</c:v>
                </c:pt>
                <c:pt idx="3515">
                  <c:v>23.439783333333398</c:v>
                </c:pt>
                <c:pt idx="3516">
                  <c:v>23.446449999999999</c:v>
                </c:pt>
                <c:pt idx="3517">
                  <c:v>23.453116666666698</c:v>
                </c:pt>
                <c:pt idx="3518">
                  <c:v>23.459783333333402</c:v>
                </c:pt>
                <c:pt idx="3519">
                  <c:v>23.466449999999998</c:v>
                </c:pt>
                <c:pt idx="3520">
                  <c:v>23.473116666666701</c:v>
                </c:pt>
                <c:pt idx="3521">
                  <c:v>23.479783333333401</c:v>
                </c:pt>
                <c:pt idx="3522">
                  <c:v>23.486450000000001</c:v>
                </c:pt>
                <c:pt idx="3523">
                  <c:v>23.493116666666701</c:v>
                </c:pt>
                <c:pt idx="3524">
                  <c:v>23.499783333333401</c:v>
                </c:pt>
                <c:pt idx="3525">
                  <c:v>23.506450000000001</c:v>
                </c:pt>
                <c:pt idx="3526">
                  <c:v>23.513116666666701</c:v>
                </c:pt>
                <c:pt idx="3527">
                  <c:v>23.5197833333334</c:v>
                </c:pt>
                <c:pt idx="3528">
                  <c:v>23.526450000000001</c:v>
                </c:pt>
                <c:pt idx="3529">
                  <c:v>23.5331166666667</c:v>
                </c:pt>
                <c:pt idx="3530">
                  <c:v>23.5397833333334</c:v>
                </c:pt>
                <c:pt idx="3531">
                  <c:v>23.54645</c:v>
                </c:pt>
                <c:pt idx="3532">
                  <c:v>23.5531166666667</c:v>
                </c:pt>
                <c:pt idx="3533">
                  <c:v>23.559783333333399</c:v>
                </c:pt>
                <c:pt idx="3534">
                  <c:v>23.56645</c:v>
                </c:pt>
                <c:pt idx="3535">
                  <c:v>23.573116666666699</c:v>
                </c:pt>
                <c:pt idx="3536">
                  <c:v>23.579783333333399</c:v>
                </c:pt>
                <c:pt idx="3537">
                  <c:v>23.586449999999999</c:v>
                </c:pt>
                <c:pt idx="3538">
                  <c:v>23.593116666666699</c:v>
                </c:pt>
                <c:pt idx="3539">
                  <c:v>23.599783333333399</c:v>
                </c:pt>
                <c:pt idx="3540">
                  <c:v>23.606449999999999</c:v>
                </c:pt>
                <c:pt idx="3541">
                  <c:v>23.613116666666699</c:v>
                </c:pt>
                <c:pt idx="3542">
                  <c:v>23.619783333333402</c:v>
                </c:pt>
                <c:pt idx="3543">
                  <c:v>23.626449999999998</c:v>
                </c:pt>
                <c:pt idx="3544">
                  <c:v>23.633116666666702</c:v>
                </c:pt>
                <c:pt idx="3545">
                  <c:v>23.639783333333401</c:v>
                </c:pt>
                <c:pt idx="3546">
                  <c:v>23.646450000000002</c:v>
                </c:pt>
                <c:pt idx="3547">
                  <c:v>23.653116666666701</c:v>
                </c:pt>
                <c:pt idx="3548">
                  <c:v>23.659783333333401</c:v>
                </c:pt>
                <c:pt idx="3549">
                  <c:v>23.666450000000001</c:v>
                </c:pt>
                <c:pt idx="3550">
                  <c:v>23.673116666666701</c:v>
                </c:pt>
                <c:pt idx="3551">
                  <c:v>23.6797833333334</c:v>
                </c:pt>
                <c:pt idx="3552">
                  <c:v>23.686450000000001</c:v>
                </c:pt>
                <c:pt idx="3553">
                  <c:v>23.6931166666667</c:v>
                </c:pt>
                <c:pt idx="3554">
                  <c:v>23.6997833333334</c:v>
                </c:pt>
                <c:pt idx="3555">
                  <c:v>23.70645</c:v>
                </c:pt>
                <c:pt idx="3556">
                  <c:v>23.7131166666667</c:v>
                </c:pt>
                <c:pt idx="3557">
                  <c:v>23.7197833333334</c:v>
                </c:pt>
                <c:pt idx="3558">
                  <c:v>23.72645</c:v>
                </c:pt>
                <c:pt idx="3559">
                  <c:v>23.7331166666667</c:v>
                </c:pt>
                <c:pt idx="3560">
                  <c:v>23.739783333333399</c:v>
                </c:pt>
                <c:pt idx="3561">
                  <c:v>23.746449999999999</c:v>
                </c:pt>
                <c:pt idx="3562">
                  <c:v>23.753116666666699</c:v>
                </c:pt>
                <c:pt idx="3563">
                  <c:v>23.759783333333399</c:v>
                </c:pt>
                <c:pt idx="3564">
                  <c:v>23.766449999999999</c:v>
                </c:pt>
                <c:pt idx="3565">
                  <c:v>23.773116666666699</c:v>
                </c:pt>
                <c:pt idx="3566">
                  <c:v>23.779783333333398</c:v>
                </c:pt>
                <c:pt idx="3567">
                  <c:v>23.786449999999999</c:v>
                </c:pt>
                <c:pt idx="3568">
                  <c:v>23.793116666666702</c:v>
                </c:pt>
                <c:pt idx="3569">
                  <c:v>23.799783333333401</c:v>
                </c:pt>
                <c:pt idx="3570">
                  <c:v>23.806450000000002</c:v>
                </c:pt>
                <c:pt idx="3571">
                  <c:v>23.813116666666701</c:v>
                </c:pt>
                <c:pt idx="3572">
                  <c:v>23.819783333333401</c:v>
                </c:pt>
                <c:pt idx="3573">
                  <c:v>23.826450000000001</c:v>
                </c:pt>
                <c:pt idx="3574">
                  <c:v>23.833116666666701</c:v>
                </c:pt>
                <c:pt idx="3575">
                  <c:v>23.839783333333401</c:v>
                </c:pt>
                <c:pt idx="3576">
                  <c:v>23.846450000000001</c:v>
                </c:pt>
                <c:pt idx="3577">
                  <c:v>23.8531166666667</c:v>
                </c:pt>
                <c:pt idx="3578">
                  <c:v>23.8597833333334</c:v>
                </c:pt>
                <c:pt idx="3579">
                  <c:v>23.86645</c:v>
                </c:pt>
                <c:pt idx="3580">
                  <c:v>23.8731166666667</c:v>
                </c:pt>
                <c:pt idx="3581">
                  <c:v>23.8797833333334</c:v>
                </c:pt>
                <c:pt idx="3582">
                  <c:v>23.88645</c:v>
                </c:pt>
                <c:pt idx="3583">
                  <c:v>23.8931166666667</c:v>
                </c:pt>
                <c:pt idx="3584">
                  <c:v>23.899783333333399</c:v>
                </c:pt>
                <c:pt idx="3585">
                  <c:v>23.90645</c:v>
                </c:pt>
                <c:pt idx="3586">
                  <c:v>23.913116666666699</c:v>
                </c:pt>
                <c:pt idx="3587">
                  <c:v>23.919783333333399</c:v>
                </c:pt>
                <c:pt idx="3588">
                  <c:v>23.926449999999999</c:v>
                </c:pt>
                <c:pt idx="3589">
                  <c:v>23.933116666666699</c:v>
                </c:pt>
                <c:pt idx="3590">
                  <c:v>23.939783333333398</c:v>
                </c:pt>
                <c:pt idx="3591">
                  <c:v>23.946449999999999</c:v>
                </c:pt>
                <c:pt idx="3592">
                  <c:v>23.953116666666698</c:v>
                </c:pt>
                <c:pt idx="3593">
                  <c:v>23.959783333333402</c:v>
                </c:pt>
                <c:pt idx="3594">
                  <c:v>23.966449999999998</c:v>
                </c:pt>
                <c:pt idx="3595">
                  <c:v>23.973116666666701</c:v>
                </c:pt>
                <c:pt idx="3596">
                  <c:v>23.979783333333401</c:v>
                </c:pt>
                <c:pt idx="3597">
                  <c:v>23.986450000000001</c:v>
                </c:pt>
                <c:pt idx="3598">
                  <c:v>23.993116666666701</c:v>
                </c:pt>
                <c:pt idx="3599">
                  <c:v>23.999783333333401</c:v>
                </c:pt>
                <c:pt idx="3600">
                  <c:v>24.006450000000001</c:v>
                </c:pt>
                <c:pt idx="3601">
                  <c:v>24.013116666666701</c:v>
                </c:pt>
                <c:pt idx="3602">
                  <c:v>24.0197833333334</c:v>
                </c:pt>
                <c:pt idx="3603">
                  <c:v>24.026450000000001</c:v>
                </c:pt>
                <c:pt idx="3604">
                  <c:v>24.0331166666667</c:v>
                </c:pt>
                <c:pt idx="3605">
                  <c:v>24.0397833333334</c:v>
                </c:pt>
                <c:pt idx="3606">
                  <c:v>24.04645</c:v>
                </c:pt>
                <c:pt idx="3607">
                  <c:v>24.0531166666667</c:v>
                </c:pt>
                <c:pt idx="3608">
                  <c:v>24.059783333333399</c:v>
                </c:pt>
                <c:pt idx="3609">
                  <c:v>24.06645</c:v>
                </c:pt>
                <c:pt idx="3610">
                  <c:v>24.073116666666699</c:v>
                </c:pt>
                <c:pt idx="3611">
                  <c:v>24.079783333333399</c:v>
                </c:pt>
                <c:pt idx="3612">
                  <c:v>24.086449999999999</c:v>
                </c:pt>
                <c:pt idx="3613">
                  <c:v>24.093116666666699</c:v>
                </c:pt>
                <c:pt idx="3614">
                  <c:v>24.099783333333399</c:v>
                </c:pt>
                <c:pt idx="3615">
                  <c:v>24.106449999999999</c:v>
                </c:pt>
                <c:pt idx="3616">
                  <c:v>24.113116666666699</c:v>
                </c:pt>
                <c:pt idx="3617">
                  <c:v>24.119783333333402</c:v>
                </c:pt>
                <c:pt idx="3618">
                  <c:v>24.126449999999998</c:v>
                </c:pt>
                <c:pt idx="3619">
                  <c:v>24.133116666666702</c:v>
                </c:pt>
                <c:pt idx="3620">
                  <c:v>24.139783333333401</c:v>
                </c:pt>
                <c:pt idx="3621">
                  <c:v>24.146450000000002</c:v>
                </c:pt>
                <c:pt idx="3622">
                  <c:v>24.153116666666701</c:v>
                </c:pt>
                <c:pt idx="3623">
                  <c:v>24.159783333333401</c:v>
                </c:pt>
                <c:pt idx="3624">
                  <c:v>24.166450000000001</c:v>
                </c:pt>
                <c:pt idx="3625">
                  <c:v>24.173116666666701</c:v>
                </c:pt>
                <c:pt idx="3626">
                  <c:v>24.1797833333334</c:v>
                </c:pt>
                <c:pt idx="3627">
                  <c:v>24.186450000000001</c:v>
                </c:pt>
                <c:pt idx="3628">
                  <c:v>24.1931166666667</c:v>
                </c:pt>
                <c:pt idx="3629">
                  <c:v>24.1997833333334</c:v>
                </c:pt>
                <c:pt idx="3630">
                  <c:v>24.20645</c:v>
                </c:pt>
                <c:pt idx="3631">
                  <c:v>24.2131166666667</c:v>
                </c:pt>
                <c:pt idx="3632">
                  <c:v>24.2197833333334</c:v>
                </c:pt>
                <c:pt idx="3633">
                  <c:v>24.22645</c:v>
                </c:pt>
                <c:pt idx="3634">
                  <c:v>24.2331166666667</c:v>
                </c:pt>
                <c:pt idx="3635">
                  <c:v>24.239783333333399</c:v>
                </c:pt>
                <c:pt idx="3636">
                  <c:v>24.246449999999999</c:v>
                </c:pt>
                <c:pt idx="3637">
                  <c:v>24.253116666666699</c:v>
                </c:pt>
                <c:pt idx="3638">
                  <c:v>24.259783333333399</c:v>
                </c:pt>
                <c:pt idx="3639">
                  <c:v>24.266449999999999</c:v>
                </c:pt>
                <c:pt idx="3640">
                  <c:v>24.273116666666699</c:v>
                </c:pt>
                <c:pt idx="3641">
                  <c:v>24.279783333333398</c:v>
                </c:pt>
                <c:pt idx="3642">
                  <c:v>24.286449999999999</c:v>
                </c:pt>
                <c:pt idx="3643">
                  <c:v>24.293116666666702</c:v>
                </c:pt>
                <c:pt idx="3644">
                  <c:v>24.299783333333401</c:v>
                </c:pt>
                <c:pt idx="3645">
                  <c:v>24.306450000000002</c:v>
                </c:pt>
                <c:pt idx="3646">
                  <c:v>24.313116666666701</c:v>
                </c:pt>
                <c:pt idx="3647">
                  <c:v>24.319783333333401</c:v>
                </c:pt>
                <c:pt idx="3648">
                  <c:v>24.326450000000001</c:v>
                </c:pt>
                <c:pt idx="3649">
                  <c:v>24.333116666666701</c:v>
                </c:pt>
                <c:pt idx="3650">
                  <c:v>24.339783333333401</c:v>
                </c:pt>
                <c:pt idx="3651">
                  <c:v>24.346450000000001</c:v>
                </c:pt>
                <c:pt idx="3652">
                  <c:v>24.3531166666667</c:v>
                </c:pt>
                <c:pt idx="3653">
                  <c:v>24.3597833333334</c:v>
                </c:pt>
                <c:pt idx="3654">
                  <c:v>24.36645</c:v>
                </c:pt>
                <c:pt idx="3655">
                  <c:v>24.3731166666667</c:v>
                </c:pt>
                <c:pt idx="3656">
                  <c:v>24.3797833333334</c:v>
                </c:pt>
                <c:pt idx="3657">
                  <c:v>24.38645</c:v>
                </c:pt>
                <c:pt idx="3658">
                  <c:v>24.3931166666667</c:v>
                </c:pt>
                <c:pt idx="3659">
                  <c:v>24.399783333333399</c:v>
                </c:pt>
                <c:pt idx="3660">
                  <c:v>24.40645</c:v>
                </c:pt>
                <c:pt idx="3661">
                  <c:v>24.413116666666699</c:v>
                </c:pt>
                <c:pt idx="3662">
                  <c:v>24.419783333333399</c:v>
                </c:pt>
                <c:pt idx="3663">
                  <c:v>24.426449999999999</c:v>
                </c:pt>
                <c:pt idx="3664">
                  <c:v>24.433116666666699</c:v>
                </c:pt>
                <c:pt idx="3665">
                  <c:v>24.439783333333398</c:v>
                </c:pt>
                <c:pt idx="3666">
                  <c:v>24.446449999999999</c:v>
                </c:pt>
                <c:pt idx="3667">
                  <c:v>24.453116666666698</c:v>
                </c:pt>
                <c:pt idx="3668">
                  <c:v>24.459783333333402</c:v>
                </c:pt>
                <c:pt idx="3669">
                  <c:v>24.466449999999998</c:v>
                </c:pt>
                <c:pt idx="3670">
                  <c:v>24.473116666666701</c:v>
                </c:pt>
                <c:pt idx="3671">
                  <c:v>24.479783333333401</c:v>
                </c:pt>
                <c:pt idx="3672">
                  <c:v>24.486450000000001</c:v>
                </c:pt>
                <c:pt idx="3673">
                  <c:v>24.493116666666701</c:v>
                </c:pt>
                <c:pt idx="3674">
                  <c:v>24.499783333333401</c:v>
                </c:pt>
                <c:pt idx="3675">
                  <c:v>24.506450000000001</c:v>
                </c:pt>
                <c:pt idx="3676">
                  <c:v>24.513116666666701</c:v>
                </c:pt>
                <c:pt idx="3677">
                  <c:v>24.5197833333334</c:v>
                </c:pt>
                <c:pt idx="3678">
                  <c:v>24.526450000000001</c:v>
                </c:pt>
                <c:pt idx="3679">
                  <c:v>24.5331166666667</c:v>
                </c:pt>
                <c:pt idx="3680">
                  <c:v>24.5397833333334</c:v>
                </c:pt>
                <c:pt idx="3681">
                  <c:v>24.54645</c:v>
                </c:pt>
                <c:pt idx="3682">
                  <c:v>24.5531166666667</c:v>
                </c:pt>
                <c:pt idx="3683">
                  <c:v>24.559783333333399</c:v>
                </c:pt>
                <c:pt idx="3684">
                  <c:v>24.56645</c:v>
                </c:pt>
                <c:pt idx="3685">
                  <c:v>24.573116666666699</c:v>
                </c:pt>
                <c:pt idx="3686">
                  <c:v>24.579783333333399</c:v>
                </c:pt>
                <c:pt idx="3687">
                  <c:v>24.586449999999999</c:v>
                </c:pt>
                <c:pt idx="3688">
                  <c:v>24.593116666666699</c:v>
                </c:pt>
                <c:pt idx="3689">
                  <c:v>24.599783333333399</c:v>
                </c:pt>
                <c:pt idx="3690">
                  <c:v>24.606449999999999</c:v>
                </c:pt>
                <c:pt idx="3691">
                  <c:v>24.613116666666699</c:v>
                </c:pt>
                <c:pt idx="3692">
                  <c:v>24.619783333333402</c:v>
                </c:pt>
                <c:pt idx="3693">
                  <c:v>24.626449999999998</c:v>
                </c:pt>
                <c:pt idx="3694">
                  <c:v>24.633116666666702</c:v>
                </c:pt>
                <c:pt idx="3695">
                  <c:v>24.639783333333401</c:v>
                </c:pt>
                <c:pt idx="3696">
                  <c:v>24.646450000000002</c:v>
                </c:pt>
                <c:pt idx="3697">
                  <c:v>24.653116666666701</c:v>
                </c:pt>
                <c:pt idx="3698">
                  <c:v>24.659783333333401</c:v>
                </c:pt>
                <c:pt idx="3699">
                  <c:v>24.666450000000001</c:v>
                </c:pt>
                <c:pt idx="3700">
                  <c:v>24.673116666666701</c:v>
                </c:pt>
                <c:pt idx="3701">
                  <c:v>24.6797833333334</c:v>
                </c:pt>
                <c:pt idx="3702">
                  <c:v>24.686450000000001</c:v>
                </c:pt>
                <c:pt idx="3703">
                  <c:v>24.6931166666667</c:v>
                </c:pt>
                <c:pt idx="3704">
                  <c:v>24.6997833333334</c:v>
                </c:pt>
                <c:pt idx="3705">
                  <c:v>24.70645</c:v>
                </c:pt>
                <c:pt idx="3706">
                  <c:v>24.7131166666667</c:v>
                </c:pt>
                <c:pt idx="3707">
                  <c:v>24.7197833333334</c:v>
                </c:pt>
                <c:pt idx="3708">
                  <c:v>24.72645</c:v>
                </c:pt>
                <c:pt idx="3709">
                  <c:v>24.7331166666667</c:v>
                </c:pt>
                <c:pt idx="3710">
                  <c:v>24.739783333333399</c:v>
                </c:pt>
                <c:pt idx="3711">
                  <c:v>24.746449999999999</c:v>
                </c:pt>
                <c:pt idx="3712">
                  <c:v>24.753116666666699</c:v>
                </c:pt>
                <c:pt idx="3713">
                  <c:v>24.759783333333399</c:v>
                </c:pt>
                <c:pt idx="3714">
                  <c:v>24.766449999999999</c:v>
                </c:pt>
                <c:pt idx="3715">
                  <c:v>24.773116666666699</c:v>
                </c:pt>
                <c:pt idx="3716">
                  <c:v>24.779783333333398</c:v>
                </c:pt>
                <c:pt idx="3717">
                  <c:v>24.786449999999999</c:v>
                </c:pt>
                <c:pt idx="3718">
                  <c:v>24.793116666666702</c:v>
                </c:pt>
                <c:pt idx="3719">
                  <c:v>24.799783333333401</c:v>
                </c:pt>
                <c:pt idx="3720">
                  <c:v>24.806450000000002</c:v>
                </c:pt>
                <c:pt idx="3721">
                  <c:v>24.813116666666701</c:v>
                </c:pt>
                <c:pt idx="3722">
                  <c:v>24.819783333333401</c:v>
                </c:pt>
                <c:pt idx="3723">
                  <c:v>24.826450000000001</c:v>
                </c:pt>
                <c:pt idx="3724">
                  <c:v>24.833116666666701</c:v>
                </c:pt>
                <c:pt idx="3725">
                  <c:v>24.839783333333401</c:v>
                </c:pt>
                <c:pt idx="3726">
                  <c:v>24.846450000000001</c:v>
                </c:pt>
                <c:pt idx="3727">
                  <c:v>24.8531166666667</c:v>
                </c:pt>
                <c:pt idx="3728">
                  <c:v>24.8597833333334</c:v>
                </c:pt>
                <c:pt idx="3729">
                  <c:v>24.86645</c:v>
                </c:pt>
                <c:pt idx="3730">
                  <c:v>24.8731166666667</c:v>
                </c:pt>
                <c:pt idx="3731">
                  <c:v>24.8797833333334</c:v>
                </c:pt>
                <c:pt idx="3732">
                  <c:v>24.88645</c:v>
                </c:pt>
                <c:pt idx="3733">
                  <c:v>24.8931166666667</c:v>
                </c:pt>
                <c:pt idx="3734">
                  <c:v>24.899783333333399</c:v>
                </c:pt>
                <c:pt idx="3735">
                  <c:v>24.90645</c:v>
                </c:pt>
                <c:pt idx="3736">
                  <c:v>24.913116666666699</c:v>
                </c:pt>
                <c:pt idx="3737">
                  <c:v>24.919783333333399</c:v>
                </c:pt>
                <c:pt idx="3738">
                  <c:v>24.926449999999999</c:v>
                </c:pt>
                <c:pt idx="3739">
                  <c:v>24.933116666666699</c:v>
                </c:pt>
                <c:pt idx="3740">
                  <c:v>24.939783333333398</c:v>
                </c:pt>
                <c:pt idx="3741">
                  <c:v>24.946449999999999</c:v>
                </c:pt>
                <c:pt idx="3742">
                  <c:v>24.953116666666698</c:v>
                </c:pt>
                <c:pt idx="3743">
                  <c:v>24.959783333333402</c:v>
                </c:pt>
                <c:pt idx="3744">
                  <c:v>24.966449999999998</c:v>
                </c:pt>
                <c:pt idx="3745">
                  <c:v>24.973116666666701</c:v>
                </c:pt>
                <c:pt idx="3746">
                  <c:v>24.979783333333401</c:v>
                </c:pt>
                <c:pt idx="3747">
                  <c:v>24.986450000000001</c:v>
                </c:pt>
                <c:pt idx="3748">
                  <c:v>24.993116666666701</c:v>
                </c:pt>
                <c:pt idx="3749">
                  <c:v>24.999783333333401</c:v>
                </c:pt>
              </c:numCache>
            </c:numRef>
          </c:xVal>
          <c:yVal>
            <c:numRef>
              <c:f>Sheet1!$B$6:$B$3755</c:f>
              <c:numCache>
                <c:formatCode>General</c:formatCode>
                <c:ptCount val="3750"/>
                <c:pt idx="0">
                  <c:v>1.9850805401802101</c:v>
                </c:pt>
                <c:pt idx="1">
                  <c:v>2.2087171673774701</c:v>
                </c:pt>
                <c:pt idx="2">
                  <c:v>2.4335607886314401</c:v>
                </c:pt>
                <c:pt idx="3">
                  <c:v>2.6304125785827699</c:v>
                </c:pt>
                <c:pt idx="4">
                  <c:v>2.767913043499</c:v>
                </c:pt>
                <c:pt idx="5">
                  <c:v>2.8287023305893002</c:v>
                </c:pt>
                <c:pt idx="6">
                  <c:v>2.8234198689460799</c:v>
                </c:pt>
                <c:pt idx="7">
                  <c:v>2.7798637747764601</c:v>
                </c:pt>
                <c:pt idx="8">
                  <c:v>2.71966308355332</c:v>
                </c:pt>
                <c:pt idx="9">
                  <c:v>2.6524588465690599</c:v>
                </c:pt>
                <c:pt idx="10">
                  <c:v>2.5815144181251499</c:v>
                </c:pt>
                <c:pt idx="11">
                  <c:v>2.5090575218200701</c:v>
                </c:pt>
                <c:pt idx="12">
                  <c:v>2.4358481168747002</c:v>
                </c:pt>
                <c:pt idx="13">
                  <c:v>2.3622438311576901</c:v>
                </c:pt>
                <c:pt idx="14">
                  <c:v>2.2889375686645499</c:v>
                </c:pt>
                <c:pt idx="15">
                  <c:v>2.2175833582878099</c:v>
                </c:pt>
                <c:pt idx="16">
                  <c:v>2.1498426795005798</c:v>
                </c:pt>
                <c:pt idx="17">
                  <c:v>2.0862594246864301</c:v>
                </c:pt>
                <c:pt idx="18">
                  <c:v>2.0266771316528298</c:v>
                </c:pt>
                <c:pt idx="19">
                  <c:v>1.9723027944564799</c:v>
                </c:pt>
                <c:pt idx="20">
                  <c:v>1.9240453839302101</c:v>
                </c:pt>
                <c:pt idx="21">
                  <c:v>1.88156962394715</c:v>
                </c:pt>
                <c:pt idx="22">
                  <c:v>1.8437206745147701</c:v>
                </c:pt>
                <c:pt idx="23">
                  <c:v>1.8094703555107099</c:v>
                </c:pt>
                <c:pt idx="24">
                  <c:v>1.7779096961021399</c:v>
                </c:pt>
                <c:pt idx="25">
                  <c:v>1.7483532428741499</c:v>
                </c:pt>
                <c:pt idx="26">
                  <c:v>1.720130443573</c:v>
                </c:pt>
                <c:pt idx="27">
                  <c:v>1.69329345226288</c:v>
                </c:pt>
                <c:pt idx="28">
                  <c:v>1.6683116555213899</c:v>
                </c:pt>
                <c:pt idx="29">
                  <c:v>1.6461163759231601</c:v>
                </c:pt>
                <c:pt idx="30">
                  <c:v>1.62751972675324</c:v>
                </c:pt>
                <c:pt idx="31">
                  <c:v>1.6116276383399999</c:v>
                </c:pt>
                <c:pt idx="32">
                  <c:v>1.59890204668045</c:v>
                </c:pt>
                <c:pt idx="33">
                  <c:v>1.59022957086563</c:v>
                </c:pt>
                <c:pt idx="34">
                  <c:v>1.5843734145164501</c:v>
                </c:pt>
                <c:pt idx="35">
                  <c:v>1.5795975923538199</c:v>
                </c:pt>
                <c:pt idx="36">
                  <c:v>1.57488882541657</c:v>
                </c:pt>
                <c:pt idx="37">
                  <c:v>1.5712603926658699</c:v>
                </c:pt>
                <c:pt idx="38">
                  <c:v>1.5679374337196399</c:v>
                </c:pt>
                <c:pt idx="39">
                  <c:v>1.5639066696167001</c:v>
                </c:pt>
                <c:pt idx="40">
                  <c:v>1.56019628047943</c:v>
                </c:pt>
                <c:pt idx="41">
                  <c:v>1.55938416719437</c:v>
                </c:pt>
                <c:pt idx="42">
                  <c:v>1.5624538064003</c:v>
                </c:pt>
                <c:pt idx="43">
                  <c:v>1.5694499015808101</c:v>
                </c:pt>
                <c:pt idx="44">
                  <c:v>1.58089399337769</c:v>
                </c:pt>
                <c:pt idx="45">
                  <c:v>1.5963166952133201</c:v>
                </c:pt>
                <c:pt idx="46">
                  <c:v>1.61463767290116</c:v>
                </c:pt>
                <c:pt idx="47">
                  <c:v>1.6338080167770399</c:v>
                </c:pt>
                <c:pt idx="48">
                  <c:v>1.65331363677979</c:v>
                </c:pt>
                <c:pt idx="49">
                  <c:v>1.6735047101974501</c:v>
                </c:pt>
                <c:pt idx="50">
                  <c:v>1.6929432749748301</c:v>
                </c:pt>
                <c:pt idx="51">
                  <c:v>1.71202421188355</c:v>
                </c:pt>
                <c:pt idx="52">
                  <c:v>1.7308965325355601</c:v>
                </c:pt>
                <c:pt idx="53">
                  <c:v>1.75002217292786</c:v>
                </c:pt>
                <c:pt idx="54">
                  <c:v>1.7691478133201599</c:v>
                </c:pt>
                <c:pt idx="55">
                  <c:v>1.78623199462891</c:v>
                </c:pt>
                <c:pt idx="56">
                  <c:v>1.80234760046005</c:v>
                </c:pt>
                <c:pt idx="57">
                  <c:v>1.8169656395912199</c:v>
                </c:pt>
                <c:pt idx="58">
                  <c:v>1.83025002479553</c:v>
                </c:pt>
                <c:pt idx="59">
                  <c:v>1.84091180562973</c:v>
                </c:pt>
                <c:pt idx="60">
                  <c:v>1.84788554906845</c:v>
                </c:pt>
                <c:pt idx="61">
                  <c:v>1.85143947601319</c:v>
                </c:pt>
                <c:pt idx="62">
                  <c:v>1.85053795576096</c:v>
                </c:pt>
                <c:pt idx="63">
                  <c:v>1.84621661901474</c:v>
                </c:pt>
                <c:pt idx="64">
                  <c:v>1.8396452069282601</c:v>
                </c:pt>
                <c:pt idx="65">
                  <c:v>1.8326416611671501</c:v>
                </c:pt>
                <c:pt idx="66">
                  <c:v>1.8253922462463399</c:v>
                </c:pt>
                <c:pt idx="67">
                  <c:v>1.81660056114197</c:v>
                </c:pt>
                <c:pt idx="68">
                  <c:v>1.80550664663315</c:v>
                </c:pt>
                <c:pt idx="69">
                  <c:v>1.79162621498108</c:v>
                </c:pt>
                <c:pt idx="70">
                  <c:v>1.7745345830917401</c:v>
                </c:pt>
                <c:pt idx="71">
                  <c:v>1.75382196903229</c:v>
                </c:pt>
                <c:pt idx="72">
                  <c:v>1.72940641641617</c:v>
                </c:pt>
                <c:pt idx="73">
                  <c:v>1.7018094658851599</c:v>
                </c:pt>
                <c:pt idx="74">
                  <c:v>1.67212635278702</c:v>
                </c:pt>
                <c:pt idx="75">
                  <c:v>1.6403868794441201</c:v>
                </c:pt>
                <c:pt idx="76">
                  <c:v>1.6067102551460299</c:v>
                </c:pt>
                <c:pt idx="77">
                  <c:v>1.5712454915046701</c:v>
                </c:pt>
                <c:pt idx="78">
                  <c:v>1.5356615185737601</c:v>
                </c:pt>
                <c:pt idx="79">
                  <c:v>1.5018805861473099</c:v>
                </c:pt>
                <c:pt idx="80">
                  <c:v>1.4711692929267901</c:v>
                </c:pt>
                <c:pt idx="81">
                  <c:v>1.4430135488510201</c:v>
                </c:pt>
                <c:pt idx="82">
                  <c:v>1.4165192842483501</c:v>
                </c:pt>
                <c:pt idx="83">
                  <c:v>1.3900548219680799</c:v>
                </c:pt>
                <c:pt idx="84">
                  <c:v>1.3626515865325901</c:v>
                </c:pt>
                <c:pt idx="85">
                  <c:v>1.33415311574936</c:v>
                </c:pt>
                <c:pt idx="86">
                  <c:v>1.30438059568405</c:v>
                </c:pt>
                <c:pt idx="87">
                  <c:v>1.2737065553665201</c:v>
                </c:pt>
                <c:pt idx="88">
                  <c:v>1.24116986989975</c:v>
                </c:pt>
                <c:pt idx="89">
                  <c:v>1.2070313096046501</c:v>
                </c:pt>
                <c:pt idx="90">
                  <c:v>1.1714473366737399</c:v>
                </c:pt>
                <c:pt idx="91">
                  <c:v>1.1353865265846299</c:v>
                </c:pt>
                <c:pt idx="92">
                  <c:v>1.0994225740432799</c:v>
                </c:pt>
                <c:pt idx="93">
                  <c:v>1.0641217231750499</c:v>
                </c:pt>
                <c:pt idx="94">
                  <c:v>1.030832529068</c:v>
                </c:pt>
                <c:pt idx="95">
                  <c:v>1.0009035468101499</c:v>
                </c:pt>
                <c:pt idx="96">
                  <c:v>0.97519904375076305</c:v>
                </c:pt>
                <c:pt idx="97">
                  <c:v>0.95273554325103804</c:v>
                </c:pt>
                <c:pt idx="98">
                  <c:v>0.93224644660949696</c:v>
                </c:pt>
                <c:pt idx="99">
                  <c:v>0.91238319873809803</c:v>
                </c:pt>
                <c:pt idx="100">
                  <c:v>0.89263170957565297</c:v>
                </c:pt>
                <c:pt idx="101">
                  <c:v>0.87271630764007602</c:v>
                </c:pt>
                <c:pt idx="102">
                  <c:v>0.85265189409256004</c:v>
                </c:pt>
                <c:pt idx="103">
                  <c:v>0.83153694868087802</c:v>
                </c:pt>
                <c:pt idx="104">
                  <c:v>0.80994516611099299</c:v>
                </c:pt>
                <c:pt idx="105">
                  <c:v>0.789903104305268</c:v>
                </c:pt>
                <c:pt idx="106">
                  <c:v>0.77301263809204102</c:v>
                </c:pt>
                <c:pt idx="107">
                  <c:v>0.75861811637878396</c:v>
                </c:pt>
                <c:pt idx="108">
                  <c:v>0.74489414691925104</c:v>
                </c:pt>
                <c:pt idx="109">
                  <c:v>0.73245167732238803</c:v>
                </c:pt>
                <c:pt idx="110">
                  <c:v>0.72173029184341497</c:v>
                </c:pt>
                <c:pt idx="111">
                  <c:v>0.71179866790771495</c:v>
                </c:pt>
                <c:pt idx="112">
                  <c:v>0.70133060216903698</c:v>
                </c:pt>
                <c:pt idx="113">
                  <c:v>0.69043785333633501</c:v>
                </c:pt>
                <c:pt idx="114">
                  <c:v>0.68050622940063499</c:v>
                </c:pt>
                <c:pt idx="115">
                  <c:v>0.671647489070893</c:v>
                </c:pt>
                <c:pt idx="116">
                  <c:v>0.66366791725158703</c:v>
                </c:pt>
                <c:pt idx="117">
                  <c:v>0.65721571445465099</c:v>
                </c:pt>
                <c:pt idx="118">
                  <c:v>0.65293908119201705</c:v>
                </c:pt>
                <c:pt idx="119">
                  <c:v>0.65071880817413397</c:v>
                </c:pt>
                <c:pt idx="120">
                  <c:v>0.65016746520996105</c:v>
                </c:pt>
                <c:pt idx="121">
                  <c:v>0.65157562494277999</c:v>
                </c:pt>
                <c:pt idx="122">
                  <c:v>0.65437704324722301</c:v>
                </c:pt>
                <c:pt idx="123">
                  <c:v>0.656388700008393</c:v>
                </c:pt>
                <c:pt idx="124">
                  <c:v>0.65542757511138905</c:v>
                </c:pt>
                <c:pt idx="125">
                  <c:v>0.65188854932785101</c:v>
                </c:pt>
                <c:pt idx="126">
                  <c:v>0.64657628536224399</c:v>
                </c:pt>
                <c:pt idx="127">
                  <c:v>0.63951313495635997</c:v>
                </c:pt>
                <c:pt idx="128">
                  <c:v>0.62964111566543601</c:v>
                </c:pt>
                <c:pt idx="129">
                  <c:v>0.61736255884170599</c:v>
                </c:pt>
                <c:pt idx="130">
                  <c:v>0.60432404279708896</c:v>
                </c:pt>
                <c:pt idx="131">
                  <c:v>0.59138238430023204</c:v>
                </c:pt>
                <c:pt idx="132">
                  <c:v>0.57919323444366499</c:v>
                </c:pt>
                <c:pt idx="133">
                  <c:v>0.56885927915573198</c:v>
                </c:pt>
                <c:pt idx="134">
                  <c:v>0.56316703557968195</c:v>
                </c:pt>
                <c:pt idx="135">
                  <c:v>0.56388974189758301</c:v>
                </c:pt>
                <c:pt idx="136">
                  <c:v>0.57259947061538696</c:v>
                </c:pt>
                <c:pt idx="137">
                  <c:v>0.58858841657638605</c:v>
                </c:pt>
                <c:pt idx="138">
                  <c:v>0.60980021953582797</c:v>
                </c:pt>
                <c:pt idx="139">
                  <c:v>0.63354521989822399</c:v>
                </c:pt>
                <c:pt idx="140">
                  <c:v>0.65815448760986395</c:v>
                </c:pt>
                <c:pt idx="141">
                  <c:v>0.68457424640655495</c:v>
                </c:pt>
                <c:pt idx="142">
                  <c:v>0.71118026971817005</c:v>
                </c:pt>
                <c:pt idx="143">
                  <c:v>0.73710829019546498</c:v>
                </c:pt>
                <c:pt idx="144">
                  <c:v>0.76247751712799094</c:v>
                </c:pt>
                <c:pt idx="145">
                  <c:v>0.78913569450378396</c:v>
                </c:pt>
                <c:pt idx="146">
                  <c:v>0.81837177276611295</c:v>
                </c:pt>
                <c:pt idx="147">
                  <c:v>0.84835290908813499</c:v>
                </c:pt>
                <c:pt idx="148">
                  <c:v>0.87799131870269798</c:v>
                </c:pt>
                <c:pt idx="149">
                  <c:v>0.90774148702621504</c:v>
                </c:pt>
                <c:pt idx="150">
                  <c:v>0.93901902437210105</c:v>
                </c:pt>
                <c:pt idx="151">
                  <c:v>0.97140669822692904</c:v>
                </c:pt>
                <c:pt idx="152">
                  <c:v>1.0032653808593801</c:v>
                </c:pt>
                <c:pt idx="153">
                  <c:v>1.03403627872467</c:v>
                </c:pt>
                <c:pt idx="154">
                  <c:v>1.0653361678123501</c:v>
                </c:pt>
                <c:pt idx="155">
                  <c:v>1.09650939702988</c:v>
                </c:pt>
                <c:pt idx="156">
                  <c:v>1.1249184608459499</c:v>
                </c:pt>
                <c:pt idx="157">
                  <c:v>1.1492222547531099</c:v>
                </c:pt>
                <c:pt idx="158">
                  <c:v>1.1705532670021099</c:v>
                </c:pt>
                <c:pt idx="159">
                  <c:v>1.19014829397202</c:v>
                </c:pt>
                <c:pt idx="160">
                  <c:v>1.20780616998673</c:v>
                </c:pt>
                <c:pt idx="161">
                  <c:v>1.2236088514328001</c:v>
                </c:pt>
                <c:pt idx="162">
                  <c:v>1.23888999223709</c:v>
                </c:pt>
                <c:pt idx="163">
                  <c:v>1.2537688016891499</c:v>
                </c:pt>
                <c:pt idx="164">
                  <c:v>1.26799941062927</c:v>
                </c:pt>
                <c:pt idx="165">
                  <c:v>1.2824684381485001</c:v>
                </c:pt>
                <c:pt idx="166">
                  <c:v>1.29807740449906</c:v>
                </c:pt>
                <c:pt idx="167">
                  <c:v>1.3152584433555601</c:v>
                </c:pt>
                <c:pt idx="168">
                  <c:v>1.3338848948478701</c:v>
                </c:pt>
                <c:pt idx="169">
                  <c:v>1.3558790087699899</c:v>
                </c:pt>
                <c:pt idx="170">
                  <c:v>1.38168036937714</c:v>
                </c:pt>
                <c:pt idx="171">
                  <c:v>1.4092847704887399</c:v>
                </c:pt>
                <c:pt idx="172">
                  <c:v>1.4352947473526001</c:v>
                </c:pt>
                <c:pt idx="173">
                  <c:v>1.45848840475083</c:v>
                </c:pt>
                <c:pt idx="174">
                  <c:v>1.4787912368774401</c:v>
                </c:pt>
                <c:pt idx="175">
                  <c:v>1.4954209327697801</c:v>
                </c:pt>
                <c:pt idx="176">
                  <c:v>1.5068128705024699</c:v>
                </c:pt>
                <c:pt idx="177">
                  <c:v>1.5125423669815099</c:v>
                </c:pt>
                <c:pt idx="178">
                  <c:v>1.51383876800537</c:v>
                </c:pt>
                <c:pt idx="179">
                  <c:v>1.5113502740860001</c:v>
                </c:pt>
                <c:pt idx="180">
                  <c:v>1.50535255670548</c:v>
                </c:pt>
                <c:pt idx="181">
                  <c:v>1.4951229095459</c:v>
                </c:pt>
                <c:pt idx="182">
                  <c:v>1.48095190525055</c:v>
                </c:pt>
                <c:pt idx="183">
                  <c:v>1.46304070949555</c:v>
                </c:pt>
                <c:pt idx="184">
                  <c:v>1.44182145595551</c:v>
                </c:pt>
                <c:pt idx="185">
                  <c:v>1.41745060682297</c:v>
                </c:pt>
                <c:pt idx="186">
                  <c:v>1.39015167951584</c:v>
                </c:pt>
                <c:pt idx="187">
                  <c:v>1.3604313135147099</c:v>
                </c:pt>
                <c:pt idx="188">
                  <c:v>1.32941454648972</c:v>
                </c:pt>
                <c:pt idx="189">
                  <c:v>1.29766762256623</c:v>
                </c:pt>
                <c:pt idx="190">
                  <c:v>1.26519799232483</c:v>
                </c:pt>
                <c:pt idx="191">
                  <c:v>1.2317746877670299</c:v>
                </c:pt>
                <c:pt idx="192">
                  <c:v>1.1971369385719299</c:v>
                </c:pt>
                <c:pt idx="193">
                  <c:v>1.16147845983505</c:v>
                </c:pt>
                <c:pt idx="194">
                  <c:v>1.1237338185310399</c:v>
                </c:pt>
                <c:pt idx="195">
                  <c:v>1.0838359594345099</c:v>
                </c:pt>
                <c:pt idx="196">
                  <c:v>1.04181468486786</c:v>
                </c:pt>
                <c:pt idx="197">
                  <c:v>0.99911540746688898</c:v>
                </c:pt>
                <c:pt idx="198">
                  <c:v>0.95734000205993697</c:v>
                </c:pt>
                <c:pt idx="199">
                  <c:v>0.91752409934997603</c:v>
                </c:pt>
                <c:pt idx="200">
                  <c:v>0.87989866733551003</c:v>
                </c:pt>
                <c:pt idx="201">
                  <c:v>0.84477663040161199</c:v>
                </c:pt>
                <c:pt idx="202">
                  <c:v>0.81313401460647605</c:v>
                </c:pt>
                <c:pt idx="203">
                  <c:v>0.78491866588592596</c:v>
                </c:pt>
                <c:pt idx="204">
                  <c:v>0.75906515121460005</c:v>
                </c:pt>
                <c:pt idx="205">
                  <c:v>0.73434412479400701</c:v>
                </c:pt>
                <c:pt idx="206">
                  <c:v>0.71060657501220703</c:v>
                </c:pt>
                <c:pt idx="207">
                  <c:v>0.68704038858413696</c:v>
                </c:pt>
                <c:pt idx="208">
                  <c:v>0.66181272268295299</c:v>
                </c:pt>
                <c:pt idx="209">
                  <c:v>0.63455104827880904</c:v>
                </c:pt>
                <c:pt idx="210">
                  <c:v>0.60603767633438099</c:v>
                </c:pt>
                <c:pt idx="211">
                  <c:v>0.57677179574966497</c:v>
                </c:pt>
                <c:pt idx="212">
                  <c:v>0.54555386304855402</c:v>
                </c:pt>
                <c:pt idx="213">
                  <c:v>0.51134824752807595</c:v>
                </c:pt>
                <c:pt idx="214">
                  <c:v>0.47419220209121699</c:v>
                </c:pt>
                <c:pt idx="215">
                  <c:v>0.434093177318573</c:v>
                </c:pt>
                <c:pt idx="216">
                  <c:v>0.39020925760269198</c:v>
                </c:pt>
                <c:pt idx="217">
                  <c:v>0.34240633249282898</c:v>
                </c:pt>
                <c:pt idx="218">
                  <c:v>0.29242038726806702</c:v>
                </c:pt>
                <c:pt idx="219">
                  <c:v>0.242464244365692</c:v>
                </c:pt>
                <c:pt idx="220">
                  <c:v>0.19429624080658001</c:v>
                </c:pt>
                <c:pt idx="221">
                  <c:v>0.14847517013549799</c:v>
                </c:pt>
                <c:pt idx="222">
                  <c:v>0.105537474155426</c:v>
                </c:pt>
                <c:pt idx="223">
                  <c:v>6.6019594669341999E-2</c:v>
                </c:pt>
                <c:pt idx="224">
                  <c:v>3.0636787414551E-2</c:v>
                </c:pt>
                <c:pt idx="225">
                  <c:v>4.17232513428E-4</c:v>
                </c:pt>
                <c:pt idx="226">
                  <c:v>-2.3260712623596001E-2</c:v>
                </c:pt>
                <c:pt idx="227">
                  <c:v>-4.1298568248749001E-2</c:v>
                </c:pt>
                <c:pt idx="228">
                  <c:v>-5.4739415645598997E-2</c:v>
                </c:pt>
                <c:pt idx="229">
                  <c:v>-6.4268708229064997E-2</c:v>
                </c:pt>
                <c:pt idx="230">
                  <c:v>-6.9677829742432001E-2</c:v>
                </c:pt>
                <c:pt idx="231">
                  <c:v>-7.1443617343903004E-2</c:v>
                </c:pt>
                <c:pt idx="232">
                  <c:v>-7.1473419666290006E-2</c:v>
                </c:pt>
                <c:pt idx="233">
                  <c:v>-7.0147216320037994E-2</c:v>
                </c:pt>
                <c:pt idx="234">
                  <c:v>-6.8016350269318002E-2</c:v>
                </c:pt>
                <c:pt idx="235">
                  <c:v>-6.6377222537993996E-2</c:v>
                </c:pt>
                <c:pt idx="236">
                  <c:v>-6.6474080085754006E-2</c:v>
                </c:pt>
                <c:pt idx="237">
                  <c:v>-6.8143010139464999E-2</c:v>
                </c:pt>
                <c:pt idx="238">
                  <c:v>-7.0407986640929995E-2</c:v>
                </c:pt>
                <c:pt idx="239">
                  <c:v>-7.2963535785674993E-2</c:v>
                </c:pt>
                <c:pt idx="240">
                  <c:v>-7.5869262218474995E-2</c:v>
                </c:pt>
                <c:pt idx="241">
                  <c:v>-7.7746808528899994E-2</c:v>
                </c:pt>
                <c:pt idx="242">
                  <c:v>-7.7143311500548997E-2</c:v>
                </c:pt>
                <c:pt idx="243">
                  <c:v>-7.4028968811035004E-2</c:v>
                </c:pt>
                <c:pt idx="244">
                  <c:v>-6.8932771682738994E-2</c:v>
                </c:pt>
                <c:pt idx="245">
                  <c:v>-6.0431659221649003E-2</c:v>
                </c:pt>
                <c:pt idx="246">
                  <c:v>-4.6104192733765002E-2</c:v>
                </c:pt>
                <c:pt idx="247">
                  <c:v>-2.5227665901183999E-2</c:v>
                </c:pt>
                <c:pt idx="248">
                  <c:v>1.6465783119199999E-3</c:v>
                </c:pt>
                <c:pt idx="249">
                  <c:v>3.3877789974213E-2</c:v>
                </c:pt>
                <c:pt idx="250">
                  <c:v>7.1540474891663E-2</c:v>
                </c:pt>
                <c:pt idx="251">
                  <c:v>0.11353939771652199</c:v>
                </c:pt>
                <c:pt idx="252">
                  <c:v>0.159092247486115</c:v>
                </c:pt>
                <c:pt idx="253">
                  <c:v>0.20793080329895</c:v>
                </c:pt>
                <c:pt idx="254">
                  <c:v>0.25931000709533703</c:v>
                </c:pt>
                <c:pt idx="255">
                  <c:v>0.31211972236633301</c:v>
                </c:pt>
                <c:pt idx="256">
                  <c:v>0.36597996950149603</c:v>
                </c:pt>
                <c:pt idx="257">
                  <c:v>0.41992217302322399</c:v>
                </c:pt>
                <c:pt idx="258">
                  <c:v>0.47230720520019598</c:v>
                </c:pt>
                <c:pt idx="259">
                  <c:v>0.52116066217422496</c:v>
                </c:pt>
                <c:pt idx="260">
                  <c:v>0.56572258472442705</c:v>
                </c:pt>
                <c:pt idx="261">
                  <c:v>0.60675293207168601</c:v>
                </c:pt>
                <c:pt idx="262">
                  <c:v>0.64443796873092696</c:v>
                </c:pt>
                <c:pt idx="263">
                  <c:v>0.67901611328125</c:v>
                </c:pt>
                <c:pt idx="264">
                  <c:v>0.71030855178832997</c:v>
                </c:pt>
                <c:pt idx="265">
                  <c:v>0.73798745870590199</c:v>
                </c:pt>
                <c:pt idx="266">
                  <c:v>0.76268613338470503</c:v>
                </c:pt>
                <c:pt idx="267">
                  <c:v>0.78457593917846702</c:v>
                </c:pt>
                <c:pt idx="268">
                  <c:v>0.80382823944091797</c:v>
                </c:pt>
                <c:pt idx="269">
                  <c:v>0.821083784103394</c:v>
                </c:pt>
                <c:pt idx="270">
                  <c:v>0.837646424770355</c:v>
                </c:pt>
                <c:pt idx="271">
                  <c:v>0.85573643445968595</c:v>
                </c:pt>
                <c:pt idx="272">
                  <c:v>0.87556988000869795</c:v>
                </c:pt>
                <c:pt idx="273">
                  <c:v>0.89714676141738903</c:v>
                </c:pt>
                <c:pt idx="274">
                  <c:v>0.919982790946961</c:v>
                </c:pt>
                <c:pt idx="275">
                  <c:v>0.94402581453323398</c:v>
                </c:pt>
                <c:pt idx="276">
                  <c:v>0.96820294857025202</c:v>
                </c:pt>
                <c:pt idx="277">
                  <c:v>0.99024921655654896</c:v>
                </c:pt>
                <c:pt idx="278">
                  <c:v>1.00906193256378</c:v>
                </c:pt>
                <c:pt idx="279">
                  <c:v>1.0242462158203101</c:v>
                </c:pt>
                <c:pt idx="280">
                  <c:v>1.03636085987091</c:v>
                </c:pt>
                <c:pt idx="281">
                  <c:v>1.04637444019318</c:v>
                </c:pt>
                <c:pt idx="282">
                  <c:v>1.0552108287811299</c:v>
                </c:pt>
                <c:pt idx="283">
                  <c:v>1.0645464062690799</c:v>
                </c:pt>
                <c:pt idx="284">
                  <c:v>1.0754466056823799</c:v>
                </c:pt>
                <c:pt idx="285">
                  <c:v>1.0889470577239999</c:v>
                </c:pt>
                <c:pt idx="286">
                  <c:v>1.10556185245514</c:v>
                </c:pt>
                <c:pt idx="287">
                  <c:v>1.12385302782059</c:v>
                </c:pt>
                <c:pt idx="288">
                  <c:v>1.1433437466621399</c:v>
                </c:pt>
                <c:pt idx="289">
                  <c:v>1.16308033466339</c:v>
                </c:pt>
                <c:pt idx="290">
                  <c:v>1.1829063296318101</c:v>
                </c:pt>
                <c:pt idx="291">
                  <c:v>1.20165199041367</c:v>
                </c:pt>
                <c:pt idx="292">
                  <c:v>1.21871381998062</c:v>
                </c:pt>
                <c:pt idx="293">
                  <c:v>1.23400986194611</c:v>
                </c:pt>
                <c:pt idx="294">
                  <c:v>1.24718993902207</c:v>
                </c:pt>
                <c:pt idx="295">
                  <c:v>1.25837326049805</c:v>
                </c:pt>
                <c:pt idx="296">
                  <c:v>1.26718729734421</c:v>
                </c:pt>
                <c:pt idx="297">
                  <c:v>1.2728944420814501</c:v>
                </c:pt>
                <c:pt idx="298">
                  <c:v>1.27325206995011</c:v>
                </c:pt>
                <c:pt idx="299">
                  <c:v>1.2672692537307799</c:v>
                </c:pt>
                <c:pt idx="300">
                  <c:v>1.25500559806824</c:v>
                </c:pt>
                <c:pt idx="301">
                  <c:v>1.2362152338028001</c:v>
                </c:pt>
                <c:pt idx="302">
                  <c:v>1.2114271521568301</c:v>
                </c:pt>
                <c:pt idx="303">
                  <c:v>1.1818110942840601</c:v>
                </c:pt>
                <c:pt idx="304">
                  <c:v>1.1497810482978801</c:v>
                </c:pt>
                <c:pt idx="305">
                  <c:v>1.11719965934754</c:v>
                </c:pt>
                <c:pt idx="306">
                  <c:v>1.0862424969673199</c:v>
                </c:pt>
                <c:pt idx="307">
                  <c:v>1.05934590101242</c:v>
                </c:pt>
                <c:pt idx="308">
                  <c:v>1.0378509759903001</c:v>
                </c:pt>
                <c:pt idx="309">
                  <c:v>1.0225400328636201</c:v>
                </c:pt>
                <c:pt idx="310">
                  <c:v>1.0132268071174599</c:v>
                </c:pt>
                <c:pt idx="311">
                  <c:v>1.01002305746079</c:v>
                </c:pt>
                <c:pt idx="312">
                  <c:v>1.0122209787368801</c:v>
                </c:pt>
                <c:pt idx="313">
                  <c:v>1.01987272500992</c:v>
                </c:pt>
                <c:pt idx="314">
                  <c:v>1.0329410433769199</c:v>
                </c:pt>
                <c:pt idx="315">
                  <c:v>1.05180591344834</c:v>
                </c:pt>
                <c:pt idx="316">
                  <c:v>1.0771378874778801</c:v>
                </c:pt>
                <c:pt idx="317">
                  <c:v>1.1081695556640601</c:v>
                </c:pt>
                <c:pt idx="318">
                  <c:v>1.14427506923676</c:v>
                </c:pt>
                <c:pt idx="319">
                  <c:v>1.18378549814224</c:v>
                </c:pt>
                <c:pt idx="320">
                  <c:v>1.22492760419846</c:v>
                </c:pt>
                <c:pt idx="321">
                  <c:v>1.26557797193527</c:v>
                </c:pt>
                <c:pt idx="322">
                  <c:v>1.3034194707870499</c:v>
                </c:pt>
                <c:pt idx="323">
                  <c:v>1.33732706308365</c:v>
                </c:pt>
                <c:pt idx="324">
                  <c:v>1.3650730252265999</c:v>
                </c:pt>
                <c:pt idx="325">
                  <c:v>1.38528645038605</c:v>
                </c:pt>
                <c:pt idx="326">
                  <c:v>1.39760226011276</c:v>
                </c:pt>
                <c:pt idx="327">
                  <c:v>1.4029219746589701</c:v>
                </c:pt>
                <c:pt idx="328">
                  <c:v>1.40225142240525</c:v>
                </c:pt>
                <c:pt idx="329">
                  <c:v>1.39745324850083</c:v>
                </c:pt>
                <c:pt idx="330">
                  <c:v>1.39154493808747</c:v>
                </c:pt>
                <c:pt idx="331">
                  <c:v>1.38793885707855</c:v>
                </c:pt>
                <c:pt idx="332">
                  <c:v>1.38840079307556</c:v>
                </c:pt>
                <c:pt idx="333">
                  <c:v>1.39237940311432</c:v>
                </c:pt>
                <c:pt idx="334">
                  <c:v>1.39911472797394</c:v>
                </c:pt>
                <c:pt idx="335">
                  <c:v>1.4066249132156401</c:v>
                </c:pt>
                <c:pt idx="336">
                  <c:v>1.41324102878571</c:v>
                </c:pt>
                <c:pt idx="337">
                  <c:v>1.4164000749587999</c:v>
                </c:pt>
                <c:pt idx="338">
                  <c:v>1.41455978155136</c:v>
                </c:pt>
                <c:pt idx="339">
                  <c:v>1.4073774218559301</c:v>
                </c:pt>
                <c:pt idx="340">
                  <c:v>1.3945326209068301</c:v>
                </c:pt>
                <c:pt idx="341">
                  <c:v>1.37723237276077</c:v>
                </c:pt>
                <c:pt idx="342">
                  <c:v>1.35684758424759</c:v>
                </c:pt>
                <c:pt idx="343">
                  <c:v>1.33490562438965</c:v>
                </c:pt>
                <c:pt idx="344">
                  <c:v>1.3116151094436701</c:v>
                </c:pt>
                <c:pt idx="345">
                  <c:v>1.2872964143753101</c:v>
                </c:pt>
                <c:pt idx="346">
                  <c:v>1.2643039226532</c:v>
                </c:pt>
                <c:pt idx="347">
                  <c:v>1.24534964561463</c:v>
                </c:pt>
                <c:pt idx="348">
                  <c:v>1.2323856353759799</c:v>
                </c:pt>
                <c:pt idx="349">
                  <c:v>1.22591108083725</c:v>
                </c:pt>
                <c:pt idx="350">
                  <c:v>1.2270286679267901</c:v>
                </c:pt>
                <c:pt idx="351">
                  <c:v>1.23605132102967</c:v>
                </c:pt>
                <c:pt idx="352">
                  <c:v>1.2507289648056099</c:v>
                </c:pt>
                <c:pt idx="353">
                  <c:v>1.2682452797889701</c:v>
                </c:pt>
                <c:pt idx="354">
                  <c:v>1.2859702110290501</c:v>
                </c:pt>
                <c:pt idx="355">
                  <c:v>1.30300968885422</c:v>
                </c:pt>
                <c:pt idx="356">
                  <c:v>1.31846219301224</c:v>
                </c:pt>
                <c:pt idx="357">
                  <c:v>1.33205950260163</c:v>
                </c:pt>
                <c:pt idx="358">
                  <c:v>1.3446882367134101</c:v>
                </c:pt>
                <c:pt idx="359">
                  <c:v>1.3567879796028199</c:v>
                </c:pt>
                <c:pt idx="360">
                  <c:v>1.3682991266250599</c:v>
                </c:pt>
                <c:pt idx="361">
                  <c:v>1.37882679700852</c:v>
                </c:pt>
                <c:pt idx="362">
                  <c:v>1.3881921768188501</c:v>
                </c:pt>
                <c:pt idx="363">
                  <c:v>1.3974234461784401</c:v>
                </c:pt>
                <c:pt idx="364">
                  <c:v>1.40735507011414</c:v>
                </c:pt>
                <c:pt idx="365">
                  <c:v>1.4173835515976001</c:v>
                </c:pt>
                <c:pt idx="366">
                  <c:v>1.4263316988945001</c:v>
                </c:pt>
                <c:pt idx="367">
                  <c:v>1.4324113726615899</c:v>
                </c:pt>
                <c:pt idx="368">
                  <c:v>1.4345794916153001</c:v>
                </c:pt>
                <c:pt idx="369">
                  <c:v>1.4321208000183101</c:v>
                </c:pt>
                <c:pt idx="370">
                  <c:v>1.4257803559303299</c:v>
                </c:pt>
                <c:pt idx="371">
                  <c:v>1.41749531030655</c:v>
                </c:pt>
                <c:pt idx="372">
                  <c:v>1.40897184610367</c:v>
                </c:pt>
                <c:pt idx="373">
                  <c:v>1.4022141695022601</c:v>
                </c:pt>
                <c:pt idx="374">
                  <c:v>1.3996660709381099</c:v>
                </c:pt>
                <c:pt idx="375">
                  <c:v>1.40248984098435</c:v>
                </c:pt>
                <c:pt idx="376">
                  <c:v>1.41063332557678</c:v>
                </c:pt>
                <c:pt idx="377">
                  <c:v>1.4227777719497701</c:v>
                </c:pt>
                <c:pt idx="378">
                  <c:v>1.4382302761077901</c:v>
                </c:pt>
                <c:pt idx="379">
                  <c:v>1.45545601844788</c:v>
                </c:pt>
                <c:pt idx="380">
                  <c:v>1.47219747304917</c:v>
                </c:pt>
                <c:pt idx="381">
                  <c:v>1.4862790703773501</c:v>
                </c:pt>
                <c:pt idx="382">
                  <c:v>1.4963448047637999</c:v>
                </c:pt>
                <c:pt idx="383">
                  <c:v>1.5023946762085001</c:v>
                </c:pt>
                <c:pt idx="384">
                  <c:v>1.50621682405472</c:v>
                </c:pt>
                <c:pt idx="385">
                  <c:v>1.5100762248039299</c:v>
                </c:pt>
                <c:pt idx="386">
                  <c:v>1.5166997909545901</c:v>
                </c:pt>
                <c:pt idx="387">
                  <c:v>1.52739137411118</c:v>
                </c:pt>
                <c:pt idx="388">
                  <c:v>1.5416741371154801</c:v>
                </c:pt>
                <c:pt idx="389">
                  <c:v>1.55796110630036</c:v>
                </c:pt>
                <c:pt idx="390">
                  <c:v>1.5732049942016599</c:v>
                </c:pt>
                <c:pt idx="391">
                  <c:v>1.5850812196731601</c:v>
                </c:pt>
                <c:pt idx="392">
                  <c:v>1.59088522195816</c:v>
                </c:pt>
                <c:pt idx="393">
                  <c:v>1.58943235874176</c:v>
                </c:pt>
                <c:pt idx="394">
                  <c:v>1.5808567404747</c:v>
                </c:pt>
                <c:pt idx="395">
                  <c:v>1.5660375356674201</c:v>
                </c:pt>
                <c:pt idx="396">
                  <c:v>1.5461966395378099</c:v>
                </c:pt>
                <c:pt idx="397">
                  <c:v>1.52161717414856</c:v>
                </c:pt>
                <c:pt idx="398">
                  <c:v>1.4933496713638299</c:v>
                </c:pt>
                <c:pt idx="399">
                  <c:v>1.46190077066422</c:v>
                </c:pt>
                <c:pt idx="400">
                  <c:v>1.4268606901168801</c:v>
                </c:pt>
                <c:pt idx="401">
                  <c:v>1.38816982507706</c:v>
                </c:pt>
                <c:pt idx="402">
                  <c:v>1.3471096754074099</c:v>
                </c:pt>
                <c:pt idx="403">
                  <c:v>1.3066902756690999</c:v>
                </c:pt>
                <c:pt idx="404">
                  <c:v>1.2687370181083699</c:v>
                </c:pt>
                <c:pt idx="405">
                  <c:v>1.2355521321296701</c:v>
                </c:pt>
                <c:pt idx="406">
                  <c:v>1.21032446622849</c:v>
                </c:pt>
                <c:pt idx="407">
                  <c:v>1.19677186012268</c:v>
                </c:pt>
                <c:pt idx="408">
                  <c:v>1.1961907148361199</c:v>
                </c:pt>
                <c:pt idx="409">
                  <c:v>1.2075453996658301</c:v>
                </c:pt>
                <c:pt idx="410">
                  <c:v>1.2292191386222899</c:v>
                </c:pt>
                <c:pt idx="411">
                  <c:v>1.2592226266861</c:v>
                </c:pt>
                <c:pt idx="412">
                  <c:v>1.2948140501976</c:v>
                </c:pt>
                <c:pt idx="413">
                  <c:v>1.3319030404090899</c:v>
                </c:pt>
                <c:pt idx="414">
                  <c:v>1.3674348592758201</c:v>
                </c:pt>
                <c:pt idx="415">
                  <c:v>1.39959901571274</c:v>
                </c:pt>
                <c:pt idx="416">
                  <c:v>1.4274269342422501</c:v>
                </c:pt>
                <c:pt idx="417">
                  <c:v>1.4495924115181</c:v>
                </c:pt>
                <c:pt idx="418">
                  <c:v>1.46570056676865</c:v>
                </c:pt>
                <c:pt idx="419">
                  <c:v>1.4775693416595499</c:v>
                </c:pt>
                <c:pt idx="420">
                  <c:v>1.48711353540421</c:v>
                </c:pt>
                <c:pt idx="421">
                  <c:v>1.4967024326324501</c:v>
                </c:pt>
                <c:pt idx="422">
                  <c:v>1.5084147453308101</c:v>
                </c:pt>
                <c:pt idx="423">
                  <c:v>1.5251487493514999</c:v>
                </c:pt>
                <c:pt idx="424">
                  <c:v>1.5491247177123999</c:v>
                </c:pt>
                <c:pt idx="425">
                  <c:v>1.57999247312546</c:v>
                </c:pt>
                <c:pt idx="426">
                  <c:v>1.6174688935279899</c:v>
                </c:pt>
                <c:pt idx="427">
                  <c:v>1.6608089208602901</c:v>
                </c:pt>
                <c:pt idx="428">
                  <c:v>1.7085298895835901</c:v>
                </c:pt>
                <c:pt idx="429">
                  <c:v>1.7586126923561101</c:v>
                </c:pt>
                <c:pt idx="430">
                  <c:v>1.80792808532715</c:v>
                </c:pt>
                <c:pt idx="431">
                  <c:v>1.8548220396041899</c:v>
                </c:pt>
                <c:pt idx="432">
                  <c:v>1.89828872680664</c:v>
                </c:pt>
                <c:pt idx="433">
                  <c:v>1.9379332661628701</c:v>
                </c:pt>
                <c:pt idx="434">
                  <c:v>1.9732341170311001</c:v>
                </c:pt>
                <c:pt idx="435">
                  <c:v>2.0035430788993902</c:v>
                </c:pt>
                <c:pt idx="436">
                  <c:v>2.03031301498413</c:v>
                </c:pt>
                <c:pt idx="437">
                  <c:v>2.0552501082420398</c:v>
                </c:pt>
                <c:pt idx="438">
                  <c:v>2.0798593759536801</c:v>
                </c:pt>
                <c:pt idx="439">
                  <c:v>2.1044090390205401</c:v>
                </c:pt>
                <c:pt idx="440">
                  <c:v>2.13068723678589</c:v>
                </c:pt>
                <c:pt idx="441">
                  <c:v>2.1593794226646401</c:v>
                </c:pt>
                <c:pt idx="442">
                  <c:v>2.1905153989791901</c:v>
                </c:pt>
                <c:pt idx="443">
                  <c:v>2.2225901484489499</c:v>
                </c:pt>
                <c:pt idx="444">
                  <c:v>2.2538304328918501</c:v>
                </c:pt>
                <c:pt idx="445">
                  <c:v>2.28256732225418</c:v>
                </c:pt>
                <c:pt idx="446">
                  <c:v>2.3072957992553702</c:v>
                </c:pt>
                <c:pt idx="447">
                  <c:v>2.3272410035133402</c:v>
                </c:pt>
                <c:pt idx="448">
                  <c:v>2.34117358922959</c:v>
                </c:pt>
                <c:pt idx="449">
                  <c:v>2.3488253355026298</c:v>
                </c:pt>
                <c:pt idx="450">
                  <c:v>2.3501068353652999</c:v>
                </c:pt>
                <c:pt idx="451">
                  <c:v>2.34629958868027</c:v>
                </c:pt>
                <c:pt idx="452">
                  <c:v>2.3379251360893298</c:v>
                </c:pt>
                <c:pt idx="453">
                  <c:v>2.3258626461029102</c:v>
                </c:pt>
                <c:pt idx="454">
                  <c:v>2.310611307621</c:v>
                </c:pt>
                <c:pt idx="455">
                  <c:v>2.2934749722480801</c:v>
                </c:pt>
                <c:pt idx="456">
                  <c:v>2.2758841514587398</c:v>
                </c:pt>
                <c:pt idx="457">
                  <c:v>2.2581741213798501</c:v>
                </c:pt>
                <c:pt idx="458">
                  <c:v>2.2397041320800799</c:v>
                </c:pt>
                <c:pt idx="459">
                  <c:v>2.2210031747818002</c:v>
                </c:pt>
                <c:pt idx="460">
                  <c:v>2.2032037377357501</c:v>
                </c:pt>
                <c:pt idx="461">
                  <c:v>2.1861642599105902</c:v>
                </c:pt>
                <c:pt idx="462">
                  <c:v>2.16816365718842</c:v>
                </c:pt>
                <c:pt idx="463">
                  <c:v>2.1484717726707498</c:v>
                </c:pt>
                <c:pt idx="464">
                  <c:v>2.1285936236381602</c:v>
                </c:pt>
                <c:pt idx="465">
                  <c:v>2.1089464426040698</c:v>
                </c:pt>
                <c:pt idx="466">
                  <c:v>2.0896047353744498</c:v>
                </c:pt>
                <c:pt idx="467">
                  <c:v>2.0701214671135002</c:v>
                </c:pt>
                <c:pt idx="468">
                  <c:v>2.0514577627181998</c:v>
                </c:pt>
                <c:pt idx="469">
                  <c:v>2.0335763692855902</c:v>
                </c:pt>
                <c:pt idx="470">
                  <c:v>2.01524794101715</c:v>
                </c:pt>
                <c:pt idx="471">
                  <c:v>1.9953772425651599</c:v>
                </c:pt>
                <c:pt idx="472">
                  <c:v>1.97221338748932</c:v>
                </c:pt>
                <c:pt idx="473">
                  <c:v>1.9454285502433799</c:v>
                </c:pt>
                <c:pt idx="474">
                  <c:v>1.91484391689301</c:v>
                </c:pt>
                <c:pt idx="475">
                  <c:v>1.88033282756806</c:v>
                </c:pt>
                <c:pt idx="476">
                  <c:v>1.84077024459839</c:v>
                </c:pt>
                <c:pt idx="477">
                  <c:v>1.79532915353775</c:v>
                </c:pt>
                <c:pt idx="478">
                  <c:v>1.74490362405777</c:v>
                </c:pt>
                <c:pt idx="479">
                  <c:v>1.6900002956390401</c:v>
                </c:pt>
                <c:pt idx="480">
                  <c:v>1.63056701421738</c:v>
                </c:pt>
                <c:pt idx="481">
                  <c:v>1.5671774744987499</c:v>
                </c:pt>
                <c:pt idx="482">
                  <c:v>1.5023574233055099</c:v>
                </c:pt>
                <c:pt idx="483">
                  <c:v>1.4381930232048099</c:v>
                </c:pt>
                <c:pt idx="484">
                  <c:v>1.37542933225632</c:v>
                </c:pt>
                <c:pt idx="485">
                  <c:v>1.3144314289093</c:v>
                </c:pt>
                <c:pt idx="486">
                  <c:v>1.25434249639511</c:v>
                </c:pt>
                <c:pt idx="487">
                  <c:v>1.19439512491226</c:v>
                </c:pt>
                <c:pt idx="488">
                  <c:v>1.1335760354995701</c:v>
                </c:pt>
                <c:pt idx="489">
                  <c:v>1.07195973396301</c:v>
                </c:pt>
                <c:pt idx="490">
                  <c:v>1.0108947753906301</c:v>
                </c:pt>
                <c:pt idx="491">
                  <c:v>0.95166265964508101</c:v>
                </c:pt>
                <c:pt idx="492">
                  <c:v>0.89638680219650302</c:v>
                </c:pt>
                <c:pt idx="493">
                  <c:v>0.84657222032546997</c:v>
                </c:pt>
                <c:pt idx="494">
                  <c:v>0.80318003892898604</c:v>
                </c:pt>
                <c:pt idx="495">
                  <c:v>0.76770782470703203</c:v>
                </c:pt>
                <c:pt idx="496">
                  <c:v>0.74002891778946001</c:v>
                </c:pt>
                <c:pt idx="497">
                  <c:v>0.72058290243148804</c:v>
                </c:pt>
                <c:pt idx="498">
                  <c:v>0.70971250534057595</c:v>
                </c:pt>
                <c:pt idx="499">
                  <c:v>0.70647895336151201</c:v>
                </c:pt>
                <c:pt idx="500">
                  <c:v>0.70956349372863803</c:v>
                </c:pt>
                <c:pt idx="501">
                  <c:v>0.717684626579285</c:v>
                </c:pt>
                <c:pt idx="502">
                  <c:v>0.73179602622985895</c:v>
                </c:pt>
                <c:pt idx="503">
                  <c:v>0.75107812881469804</c:v>
                </c:pt>
                <c:pt idx="504">
                  <c:v>0.77348947525024403</c:v>
                </c:pt>
                <c:pt idx="505">
                  <c:v>0.79837441444396995</c:v>
                </c:pt>
                <c:pt idx="506">
                  <c:v>0.82692503929138195</c:v>
                </c:pt>
                <c:pt idx="507">
                  <c:v>0.85886567831039395</c:v>
                </c:pt>
                <c:pt idx="508">
                  <c:v>0.89187920093536399</c:v>
                </c:pt>
                <c:pt idx="509">
                  <c:v>0.92375278472900402</c:v>
                </c:pt>
                <c:pt idx="510">
                  <c:v>0.95483660697937001</c:v>
                </c:pt>
                <c:pt idx="511">
                  <c:v>0.98642706871032704</c:v>
                </c:pt>
                <c:pt idx="512">
                  <c:v>1.0181963443756099</c:v>
                </c:pt>
                <c:pt idx="513">
                  <c:v>1.0489895939827001</c:v>
                </c:pt>
                <c:pt idx="514">
                  <c:v>1.0784566402435301</c:v>
                </c:pt>
                <c:pt idx="515">
                  <c:v>1.1078491806984001</c:v>
                </c:pt>
                <c:pt idx="516">
                  <c:v>1.13801658153534</c:v>
                </c:pt>
                <c:pt idx="517">
                  <c:v>1.1690631508827201</c:v>
                </c:pt>
                <c:pt idx="518">
                  <c:v>1.20145827531815</c:v>
                </c:pt>
                <c:pt idx="519">
                  <c:v>1.23505294322968</c:v>
                </c:pt>
                <c:pt idx="520">
                  <c:v>1.26832723617554</c:v>
                </c:pt>
                <c:pt idx="521">
                  <c:v>1.30074471235275</c:v>
                </c:pt>
                <c:pt idx="522">
                  <c:v>1.3320446014404299</c:v>
                </c:pt>
                <c:pt idx="523">
                  <c:v>1.3614296913146999</c:v>
                </c:pt>
                <c:pt idx="524">
                  <c:v>1.38694792985916</c:v>
                </c:pt>
                <c:pt idx="525">
                  <c:v>1.40935927629471</c:v>
                </c:pt>
                <c:pt idx="526">
                  <c:v>1.4305487275123601</c:v>
                </c:pt>
                <c:pt idx="527">
                  <c:v>1.45035237073899</c:v>
                </c:pt>
                <c:pt idx="528">
                  <c:v>1.4675334095954899</c:v>
                </c:pt>
                <c:pt idx="529">
                  <c:v>1.48218125104904</c:v>
                </c:pt>
                <c:pt idx="530">
                  <c:v>1.4951080083847099</c:v>
                </c:pt>
                <c:pt idx="531">
                  <c:v>1.5055835247039799</c:v>
                </c:pt>
                <c:pt idx="532">
                  <c:v>1.5130192041397099</c:v>
                </c:pt>
                <c:pt idx="533">
                  <c:v>1.51801854372025</c:v>
                </c:pt>
                <c:pt idx="534">
                  <c:v>1.5212520956993101</c:v>
                </c:pt>
                <c:pt idx="535">
                  <c:v>1.5220567584037801</c:v>
                </c:pt>
                <c:pt idx="536">
                  <c:v>1.5204474329948401</c:v>
                </c:pt>
                <c:pt idx="537">
                  <c:v>1.5179961919784599</c:v>
                </c:pt>
                <c:pt idx="538">
                  <c:v>1.51573121547699</c:v>
                </c:pt>
                <c:pt idx="539">
                  <c:v>1.5133470296859799</c:v>
                </c:pt>
                <c:pt idx="540">
                  <c:v>1.50999426841736</c:v>
                </c:pt>
                <c:pt idx="541">
                  <c:v>1.5063881874084499</c:v>
                </c:pt>
                <c:pt idx="542">
                  <c:v>1.5024393796920801</c:v>
                </c:pt>
                <c:pt idx="543">
                  <c:v>1.49659812450409</c:v>
                </c:pt>
                <c:pt idx="544">
                  <c:v>1.4878958463668801</c:v>
                </c:pt>
                <c:pt idx="545">
                  <c:v>1.4771446585655199</c:v>
                </c:pt>
                <c:pt idx="546">
                  <c:v>1.4653354883194001</c:v>
                </c:pt>
                <c:pt idx="547">
                  <c:v>1.4523118734359799</c:v>
                </c:pt>
                <c:pt idx="548">
                  <c:v>1.43835693597794</c:v>
                </c:pt>
                <c:pt idx="549">
                  <c:v>1.4242455363273601</c:v>
                </c:pt>
                <c:pt idx="550">
                  <c:v>1.4112219214439401</c:v>
                </c:pt>
                <c:pt idx="551">
                  <c:v>1.39916688203812</c:v>
                </c:pt>
                <c:pt idx="552">
                  <c:v>1.3883411884307899</c:v>
                </c:pt>
                <c:pt idx="553">
                  <c:v>1.3796165585517901</c:v>
                </c:pt>
                <c:pt idx="554">
                  <c:v>1.3730376958847099</c:v>
                </c:pt>
                <c:pt idx="555">
                  <c:v>1.3697221875190799</c:v>
                </c:pt>
                <c:pt idx="556">
                  <c:v>1.3688504695892401</c:v>
                </c:pt>
                <c:pt idx="557">
                  <c:v>1.3709962368011499</c:v>
                </c:pt>
                <c:pt idx="558">
                  <c:v>1.3764947652816799</c:v>
                </c:pt>
                <c:pt idx="559">
                  <c:v>1.38527899980545</c:v>
                </c:pt>
                <c:pt idx="560">
                  <c:v>1.39670073986054</c:v>
                </c:pt>
                <c:pt idx="561">
                  <c:v>1.4089569449424799</c:v>
                </c:pt>
                <c:pt idx="562">
                  <c:v>1.4229565858841</c:v>
                </c:pt>
                <c:pt idx="563">
                  <c:v>1.4386847615242</c:v>
                </c:pt>
                <c:pt idx="564">
                  <c:v>1.45574659109116</c:v>
                </c:pt>
                <c:pt idx="565">
                  <c:v>1.4733299612999</c:v>
                </c:pt>
                <c:pt idx="566">
                  <c:v>1.49199366569519</c:v>
                </c:pt>
                <c:pt idx="567">
                  <c:v>1.51189416646958</c:v>
                </c:pt>
                <c:pt idx="568">
                  <c:v>1.5314966440200799</c:v>
                </c:pt>
                <c:pt idx="569">
                  <c:v>1.54971331357956</c:v>
                </c:pt>
                <c:pt idx="570">
                  <c:v>1.56610459089279</c:v>
                </c:pt>
                <c:pt idx="571">
                  <c:v>1.58113241195679</c:v>
                </c:pt>
                <c:pt idx="572">
                  <c:v>1.5956461429596001</c:v>
                </c:pt>
                <c:pt idx="573">
                  <c:v>1.6116648912429801</c:v>
                </c:pt>
                <c:pt idx="574">
                  <c:v>1.6294866800308201</c:v>
                </c:pt>
                <c:pt idx="575">
                  <c:v>1.64898484945297</c:v>
                </c:pt>
                <c:pt idx="576">
                  <c:v>1.66931748390198</c:v>
                </c:pt>
                <c:pt idx="577">
                  <c:v>1.6896799206733699</c:v>
                </c:pt>
                <c:pt idx="578">
                  <c:v>1.7079710960388199</c:v>
                </c:pt>
                <c:pt idx="579">
                  <c:v>1.7209947109222401</c:v>
                </c:pt>
                <c:pt idx="580">
                  <c:v>1.72784179449082</c:v>
                </c:pt>
                <c:pt idx="581">
                  <c:v>1.72808766365051</c:v>
                </c:pt>
                <c:pt idx="582">
                  <c:v>1.7234981060028101</c:v>
                </c:pt>
                <c:pt idx="583">
                  <c:v>1.7152130603790301</c:v>
                </c:pt>
                <c:pt idx="584">
                  <c:v>1.7046257853508</c:v>
                </c:pt>
                <c:pt idx="585">
                  <c:v>1.69282406568527</c:v>
                </c:pt>
                <c:pt idx="586">
                  <c:v>1.68111175298691</c:v>
                </c:pt>
                <c:pt idx="587">
                  <c:v>1.6708597540855401</c:v>
                </c:pt>
                <c:pt idx="588">
                  <c:v>1.66165083646775</c:v>
                </c:pt>
                <c:pt idx="589">
                  <c:v>1.6528144478797899</c:v>
                </c:pt>
                <c:pt idx="590">
                  <c:v>1.64410471916199</c:v>
                </c:pt>
                <c:pt idx="591">
                  <c:v>1.63709372282028</c:v>
                </c:pt>
                <c:pt idx="592">
                  <c:v>1.63178890943527</c:v>
                </c:pt>
                <c:pt idx="593">
                  <c:v>1.62713974714279</c:v>
                </c:pt>
                <c:pt idx="594">
                  <c:v>1.6220360994339</c:v>
                </c:pt>
                <c:pt idx="595">
                  <c:v>1.6169697046279901</c:v>
                </c:pt>
                <c:pt idx="596">
                  <c:v>1.6136243939399699</c:v>
                </c:pt>
                <c:pt idx="597">
                  <c:v>1.61168724298477</c:v>
                </c:pt>
                <c:pt idx="598">
                  <c:v>1.61255896091461</c:v>
                </c:pt>
                <c:pt idx="599">
                  <c:v>1.61842256784439</c:v>
                </c:pt>
                <c:pt idx="600">
                  <c:v>1.6311034560203601</c:v>
                </c:pt>
                <c:pt idx="601">
                  <c:v>1.6501322388649</c:v>
                </c:pt>
                <c:pt idx="602">
                  <c:v>1.6737878322601301</c:v>
                </c:pt>
                <c:pt idx="603">
                  <c:v>1.70186907052994</c:v>
                </c:pt>
                <c:pt idx="604">
                  <c:v>1.7331168055534401</c:v>
                </c:pt>
                <c:pt idx="605">
                  <c:v>1.7649456858635</c:v>
                </c:pt>
                <c:pt idx="606">
                  <c:v>1.7955377697944701</c:v>
                </c:pt>
                <c:pt idx="607">
                  <c:v>1.82466208934784</c:v>
                </c:pt>
                <c:pt idx="608">
                  <c:v>1.8514469265937801</c:v>
                </c:pt>
                <c:pt idx="609">
                  <c:v>1.87564641237259</c:v>
                </c:pt>
                <c:pt idx="610">
                  <c:v>1.8972381949424799</c:v>
                </c:pt>
                <c:pt idx="611">
                  <c:v>1.91791355609894</c:v>
                </c:pt>
                <c:pt idx="612">
                  <c:v>1.93843245506287</c:v>
                </c:pt>
                <c:pt idx="613">
                  <c:v>1.95814669132233</c:v>
                </c:pt>
                <c:pt idx="614">
                  <c:v>1.9768998026847899</c:v>
                </c:pt>
                <c:pt idx="615">
                  <c:v>1.9931793212890601</c:v>
                </c:pt>
                <c:pt idx="616">
                  <c:v>2.0064711570739799</c:v>
                </c:pt>
                <c:pt idx="617">
                  <c:v>2.0161941647529602</c:v>
                </c:pt>
                <c:pt idx="618">
                  <c:v>2.0225346088409402</c:v>
                </c:pt>
                <c:pt idx="619">
                  <c:v>2.0268931984901402</c:v>
                </c:pt>
                <c:pt idx="620">
                  <c:v>2.0313933491706901</c:v>
                </c:pt>
                <c:pt idx="621">
                  <c:v>2.0381361246109</c:v>
                </c:pt>
                <c:pt idx="622">
                  <c:v>2.04714387655258</c:v>
                </c:pt>
                <c:pt idx="623">
                  <c:v>2.0575523376464901</c:v>
                </c:pt>
                <c:pt idx="624">
                  <c:v>2.0684823393821699</c:v>
                </c:pt>
                <c:pt idx="625">
                  <c:v>2.07818299531937</c:v>
                </c:pt>
                <c:pt idx="626">
                  <c:v>2.0836070179939301</c:v>
                </c:pt>
                <c:pt idx="627">
                  <c:v>2.0827129483223001</c:v>
                </c:pt>
                <c:pt idx="628">
                  <c:v>2.0756945014000001</c:v>
                </c:pt>
                <c:pt idx="629">
                  <c:v>2.0634084939956701</c:v>
                </c:pt>
                <c:pt idx="630">
                  <c:v>2.0468160510063198</c:v>
                </c:pt>
                <c:pt idx="631">
                  <c:v>2.02705711126328</c:v>
                </c:pt>
                <c:pt idx="632">
                  <c:v>2.00601667165756</c:v>
                </c:pt>
                <c:pt idx="633">
                  <c:v>1.98439508676529</c:v>
                </c:pt>
                <c:pt idx="634">
                  <c:v>1.9625350832939199</c:v>
                </c:pt>
                <c:pt idx="635">
                  <c:v>1.9402876496315</c:v>
                </c:pt>
                <c:pt idx="636">
                  <c:v>1.91731005907059</c:v>
                </c:pt>
                <c:pt idx="637">
                  <c:v>1.8933564424514799</c:v>
                </c:pt>
                <c:pt idx="638">
                  <c:v>1.8679499626159699</c:v>
                </c:pt>
                <c:pt idx="639">
                  <c:v>1.84068083763123</c:v>
                </c:pt>
                <c:pt idx="640">
                  <c:v>1.8115192651748699</c:v>
                </c:pt>
                <c:pt idx="641">
                  <c:v>1.7808973789215099</c:v>
                </c:pt>
                <c:pt idx="642">
                  <c:v>1.74979120492935</c:v>
                </c:pt>
                <c:pt idx="643">
                  <c:v>1.7187818884849599</c:v>
                </c:pt>
                <c:pt idx="644">
                  <c:v>1.6886368393897999</c:v>
                </c:pt>
                <c:pt idx="645">
                  <c:v>1.66035443544388</c:v>
                </c:pt>
                <c:pt idx="646">
                  <c:v>1.6349479556083699</c:v>
                </c:pt>
                <c:pt idx="647">
                  <c:v>1.6130954027175901</c:v>
                </c:pt>
                <c:pt idx="648">
                  <c:v>1.59531086683274</c:v>
                </c:pt>
                <c:pt idx="649">
                  <c:v>1.5817284584045399</c:v>
                </c:pt>
                <c:pt idx="650">
                  <c:v>1.5722960233688399</c:v>
                </c:pt>
                <c:pt idx="651">
                  <c:v>1.56819075345993</c:v>
                </c:pt>
                <c:pt idx="652">
                  <c:v>1.57019495964051</c:v>
                </c:pt>
                <c:pt idx="653">
                  <c:v>1.5779286623001101</c:v>
                </c:pt>
                <c:pt idx="654">
                  <c:v>1.5896856784820601</c:v>
                </c:pt>
                <c:pt idx="655">
                  <c:v>1.6048550605773899</c:v>
                </c:pt>
                <c:pt idx="656">
                  <c:v>1.62364542484284</c:v>
                </c:pt>
                <c:pt idx="657">
                  <c:v>1.64476782083512</c:v>
                </c:pt>
                <c:pt idx="658">
                  <c:v>1.6658380627632201</c:v>
                </c:pt>
                <c:pt idx="659">
                  <c:v>1.68595463037491</c:v>
                </c:pt>
                <c:pt idx="660">
                  <c:v>1.70547515153885</c:v>
                </c:pt>
                <c:pt idx="661">
                  <c:v>1.72420591115952</c:v>
                </c:pt>
                <c:pt idx="662">
                  <c:v>1.7413645982742301</c:v>
                </c:pt>
                <c:pt idx="663">
                  <c:v>1.7565861344337499</c:v>
                </c:pt>
                <c:pt idx="664">
                  <c:v>1.7695128917694101</c:v>
                </c:pt>
                <c:pt idx="665">
                  <c:v>1.7799064517021199</c:v>
                </c:pt>
                <c:pt idx="666">
                  <c:v>1.7871558666229299</c:v>
                </c:pt>
                <c:pt idx="667">
                  <c:v>1.7919838428497299</c:v>
                </c:pt>
                <c:pt idx="668">
                  <c:v>1.7941296100616499</c:v>
                </c:pt>
                <c:pt idx="669">
                  <c:v>1.79295986890793</c:v>
                </c:pt>
                <c:pt idx="670">
                  <c:v>1.7879158258438099</c:v>
                </c:pt>
                <c:pt idx="671">
                  <c:v>1.77926570177078</c:v>
                </c:pt>
                <c:pt idx="672">
                  <c:v>1.7681568861007699</c:v>
                </c:pt>
                <c:pt idx="673">
                  <c:v>1.7547830939292901</c:v>
                </c:pt>
                <c:pt idx="674">
                  <c:v>1.73830986022949</c:v>
                </c:pt>
                <c:pt idx="675">
                  <c:v>1.719169318676</c:v>
                </c:pt>
                <c:pt idx="676">
                  <c:v>1.6997158527374301</c:v>
                </c:pt>
                <c:pt idx="677">
                  <c:v>1.6820579767227199</c:v>
                </c:pt>
                <c:pt idx="678">
                  <c:v>1.66619569063187</c:v>
                </c:pt>
                <c:pt idx="679">
                  <c:v>1.65073573589325</c:v>
                </c:pt>
                <c:pt idx="680">
                  <c:v>1.63691490888596</c:v>
                </c:pt>
                <c:pt idx="681">
                  <c:v>1.62544846534729</c:v>
                </c:pt>
                <c:pt idx="682">
                  <c:v>1.61571800708771</c:v>
                </c:pt>
                <c:pt idx="683">
                  <c:v>1.6061738133430501</c:v>
                </c:pt>
                <c:pt idx="684">
                  <c:v>1.5966519713401801</c:v>
                </c:pt>
                <c:pt idx="685">
                  <c:v>1.5880241990089401</c:v>
                </c:pt>
                <c:pt idx="686">
                  <c:v>1.5797913074493399</c:v>
                </c:pt>
                <c:pt idx="687">
                  <c:v>1.5711858868599</c:v>
                </c:pt>
                <c:pt idx="688">
                  <c:v>1.56170874834061</c:v>
                </c:pt>
                <c:pt idx="689">
                  <c:v>1.55147165060044</c:v>
                </c:pt>
                <c:pt idx="690">
                  <c:v>1.5399679541587901</c:v>
                </c:pt>
                <c:pt idx="691">
                  <c:v>1.5261918306350699</c:v>
                </c:pt>
                <c:pt idx="692">
                  <c:v>1.5096664428711</c:v>
                </c:pt>
                <c:pt idx="693">
                  <c:v>1.49047374725342</c:v>
                </c:pt>
                <c:pt idx="694">
                  <c:v>1.46935135126114</c:v>
                </c:pt>
                <c:pt idx="695">
                  <c:v>1.4451667666435299</c:v>
                </c:pt>
                <c:pt idx="696">
                  <c:v>1.4174431562423699</c:v>
                </c:pt>
                <c:pt idx="697">
                  <c:v>1.38717144727707</c:v>
                </c:pt>
                <c:pt idx="698">
                  <c:v>1.35632604360581</c:v>
                </c:pt>
                <c:pt idx="699">
                  <c:v>1.3261139392852801</c:v>
                </c:pt>
                <c:pt idx="700">
                  <c:v>1.2966394424438501</c:v>
                </c:pt>
                <c:pt idx="701">
                  <c:v>1.2692436575889601</c:v>
                </c:pt>
                <c:pt idx="702">
                  <c:v>1.2450814247131401</c:v>
                </c:pt>
                <c:pt idx="703">
                  <c:v>1.22430920600891</c:v>
                </c:pt>
                <c:pt idx="704">
                  <c:v>1.2053772807121299</c:v>
                </c:pt>
                <c:pt idx="705">
                  <c:v>1.1876598000526399</c:v>
                </c:pt>
                <c:pt idx="706">
                  <c:v>1.1705979704856899</c:v>
                </c:pt>
                <c:pt idx="707">
                  <c:v>1.1535435914993299</c:v>
                </c:pt>
                <c:pt idx="708">
                  <c:v>1.1365562677383401</c:v>
                </c:pt>
                <c:pt idx="709">
                  <c:v>1.1204183101654099</c:v>
                </c:pt>
                <c:pt idx="710">
                  <c:v>1.1069998145103499</c:v>
                </c:pt>
                <c:pt idx="711">
                  <c:v>1.0974258184432999</c:v>
                </c:pt>
                <c:pt idx="712">
                  <c:v>1.09199434518814</c:v>
                </c:pt>
                <c:pt idx="713">
                  <c:v>1.0915473103523301</c:v>
                </c:pt>
                <c:pt idx="714">
                  <c:v>1.0959580540657099</c:v>
                </c:pt>
                <c:pt idx="715">
                  <c:v>1.1048763990402199</c:v>
                </c:pt>
                <c:pt idx="716">
                  <c:v>1.1173337697982799</c:v>
                </c:pt>
                <c:pt idx="717">
                  <c:v>1.13142281770706</c:v>
                </c:pt>
                <c:pt idx="718">
                  <c:v>1.14626437425614</c:v>
                </c:pt>
                <c:pt idx="719">
                  <c:v>1.1609345674514799</c:v>
                </c:pt>
                <c:pt idx="720">
                  <c:v>1.1745169758796701</c:v>
                </c:pt>
                <c:pt idx="721">
                  <c:v>1.1855214834213299</c:v>
                </c:pt>
                <c:pt idx="722">
                  <c:v>1.1932328343391401</c:v>
                </c:pt>
                <c:pt idx="723">
                  <c:v>1.1979267001152101</c:v>
                </c:pt>
                <c:pt idx="724">
                  <c:v>1.19989365339279</c:v>
                </c:pt>
                <c:pt idx="725">
                  <c:v>1.1989697813987801</c:v>
                </c:pt>
                <c:pt idx="726">
                  <c:v>1.19638442993164</c:v>
                </c:pt>
                <c:pt idx="727">
                  <c:v>1.1933371424674999</c:v>
                </c:pt>
                <c:pt idx="728">
                  <c:v>1.19028985500336</c:v>
                </c:pt>
                <c:pt idx="729">
                  <c:v>1.18678063154221</c:v>
                </c:pt>
                <c:pt idx="730">
                  <c:v>1.1824443936347999</c:v>
                </c:pt>
                <c:pt idx="731">
                  <c:v>1.17682665586472</c:v>
                </c:pt>
                <c:pt idx="732">
                  <c:v>1.1680871248245299</c:v>
                </c:pt>
                <c:pt idx="733">
                  <c:v>1.15516036748886</c:v>
                </c:pt>
                <c:pt idx="734">
                  <c:v>1.1372715234756501</c:v>
                </c:pt>
                <c:pt idx="735">
                  <c:v>1.1154860258102399</c:v>
                </c:pt>
                <c:pt idx="736">
                  <c:v>1.0901540517807</c:v>
                </c:pt>
                <c:pt idx="737">
                  <c:v>1.06124579906464</c:v>
                </c:pt>
                <c:pt idx="738">
                  <c:v>1.0285675525665301</c:v>
                </c:pt>
                <c:pt idx="739">
                  <c:v>0.99162757396697998</c:v>
                </c:pt>
                <c:pt idx="740">
                  <c:v>0.95045566558837902</c:v>
                </c:pt>
                <c:pt idx="741">
                  <c:v>0.90473145246505804</c:v>
                </c:pt>
                <c:pt idx="742">
                  <c:v>0.85548311471939098</c:v>
                </c:pt>
                <c:pt idx="743">
                  <c:v>0.80484151840210005</c:v>
                </c:pt>
                <c:pt idx="744">
                  <c:v>0.75509399175643999</c:v>
                </c:pt>
                <c:pt idx="745">
                  <c:v>0.70873647928237904</c:v>
                </c:pt>
                <c:pt idx="746">
                  <c:v>0.66798925399780296</c:v>
                </c:pt>
                <c:pt idx="747">
                  <c:v>0.63602626323699996</c:v>
                </c:pt>
                <c:pt idx="748">
                  <c:v>0.61458349227905296</c:v>
                </c:pt>
                <c:pt idx="749">
                  <c:v>0.60342997312545799</c:v>
                </c:pt>
                <c:pt idx="750">
                  <c:v>0.60269236564636297</c:v>
                </c:pt>
                <c:pt idx="751">
                  <c:v>0.61189383268356401</c:v>
                </c:pt>
                <c:pt idx="752">
                  <c:v>0.63150376081466697</c:v>
                </c:pt>
                <c:pt idx="753">
                  <c:v>0.65907090902328502</c:v>
                </c:pt>
                <c:pt idx="754">
                  <c:v>0.69203227758407604</c:v>
                </c:pt>
                <c:pt idx="755">
                  <c:v>0.72789937257766801</c:v>
                </c:pt>
                <c:pt idx="756">
                  <c:v>0.76449662446975697</c:v>
                </c:pt>
                <c:pt idx="757">
                  <c:v>0.80069899559020996</c:v>
                </c:pt>
                <c:pt idx="758">
                  <c:v>0.83401054143905695</c:v>
                </c:pt>
                <c:pt idx="759">
                  <c:v>0.86314976215362604</c:v>
                </c:pt>
                <c:pt idx="760">
                  <c:v>0.88685005903243996</c:v>
                </c:pt>
                <c:pt idx="761">
                  <c:v>0.90533494949340798</c:v>
                </c:pt>
                <c:pt idx="762">
                  <c:v>0.91866403818130504</c:v>
                </c:pt>
                <c:pt idx="763">
                  <c:v>0.92617422342300404</c:v>
                </c:pt>
                <c:pt idx="764">
                  <c:v>0.92851370573043801</c:v>
                </c:pt>
                <c:pt idx="765">
                  <c:v>0.92718005180358898</c:v>
                </c:pt>
                <c:pt idx="766">
                  <c:v>0.92402100563049305</c:v>
                </c:pt>
                <c:pt idx="767">
                  <c:v>0.92056393623352095</c:v>
                </c:pt>
                <c:pt idx="768">
                  <c:v>0.91684609651565596</c:v>
                </c:pt>
                <c:pt idx="769">
                  <c:v>0.91253221035003695</c:v>
                </c:pt>
                <c:pt idx="770">
                  <c:v>0.906169414520264</c:v>
                </c:pt>
                <c:pt idx="771">
                  <c:v>0.89650601148605402</c:v>
                </c:pt>
                <c:pt idx="772">
                  <c:v>0.88365375995635997</c:v>
                </c:pt>
                <c:pt idx="773">
                  <c:v>0.86699426174163796</c:v>
                </c:pt>
                <c:pt idx="774">
                  <c:v>0.84687769412994396</c:v>
                </c:pt>
                <c:pt idx="775">
                  <c:v>0.82401931285858199</c:v>
                </c:pt>
                <c:pt idx="776">
                  <c:v>0.80032646656036399</c:v>
                </c:pt>
                <c:pt idx="777">
                  <c:v>0.77815353870391901</c:v>
                </c:pt>
                <c:pt idx="778">
                  <c:v>0.758342444896698</c:v>
                </c:pt>
                <c:pt idx="779">
                  <c:v>0.74023008346557595</c:v>
                </c:pt>
                <c:pt idx="780">
                  <c:v>0.72316080331802401</c:v>
                </c:pt>
                <c:pt idx="781">
                  <c:v>0.70741772651672397</c:v>
                </c:pt>
                <c:pt idx="782">
                  <c:v>0.69304555654525801</c:v>
                </c:pt>
                <c:pt idx="783">
                  <c:v>0.67844241857528698</c:v>
                </c:pt>
                <c:pt idx="784">
                  <c:v>0.66183507442474399</c:v>
                </c:pt>
                <c:pt idx="785">
                  <c:v>0.644162297248841</c:v>
                </c:pt>
                <c:pt idx="786">
                  <c:v>0.62813609838485696</c:v>
                </c:pt>
                <c:pt idx="787">
                  <c:v>0.61546266078948997</c:v>
                </c:pt>
                <c:pt idx="788">
                  <c:v>0.60647726058960005</c:v>
                </c:pt>
                <c:pt idx="789">
                  <c:v>0.60135126113891602</c:v>
                </c:pt>
                <c:pt idx="790">
                  <c:v>0.60179084539413497</c:v>
                </c:pt>
                <c:pt idx="791">
                  <c:v>0.608645379543305</c:v>
                </c:pt>
                <c:pt idx="792">
                  <c:v>0.621013343334198</c:v>
                </c:pt>
                <c:pt idx="793">
                  <c:v>0.63794106245040905</c:v>
                </c:pt>
                <c:pt idx="794">
                  <c:v>0.65974891185760498</c:v>
                </c:pt>
                <c:pt idx="795">
                  <c:v>0.68622827529907304</c:v>
                </c:pt>
                <c:pt idx="796">
                  <c:v>0.71555376052856501</c:v>
                </c:pt>
                <c:pt idx="797">
                  <c:v>0.74656307697296198</c:v>
                </c:pt>
                <c:pt idx="798">
                  <c:v>0.77956169843673695</c:v>
                </c:pt>
                <c:pt idx="799">
                  <c:v>0.81449002027511597</c:v>
                </c:pt>
                <c:pt idx="800">
                  <c:v>0.84928423166275002</c:v>
                </c:pt>
                <c:pt idx="801">
                  <c:v>0.88278949260711703</c:v>
                </c:pt>
                <c:pt idx="802">
                  <c:v>0.91596692800521895</c:v>
                </c:pt>
                <c:pt idx="803">
                  <c:v>0.94998627901077304</c:v>
                </c:pt>
                <c:pt idx="804">
                  <c:v>0.98550319671630904</c:v>
                </c:pt>
                <c:pt idx="805">
                  <c:v>1.02341920137406</c:v>
                </c:pt>
                <c:pt idx="806">
                  <c:v>1.0653436183929501</c:v>
                </c:pt>
                <c:pt idx="807">
                  <c:v>1.1112540960311901</c:v>
                </c:pt>
                <c:pt idx="808">
                  <c:v>1.1591315269470199</c:v>
                </c:pt>
                <c:pt idx="809">
                  <c:v>1.20747834444046</c:v>
                </c:pt>
                <c:pt idx="810">
                  <c:v>1.2541413307189999</c:v>
                </c:pt>
                <c:pt idx="811">
                  <c:v>1.2971609830856301</c:v>
                </c:pt>
                <c:pt idx="812">
                  <c:v>1.33584439754486</c:v>
                </c:pt>
                <c:pt idx="813">
                  <c:v>1.37029588222504</c:v>
                </c:pt>
                <c:pt idx="814">
                  <c:v>1.4005750417709399</c:v>
                </c:pt>
                <c:pt idx="815">
                  <c:v>1.4261975884437601</c:v>
                </c:pt>
                <c:pt idx="816">
                  <c:v>1.4491826295852701</c:v>
                </c:pt>
                <c:pt idx="817">
                  <c:v>1.47166848182678</c:v>
                </c:pt>
                <c:pt idx="818">
                  <c:v>1.4938190579414401</c:v>
                </c:pt>
                <c:pt idx="819">
                  <c:v>1.51398032903671</c:v>
                </c:pt>
                <c:pt idx="820">
                  <c:v>1.53198838233948</c:v>
                </c:pt>
                <c:pt idx="821">
                  <c:v>1.5471875667571999</c:v>
                </c:pt>
                <c:pt idx="822">
                  <c:v>1.5579834580421501</c:v>
                </c:pt>
                <c:pt idx="823">
                  <c:v>1.5622526407241799</c:v>
                </c:pt>
                <c:pt idx="824">
                  <c:v>1.5590861439704899</c:v>
                </c:pt>
                <c:pt idx="825">
                  <c:v>1.5514492988586399</c:v>
                </c:pt>
                <c:pt idx="826">
                  <c:v>1.5412494540214601</c:v>
                </c:pt>
                <c:pt idx="827">
                  <c:v>1.5302374958992</c:v>
                </c:pt>
                <c:pt idx="828">
                  <c:v>1.51848047971726</c:v>
                </c:pt>
                <c:pt idx="829">
                  <c:v>1.5072673559188901</c:v>
                </c:pt>
                <c:pt idx="830">
                  <c:v>1.4989897608756999</c:v>
                </c:pt>
                <c:pt idx="831">
                  <c:v>1.4942437410354601</c:v>
                </c:pt>
                <c:pt idx="832">
                  <c:v>1.4930665493011499</c:v>
                </c:pt>
                <c:pt idx="833">
                  <c:v>1.4942064881324799</c:v>
                </c:pt>
                <c:pt idx="834">
                  <c:v>1.4975517988205</c:v>
                </c:pt>
                <c:pt idx="835">
                  <c:v>1.50285661220551</c:v>
                </c:pt>
                <c:pt idx="836">
                  <c:v>1.5085041522979801</c:v>
                </c:pt>
                <c:pt idx="837">
                  <c:v>1.5119761228561399</c:v>
                </c:pt>
                <c:pt idx="838">
                  <c:v>1.5115812420845101</c:v>
                </c:pt>
                <c:pt idx="839">
                  <c:v>1.50854140520096</c:v>
                </c:pt>
                <c:pt idx="840">
                  <c:v>1.5040487051010201</c:v>
                </c:pt>
                <c:pt idx="841">
                  <c:v>1.4995932579040501</c:v>
                </c:pt>
                <c:pt idx="842">
                  <c:v>1.4966726303100599</c:v>
                </c:pt>
                <c:pt idx="843">
                  <c:v>1.49724632501602</c:v>
                </c:pt>
                <c:pt idx="844">
                  <c:v>1.5023574233055099</c:v>
                </c:pt>
                <c:pt idx="845">
                  <c:v>1.5111565589904801</c:v>
                </c:pt>
                <c:pt idx="846">
                  <c:v>1.5223398804664601</c:v>
                </c:pt>
                <c:pt idx="847">
                  <c:v>1.5336871147155799</c:v>
                </c:pt>
                <c:pt idx="848">
                  <c:v>1.5428662300109901</c:v>
                </c:pt>
                <c:pt idx="849">
                  <c:v>1.5473812818527199</c:v>
                </c:pt>
                <c:pt idx="850">
                  <c:v>1.5464797616004999</c:v>
                </c:pt>
                <c:pt idx="851">
                  <c:v>1.5414580702781699</c:v>
                </c:pt>
                <c:pt idx="852">
                  <c:v>1.5338659286498999</c:v>
                </c:pt>
                <c:pt idx="853">
                  <c:v>1.5246272087097199</c:v>
                </c:pt>
                <c:pt idx="854">
                  <c:v>1.51360034942627</c:v>
                </c:pt>
                <c:pt idx="855">
                  <c:v>1.50176882743836</c:v>
                </c:pt>
                <c:pt idx="856">
                  <c:v>1.4885663986206099</c:v>
                </c:pt>
                <c:pt idx="857">
                  <c:v>1.47242099046707</c:v>
                </c:pt>
                <c:pt idx="858">
                  <c:v>1.45281106233597</c:v>
                </c:pt>
                <c:pt idx="859">
                  <c:v>1.43063813447952</c:v>
                </c:pt>
                <c:pt idx="860">
                  <c:v>1.4074519276619</c:v>
                </c:pt>
                <c:pt idx="861">
                  <c:v>1.3836845755577101</c:v>
                </c:pt>
                <c:pt idx="862">
                  <c:v>1.3604834675788899</c:v>
                </c:pt>
                <c:pt idx="863">
                  <c:v>1.3392791152000401</c:v>
                </c:pt>
                <c:pt idx="864">
                  <c:v>1.31970643997193</c:v>
                </c:pt>
                <c:pt idx="865">
                  <c:v>1.3013780117034901</c:v>
                </c:pt>
                <c:pt idx="866">
                  <c:v>1.2842863798141499</c:v>
                </c:pt>
                <c:pt idx="867">
                  <c:v>1.26985460519791</c:v>
                </c:pt>
                <c:pt idx="868">
                  <c:v>1.2581050395965601</c:v>
                </c:pt>
                <c:pt idx="869">
                  <c:v>1.24851614236832</c:v>
                </c:pt>
                <c:pt idx="870">
                  <c:v>1.2406185269355801</c:v>
                </c:pt>
                <c:pt idx="871">
                  <c:v>1.2333393096923799</c:v>
                </c:pt>
                <c:pt idx="872">
                  <c:v>1.2261196970939701</c:v>
                </c:pt>
                <c:pt idx="873">
                  <c:v>1.2171790003776599</c:v>
                </c:pt>
                <c:pt idx="874">
                  <c:v>1.20558589696884</c:v>
                </c:pt>
                <c:pt idx="875">
                  <c:v>1.1908784508705199</c:v>
                </c:pt>
                <c:pt idx="876">
                  <c:v>1.17363780736923</c:v>
                </c:pt>
                <c:pt idx="877">
                  <c:v>1.1553019285202</c:v>
                </c:pt>
                <c:pt idx="878">
                  <c:v>1.1371895670890799</c:v>
                </c:pt>
                <c:pt idx="879">
                  <c:v>1.12081319093704</c:v>
                </c:pt>
                <c:pt idx="880">
                  <c:v>1.1078044772148199</c:v>
                </c:pt>
                <c:pt idx="881">
                  <c:v>1.09877437353134</c:v>
                </c:pt>
                <c:pt idx="882">
                  <c:v>1.09338015317917</c:v>
                </c:pt>
                <c:pt idx="883">
                  <c:v>1.0909289121627801</c:v>
                </c:pt>
                <c:pt idx="884">
                  <c:v>1.08982622623444</c:v>
                </c:pt>
                <c:pt idx="885">
                  <c:v>1.0889470577239999</c:v>
                </c:pt>
                <c:pt idx="886">
                  <c:v>1.0881796479225201</c:v>
                </c:pt>
                <c:pt idx="887">
                  <c:v>1.08801573514939</c:v>
                </c:pt>
                <c:pt idx="888">
                  <c:v>1.0892748832702699</c:v>
                </c:pt>
                <c:pt idx="889">
                  <c:v>1.09156221151352</c:v>
                </c:pt>
                <c:pt idx="890">
                  <c:v>1.0953024029731799</c:v>
                </c:pt>
                <c:pt idx="891">
                  <c:v>1.1002793908119199</c:v>
                </c:pt>
                <c:pt idx="892">
                  <c:v>1.1060908436775201</c:v>
                </c:pt>
                <c:pt idx="893">
                  <c:v>1.11261010169983</c:v>
                </c:pt>
                <c:pt idx="894">
                  <c:v>1.11991167068482</c:v>
                </c:pt>
                <c:pt idx="895">
                  <c:v>1.1282712221145701</c:v>
                </c:pt>
                <c:pt idx="896">
                  <c:v>1.1375620961189301</c:v>
                </c:pt>
                <c:pt idx="897">
                  <c:v>1.1484473943710301</c:v>
                </c:pt>
                <c:pt idx="898">
                  <c:v>1.1612623929977399</c:v>
                </c:pt>
                <c:pt idx="899">
                  <c:v>1.17482990026474</c:v>
                </c:pt>
                <c:pt idx="900">
                  <c:v>1.18676573038101</c:v>
                </c:pt>
                <c:pt idx="901">
                  <c:v>1.1955648660659799</c:v>
                </c:pt>
                <c:pt idx="902">
                  <c:v>1.2011602520942699</c:v>
                </c:pt>
                <c:pt idx="903">
                  <c:v>1.2037158012390199</c:v>
                </c:pt>
                <c:pt idx="904">
                  <c:v>1.2017339468002299</c:v>
                </c:pt>
                <c:pt idx="905">
                  <c:v>1.19493156671524</c:v>
                </c:pt>
                <c:pt idx="906">
                  <c:v>1.1843815445899999</c:v>
                </c:pt>
                <c:pt idx="907">
                  <c:v>1.1713355779647801</c:v>
                </c:pt>
                <c:pt idx="908">
                  <c:v>1.15573406219483</c:v>
                </c:pt>
                <c:pt idx="909">
                  <c:v>1.13733857870102</c:v>
                </c:pt>
                <c:pt idx="910">
                  <c:v>1.1181682348251401</c:v>
                </c:pt>
                <c:pt idx="911">
                  <c:v>1.0995119810104399</c:v>
                </c:pt>
                <c:pt idx="912">
                  <c:v>1.08162313699723</c:v>
                </c:pt>
                <c:pt idx="913">
                  <c:v>1.06422603130341</c:v>
                </c:pt>
                <c:pt idx="914">
                  <c:v>1.04816257953644</c:v>
                </c:pt>
                <c:pt idx="915">
                  <c:v>1.03465467691422</c:v>
                </c:pt>
                <c:pt idx="916">
                  <c:v>1.02296471595764</c:v>
                </c:pt>
                <c:pt idx="917">
                  <c:v>1.0127499699592599</c:v>
                </c:pt>
                <c:pt idx="918">
                  <c:v>1.00367516279221</c:v>
                </c:pt>
                <c:pt idx="919">
                  <c:v>0.99620223045349099</c:v>
                </c:pt>
                <c:pt idx="920">
                  <c:v>0.99065154790878296</c:v>
                </c:pt>
                <c:pt idx="921">
                  <c:v>0.986821949481964</c:v>
                </c:pt>
                <c:pt idx="922">
                  <c:v>0.98557025194168102</c:v>
                </c:pt>
                <c:pt idx="923">
                  <c:v>0.98673254251480103</c:v>
                </c:pt>
                <c:pt idx="924">
                  <c:v>0.99217891693115301</c:v>
                </c:pt>
                <c:pt idx="925">
                  <c:v>1.0024085640907301</c:v>
                </c:pt>
                <c:pt idx="926">
                  <c:v>1.0170638561248799</c:v>
                </c:pt>
                <c:pt idx="927">
                  <c:v>1.03422999382019</c:v>
                </c:pt>
                <c:pt idx="928">
                  <c:v>1.0530948638916</c:v>
                </c:pt>
                <c:pt idx="929">
                  <c:v>1.0745897889137299</c:v>
                </c:pt>
                <c:pt idx="930">
                  <c:v>1.09715759754181</c:v>
                </c:pt>
                <c:pt idx="931">
                  <c:v>1.11914426088333</c:v>
                </c:pt>
                <c:pt idx="932">
                  <c:v>1.139335334301</c:v>
                </c:pt>
                <c:pt idx="933">
                  <c:v>1.15957856178284</c:v>
                </c:pt>
                <c:pt idx="934">
                  <c:v>1.18009001016617</c:v>
                </c:pt>
                <c:pt idx="935">
                  <c:v>1.19984894990921</c:v>
                </c:pt>
                <c:pt idx="936">
                  <c:v>1.2179836630821199</c:v>
                </c:pt>
                <c:pt idx="937">
                  <c:v>1.2348368763923701</c:v>
                </c:pt>
                <c:pt idx="938">
                  <c:v>1.2502968311309799</c:v>
                </c:pt>
                <c:pt idx="939">
                  <c:v>1.2621432542800901</c:v>
                </c:pt>
                <c:pt idx="940">
                  <c:v>1.26880407333374</c:v>
                </c:pt>
                <c:pt idx="941">
                  <c:v>1.26922875642777</c:v>
                </c:pt>
                <c:pt idx="942">
                  <c:v>1.2640282511711101</c:v>
                </c:pt>
                <c:pt idx="943">
                  <c:v>1.2539997696876499</c:v>
                </c:pt>
                <c:pt idx="944">
                  <c:v>1.23927742242813</c:v>
                </c:pt>
                <c:pt idx="945">
                  <c:v>1.2216717004776001</c:v>
                </c:pt>
                <c:pt idx="946">
                  <c:v>1.2032613158226</c:v>
                </c:pt>
                <c:pt idx="947">
                  <c:v>1.1870414018630999</c:v>
                </c:pt>
                <c:pt idx="948">
                  <c:v>1.1738091707229601</c:v>
                </c:pt>
                <c:pt idx="949">
                  <c:v>1.16118788719177</c:v>
                </c:pt>
                <c:pt idx="950">
                  <c:v>1.14843249320984</c:v>
                </c:pt>
                <c:pt idx="951">
                  <c:v>1.1339113116264401</c:v>
                </c:pt>
                <c:pt idx="952">
                  <c:v>1.11830234527588</c:v>
                </c:pt>
                <c:pt idx="953">
                  <c:v>1.1014044284820601</c:v>
                </c:pt>
                <c:pt idx="954">
                  <c:v>1.0837316513061499</c:v>
                </c:pt>
                <c:pt idx="955">
                  <c:v>1.0676383972168</c:v>
                </c:pt>
                <c:pt idx="956">
                  <c:v>1.0555386543273899</c:v>
                </c:pt>
                <c:pt idx="957">
                  <c:v>1.05095654726029</c:v>
                </c:pt>
                <c:pt idx="958">
                  <c:v>1.05437636375427</c:v>
                </c:pt>
                <c:pt idx="959">
                  <c:v>1.0650083422660801</c:v>
                </c:pt>
                <c:pt idx="960">
                  <c:v>1.0823681950569199</c:v>
                </c:pt>
                <c:pt idx="961">
                  <c:v>1.1065229773521399</c:v>
                </c:pt>
                <c:pt idx="962">
                  <c:v>1.1370927095413199</c:v>
                </c:pt>
                <c:pt idx="963">
                  <c:v>1.17280334234238</c:v>
                </c:pt>
                <c:pt idx="964">
                  <c:v>1.21369957923889</c:v>
                </c:pt>
                <c:pt idx="965">
                  <c:v>1.26159936189652</c:v>
                </c:pt>
                <c:pt idx="966">
                  <c:v>1.31828337907791</c:v>
                </c:pt>
                <c:pt idx="967">
                  <c:v>1.3856440782546999</c:v>
                </c:pt>
                <c:pt idx="968">
                  <c:v>1.4629065990448</c:v>
                </c:pt>
                <c:pt idx="969">
                  <c:v>1.5484020113945001</c:v>
                </c:pt>
                <c:pt idx="970">
                  <c:v>1.63975358009339</c:v>
                </c:pt>
                <c:pt idx="971">
                  <c:v>1.73500180244446</c:v>
                </c:pt>
                <c:pt idx="972">
                  <c:v>1.8323212862014799</c:v>
                </c:pt>
                <c:pt idx="973">
                  <c:v>1.92961096763611</c:v>
                </c:pt>
                <c:pt idx="974">
                  <c:v>2.0268931984901402</c:v>
                </c:pt>
                <c:pt idx="975">
                  <c:v>2.1238997578620902</c:v>
                </c:pt>
                <c:pt idx="976">
                  <c:v>2.2190213203430198</c:v>
                </c:pt>
                <c:pt idx="977">
                  <c:v>2.3095011711120601</c:v>
                </c:pt>
                <c:pt idx="978">
                  <c:v>2.3923516273498602</c:v>
                </c:pt>
                <c:pt idx="979">
                  <c:v>2.46480852365494</c:v>
                </c:pt>
                <c:pt idx="980">
                  <c:v>2.52443552017212</c:v>
                </c:pt>
                <c:pt idx="981">
                  <c:v>2.5701820850372301</c:v>
                </c:pt>
                <c:pt idx="982">
                  <c:v>2.6032030582428001</c:v>
                </c:pt>
                <c:pt idx="983">
                  <c:v>2.6244521141052299</c:v>
                </c:pt>
                <c:pt idx="984">
                  <c:v>2.63569504022598</c:v>
                </c:pt>
                <c:pt idx="985">
                  <c:v>2.63839960098267</c:v>
                </c:pt>
                <c:pt idx="986">
                  <c:v>2.6348233222961399</c:v>
                </c:pt>
                <c:pt idx="987">
                  <c:v>2.6256144046783501</c:v>
                </c:pt>
                <c:pt idx="988">
                  <c:v>2.6098564267158499</c:v>
                </c:pt>
                <c:pt idx="989">
                  <c:v>2.5866478681564402</c:v>
                </c:pt>
                <c:pt idx="990">
                  <c:v>2.5554895401000999</c:v>
                </c:pt>
                <c:pt idx="991">
                  <c:v>2.5172606110572802</c:v>
                </c:pt>
                <c:pt idx="992">
                  <c:v>2.4729371070861799</c:v>
                </c:pt>
                <c:pt idx="993">
                  <c:v>2.42476910352707</c:v>
                </c:pt>
                <c:pt idx="994">
                  <c:v>2.37530469894409</c:v>
                </c:pt>
                <c:pt idx="995">
                  <c:v>2.3272112011909498</c:v>
                </c:pt>
                <c:pt idx="996">
                  <c:v>2.2818371653556802</c:v>
                </c:pt>
                <c:pt idx="997">
                  <c:v>2.2391751408577001</c:v>
                </c:pt>
                <c:pt idx="998">
                  <c:v>2.1991282701492301</c:v>
                </c:pt>
                <c:pt idx="999">
                  <c:v>2.1610260009765598</c:v>
                </c:pt>
                <c:pt idx="1000">
                  <c:v>2.1237358450889601</c:v>
                </c:pt>
                <c:pt idx="1001">
                  <c:v>2.0855367183685298</c:v>
                </c:pt>
                <c:pt idx="1002">
                  <c:v>2.0460039377212502</c:v>
                </c:pt>
                <c:pt idx="1003">
                  <c:v>2.0065903663635298</c:v>
                </c:pt>
                <c:pt idx="1004">
                  <c:v>1.9675940275192301</c:v>
                </c:pt>
                <c:pt idx="1005">
                  <c:v>1.93051248788834</c:v>
                </c:pt>
                <c:pt idx="1006">
                  <c:v>1.8975734710693399</c:v>
                </c:pt>
                <c:pt idx="1007">
                  <c:v>1.87147408723831</c:v>
                </c:pt>
                <c:pt idx="1008">
                  <c:v>1.8536746501922601</c:v>
                </c:pt>
                <c:pt idx="1009">
                  <c:v>1.8428862094879199</c:v>
                </c:pt>
                <c:pt idx="1010">
                  <c:v>1.83930993080139</c:v>
                </c:pt>
                <c:pt idx="1011">
                  <c:v>1.84129923582077</c:v>
                </c:pt>
                <c:pt idx="1012">
                  <c:v>1.8479377031326301</c:v>
                </c:pt>
                <c:pt idx="1013">
                  <c:v>1.85807049274445</c:v>
                </c:pt>
                <c:pt idx="1014">
                  <c:v>1.8708407878875799</c:v>
                </c:pt>
                <c:pt idx="1015">
                  <c:v>1.8868520855903601</c:v>
                </c:pt>
                <c:pt idx="1016">
                  <c:v>1.9051358103752201</c:v>
                </c:pt>
                <c:pt idx="1017">
                  <c:v>1.92602723836899</c:v>
                </c:pt>
                <c:pt idx="1018">
                  <c:v>1.9494444131851201</c:v>
                </c:pt>
                <c:pt idx="1019">
                  <c:v>1.97600573301316</c:v>
                </c:pt>
                <c:pt idx="1020">
                  <c:v>2.0061805844306999</c:v>
                </c:pt>
                <c:pt idx="1021">
                  <c:v>2.03990191221237</c:v>
                </c:pt>
                <c:pt idx="1022">
                  <c:v>2.0765885710716301</c:v>
                </c:pt>
                <c:pt idx="1023">
                  <c:v>2.1161288022995</c:v>
                </c:pt>
                <c:pt idx="1024">
                  <c:v>2.15892493724823</c:v>
                </c:pt>
                <c:pt idx="1025">
                  <c:v>2.2062361240386998</c:v>
                </c:pt>
                <c:pt idx="1026">
                  <c:v>2.25882232189179</c:v>
                </c:pt>
                <c:pt idx="1027">
                  <c:v>2.3163631558418301</c:v>
                </c:pt>
                <c:pt idx="1028">
                  <c:v>2.3800507187843301</c:v>
                </c:pt>
                <c:pt idx="1029">
                  <c:v>2.4497285485267701</c:v>
                </c:pt>
                <c:pt idx="1030">
                  <c:v>2.5243908166885398</c:v>
                </c:pt>
                <c:pt idx="1031">
                  <c:v>2.60142982006073</c:v>
                </c:pt>
                <c:pt idx="1032">
                  <c:v>2.67942994832993</c:v>
                </c:pt>
                <c:pt idx="1033">
                  <c:v>2.75848060846329</c:v>
                </c:pt>
                <c:pt idx="1034">
                  <c:v>2.8379932045936598</c:v>
                </c:pt>
                <c:pt idx="1035">
                  <c:v>2.91722267866135</c:v>
                </c:pt>
                <c:pt idx="1036">
                  <c:v>2.99550592899323</c:v>
                </c:pt>
                <c:pt idx="1037">
                  <c:v>3.0736625194549601</c:v>
                </c:pt>
                <c:pt idx="1038">
                  <c:v>3.1536668539047299</c:v>
                </c:pt>
                <c:pt idx="1039">
                  <c:v>3.23686003684998</c:v>
                </c:pt>
                <c:pt idx="1040">
                  <c:v>3.3240914344787602</c:v>
                </c:pt>
                <c:pt idx="1041">
                  <c:v>3.4162774682045001</c:v>
                </c:pt>
                <c:pt idx="1042">
                  <c:v>3.5141557455062902</c:v>
                </c:pt>
                <c:pt idx="1043">
                  <c:v>3.6171898245811498</c:v>
                </c:pt>
                <c:pt idx="1044">
                  <c:v>3.7233605980873099</c:v>
                </c:pt>
                <c:pt idx="1045">
                  <c:v>3.83124500513077</c:v>
                </c:pt>
                <c:pt idx="1046">
                  <c:v>3.9402395486831701</c:v>
                </c:pt>
                <c:pt idx="1047">
                  <c:v>4.0499195456504804</c:v>
                </c:pt>
                <c:pt idx="1048">
                  <c:v>4.1599273681640598</c:v>
                </c:pt>
                <c:pt idx="1049">
                  <c:v>4.2715892195701599</c:v>
                </c:pt>
                <c:pt idx="1050">
                  <c:v>4.3862685561180097</c:v>
                </c:pt>
                <c:pt idx="1051">
                  <c:v>4.5053288340568596</c:v>
                </c:pt>
                <c:pt idx="1052">
                  <c:v>4.6292170882225099</c:v>
                </c:pt>
                <c:pt idx="1053">
                  <c:v>4.7593563795089704</c:v>
                </c:pt>
                <c:pt idx="1054">
                  <c:v>4.8970654606819197</c:v>
                </c:pt>
                <c:pt idx="1055">
                  <c:v>5.0422996282577497</c:v>
                </c:pt>
                <c:pt idx="1056">
                  <c:v>5.1938891410827699</c:v>
                </c:pt>
                <c:pt idx="1057">
                  <c:v>5.35009056329727</c:v>
                </c:pt>
                <c:pt idx="1058">
                  <c:v>5.5097118020057696</c:v>
                </c:pt>
                <c:pt idx="1059">
                  <c:v>5.6709572672844004</c:v>
                </c:pt>
                <c:pt idx="1060">
                  <c:v>5.8330595493316704</c:v>
                </c:pt>
                <c:pt idx="1061">
                  <c:v>5.9951618313789403</c:v>
                </c:pt>
                <c:pt idx="1062">
                  <c:v>6.1568170785904002</c:v>
                </c:pt>
                <c:pt idx="1063">
                  <c:v>6.3175335526466396</c:v>
                </c:pt>
                <c:pt idx="1064">
                  <c:v>6.4772665500640896</c:v>
                </c:pt>
                <c:pt idx="1065">
                  <c:v>6.6370218992233303</c:v>
                </c:pt>
                <c:pt idx="1066">
                  <c:v>6.7970082163810801</c:v>
                </c:pt>
                <c:pt idx="1067">
                  <c:v>6.9568604230880799</c:v>
                </c:pt>
                <c:pt idx="1068">
                  <c:v>7.1169361472129902</c:v>
                </c:pt>
                <c:pt idx="1069">
                  <c:v>7.2784721851348904</c:v>
                </c:pt>
                <c:pt idx="1070">
                  <c:v>7.4435621500015303</c:v>
                </c:pt>
                <c:pt idx="1071">
                  <c:v>7.6130032539367702</c:v>
                </c:pt>
                <c:pt idx="1072">
                  <c:v>7.7877193689346296</c:v>
                </c:pt>
                <c:pt idx="1073">
                  <c:v>7.9692155122757002</c:v>
                </c:pt>
                <c:pt idx="1074">
                  <c:v>8.15838575363159</c:v>
                </c:pt>
                <c:pt idx="1075">
                  <c:v>8.3548948168754595</c:v>
                </c:pt>
                <c:pt idx="1076">
                  <c:v>8.5571855306625402</c:v>
                </c:pt>
                <c:pt idx="1077">
                  <c:v>8.7656229734420794</c:v>
                </c:pt>
                <c:pt idx="1078">
                  <c:v>8.9802667498588598</c:v>
                </c:pt>
                <c:pt idx="1079">
                  <c:v>9.2014670372009295</c:v>
                </c:pt>
                <c:pt idx="1080">
                  <c:v>9.4301104545593297</c:v>
                </c:pt>
                <c:pt idx="1081">
                  <c:v>9.6676871180534398</c:v>
                </c:pt>
                <c:pt idx="1082">
                  <c:v>9.9151879549026507</c:v>
                </c:pt>
                <c:pt idx="1083">
                  <c:v>10.170102119445801</c:v>
                </c:pt>
                <c:pt idx="1084">
                  <c:v>10.4310512542725</c:v>
                </c:pt>
                <c:pt idx="1085">
                  <c:v>10.696329176426</c:v>
                </c:pt>
                <c:pt idx="1086">
                  <c:v>10.9652876853943</c:v>
                </c:pt>
                <c:pt idx="1087">
                  <c:v>11.236578226089501</c:v>
                </c:pt>
                <c:pt idx="1088">
                  <c:v>11.508613824844399</c:v>
                </c:pt>
                <c:pt idx="1089">
                  <c:v>11.7813795804978</c:v>
                </c:pt>
                <c:pt idx="1090">
                  <c:v>12.055076658725801</c:v>
                </c:pt>
                <c:pt idx="1091">
                  <c:v>12.3295038938523</c:v>
                </c:pt>
                <c:pt idx="1092">
                  <c:v>12.6022100448609</c:v>
                </c:pt>
                <c:pt idx="1093">
                  <c:v>12.8707140684128</c:v>
                </c:pt>
                <c:pt idx="1094">
                  <c:v>13.135589659214</c:v>
                </c:pt>
                <c:pt idx="1095">
                  <c:v>13.3993849158287</c:v>
                </c:pt>
                <c:pt idx="1096">
                  <c:v>13.6631727218628</c:v>
                </c:pt>
                <c:pt idx="1097">
                  <c:v>13.927534222602899</c:v>
                </c:pt>
                <c:pt idx="1098">
                  <c:v>14.1940787434578</c:v>
                </c:pt>
                <c:pt idx="1099">
                  <c:v>14.465674757957499</c:v>
                </c:pt>
                <c:pt idx="1100">
                  <c:v>14.7439390420914</c:v>
                </c:pt>
                <c:pt idx="1101">
                  <c:v>15.027448534965499</c:v>
                </c:pt>
                <c:pt idx="1102">
                  <c:v>15.315093100071</c:v>
                </c:pt>
                <c:pt idx="1103">
                  <c:v>15.6066790223122</c:v>
                </c:pt>
                <c:pt idx="1104">
                  <c:v>15.902444720268299</c:v>
                </c:pt>
                <c:pt idx="1105">
                  <c:v>16.2025317549706</c:v>
                </c:pt>
                <c:pt idx="1106">
                  <c:v>16.505144536495202</c:v>
                </c:pt>
                <c:pt idx="1107">
                  <c:v>16.8101340532303</c:v>
                </c:pt>
                <c:pt idx="1108">
                  <c:v>17.116047441959399</c:v>
                </c:pt>
                <c:pt idx="1109">
                  <c:v>17.422005534172101</c:v>
                </c:pt>
                <c:pt idx="1110">
                  <c:v>17.726249992847499</c:v>
                </c:pt>
                <c:pt idx="1111">
                  <c:v>18.0275067687035</c:v>
                </c:pt>
                <c:pt idx="1112">
                  <c:v>18.326930701732699</c:v>
                </c:pt>
                <c:pt idx="1113">
                  <c:v>18.625997006893201</c:v>
                </c:pt>
                <c:pt idx="1114">
                  <c:v>18.927797675132801</c:v>
                </c:pt>
                <c:pt idx="1115">
                  <c:v>19.2345678806305</c:v>
                </c:pt>
                <c:pt idx="1116">
                  <c:v>19.548423588275899</c:v>
                </c:pt>
                <c:pt idx="1117">
                  <c:v>19.8702663183212</c:v>
                </c:pt>
                <c:pt idx="1118">
                  <c:v>20.199216902256001</c:v>
                </c:pt>
                <c:pt idx="1119">
                  <c:v>20.534217357635502</c:v>
                </c:pt>
                <c:pt idx="1120">
                  <c:v>20.872764289379099</c:v>
                </c:pt>
                <c:pt idx="1121">
                  <c:v>21.213680505752599</c:v>
                </c:pt>
                <c:pt idx="1122">
                  <c:v>21.556928753852901</c:v>
                </c:pt>
                <c:pt idx="1123">
                  <c:v>21.9035595655441</c:v>
                </c:pt>
                <c:pt idx="1124">
                  <c:v>22.253945469856301</c:v>
                </c:pt>
                <c:pt idx="1125">
                  <c:v>22.607758641242999</c:v>
                </c:pt>
                <c:pt idx="1126">
                  <c:v>22.965297102928201</c:v>
                </c:pt>
                <c:pt idx="1127">
                  <c:v>23.327060043811802</c:v>
                </c:pt>
                <c:pt idx="1128">
                  <c:v>23.6925408244133</c:v>
                </c:pt>
                <c:pt idx="1129">
                  <c:v>24.0603163838387</c:v>
                </c:pt>
                <c:pt idx="1130">
                  <c:v>24.429231882095401</c:v>
                </c:pt>
                <c:pt idx="1131">
                  <c:v>24.798318743705799</c:v>
                </c:pt>
                <c:pt idx="1132">
                  <c:v>25.1677185297013</c:v>
                </c:pt>
                <c:pt idx="1133">
                  <c:v>25.535650551319101</c:v>
                </c:pt>
                <c:pt idx="1134">
                  <c:v>25.901459157466899</c:v>
                </c:pt>
                <c:pt idx="1135">
                  <c:v>26.265956461429599</c:v>
                </c:pt>
                <c:pt idx="1136">
                  <c:v>26.630684733390801</c:v>
                </c:pt>
                <c:pt idx="1137">
                  <c:v>26.9979611039162</c:v>
                </c:pt>
                <c:pt idx="1138">
                  <c:v>27.3678228259087</c:v>
                </c:pt>
                <c:pt idx="1139">
                  <c:v>27.742110192775701</c:v>
                </c:pt>
                <c:pt idx="1140">
                  <c:v>28.1212478876114</c:v>
                </c:pt>
                <c:pt idx="1141">
                  <c:v>28.5056233406067</c:v>
                </c:pt>
                <c:pt idx="1142">
                  <c:v>28.896205127239199</c:v>
                </c:pt>
                <c:pt idx="1143">
                  <c:v>29.292993247508999</c:v>
                </c:pt>
                <c:pt idx="1144">
                  <c:v>29.696762561798099</c:v>
                </c:pt>
                <c:pt idx="1145">
                  <c:v>30.106544494628899</c:v>
                </c:pt>
                <c:pt idx="1146">
                  <c:v>30.523464083671598</c:v>
                </c:pt>
                <c:pt idx="1147">
                  <c:v>30.947469174861901</c:v>
                </c:pt>
                <c:pt idx="1148">
                  <c:v>31.377151608467098</c:v>
                </c:pt>
                <c:pt idx="1149">
                  <c:v>31.810194253921502</c:v>
                </c:pt>
                <c:pt idx="1150">
                  <c:v>32.245859503746097</c:v>
                </c:pt>
                <c:pt idx="1151">
                  <c:v>32.684288918972001</c:v>
                </c:pt>
                <c:pt idx="1152">
                  <c:v>33.1258103251457</c:v>
                </c:pt>
                <c:pt idx="1153">
                  <c:v>33.5703566670418</c:v>
                </c:pt>
                <c:pt idx="1154">
                  <c:v>34.018151462078102</c:v>
                </c:pt>
                <c:pt idx="1155">
                  <c:v>34.4693288207054</c:v>
                </c:pt>
                <c:pt idx="1156">
                  <c:v>34.923784434795401</c:v>
                </c:pt>
                <c:pt idx="1157">
                  <c:v>35.381749272346497</c:v>
                </c:pt>
                <c:pt idx="1158">
                  <c:v>35.843290388584201</c:v>
                </c:pt>
                <c:pt idx="1159">
                  <c:v>36.306977272033699</c:v>
                </c:pt>
                <c:pt idx="1160">
                  <c:v>36.772496998310103</c:v>
                </c:pt>
                <c:pt idx="1161">
                  <c:v>37.239395081996904</c:v>
                </c:pt>
                <c:pt idx="1162">
                  <c:v>37.706166505813599</c:v>
                </c:pt>
                <c:pt idx="1163">
                  <c:v>38.170464336872101</c:v>
                </c:pt>
                <c:pt idx="1164">
                  <c:v>38.630269467830701</c:v>
                </c:pt>
                <c:pt idx="1165">
                  <c:v>39.087034761905699</c:v>
                </c:pt>
                <c:pt idx="1166">
                  <c:v>39.5419746637345</c:v>
                </c:pt>
                <c:pt idx="1167">
                  <c:v>39.995312690734899</c:v>
                </c:pt>
                <c:pt idx="1168">
                  <c:v>40.448740124702503</c:v>
                </c:pt>
                <c:pt idx="1169">
                  <c:v>40.903091430664098</c:v>
                </c:pt>
                <c:pt idx="1170">
                  <c:v>41.357435286045103</c:v>
                </c:pt>
                <c:pt idx="1171">
                  <c:v>41.809000074863498</c:v>
                </c:pt>
                <c:pt idx="1172">
                  <c:v>42.254760861396797</c:v>
                </c:pt>
                <c:pt idx="1173">
                  <c:v>42.695075273513801</c:v>
                </c:pt>
                <c:pt idx="1174">
                  <c:v>43.129093945026398</c:v>
                </c:pt>
                <c:pt idx="1175">
                  <c:v>43.558485805988298</c:v>
                </c:pt>
                <c:pt idx="1176">
                  <c:v>43.985359370708501</c:v>
                </c:pt>
                <c:pt idx="1177">
                  <c:v>44.412799179554</c:v>
                </c:pt>
                <c:pt idx="1178">
                  <c:v>44.842369854450197</c:v>
                </c:pt>
                <c:pt idx="1179">
                  <c:v>45.275151729583797</c:v>
                </c:pt>
                <c:pt idx="1180">
                  <c:v>45.713149011135101</c:v>
                </c:pt>
                <c:pt idx="1181">
                  <c:v>46.157799661159501</c:v>
                </c:pt>
                <c:pt idx="1182">
                  <c:v>46.609923243522701</c:v>
                </c:pt>
                <c:pt idx="1183">
                  <c:v>47.068543732166297</c:v>
                </c:pt>
                <c:pt idx="1184">
                  <c:v>47.532036900520303</c:v>
                </c:pt>
                <c:pt idx="1185">
                  <c:v>47.998622059822097</c:v>
                </c:pt>
                <c:pt idx="1186">
                  <c:v>48.4661012887955</c:v>
                </c:pt>
                <c:pt idx="1187">
                  <c:v>48.932075500488303</c:v>
                </c:pt>
                <c:pt idx="1188">
                  <c:v>49.395002424716999</c:v>
                </c:pt>
                <c:pt idx="1189">
                  <c:v>49.853794276714297</c:v>
                </c:pt>
                <c:pt idx="1190">
                  <c:v>50.310052931308803</c:v>
                </c:pt>
                <c:pt idx="1191">
                  <c:v>50.765007734298699</c:v>
                </c:pt>
                <c:pt idx="1192">
                  <c:v>51.220417022705099</c:v>
                </c:pt>
                <c:pt idx="1193">
                  <c:v>51.677800714969699</c:v>
                </c:pt>
                <c:pt idx="1194">
                  <c:v>52.137166261673002</c:v>
                </c:pt>
                <c:pt idx="1195">
                  <c:v>52.598275244236</c:v>
                </c:pt>
                <c:pt idx="1196">
                  <c:v>53.060039877891597</c:v>
                </c:pt>
                <c:pt idx="1197">
                  <c:v>53.520880639553098</c:v>
                </c:pt>
                <c:pt idx="1198">
                  <c:v>53.980141878128101</c:v>
                </c:pt>
                <c:pt idx="1199">
                  <c:v>54.436892271041899</c:v>
                </c:pt>
                <c:pt idx="1200">
                  <c:v>54.892018437385602</c:v>
                </c:pt>
                <c:pt idx="1201">
                  <c:v>55.346906185150203</c:v>
                </c:pt>
                <c:pt idx="1202">
                  <c:v>55.802971124649098</c:v>
                </c:pt>
                <c:pt idx="1203">
                  <c:v>56.262016296386697</c:v>
                </c:pt>
                <c:pt idx="1204">
                  <c:v>56.724749505519902</c:v>
                </c:pt>
                <c:pt idx="1205">
                  <c:v>57.192295789718699</c:v>
                </c:pt>
                <c:pt idx="1206">
                  <c:v>57.664372026920297</c:v>
                </c:pt>
                <c:pt idx="1207">
                  <c:v>58.141358196735403</c:v>
                </c:pt>
                <c:pt idx="1208">
                  <c:v>58.624081313610098</c:v>
                </c:pt>
                <c:pt idx="1209">
                  <c:v>59.1151788830757</c:v>
                </c:pt>
                <c:pt idx="1210">
                  <c:v>59.615537524223399</c:v>
                </c:pt>
                <c:pt idx="1211">
                  <c:v>60.125775635242498</c:v>
                </c:pt>
                <c:pt idx="1212">
                  <c:v>60.646153986454003</c:v>
                </c:pt>
                <c:pt idx="1213">
                  <c:v>61.1775368452072</c:v>
                </c:pt>
                <c:pt idx="1214">
                  <c:v>61.720967292785701</c:v>
                </c:pt>
                <c:pt idx="1215">
                  <c:v>62.275893986225199</c:v>
                </c:pt>
                <c:pt idx="1216">
                  <c:v>62.842592597007801</c:v>
                </c:pt>
                <c:pt idx="1217">
                  <c:v>63.419423997402198</c:v>
                </c:pt>
                <c:pt idx="1218">
                  <c:v>64.005926251411495</c:v>
                </c:pt>
                <c:pt idx="1219">
                  <c:v>64.602375030517607</c:v>
                </c:pt>
                <c:pt idx="1220">
                  <c:v>65.208122134208693</c:v>
                </c:pt>
                <c:pt idx="1221">
                  <c:v>65.821826457977295</c:v>
                </c:pt>
                <c:pt idx="1222">
                  <c:v>66.442571580410004</c:v>
                </c:pt>
                <c:pt idx="1223">
                  <c:v>67.072622478008299</c:v>
                </c:pt>
                <c:pt idx="1224">
                  <c:v>67.713752388954205</c:v>
                </c:pt>
                <c:pt idx="1225">
                  <c:v>68.364515900611906</c:v>
                </c:pt>
                <c:pt idx="1226">
                  <c:v>69.023258984088898</c:v>
                </c:pt>
                <c:pt idx="1227">
                  <c:v>69.689452648162899</c:v>
                </c:pt>
                <c:pt idx="1228">
                  <c:v>70.3630149364472</c:v>
                </c:pt>
                <c:pt idx="1229">
                  <c:v>71.042858064174695</c:v>
                </c:pt>
                <c:pt idx="1230">
                  <c:v>71.727029979229002</c:v>
                </c:pt>
                <c:pt idx="1231">
                  <c:v>72.415016591548905</c:v>
                </c:pt>
                <c:pt idx="1232">
                  <c:v>73.107339441776304</c:v>
                </c:pt>
                <c:pt idx="1233">
                  <c:v>73.804333806037903</c:v>
                </c:pt>
                <c:pt idx="1234">
                  <c:v>74.505016207694993</c:v>
                </c:pt>
                <c:pt idx="1235">
                  <c:v>75.207062065601406</c:v>
                </c:pt>
                <c:pt idx="1236">
                  <c:v>75.908839702606201</c:v>
                </c:pt>
                <c:pt idx="1237">
                  <c:v>76.609440147876796</c:v>
                </c:pt>
                <c:pt idx="1238">
                  <c:v>77.307462692260799</c:v>
                </c:pt>
                <c:pt idx="1239">
                  <c:v>78.001990914344802</c:v>
                </c:pt>
                <c:pt idx="1240">
                  <c:v>78.6921009421349</c:v>
                </c:pt>
                <c:pt idx="1241">
                  <c:v>79.376310110092206</c:v>
                </c:pt>
                <c:pt idx="1242">
                  <c:v>80.053225159645095</c:v>
                </c:pt>
                <c:pt idx="1243">
                  <c:v>80.720946192741394</c:v>
                </c:pt>
                <c:pt idx="1244">
                  <c:v>81.376999616622896</c:v>
                </c:pt>
                <c:pt idx="1245">
                  <c:v>82.017645239830003</c:v>
                </c:pt>
                <c:pt idx="1246">
                  <c:v>82.639209926128402</c:v>
                </c:pt>
                <c:pt idx="1247">
                  <c:v>83.240628242492704</c:v>
                </c:pt>
                <c:pt idx="1248">
                  <c:v>83.820484578609495</c:v>
                </c:pt>
                <c:pt idx="1249">
                  <c:v>84.376998245716095</c:v>
                </c:pt>
                <c:pt idx="1250">
                  <c:v>84.909081459045396</c:v>
                </c:pt>
                <c:pt idx="1251">
                  <c:v>85.416167974472103</c:v>
                </c:pt>
                <c:pt idx="1252">
                  <c:v>85.898272693157196</c:v>
                </c:pt>
                <c:pt idx="1253">
                  <c:v>86.353488266468105</c:v>
                </c:pt>
                <c:pt idx="1254">
                  <c:v>86.780697107315106</c:v>
                </c:pt>
                <c:pt idx="1255">
                  <c:v>87.178982794284806</c:v>
                </c:pt>
                <c:pt idx="1256">
                  <c:v>87.5480100512505</c:v>
                </c:pt>
                <c:pt idx="1257">
                  <c:v>87.886638939380703</c:v>
                </c:pt>
                <c:pt idx="1258">
                  <c:v>88.193736970424695</c:v>
                </c:pt>
                <c:pt idx="1259">
                  <c:v>88.469527661800399</c:v>
                </c:pt>
                <c:pt idx="1260">
                  <c:v>88.714666664600401</c:v>
                </c:pt>
                <c:pt idx="1261">
                  <c:v>88.930524885654506</c:v>
                </c:pt>
                <c:pt idx="1262">
                  <c:v>89.116193354129805</c:v>
                </c:pt>
                <c:pt idx="1263">
                  <c:v>89.272037148475704</c:v>
                </c:pt>
                <c:pt idx="1264">
                  <c:v>89.399732649326296</c:v>
                </c:pt>
                <c:pt idx="1265">
                  <c:v>89.500725269317599</c:v>
                </c:pt>
                <c:pt idx="1266">
                  <c:v>89.575402438640594</c:v>
                </c:pt>
                <c:pt idx="1267">
                  <c:v>89.623242616653499</c:v>
                </c:pt>
                <c:pt idx="1268">
                  <c:v>89.647173881530804</c:v>
                </c:pt>
                <c:pt idx="1269">
                  <c:v>89.6488800644875</c:v>
                </c:pt>
                <c:pt idx="1270">
                  <c:v>89.628860354423495</c:v>
                </c:pt>
                <c:pt idx="1271">
                  <c:v>89.587911963462901</c:v>
                </c:pt>
                <c:pt idx="1272">
                  <c:v>89.529067277908297</c:v>
                </c:pt>
                <c:pt idx="1273">
                  <c:v>89.455865323543605</c:v>
                </c:pt>
                <c:pt idx="1274">
                  <c:v>89.369975030422196</c:v>
                </c:pt>
                <c:pt idx="1275">
                  <c:v>89.274518191814394</c:v>
                </c:pt>
                <c:pt idx="1276">
                  <c:v>89.172691106796293</c:v>
                </c:pt>
                <c:pt idx="1277">
                  <c:v>89.068263769149794</c:v>
                </c:pt>
                <c:pt idx="1278">
                  <c:v>88.963635265827193</c:v>
                </c:pt>
                <c:pt idx="1279">
                  <c:v>88.861629366874695</c:v>
                </c:pt>
                <c:pt idx="1280">
                  <c:v>88.765241205692305</c:v>
                </c:pt>
                <c:pt idx="1281">
                  <c:v>88.677607476711302</c:v>
                </c:pt>
                <c:pt idx="1282">
                  <c:v>88.6039808392525</c:v>
                </c:pt>
                <c:pt idx="1283">
                  <c:v>88.548228144645705</c:v>
                </c:pt>
                <c:pt idx="1284">
                  <c:v>88.513955473899898</c:v>
                </c:pt>
                <c:pt idx="1285">
                  <c:v>88.5042995214462</c:v>
                </c:pt>
                <c:pt idx="1286">
                  <c:v>88.522061705589294</c:v>
                </c:pt>
                <c:pt idx="1287">
                  <c:v>88.570624589920101</c:v>
                </c:pt>
                <c:pt idx="1288">
                  <c:v>88.652104139328003</c:v>
                </c:pt>
                <c:pt idx="1289">
                  <c:v>88.770948350429606</c:v>
                </c:pt>
                <c:pt idx="1290">
                  <c:v>88.932186365127606</c:v>
                </c:pt>
                <c:pt idx="1291">
                  <c:v>89.141145348548903</c:v>
                </c:pt>
                <c:pt idx="1292">
                  <c:v>89.4020050764084</c:v>
                </c:pt>
                <c:pt idx="1293">
                  <c:v>89.7169038653374</c:v>
                </c:pt>
                <c:pt idx="1294">
                  <c:v>90.088225901126904</c:v>
                </c:pt>
                <c:pt idx="1295">
                  <c:v>90.519472956657395</c:v>
                </c:pt>
                <c:pt idx="1296">
                  <c:v>91.013766825199099</c:v>
                </c:pt>
                <c:pt idx="1297">
                  <c:v>91.573476791381907</c:v>
                </c:pt>
                <c:pt idx="1298">
                  <c:v>92.201426625251798</c:v>
                </c:pt>
                <c:pt idx="1299">
                  <c:v>92.901848256587996</c:v>
                </c:pt>
                <c:pt idx="1300">
                  <c:v>93.678891658783002</c:v>
                </c:pt>
                <c:pt idx="1301">
                  <c:v>94.5342183113098</c:v>
                </c:pt>
                <c:pt idx="1302">
                  <c:v>95.469176769256606</c:v>
                </c:pt>
                <c:pt idx="1303">
                  <c:v>96.483610570430798</c:v>
                </c:pt>
                <c:pt idx="1304">
                  <c:v>97.577475011348696</c:v>
                </c:pt>
                <c:pt idx="1305">
                  <c:v>98.751313984394102</c:v>
                </c:pt>
                <c:pt idx="1306">
                  <c:v>100.004613399506</c:v>
                </c:pt>
                <c:pt idx="1307">
                  <c:v>101.334914565087</c:v>
                </c:pt>
                <c:pt idx="1308">
                  <c:v>102.737322449684</c:v>
                </c:pt>
                <c:pt idx="1309">
                  <c:v>104.208320379257</c:v>
                </c:pt>
                <c:pt idx="1310">
                  <c:v>105.74487596750301</c:v>
                </c:pt>
                <c:pt idx="1311">
                  <c:v>107.34047740697901</c:v>
                </c:pt>
                <c:pt idx="1312">
                  <c:v>108.98804664611799</c:v>
                </c:pt>
                <c:pt idx="1313">
                  <c:v>110.68169772624999</c:v>
                </c:pt>
                <c:pt idx="1314">
                  <c:v>112.417303025723</c:v>
                </c:pt>
                <c:pt idx="1315">
                  <c:v>114.18889462947899</c:v>
                </c:pt>
                <c:pt idx="1316">
                  <c:v>115.99038541317</c:v>
                </c:pt>
                <c:pt idx="1317">
                  <c:v>117.817178368569</c:v>
                </c:pt>
                <c:pt idx="1318">
                  <c:v>119.663782417774</c:v>
                </c:pt>
                <c:pt idx="1319">
                  <c:v>121.522143483162</c:v>
                </c:pt>
                <c:pt idx="1320">
                  <c:v>123.383820056915</c:v>
                </c:pt>
                <c:pt idx="1321">
                  <c:v>125.24126470089</c:v>
                </c:pt>
                <c:pt idx="1322">
                  <c:v>127.08548456430501</c:v>
                </c:pt>
                <c:pt idx="1323">
                  <c:v>128.907427191735</c:v>
                </c:pt>
                <c:pt idx="1324">
                  <c:v>130.69893419742601</c:v>
                </c:pt>
                <c:pt idx="1325">
                  <c:v>132.452234625817</c:v>
                </c:pt>
                <c:pt idx="1326">
                  <c:v>134.159564971924</c:v>
                </c:pt>
                <c:pt idx="1327">
                  <c:v>135.81384718418099</c:v>
                </c:pt>
                <c:pt idx="1328">
                  <c:v>137.40938901901299</c:v>
                </c:pt>
                <c:pt idx="1329">
                  <c:v>138.93932104110701</c:v>
                </c:pt>
                <c:pt idx="1330">
                  <c:v>140.39779454469701</c:v>
                </c:pt>
                <c:pt idx="1331">
                  <c:v>141.78035408258501</c:v>
                </c:pt>
                <c:pt idx="1332">
                  <c:v>143.084108829499</c:v>
                </c:pt>
                <c:pt idx="1333">
                  <c:v>144.304968416691</c:v>
                </c:pt>
                <c:pt idx="1334">
                  <c:v>145.437709987164</c:v>
                </c:pt>
                <c:pt idx="1335">
                  <c:v>146.477229893208</c:v>
                </c:pt>
                <c:pt idx="1336">
                  <c:v>147.418797016144</c:v>
                </c:pt>
                <c:pt idx="1337">
                  <c:v>148.26077967882199</c:v>
                </c:pt>
                <c:pt idx="1338">
                  <c:v>149.00005608797099</c:v>
                </c:pt>
                <c:pt idx="1339">
                  <c:v>149.63544160127699</c:v>
                </c:pt>
                <c:pt idx="1340">
                  <c:v>150.16692876815799</c:v>
                </c:pt>
                <c:pt idx="1341">
                  <c:v>150.596700608731</c:v>
                </c:pt>
                <c:pt idx="1342">
                  <c:v>150.92584490776099</c:v>
                </c:pt>
                <c:pt idx="1343">
                  <c:v>151.15216374397301</c:v>
                </c:pt>
                <c:pt idx="1344">
                  <c:v>151.27460658550299</c:v>
                </c:pt>
                <c:pt idx="1345">
                  <c:v>151.29353106021901</c:v>
                </c:pt>
                <c:pt idx="1346">
                  <c:v>151.21304243802999</c:v>
                </c:pt>
                <c:pt idx="1347">
                  <c:v>151.03829652070999</c:v>
                </c:pt>
                <c:pt idx="1348">
                  <c:v>150.77376365661601</c:v>
                </c:pt>
                <c:pt idx="1349">
                  <c:v>150.42339265346499</c:v>
                </c:pt>
                <c:pt idx="1350">
                  <c:v>149.99146014452</c:v>
                </c:pt>
                <c:pt idx="1351">
                  <c:v>149.48197454214099</c:v>
                </c:pt>
                <c:pt idx="1352">
                  <c:v>148.89660477638299</c:v>
                </c:pt>
                <c:pt idx="1353">
                  <c:v>148.236684501171</c:v>
                </c:pt>
                <c:pt idx="1354">
                  <c:v>147.50395715236701</c:v>
                </c:pt>
                <c:pt idx="1355">
                  <c:v>146.70237153768599</c:v>
                </c:pt>
                <c:pt idx="1356">
                  <c:v>145.83641290664701</c:v>
                </c:pt>
                <c:pt idx="1357">
                  <c:v>144.91152763366699</c:v>
                </c:pt>
                <c:pt idx="1358">
                  <c:v>143.93212646245999</c:v>
                </c:pt>
                <c:pt idx="1359">
                  <c:v>142.901301383972</c:v>
                </c:pt>
                <c:pt idx="1360">
                  <c:v>141.823269426823</c:v>
                </c:pt>
                <c:pt idx="1361">
                  <c:v>140.703178942204</c:v>
                </c:pt>
                <c:pt idx="1362">
                  <c:v>139.54612612724301</c:v>
                </c:pt>
                <c:pt idx="1363">
                  <c:v>138.356186449528</c:v>
                </c:pt>
                <c:pt idx="1364">
                  <c:v>137.13905960321401</c:v>
                </c:pt>
                <c:pt idx="1365">
                  <c:v>135.90021431446101</c:v>
                </c:pt>
                <c:pt idx="1366">
                  <c:v>134.64385271072399</c:v>
                </c:pt>
                <c:pt idx="1367">
                  <c:v>133.37141275405901</c:v>
                </c:pt>
                <c:pt idx="1368">
                  <c:v>132.08490610122701</c:v>
                </c:pt>
                <c:pt idx="1369">
                  <c:v>130.785949528218</c:v>
                </c:pt>
                <c:pt idx="1370">
                  <c:v>129.475302994251</c:v>
                </c:pt>
                <c:pt idx="1371">
                  <c:v>128.15415114164401</c:v>
                </c:pt>
                <c:pt idx="1372">
                  <c:v>126.824676990509</c:v>
                </c:pt>
                <c:pt idx="1373">
                  <c:v>125.491596758366</c:v>
                </c:pt>
                <c:pt idx="1374">
                  <c:v>124.157413840294</c:v>
                </c:pt>
                <c:pt idx="1375">
                  <c:v>122.82351404428501</c:v>
                </c:pt>
                <c:pt idx="1376">
                  <c:v>121.491268277168</c:v>
                </c:pt>
                <c:pt idx="1377">
                  <c:v>120.16262859106099</c:v>
                </c:pt>
                <c:pt idx="1378">
                  <c:v>118.839450180531</c:v>
                </c:pt>
                <c:pt idx="1379">
                  <c:v>117.521733045578</c:v>
                </c:pt>
                <c:pt idx="1380">
                  <c:v>116.2099391222</c:v>
                </c:pt>
                <c:pt idx="1381">
                  <c:v>114.907093346119</c:v>
                </c:pt>
                <c:pt idx="1382">
                  <c:v>113.614730536938</c:v>
                </c:pt>
                <c:pt idx="1383">
                  <c:v>112.333446741104</c:v>
                </c:pt>
                <c:pt idx="1384">
                  <c:v>111.064232885838</c:v>
                </c:pt>
                <c:pt idx="1385">
                  <c:v>109.80749130249001</c:v>
                </c:pt>
                <c:pt idx="1386">
                  <c:v>108.563885092736</c:v>
                </c:pt>
                <c:pt idx="1387">
                  <c:v>107.331335544586</c:v>
                </c:pt>
                <c:pt idx="1388">
                  <c:v>106.11014813184801</c:v>
                </c:pt>
                <c:pt idx="1389">
                  <c:v>104.901216924191</c:v>
                </c:pt>
                <c:pt idx="1390">
                  <c:v>103.703886270523</c:v>
                </c:pt>
                <c:pt idx="1391">
                  <c:v>102.518573403359</c:v>
                </c:pt>
                <c:pt idx="1392">
                  <c:v>101.347036659718</c:v>
                </c:pt>
                <c:pt idx="1393">
                  <c:v>100.192524492741</c:v>
                </c:pt>
                <c:pt idx="1394">
                  <c:v>99.058330059051499</c:v>
                </c:pt>
                <c:pt idx="1395">
                  <c:v>97.945690155029297</c:v>
                </c:pt>
                <c:pt idx="1396">
                  <c:v>96.854954957962093</c:v>
                </c:pt>
                <c:pt idx="1397">
                  <c:v>95.785632729530406</c:v>
                </c:pt>
                <c:pt idx="1398">
                  <c:v>94.7371497750282</c:v>
                </c:pt>
                <c:pt idx="1399">
                  <c:v>93.710198998451304</c:v>
                </c:pt>
                <c:pt idx="1400">
                  <c:v>92.703342437744197</c:v>
                </c:pt>
                <c:pt idx="1401">
                  <c:v>91.716766357421903</c:v>
                </c:pt>
                <c:pt idx="1402">
                  <c:v>90.752363204956097</c:v>
                </c:pt>
                <c:pt idx="1403">
                  <c:v>89.811444282531795</c:v>
                </c:pt>
                <c:pt idx="1404">
                  <c:v>88.893145322799697</c:v>
                </c:pt>
                <c:pt idx="1405">
                  <c:v>87.994724512100206</c:v>
                </c:pt>
                <c:pt idx="1406">
                  <c:v>87.114624679088607</c:v>
                </c:pt>
                <c:pt idx="1407">
                  <c:v>86.252421140670805</c:v>
                </c:pt>
                <c:pt idx="1408">
                  <c:v>85.406959056854305</c:v>
                </c:pt>
                <c:pt idx="1409">
                  <c:v>84.578759968280806</c:v>
                </c:pt>
                <c:pt idx="1410">
                  <c:v>83.769291639328003</c:v>
                </c:pt>
                <c:pt idx="1411">
                  <c:v>82.979075610637693</c:v>
                </c:pt>
                <c:pt idx="1412">
                  <c:v>82.208238542079897</c:v>
                </c:pt>
                <c:pt idx="1413">
                  <c:v>81.456109881401105</c:v>
                </c:pt>
                <c:pt idx="1414">
                  <c:v>80.723442137241406</c:v>
                </c:pt>
                <c:pt idx="1415">
                  <c:v>80.010138452053098</c:v>
                </c:pt>
                <c:pt idx="1416">
                  <c:v>79.315125942230296</c:v>
                </c:pt>
                <c:pt idx="1417">
                  <c:v>78.637473285198197</c:v>
                </c:pt>
                <c:pt idx="1418">
                  <c:v>77.9774636030197</c:v>
                </c:pt>
                <c:pt idx="1419">
                  <c:v>77.336072921753001</c:v>
                </c:pt>
                <c:pt idx="1420">
                  <c:v>76.714619994163499</c:v>
                </c:pt>
                <c:pt idx="1421">
                  <c:v>76.114557683467893</c:v>
                </c:pt>
                <c:pt idx="1422">
                  <c:v>75.537115335464506</c:v>
                </c:pt>
                <c:pt idx="1423">
                  <c:v>74.9852880835533</c:v>
                </c:pt>
                <c:pt idx="1424">
                  <c:v>74.461251497268705</c:v>
                </c:pt>
                <c:pt idx="1425">
                  <c:v>73.9664435386658</c:v>
                </c:pt>
                <c:pt idx="1426">
                  <c:v>73.500916361808805</c:v>
                </c:pt>
                <c:pt idx="1427">
                  <c:v>73.065228760242505</c:v>
                </c:pt>
                <c:pt idx="1428">
                  <c:v>72.661325335502696</c:v>
                </c:pt>
                <c:pt idx="1429">
                  <c:v>72.289355099201202</c:v>
                </c:pt>
                <c:pt idx="1430">
                  <c:v>71.948304772377</c:v>
                </c:pt>
                <c:pt idx="1431">
                  <c:v>71.638114750385299</c:v>
                </c:pt>
                <c:pt idx="1432">
                  <c:v>71.359582245349898</c:v>
                </c:pt>
                <c:pt idx="1433">
                  <c:v>71.113981306552901</c:v>
                </c:pt>
                <c:pt idx="1434">
                  <c:v>70.901766419410706</c:v>
                </c:pt>
                <c:pt idx="1435">
                  <c:v>70.723973214626298</c:v>
                </c:pt>
                <c:pt idx="1436">
                  <c:v>70.581771433353495</c:v>
                </c:pt>
                <c:pt idx="1437">
                  <c:v>70.476740598678603</c:v>
                </c:pt>
                <c:pt idx="1438">
                  <c:v>70.411011576652598</c:v>
                </c:pt>
                <c:pt idx="1439">
                  <c:v>70.386551320552897</c:v>
                </c:pt>
                <c:pt idx="1440">
                  <c:v>70.405140519142194</c:v>
                </c:pt>
                <c:pt idx="1441">
                  <c:v>70.469513535499601</c:v>
                </c:pt>
                <c:pt idx="1442">
                  <c:v>70.584066212177305</c:v>
                </c:pt>
                <c:pt idx="1443">
                  <c:v>70.751048624515605</c:v>
                </c:pt>
                <c:pt idx="1444">
                  <c:v>70.970810949802399</c:v>
                </c:pt>
                <c:pt idx="1445">
                  <c:v>71.244098246097593</c:v>
                </c:pt>
                <c:pt idx="1446">
                  <c:v>71.574047207832393</c:v>
                </c:pt>
                <c:pt idx="1447">
                  <c:v>71.962416172027602</c:v>
                </c:pt>
                <c:pt idx="1448">
                  <c:v>72.409234941005707</c:v>
                </c:pt>
                <c:pt idx="1449">
                  <c:v>72.915062308311505</c:v>
                </c:pt>
                <c:pt idx="1450">
                  <c:v>73.483362793922495</c:v>
                </c:pt>
                <c:pt idx="1451">
                  <c:v>74.116796255111694</c:v>
                </c:pt>
                <c:pt idx="1452">
                  <c:v>74.817389249801707</c:v>
                </c:pt>
                <c:pt idx="1453">
                  <c:v>75.586304068565397</c:v>
                </c:pt>
                <c:pt idx="1454">
                  <c:v>76.423525810241699</c:v>
                </c:pt>
                <c:pt idx="1455">
                  <c:v>77.329315245151506</c:v>
                </c:pt>
                <c:pt idx="1456">
                  <c:v>78.3028453588486</c:v>
                </c:pt>
                <c:pt idx="1457">
                  <c:v>79.344190657138896</c:v>
                </c:pt>
                <c:pt idx="1458">
                  <c:v>80.452077090740204</c:v>
                </c:pt>
                <c:pt idx="1459">
                  <c:v>81.626281142234802</c:v>
                </c:pt>
                <c:pt idx="1460">
                  <c:v>82.867875695228605</c:v>
                </c:pt>
                <c:pt idx="1461">
                  <c:v>84.1775834560394</c:v>
                </c:pt>
                <c:pt idx="1462">
                  <c:v>85.554696619510693</c:v>
                </c:pt>
                <c:pt idx="1463">
                  <c:v>86.996704339981093</c:v>
                </c:pt>
                <c:pt idx="1464">
                  <c:v>88.498547673225403</c:v>
                </c:pt>
                <c:pt idx="1465">
                  <c:v>90.054459869861603</c:v>
                </c:pt>
                <c:pt idx="1466">
                  <c:v>91.658741235733103</c:v>
                </c:pt>
                <c:pt idx="1467">
                  <c:v>93.306921422481594</c:v>
                </c:pt>
                <c:pt idx="1468">
                  <c:v>94.995006918907194</c:v>
                </c:pt>
                <c:pt idx="1469">
                  <c:v>96.717864274978695</c:v>
                </c:pt>
                <c:pt idx="1470">
                  <c:v>98.470285534858704</c:v>
                </c:pt>
                <c:pt idx="1471">
                  <c:v>100.245788693428</c:v>
                </c:pt>
                <c:pt idx="1472">
                  <c:v>102.03788429498699</c:v>
                </c:pt>
                <c:pt idx="1473">
                  <c:v>103.840135037899</c:v>
                </c:pt>
                <c:pt idx="1474">
                  <c:v>105.644926428795</c:v>
                </c:pt>
                <c:pt idx="1475">
                  <c:v>107.4448376894</c:v>
                </c:pt>
                <c:pt idx="1476">
                  <c:v>109.232649207115</c:v>
                </c:pt>
                <c:pt idx="1477">
                  <c:v>111.00197583437</c:v>
                </c:pt>
                <c:pt idx="1478">
                  <c:v>112.74600028991701</c:v>
                </c:pt>
                <c:pt idx="1479">
                  <c:v>114.454954862595</c:v>
                </c:pt>
                <c:pt idx="1480">
                  <c:v>116.119593381882</c:v>
                </c:pt>
                <c:pt idx="1481">
                  <c:v>117.731519043446</c:v>
                </c:pt>
                <c:pt idx="1482">
                  <c:v>119.285248219967</c:v>
                </c:pt>
                <c:pt idx="1483">
                  <c:v>120.774626731873</c:v>
                </c:pt>
                <c:pt idx="1484">
                  <c:v>122.192896902561</c:v>
                </c:pt>
                <c:pt idx="1485">
                  <c:v>123.532846570015</c:v>
                </c:pt>
                <c:pt idx="1486">
                  <c:v>124.788753688336</c:v>
                </c:pt>
                <c:pt idx="1487">
                  <c:v>125.956065952778</c:v>
                </c:pt>
                <c:pt idx="1488">
                  <c:v>127.029113471508</c:v>
                </c:pt>
                <c:pt idx="1489">
                  <c:v>128.004215657711</c:v>
                </c:pt>
                <c:pt idx="1490">
                  <c:v>128.877952694893</c:v>
                </c:pt>
                <c:pt idx="1491">
                  <c:v>129.64935600757599</c:v>
                </c:pt>
                <c:pt idx="1492">
                  <c:v>130.31678646802899</c:v>
                </c:pt>
                <c:pt idx="1493">
                  <c:v>130.878895521164</c:v>
                </c:pt>
                <c:pt idx="1494">
                  <c:v>131.33683055639301</c:v>
                </c:pt>
                <c:pt idx="1495">
                  <c:v>131.69077038764999</c:v>
                </c:pt>
                <c:pt idx="1496">
                  <c:v>131.94214552640901</c:v>
                </c:pt>
                <c:pt idx="1497">
                  <c:v>132.09265470504801</c:v>
                </c:pt>
                <c:pt idx="1498">
                  <c:v>132.14606046676701</c:v>
                </c:pt>
                <c:pt idx="1499">
                  <c:v>132.103934884072</c:v>
                </c:pt>
                <c:pt idx="1500">
                  <c:v>131.96565955877301</c:v>
                </c:pt>
                <c:pt idx="1501">
                  <c:v>131.732545793057</c:v>
                </c:pt>
                <c:pt idx="1502">
                  <c:v>131.40817731618901</c:v>
                </c:pt>
                <c:pt idx="1503">
                  <c:v>130.99670410156301</c:v>
                </c:pt>
                <c:pt idx="1504">
                  <c:v>130.49970567226401</c:v>
                </c:pt>
                <c:pt idx="1505">
                  <c:v>129.92206215858499</c:v>
                </c:pt>
                <c:pt idx="1506">
                  <c:v>129.27108258009</c:v>
                </c:pt>
                <c:pt idx="1507">
                  <c:v>128.55479121208199</c:v>
                </c:pt>
                <c:pt idx="1508">
                  <c:v>127.77856737375301</c:v>
                </c:pt>
                <c:pt idx="1509">
                  <c:v>126.945450901985</c:v>
                </c:pt>
                <c:pt idx="1510">
                  <c:v>126.059263944626</c:v>
                </c:pt>
                <c:pt idx="1511">
                  <c:v>125.123739242554</c:v>
                </c:pt>
                <c:pt idx="1512">
                  <c:v>124.142304062844</c:v>
                </c:pt>
                <c:pt idx="1513">
                  <c:v>123.117662966252</c:v>
                </c:pt>
                <c:pt idx="1514">
                  <c:v>122.052624821663</c:v>
                </c:pt>
                <c:pt idx="1515">
                  <c:v>120.951600372792</c:v>
                </c:pt>
                <c:pt idx="1516">
                  <c:v>119.820483028889</c:v>
                </c:pt>
                <c:pt idx="1517">
                  <c:v>118.663094937802</c:v>
                </c:pt>
                <c:pt idx="1518">
                  <c:v>117.48269200324999</c:v>
                </c:pt>
                <c:pt idx="1519">
                  <c:v>116.28174781799299</c:v>
                </c:pt>
                <c:pt idx="1520">
                  <c:v>115.065813064575</c:v>
                </c:pt>
                <c:pt idx="1521">
                  <c:v>113.84081840515201</c:v>
                </c:pt>
                <c:pt idx="1522">
                  <c:v>112.610958516598</c:v>
                </c:pt>
                <c:pt idx="1523">
                  <c:v>111.381128430367</c:v>
                </c:pt>
                <c:pt idx="1524">
                  <c:v>110.15549302101201</c:v>
                </c:pt>
                <c:pt idx="1525">
                  <c:v>108.93739014864001</c:v>
                </c:pt>
                <c:pt idx="1526">
                  <c:v>107.726365327835</c:v>
                </c:pt>
                <c:pt idx="1527">
                  <c:v>106.52104020118701</c:v>
                </c:pt>
                <c:pt idx="1528">
                  <c:v>105.32171279192001</c:v>
                </c:pt>
                <c:pt idx="1529">
                  <c:v>104.12816703319599</c:v>
                </c:pt>
                <c:pt idx="1530">
                  <c:v>102.941699326039</c:v>
                </c:pt>
                <c:pt idx="1531">
                  <c:v>101.765006780625</c:v>
                </c:pt>
                <c:pt idx="1532">
                  <c:v>100.601457059384</c:v>
                </c:pt>
                <c:pt idx="1533">
                  <c:v>99.4521155953407</c:v>
                </c:pt>
                <c:pt idx="1534">
                  <c:v>98.315179347992</c:v>
                </c:pt>
                <c:pt idx="1535">
                  <c:v>97.190238535404205</c:v>
                </c:pt>
                <c:pt idx="1536">
                  <c:v>96.075572073459597</c:v>
                </c:pt>
                <c:pt idx="1537">
                  <c:v>94.969354569911999</c:v>
                </c:pt>
                <c:pt idx="1538">
                  <c:v>93.870282173156795</c:v>
                </c:pt>
                <c:pt idx="1539">
                  <c:v>92.7799418568611</c:v>
                </c:pt>
                <c:pt idx="1540">
                  <c:v>91.701671481132493</c:v>
                </c:pt>
                <c:pt idx="1541">
                  <c:v>90.6377956271172</c:v>
                </c:pt>
                <c:pt idx="1542">
                  <c:v>89.590050280094204</c:v>
                </c:pt>
                <c:pt idx="1543">
                  <c:v>88.558696210384397</c:v>
                </c:pt>
                <c:pt idx="1544">
                  <c:v>87.543360888958006</c:v>
                </c:pt>
                <c:pt idx="1545">
                  <c:v>86.543798446655302</c:v>
                </c:pt>
                <c:pt idx="1546">
                  <c:v>85.560254752635998</c:v>
                </c:pt>
                <c:pt idx="1547">
                  <c:v>84.592677652835903</c:v>
                </c:pt>
                <c:pt idx="1548">
                  <c:v>83.641171455383301</c:v>
                </c:pt>
                <c:pt idx="1549">
                  <c:v>82.706987857818604</c:v>
                </c:pt>
                <c:pt idx="1550">
                  <c:v>81.791691482067094</c:v>
                </c:pt>
                <c:pt idx="1551">
                  <c:v>80.895826220512404</c:v>
                </c:pt>
                <c:pt idx="1552">
                  <c:v>80.017477273941097</c:v>
                </c:pt>
                <c:pt idx="1553">
                  <c:v>79.153887927532196</c:v>
                </c:pt>
                <c:pt idx="1554">
                  <c:v>78.303262591362</c:v>
                </c:pt>
                <c:pt idx="1555">
                  <c:v>77.463366091251402</c:v>
                </c:pt>
                <c:pt idx="1556">
                  <c:v>76.631285250187005</c:v>
                </c:pt>
                <c:pt idx="1557">
                  <c:v>75.803779065609007</c:v>
                </c:pt>
                <c:pt idx="1558">
                  <c:v>74.979126453399701</c:v>
                </c:pt>
                <c:pt idx="1559">
                  <c:v>74.157081544399304</c:v>
                </c:pt>
                <c:pt idx="1560">
                  <c:v>73.338128626346602</c:v>
                </c:pt>
                <c:pt idx="1561">
                  <c:v>72.5230872631073</c:v>
                </c:pt>
                <c:pt idx="1562">
                  <c:v>71.713507175445599</c:v>
                </c:pt>
                <c:pt idx="1563">
                  <c:v>70.911392569542002</c:v>
                </c:pt>
                <c:pt idx="1564">
                  <c:v>70.117957890033793</c:v>
                </c:pt>
                <c:pt idx="1565">
                  <c:v>69.334790110588102</c:v>
                </c:pt>
                <c:pt idx="1566">
                  <c:v>68.5612335801125</c:v>
                </c:pt>
                <c:pt idx="1567">
                  <c:v>67.797914147377</c:v>
                </c:pt>
                <c:pt idx="1568">
                  <c:v>67.045450210571303</c:v>
                </c:pt>
                <c:pt idx="1569">
                  <c:v>66.304467618465495</c:v>
                </c:pt>
                <c:pt idx="1570">
                  <c:v>65.575227141380296</c:v>
                </c:pt>
                <c:pt idx="1571">
                  <c:v>64.856924116611495</c:v>
                </c:pt>
                <c:pt idx="1572">
                  <c:v>64.151123166084304</c:v>
                </c:pt>
                <c:pt idx="1573">
                  <c:v>63.458375632762902</c:v>
                </c:pt>
                <c:pt idx="1574">
                  <c:v>62.778085470199599</c:v>
                </c:pt>
                <c:pt idx="1575">
                  <c:v>62.108941376209302</c:v>
                </c:pt>
                <c:pt idx="1576">
                  <c:v>61.451107263565099</c:v>
                </c:pt>
                <c:pt idx="1577">
                  <c:v>60.805760324001298</c:v>
                </c:pt>
                <c:pt idx="1578">
                  <c:v>60.1728260517121</c:v>
                </c:pt>
                <c:pt idx="1579">
                  <c:v>59.551574289798801</c:v>
                </c:pt>
                <c:pt idx="1580">
                  <c:v>58.942325413227103</c:v>
                </c:pt>
                <c:pt idx="1581">
                  <c:v>58.345146477222499</c:v>
                </c:pt>
                <c:pt idx="1582">
                  <c:v>57.759873569011702</c:v>
                </c:pt>
                <c:pt idx="1583">
                  <c:v>57.1846812963486</c:v>
                </c:pt>
                <c:pt idx="1584">
                  <c:v>56.618161499500303</c:v>
                </c:pt>
                <c:pt idx="1585">
                  <c:v>56.059651076793699</c:v>
                </c:pt>
                <c:pt idx="1586">
                  <c:v>55.509477853775103</c:v>
                </c:pt>
                <c:pt idx="1587">
                  <c:v>54.968751966953299</c:v>
                </c:pt>
                <c:pt idx="1588">
                  <c:v>54.437085986137397</c:v>
                </c:pt>
                <c:pt idx="1589">
                  <c:v>53.915068507194498</c:v>
                </c:pt>
                <c:pt idx="1590">
                  <c:v>53.402967751026203</c:v>
                </c:pt>
                <c:pt idx="1591">
                  <c:v>52.902318537235303</c:v>
                </c:pt>
                <c:pt idx="1592">
                  <c:v>52.4123311042786</c:v>
                </c:pt>
                <c:pt idx="1593">
                  <c:v>51.932066679000897</c:v>
                </c:pt>
                <c:pt idx="1594">
                  <c:v>51.460675895214102</c:v>
                </c:pt>
                <c:pt idx="1595">
                  <c:v>50.997816026210799</c:v>
                </c:pt>
                <c:pt idx="1596">
                  <c:v>50.542965531349203</c:v>
                </c:pt>
                <c:pt idx="1597">
                  <c:v>50.093539059162197</c:v>
                </c:pt>
                <c:pt idx="1598">
                  <c:v>49.647904932499003</c:v>
                </c:pt>
                <c:pt idx="1599">
                  <c:v>49.2055118083954</c:v>
                </c:pt>
                <c:pt idx="1600">
                  <c:v>48.767924308776898</c:v>
                </c:pt>
                <c:pt idx="1601">
                  <c:v>48.336148262023897</c:v>
                </c:pt>
                <c:pt idx="1602">
                  <c:v>47.910287976265003</c:v>
                </c:pt>
                <c:pt idx="1603">
                  <c:v>47.490902245044701</c:v>
                </c:pt>
                <c:pt idx="1604">
                  <c:v>47.079376876354203</c:v>
                </c:pt>
                <c:pt idx="1605">
                  <c:v>46.676471829414403</c:v>
                </c:pt>
                <c:pt idx="1606">
                  <c:v>46.280570328235598</c:v>
                </c:pt>
                <c:pt idx="1607">
                  <c:v>45.889399945736002</c:v>
                </c:pt>
                <c:pt idx="1608">
                  <c:v>45.502722263336203</c:v>
                </c:pt>
                <c:pt idx="1609">
                  <c:v>45.120932161808</c:v>
                </c:pt>
                <c:pt idx="1610">
                  <c:v>44.743910431861899</c:v>
                </c:pt>
                <c:pt idx="1611">
                  <c:v>44.371344149112701</c:v>
                </c:pt>
                <c:pt idx="1612">
                  <c:v>44.004499912261998</c:v>
                </c:pt>
                <c:pt idx="1613">
                  <c:v>43.645650148391702</c:v>
                </c:pt>
                <c:pt idx="1614">
                  <c:v>43.2948246598244</c:v>
                </c:pt>
                <c:pt idx="1615">
                  <c:v>42.950645089149504</c:v>
                </c:pt>
                <c:pt idx="1616">
                  <c:v>42.611263692378998</c:v>
                </c:pt>
                <c:pt idx="1617">
                  <c:v>42.276039719581597</c:v>
                </c:pt>
                <c:pt idx="1618">
                  <c:v>41.944898664951303</c:v>
                </c:pt>
                <c:pt idx="1619">
                  <c:v>41.618198156356797</c:v>
                </c:pt>
                <c:pt idx="1620">
                  <c:v>41.296347975730903</c:v>
                </c:pt>
                <c:pt idx="1621">
                  <c:v>40.980644524097499</c:v>
                </c:pt>
                <c:pt idx="1622">
                  <c:v>40.672987699508703</c:v>
                </c:pt>
                <c:pt idx="1623">
                  <c:v>40.373936295509402</c:v>
                </c:pt>
                <c:pt idx="1624">
                  <c:v>40.082663297653198</c:v>
                </c:pt>
                <c:pt idx="1625">
                  <c:v>39.796940982341802</c:v>
                </c:pt>
                <c:pt idx="1626">
                  <c:v>39.516039192676601</c:v>
                </c:pt>
                <c:pt idx="1627">
                  <c:v>39.238221943378498</c:v>
                </c:pt>
                <c:pt idx="1628">
                  <c:v>38.960650563240101</c:v>
                </c:pt>
                <c:pt idx="1629">
                  <c:v>38.681000471115098</c:v>
                </c:pt>
                <c:pt idx="1630">
                  <c:v>38.399204611778302</c:v>
                </c:pt>
                <c:pt idx="1631">
                  <c:v>38.116239011287703</c:v>
                </c:pt>
                <c:pt idx="1632">
                  <c:v>37.830613553524003</c:v>
                </c:pt>
                <c:pt idx="1633">
                  <c:v>37.540137767791798</c:v>
                </c:pt>
                <c:pt idx="1634">
                  <c:v>37.244156002998402</c:v>
                </c:pt>
                <c:pt idx="1635">
                  <c:v>36.943145096302104</c:v>
                </c:pt>
                <c:pt idx="1636">
                  <c:v>36.635965108871503</c:v>
                </c:pt>
                <c:pt idx="1637">
                  <c:v>36.322034895420103</c:v>
                </c:pt>
                <c:pt idx="1638">
                  <c:v>36.002792418003096</c:v>
                </c:pt>
                <c:pt idx="1639">
                  <c:v>35.682536661624901</c:v>
                </c:pt>
                <c:pt idx="1640">
                  <c:v>35.364441573619899</c:v>
                </c:pt>
                <c:pt idx="1641">
                  <c:v>35.050325095653598</c:v>
                </c:pt>
                <c:pt idx="1642">
                  <c:v>34.740649163722999</c:v>
                </c:pt>
                <c:pt idx="1643">
                  <c:v>34.434907138347597</c:v>
                </c:pt>
                <c:pt idx="1644">
                  <c:v>34.1338068246842</c:v>
                </c:pt>
                <c:pt idx="1645">
                  <c:v>33.836230635642998</c:v>
                </c:pt>
                <c:pt idx="1646">
                  <c:v>33.540666103363101</c:v>
                </c:pt>
                <c:pt idx="1647">
                  <c:v>33.245958387851701</c:v>
                </c:pt>
                <c:pt idx="1648">
                  <c:v>32.953925430774703</c:v>
                </c:pt>
                <c:pt idx="1649">
                  <c:v>32.666936516761801</c:v>
                </c:pt>
                <c:pt idx="1650">
                  <c:v>32.384730875492103</c:v>
                </c:pt>
                <c:pt idx="1651">
                  <c:v>32.107062637806003</c:v>
                </c:pt>
                <c:pt idx="1652">
                  <c:v>31.8349972367287</c:v>
                </c:pt>
                <c:pt idx="1653">
                  <c:v>31.5701216459275</c:v>
                </c:pt>
                <c:pt idx="1654">
                  <c:v>31.312845647335099</c:v>
                </c:pt>
                <c:pt idx="1655">
                  <c:v>31.062342226505301</c:v>
                </c:pt>
                <c:pt idx="1656">
                  <c:v>30.817262828350099</c:v>
                </c:pt>
                <c:pt idx="1657">
                  <c:v>30.576765537261998</c:v>
                </c:pt>
                <c:pt idx="1658">
                  <c:v>30.339770019054399</c:v>
                </c:pt>
                <c:pt idx="1659">
                  <c:v>30.106380581855799</c:v>
                </c:pt>
                <c:pt idx="1660">
                  <c:v>29.8752635717392</c:v>
                </c:pt>
                <c:pt idx="1661">
                  <c:v>29.6458974480629</c:v>
                </c:pt>
                <c:pt idx="1662">
                  <c:v>29.419399797916402</c:v>
                </c:pt>
                <c:pt idx="1663">
                  <c:v>29.196575284004201</c:v>
                </c:pt>
                <c:pt idx="1664">
                  <c:v>28.978288173675601</c:v>
                </c:pt>
                <c:pt idx="1665">
                  <c:v>28.7637263536453</c:v>
                </c:pt>
                <c:pt idx="1666">
                  <c:v>28.554275631904598</c:v>
                </c:pt>
                <c:pt idx="1667">
                  <c:v>28.349816799163801</c:v>
                </c:pt>
                <c:pt idx="1668">
                  <c:v>28.1496718525887</c:v>
                </c:pt>
                <c:pt idx="1669">
                  <c:v>27.952529489994099</c:v>
                </c:pt>
                <c:pt idx="1670">
                  <c:v>27.758620679378499</c:v>
                </c:pt>
                <c:pt idx="1671">
                  <c:v>27.5674164295197</c:v>
                </c:pt>
                <c:pt idx="1672">
                  <c:v>27.377024292945901</c:v>
                </c:pt>
                <c:pt idx="1673">
                  <c:v>27.187369763851201</c:v>
                </c:pt>
                <c:pt idx="1674">
                  <c:v>26.999220252037102</c:v>
                </c:pt>
                <c:pt idx="1675">
                  <c:v>26.813276112079599</c:v>
                </c:pt>
                <c:pt idx="1676">
                  <c:v>26.627860963344599</c:v>
                </c:pt>
                <c:pt idx="1677">
                  <c:v>26.441775262355801</c:v>
                </c:pt>
                <c:pt idx="1678">
                  <c:v>26.255033910274499</c:v>
                </c:pt>
                <c:pt idx="1679">
                  <c:v>26.067316532134999</c:v>
                </c:pt>
                <c:pt idx="1680">
                  <c:v>25.877736508846301</c:v>
                </c:pt>
                <c:pt idx="1681">
                  <c:v>25.6856456398964</c:v>
                </c:pt>
                <c:pt idx="1682">
                  <c:v>25.491870939731601</c:v>
                </c:pt>
                <c:pt idx="1683">
                  <c:v>25.298722088337001</c:v>
                </c:pt>
                <c:pt idx="1684">
                  <c:v>25.107927620410901</c:v>
                </c:pt>
                <c:pt idx="1685">
                  <c:v>24.920292198658</c:v>
                </c:pt>
                <c:pt idx="1686">
                  <c:v>24.736143648624399</c:v>
                </c:pt>
                <c:pt idx="1687">
                  <c:v>24.556845426559502</c:v>
                </c:pt>
                <c:pt idx="1688">
                  <c:v>24.382822215557098</c:v>
                </c:pt>
                <c:pt idx="1689">
                  <c:v>24.212196469306999</c:v>
                </c:pt>
                <c:pt idx="1690">
                  <c:v>24.043045938014998</c:v>
                </c:pt>
                <c:pt idx="1691">
                  <c:v>23.875035345554402</c:v>
                </c:pt>
                <c:pt idx="1692">
                  <c:v>23.709766566753402</c:v>
                </c:pt>
                <c:pt idx="1693">
                  <c:v>23.5479176044464</c:v>
                </c:pt>
                <c:pt idx="1694">
                  <c:v>23.388683795929001</c:v>
                </c:pt>
                <c:pt idx="1695">
                  <c:v>23.232221603393601</c:v>
                </c:pt>
                <c:pt idx="1696">
                  <c:v>23.079857230186501</c:v>
                </c:pt>
                <c:pt idx="1697">
                  <c:v>22.932484745979298</c:v>
                </c:pt>
                <c:pt idx="1698">
                  <c:v>22.7900743484497</c:v>
                </c:pt>
                <c:pt idx="1699">
                  <c:v>22.651575505733501</c:v>
                </c:pt>
                <c:pt idx="1700">
                  <c:v>22.517807781696298</c:v>
                </c:pt>
                <c:pt idx="1701">
                  <c:v>22.389337420463601</c:v>
                </c:pt>
                <c:pt idx="1702">
                  <c:v>22.2655236721039</c:v>
                </c:pt>
                <c:pt idx="1703">
                  <c:v>22.146508097648599</c:v>
                </c:pt>
                <c:pt idx="1704">
                  <c:v>22.030957043171</c:v>
                </c:pt>
                <c:pt idx="1705">
                  <c:v>21.918840706348401</c:v>
                </c:pt>
                <c:pt idx="1706">
                  <c:v>21.808490157127402</c:v>
                </c:pt>
                <c:pt idx="1707">
                  <c:v>21.699309349060101</c:v>
                </c:pt>
                <c:pt idx="1708">
                  <c:v>21.591044962406201</c:v>
                </c:pt>
                <c:pt idx="1709">
                  <c:v>21.481506526470199</c:v>
                </c:pt>
                <c:pt idx="1710">
                  <c:v>21.370083093643199</c:v>
                </c:pt>
                <c:pt idx="1711">
                  <c:v>21.2562531232834</c:v>
                </c:pt>
                <c:pt idx="1712">
                  <c:v>21.141029894351998</c:v>
                </c:pt>
                <c:pt idx="1713">
                  <c:v>21.024838089943</c:v>
                </c:pt>
                <c:pt idx="1714">
                  <c:v>20.907238125801101</c:v>
                </c:pt>
                <c:pt idx="1715">
                  <c:v>20.7892879843712</c:v>
                </c:pt>
                <c:pt idx="1716">
                  <c:v>20.670406520366701</c:v>
                </c:pt>
                <c:pt idx="1717">
                  <c:v>20.5499902367592</c:v>
                </c:pt>
                <c:pt idx="1718">
                  <c:v>20.4270109534264</c:v>
                </c:pt>
                <c:pt idx="1719">
                  <c:v>20.300298929214499</c:v>
                </c:pt>
                <c:pt idx="1720">
                  <c:v>20.169362425804199</c:v>
                </c:pt>
                <c:pt idx="1721">
                  <c:v>20.033314824104298</c:v>
                </c:pt>
                <c:pt idx="1722">
                  <c:v>19.893631339073199</c:v>
                </c:pt>
                <c:pt idx="1723">
                  <c:v>19.751518964767499</c:v>
                </c:pt>
                <c:pt idx="1724">
                  <c:v>19.608736038208001</c:v>
                </c:pt>
                <c:pt idx="1725">
                  <c:v>19.465684890747099</c:v>
                </c:pt>
                <c:pt idx="1726">
                  <c:v>19.322551786899599</c:v>
                </c:pt>
                <c:pt idx="1727">
                  <c:v>19.1791653633118</c:v>
                </c:pt>
                <c:pt idx="1728">
                  <c:v>19.0340578556061</c:v>
                </c:pt>
                <c:pt idx="1729">
                  <c:v>18.885716795921301</c:v>
                </c:pt>
                <c:pt idx="1730">
                  <c:v>18.731594085693398</c:v>
                </c:pt>
                <c:pt idx="1731">
                  <c:v>18.570981919765501</c:v>
                </c:pt>
                <c:pt idx="1732">
                  <c:v>18.403105437755599</c:v>
                </c:pt>
                <c:pt idx="1733">
                  <c:v>18.228851258754801</c:v>
                </c:pt>
                <c:pt idx="1734">
                  <c:v>18.050543963909199</c:v>
                </c:pt>
                <c:pt idx="1735">
                  <c:v>17.871268093586</c:v>
                </c:pt>
                <c:pt idx="1736">
                  <c:v>17.6939070224762</c:v>
                </c:pt>
                <c:pt idx="1737">
                  <c:v>17.520569264888799</c:v>
                </c:pt>
                <c:pt idx="1738">
                  <c:v>17.353512346744601</c:v>
                </c:pt>
                <c:pt idx="1739">
                  <c:v>17.193391919136101</c:v>
                </c:pt>
                <c:pt idx="1740">
                  <c:v>17.040029168128999</c:v>
                </c:pt>
                <c:pt idx="1741">
                  <c:v>16.893535852432301</c:v>
                </c:pt>
                <c:pt idx="1742">
                  <c:v>16.754686832428</c:v>
                </c:pt>
                <c:pt idx="1743">
                  <c:v>16.6242346167565</c:v>
                </c:pt>
                <c:pt idx="1744">
                  <c:v>16.5028050541878</c:v>
                </c:pt>
                <c:pt idx="1745">
                  <c:v>16.3906887173653</c:v>
                </c:pt>
                <c:pt idx="1746">
                  <c:v>16.2868797779083</c:v>
                </c:pt>
                <c:pt idx="1747">
                  <c:v>16.189590096473701</c:v>
                </c:pt>
                <c:pt idx="1748">
                  <c:v>16.097955405712099</c:v>
                </c:pt>
                <c:pt idx="1749">
                  <c:v>16.011610627174399</c:v>
                </c:pt>
                <c:pt idx="1750">
                  <c:v>15.9308761358261</c:v>
                </c:pt>
                <c:pt idx="1751">
                  <c:v>15.8555805683136</c:v>
                </c:pt>
                <c:pt idx="1752">
                  <c:v>15.7854855060578</c:v>
                </c:pt>
                <c:pt idx="1753">
                  <c:v>15.7206282019615</c:v>
                </c:pt>
                <c:pt idx="1754">
                  <c:v>15.6617015600205</c:v>
                </c:pt>
                <c:pt idx="1755">
                  <c:v>15.6093984842301</c:v>
                </c:pt>
                <c:pt idx="1756">
                  <c:v>15.5620574951172</c:v>
                </c:pt>
                <c:pt idx="1757">
                  <c:v>15.517503023147601</c:v>
                </c:pt>
                <c:pt idx="1758">
                  <c:v>15.475191175937701</c:v>
                </c:pt>
                <c:pt idx="1759">
                  <c:v>15.4348835349083</c:v>
                </c:pt>
                <c:pt idx="1760">
                  <c:v>15.3946354985237</c:v>
                </c:pt>
                <c:pt idx="1761">
                  <c:v>15.3517425060272</c:v>
                </c:pt>
                <c:pt idx="1762">
                  <c:v>15.3050273656845</c:v>
                </c:pt>
                <c:pt idx="1763">
                  <c:v>15.2562707662583</c:v>
                </c:pt>
                <c:pt idx="1764">
                  <c:v>15.2076408267021</c:v>
                </c:pt>
                <c:pt idx="1765">
                  <c:v>15.160962939262401</c:v>
                </c:pt>
                <c:pt idx="1766">
                  <c:v>15.1171684265137</c:v>
                </c:pt>
                <c:pt idx="1767">
                  <c:v>15.076130628585799</c:v>
                </c:pt>
                <c:pt idx="1768">
                  <c:v>15.038087964057899</c:v>
                </c:pt>
                <c:pt idx="1769">
                  <c:v>15.0023475289345</c:v>
                </c:pt>
                <c:pt idx="1770">
                  <c:v>14.967292547226</c:v>
                </c:pt>
                <c:pt idx="1771">
                  <c:v>14.9310529232025</c:v>
                </c:pt>
                <c:pt idx="1772">
                  <c:v>14.892429113388101</c:v>
                </c:pt>
                <c:pt idx="1773">
                  <c:v>14.851920306682601</c:v>
                </c:pt>
                <c:pt idx="1774">
                  <c:v>14.809638261795101</c:v>
                </c:pt>
                <c:pt idx="1775">
                  <c:v>14.7656202316284</c:v>
                </c:pt>
                <c:pt idx="1776">
                  <c:v>14.719367027282701</c:v>
                </c:pt>
                <c:pt idx="1777">
                  <c:v>14.670692384243001</c:v>
                </c:pt>
                <c:pt idx="1778">
                  <c:v>14.619953930377999</c:v>
                </c:pt>
                <c:pt idx="1779">
                  <c:v>14.5676583051682</c:v>
                </c:pt>
                <c:pt idx="1780">
                  <c:v>14.512911438942</c:v>
                </c:pt>
                <c:pt idx="1781">
                  <c:v>14.4547820091248</c:v>
                </c:pt>
                <c:pt idx="1782">
                  <c:v>14.3935978412628</c:v>
                </c:pt>
                <c:pt idx="1783">
                  <c:v>14.3303647637367</c:v>
                </c:pt>
                <c:pt idx="1784">
                  <c:v>14.2651200294495</c:v>
                </c:pt>
                <c:pt idx="1785">
                  <c:v>14.1974911093712</c:v>
                </c:pt>
                <c:pt idx="1786">
                  <c:v>14.1292065382004</c:v>
                </c:pt>
                <c:pt idx="1787">
                  <c:v>14.061063528060901</c:v>
                </c:pt>
                <c:pt idx="1788">
                  <c:v>13.991758227348299</c:v>
                </c:pt>
                <c:pt idx="1789">
                  <c:v>13.918660581111901</c:v>
                </c:pt>
                <c:pt idx="1790">
                  <c:v>13.840571045875601</c:v>
                </c:pt>
                <c:pt idx="1791">
                  <c:v>13.7571394443512</c:v>
                </c:pt>
                <c:pt idx="1792">
                  <c:v>13.6681124567986</c:v>
                </c:pt>
                <c:pt idx="1793">
                  <c:v>13.5733410716057</c:v>
                </c:pt>
                <c:pt idx="1794">
                  <c:v>13.4737491607666</c:v>
                </c:pt>
                <c:pt idx="1795">
                  <c:v>13.370372354984299</c:v>
                </c:pt>
                <c:pt idx="1796">
                  <c:v>13.2649689912796</c:v>
                </c:pt>
                <c:pt idx="1797">
                  <c:v>13.1595507264137</c:v>
                </c:pt>
                <c:pt idx="1798">
                  <c:v>13.0547061562538</c:v>
                </c:pt>
                <c:pt idx="1799">
                  <c:v>12.950345873832701</c:v>
                </c:pt>
                <c:pt idx="1800">
                  <c:v>12.846477329731</c:v>
                </c:pt>
                <c:pt idx="1801">
                  <c:v>12.7454176545143</c:v>
                </c:pt>
                <c:pt idx="1802">
                  <c:v>12.647971510887199</c:v>
                </c:pt>
                <c:pt idx="1803">
                  <c:v>12.554720044136101</c:v>
                </c:pt>
                <c:pt idx="1804">
                  <c:v>12.4661847949028</c:v>
                </c:pt>
                <c:pt idx="1805">
                  <c:v>12.3844519257546</c:v>
                </c:pt>
                <c:pt idx="1806">
                  <c:v>12.310765683651001</c:v>
                </c:pt>
                <c:pt idx="1807">
                  <c:v>12.2444331645966</c:v>
                </c:pt>
                <c:pt idx="1808">
                  <c:v>12.184314429760001</c:v>
                </c:pt>
                <c:pt idx="1809">
                  <c:v>12.1298804879189</c:v>
                </c:pt>
                <c:pt idx="1810">
                  <c:v>12.080274522304601</c:v>
                </c:pt>
                <c:pt idx="1811">
                  <c:v>12.0348334312439</c:v>
                </c:pt>
                <c:pt idx="1812">
                  <c:v>11.993266642093699</c:v>
                </c:pt>
                <c:pt idx="1813">
                  <c:v>11.9559392333031</c:v>
                </c:pt>
                <c:pt idx="1814">
                  <c:v>11.923737823963201</c:v>
                </c:pt>
                <c:pt idx="1815">
                  <c:v>11.895202100277</c:v>
                </c:pt>
                <c:pt idx="1816">
                  <c:v>11.8699222803116</c:v>
                </c:pt>
                <c:pt idx="1817">
                  <c:v>11.8474662303925</c:v>
                </c:pt>
                <c:pt idx="1818">
                  <c:v>11.8277296423912</c:v>
                </c:pt>
                <c:pt idx="1819">
                  <c:v>11.809952557087</c:v>
                </c:pt>
                <c:pt idx="1820">
                  <c:v>11.791706085205099</c:v>
                </c:pt>
                <c:pt idx="1821">
                  <c:v>11.772118508815799</c:v>
                </c:pt>
                <c:pt idx="1822">
                  <c:v>11.7518231272698</c:v>
                </c:pt>
                <c:pt idx="1823">
                  <c:v>11.7315351963043</c:v>
                </c:pt>
                <c:pt idx="1824">
                  <c:v>11.7114409804344</c:v>
                </c:pt>
                <c:pt idx="1825">
                  <c:v>11.6915479302407</c:v>
                </c:pt>
                <c:pt idx="1826">
                  <c:v>11.6742178797722</c:v>
                </c:pt>
                <c:pt idx="1827">
                  <c:v>11.661350727081301</c:v>
                </c:pt>
                <c:pt idx="1828">
                  <c:v>11.652976274490401</c:v>
                </c:pt>
                <c:pt idx="1829">
                  <c:v>11.649347841739701</c:v>
                </c:pt>
                <c:pt idx="1830">
                  <c:v>11.651061475277</c:v>
                </c:pt>
                <c:pt idx="1831">
                  <c:v>11.6585791110993</c:v>
                </c:pt>
                <c:pt idx="1832">
                  <c:v>11.671356856823</c:v>
                </c:pt>
                <c:pt idx="1833">
                  <c:v>11.688567698001901</c:v>
                </c:pt>
                <c:pt idx="1834">
                  <c:v>11.7094591259957</c:v>
                </c:pt>
                <c:pt idx="1835">
                  <c:v>11.73185557127</c:v>
                </c:pt>
                <c:pt idx="1836">
                  <c:v>11.7553696036339</c:v>
                </c:pt>
                <c:pt idx="1837">
                  <c:v>11.7805451154709</c:v>
                </c:pt>
                <c:pt idx="1838">
                  <c:v>11.807195842266101</c:v>
                </c:pt>
                <c:pt idx="1839">
                  <c:v>11.834599077701601</c:v>
                </c:pt>
                <c:pt idx="1840">
                  <c:v>11.861838400363901</c:v>
                </c:pt>
                <c:pt idx="1841">
                  <c:v>11.8872597813606</c:v>
                </c:pt>
                <c:pt idx="1842">
                  <c:v>11.9085535407067</c:v>
                </c:pt>
                <c:pt idx="1843">
                  <c:v>11.9234025478363</c:v>
                </c:pt>
                <c:pt idx="1844">
                  <c:v>11.9314566254616</c:v>
                </c:pt>
                <c:pt idx="1845">
                  <c:v>11.9326412677765</c:v>
                </c:pt>
                <c:pt idx="1846">
                  <c:v>11.926643550395999</c:v>
                </c:pt>
                <c:pt idx="1847">
                  <c:v>11.9147449731827</c:v>
                </c:pt>
                <c:pt idx="1848">
                  <c:v>11.898435652256</c:v>
                </c:pt>
                <c:pt idx="1849">
                  <c:v>11.8797197937966</c:v>
                </c:pt>
                <c:pt idx="1850">
                  <c:v>11.8591636419296</c:v>
                </c:pt>
                <c:pt idx="1851">
                  <c:v>11.837147176265701</c:v>
                </c:pt>
                <c:pt idx="1852">
                  <c:v>11.8143782019615</c:v>
                </c:pt>
                <c:pt idx="1853">
                  <c:v>11.792078614234899</c:v>
                </c:pt>
                <c:pt idx="1854">
                  <c:v>11.7703825235367</c:v>
                </c:pt>
                <c:pt idx="1855">
                  <c:v>11.7473006248474</c:v>
                </c:pt>
                <c:pt idx="1856">
                  <c:v>11.7211937904358</c:v>
                </c:pt>
                <c:pt idx="1857">
                  <c:v>11.6912797093392</c:v>
                </c:pt>
                <c:pt idx="1858">
                  <c:v>11.6584673523903</c:v>
                </c:pt>
                <c:pt idx="1859">
                  <c:v>11.623397469520601</c:v>
                </c:pt>
                <c:pt idx="1860">
                  <c:v>11.5856975317002</c:v>
                </c:pt>
                <c:pt idx="1861">
                  <c:v>11.545658111572299</c:v>
                </c:pt>
                <c:pt idx="1862">
                  <c:v>11.504262685775799</c:v>
                </c:pt>
                <c:pt idx="1863">
                  <c:v>11.463209986686699</c:v>
                </c:pt>
                <c:pt idx="1864">
                  <c:v>11.4228948950768</c:v>
                </c:pt>
                <c:pt idx="1865">
                  <c:v>11.382043361663801</c:v>
                </c:pt>
                <c:pt idx="1866">
                  <c:v>11.340856552124</c:v>
                </c:pt>
                <c:pt idx="1867">
                  <c:v>11.3002881407738</c:v>
                </c:pt>
                <c:pt idx="1868">
                  <c:v>11.2608298659325</c:v>
                </c:pt>
                <c:pt idx="1869">
                  <c:v>11.2234875559807</c:v>
                </c:pt>
                <c:pt idx="1870">
                  <c:v>11.1896097660065</c:v>
                </c:pt>
                <c:pt idx="1871">
                  <c:v>11.160656809806801</c:v>
                </c:pt>
                <c:pt idx="1872">
                  <c:v>11.137075722217601</c:v>
                </c:pt>
                <c:pt idx="1873">
                  <c:v>11.119186878204401</c:v>
                </c:pt>
                <c:pt idx="1874">
                  <c:v>11.107362806796999</c:v>
                </c:pt>
                <c:pt idx="1875">
                  <c:v>11.100970208644901</c:v>
                </c:pt>
                <c:pt idx="1876">
                  <c:v>11.0989734530449</c:v>
                </c:pt>
                <c:pt idx="1877">
                  <c:v>11.102132499217999</c:v>
                </c:pt>
                <c:pt idx="1878">
                  <c:v>11.112205684185</c:v>
                </c:pt>
                <c:pt idx="1879">
                  <c:v>11.130601167678901</c:v>
                </c:pt>
                <c:pt idx="1880">
                  <c:v>11.1576467752457</c:v>
                </c:pt>
                <c:pt idx="1881">
                  <c:v>11.191800236702001</c:v>
                </c:pt>
                <c:pt idx="1882">
                  <c:v>11.232338845729799</c:v>
                </c:pt>
                <c:pt idx="1883">
                  <c:v>11.2790688872338</c:v>
                </c:pt>
                <c:pt idx="1884">
                  <c:v>11.3317519426346</c:v>
                </c:pt>
                <c:pt idx="1885">
                  <c:v>11.3886669278145</c:v>
                </c:pt>
                <c:pt idx="1886">
                  <c:v>11.4486366510391</c:v>
                </c:pt>
                <c:pt idx="1887">
                  <c:v>11.513926088810001</c:v>
                </c:pt>
                <c:pt idx="1888">
                  <c:v>11.586457490920999</c:v>
                </c:pt>
                <c:pt idx="1889">
                  <c:v>11.6664990782738</c:v>
                </c:pt>
                <c:pt idx="1890">
                  <c:v>11.752910912036899</c:v>
                </c:pt>
                <c:pt idx="1891">
                  <c:v>11.846363544464101</c:v>
                </c:pt>
                <c:pt idx="1892">
                  <c:v>11.948823928833001</c:v>
                </c:pt>
                <c:pt idx="1893">
                  <c:v>12.0593905448914</c:v>
                </c:pt>
                <c:pt idx="1894">
                  <c:v>12.177512049675</c:v>
                </c:pt>
                <c:pt idx="1895">
                  <c:v>12.3027190566063</c:v>
                </c:pt>
                <c:pt idx="1896">
                  <c:v>12.434937059879299</c:v>
                </c:pt>
                <c:pt idx="1897">
                  <c:v>12.573681771755201</c:v>
                </c:pt>
                <c:pt idx="1898">
                  <c:v>12.718029320239999</c:v>
                </c:pt>
                <c:pt idx="1899">
                  <c:v>12.868843972683001</c:v>
                </c:pt>
                <c:pt idx="1900">
                  <c:v>13.0262225866318</c:v>
                </c:pt>
                <c:pt idx="1901">
                  <c:v>13.1900683045387</c:v>
                </c:pt>
                <c:pt idx="1902">
                  <c:v>13.3611634373665</c:v>
                </c:pt>
                <c:pt idx="1903">
                  <c:v>13.5397091507912</c:v>
                </c:pt>
                <c:pt idx="1904">
                  <c:v>13.7240737676621</c:v>
                </c:pt>
                <c:pt idx="1905">
                  <c:v>13.912349939346299</c:v>
                </c:pt>
                <c:pt idx="1906">
                  <c:v>14.103300869464899</c:v>
                </c:pt>
                <c:pt idx="1907">
                  <c:v>14.2964571714401</c:v>
                </c:pt>
                <c:pt idx="1908">
                  <c:v>14.490894973278101</c:v>
                </c:pt>
                <c:pt idx="1909">
                  <c:v>14.687612652778601</c:v>
                </c:pt>
                <c:pt idx="1910">
                  <c:v>14.8895978927613</c:v>
                </c:pt>
                <c:pt idx="1911">
                  <c:v>15.099391341209399</c:v>
                </c:pt>
                <c:pt idx="1912">
                  <c:v>15.318810939788801</c:v>
                </c:pt>
                <c:pt idx="1913">
                  <c:v>15.549629926681501</c:v>
                </c:pt>
                <c:pt idx="1914">
                  <c:v>15.7938152551651</c:v>
                </c:pt>
                <c:pt idx="1915">
                  <c:v>16.050860285759001</c:v>
                </c:pt>
                <c:pt idx="1916">
                  <c:v>16.319178044796001</c:v>
                </c:pt>
                <c:pt idx="1917">
                  <c:v>16.598314046859802</c:v>
                </c:pt>
                <c:pt idx="1918">
                  <c:v>16.888141632080099</c:v>
                </c:pt>
                <c:pt idx="1919">
                  <c:v>17.188802361488399</c:v>
                </c:pt>
                <c:pt idx="1920">
                  <c:v>17.5000056624413</c:v>
                </c:pt>
                <c:pt idx="1921">
                  <c:v>17.8231373429299</c:v>
                </c:pt>
                <c:pt idx="1922">
                  <c:v>18.160358071327199</c:v>
                </c:pt>
                <c:pt idx="1923">
                  <c:v>18.513903021812499</c:v>
                </c:pt>
                <c:pt idx="1924">
                  <c:v>18.886968493461598</c:v>
                </c:pt>
                <c:pt idx="1925">
                  <c:v>19.282355904579202</c:v>
                </c:pt>
                <c:pt idx="1926">
                  <c:v>19.7010263800621</c:v>
                </c:pt>
                <c:pt idx="1927">
                  <c:v>20.142719149589599</c:v>
                </c:pt>
                <c:pt idx="1928">
                  <c:v>20.607538521289801</c:v>
                </c:pt>
                <c:pt idx="1929">
                  <c:v>21.096661686897299</c:v>
                </c:pt>
                <c:pt idx="1930">
                  <c:v>21.6107442975044</c:v>
                </c:pt>
                <c:pt idx="1931">
                  <c:v>22.1483483910561</c:v>
                </c:pt>
                <c:pt idx="1932">
                  <c:v>22.709257900714899</c:v>
                </c:pt>
                <c:pt idx="1933">
                  <c:v>23.294940590858499</c:v>
                </c:pt>
                <c:pt idx="1934">
                  <c:v>23.907847702503201</c:v>
                </c:pt>
                <c:pt idx="1935">
                  <c:v>24.548187851905801</c:v>
                </c:pt>
                <c:pt idx="1936">
                  <c:v>25.215119123458901</c:v>
                </c:pt>
                <c:pt idx="1937">
                  <c:v>25.909453630447398</c:v>
                </c:pt>
                <c:pt idx="1938">
                  <c:v>26.6348123550415</c:v>
                </c:pt>
                <c:pt idx="1939">
                  <c:v>27.394503355026298</c:v>
                </c:pt>
                <c:pt idx="1940">
                  <c:v>28.190411627292701</c:v>
                </c:pt>
                <c:pt idx="1941">
                  <c:v>29.024593532085401</c:v>
                </c:pt>
                <c:pt idx="1942">
                  <c:v>29.900126159191199</c:v>
                </c:pt>
                <c:pt idx="1943">
                  <c:v>30.820943415165001</c:v>
                </c:pt>
                <c:pt idx="1944">
                  <c:v>31.7893698811531</c:v>
                </c:pt>
                <c:pt idx="1945">
                  <c:v>32.807461917400403</c:v>
                </c:pt>
                <c:pt idx="1946">
                  <c:v>33.878073096275401</c:v>
                </c:pt>
                <c:pt idx="1947">
                  <c:v>35.005591809749603</c:v>
                </c:pt>
                <c:pt idx="1948">
                  <c:v>36.193937063217199</c:v>
                </c:pt>
                <c:pt idx="1949">
                  <c:v>37.446409463882503</c:v>
                </c:pt>
                <c:pt idx="1950">
                  <c:v>38.766413927078297</c:v>
                </c:pt>
                <c:pt idx="1951">
                  <c:v>40.158011019229903</c:v>
                </c:pt>
                <c:pt idx="1952">
                  <c:v>41.624531149864197</c:v>
                </c:pt>
                <c:pt idx="1953">
                  <c:v>43.167591094970703</c:v>
                </c:pt>
                <c:pt idx="1954">
                  <c:v>44.789895415306098</c:v>
                </c:pt>
                <c:pt idx="1955">
                  <c:v>46.4940145611763</c:v>
                </c:pt>
                <c:pt idx="1956">
                  <c:v>48.280887305736599</c:v>
                </c:pt>
                <c:pt idx="1957">
                  <c:v>50.150178372859997</c:v>
                </c:pt>
                <c:pt idx="1958">
                  <c:v>52.1007180213929</c:v>
                </c:pt>
                <c:pt idx="1959">
                  <c:v>54.1310906410218</c:v>
                </c:pt>
                <c:pt idx="1960">
                  <c:v>56.236080825328898</c:v>
                </c:pt>
                <c:pt idx="1961">
                  <c:v>58.408483862876899</c:v>
                </c:pt>
                <c:pt idx="1962">
                  <c:v>60.640372335910797</c:v>
                </c:pt>
                <c:pt idx="1963">
                  <c:v>62.923364341259003</c:v>
                </c:pt>
                <c:pt idx="1964">
                  <c:v>65.248526632785797</c:v>
                </c:pt>
                <c:pt idx="1965">
                  <c:v>67.604959011077895</c:v>
                </c:pt>
                <c:pt idx="1966">
                  <c:v>69.981075823307094</c:v>
                </c:pt>
                <c:pt idx="1967">
                  <c:v>72.364434599876404</c:v>
                </c:pt>
                <c:pt idx="1968">
                  <c:v>74.743345379829407</c:v>
                </c:pt>
                <c:pt idx="1969">
                  <c:v>77.105201780796094</c:v>
                </c:pt>
                <c:pt idx="1970">
                  <c:v>79.436257481574998</c:v>
                </c:pt>
                <c:pt idx="1971">
                  <c:v>81.720866262912807</c:v>
                </c:pt>
                <c:pt idx="1972">
                  <c:v>83.944894373416901</c:v>
                </c:pt>
                <c:pt idx="1973">
                  <c:v>86.094789206981702</c:v>
                </c:pt>
                <c:pt idx="1974">
                  <c:v>88.158063590526595</c:v>
                </c:pt>
                <c:pt idx="1975">
                  <c:v>90.122431516647396</c:v>
                </c:pt>
                <c:pt idx="1976">
                  <c:v>91.976270079612803</c:v>
                </c:pt>
                <c:pt idx="1977">
                  <c:v>93.710526823997498</c:v>
                </c:pt>
                <c:pt idx="1978">
                  <c:v>95.316901803016705</c:v>
                </c:pt>
                <c:pt idx="1979">
                  <c:v>96.789866685867295</c:v>
                </c:pt>
                <c:pt idx="1980">
                  <c:v>98.124042153358502</c:v>
                </c:pt>
                <c:pt idx="1981">
                  <c:v>99.3133336305618</c:v>
                </c:pt>
                <c:pt idx="1982">
                  <c:v>100.35367310047199</c:v>
                </c:pt>
                <c:pt idx="1983">
                  <c:v>101.243749260903</c:v>
                </c:pt>
                <c:pt idx="1984">
                  <c:v>101.98432207107599</c:v>
                </c:pt>
                <c:pt idx="1985">
                  <c:v>102.574594318867</c:v>
                </c:pt>
                <c:pt idx="1986">
                  <c:v>103.014051914215</c:v>
                </c:pt>
                <c:pt idx="1987">
                  <c:v>103.305347263813</c:v>
                </c:pt>
                <c:pt idx="1988">
                  <c:v>103.45114022493399</c:v>
                </c:pt>
                <c:pt idx="1989">
                  <c:v>103.45336794853201</c:v>
                </c:pt>
                <c:pt idx="1990">
                  <c:v>103.314653038979</c:v>
                </c:pt>
                <c:pt idx="1991">
                  <c:v>103.03953289985699</c:v>
                </c:pt>
                <c:pt idx="1992">
                  <c:v>102.633930742741</c:v>
                </c:pt>
                <c:pt idx="1993">
                  <c:v>102.103844285012</c:v>
                </c:pt>
                <c:pt idx="1994">
                  <c:v>101.45702958107</c:v>
                </c:pt>
                <c:pt idx="1995">
                  <c:v>100.703552365303</c:v>
                </c:pt>
                <c:pt idx="1996">
                  <c:v>99.853403866291103</c:v>
                </c:pt>
                <c:pt idx="1997">
                  <c:v>98.916620016097994</c:v>
                </c:pt>
                <c:pt idx="1998">
                  <c:v>97.901649773120894</c:v>
                </c:pt>
                <c:pt idx="1999">
                  <c:v>96.818283200264005</c:v>
                </c:pt>
                <c:pt idx="2000">
                  <c:v>95.676466822624207</c:v>
                </c:pt>
                <c:pt idx="2001">
                  <c:v>94.485767185688005</c:v>
                </c:pt>
                <c:pt idx="2002">
                  <c:v>93.255192041397095</c:v>
                </c:pt>
                <c:pt idx="2003">
                  <c:v>91.993309557437897</c:v>
                </c:pt>
                <c:pt idx="2004">
                  <c:v>90.709984302520795</c:v>
                </c:pt>
                <c:pt idx="2005">
                  <c:v>89.413061738014207</c:v>
                </c:pt>
                <c:pt idx="2006">
                  <c:v>88.109232485294399</c:v>
                </c:pt>
                <c:pt idx="2007">
                  <c:v>86.804248392581997</c:v>
                </c:pt>
                <c:pt idx="2008">
                  <c:v>85.503421723842607</c:v>
                </c:pt>
                <c:pt idx="2009">
                  <c:v>84.212698042392802</c:v>
                </c:pt>
                <c:pt idx="2010">
                  <c:v>82.936517894268107</c:v>
                </c:pt>
                <c:pt idx="2011">
                  <c:v>81.679888069629698</c:v>
                </c:pt>
                <c:pt idx="2012">
                  <c:v>80.447517335414901</c:v>
                </c:pt>
                <c:pt idx="2013">
                  <c:v>79.242296516895294</c:v>
                </c:pt>
                <c:pt idx="2014">
                  <c:v>78.066729009151501</c:v>
                </c:pt>
                <c:pt idx="2015">
                  <c:v>76.921917498111796</c:v>
                </c:pt>
                <c:pt idx="2016">
                  <c:v>75.810305774211898</c:v>
                </c:pt>
                <c:pt idx="2017">
                  <c:v>74.732422828674302</c:v>
                </c:pt>
                <c:pt idx="2018">
                  <c:v>73.688253760337901</c:v>
                </c:pt>
                <c:pt idx="2019">
                  <c:v>72.678618133068099</c:v>
                </c:pt>
                <c:pt idx="2020">
                  <c:v>71.703858673572597</c:v>
                </c:pt>
                <c:pt idx="2021">
                  <c:v>70.762977004051194</c:v>
                </c:pt>
                <c:pt idx="2022">
                  <c:v>69.853387773036999</c:v>
                </c:pt>
                <c:pt idx="2023">
                  <c:v>68.974621593952193</c:v>
                </c:pt>
                <c:pt idx="2024">
                  <c:v>68.125188350677504</c:v>
                </c:pt>
                <c:pt idx="2025">
                  <c:v>67.300319671630902</c:v>
                </c:pt>
                <c:pt idx="2026">
                  <c:v>66.4943084120751</c:v>
                </c:pt>
                <c:pt idx="2027">
                  <c:v>65.703667700290694</c:v>
                </c:pt>
                <c:pt idx="2028">
                  <c:v>64.925968647003202</c:v>
                </c:pt>
                <c:pt idx="2029">
                  <c:v>64.158983528614101</c:v>
                </c:pt>
                <c:pt idx="2030">
                  <c:v>63.402213156223297</c:v>
                </c:pt>
                <c:pt idx="2031">
                  <c:v>62.658771872520497</c:v>
                </c:pt>
                <c:pt idx="2032">
                  <c:v>61.931416392326398</c:v>
                </c:pt>
                <c:pt idx="2033">
                  <c:v>61.220981180667899</c:v>
                </c:pt>
                <c:pt idx="2034">
                  <c:v>60.528472065925598</c:v>
                </c:pt>
                <c:pt idx="2035">
                  <c:v>59.853732585906997</c:v>
                </c:pt>
                <c:pt idx="2036">
                  <c:v>59.194996953010602</c:v>
                </c:pt>
                <c:pt idx="2037">
                  <c:v>58.549106121063303</c:v>
                </c:pt>
                <c:pt idx="2038">
                  <c:v>57.914137840271003</c:v>
                </c:pt>
                <c:pt idx="2039">
                  <c:v>57.289130985736897</c:v>
                </c:pt>
                <c:pt idx="2040">
                  <c:v>56.6721111536026</c:v>
                </c:pt>
                <c:pt idx="2041">
                  <c:v>56.062251329421997</c:v>
                </c:pt>
                <c:pt idx="2042">
                  <c:v>55.459827184677202</c:v>
                </c:pt>
                <c:pt idx="2043">
                  <c:v>54.865010082721703</c:v>
                </c:pt>
                <c:pt idx="2044">
                  <c:v>54.277591407299099</c:v>
                </c:pt>
                <c:pt idx="2045">
                  <c:v>53.699113428592703</c:v>
                </c:pt>
                <c:pt idx="2046">
                  <c:v>53.132846951484701</c:v>
                </c:pt>
                <c:pt idx="2047">
                  <c:v>52.581831812858603</c:v>
                </c:pt>
                <c:pt idx="2048">
                  <c:v>52.046462893486101</c:v>
                </c:pt>
                <c:pt idx="2049">
                  <c:v>51.527082920074498</c:v>
                </c:pt>
                <c:pt idx="2050">
                  <c:v>51.023714244365699</c:v>
                </c:pt>
                <c:pt idx="2051">
                  <c:v>50.536513328552303</c:v>
                </c:pt>
                <c:pt idx="2052">
                  <c:v>50.065092742443099</c:v>
                </c:pt>
                <c:pt idx="2053">
                  <c:v>49.607403576374097</c:v>
                </c:pt>
                <c:pt idx="2054">
                  <c:v>49.163132905960097</c:v>
                </c:pt>
                <c:pt idx="2055">
                  <c:v>48.732414841651902</c:v>
                </c:pt>
                <c:pt idx="2056">
                  <c:v>48.316679894924199</c:v>
                </c:pt>
                <c:pt idx="2057">
                  <c:v>47.914706170559</c:v>
                </c:pt>
                <c:pt idx="2058">
                  <c:v>47.524370253086097</c:v>
                </c:pt>
                <c:pt idx="2059">
                  <c:v>47.144547104835503</c:v>
                </c:pt>
                <c:pt idx="2060">
                  <c:v>46.774886548519198</c:v>
                </c:pt>
                <c:pt idx="2061">
                  <c:v>46.415068209171302</c:v>
                </c:pt>
                <c:pt idx="2062">
                  <c:v>46.063676476478598</c:v>
                </c:pt>
                <c:pt idx="2063">
                  <c:v>45.720361173152902</c:v>
                </c:pt>
                <c:pt idx="2064">
                  <c:v>45.385129749774997</c:v>
                </c:pt>
                <c:pt idx="2065">
                  <c:v>45.057661831379001</c:v>
                </c:pt>
                <c:pt idx="2066">
                  <c:v>44.737122952938101</c:v>
                </c:pt>
                <c:pt idx="2067">
                  <c:v>44.422246515750899</c:v>
                </c:pt>
                <c:pt idx="2068">
                  <c:v>44.113233685493498</c:v>
                </c:pt>
                <c:pt idx="2069">
                  <c:v>43.811254203319599</c:v>
                </c:pt>
                <c:pt idx="2070">
                  <c:v>43.517112731933601</c:v>
                </c:pt>
                <c:pt idx="2071">
                  <c:v>43.230302631854997</c:v>
                </c:pt>
                <c:pt idx="2072">
                  <c:v>42.950026690960001</c:v>
                </c:pt>
                <c:pt idx="2073">
                  <c:v>42.676337063312602</c:v>
                </c:pt>
                <c:pt idx="2074">
                  <c:v>42.409181594848697</c:v>
                </c:pt>
                <c:pt idx="2075">
                  <c:v>42.146541178226499</c:v>
                </c:pt>
                <c:pt idx="2076">
                  <c:v>41.884742677211797</c:v>
                </c:pt>
                <c:pt idx="2077">
                  <c:v>41.621141135692604</c:v>
                </c:pt>
                <c:pt idx="2078">
                  <c:v>41.354574263095898</c:v>
                </c:pt>
                <c:pt idx="2079">
                  <c:v>41.085563600063303</c:v>
                </c:pt>
                <c:pt idx="2080">
                  <c:v>40.813736617565198</c:v>
                </c:pt>
                <c:pt idx="2081">
                  <c:v>40.538720786571503</c:v>
                </c:pt>
                <c:pt idx="2082">
                  <c:v>40.260151028633103</c:v>
                </c:pt>
                <c:pt idx="2083">
                  <c:v>39.978958666324601</c:v>
                </c:pt>
                <c:pt idx="2084">
                  <c:v>39.695560932159403</c:v>
                </c:pt>
                <c:pt idx="2085">
                  <c:v>39.409391582012198</c:v>
                </c:pt>
                <c:pt idx="2086">
                  <c:v>39.1188114881516</c:v>
                </c:pt>
                <c:pt idx="2087">
                  <c:v>38.823336362838802</c:v>
                </c:pt>
                <c:pt idx="2088">
                  <c:v>38.524389266967802</c:v>
                </c:pt>
                <c:pt idx="2089">
                  <c:v>38.223117589950597</c:v>
                </c:pt>
                <c:pt idx="2090">
                  <c:v>37.920005619525902</c:v>
                </c:pt>
                <c:pt idx="2091">
                  <c:v>37.614427506923697</c:v>
                </c:pt>
                <c:pt idx="2092">
                  <c:v>37.306085228919997</c:v>
                </c:pt>
                <c:pt idx="2093">
                  <c:v>36.996029317378998</c:v>
                </c:pt>
                <c:pt idx="2094">
                  <c:v>36.685302853584297</c:v>
                </c:pt>
                <c:pt idx="2095">
                  <c:v>36.374084651470199</c:v>
                </c:pt>
                <c:pt idx="2096">
                  <c:v>36.061920225620298</c:v>
                </c:pt>
                <c:pt idx="2097">
                  <c:v>35.747841000557003</c:v>
                </c:pt>
                <c:pt idx="2098">
                  <c:v>35.432592034339898</c:v>
                </c:pt>
                <c:pt idx="2099">
                  <c:v>35.114690661430402</c:v>
                </c:pt>
                <c:pt idx="2100">
                  <c:v>34.793540835380597</c:v>
                </c:pt>
                <c:pt idx="2101">
                  <c:v>34.469425678253202</c:v>
                </c:pt>
                <c:pt idx="2102">
                  <c:v>34.144587814807899</c:v>
                </c:pt>
                <c:pt idx="2103">
                  <c:v>33.821269869804397</c:v>
                </c:pt>
                <c:pt idx="2104">
                  <c:v>33.500179648399403</c:v>
                </c:pt>
                <c:pt idx="2105">
                  <c:v>33.182591199874899</c:v>
                </c:pt>
                <c:pt idx="2106">
                  <c:v>32.869040966033999</c:v>
                </c:pt>
                <c:pt idx="2107">
                  <c:v>32.559134066104903</c:v>
                </c:pt>
                <c:pt idx="2108">
                  <c:v>32.250665128231098</c:v>
                </c:pt>
                <c:pt idx="2109">
                  <c:v>31.9412052631378</c:v>
                </c:pt>
                <c:pt idx="2110">
                  <c:v>31.6290557384491</c:v>
                </c:pt>
                <c:pt idx="2111">
                  <c:v>31.312741339206699</c:v>
                </c:pt>
                <c:pt idx="2112">
                  <c:v>30.9911370277405</c:v>
                </c:pt>
                <c:pt idx="2113">
                  <c:v>30.663520097732601</c:v>
                </c:pt>
                <c:pt idx="2114">
                  <c:v>30.330456793308301</c:v>
                </c:pt>
                <c:pt idx="2115">
                  <c:v>29.993169009685499</c:v>
                </c:pt>
                <c:pt idx="2116">
                  <c:v>29.6527668833733</c:v>
                </c:pt>
                <c:pt idx="2117">
                  <c:v>29.310353100299899</c:v>
                </c:pt>
                <c:pt idx="2118">
                  <c:v>28.966449201107</c:v>
                </c:pt>
                <c:pt idx="2119">
                  <c:v>28.621971607208302</c:v>
                </c:pt>
                <c:pt idx="2120">
                  <c:v>28.277032077312501</c:v>
                </c:pt>
                <c:pt idx="2121">
                  <c:v>27.931578457355499</c:v>
                </c:pt>
                <c:pt idx="2122">
                  <c:v>27.586080133915001</c:v>
                </c:pt>
                <c:pt idx="2123">
                  <c:v>27.240715920925201</c:v>
                </c:pt>
                <c:pt idx="2124">
                  <c:v>26.896491646766702</c:v>
                </c:pt>
                <c:pt idx="2125">
                  <c:v>26.553481817245501</c:v>
                </c:pt>
                <c:pt idx="2126">
                  <c:v>26.213333010673502</c:v>
                </c:pt>
                <c:pt idx="2127">
                  <c:v>25.878578424453799</c:v>
                </c:pt>
                <c:pt idx="2128">
                  <c:v>25.551237165927901</c:v>
                </c:pt>
                <c:pt idx="2129">
                  <c:v>25.2328291535378</c:v>
                </c:pt>
                <c:pt idx="2130">
                  <c:v>24.9239504337311</c:v>
                </c:pt>
                <c:pt idx="2131">
                  <c:v>24.625338613987001</c:v>
                </c:pt>
                <c:pt idx="2132">
                  <c:v>24.337306618690501</c:v>
                </c:pt>
                <c:pt idx="2133">
                  <c:v>24.059586226940201</c:v>
                </c:pt>
                <c:pt idx="2134">
                  <c:v>23.791439831256898</c:v>
                </c:pt>
                <c:pt idx="2135">
                  <c:v>23.533232510089899</c:v>
                </c:pt>
                <c:pt idx="2136">
                  <c:v>23.285575211048101</c:v>
                </c:pt>
                <c:pt idx="2137">
                  <c:v>23.049756884574901</c:v>
                </c:pt>
                <c:pt idx="2138">
                  <c:v>22.825673222541798</c:v>
                </c:pt>
                <c:pt idx="2139">
                  <c:v>22.612571716308601</c:v>
                </c:pt>
                <c:pt idx="2140">
                  <c:v>22.410199046134998</c:v>
                </c:pt>
                <c:pt idx="2141">
                  <c:v>22.2178772091866</c:v>
                </c:pt>
                <c:pt idx="2142">
                  <c:v>22.034488618373899</c:v>
                </c:pt>
                <c:pt idx="2143">
                  <c:v>21.857924759387998</c:v>
                </c:pt>
                <c:pt idx="2144">
                  <c:v>21.685898303985599</c:v>
                </c:pt>
                <c:pt idx="2145">
                  <c:v>21.5162411332131</c:v>
                </c:pt>
                <c:pt idx="2146">
                  <c:v>21.346814930438999</c:v>
                </c:pt>
                <c:pt idx="2147">
                  <c:v>21.1760848760605</c:v>
                </c:pt>
                <c:pt idx="2148">
                  <c:v>21.003752946853702</c:v>
                </c:pt>
                <c:pt idx="2149">
                  <c:v>20.8304449915886</c:v>
                </c:pt>
                <c:pt idx="2150">
                  <c:v>20.6555649638176</c:v>
                </c:pt>
                <c:pt idx="2151">
                  <c:v>20.479634404182502</c:v>
                </c:pt>
                <c:pt idx="2152">
                  <c:v>20.3040316700936</c:v>
                </c:pt>
                <c:pt idx="2153">
                  <c:v>20.130947232246399</c:v>
                </c:pt>
                <c:pt idx="2154">
                  <c:v>19.960068166256001</c:v>
                </c:pt>
                <c:pt idx="2155">
                  <c:v>19.790321588516299</c:v>
                </c:pt>
                <c:pt idx="2156">
                  <c:v>19.622288644313802</c:v>
                </c:pt>
                <c:pt idx="2157">
                  <c:v>19.457139074802399</c:v>
                </c:pt>
                <c:pt idx="2158">
                  <c:v>19.2948430776596</c:v>
                </c:pt>
                <c:pt idx="2159">
                  <c:v>19.1337168216706</c:v>
                </c:pt>
                <c:pt idx="2160">
                  <c:v>18.973901867866498</c:v>
                </c:pt>
                <c:pt idx="2161">
                  <c:v>18.816113471984899</c:v>
                </c:pt>
                <c:pt idx="2162">
                  <c:v>18.661044538021098</c:v>
                </c:pt>
                <c:pt idx="2163">
                  <c:v>18.507689237594601</c:v>
                </c:pt>
                <c:pt idx="2164">
                  <c:v>18.3552578091622</c:v>
                </c:pt>
                <c:pt idx="2165">
                  <c:v>18.204048275947599</c:v>
                </c:pt>
                <c:pt idx="2166">
                  <c:v>18.053755164146398</c:v>
                </c:pt>
                <c:pt idx="2167">
                  <c:v>17.9033353924751</c:v>
                </c:pt>
                <c:pt idx="2168">
                  <c:v>17.752721905708299</c:v>
                </c:pt>
                <c:pt idx="2169">
                  <c:v>17.603121697902701</c:v>
                </c:pt>
                <c:pt idx="2170">
                  <c:v>17.455548048019399</c:v>
                </c:pt>
                <c:pt idx="2171">
                  <c:v>17.3092111945152</c:v>
                </c:pt>
                <c:pt idx="2172">
                  <c:v>17.163805663585698</c:v>
                </c:pt>
                <c:pt idx="2173">
                  <c:v>17.020136117935198</c:v>
                </c:pt>
                <c:pt idx="2174">
                  <c:v>16.878359019756299</c:v>
                </c:pt>
                <c:pt idx="2175">
                  <c:v>16.738049685955101</c:v>
                </c:pt>
                <c:pt idx="2176">
                  <c:v>16.5991485118866</c:v>
                </c:pt>
                <c:pt idx="2177">
                  <c:v>16.461536288261399</c:v>
                </c:pt>
                <c:pt idx="2178">
                  <c:v>16.325250267982501</c:v>
                </c:pt>
                <c:pt idx="2179">
                  <c:v>16.190424561500599</c:v>
                </c:pt>
                <c:pt idx="2180">
                  <c:v>16.056589782237999</c:v>
                </c:pt>
                <c:pt idx="2181">
                  <c:v>15.9226506948471</c:v>
                </c:pt>
                <c:pt idx="2182">
                  <c:v>15.7866701483727</c:v>
                </c:pt>
                <c:pt idx="2183">
                  <c:v>15.649057924747501</c:v>
                </c:pt>
                <c:pt idx="2184">
                  <c:v>15.510439872741699</c:v>
                </c:pt>
                <c:pt idx="2185">
                  <c:v>15.3710544109345</c:v>
                </c:pt>
                <c:pt idx="2186">
                  <c:v>15.2318477630615</c:v>
                </c:pt>
                <c:pt idx="2187">
                  <c:v>15.093214809894601</c:v>
                </c:pt>
                <c:pt idx="2188">
                  <c:v>14.956571161747</c:v>
                </c:pt>
                <c:pt idx="2189">
                  <c:v>14.823369681835199</c:v>
                </c:pt>
                <c:pt idx="2190">
                  <c:v>14.695920050144201</c:v>
                </c:pt>
                <c:pt idx="2191">
                  <c:v>14.5746693015099</c:v>
                </c:pt>
                <c:pt idx="2192">
                  <c:v>14.457747340202401</c:v>
                </c:pt>
                <c:pt idx="2193">
                  <c:v>14.344751834869401</c:v>
                </c:pt>
                <c:pt idx="2194">
                  <c:v>14.2349451780319</c:v>
                </c:pt>
                <c:pt idx="2195">
                  <c:v>14.1274407505989</c:v>
                </c:pt>
                <c:pt idx="2196">
                  <c:v>14.0202566981316</c:v>
                </c:pt>
                <c:pt idx="2197">
                  <c:v>13.9133557677269</c:v>
                </c:pt>
                <c:pt idx="2198">
                  <c:v>13.8087272644043</c:v>
                </c:pt>
                <c:pt idx="2199">
                  <c:v>13.7066766619683</c:v>
                </c:pt>
                <c:pt idx="2200">
                  <c:v>13.6086046695709</c:v>
                </c:pt>
                <c:pt idx="2201">
                  <c:v>13.514705002307901</c:v>
                </c:pt>
                <c:pt idx="2202">
                  <c:v>13.4253799915314</c:v>
                </c:pt>
                <c:pt idx="2203">
                  <c:v>13.3403763175011</c:v>
                </c:pt>
                <c:pt idx="2204">
                  <c:v>13.2591128349304</c:v>
                </c:pt>
                <c:pt idx="2205">
                  <c:v>13.183169066906</c:v>
                </c:pt>
                <c:pt idx="2206">
                  <c:v>13.1132379174233</c:v>
                </c:pt>
                <c:pt idx="2207">
                  <c:v>13.049878180026999</c:v>
                </c:pt>
                <c:pt idx="2208">
                  <c:v>12.9930227994919</c:v>
                </c:pt>
                <c:pt idx="2209">
                  <c:v>12.9418000578881</c:v>
                </c:pt>
                <c:pt idx="2210">
                  <c:v>12.8957778215409</c:v>
                </c:pt>
                <c:pt idx="2211">
                  <c:v>12.8537639975548</c:v>
                </c:pt>
                <c:pt idx="2212">
                  <c:v>12.815438210964199</c:v>
                </c:pt>
                <c:pt idx="2213">
                  <c:v>12.779705226421401</c:v>
                </c:pt>
                <c:pt idx="2214">
                  <c:v>12.744300067424801</c:v>
                </c:pt>
                <c:pt idx="2215">
                  <c:v>12.7076953649521</c:v>
                </c:pt>
                <c:pt idx="2216">
                  <c:v>12.669175863266</c:v>
                </c:pt>
                <c:pt idx="2217">
                  <c:v>12.6277729868889</c:v>
                </c:pt>
                <c:pt idx="2218">
                  <c:v>12.581452727317799</c:v>
                </c:pt>
                <c:pt idx="2219">
                  <c:v>12.529283761978199</c:v>
                </c:pt>
                <c:pt idx="2220">
                  <c:v>12.471489608287801</c:v>
                </c:pt>
                <c:pt idx="2221">
                  <c:v>12.409299612045301</c:v>
                </c:pt>
                <c:pt idx="2222">
                  <c:v>12.3427733778954</c:v>
                </c:pt>
                <c:pt idx="2223">
                  <c:v>12.2719407081604</c:v>
                </c:pt>
                <c:pt idx="2224">
                  <c:v>12.196943163871801</c:v>
                </c:pt>
                <c:pt idx="2225">
                  <c:v>12.118719518184699</c:v>
                </c:pt>
                <c:pt idx="2226">
                  <c:v>12.038856744766299</c:v>
                </c:pt>
                <c:pt idx="2227">
                  <c:v>11.958159506321</c:v>
                </c:pt>
                <c:pt idx="2228">
                  <c:v>11.8784606456757</c:v>
                </c:pt>
                <c:pt idx="2229">
                  <c:v>11.801287531852701</c:v>
                </c:pt>
                <c:pt idx="2230">
                  <c:v>11.728271842002901</c:v>
                </c:pt>
                <c:pt idx="2231">
                  <c:v>11.6591081023216</c:v>
                </c:pt>
                <c:pt idx="2232">
                  <c:v>11.592634022235901</c:v>
                </c:pt>
                <c:pt idx="2233">
                  <c:v>11.5272328257561</c:v>
                </c:pt>
                <c:pt idx="2234">
                  <c:v>11.4607661962509</c:v>
                </c:pt>
                <c:pt idx="2235">
                  <c:v>11.393792927265199</c:v>
                </c:pt>
                <c:pt idx="2236">
                  <c:v>11.3270282745362</c:v>
                </c:pt>
                <c:pt idx="2237">
                  <c:v>11.2611725926399</c:v>
                </c:pt>
                <c:pt idx="2238">
                  <c:v>11.195860803127299</c:v>
                </c:pt>
                <c:pt idx="2239">
                  <c:v>11.1316069960594</c:v>
                </c:pt>
                <c:pt idx="2240">
                  <c:v>11.069707572460199</c:v>
                </c:pt>
                <c:pt idx="2241">
                  <c:v>11.0095590353012</c:v>
                </c:pt>
                <c:pt idx="2242">
                  <c:v>10.949701070785499</c:v>
                </c:pt>
                <c:pt idx="2243">
                  <c:v>10.889925062656401</c:v>
                </c:pt>
                <c:pt idx="2244">
                  <c:v>10.8311623334885</c:v>
                </c:pt>
                <c:pt idx="2245">
                  <c:v>10.7730552554131</c:v>
                </c:pt>
                <c:pt idx="2246">
                  <c:v>10.713800787925701</c:v>
                </c:pt>
                <c:pt idx="2247">
                  <c:v>10.6527581810951</c:v>
                </c:pt>
                <c:pt idx="2248">
                  <c:v>10.5914995074272</c:v>
                </c:pt>
                <c:pt idx="2249">
                  <c:v>10.531082749366799</c:v>
                </c:pt>
                <c:pt idx="2250">
                  <c:v>10.4711875319481</c:v>
                </c:pt>
                <c:pt idx="2251">
                  <c:v>10.4127004742623</c:v>
                </c:pt>
                <c:pt idx="2252">
                  <c:v>10.3577375411988</c:v>
                </c:pt>
                <c:pt idx="2253">
                  <c:v>10.3070735931397</c:v>
                </c:pt>
                <c:pt idx="2254">
                  <c:v>10.259568691253699</c:v>
                </c:pt>
                <c:pt idx="2255">
                  <c:v>10.215260088443801</c:v>
                </c:pt>
                <c:pt idx="2256">
                  <c:v>10.176345705986</c:v>
                </c:pt>
                <c:pt idx="2257">
                  <c:v>10.1432800292969</c:v>
                </c:pt>
                <c:pt idx="2258">
                  <c:v>10.114818811416599</c:v>
                </c:pt>
                <c:pt idx="2259">
                  <c:v>10.0901126861572</c:v>
                </c:pt>
                <c:pt idx="2260">
                  <c:v>10.068841278553</c:v>
                </c:pt>
                <c:pt idx="2261">
                  <c:v>10.0500583648682</c:v>
                </c:pt>
                <c:pt idx="2262">
                  <c:v>10.0309923291207</c:v>
                </c:pt>
                <c:pt idx="2263">
                  <c:v>10.011300444603</c:v>
                </c:pt>
                <c:pt idx="2264">
                  <c:v>9.9923983216285706</c:v>
                </c:pt>
                <c:pt idx="2265">
                  <c:v>9.97470319271088</c:v>
                </c:pt>
                <c:pt idx="2266">
                  <c:v>9.9578052759170603</c:v>
                </c:pt>
                <c:pt idx="2267">
                  <c:v>9.9419802427291906</c:v>
                </c:pt>
                <c:pt idx="2268">
                  <c:v>9.92853939533234</c:v>
                </c:pt>
                <c:pt idx="2269">
                  <c:v>9.9170207977294904</c:v>
                </c:pt>
                <c:pt idx="2270">
                  <c:v>9.9061802029609698</c:v>
                </c:pt>
                <c:pt idx="2271">
                  <c:v>9.8959952592849802</c:v>
                </c:pt>
                <c:pt idx="2272">
                  <c:v>9.8870769143104607</c:v>
                </c:pt>
                <c:pt idx="2273">
                  <c:v>9.8785459995269793</c:v>
                </c:pt>
                <c:pt idx="2274">
                  <c:v>9.8700448870658892</c:v>
                </c:pt>
                <c:pt idx="2275">
                  <c:v>9.8627880215644907</c:v>
                </c:pt>
                <c:pt idx="2276">
                  <c:v>9.8574385046958906</c:v>
                </c:pt>
                <c:pt idx="2277">
                  <c:v>9.8532736301422101</c:v>
                </c:pt>
                <c:pt idx="2278">
                  <c:v>9.8503977060317993</c:v>
                </c:pt>
                <c:pt idx="2279">
                  <c:v>9.8495706915855408</c:v>
                </c:pt>
                <c:pt idx="2280">
                  <c:v>9.8498612642288208</c:v>
                </c:pt>
                <c:pt idx="2281">
                  <c:v>9.8490193486213702</c:v>
                </c:pt>
                <c:pt idx="2282">
                  <c:v>9.8449662327766401</c:v>
                </c:pt>
                <c:pt idx="2283">
                  <c:v>9.8376125097274798</c:v>
                </c:pt>
                <c:pt idx="2284">
                  <c:v>9.8266303539276105</c:v>
                </c:pt>
                <c:pt idx="2285">
                  <c:v>9.8121538758277893</c:v>
                </c:pt>
                <c:pt idx="2286">
                  <c:v>9.7950696945190501</c:v>
                </c:pt>
                <c:pt idx="2287">
                  <c:v>9.7770541906356794</c:v>
                </c:pt>
                <c:pt idx="2288">
                  <c:v>9.7596868872642499</c:v>
                </c:pt>
                <c:pt idx="2289">
                  <c:v>9.7434222698211705</c:v>
                </c:pt>
                <c:pt idx="2290">
                  <c:v>9.7276121377945</c:v>
                </c:pt>
                <c:pt idx="2291">
                  <c:v>9.71033424139023</c:v>
                </c:pt>
                <c:pt idx="2292">
                  <c:v>9.6899271011352592</c:v>
                </c:pt>
                <c:pt idx="2293">
                  <c:v>9.6659213304519707</c:v>
                </c:pt>
                <c:pt idx="2294">
                  <c:v>9.6391886472702009</c:v>
                </c:pt>
                <c:pt idx="2295">
                  <c:v>9.6095576882362401</c:v>
                </c:pt>
                <c:pt idx="2296">
                  <c:v>9.5763579010963493</c:v>
                </c:pt>
                <c:pt idx="2297">
                  <c:v>9.5394849777221697</c:v>
                </c:pt>
                <c:pt idx="2298">
                  <c:v>9.5001980662345904</c:v>
                </c:pt>
                <c:pt idx="2299">
                  <c:v>9.4580128788948095</c:v>
                </c:pt>
                <c:pt idx="2300">
                  <c:v>9.4129890203476005</c:v>
                </c:pt>
                <c:pt idx="2301">
                  <c:v>9.3660280108451897</c:v>
                </c:pt>
                <c:pt idx="2302">
                  <c:v>9.3187540769577009</c:v>
                </c:pt>
                <c:pt idx="2303">
                  <c:v>9.2720687389373797</c:v>
                </c:pt>
                <c:pt idx="2304">
                  <c:v>9.2248022556305003</c:v>
                </c:pt>
                <c:pt idx="2305">
                  <c:v>9.1769248247146606</c:v>
                </c:pt>
                <c:pt idx="2306">
                  <c:v>9.12813097238541</c:v>
                </c:pt>
                <c:pt idx="2307">
                  <c:v>9.0786740183830297</c:v>
                </c:pt>
                <c:pt idx="2308">
                  <c:v>9.0285390615463292</c:v>
                </c:pt>
                <c:pt idx="2309">
                  <c:v>8.9773014187812805</c:v>
                </c:pt>
                <c:pt idx="2310">
                  <c:v>8.9256316423416209</c:v>
                </c:pt>
                <c:pt idx="2311">
                  <c:v>8.8736042380333</c:v>
                </c:pt>
                <c:pt idx="2312">
                  <c:v>8.81971418857575</c:v>
                </c:pt>
                <c:pt idx="2313">
                  <c:v>8.7628364562988299</c:v>
                </c:pt>
                <c:pt idx="2314">
                  <c:v>8.7019950151443499</c:v>
                </c:pt>
                <c:pt idx="2315">
                  <c:v>8.6385384202003497</c:v>
                </c:pt>
                <c:pt idx="2316">
                  <c:v>8.5731148719787598</c:v>
                </c:pt>
                <c:pt idx="2317">
                  <c:v>8.5053220391273499</c:v>
                </c:pt>
                <c:pt idx="2318">
                  <c:v>8.4350481629371696</c:v>
                </c:pt>
                <c:pt idx="2319">
                  <c:v>8.3616748452186602</c:v>
                </c:pt>
                <c:pt idx="2320">
                  <c:v>8.2862749695777893</c:v>
                </c:pt>
                <c:pt idx="2321">
                  <c:v>8.20893794298172</c:v>
                </c:pt>
                <c:pt idx="2322">
                  <c:v>8.1302821636200004</c:v>
                </c:pt>
                <c:pt idx="2323">
                  <c:v>8.0519393086433393</c:v>
                </c:pt>
                <c:pt idx="2324">
                  <c:v>7.9758092761039796</c:v>
                </c:pt>
                <c:pt idx="2325">
                  <c:v>7.9024732112884601</c:v>
                </c:pt>
                <c:pt idx="2326">
                  <c:v>7.8307315707206797</c:v>
                </c:pt>
                <c:pt idx="2327">
                  <c:v>7.75909423828125</c:v>
                </c:pt>
                <c:pt idx="2328">
                  <c:v>7.6872408390045202</c:v>
                </c:pt>
                <c:pt idx="2329">
                  <c:v>7.6151564717292803</c:v>
                </c:pt>
                <c:pt idx="2330">
                  <c:v>7.5428858399391201</c:v>
                </c:pt>
                <c:pt idx="2331">
                  <c:v>7.47115910053253</c:v>
                </c:pt>
                <c:pt idx="2332">
                  <c:v>7.4010118842125001</c:v>
                </c:pt>
                <c:pt idx="2333">
                  <c:v>7.3346570134162903</c:v>
                </c:pt>
                <c:pt idx="2334">
                  <c:v>7.2728022933006304</c:v>
                </c:pt>
                <c:pt idx="2335">
                  <c:v>7.2157084941863996</c:v>
                </c:pt>
                <c:pt idx="2336">
                  <c:v>7.1630179882049596</c:v>
                </c:pt>
                <c:pt idx="2337">
                  <c:v>7.1138516068458602</c:v>
                </c:pt>
                <c:pt idx="2338">
                  <c:v>7.0667117834091204</c:v>
                </c:pt>
                <c:pt idx="2339">
                  <c:v>7.0196092128753698</c:v>
                </c:pt>
                <c:pt idx="2340">
                  <c:v>6.9718733429908797</c:v>
                </c:pt>
                <c:pt idx="2341">
                  <c:v>6.9235041737556502</c:v>
                </c:pt>
                <c:pt idx="2342">
                  <c:v>6.8745911121368399</c:v>
                </c:pt>
                <c:pt idx="2343">
                  <c:v>6.8257302045822197</c:v>
                </c:pt>
                <c:pt idx="2344">
                  <c:v>6.7774802446365401</c:v>
                </c:pt>
                <c:pt idx="2345">
                  <c:v>6.7308992147445696</c:v>
                </c:pt>
                <c:pt idx="2346">
                  <c:v>6.6858306527137801</c:v>
                </c:pt>
                <c:pt idx="2347">
                  <c:v>6.6422820091247603</c:v>
                </c:pt>
                <c:pt idx="2348">
                  <c:v>6.60142302513123</c:v>
                </c:pt>
                <c:pt idx="2349">
                  <c:v>6.5633878111839303</c:v>
                </c:pt>
                <c:pt idx="2350">
                  <c:v>6.5289288759231603</c:v>
                </c:pt>
                <c:pt idx="2351">
                  <c:v>6.4975619316101101</c:v>
                </c:pt>
                <c:pt idx="2352">
                  <c:v>6.4701437950134304</c:v>
                </c:pt>
                <c:pt idx="2353">
                  <c:v>6.4466744661331203</c:v>
                </c:pt>
                <c:pt idx="2354">
                  <c:v>6.4263492822647104</c:v>
                </c:pt>
                <c:pt idx="2355">
                  <c:v>6.4094439148902902</c:v>
                </c:pt>
                <c:pt idx="2356">
                  <c:v>6.39580190181732</c:v>
                </c:pt>
                <c:pt idx="2357">
                  <c:v>6.3850209116935801</c:v>
                </c:pt>
                <c:pt idx="2358">
                  <c:v>6.3749998807907096</c:v>
                </c:pt>
                <c:pt idx="2359">
                  <c:v>6.3653886318206796</c:v>
                </c:pt>
                <c:pt idx="2360">
                  <c:v>6.3561201095581099</c:v>
                </c:pt>
                <c:pt idx="2361">
                  <c:v>6.3465014100074804</c:v>
                </c:pt>
                <c:pt idx="2362">
                  <c:v>6.3355416059494001</c:v>
                </c:pt>
                <c:pt idx="2363">
                  <c:v>6.3231438398361197</c:v>
                </c:pt>
                <c:pt idx="2364">
                  <c:v>6.3102170825004604</c:v>
                </c:pt>
                <c:pt idx="2365">
                  <c:v>6.29652291536331</c:v>
                </c:pt>
                <c:pt idx="2366">
                  <c:v>6.2823966145515504</c:v>
                </c:pt>
                <c:pt idx="2367">
                  <c:v>6.2687322497367903</c:v>
                </c:pt>
                <c:pt idx="2368">
                  <c:v>6.2565952539443996</c:v>
                </c:pt>
                <c:pt idx="2369">
                  <c:v>6.2462836503982597</c:v>
                </c:pt>
                <c:pt idx="2370">
                  <c:v>6.2382593750953701</c:v>
                </c:pt>
                <c:pt idx="2371">
                  <c:v>6.23264908790589</c:v>
                </c:pt>
                <c:pt idx="2372">
                  <c:v>6.2282681465148997</c:v>
                </c:pt>
                <c:pt idx="2373">
                  <c:v>6.22482597827912</c:v>
                </c:pt>
                <c:pt idx="2374">
                  <c:v>6.2228515744209298</c:v>
                </c:pt>
                <c:pt idx="2375">
                  <c:v>6.22311979532242</c:v>
                </c:pt>
                <c:pt idx="2376">
                  <c:v>6.2247738242149397</c:v>
                </c:pt>
                <c:pt idx="2377">
                  <c:v>6.2269195914268503</c:v>
                </c:pt>
                <c:pt idx="2378">
                  <c:v>6.2302276492118898</c:v>
                </c:pt>
                <c:pt idx="2379">
                  <c:v>6.2344223260879499</c:v>
                </c:pt>
                <c:pt idx="2380">
                  <c:v>6.2389746308326801</c:v>
                </c:pt>
                <c:pt idx="2381">
                  <c:v>6.2436610460281399</c:v>
                </c:pt>
                <c:pt idx="2382">
                  <c:v>6.2493234872818002</c:v>
                </c:pt>
                <c:pt idx="2383">
                  <c:v>6.2564015388488796</c:v>
                </c:pt>
                <c:pt idx="2384">
                  <c:v>6.2641650438308698</c:v>
                </c:pt>
                <c:pt idx="2385">
                  <c:v>6.2725991010665902</c:v>
                </c:pt>
                <c:pt idx="2386">
                  <c:v>6.2811970710754403</c:v>
                </c:pt>
                <c:pt idx="2387">
                  <c:v>6.2892138957977304</c:v>
                </c:pt>
                <c:pt idx="2388">
                  <c:v>6.2966495752334604</c:v>
                </c:pt>
                <c:pt idx="2389">
                  <c:v>6.3040852546691903</c:v>
                </c:pt>
                <c:pt idx="2390">
                  <c:v>6.3115805387497002</c:v>
                </c:pt>
                <c:pt idx="2391">
                  <c:v>6.3175708055496198</c:v>
                </c:pt>
                <c:pt idx="2392">
                  <c:v>6.3212662935257002</c:v>
                </c:pt>
                <c:pt idx="2393">
                  <c:v>6.3231363892555299</c:v>
                </c:pt>
                <c:pt idx="2394">
                  <c:v>6.3229799270629901</c:v>
                </c:pt>
                <c:pt idx="2395">
                  <c:v>6.3196569681167603</c:v>
                </c:pt>
                <c:pt idx="2396">
                  <c:v>6.3128545880317697</c:v>
                </c:pt>
                <c:pt idx="2397">
                  <c:v>6.30424916744232</c:v>
                </c:pt>
                <c:pt idx="2398">
                  <c:v>6.2962770462036204</c:v>
                </c:pt>
                <c:pt idx="2399">
                  <c:v>6.28941506147385</c:v>
                </c:pt>
                <c:pt idx="2400">
                  <c:v>6.2843784689903304</c:v>
                </c:pt>
                <c:pt idx="2401">
                  <c:v>6.28287345170975</c:v>
                </c:pt>
                <c:pt idx="2402">
                  <c:v>6.2865614891052299</c:v>
                </c:pt>
                <c:pt idx="2403">
                  <c:v>6.2942877411842399</c:v>
                </c:pt>
                <c:pt idx="2404">
                  <c:v>6.30438327789307</c:v>
                </c:pt>
                <c:pt idx="2405">
                  <c:v>6.3176751136779803</c:v>
                </c:pt>
                <c:pt idx="2406">
                  <c:v>6.3353329896926898</c:v>
                </c:pt>
                <c:pt idx="2407">
                  <c:v>6.3571557402610797</c:v>
                </c:pt>
                <c:pt idx="2408">
                  <c:v>6.3816308975219798</c:v>
                </c:pt>
                <c:pt idx="2409">
                  <c:v>6.4103677868843096</c:v>
                </c:pt>
                <c:pt idx="2410">
                  <c:v>6.4452141523361197</c:v>
                </c:pt>
                <c:pt idx="2411">
                  <c:v>6.4860582351684597</c:v>
                </c:pt>
                <c:pt idx="2412">
                  <c:v>6.5316259860992503</c:v>
                </c:pt>
                <c:pt idx="2413">
                  <c:v>6.5822601318359402</c:v>
                </c:pt>
                <c:pt idx="2414">
                  <c:v>6.6397786140441903</c:v>
                </c:pt>
                <c:pt idx="2415">
                  <c:v>6.7042112350463903</c:v>
                </c:pt>
                <c:pt idx="2416">
                  <c:v>6.7741870880126998</c:v>
                </c:pt>
                <c:pt idx="2417">
                  <c:v>6.8487972021102896</c:v>
                </c:pt>
                <c:pt idx="2418">
                  <c:v>6.9278255105018598</c:v>
                </c:pt>
                <c:pt idx="2419">
                  <c:v>7.0100128650665301</c:v>
                </c:pt>
                <c:pt idx="2420">
                  <c:v>7.0928037166595503</c:v>
                </c:pt>
                <c:pt idx="2421">
                  <c:v>7.1736499667167699</c:v>
                </c:pt>
                <c:pt idx="2422">
                  <c:v>7.2515010833740297</c:v>
                </c:pt>
                <c:pt idx="2423">
                  <c:v>7.3252394795417803</c:v>
                </c:pt>
                <c:pt idx="2424">
                  <c:v>7.3931515216827401</c:v>
                </c:pt>
                <c:pt idx="2425">
                  <c:v>7.4528753757476798</c:v>
                </c:pt>
                <c:pt idx="2426">
                  <c:v>7.5038075447082502</c:v>
                </c:pt>
                <c:pt idx="2427">
                  <c:v>7.5451657176017797</c:v>
                </c:pt>
                <c:pt idx="2428">
                  <c:v>7.57579505443573</c:v>
                </c:pt>
                <c:pt idx="2429">
                  <c:v>7.5951367616653496</c:v>
                </c:pt>
                <c:pt idx="2430">
                  <c:v>7.6038911938667297</c:v>
                </c:pt>
                <c:pt idx="2431">
                  <c:v>7.6038390398025504</c:v>
                </c:pt>
                <c:pt idx="2432">
                  <c:v>7.5960084795951897</c:v>
                </c:pt>
                <c:pt idx="2433">
                  <c:v>7.5827986001968402</c:v>
                </c:pt>
                <c:pt idx="2434">
                  <c:v>7.5659602880477896</c:v>
                </c:pt>
                <c:pt idx="2435">
                  <c:v>7.5456500053405797</c:v>
                </c:pt>
                <c:pt idx="2436">
                  <c:v>7.5219646096229598</c:v>
                </c:pt>
                <c:pt idx="2437">
                  <c:v>7.4959322810173097</c:v>
                </c:pt>
                <c:pt idx="2438">
                  <c:v>7.46899843215943</c:v>
                </c:pt>
                <c:pt idx="2439">
                  <c:v>7.4411034584045401</c:v>
                </c:pt>
                <c:pt idx="2440">
                  <c:v>7.4128955602645901</c:v>
                </c:pt>
                <c:pt idx="2441">
                  <c:v>7.3860362172126797</c:v>
                </c:pt>
                <c:pt idx="2442">
                  <c:v>7.3610991239547801</c:v>
                </c:pt>
                <c:pt idx="2443">
                  <c:v>7.3375776410102898</c:v>
                </c:pt>
                <c:pt idx="2444">
                  <c:v>7.3159411549568203</c:v>
                </c:pt>
                <c:pt idx="2445">
                  <c:v>7.2967633605003401</c:v>
                </c:pt>
                <c:pt idx="2446">
                  <c:v>7.27915763854981</c:v>
                </c:pt>
                <c:pt idx="2447">
                  <c:v>7.2626546025276202</c:v>
                </c:pt>
                <c:pt idx="2448">
                  <c:v>7.2476789355277997</c:v>
                </c:pt>
                <c:pt idx="2449">
                  <c:v>7.2360038757324201</c:v>
                </c:pt>
                <c:pt idx="2450">
                  <c:v>7.2273984551429802</c:v>
                </c:pt>
                <c:pt idx="2451">
                  <c:v>7.2237402200698897</c:v>
                </c:pt>
                <c:pt idx="2452">
                  <c:v>7.2272866964340201</c:v>
                </c:pt>
                <c:pt idx="2453">
                  <c:v>7.2387084364891097</c:v>
                </c:pt>
                <c:pt idx="2454">
                  <c:v>7.2576254606247002</c:v>
                </c:pt>
                <c:pt idx="2455">
                  <c:v>7.2818845510482797</c:v>
                </c:pt>
                <c:pt idx="2456">
                  <c:v>7.3088482022285497</c:v>
                </c:pt>
                <c:pt idx="2457">
                  <c:v>7.3338747024536204</c:v>
                </c:pt>
                <c:pt idx="2458">
                  <c:v>7.3524713516235396</c:v>
                </c:pt>
                <c:pt idx="2459">
                  <c:v>7.3622241616249102</c:v>
                </c:pt>
                <c:pt idx="2460">
                  <c:v>7.3623061180114799</c:v>
                </c:pt>
                <c:pt idx="2461">
                  <c:v>7.3535740375518799</c:v>
                </c:pt>
                <c:pt idx="2462">
                  <c:v>7.3375254869461104</c:v>
                </c:pt>
                <c:pt idx="2463">
                  <c:v>7.3148310184478804</c:v>
                </c:pt>
                <c:pt idx="2464">
                  <c:v>7.2878375649452201</c:v>
                </c:pt>
                <c:pt idx="2465">
                  <c:v>7.2589591145515504</c:v>
                </c:pt>
                <c:pt idx="2466">
                  <c:v>7.2297379374504098</c:v>
                </c:pt>
                <c:pt idx="2467">
                  <c:v>7.1995109319686899</c:v>
                </c:pt>
                <c:pt idx="2468">
                  <c:v>7.1694031357765198</c:v>
                </c:pt>
                <c:pt idx="2469">
                  <c:v>7.1425363421440196</c:v>
                </c:pt>
                <c:pt idx="2470">
                  <c:v>7.12069123983383</c:v>
                </c:pt>
                <c:pt idx="2471">
                  <c:v>7.1032866835594204</c:v>
                </c:pt>
                <c:pt idx="2472">
                  <c:v>7.0902034640312204</c:v>
                </c:pt>
                <c:pt idx="2473">
                  <c:v>7.0821940898895299</c:v>
                </c:pt>
                <c:pt idx="2474">
                  <c:v>7.0781037211418196</c:v>
                </c:pt>
                <c:pt idx="2475">
                  <c:v>7.0749819278717103</c:v>
                </c:pt>
                <c:pt idx="2476">
                  <c:v>7.0698335766792297</c:v>
                </c:pt>
                <c:pt idx="2477">
                  <c:v>7.0620551705360404</c:v>
                </c:pt>
                <c:pt idx="2478">
                  <c:v>7.05103576183319</c:v>
                </c:pt>
                <c:pt idx="2479">
                  <c:v>7.0367231965065002</c:v>
                </c:pt>
                <c:pt idx="2480">
                  <c:v>7.0189386606216502</c:v>
                </c:pt>
                <c:pt idx="2481">
                  <c:v>6.9984197616577202</c:v>
                </c:pt>
                <c:pt idx="2482">
                  <c:v>6.97705149650574</c:v>
                </c:pt>
                <c:pt idx="2483">
                  <c:v>6.95672631263733</c:v>
                </c:pt>
                <c:pt idx="2484">
                  <c:v>6.9375187158584604</c:v>
                </c:pt>
                <c:pt idx="2485">
                  <c:v>6.91797584295273</c:v>
                </c:pt>
                <c:pt idx="2486">
                  <c:v>6.8975612521171596</c:v>
                </c:pt>
                <c:pt idx="2487">
                  <c:v>6.8777278065681502</c:v>
                </c:pt>
                <c:pt idx="2488">
                  <c:v>6.8598836660385203</c:v>
                </c:pt>
                <c:pt idx="2489">
                  <c:v>6.84329122304917</c:v>
                </c:pt>
                <c:pt idx="2490">
                  <c:v>6.8277195096016001</c:v>
                </c:pt>
                <c:pt idx="2491">
                  <c:v>6.8150162696838397</c:v>
                </c:pt>
                <c:pt idx="2492">
                  <c:v>6.8072155117988604</c:v>
                </c:pt>
                <c:pt idx="2493">
                  <c:v>6.8048760294914299</c:v>
                </c:pt>
                <c:pt idx="2494">
                  <c:v>6.8070441484451303</c:v>
                </c:pt>
                <c:pt idx="2495">
                  <c:v>6.8127438426017797</c:v>
                </c:pt>
                <c:pt idx="2496">
                  <c:v>6.82275742292404</c:v>
                </c:pt>
                <c:pt idx="2497">
                  <c:v>6.8365484476089504</c:v>
                </c:pt>
                <c:pt idx="2498">
                  <c:v>6.8541318178176898</c:v>
                </c:pt>
                <c:pt idx="2499">
                  <c:v>6.8743452429771503</c:v>
                </c:pt>
                <c:pt idx="2500">
                  <c:v>6.8965256214141899</c:v>
                </c:pt>
                <c:pt idx="2501">
                  <c:v>6.9207623600959796</c:v>
                </c:pt>
                <c:pt idx="2502">
                  <c:v>6.9462135434150696</c:v>
                </c:pt>
                <c:pt idx="2503">
                  <c:v>6.9713741540908796</c:v>
                </c:pt>
                <c:pt idx="2504">
                  <c:v>6.9949775934219396</c:v>
                </c:pt>
                <c:pt idx="2505">
                  <c:v>7.0162191987037703</c:v>
                </c:pt>
                <c:pt idx="2506">
                  <c:v>7.0349723100662302</c:v>
                </c:pt>
                <c:pt idx="2507">
                  <c:v>7.0513114333152798</c:v>
                </c:pt>
                <c:pt idx="2508">
                  <c:v>7.0653036236763</c:v>
                </c:pt>
                <c:pt idx="2509">
                  <c:v>7.07761198282242</c:v>
                </c:pt>
                <c:pt idx="2510">
                  <c:v>7.0863813161850002</c:v>
                </c:pt>
                <c:pt idx="2511">
                  <c:v>7.0909261703491202</c:v>
                </c:pt>
                <c:pt idx="2512">
                  <c:v>7.0910304784774798</c:v>
                </c:pt>
                <c:pt idx="2513">
                  <c:v>7.0871189236641001</c:v>
                </c:pt>
                <c:pt idx="2514">
                  <c:v>7.0780441164970398</c:v>
                </c:pt>
                <c:pt idx="2515">
                  <c:v>7.0629939436912599</c:v>
                </c:pt>
                <c:pt idx="2516">
                  <c:v>7.0432871580123901</c:v>
                </c:pt>
                <c:pt idx="2517">
                  <c:v>7.0205405354499799</c:v>
                </c:pt>
                <c:pt idx="2518">
                  <c:v>6.9954022765159598</c:v>
                </c:pt>
                <c:pt idx="2519">
                  <c:v>6.9681555032730103</c:v>
                </c:pt>
                <c:pt idx="2520">
                  <c:v>6.9410428404808098</c:v>
                </c:pt>
                <c:pt idx="2521">
                  <c:v>6.9167539477348399</c:v>
                </c:pt>
                <c:pt idx="2522">
                  <c:v>6.8964734673500097</c:v>
                </c:pt>
                <c:pt idx="2523">
                  <c:v>6.8799704313278198</c:v>
                </c:pt>
                <c:pt idx="2524">
                  <c:v>6.8670213222503698</c:v>
                </c:pt>
                <c:pt idx="2525">
                  <c:v>6.8586170673370397</c:v>
                </c:pt>
                <c:pt idx="2526">
                  <c:v>6.8551525473594701</c:v>
                </c:pt>
                <c:pt idx="2527">
                  <c:v>6.8556070327758798</c:v>
                </c:pt>
                <c:pt idx="2528">
                  <c:v>6.8591833114624103</c:v>
                </c:pt>
                <c:pt idx="2529">
                  <c:v>6.86579197645188</c:v>
                </c:pt>
                <c:pt idx="2530">
                  <c:v>6.87617808580399</c:v>
                </c:pt>
                <c:pt idx="2531">
                  <c:v>6.8902224302291897</c:v>
                </c:pt>
                <c:pt idx="2532">
                  <c:v>6.9072172045707703</c:v>
                </c:pt>
                <c:pt idx="2533">
                  <c:v>6.9262459874153199</c:v>
                </c:pt>
                <c:pt idx="2534">
                  <c:v>6.94753974676133</c:v>
                </c:pt>
                <c:pt idx="2535">
                  <c:v>6.9713741540908796</c:v>
                </c:pt>
                <c:pt idx="2536">
                  <c:v>6.9966837763786298</c:v>
                </c:pt>
                <c:pt idx="2537">
                  <c:v>7.0209950208664003</c:v>
                </c:pt>
                <c:pt idx="2538">
                  <c:v>7.0426985621452403</c:v>
                </c:pt>
                <c:pt idx="2539">
                  <c:v>7.0630759000778198</c:v>
                </c:pt>
                <c:pt idx="2540">
                  <c:v>7.0820003747940099</c:v>
                </c:pt>
                <c:pt idx="2541">
                  <c:v>7.0981830358505302</c:v>
                </c:pt>
                <c:pt idx="2542">
                  <c:v>7.1105733513832101</c:v>
                </c:pt>
                <c:pt idx="2543">
                  <c:v>7.1194544434547504</c:v>
                </c:pt>
                <c:pt idx="2544">
                  <c:v>7.1250125765800503</c:v>
                </c:pt>
                <c:pt idx="2545">
                  <c:v>7.1251690387725901</c:v>
                </c:pt>
                <c:pt idx="2546">
                  <c:v>7.1193799376487803</c:v>
                </c:pt>
                <c:pt idx="2547">
                  <c:v>7.1092024445533797</c:v>
                </c:pt>
                <c:pt idx="2548">
                  <c:v>7.0972591638565099</c:v>
                </c:pt>
                <c:pt idx="2549">
                  <c:v>7.0846006274223399</c:v>
                </c:pt>
                <c:pt idx="2550">
                  <c:v>7.0713311433792096</c:v>
                </c:pt>
                <c:pt idx="2551">
                  <c:v>7.0582628250122097</c:v>
                </c:pt>
                <c:pt idx="2552">
                  <c:v>7.0462897419929504</c:v>
                </c:pt>
                <c:pt idx="2553">
                  <c:v>7.03530758619309</c:v>
                </c:pt>
                <c:pt idx="2554">
                  <c:v>7.0243179798126301</c:v>
                </c:pt>
                <c:pt idx="2555">
                  <c:v>7.0134997367858896</c:v>
                </c:pt>
                <c:pt idx="2556">
                  <c:v>7.00230896472931</c:v>
                </c:pt>
                <c:pt idx="2557">
                  <c:v>6.98994100093842</c:v>
                </c:pt>
                <c:pt idx="2558">
                  <c:v>6.9739073514938399</c:v>
                </c:pt>
                <c:pt idx="2559">
                  <c:v>6.9531723856926</c:v>
                </c:pt>
                <c:pt idx="2560">
                  <c:v>6.9282576441764903</c:v>
                </c:pt>
                <c:pt idx="2561">
                  <c:v>6.8997964262962403</c:v>
                </c:pt>
                <c:pt idx="2562">
                  <c:v>6.8682357668876701</c:v>
                </c:pt>
                <c:pt idx="2563">
                  <c:v>6.8336501717567497</c:v>
                </c:pt>
                <c:pt idx="2564">
                  <c:v>6.7976266145706203</c:v>
                </c:pt>
                <c:pt idx="2565">
                  <c:v>6.7611411213874799</c:v>
                </c:pt>
                <c:pt idx="2566">
                  <c:v>6.72386586666107</c:v>
                </c:pt>
                <c:pt idx="2567">
                  <c:v>6.6862702369690004</c:v>
                </c:pt>
                <c:pt idx="2568">
                  <c:v>6.6516175866126996</c:v>
                </c:pt>
                <c:pt idx="2569">
                  <c:v>6.6232755780220103</c:v>
                </c:pt>
                <c:pt idx="2570">
                  <c:v>6.6035315394401604</c:v>
                </c:pt>
                <c:pt idx="2571">
                  <c:v>6.59222155809403</c:v>
                </c:pt>
                <c:pt idx="2572">
                  <c:v>6.5882951021194502</c:v>
                </c:pt>
                <c:pt idx="2573">
                  <c:v>6.5901875495910698</c:v>
                </c:pt>
                <c:pt idx="2574">
                  <c:v>6.5960884094238299</c:v>
                </c:pt>
                <c:pt idx="2575">
                  <c:v>6.6044330596923899</c:v>
                </c:pt>
                <c:pt idx="2576">
                  <c:v>6.6131874918937701</c:v>
                </c:pt>
                <c:pt idx="2577">
                  <c:v>6.6214129328727802</c:v>
                </c:pt>
                <c:pt idx="2578">
                  <c:v>6.6296756267547599</c:v>
                </c:pt>
                <c:pt idx="2579">
                  <c:v>6.6379308700561603</c:v>
                </c:pt>
                <c:pt idx="2580">
                  <c:v>6.6452473402023298</c:v>
                </c:pt>
                <c:pt idx="2581">
                  <c:v>6.6510215401649502</c:v>
                </c:pt>
                <c:pt idx="2582">
                  <c:v>6.6551268100738596</c:v>
                </c:pt>
                <c:pt idx="2583">
                  <c:v>6.6581591963767996</c:v>
                </c:pt>
                <c:pt idx="2584">
                  <c:v>6.6594183444976798</c:v>
                </c:pt>
                <c:pt idx="2585">
                  <c:v>6.65780156850815</c:v>
                </c:pt>
                <c:pt idx="2586">
                  <c:v>6.6528171300888097</c:v>
                </c:pt>
                <c:pt idx="2587">
                  <c:v>6.6439881920814496</c:v>
                </c:pt>
                <c:pt idx="2588">
                  <c:v>6.6315457224845904</c:v>
                </c:pt>
                <c:pt idx="2589">
                  <c:v>6.6148489713668903</c:v>
                </c:pt>
                <c:pt idx="2590">
                  <c:v>6.5940544009208697</c:v>
                </c:pt>
                <c:pt idx="2591">
                  <c:v>6.5709799528122002</c:v>
                </c:pt>
                <c:pt idx="2592">
                  <c:v>6.5477788448333802</c:v>
                </c:pt>
                <c:pt idx="2593">
                  <c:v>6.52612000703812</c:v>
                </c:pt>
                <c:pt idx="2594">
                  <c:v>6.5067037940025401</c:v>
                </c:pt>
                <c:pt idx="2595">
                  <c:v>6.4911693334579503</c:v>
                </c:pt>
                <c:pt idx="2596">
                  <c:v>6.4809545874595704</c:v>
                </c:pt>
                <c:pt idx="2597">
                  <c:v>6.4761117100715699</c:v>
                </c:pt>
                <c:pt idx="2598">
                  <c:v>6.4741745591163697</c:v>
                </c:pt>
                <c:pt idx="2599">
                  <c:v>6.4737945795059204</c:v>
                </c:pt>
                <c:pt idx="2600">
                  <c:v>6.47588074207306</c:v>
                </c:pt>
                <c:pt idx="2601">
                  <c:v>6.4807161688804698</c:v>
                </c:pt>
                <c:pt idx="2602">
                  <c:v>6.4861997961998004</c:v>
                </c:pt>
                <c:pt idx="2603">
                  <c:v>6.4896196126937902</c:v>
                </c:pt>
                <c:pt idx="2604">
                  <c:v>6.4910501241684004</c:v>
                </c:pt>
                <c:pt idx="2605">
                  <c:v>6.4909383654594501</c:v>
                </c:pt>
                <c:pt idx="2606">
                  <c:v>6.4884126186370903</c:v>
                </c:pt>
                <c:pt idx="2607">
                  <c:v>6.48243725299836</c:v>
                </c:pt>
                <c:pt idx="2608">
                  <c:v>6.47399574518204</c:v>
                </c:pt>
                <c:pt idx="2609">
                  <c:v>6.4641460776329103</c:v>
                </c:pt>
                <c:pt idx="2610">
                  <c:v>6.4522400498390198</c:v>
                </c:pt>
                <c:pt idx="2611">
                  <c:v>6.4366981387138402</c:v>
                </c:pt>
                <c:pt idx="2612">
                  <c:v>6.4157098531723102</c:v>
                </c:pt>
                <c:pt idx="2613">
                  <c:v>6.3875913619995099</c:v>
                </c:pt>
                <c:pt idx="2614">
                  <c:v>6.3506811857223502</c:v>
                </c:pt>
                <c:pt idx="2615">
                  <c:v>6.3044205307960501</c:v>
                </c:pt>
                <c:pt idx="2616">
                  <c:v>6.2498301267623901</c:v>
                </c:pt>
                <c:pt idx="2617">
                  <c:v>6.1873570084571901</c:v>
                </c:pt>
                <c:pt idx="2618">
                  <c:v>6.1167180538177499</c:v>
                </c:pt>
                <c:pt idx="2619">
                  <c:v>6.0383826494216901</c:v>
                </c:pt>
                <c:pt idx="2620">
                  <c:v>5.9536769986152702</c:v>
                </c:pt>
                <c:pt idx="2621">
                  <c:v>5.86444139480591</c:v>
                </c:pt>
                <c:pt idx="2622">
                  <c:v>5.7712569832801801</c:v>
                </c:pt>
                <c:pt idx="2623">
                  <c:v>5.6751370429992702</c:v>
                </c:pt>
                <c:pt idx="2624">
                  <c:v>5.5791735649108896</c:v>
                </c:pt>
                <c:pt idx="2625">
                  <c:v>5.4856389760971096</c:v>
                </c:pt>
                <c:pt idx="2626">
                  <c:v>5.39559125900269</c:v>
                </c:pt>
                <c:pt idx="2627">
                  <c:v>5.3090825676918101</c:v>
                </c:pt>
                <c:pt idx="2628">
                  <c:v>5.2266493439674404</c:v>
                </c:pt>
                <c:pt idx="2629">
                  <c:v>5.1493495702743601</c:v>
                </c:pt>
                <c:pt idx="2630">
                  <c:v>5.0769299268722596</c:v>
                </c:pt>
                <c:pt idx="2631">
                  <c:v>5.0095170736312902</c:v>
                </c:pt>
                <c:pt idx="2632">
                  <c:v>4.9474611878395098</c:v>
                </c:pt>
                <c:pt idx="2633">
                  <c:v>4.8911646008491498</c:v>
                </c:pt>
                <c:pt idx="2634">
                  <c:v>4.8401653766632098</c:v>
                </c:pt>
                <c:pt idx="2635">
                  <c:v>4.7931373119354301</c:v>
                </c:pt>
                <c:pt idx="2636">
                  <c:v>4.7488659620285096</c:v>
                </c:pt>
                <c:pt idx="2637">
                  <c:v>4.7066807746887198</c:v>
                </c:pt>
                <c:pt idx="2638">
                  <c:v>4.66643273830414</c:v>
                </c:pt>
                <c:pt idx="2639">
                  <c:v>4.6280324459075901</c:v>
                </c:pt>
                <c:pt idx="2640">
                  <c:v>4.5927837491035497</c:v>
                </c:pt>
                <c:pt idx="2641">
                  <c:v>4.5629888772964504</c:v>
                </c:pt>
                <c:pt idx="2642">
                  <c:v>4.5421347022056597</c:v>
                </c:pt>
                <c:pt idx="2643">
                  <c:v>4.5319050550460798</c:v>
                </c:pt>
                <c:pt idx="2644">
                  <c:v>4.5329406857490602</c:v>
                </c:pt>
                <c:pt idx="2645">
                  <c:v>4.5449212193489101</c:v>
                </c:pt>
                <c:pt idx="2646">
                  <c:v>4.56734746694565</c:v>
                </c:pt>
                <c:pt idx="2647">
                  <c:v>4.5993626117706299</c:v>
                </c:pt>
                <c:pt idx="2648">
                  <c:v>4.6375393867492702</c:v>
                </c:pt>
                <c:pt idx="2649">
                  <c:v>4.6782493591308603</c:v>
                </c:pt>
                <c:pt idx="2650">
                  <c:v>4.7187805175781303</c:v>
                </c:pt>
                <c:pt idx="2651">
                  <c:v>4.7588050365447998</c:v>
                </c:pt>
                <c:pt idx="2652">
                  <c:v>4.79908287525177</c:v>
                </c:pt>
                <c:pt idx="2653">
                  <c:v>4.8384740948677099</c:v>
                </c:pt>
                <c:pt idx="2654">
                  <c:v>4.8771053552627599</c:v>
                </c:pt>
                <c:pt idx="2655">
                  <c:v>4.91670519113541</c:v>
                </c:pt>
                <c:pt idx="2656">
                  <c:v>4.9600750207901001</c:v>
                </c:pt>
                <c:pt idx="2657">
                  <c:v>5.0074234604835501</c:v>
                </c:pt>
                <c:pt idx="2658">
                  <c:v>5.0566792488098198</c:v>
                </c:pt>
                <c:pt idx="2659">
                  <c:v>5.1070004701614398</c:v>
                </c:pt>
                <c:pt idx="2660">
                  <c:v>5.1573067903518703</c:v>
                </c:pt>
                <c:pt idx="2661">
                  <c:v>5.2054673433303904</c:v>
                </c:pt>
                <c:pt idx="2662">
                  <c:v>5.2471235394477898</c:v>
                </c:pt>
                <c:pt idx="2663">
                  <c:v>5.2800774574279803</c:v>
                </c:pt>
                <c:pt idx="2664">
                  <c:v>5.3028389811515799</c:v>
                </c:pt>
                <c:pt idx="2665">
                  <c:v>5.3137615323066703</c:v>
                </c:pt>
                <c:pt idx="2666">
                  <c:v>5.3115934133529699</c:v>
                </c:pt>
                <c:pt idx="2667">
                  <c:v>5.2969753742218</c:v>
                </c:pt>
                <c:pt idx="2668">
                  <c:v>5.2728876471519497</c:v>
                </c:pt>
                <c:pt idx="2669">
                  <c:v>5.2415803074836802</c:v>
                </c:pt>
                <c:pt idx="2670">
                  <c:v>5.2048116922378602</c:v>
                </c:pt>
                <c:pt idx="2671">
                  <c:v>5.1644891500473102</c:v>
                </c:pt>
                <c:pt idx="2672">
                  <c:v>5.1224529743194598</c:v>
                </c:pt>
                <c:pt idx="2673">
                  <c:v>5.07942587137223</c:v>
                </c:pt>
                <c:pt idx="2674">
                  <c:v>5.0358027219772401</c:v>
                </c:pt>
                <c:pt idx="2675">
                  <c:v>4.9923583865165702</c:v>
                </c:pt>
                <c:pt idx="2676">
                  <c:v>4.9505531787872297</c:v>
                </c:pt>
                <c:pt idx="2677">
                  <c:v>4.91047650575638</c:v>
                </c:pt>
                <c:pt idx="2678">
                  <c:v>4.8715472221374503</c:v>
                </c:pt>
                <c:pt idx="2679">
                  <c:v>4.8326402902603203</c:v>
                </c:pt>
                <c:pt idx="2680">
                  <c:v>4.7926828265190098</c:v>
                </c:pt>
                <c:pt idx="2681">
                  <c:v>4.7503933310508701</c:v>
                </c:pt>
                <c:pt idx="2682">
                  <c:v>4.7052055597305298</c:v>
                </c:pt>
                <c:pt idx="2683">
                  <c:v>4.6584159135818499</c:v>
                </c:pt>
                <c:pt idx="2684">
                  <c:v>4.6118572354316703</c:v>
                </c:pt>
                <c:pt idx="2685">
                  <c:v>4.5672729611396798</c:v>
                </c:pt>
                <c:pt idx="2686">
                  <c:v>4.5248568058013898</c:v>
                </c:pt>
                <c:pt idx="2687">
                  <c:v>4.4850483536720303</c:v>
                </c:pt>
                <c:pt idx="2688">
                  <c:v>4.4479072093963596</c:v>
                </c:pt>
                <c:pt idx="2689">
                  <c:v>4.4135525822639501</c:v>
                </c:pt>
                <c:pt idx="2690">
                  <c:v>4.38253581523895</c:v>
                </c:pt>
                <c:pt idx="2691">
                  <c:v>4.3560713529586801</c:v>
                </c:pt>
                <c:pt idx="2692">
                  <c:v>4.3353289365768504</c:v>
                </c:pt>
                <c:pt idx="2693">
                  <c:v>4.3195337057113701</c:v>
                </c:pt>
                <c:pt idx="2694">
                  <c:v>4.3072700500488299</c:v>
                </c:pt>
                <c:pt idx="2695">
                  <c:v>4.29723411798477</c:v>
                </c:pt>
                <c:pt idx="2696">
                  <c:v>4.2887330055236799</c:v>
                </c:pt>
                <c:pt idx="2697">
                  <c:v>4.2813345789909398</c:v>
                </c:pt>
                <c:pt idx="2698">
                  <c:v>4.2750984430313101</c:v>
                </c:pt>
                <c:pt idx="2699">
                  <c:v>4.2712390422821098</c:v>
                </c:pt>
                <c:pt idx="2700">
                  <c:v>4.2710229754447999</c:v>
                </c:pt>
                <c:pt idx="2701">
                  <c:v>4.2747929692268398</c:v>
                </c:pt>
                <c:pt idx="2702">
                  <c:v>4.2819455265998903</c:v>
                </c:pt>
                <c:pt idx="2703">
                  <c:v>4.2909458279609698</c:v>
                </c:pt>
                <c:pt idx="2704">
                  <c:v>4.3000057339668301</c:v>
                </c:pt>
                <c:pt idx="2705">
                  <c:v>4.3068155646324202</c:v>
                </c:pt>
                <c:pt idx="2706">
                  <c:v>4.31004166603089</c:v>
                </c:pt>
                <c:pt idx="2707">
                  <c:v>4.3097883462905902</c:v>
                </c:pt>
                <c:pt idx="2708">
                  <c:v>4.30633872747421</c:v>
                </c:pt>
                <c:pt idx="2709">
                  <c:v>4.3009147047996503</c:v>
                </c:pt>
                <c:pt idx="2710">
                  <c:v>4.2944699525833201</c:v>
                </c:pt>
                <c:pt idx="2711">
                  <c:v>4.2882636189460799</c:v>
                </c:pt>
                <c:pt idx="2712">
                  <c:v>4.2824074625969004</c:v>
                </c:pt>
                <c:pt idx="2713">
                  <c:v>4.2773932218551698</c:v>
                </c:pt>
                <c:pt idx="2714">
                  <c:v>4.2739287018776002</c:v>
                </c:pt>
                <c:pt idx="2715">
                  <c:v>4.2710453271865898</c:v>
                </c:pt>
                <c:pt idx="2716">
                  <c:v>4.2676776647567802</c:v>
                </c:pt>
                <c:pt idx="2717">
                  <c:v>4.2628571391105696</c:v>
                </c:pt>
                <c:pt idx="2718">
                  <c:v>4.2570531368255597</c:v>
                </c:pt>
                <c:pt idx="2719">
                  <c:v>4.24881279468537</c:v>
                </c:pt>
                <c:pt idx="2720">
                  <c:v>4.2364448308944702</c:v>
                </c:pt>
                <c:pt idx="2721">
                  <c:v>4.22004610300064</c:v>
                </c:pt>
                <c:pt idx="2722">
                  <c:v>4.2008236050605801</c:v>
                </c:pt>
                <c:pt idx="2723">
                  <c:v>4.1800662875175503</c:v>
                </c:pt>
                <c:pt idx="2724">
                  <c:v>4.15745377540589</c:v>
                </c:pt>
                <c:pt idx="2725">
                  <c:v>4.1338056325912502</c:v>
                </c:pt>
                <c:pt idx="2726">
                  <c:v>4.1098818182945296</c:v>
                </c:pt>
                <c:pt idx="2727">
                  <c:v>4.0861144661903399</c:v>
                </c:pt>
                <c:pt idx="2728">
                  <c:v>4.0620714426040703</c:v>
                </c:pt>
                <c:pt idx="2729">
                  <c:v>4.0373131632804897</c:v>
                </c:pt>
                <c:pt idx="2730">
                  <c:v>4.0110573172569302</c:v>
                </c:pt>
                <c:pt idx="2731">
                  <c:v>3.9822459220886302</c:v>
                </c:pt>
                <c:pt idx="2732">
                  <c:v>3.9517581462860099</c:v>
                </c:pt>
                <c:pt idx="2733">
                  <c:v>3.9208531379699698</c:v>
                </c:pt>
                <c:pt idx="2734">
                  <c:v>3.8901269435882599</c:v>
                </c:pt>
                <c:pt idx="2735">
                  <c:v>3.8593560457229601</c:v>
                </c:pt>
                <c:pt idx="2736">
                  <c:v>3.8295611739158701</c:v>
                </c:pt>
                <c:pt idx="2737">
                  <c:v>3.8023814558982898</c:v>
                </c:pt>
                <c:pt idx="2738">
                  <c:v>3.7761107087135302</c:v>
                </c:pt>
                <c:pt idx="2739">
                  <c:v>3.74802201986313</c:v>
                </c:pt>
                <c:pt idx="2740">
                  <c:v>3.7176236510276799</c:v>
                </c:pt>
                <c:pt idx="2741">
                  <c:v>3.6859735846519501</c:v>
                </c:pt>
                <c:pt idx="2742">
                  <c:v>3.65342944860459</c:v>
                </c:pt>
                <c:pt idx="2743">
                  <c:v>3.6188885569572502</c:v>
                </c:pt>
                <c:pt idx="2744">
                  <c:v>3.5837516188621499</c:v>
                </c:pt>
                <c:pt idx="2745">
                  <c:v>3.5506412386894199</c:v>
                </c:pt>
                <c:pt idx="2746">
                  <c:v>3.5207569599151598</c:v>
                </c:pt>
                <c:pt idx="2747">
                  <c:v>3.49350273609162</c:v>
                </c:pt>
                <c:pt idx="2748">
                  <c:v>3.4684762358665502</c:v>
                </c:pt>
                <c:pt idx="2749">
                  <c:v>3.4476593136787401</c:v>
                </c:pt>
                <c:pt idx="2750">
                  <c:v>3.4320205450058001</c:v>
                </c:pt>
                <c:pt idx="2751">
                  <c:v>3.4209042787551902</c:v>
                </c:pt>
                <c:pt idx="2752">
                  <c:v>3.4128576517105098</c:v>
                </c:pt>
                <c:pt idx="2753">
                  <c:v>3.4082084894180298</c:v>
                </c:pt>
                <c:pt idx="2754">
                  <c:v>3.4081414341926601</c:v>
                </c:pt>
                <c:pt idx="2755">
                  <c:v>3.4121796488761902</c:v>
                </c:pt>
                <c:pt idx="2756">
                  <c:v>3.41995805501938</c:v>
                </c:pt>
                <c:pt idx="2757">
                  <c:v>3.4316852688789399</c:v>
                </c:pt>
                <c:pt idx="2758">
                  <c:v>3.4490749239921601</c:v>
                </c:pt>
                <c:pt idx="2759">
                  <c:v>3.47398221492768</c:v>
                </c:pt>
                <c:pt idx="2760">
                  <c:v>3.5079792141914399</c:v>
                </c:pt>
                <c:pt idx="2761">
                  <c:v>3.5506337881088301</c:v>
                </c:pt>
                <c:pt idx="2762">
                  <c:v>3.59960645437241</c:v>
                </c:pt>
                <c:pt idx="2763">
                  <c:v>3.65239381790161</c:v>
                </c:pt>
                <c:pt idx="2764">
                  <c:v>3.70811671018601</c:v>
                </c:pt>
                <c:pt idx="2765">
                  <c:v>3.7648230791091901</c:v>
                </c:pt>
                <c:pt idx="2766">
                  <c:v>3.8203001022338898</c:v>
                </c:pt>
                <c:pt idx="2767">
                  <c:v>3.8724243640899698</c:v>
                </c:pt>
                <c:pt idx="2768">
                  <c:v>3.9211660623550402</c:v>
                </c:pt>
                <c:pt idx="2769">
                  <c:v>3.96779924631119</c:v>
                </c:pt>
                <c:pt idx="2770">
                  <c:v>4.0119960904121399</c:v>
                </c:pt>
                <c:pt idx="2771">
                  <c:v>4.0544122457504299</c:v>
                </c:pt>
                <c:pt idx="2772">
                  <c:v>4.0947198867797896</c:v>
                </c:pt>
                <c:pt idx="2773">
                  <c:v>4.1336268186569196</c:v>
                </c:pt>
                <c:pt idx="2774">
                  <c:v>4.17120009660721</c:v>
                </c:pt>
                <c:pt idx="2775">
                  <c:v>4.2066350579261798</c:v>
                </c:pt>
                <c:pt idx="2776">
                  <c:v>4.2387992143630999</c:v>
                </c:pt>
                <c:pt idx="2777">
                  <c:v>4.2666867375373903</c:v>
                </c:pt>
                <c:pt idx="2778">
                  <c:v>4.2896643280982998</c:v>
                </c:pt>
                <c:pt idx="2779">
                  <c:v>4.3082535266876203</c:v>
                </c:pt>
                <c:pt idx="2780">
                  <c:v>4.3227225542068499</c:v>
                </c:pt>
                <c:pt idx="2781">
                  <c:v>4.3331980705261302</c:v>
                </c:pt>
                <c:pt idx="2782">
                  <c:v>4.3395608663559004</c:v>
                </c:pt>
                <c:pt idx="2783">
                  <c:v>4.3410137295722997</c:v>
                </c:pt>
                <c:pt idx="2784">
                  <c:v>4.3373107910156303</c:v>
                </c:pt>
                <c:pt idx="2785">
                  <c:v>4.3277963995933604</c:v>
                </c:pt>
                <c:pt idx="2786">
                  <c:v>4.3127536773681703</c:v>
                </c:pt>
                <c:pt idx="2787">
                  <c:v>4.2932406067848197</c:v>
                </c:pt>
                <c:pt idx="2788">
                  <c:v>4.2700469493866002</c:v>
                </c:pt>
                <c:pt idx="2789">
                  <c:v>4.2436793446540904</c:v>
                </c:pt>
                <c:pt idx="2790">
                  <c:v>4.2143017053604099</c:v>
                </c:pt>
                <c:pt idx="2791">
                  <c:v>4.1825845837593096</c:v>
                </c:pt>
                <c:pt idx="2792">
                  <c:v>4.14901226758957</c:v>
                </c:pt>
                <c:pt idx="2793">
                  <c:v>4.1130036115646398</c:v>
                </c:pt>
                <c:pt idx="2794">
                  <c:v>4.0750727057456997</c:v>
                </c:pt>
                <c:pt idx="2795">
                  <c:v>4.0365979075431797</c:v>
                </c:pt>
                <c:pt idx="2796">
                  <c:v>3.9995759725570701</c:v>
                </c:pt>
                <c:pt idx="2797">
                  <c:v>3.9654970169067401</c:v>
                </c:pt>
                <c:pt idx="2798">
                  <c:v>3.93540412187577</c:v>
                </c:pt>
                <c:pt idx="2799">
                  <c:v>3.9103478193283099</c:v>
                </c:pt>
                <c:pt idx="2800">
                  <c:v>3.8899704813957201</c:v>
                </c:pt>
                <c:pt idx="2801">
                  <c:v>3.8731917738914499</c:v>
                </c:pt>
                <c:pt idx="2802">
                  <c:v>3.8585290312767002</c:v>
                </c:pt>
                <c:pt idx="2803">
                  <c:v>3.8447827100753802</c:v>
                </c:pt>
                <c:pt idx="2804">
                  <c:v>3.8296058773994499</c:v>
                </c:pt>
                <c:pt idx="2805">
                  <c:v>3.81162017583847</c:v>
                </c:pt>
                <c:pt idx="2806">
                  <c:v>3.7892758846282999</c:v>
                </c:pt>
                <c:pt idx="2807">
                  <c:v>3.7614405155181898</c:v>
                </c:pt>
                <c:pt idx="2808">
                  <c:v>3.7273392081260699</c:v>
                </c:pt>
                <c:pt idx="2809">
                  <c:v>3.6863610148429902</c:v>
                </c:pt>
                <c:pt idx="2810">
                  <c:v>3.6402419209480299</c:v>
                </c:pt>
                <c:pt idx="2811">
                  <c:v>3.5905689001083401</c:v>
                </c:pt>
                <c:pt idx="2812">
                  <c:v>3.5403594374656699</c:v>
                </c:pt>
                <c:pt idx="2813">
                  <c:v>3.4924522042274502</c:v>
                </c:pt>
                <c:pt idx="2814">
                  <c:v>3.4485980868339601</c:v>
                </c:pt>
                <c:pt idx="2815">
                  <c:v>3.4091174602508598</c:v>
                </c:pt>
                <c:pt idx="2816">
                  <c:v>3.3737495541572602</c:v>
                </c:pt>
                <c:pt idx="2817">
                  <c:v>3.3425986766815199</c:v>
                </c:pt>
                <c:pt idx="2818">
                  <c:v>3.3156648278236398</c:v>
                </c:pt>
                <c:pt idx="2819">
                  <c:v>3.2923892140388502</c:v>
                </c:pt>
                <c:pt idx="2820">
                  <c:v>3.2725632190704399</c:v>
                </c:pt>
                <c:pt idx="2821">
                  <c:v>3.25684994459152</c:v>
                </c:pt>
                <c:pt idx="2822">
                  <c:v>3.24539095163346</c:v>
                </c:pt>
                <c:pt idx="2823">
                  <c:v>3.2373592257499699</c:v>
                </c:pt>
                <c:pt idx="2824">
                  <c:v>3.2309964299202001</c:v>
                </c:pt>
                <c:pt idx="2825">
                  <c:v>3.2251924276351902</c:v>
                </c:pt>
                <c:pt idx="2826">
                  <c:v>3.2196715474128701</c:v>
                </c:pt>
                <c:pt idx="2827">
                  <c:v>3.2140389084816001</c:v>
                </c:pt>
                <c:pt idx="2828">
                  <c:v>3.2071769237518302</c:v>
                </c:pt>
                <c:pt idx="2829">
                  <c:v>3.19710373878479</c:v>
                </c:pt>
                <c:pt idx="2830">
                  <c:v>3.1834840774536199</c:v>
                </c:pt>
                <c:pt idx="2831">
                  <c:v>3.16581130027771</c:v>
                </c:pt>
                <c:pt idx="2832">
                  <c:v>3.14293056726456</c:v>
                </c:pt>
                <c:pt idx="2833">
                  <c:v>3.1123682856559798</c:v>
                </c:pt>
                <c:pt idx="2834">
                  <c:v>3.0731186270713802</c:v>
                </c:pt>
                <c:pt idx="2835">
                  <c:v>3.02669405937195</c:v>
                </c:pt>
                <c:pt idx="2836">
                  <c:v>2.9743537306785601</c:v>
                </c:pt>
                <c:pt idx="2837">
                  <c:v>2.9181540012359601</c:v>
                </c:pt>
                <c:pt idx="2838">
                  <c:v>2.8600096702575701</c:v>
                </c:pt>
                <c:pt idx="2839">
                  <c:v>2.8036981821060198</c:v>
                </c:pt>
                <c:pt idx="2840">
                  <c:v>2.7517154812812801</c:v>
                </c:pt>
                <c:pt idx="2841">
                  <c:v>2.70487368106842</c:v>
                </c:pt>
                <c:pt idx="2842">
                  <c:v>2.6621520519256601</c:v>
                </c:pt>
                <c:pt idx="2843">
                  <c:v>2.6219636201858498</c:v>
                </c:pt>
                <c:pt idx="2844">
                  <c:v>2.5837346911430399</c:v>
                </c:pt>
                <c:pt idx="2845">
                  <c:v>2.54633277654648</c:v>
                </c:pt>
                <c:pt idx="2846">
                  <c:v>2.5098994374275199</c:v>
                </c:pt>
                <c:pt idx="2847">
                  <c:v>2.4751126766204901</c:v>
                </c:pt>
                <c:pt idx="2848">
                  <c:v>2.4440810084343001</c:v>
                </c:pt>
                <c:pt idx="2849">
                  <c:v>2.4174302816391</c:v>
                </c:pt>
                <c:pt idx="2850">
                  <c:v>2.39434838294983</c:v>
                </c:pt>
                <c:pt idx="2851">
                  <c:v>2.37454473972321</c:v>
                </c:pt>
                <c:pt idx="2852">
                  <c:v>2.3582056164741498</c:v>
                </c:pt>
                <c:pt idx="2853">
                  <c:v>2.3454427719116202</c:v>
                </c:pt>
                <c:pt idx="2854">
                  <c:v>2.33548879623413</c:v>
                </c:pt>
                <c:pt idx="2855">
                  <c:v>2.3284927010536198</c:v>
                </c:pt>
                <c:pt idx="2856">
                  <c:v>2.3260563611984302</c:v>
                </c:pt>
                <c:pt idx="2857">
                  <c:v>2.32905149459839</c:v>
                </c:pt>
                <c:pt idx="2858">
                  <c:v>2.3368597030639702</c:v>
                </c:pt>
                <c:pt idx="2859">
                  <c:v>2.3485347628593498</c:v>
                </c:pt>
                <c:pt idx="2860">
                  <c:v>2.3642852902412401</c:v>
                </c:pt>
                <c:pt idx="2861">
                  <c:v>2.3838132619857801</c:v>
                </c:pt>
                <c:pt idx="2862">
                  <c:v>2.4045854806900002</c:v>
                </c:pt>
                <c:pt idx="2863">
                  <c:v>2.4238005280494699</c:v>
                </c:pt>
                <c:pt idx="2864">
                  <c:v>2.44022160768509</c:v>
                </c:pt>
                <c:pt idx="2865">
                  <c:v>2.4543777108192502</c:v>
                </c:pt>
                <c:pt idx="2866">
                  <c:v>2.4658590555191102</c:v>
                </c:pt>
                <c:pt idx="2867">
                  <c:v>2.4740323424339299</c:v>
                </c:pt>
                <c:pt idx="2868">
                  <c:v>2.47997045516968</c:v>
                </c:pt>
                <c:pt idx="2869">
                  <c:v>2.4861991405487101</c:v>
                </c:pt>
                <c:pt idx="2870">
                  <c:v>2.4943500757217398</c:v>
                </c:pt>
                <c:pt idx="2871">
                  <c:v>2.50333547592163</c:v>
                </c:pt>
                <c:pt idx="2872">
                  <c:v>2.51168012619019</c:v>
                </c:pt>
                <c:pt idx="2873">
                  <c:v>2.5192797183990501</c:v>
                </c:pt>
                <c:pt idx="2874">
                  <c:v>2.5258362293243399</c:v>
                </c:pt>
                <c:pt idx="2875">
                  <c:v>2.5313720107078601</c:v>
                </c:pt>
                <c:pt idx="2876">
                  <c:v>2.53523141145706</c:v>
                </c:pt>
                <c:pt idx="2877">
                  <c:v>2.5380551815032999</c:v>
                </c:pt>
                <c:pt idx="2878">
                  <c:v>2.5399699807167102</c:v>
                </c:pt>
                <c:pt idx="2879">
                  <c:v>2.5417432188987799</c:v>
                </c:pt>
                <c:pt idx="2880">
                  <c:v>2.54514813423157</c:v>
                </c:pt>
                <c:pt idx="2881">
                  <c:v>2.5504231452941899</c:v>
                </c:pt>
                <c:pt idx="2882">
                  <c:v>2.5570765137672402</c:v>
                </c:pt>
                <c:pt idx="2883">
                  <c:v>2.5638490915298502</c:v>
                </c:pt>
                <c:pt idx="2884">
                  <c:v>2.5706142187118601</c:v>
                </c:pt>
                <c:pt idx="2885">
                  <c:v>2.5773346424102801</c:v>
                </c:pt>
                <c:pt idx="2886">
                  <c:v>2.58338451385498</c:v>
                </c:pt>
                <c:pt idx="2887">
                  <c:v>2.5881156325340302</c:v>
                </c:pt>
                <c:pt idx="2888">
                  <c:v>2.5921463966369598</c:v>
                </c:pt>
                <c:pt idx="2889">
                  <c:v>2.5963783264160201</c:v>
                </c:pt>
                <c:pt idx="2890">
                  <c:v>2.6023685932159402</c:v>
                </c:pt>
                <c:pt idx="2891">
                  <c:v>2.6108920574188299</c:v>
                </c:pt>
                <c:pt idx="2892">
                  <c:v>2.62214243412018</c:v>
                </c:pt>
                <c:pt idx="2893">
                  <c:v>2.6361495256423999</c:v>
                </c:pt>
                <c:pt idx="2894">
                  <c:v>2.6514232158660902</c:v>
                </c:pt>
                <c:pt idx="2895">
                  <c:v>2.6677101850509701</c:v>
                </c:pt>
                <c:pt idx="2896">
                  <c:v>2.6848092675209099</c:v>
                </c:pt>
                <c:pt idx="2897">
                  <c:v>2.7034357190132199</c:v>
                </c:pt>
                <c:pt idx="2898">
                  <c:v>2.7234926819801402</c:v>
                </c:pt>
                <c:pt idx="2899">
                  <c:v>2.7452483773231502</c:v>
                </c:pt>
                <c:pt idx="2900">
                  <c:v>2.7709901332855198</c:v>
                </c:pt>
                <c:pt idx="2901">
                  <c:v>2.8022900223731999</c:v>
                </c:pt>
                <c:pt idx="2902">
                  <c:v>2.8397142887115501</c:v>
                </c:pt>
                <c:pt idx="2903">
                  <c:v>2.8805211186409001</c:v>
                </c:pt>
                <c:pt idx="2904">
                  <c:v>2.9241591691970799</c:v>
                </c:pt>
                <c:pt idx="2905">
                  <c:v>2.9703527688980098</c:v>
                </c:pt>
                <c:pt idx="2906">
                  <c:v>3.01867723464966</c:v>
                </c:pt>
                <c:pt idx="2907">
                  <c:v>3.0672624707221998</c:v>
                </c:pt>
                <c:pt idx="2908">
                  <c:v>3.1136721372604401</c:v>
                </c:pt>
                <c:pt idx="2909">
                  <c:v>3.1582191586494499</c:v>
                </c:pt>
                <c:pt idx="2910">
                  <c:v>3.200463950634</c:v>
                </c:pt>
                <c:pt idx="2911">
                  <c:v>3.2404735684394899</c:v>
                </c:pt>
                <c:pt idx="2912">
                  <c:v>3.27757000923157</c:v>
                </c:pt>
                <c:pt idx="2913">
                  <c:v>3.3124014735221898</c:v>
                </c:pt>
                <c:pt idx="2914">
                  <c:v>3.34622710943222</c:v>
                </c:pt>
                <c:pt idx="2915">
                  <c:v>3.37901711463928</c:v>
                </c:pt>
                <c:pt idx="2916">
                  <c:v>3.4101083874702498</c:v>
                </c:pt>
                <c:pt idx="2917">
                  <c:v>3.43800336122513</c:v>
                </c:pt>
                <c:pt idx="2918">
                  <c:v>3.4615173935890202</c:v>
                </c:pt>
                <c:pt idx="2919">
                  <c:v>3.4792125225067201</c:v>
                </c:pt>
                <c:pt idx="2920">
                  <c:v>3.4895017743110701</c:v>
                </c:pt>
                <c:pt idx="2921">
                  <c:v>3.49161028862</c:v>
                </c:pt>
                <c:pt idx="2922">
                  <c:v>3.4851282835006701</c:v>
                </c:pt>
                <c:pt idx="2923">
                  <c:v>3.46970558166504</c:v>
                </c:pt>
                <c:pt idx="2924">
                  <c:v>3.44432145357132</c:v>
                </c:pt>
                <c:pt idx="2925">
                  <c:v>3.4092366695404102</c:v>
                </c:pt>
                <c:pt idx="2926">
                  <c:v>3.3670589327812199</c:v>
                </c:pt>
                <c:pt idx="2927">
                  <c:v>3.3205226063728399</c:v>
                </c:pt>
                <c:pt idx="2928">
                  <c:v>3.2710134983062802</c:v>
                </c:pt>
                <c:pt idx="2929">
                  <c:v>3.2197833061218302</c:v>
                </c:pt>
                <c:pt idx="2930">
                  <c:v>3.16885858774185</c:v>
                </c:pt>
                <c:pt idx="2931">
                  <c:v>3.1200572848319998</c:v>
                </c:pt>
                <c:pt idx="2932">
                  <c:v>3.0742213129997298</c:v>
                </c:pt>
                <c:pt idx="2933">
                  <c:v>3.03114205598831</c:v>
                </c:pt>
                <c:pt idx="2934">
                  <c:v>2.9917061328888002</c:v>
                </c:pt>
                <c:pt idx="2935">
                  <c:v>2.9563307762146001</c:v>
                </c:pt>
                <c:pt idx="2936">
                  <c:v>2.92574614286423</c:v>
                </c:pt>
                <c:pt idx="2937">
                  <c:v>2.89969146251679</c:v>
                </c:pt>
                <c:pt idx="2938">
                  <c:v>2.8769075870513898</c:v>
                </c:pt>
                <c:pt idx="2939">
                  <c:v>2.8577893972396899</c:v>
                </c:pt>
                <c:pt idx="2940">
                  <c:v>2.8417557477951099</c:v>
                </c:pt>
                <c:pt idx="2941">
                  <c:v>2.8286352753639199</c:v>
                </c:pt>
                <c:pt idx="2942">
                  <c:v>2.8174743056297298</c:v>
                </c:pt>
                <c:pt idx="2943">
                  <c:v>2.8084889054298401</c:v>
                </c:pt>
                <c:pt idx="2944">
                  <c:v>2.8021335601806698</c:v>
                </c:pt>
                <c:pt idx="2945">
                  <c:v>2.7973949909210201</c:v>
                </c:pt>
                <c:pt idx="2946">
                  <c:v>2.79505550861359</c:v>
                </c:pt>
                <c:pt idx="2947">
                  <c:v>2.7963221073150701</c:v>
                </c:pt>
                <c:pt idx="2948">
                  <c:v>2.8022974729537999</c:v>
                </c:pt>
                <c:pt idx="2949">
                  <c:v>2.8123334050178501</c:v>
                </c:pt>
                <c:pt idx="2950">
                  <c:v>2.8247460722923301</c:v>
                </c:pt>
                <c:pt idx="2951">
                  <c:v>2.8386861085891701</c:v>
                </c:pt>
                <c:pt idx="2952">
                  <c:v>2.8531476855278002</c:v>
                </c:pt>
                <c:pt idx="2953">
                  <c:v>2.86698341369629</c:v>
                </c:pt>
                <c:pt idx="2954">
                  <c:v>2.8793811798095699</c:v>
                </c:pt>
                <c:pt idx="2955">
                  <c:v>2.8898566961288501</c:v>
                </c:pt>
                <c:pt idx="2956">
                  <c:v>2.9006302356720002</c:v>
                </c:pt>
                <c:pt idx="2957">
                  <c:v>2.9141008853912398</c:v>
                </c:pt>
                <c:pt idx="2958">
                  <c:v>2.93059647083283</c:v>
                </c:pt>
                <c:pt idx="2959">
                  <c:v>2.9480978846550001</c:v>
                </c:pt>
                <c:pt idx="2960">
                  <c:v>2.9644817113876401</c:v>
                </c:pt>
                <c:pt idx="2961">
                  <c:v>2.9795840382576002</c:v>
                </c:pt>
                <c:pt idx="2962">
                  <c:v>2.9919445514678999</c:v>
                </c:pt>
                <c:pt idx="2963">
                  <c:v>2.9984638094902101</c:v>
                </c:pt>
                <c:pt idx="2964">
                  <c:v>2.9966235160827699</c:v>
                </c:pt>
                <c:pt idx="2965">
                  <c:v>2.9867663979530401</c:v>
                </c:pt>
                <c:pt idx="2966">
                  <c:v>2.97072529792786</c:v>
                </c:pt>
                <c:pt idx="2967">
                  <c:v>2.9498785734176698</c:v>
                </c:pt>
                <c:pt idx="2968">
                  <c:v>2.9256492853164699</c:v>
                </c:pt>
                <c:pt idx="2969">
                  <c:v>2.8989166021347099</c:v>
                </c:pt>
                <c:pt idx="2970">
                  <c:v>2.87121534347534</c:v>
                </c:pt>
                <c:pt idx="2971">
                  <c:v>2.8451085090637198</c:v>
                </c:pt>
                <c:pt idx="2972">
                  <c:v>2.8219074010848999</c:v>
                </c:pt>
                <c:pt idx="2973">
                  <c:v>2.8006136417388898</c:v>
                </c:pt>
                <c:pt idx="2974">
                  <c:v>2.77838855981827</c:v>
                </c:pt>
                <c:pt idx="2975">
                  <c:v>2.7547925710678101</c:v>
                </c:pt>
                <c:pt idx="2976">
                  <c:v>2.73065268993378</c:v>
                </c:pt>
                <c:pt idx="2977">
                  <c:v>2.70465016365051</c:v>
                </c:pt>
                <c:pt idx="2978">
                  <c:v>2.6753470301628099</c:v>
                </c:pt>
                <c:pt idx="2979">
                  <c:v>2.6421546936035201</c:v>
                </c:pt>
                <c:pt idx="2980">
                  <c:v>2.6068240404129002</c:v>
                </c:pt>
                <c:pt idx="2981">
                  <c:v>2.5699511170387299</c:v>
                </c:pt>
                <c:pt idx="2982">
                  <c:v>2.5313794612884499</c:v>
                </c:pt>
                <c:pt idx="2983">
                  <c:v>2.49093025922775</c:v>
                </c:pt>
                <c:pt idx="2984">
                  <c:v>2.4484843015670799</c:v>
                </c:pt>
                <c:pt idx="2985">
                  <c:v>2.4046450853347801</c:v>
                </c:pt>
                <c:pt idx="2986">
                  <c:v>2.3592635989189201</c:v>
                </c:pt>
                <c:pt idx="2987">
                  <c:v>2.3130550980567999</c:v>
                </c:pt>
                <c:pt idx="2988">
                  <c:v>2.266064286232</c:v>
                </c:pt>
                <c:pt idx="2989">
                  <c:v>2.2204592823982301</c:v>
                </c:pt>
                <c:pt idx="2990">
                  <c:v>2.17797607183457</c:v>
                </c:pt>
                <c:pt idx="2991">
                  <c:v>2.1405220031738299</c:v>
                </c:pt>
                <c:pt idx="2992">
                  <c:v>2.10927426815033</c:v>
                </c:pt>
                <c:pt idx="2993">
                  <c:v>2.0848661661148098</c:v>
                </c:pt>
                <c:pt idx="2994">
                  <c:v>2.0686089992523198</c:v>
                </c:pt>
                <c:pt idx="2995">
                  <c:v>2.0602345466613801</c:v>
                </c:pt>
                <c:pt idx="2996">
                  <c:v>2.06026434898377</c:v>
                </c:pt>
                <c:pt idx="2997">
                  <c:v>2.06808745861054</c:v>
                </c:pt>
                <c:pt idx="2998">
                  <c:v>2.0839869976043701</c:v>
                </c:pt>
                <c:pt idx="2999">
                  <c:v>2.1079480648040798</c:v>
                </c:pt>
                <c:pt idx="3000">
                  <c:v>2.1394714713096601</c:v>
                </c:pt>
                <c:pt idx="3001">
                  <c:v>2.1781325340271001</c:v>
                </c:pt>
                <c:pt idx="3002">
                  <c:v>2.2229626774787898</c:v>
                </c:pt>
                <c:pt idx="3003">
                  <c:v>2.2745430469513002</c:v>
                </c:pt>
                <c:pt idx="3004">
                  <c:v>2.3322924971580501</c:v>
                </c:pt>
                <c:pt idx="3005">
                  <c:v>2.39506363868714</c:v>
                </c:pt>
                <c:pt idx="3006">
                  <c:v>2.4610981345176701</c:v>
                </c:pt>
                <c:pt idx="3007">
                  <c:v>2.5279074907302901</c:v>
                </c:pt>
                <c:pt idx="3008">
                  <c:v>2.59319692850113</c:v>
                </c:pt>
                <c:pt idx="3009">
                  <c:v>2.6540607213973999</c:v>
                </c:pt>
                <c:pt idx="3010">
                  <c:v>2.7091205120086701</c:v>
                </c:pt>
                <c:pt idx="3011">
                  <c:v>2.7589350938797002</c:v>
                </c:pt>
                <c:pt idx="3012">
                  <c:v>2.8048083186149602</c:v>
                </c:pt>
                <c:pt idx="3013">
                  <c:v>2.8482228517532402</c:v>
                </c:pt>
                <c:pt idx="3014">
                  <c:v>2.8909072279930101</c:v>
                </c:pt>
                <c:pt idx="3015">
                  <c:v>2.93424725532532</c:v>
                </c:pt>
                <c:pt idx="3016">
                  <c:v>2.9787868261337298</c:v>
                </c:pt>
                <c:pt idx="3017">
                  <c:v>3.0229464173317</c:v>
                </c:pt>
                <c:pt idx="3018">
                  <c:v>3.0652955174446102</c:v>
                </c:pt>
                <c:pt idx="3019">
                  <c:v>3.1061843037605299</c:v>
                </c:pt>
                <c:pt idx="3020">
                  <c:v>3.1459853053093001</c:v>
                </c:pt>
                <c:pt idx="3021">
                  <c:v>3.18443775177002</c:v>
                </c:pt>
                <c:pt idx="3022">
                  <c:v>3.2202899456024201</c:v>
                </c:pt>
                <c:pt idx="3023">
                  <c:v>3.25328856706619</c:v>
                </c:pt>
                <c:pt idx="3024">
                  <c:v>3.2831355929374699</c:v>
                </c:pt>
                <c:pt idx="3025">
                  <c:v>3.3096075057983398</c:v>
                </c:pt>
                <c:pt idx="3026">
                  <c:v>3.3328831195831299</c:v>
                </c:pt>
                <c:pt idx="3027">
                  <c:v>3.3544898033142099</c:v>
                </c:pt>
                <c:pt idx="3028">
                  <c:v>3.3766999840736398</c:v>
                </c:pt>
                <c:pt idx="3029">
                  <c:v>3.4011229872703601</c:v>
                </c:pt>
                <c:pt idx="3030">
                  <c:v>3.4299269318580601</c:v>
                </c:pt>
                <c:pt idx="3031">
                  <c:v>3.4640431404113801</c:v>
                </c:pt>
                <c:pt idx="3032">
                  <c:v>3.5030022263526899</c:v>
                </c:pt>
                <c:pt idx="3033">
                  <c:v>3.5444274544715899</c:v>
                </c:pt>
                <c:pt idx="3034">
                  <c:v>3.5862997174263</c:v>
                </c:pt>
                <c:pt idx="3035">
                  <c:v>3.6284998059272802</c:v>
                </c:pt>
                <c:pt idx="3036">
                  <c:v>3.6699101328849801</c:v>
                </c:pt>
                <c:pt idx="3037">
                  <c:v>3.70917469263077</c:v>
                </c:pt>
                <c:pt idx="3038">
                  <c:v>3.7457719445228599</c:v>
                </c:pt>
                <c:pt idx="3039">
                  <c:v>3.7803500890731798</c:v>
                </c:pt>
                <c:pt idx="3040">
                  <c:v>3.81351262331009</c:v>
                </c:pt>
                <c:pt idx="3041">
                  <c:v>3.8443952798843402</c:v>
                </c:pt>
                <c:pt idx="3042">
                  <c:v>3.8730129599571201</c:v>
                </c:pt>
                <c:pt idx="3043">
                  <c:v>3.8998797535896301</c:v>
                </c:pt>
                <c:pt idx="3044">
                  <c:v>3.9244815707206699</c:v>
                </c:pt>
                <c:pt idx="3045">
                  <c:v>3.9467811584472701</c:v>
                </c:pt>
                <c:pt idx="3046">
                  <c:v>3.9661526679992698</c:v>
                </c:pt>
                <c:pt idx="3047">
                  <c:v>3.9828643202781699</c:v>
                </c:pt>
                <c:pt idx="3048">
                  <c:v>3.9955824613571198</c:v>
                </c:pt>
                <c:pt idx="3049">
                  <c:v>4.0031448006629997</c:v>
                </c:pt>
                <c:pt idx="3050">
                  <c:v>4.0054023265838596</c:v>
                </c:pt>
                <c:pt idx="3051">
                  <c:v>4.0015429258346602</c:v>
                </c:pt>
                <c:pt idx="3052">
                  <c:v>3.9904117584228498</c:v>
                </c:pt>
                <c:pt idx="3053">
                  <c:v>3.9703100919723502</c:v>
                </c:pt>
                <c:pt idx="3054">
                  <c:v>3.9421468973159799</c:v>
                </c:pt>
                <c:pt idx="3055">
                  <c:v>3.9068087935447702</c:v>
                </c:pt>
                <c:pt idx="3056">
                  <c:v>3.8647204637527501</c:v>
                </c:pt>
                <c:pt idx="3057">
                  <c:v>3.8171783089637801</c:v>
                </c:pt>
                <c:pt idx="3058">
                  <c:v>3.7660896778106698</c:v>
                </c:pt>
                <c:pt idx="3059">
                  <c:v>3.7140697240829499</c:v>
                </c:pt>
                <c:pt idx="3060">
                  <c:v>3.6624446511268598</c:v>
                </c:pt>
                <c:pt idx="3061">
                  <c:v>3.6121830344200201</c:v>
                </c:pt>
                <c:pt idx="3062">
                  <c:v>3.5642907023429902</c:v>
                </c:pt>
                <c:pt idx="3063">
                  <c:v>3.518246114254</c:v>
                </c:pt>
                <c:pt idx="3064">
                  <c:v>3.4742355346679701</c:v>
                </c:pt>
                <c:pt idx="3065">
                  <c:v>3.43157351016999</c:v>
                </c:pt>
                <c:pt idx="3066">
                  <c:v>3.3896490931510899</c:v>
                </c:pt>
                <c:pt idx="3067">
                  <c:v>3.34831327199936</c:v>
                </c:pt>
                <c:pt idx="3068">
                  <c:v>3.3067837357521102</c:v>
                </c:pt>
                <c:pt idx="3069">
                  <c:v>3.2660290598869302</c:v>
                </c:pt>
                <c:pt idx="3070">
                  <c:v>3.2263994216918999</c:v>
                </c:pt>
                <c:pt idx="3071">
                  <c:v>3.1891316175460802</c:v>
                </c:pt>
                <c:pt idx="3072">
                  <c:v>3.1550601124763502</c:v>
                </c:pt>
                <c:pt idx="3073">
                  <c:v>3.1236335635185299</c:v>
                </c:pt>
                <c:pt idx="3074">
                  <c:v>3.0958577990531899</c:v>
                </c:pt>
                <c:pt idx="3075">
                  <c:v>3.07198613882065</c:v>
                </c:pt>
                <c:pt idx="3076">
                  <c:v>3.0528977513313298</c:v>
                </c:pt>
                <c:pt idx="3077">
                  <c:v>3.03838402032852</c:v>
                </c:pt>
                <c:pt idx="3078">
                  <c:v>3.0268505215644899</c:v>
                </c:pt>
                <c:pt idx="3079">
                  <c:v>3.0178576707840001</c:v>
                </c:pt>
                <c:pt idx="3080">
                  <c:v>3.0102580785751401</c:v>
                </c:pt>
                <c:pt idx="3081">
                  <c:v>3.00399959087372</c:v>
                </c:pt>
                <c:pt idx="3082">
                  <c:v>2.9984712600707999</c:v>
                </c:pt>
                <c:pt idx="3083">
                  <c:v>2.9931738972663902</c:v>
                </c:pt>
                <c:pt idx="3084">
                  <c:v>2.9887184500694302</c:v>
                </c:pt>
                <c:pt idx="3085">
                  <c:v>2.9857158660888699</c:v>
                </c:pt>
                <c:pt idx="3086">
                  <c:v>2.9839277267456099</c:v>
                </c:pt>
                <c:pt idx="3087">
                  <c:v>2.9827803373336801</c:v>
                </c:pt>
                <c:pt idx="3088">
                  <c:v>2.9817819595336901</c:v>
                </c:pt>
                <c:pt idx="3089">
                  <c:v>2.98091024160385</c:v>
                </c:pt>
                <c:pt idx="3090">
                  <c:v>2.9800906777381901</c:v>
                </c:pt>
                <c:pt idx="3091">
                  <c:v>2.9793903231620802</c:v>
                </c:pt>
                <c:pt idx="3092">
                  <c:v>2.98001617193222</c:v>
                </c:pt>
                <c:pt idx="3093">
                  <c:v>2.9815733432769802</c:v>
                </c:pt>
                <c:pt idx="3094">
                  <c:v>2.98398733139038</c:v>
                </c:pt>
                <c:pt idx="3095">
                  <c:v>2.98783928155899</c:v>
                </c:pt>
                <c:pt idx="3096">
                  <c:v>2.9941424727439898</c:v>
                </c:pt>
                <c:pt idx="3097">
                  <c:v>3.0035600066185002</c:v>
                </c:pt>
                <c:pt idx="3098">
                  <c:v>3.01608443260193</c:v>
                </c:pt>
                <c:pt idx="3099">
                  <c:v>3.0331611633300799</c:v>
                </c:pt>
                <c:pt idx="3100">
                  <c:v>3.0558034777641301</c:v>
                </c:pt>
                <c:pt idx="3101">
                  <c:v>3.0836388468742402</c:v>
                </c:pt>
                <c:pt idx="3102">
                  <c:v>3.1157955527305599</c:v>
                </c:pt>
                <c:pt idx="3103">
                  <c:v>3.1505003571510302</c:v>
                </c:pt>
                <c:pt idx="3104">
                  <c:v>3.1861811876297002</c:v>
                </c:pt>
                <c:pt idx="3105">
                  <c:v>3.2204911112785402</c:v>
                </c:pt>
                <c:pt idx="3106">
                  <c:v>3.2511949539184601</c:v>
                </c:pt>
                <c:pt idx="3107">
                  <c:v>3.2769739627838201</c:v>
                </c:pt>
                <c:pt idx="3108">
                  <c:v>3.2965913414955201</c:v>
                </c:pt>
                <c:pt idx="3109">
                  <c:v>3.3098161220550599</c:v>
                </c:pt>
                <c:pt idx="3110">
                  <c:v>3.3165663480758698</c:v>
                </c:pt>
                <c:pt idx="3111">
                  <c:v>3.3183321356773399</c:v>
                </c:pt>
                <c:pt idx="3112">
                  <c:v>3.3167228102683999</c:v>
                </c:pt>
                <c:pt idx="3113">
                  <c:v>3.3126100897789001</c:v>
                </c:pt>
                <c:pt idx="3114">
                  <c:v>3.3074915409088201</c:v>
                </c:pt>
                <c:pt idx="3115">
                  <c:v>3.3029094338417102</c:v>
                </c:pt>
                <c:pt idx="3116">
                  <c:v>3.3006519079208401</c:v>
                </c:pt>
                <c:pt idx="3117">
                  <c:v>3.3002644777298</c:v>
                </c:pt>
                <c:pt idx="3118">
                  <c:v>3.3008605241775499</c:v>
                </c:pt>
                <c:pt idx="3119">
                  <c:v>3.3015534281730701</c:v>
                </c:pt>
                <c:pt idx="3120">
                  <c:v>3.3002197742462198</c:v>
                </c:pt>
                <c:pt idx="3121">
                  <c:v>3.29484790563584</c:v>
                </c:pt>
                <c:pt idx="3122">
                  <c:v>3.2837539911270199</c:v>
                </c:pt>
                <c:pt idx="3123">
                  <c:v>3.26637178659439</c:v>
                </c:pt>
                <c:pt idx="3124">
                  <c:v>3.2430365681648299</c:v>
                </c:pt>
                <c:pt idx="3125">
                  <c:v>3.21543961763382</c:v>
                </c:pt>
                <c:pt idx="3126">
                  <c:v>3.1865388154983498</c:v>
                </c:pt>
                <c:pt idx="3127">
                  <c:v>3.15828621387482</c:v>
                </c:pt>
                <c:pt idx="3128">
                  <c:v>3.13080847263336</c:v>
                </c:pt>
                <c:pt idx="3129">
                  <c:v>3.1034722924232501</c:v>
                </c:pt>
                <c:pt idx="3130">
                  <c:v>3.0752345919609101</c:v>
                </c:pt>
                <c:pt idx="3131">
                  <c:v>3.0445083975792002</c:v>
                </c:pt>
                <c:pt idx="3132">
                  <c:v>3.0102878808975202</c:v>
                </c:pt>
                <c:pt idx="3133">
                  <c:v>2.9724091291427599</c:v>
                </c:pt>
                <c:pt idx="3134">
                  <c:v>2.9324963688850398</c:v>
                </c:pt>
                <c:pt idx="3135">
                  <c:v>2.8928443789482099</c:v>
                </c:pt>
                <c:pt idx="3136">
                  <c:v>2.8547421097755499</c:v>
                </c:pt>
                <c:pt idx="3137">
                  <c:v>2.81970947980881</c:v>
                </c:pt>
                <c:pt idx="3138">
                  <c:v>2.78789550065994</c:v>
                </c:pt>
                <c:pt idx="3139">
                  <c:v>2.76017934083939</c:v>
                </c:pt>
                <c:pt idx="3140">
                  <c:v>2.7359575033187902</c:v>
                </c:pt>
                <c:pt idx="3141">
                  <c:v>2.7143508195877102</c:v>
                </c:pt>
                <c:pt idx="3142">
                  <c:v>2.69568711519242</c:v>
                </c:pt>
                <c:pt idx="3143">
                  <c:v>2.6790797710418701</c:v>
                </c:pt>
                <c:pt idx="3144">
                  <c:v>2.6643201708793698</c:v>
                </c:pt>
                <c:pt idx="3145">
                  <c:v>2.6497989892959599</c:v>
                </c:pt>
                <c:pt idx="3146">
                  <c:v>2.6351138949394199</c:v>
                </c:pt>
                <c:pt idx="3147">
                  <c:v>2.6196539402008101</c:v>
                </c:pt>
                <c:pt idx="3148">
                  <c:v>2.60233879089356</c:v>
                </c:pt>
                <c:pt idx="3149">
                  <c:v>2.5830492377281198</c:v>
                </c:pt>
                <c:pt idx="3150">
                  <c:v>2.5617554783821102</c:v>
                </c:pt>
                <c:pt idx="3151">
                  <c:v>2.5390982627868701</c:v>
                </c:pt>
                <c:pt idx="3152">
                  <c:v>2.5161057710647601</c:v>
                </c:pt>
                <c:pt idx="3153">
                  <c:v>2.4930238723754901</c:v>
                </c:pt>
                <c:pt idx="3154">
                  <c:v>2.4700760841369598</c:v>
                </c:pt>
                <c:pt idx="3155">
                  <c:v>2.4467259645462098</c:v>
                </c:pt>
                <c:pt idx="3156">
                  <c:v>2.423495054245</c:v>
                </c:pt>
                <c:pt idx="3157">
                  <c:v>2.4003461003303501</c:v>
                </c:pt>
                <c:pt idx="3158">
                  <c:v>2.3756623268127499</c:v>
                </c:pt>
                <c:pt idx="3159">
                  <c:v>2.3490414023399402</c:v>
                </c:pt>
                <c:pt idx="3160">
                  <c:v>2.3198947310447702</c:v>
                </c:pt>
                <c:pt idx="3161">
                  <c:v>2.28843837976456</c:v>
                </c:pt>
                <c:pt idx="3162">
                  <c:v>2.2540092468261701</c:v>
                </c:pt>
                <c:pt idx="3163">
                  <c:v>2.2173374891281101</c:v>
                </c:pt>
                <c:pt idx="3164">
                  <c:v>2.17953324317932</c:v>
                </c:pt>
                <c:pt idx="3165">
                  <c:v>2.1405071020126401</c:v>
                </c:pt>
                <c:pt idx="3166">
                  <c:v>2.10205465555191</c:v>
                </c:pt>
                <c:pt idx="3167">
                  <c:v>2.0654350519180298</c:v>
                </c:pt>
                <c:pt idx="3168">
                  <c:v>2.0319744944572502</c:v>
                </c:pt>
                <c:pt idx="3169">
                  <c:v>2.0006150007247898</c:v>
                </c:pt>
                <c:pt idx="3170">
                  <c:v>1.9719153642654399</c:v>
                </c:pt>
                <c:pt idx="3171">
                  <c:v>1.9485577940940899</c:v>
                </c:pt>
                <c:pt idx="3172">
                  <c:v>1.9312947988510201</c:v>
                </c:pt>
                <c:pt idx="3173">
                  <c:v>1.91999226808548</c:v>
                </c:pt>
                <c:pt idx="3174">
                  <c:v>1.91283971071243</c:v>
                </c:pt>
                <c:pt idx="3175">
                  <c:v>1.9096508622169499</c:v>
                </c:pt>
                <c:pt idx="3176">
                  <c:v>1.9097998738288899</c:v>
                </c:pt>
                <c:pt idx="3177">
                  <c:v>1.91212445497513</c:v>
                </c:pt>
                <c:pt idx="3178">
                  <c:v>1.9160434603691101</c:v>
                </c:pt>
                <c:pt idx="3179">
                  <c:v>1.9218623638153101</c:v>
                </c:pt>
                <c:pt idx="3180">
                  <c:v>1.9307807087898301</c:v>
                </c:pt>
                <c:pt idx="3181">
                  <c:v>1.94340199232102</c:v>
                </c:pt>
                <c:pt idx="3182">
                  <c:v>1.95951759815216</c:v>
                </c:pt>
                <c:pt idx="3183">
                  <c:v>1.9787400960922299</c:v>
                </c:pt>
                <c:pt idx="3184">
                  <c:v>2.0000711083412201</c:v>
                </c:pt>
                <c:pt idx="3185">
                  <c:v>2.0223557949066202</c:v>
                </c:pt>
                <c:pt idx="3186">
                  <c:v>2.0448416471481301</c:v>
                </c:pt>
                <c:pt idx="3187">
                  <c:v>2.06775963306427</c:v>
                </c:pt>
                <c:pt idx="3188">
                  <c:v>2.0913258194923401</c:v>
                </c:pt>
                <c:pt idx="3189">
                  <c:v>2.1147057414054902</c:v>
                </c:pt>
                <c:pt idx="3190">
                  <c:v>2.1366328001022401</c:v>
                </c:pt>
                <c:pt idx="3191">
                  <c:v>2.1565333008766201</c:v>
                </c:pt>
                <c:pt idx="3192">
                  <c:v>2.17371433973313</c:v>
                </c:pt>
                <c:pt idx="3193">
                  <c:v>2.1880716085434</c:v>
                </c:pt>
                <c:pt idx="3194">
                  <c:v>2.1985322237014802</c:v>
                </c:pt>
                <c:pt idx="3195">
                  <c:v>2.2052153944969199</c:v>
                </c:pt>
                <c:pt idx="3196">
                  <c:v>2.2092089056968698</c:v>
                </c:pt>
                <c:pt idx="3197">
                  <c:v>2.21134722232819</c:v>
                </c:pt>
                <c:pt idx="3198">
                  <c:v>2.2124722599983202</c:v>
                </c:pt>
                <c:pt idx="3199">
                  <c:v>2.2117868065834099</c:v>
                </c:pt>
                <c:pt idx="3200">
                  <c:v>2.2099837660789499</c:v>
                </c:pt>
                <c:pt idx="3201">
                  <c:v>2.20788270235062</c:v>
                </c:pt>
                <c:pt idx="3202">
                  <c:v>2.2056326270103499</c:v>
                </c:pt>
                <c:pt idx="3203">
                  <c:v>2.2035762667655998</c:v>
                </c:pt>
                <c:pt idx="3204">
                  <c:v>2.2013857960701002</c:v>
                </c:pt>
                <c:pt idx="3205">
                  <c:v>2.2001340985298201</c:v>
                </c:pt>
                <c:pt idx="3206">
                  <c:v>2.1996647119522099</c:v>
                </c:pt>
                <c:pt idx="3207">
                  <c:v>2.19987332820893</c:v>
                </c:pt>
                <c:pt idx="3208">
                  <c:v>2.1999776363372798</c:v>
                </c:pt>
                <c:pt idx="3209">
                  <c:v>2.20025330781937</c:v>
                </c:pt>
                <c:pt idx="3210">
                  <c:v>2.2026598453521702</c:v>
                </c:pt>
                <c:pt idx="3211">
                  <c:v>2.20886617898941</c:v>
                </c:pt>
                <c:pt idx="3212">
                  <c:v>2.2200867533683799</c:v>
                </c:pt>
                <c:pt idx="3213">
                  <c:v>2.2356957197189402</c:v>
                </c:pt>
                <c:pt idx="3214">
                  <c:v>2.2553503513336199</c:v>
                </c:pt>
                <c:pt idx="3215">
                  <c:v>2.2774487733841</c:v>
                </c:pt>
                <c:pt idx="3216">
                  <c:v>2.2992938756942798</c:v>
                </c:pt>
                <c:pt idx="3217">
                  <c:v>2.3176148533821102</c:v>
                </c:pt>
                <c:pt idx="3218">
                  <c:v>2.3306459188461299</c:v>
                </c:pt>
                <c:pt idx="3219">
                  <c:v>2.33748555183411</c:v>
                </c:pt>
                <c:pt idx="3220">
                  <c:v>2.3379921913146999</c:v>
                </c:pt>
                <c:pt idx="3221">
                  <c:v>2.3327544331550598</c:v>
                </c:pt>
                <c:pt idx="3222">
                  <c:v>2.32359766960144</c:v>
                </c:pt>
                <c:pt idx="3223">
                  <c:v>2.3125931620597902</c:v>
                </c:pt>
                <c:pt idx="3224">
                  <c:v>2.3012012243270901</c:v>
                </c:pt>
                <c:pt idx="3225">
                  <c:v>2.2913366556167598</c:v>
                </c:pt>
                <c:pt idx="3226">
                  <c:v>2.28507816791535</c:v>
                </c:pt>
                <c:pt idx="3227">
                  <c:v>2.2828802466392499</c:v>
                </c:pt>
                <c:pt idx="3228">
                  <c:v>2.2844001650810299</c:v>
                </c:pt>
                <c:pt idx="3229">
                  <c:v>2.2892504930496198</c:v>
                </c:pt>
                <c:pt idx="3230">
                  <c:v>2.29716300964356</c:v>
                </c:pt>
                <c:pt idx="3231">
                  <c:v>2.3076906800270098</c:v>
                </c:pt>
                <c:pt idx="3232">
                  <c:v>2.3201107978820801</c:v>
                </c:pt>
                <c:pt idx="3233">
                  <c:v>2.3344233632087699</c:v>
                </c:pt>
                <c:pt idx="3234">
                  <c:v>2.3505240678787298</c:v>
                </c:pt>
                <c:pt idx="3235">
                  <c:v>2.3675039410591099</c:v>
                </c:pt>
                <c:pt idx="3236">
                  <c:v>2.38514691591263</c:v>
                </c:pt>
                <c:pt idx="3237">
                  <c:v>2.4025663733482401</c:v>
                </c:pt>
                <c:pt idx="3238">
                  <c:v>2.41942703723908</c:v>
                </c:pt>
                <c:pt idx="3239">
                  <c:v>2.4355277419090302</c:v>
                </c:pt>
                <c:pt idx="3240">
                  <c:v>2.4501681327819802</c:v>
                </c:pt>
                <c:pt idx="3241">
                  <c:v>2.4633184075355601</c:v>
                </c:pt>
                <c:pt idx="3242">
                  <c:v>2.4745613336563101</c:v>
                </c:pt>
                <c:pt idx="3243">
                  <c:v>2.4842843413353002</c:v>
                </c:pt>
                <c:pt idx="3244">
                  <c:v>2.4931281805038501</c:v>
                </c:pt>
                <c:pt idx="3245">
                  <c:v>2.5005787611007699</c:v>
                </c:pt>
                <c:pt idx="3246">
                  <c:v>2.5079026818275501</c:v>
                </c:pt>
                <c:pt idx="3247">
                  <c:v>2.5150179862976101</c:v>
                </c:pt>
                <c:pt idx="3248">
                  <c:v>2.5226324796676698</c:v>
                </c:pt>
                <c:pt idx="3249">
                  <c:v>2.5308504700660701</c:v>
                </c:pt>
                <c:pt idx="3250">
                  <c:v>2.5397539138793999</c:v>
                </c:pt>
                <c:pt idx="3251">
                  <c:v>2.55011767148972</c:v>
                </c:pt>
                <c:pt idx="3252">
                  <c:v>2.5614351034164402</c:v>
                </c:pt>
                <c:pt idx="3253">
                  <c:v>2.57386267185211</c:v>
                </c:pt>
                <c:pt idx="3254">
                  <c:v>2.5871247053146398</c:v>
                </c:pt>
                <c:pt idx="3255">
                  <c:v>2.6013776659965502</c:v>
                </c:pt>
                <c:pt idx="3256">
                  <c:v>2.6167109608650199</c:v>
                </c:pt>
                <c:pt idx="3257">
                  <c:v>2.6318356394767801</c:v>
                </c:pt>
                <c:pt idx="3258">
                  <c:v>2.64554470777512</c:v>
                </c:pt>
                <c:pt idx="3259">
                  <c:v>2.6579722762107898</c:v>
                </c:pt>
                <c:pt idx="3260">
                  <c:v>2.6694014668464701</c:v>
                </c:pt>
                <c:pt idx="3261">
                  <c:v>2.68048048019409</c:v>
                </c:pt>
                <c:pt idx="3262">
                  <c:v>2.6904344558715798</c:v>
                </c:pt>
                <c:pt idx="3263">
                  <c:v>2.7008354663848899</c:v>
                </c:pt>
                <c:pt idx="3264">
                  <c:v>2.7129650115966801</c:v>
                </c:pt>
                <c:pt idx="3265">
                  <c:v>2.72735208272934</c:v>
                </c:pt>
                <c:pt idx="3266">
                  <c:v>2.7436092495918301</c:v>
                </c:pt>
                <c:pt idx="3267">
                  <c:v>2.7618035674095198</c:v>
                </c:pt>
                <c:pt idx="3268">
                  <c:v>2.78277695178986</c:v>
                </c:pt>
                <c:pt idx="3269">
                  <c:v>2.8058439493179299</c:v>
                </c:pt>
                <c:pt idx="3270">
                  <c:v>2.8299689292907702</c:v>
                </c:pt>
                <c:pt idx="3271">
                  <c:v>2.8543323278427102</c:v>
                </c:pt>
                <c:pt idx="3272">
                  <c:v>2.8786137700080898</c:v>
                </c:pt>
                <c:pt idx="3273">
                  <c:v>2.9016882181167598</c:v>
                </c:pt>
                <c:pt idx="3274">
                  <c:v>2.9219239950180098</c:v>
                </c:pt>
                <c:pt idx="3275">
                  <c:v>2.9387474060058598</c:v>
                </c:pt>
                <c:pt idx="3276">
                  <c:v>2.9529705643653901</c:v>
                </c:pt>
                <c:pt idx="3277">
                  <c:v>2.9656812548637399</c:v>
                </c:pt>
                <c:pt idx="3278">
                  <c:v>2.9779970645904599</c:v>
                </c:pt>
                <c:pt idx="3279">
                  <c:v>2.9908418655395499</c:v>
                </c:pt>
                <c:pt idx="3280">
                  <c:v>3.0064806342125001</c:v>
                </c:pt>
                <c:pt idx="3281">
                  <c:v>3.02721560001374</c:v>
                </c:pt>
                <c:pt idx="3282">
                  <c:v>3.0540451407432601</c:v>
                </c:pt>
                <c:pt idx="3283">
                  <c:v>3.0870065093040502</c:v>
                </c:pt>
                <c:pt idx="3284">
                  <c:v>3.1250864267349301</c:v>
                </c:pt>
                <c:pt idx="3285">
                  <c:v>3.1676217913627598</c:v>
                </c:pt>
                <c:pt idx="3286">
                  <c:v>3.2132491469383302</c:v>
                </c:pt>
                <c:pt idx="3287">
                  <c:v>3.2605752348899899</c:v>
                </c:pt>
                <c:pt idx="3288">
                  <c:v>3.3084526658058202</c:v>
                </c:pt>
                <c:pt idx="3289">
                  <c:v>3.35447490215302</c:v>
                </c:pt>
                <c:pt idx="3290">
                  <c:v>3.3965334296226501</c:v>
                </c:pt>
                <c:pt idx="3291">
                  <c:v>3.4331604838371299</c:v>
                </c:pt>
                <c:pt idx="3292">
                  <c:v>3.4627988934516898</c:v>
                </c:pt>
                <c:pt idx="3293">
                  <c:v>3.4840553998947201</c:v>
                </c:pt>
                <c:pt idx="3294">
                  <c:v>3.4964457154274</c:v>
                </c:pt>
                <c:pt idx="3295">
                  <c:v>3.5019814968109202</c:v>
                </c:pt>
                <c:pt idx="3296">
                  <c:v>3.5029426217079198</c:v>
                </c:pt>
                <c:pt idx="3297">
                  <c:v>3.5002455115318298</c:v>
                </c:pt>
                <c:pt idx="3298">
                  <c:v>3.4954771399497999</c:v>
                </c:pt>
                <c:pt idx="3299">
                  <c:v>3.49023193120957</c:v>
                </c:pt>
                <c:pt idx="3300">
                  <c:v>3.4852772951126099</c:v>
                </c:pt>
                <c:pt idx="3301">
                  <c:v>3.4806579351425202</c:v>
                </c:pt>
                <c:pt idx="3302">
                  <c:v>3.4763142466545101</c:v>
                </c:pt>
                <c:pt idx="3303">
                  <c:v>3.4718364477157602</c:v>
                </c:pt>
                <c:pt idx="3304">
                  <c:v>3.4667029976844801</c:v>
                </c:pt>
                <c:pt idx="3305">
                  <c:v>3.4612268209457402</c:v>
                </c:pt>
                <c:pt idx="3306">
                  <c:v>3.4572407603263899</c:v>
                </c:pt>
                <c:pt idx="3307">
                  <c:v>3.4559443593025199</c:v>
                </c:pt>
                <c:pt idx="3308">
                  <c:v>3.4584701061248802</c:v>
                </c:pt>
                <c:pt idx="3309">
                  <c:v>3.46644967794419</c:v>
                </c:pt>
                <c:pt idx="3310">
                  <c:v>3.4814253449439998</c:v>
                </c:pt>
                <c:pt idx="3311">
                  <c:v>3.5036131739616398</c:v>
                </c:pt>
                <c:pt idx="3312">
                  <c:v>3.5324841737747201</c:v>
                </c:pt>
                <c:pt idx="3313">
                  <c:v>3.5678595304489198</c:v>
                </c:pt>
                <c:pt idx="3314">
                  <c:v>3.60912829637528</c:v>
                </c:pt>
                <c:pt idx="3315">
                  <c:v>3.6555081605911299</c:v>
                </c:pt>
                <c:pt idx="3316">
                  <c:v>3.7066638469696098</c:v>
                </c:pt>
                <c:pt idx="3317">
                  <c:v>3.7623792886734</c:v>
                </c:pt>
                <c:pt idx="3318">
                  <c:v>3.8205608725547799</c:v>
                </c:pt>
                <c:pt idx="3319">
                  <c:v>3.8785934448242201</c:v>
                </c:pt>
                <c:pt idx="3320">
                  <c:v>3.9350241422653198</c:v>
                </c:pt>
                <c:pt idx="3321">
                  <c:v>3.98997962474823</c:v>
                </c:pt>
                <c:pt idx="3322">
                  <c:v>4.0426403284072903</c:v>
                </c:pt>
                <c:pt idx="3323">
                  <c:v>4.0918514132499704</c:v>
                </c:pt>
                <c:pt idx="3324">
                  <c:v>4.1381940245628401</c:v>
                </c:pt>
                <c:pt idx="3325">
                  <c:v>4.1834190487861704</c:v>
                </c:pt>
                <c:pt idx="3326">
                  <c:v>4.22829389572144</c:v>
                </c:pt>
                <c:pt idx="3327">
                  <c:v>4.2725652456283596</c:v>
                </c:pt>
                <c:pt idx="3328">
                  <c:v>4.3159723281860396</c:v>
                </c:pt>
                <c:pt idx="3329">
                  <c:v>4.3592005968093899</c:v>
                </c:pt>
                <c:pt idx="3330">
                  <c:v>4.4016540050506601</c:v>
                </c:pt>
                <c:pt idx="3331">
                  <c:v>4.4409409165382403</c:v>
                </c:pt>
                <c:pt idx="3332">
                  <c:v>4.4746622443199202</c:v>
                </c:pt>
                <c:pt idx="3333">
                  <c:v>4.5005530118942296</c:v>
                </c:pt>
                <c:pt idx="3334">
                  <c:v>4.5177936553955096</c:v>
                </c:pt>
                <c:pt idx="3335">
                  <c:v>4.5255720615386998</c:v>
                </c:pt>
                <c:pt idx="3336">
                  <c:v>4.5235604047775304</c:v>
                </c:pt>
                <c:pt idx="3337">
                  <c:v>4.5127421617507997</c:v>
                </c:pt>
                <c:pt idx="3338">
                  <c:v>4.49471920728684</c:v>
                </c:pt>
                <c:pt idx="3339">
                  <c:v>4.4729560613632202</c:v>
                </c:pt>
                <c:pt idx="3340">
                  <c:v>4.4495016336441102</c:v>
                </c:pt>
                <c:pt idx="3341">
                  <c:v>4.4262781739234898</c:v>
                </c:pt>
                <c:pt idx="3342">
                  <c:v>4.4050812721252504</c:v>
                </c:pt>
                <c:pt idx="3343">
                  <c:v>4.38651442527771</c:v>
                </c:pt>
                <c:pt idx="3344">
                  <c:v>4.3705105781555202</c:v>
                </c:pt>
                <c:pt idx="3345">
                  <c:v>4.3554157018661499</c:v>
                </c:pt>
                <c:pt idx="3346">
                  <c:v>4.3406710028648403</c:v>
                </c:pt>
                <c:pt idx="3347">
                  <c:v>4.3255984783172599</c:v>
                </c:pt>
                <c:pt idx="3348">
                  <c:v>4.3088421225547799</c:v>
                </c:pt>
                <c:pt idx="3349">
                  <c:v>4.2910054326057496</c:v>
                </c:pt>
                <c:pt idx="3350">
                  <c:v>4.2735859751701399</c:v>
                </c:pt>
                <c:pt idx="3351">
                  <c:v>4.2579844594001797</c:v>
                </c:pt>
                <c:pt idx="3352">
                  <c:v>4.2439550161361703</c:v>
                </c:pt>
                <c:pt idx="3353">
                  <c:v>4.23037260770798</c:v>
                </c:pt>
                <c:pt idx="3354">
                  <c:v>4.2176321148872402</c:v>
                </c:pt>
                <c:pt idx="3355">
                  <c:v>4.2055249214172399</c:v>
                </c:pt>
                <c:pt idx="3356">
                  <c:v>4.1938647627830496</c:v>
                </c:pt>
                <c:pt idx="3357">
                  <c:v>4.18248027563095</c:v>
                </c:pt>
                <c:pt idx="3358">
                  <c:v>4.1713640093803397</c:v>
                </c:pt>
                <c:pt idx="3359">
                  <c:v>4.1601210832595799</c:v>
                </c:pt>
                <c:pt idx="3360">
                  <c:v>4.1473135352134696</c:v>
                </c:pt>
                <c:pt idx="3361">
                  <c:v>4.1323378682136598</c:v>
                </c:pt>
                <c:pt idx="3362">
                  <c:v>4.1146501898765599</c:v>
                </c:pt>
                <c:pt idx="3363">
                  <c:v>4.0942132472991997</c:v>
                </c:pt>
                <c:pt idx="3364">
                  <c:v>4.0703788399696403</c:v>
                </c:pt>
                <c:pt idx="3365">
                  <c:v>4.0429085493087804</c:v>
                </c:pt>
                <c:pt idx="3366">
                  <c:v>4.0127635002136302</c:v>
                </c:pt>
                <c:pt idx="3367">
                  <c:v>3.98018211126328</c:v>
                </c:pt>
                <c:pt idx="3368">
                  <c:v>3.9456188678741499</c:v>
                </c:pt>
                <c:pt idx="3369">
                  <c:v>3.9092749357223502</c:v>
                </c:pt>
                <c:pt idx="3370">
                  <c:v>3.8738846778869598</c:v>
                </c:pt>
                <c:pt idx="3371">
                  <c:v>3.8430392742157</c:v>
                </c:pt>
                <c:pt idx="3372">
                  <c:v>3.8188919425010699</c:v>
                </c:pt>
                <c:pt idx="3373">
                  <c:v>3.8022994995117201</c:v>
                </c:pt>
                <c:pt idx="3374">
                  <c:v>3.7931501865386998</c:v>
                </c:pt>
                <c:pt idx="3375">
                  <c:v>3.7920251488685599</c:v>
                </c:pt>
                <c:pt idx="3376">
                  <c:v>3.79797816276551</c:v>
                </c:pt>
                <c:pt idx="3377">
                  <c:v>3.8102790713310299</c:v>
                </c:pt>
                <c:pt idx="3378">
                  <c:v>3.8274154067039499</c:v>
                </c:pt>
                <c:pt idx="3379">
                  <c:v>3.8493424654006998</c:v>
                </c:pt>
                <c:pt idx="3380">
                  <c:v>3.8766711950302102</c:v>
                </c:pt>
                <c:pt idx="3381">
                  <c:v>3.9092674851417599</c:v>
                </c:pt>
                <c:pt idx="3382">
                  <c:v>3.9470195770263699</c:v>
                </c:pt>
                <c:pt idx="3383">
                  <c:v>3.9883255958557098</c:v>
                </c:pt>
                <c:pt idx="3384">
                  <c:v>4.0334984660148603</c:v>
                </c:pt>
                <c:pt idx="3385">
                  <c:v>4.0821433067321804</c:v>
                </c:pt>
                <c:pt idx="3386">
                  <c:v>4.1329562664032</c:v>
                </c:pt>
                <c:pt idx="3387">
                  <c:v>4.1846781969070497</c:v>
                </c:pt>
                <c:pt idx="3388">
                  <c:v>4.2348280549049404</c:v>
                </c:pt>
                <c:pt idx="3389">
                  <c:v>4.2819082736969003</c:v>
                </c:pt>
                <c:pt idx="3390">
                  <c:v>4.3233260512351999</c:v>
                </c:pt>
                <c:pt idx="3391">
                  <c:v>4.35727834701538</c:v>
                </c:pt>
                <c:pt idx="3392">
                  <c:v>4.3828338384628296</c:v>
                </c:pt>
                <c:pt idx="3393">
                  <c:v>4.3993890285491997</c:v>
                </c:pt>
                <c:pt idx="3394">
                  <c:v>4.4084414839744603</c:v>
                </c:pt>
                <c:pt idx="3395">
                  <c:v>4.4111981987953204</c:v>
                </c:pt>
                <c:pt idx="3396">
                  <c:v>4.40823286771775</c:v>
                </c:pt>
                <c:pt idx="3397">
                  <c:v>4.40027564764023</c:v>
                </c:pt>
                <c:pt idx="3398">
                  <c:v>4.3887570500373903</c:v>
                </c:pt>
                <c:pt idx="3399">
                  <c:v>4.3762922286987296</c:v>
                </c:pt>
                <c:pt idx="3400">
                  <c:v>4.3641626834869403</c:v>
                </c:pt>
                <c:pt idx="3401">
                  <c:v>4.3527930974960301</c:v>
                </c:pt>
                <c:pt idx="3402">
                  <c:v>4.34312224388123</c:v>
                </c:pt>
                <c:pt idx="3403">
                  <c:v>4.3349489569664001</c:v>
                </c:pt>
                <c:pt idx="3404">
                  <c:v>4.3269395828247097</c:v>
                </c:pt>
                <c:pt idx="3405">
                  <c:v>4.3163895606994602</c:v>
                </c:pt>
                <c:pt idx="3406">
                  <c:v>4.3014660477638298</c:v>
                </c:pt>
                <c:pt idx="3407">
                  <c:v>4.2827203869819703</c:v>
                </c:pt>
                <c:pt idx="3408">
                  <c:v>4.2610391974449202</c:v>
                </c:pt>
                <c:pt idx="3409">
                  <c:v>4.2371377348899903</c:v>
                </c:pt>
                <c:pt idx="3410">
                  <c:v>4.2113661766052299</c:v>
                </c:pt>
                <c:pt idx="3411">
                  <c:v>4.18389588594437</c:v>
                </c:pt>
                <c:pt idx="3412">
                  <c:v>4.1558146476745597</c:v>
                </c:pt>
                <c:pt idx="3413">
                  <c:v>4.1276514530181903</c:v>
                </c:pt>
                <c:pt idx="3414">
                  <c:v>4.0999874472618103</c:v>
                </c:pt>
                <c:pt idx="3415">
                  <c:v>4.0732622146606499</c:v>
                </c:pt>
                <c:pt idx="3416">
                  <c:v>4.0482282638549796</c:v>
                </c:pt>
                <c:pt idx="3417">
                  <c:v>4.0262117981910697</c:v>
                </c:pt>
                <c:pt idx="3418">
                  <c:v>4.00710105895996</c:v>
                </c:pt>
                <c:pt idx="3419">
                  <c:v>3.9890334010124202</c:v>
                </c:pt>
                <c:pt idx="3420">
                  <c:v>3.9719790220260598</c:v>
                </c:pt>
                <c:pt idx="3421">
                  <c:v>3.95789742469788</c:v>
                </c:pt>
                <c:pt idx="3422">
                  <c:v>3.9484500885009801</c:v>
                </c:pt>
                <c:pt idx="3423">
                  <c:v>3.94320487976074</c:v>
                </c:pt>
                <c:pt idx="3424">
                  <c:v>3.9412826299667398</c:v>
                </c:pt>
                <c:pt idx="3425">
                  <c:v>3.9440840482711801</c:v>
                </c:pt>
                <c:pt idx="3426">
                  <c:v>3.95174324512482</c:v>
                </c:pt>
                <c:pt idx="3427">
                  <c:v>3.96325439214707</c:v>
                </c:pt>
                <c:pt idx="3428">
                  <c:v>3.9775818586349501</c:v>
                </c:pt>
                <c:pt idx="3429">
                  <c:v>3.9949044585228002</c:v>
                </c:pt>
                <c:pt idx="3430">
                  <c:v>4.0151625871658299</c:v>
                </c:pt>
                <c:pt idx="3431">
                  <c:v>4.0374100208282497</c:v>
                </c:pt>
                <c:pt idx="3432">
                  <c:v>4.0611922740936297</c:v>
                </c:pt>
                <c:pt idx="3433">
                  <c:v>4.0861591696739197</c:v>
                </c:pt>
                <c:pt idx="3434">
                  <c:v>4.1127726435661298</c:v>
                </c:pt>
                <c:pt idx="3435">
                  <c:v>4.1420757770538401</c:v>
                </c:pt>
                <c:pt idx="3436">
                  <c:v>4.1764900088310304</c:v>
                </c:pt>
                <c:pt idx="3437">
                  <c:v>4.2187198996543902</c:v>
                </c:pt>
                <c:pt idx="3438">
                  <c:v>4.2688399553299003</c:v>
                </c:pt>
                <c:pt idx="3439">
                  <c:v>4.3268799781799299</c:v>
                </c:pt>
                <c:pt idx="3440">
                  <c:v>4.3921172618866002</c:v>
                </c:pt>
                <c:pt idx="3441">
                  <c:v>4.4627934694290197</c:v>
                </c:pt>
                <c:pt idx="3442">
                  <c:v>4.5360103249549901</c:v>
                </c:pt>
                <c:pt idx="3443">
                  <c:v>4.60834801197052</c:v>
                </c:pt>
                <c:pt idx="3444">
                  <c:v>4.6798512339591998</c:v>
                </c:pt>
                <c:pt idx="3445">
                  <c:v>4.7487691044807496</c:v>
                </c:pt>
                <c:pt idx="3446">
                  <c:v>4.8134326934814498</c:v>
                </c:pt>
                <c:pt idx="3447">
                  <c:v>4.8725530505180403</c:v>
                </c:pt>
                <c:pt idx="3448">
                  <c:v>4.92660701274872</c:v>
                </c:pt>
                <c:pt idx="3449">
                  <c:v>4.9754679203033501</c:v>
                </c:pt>
                <c:pt idx="3450">
                  <c:v>5.0176829099655196</c:v>
                </c:pt>
                <c:pt idx="3451">
                  <c:v>5.0554275512695304</c:v>
                </c:pt>
                <c:pt idx="3452">
                  <c:v>5.0906166434288096</c:v>
                </c:pt>
                <c:pt idx="3453">
                  <c:v>5.1239579916000402</c:v>
                </c:pt>
                <c:pt idx="3454">
                  <c:v>5.1539912819862401</c:v>
                </c:pt>
                <c:pt idx="3455">
                  <c:v>5.1799938082694998</c:v>
                </c:pt>
                <c:pt idx="3456">
                  <c:v>5.2022486925125202</c:v>
                </c:pt>
                <c:pt idx="3457">
                  <c:v>5.2177831530571002</c:v>
                </c:pt>
                <c:pt idx="3458">
                  <c:v>5.2246376872062701</c:v>
                </c:pt>
                <c:pt idx="3459">
                  <c:v>5.2225664258003297</c:v>
                </c:pt>
                <c:pt idx="3460">
                  <c:v>5.2132830023765599</c:v>
                </c:pt>
                <c:pt idx="3461">
                  <c:v>5.1972121000289899</c:v>
                </c:pt>
                <c:pt idx="3462">
                  <c:v>5.1734820008277902</c:v>
                </c:pt>
                <c:pt idx="3463">
                  <c:v>5.1435008645057696</c:v>
                </c:pt>
                <c:pt idx="3464">
                  <c:v>5.1087662577629098</c:v>
                </c:pt>
                <c:pt idx="3465">
                  <c:v>5.0697624683380198</c:v>
                </c:pt>
                <c:pt idx="3466">
                  <c:v>5.0260946154594501</c:v>
                </c:pt>
                <c:pt idx="3467">
                  <c:v>4.97914105653763</c:v>
                </c:pt>
                <c:pt idx="3468">
                  <c:v>4.9314647912979099</c:v>
                </c:pt>
                <c:pt idx="3469">
                  <c:v>4.88479435443878</c:v>
                </c:pt>
                <c:pt idx="3470">
                  <c:v>4.8404783010482797</c:v>
                </c:pt>
                <c:pt idx="3471">
                  <c:v>4.7997906804084796</c:v>
                </c:pt>
                <c:pt idx="3472">
                  <c:v>4.76439297199249</c:v>
                </c:pt>
                <c:pt idx="3473">
                  <c:v>4.7347173094749504</c:v>
                </c:pt>
                <c:pt idx="3474">
                  <c:v>4.7101005911827096</c:v>
                </c:pt>
                <c:pt idx="3475">
                  <c:v>4.6890303492546099</c:v>
                </c:pt>
                <c:pt idx="3476">
                  <c:v>4.6703293919563302</c:v>
                </c:pt>
                <c:pt idx="3477">
                  <c:v>4.6540424227714601</c:v>
                </c:pt>
                <c:pt idx="3478">
                  <c:v>4.6394914388656598</c:v>
                </c:pt>
                <c:pt idx="3479">
                  <c:v>4.6257674694061297</c:v>
                </c:pt>
                <c:pt idx="3480">
                  <c:v>4.6114549040794399</c:v>
                </c:pt>
                <c:pt idx="3481">
                  <c:v>4.5965984463691703</c:v>
                </c:pt>
                <c:pt idx="3482">
                  <c:v>4.5805796980857902</c:v>
                </c:pt>
                <c:pt idx="3483">
                  <c:v>4.5615956187248301</c:v>
                </c:pt>
                <c:pt idx="3484">
                  <c:v>4.5381411910057103</c:v>
                </c:pt>
                <c:pt idx="3485">
                  <c:v>4.5096054673194903</c:v>
                </c:pt>
                <c:pt idx="3486">
                  <c:v>4.4762864708900496</c:v>
                </c:pt>
                <c:pt idx="3487">
                  <c:v>4.43842262029648</c:v>
                </c:pt>
                <c:pt idx="3488">
                  <c:v>4.3969675898552003</c:v>
                </c:pt>
                <c:pt idx="3489">
                  <c:v>4.35382127761841</c:v>
                </c:pt>
                <c:pt idx="3490">
                  <c:v>4.3110474944114703</c:v>
                </c:pt>
                <c:pt idx="3491">
                  <c:v>4.2707175016403198</c:v>
                </c:pt>
                <c:pt idx="3492">
                  <c:v>4.2352303862571699</c:v>
                </c:pt>
                <c:pt idx="3493">
                  <c:v>4.2043104767799404</c:v>
                </c:pt>
                <c:pt idx="3494">
                  <c:v>4.1772946715354902</c:v>
                </c:pt>
                <c:pt idx="3495">
                  <c:v>4.1537955403328004</c:v>
                </c:pt>
                <c:pt idx="3496">
                  <c:v>4.1334182024002102</c:v>
                </c:pt>
                <c:pt idx="3497">
                  <c:v>4.1159838438034102</c:v>
                </c:pt>
                <c:pt idx="3498">
                  <c:v>4.0998235344886798</c:v>
                </c:pt>
                <c:pt idx="3499">
                  <c:v>4.0858760476112401</c:v>
                </c:pt>
                <c:pt idx="3500">
                  <c:v>4.0754377841949498</c:v>
                </c:pt>
                <c:pt idx="3501">
                  <c:v>4.0677562355995196</c:v>
                </c:pt>
                <c:pt idx="3502">
                  <c:v>4.0616616606712403</c:v>
                </c:pt>
                <c:pt idx="3503">
                  <c:v>4.0553286671638498</c:v>
                </c:pt>
                <c:pt idx="3504">
                  <c:v>4.0481463074684196</c:v>
                </c:pt>
                <c:pt idx="3505">
                  <c:v>4.0388703346252504</c:v>
                </c:pt>
                <c:pt idx="3506">
                  <c:v>4.0261968970298803</c:v>
                </c:pt>
                <c:pt idx="3507">
                  <c:v>4.0107667446136501</c:v>
                </c:pt>
                <c:pt idx="3508">
                  <c:v>3.9936229586601302</c:v>
                </c:pt>
                <c:pt idx="3509">
                  <c:v>3.9755776524543802</c:v>
                </c:pt>
                <c:pt idx="3510">
                  <c:v>3.9569884538650499</c:v>
                </c:pt>
                <c:pt idx="3511">
                  <c:v>3.9390623569488499</c:v>
                </c:pt>
                <c:pt idx="3512">
                  <c:v>3.9218068122863801</c:v>
                </c:pt>
                <c:pt idx="3513">
                  <c:v>3.9052367210388201</c:v>
                </c:pt>
                <c:pt idx="3514">
                  <c:v>3.8884803652763398</c:v>
                </c:pt>
                <c:pt idx="3515">
                  <c:v>3.8710534572601301</c:v>
                </c:pt>
                <c:pt idx="3516">
                  <c:v>3.8525164127349898</c:v>
                </c:pt>
                <c:pt idx="3517">
                  <c:v>3.8326457142829899</c:v>
                </c:pt>
                <c:pt idx="3518">
                  <c:v>3.8130581378936799</c:v>
                </c:pt>
                <c:pt idx="3519">
                  <c:v>3.79427522420883</c:v>
                </c:pt>
                <c:pt idx="3520">
                  <c:v>3.7769004702568099</c:v>
                </c:pt>
                <c:pt idx="3521">
                  <c:v>3.7619769573211701</c:v>
                </c:pt>
                <c:pt idx="3522">
                  <c:v>3.7507861852645901</c:v>
                </c:pt>
                <c:pt idx="3523">
                  <c:v>3.74317914247513</c:v>
                </c:pt>
                <c:pt idx="3524">
                  <c:v>3.7374198436737101</c:v>
                </c:pt>
                <c:pt idx="3525">
                  <c:v>3.7325322628021298</c:v>
                </c:pt>
                <c:pt idx="3526">
                  <c:v>3.7284791469574001</c:v>
                </c:pt>
                <c:pt idx="3527">
                  <c:v>3.7251487374305698</c:v>
                </c:pt>
                <c:pt idx="3528">
                  <c:v>3.7223920226097098</c:v>
                </c:pt>
                <c:pt idx="3529">
                  <c:v>3.7212446331977902</c:v>
                </c:pt>
                <c:pt idx="3530">
                  <c:v>3.7223622202873301</c:v>
                </c:pt>
                <c:pt idx="3531">
                  <c:v>3.72731685638428</c:v>
                </c:pt>
                <c:pt idx="3532">
                  <c:v>3.7367567420005798</c:v>
                </c:pt>
                <c:pt idx="3533">
                  <c:v>3.7518963217735299</c:v>
                </c:pt>
                <c:pt idx="3534">
                  <c:v>3.7717968225479099</c:v>
                </c:pt>
                <c:pt idx="3535">
                  <c:v>3.7959665060043402</c:v>
                </c:pt>
                <c:pt idx="3536">
                  <c:v>3.8244575262069702</c:v>
                </c:pt>
                <c:pt idx="3537">
                  <c:v>3.8565248250961299</c:v>
                </c:pt>
                <c:pt idx="3538">
                  <c:v>3.8911029696464601</c:v>
                </c:pt>
                <c:pt idx="3539">
                  <c:v>3.9253458380699202</c:v>
                </c:pt>
                <c:pt idx="3540">
                  <c:v>3.9591267704963702</c:v>
                </c:pt>
                <c:pt idx="3541">
                  <c:v>3.9906799793243399</c:v>
                </c:pt>
                <c:pt idx="3542">
                  <c:v>4.0188729763030997</c:v>
                </c:pt>
                <c:pt idx="3543">
                  <c:v>4.0422827005386397</c:v>
                </c:pt>
                <c:pt idx="3544">
                  <c:v>4.0607973933219901</c:v>
                </c:pt>
                <c:pt idx="3545">
                  <c:v>4.0760263800621104</c:v>
                </c:pt>
                <c:pt idx="3546">
                  <c:v>4.0882378816604596</c:v>
                </c:pt>
                <c:pt idx="3547">
                  <c:v>4.09778207540512</c:v>
                </c:pt>
                <c:pt idx="3548">
                  <c:v>4.1056424379348799</c:v>
                </c:pt>
                <c:pt idx="3549">
                  <c:v>4.1133537888526899</c:v>
                </c:pt>
                <c:pt idx="3550">
                  <c:v>4.1225403547286996</c:v>
                </c:pt>
                <c:pt idx="3551">
                  <c:v>4.1324049234390303</c:v>
                </c:pt>
                <c:pt idx="3552">
                  <c:v>4.1423961520194998</c:v>
                </c:pt>
                <c:pt idx="3553">
                  <c:v>4.1527226567268398</c:v>
                </c:pt>
                <c:pt idx="3554">
                  <c:v>4.1633322834968602</c:v>
                </c:pt>
                <c:pt idx="3555">
                  <c:v>4.17498499155045</c:v>
                </c:pt>
                <c:pt idx="3556">
                  <c:v>4.1883513331413296</c:v>
                </c:pt>
                <c:pt idx="3557">
                  <c:v>4.2050927877426201</c:v>
                </c:pt>
                <c:pt idx="3558">
                  <c:v>4.2254552245140102</c:v>
                </c:pt>
                <c:pt idx="3559">
                  <c:v>4.2479559779167202</c:v>
                </c:pt>
                <c:pt idx="3560">
                  <c:v>4.2721107602119499</c:v>
                </c:pt>
                <c:pt idx="3561">
                  <c:v>4.29614633321762</c:v>
                </c:pt>
                <c:pt idx="3562">
                  <c:v>4.31862473487854</c:v>
                </c:pt>
                <c:pt idx="3563">
                  <c:v>4.3377876281738299</c:v>
                </c:pt>
                <c:pt idx="3564">
                  <c:v>4.3540075421333304</c:v>
                </c:pt>
                <c:pt idx="3565">
                  <c:v>4.3688639998436001</c:v>
                </c:pt>
                <c:pt idx="3566">
                  <c:v>4.3829306960105896</c:v>
                </c:pt>
                <c:pt idx="3567">
                  <c:v>4.39633429050446</c:v>
                </c:pt>
                <c:pt idx="3568">
                  <c:v>4.4085979461669904</c:v>
                </c:pt>
                <c:pt idx="3569">
                  <c:v>4.4200569391250601</c:v>
                </c:pt>
                <c:pt idx="3570">
                  <c:v>4.4304877519607597</c:v>
                </c:pt>
                <c:pt idx="3571">
                  <c:v>4.4401660561561602</c:v>
                </c:pt>
                <c:pt idx="3572">
                  <c:v>4.4484660029411298</c:v>
                </c:pt>
                <c:pt idx="3573">
                  <c:v>4.4555440545082101</c:v>
                </c:pt>
                <c:pt idx="3574">
                  <c:v>4.4608339667320296</c:v>
                </c:pt>
                <c:pt idx="3575">
                  <c:v>4.4636577367782602</c:v>
                </c:pt>
                <c:pt idx="3576">
                  <c:v>4.4640526175498998</c:v>
                </c:pt>
                <c:pt idx="3577">
                  <c:v>4.4614598155021703</c:v>
                </c:pt>
                <c:pt idx="3578">
                  <c:v>4.45566326379776</c:v>
                </c:pt>
                <c:pt idx="3579">
                  <c:v>4.4464245438575798</c:v>
                </c:pt>
                <c:pt idx="3580">
                  <c:v>4.4346228241920498</c:v>
                </c:pt>
                <c:pt idx="3581">
                  <c:v>4.4207870960235596</c:v>
                </c:pt>
                <c:pt idx="3582">
                  <c:v>4.4042840600013804</c:v>
                </c:pt>
                <c:pt idx="3583">
                  <c:v>4.3849050998687797</c:v>
                </c:pt>
                <c:pt idx="3584">
                  <c:v>4.3628364801406896</c:v>
                </c:pt>
                <c:pt idx="3585">
                  <c:v>4.3380260467529297</c:v>
                </c:pt>
                <c:pt idx="3586">
                  <c:v>4.30971384048462</c:v>
                </c:pt>
                <c:pt idx="3587">
                  <c:v>4.2785629630088797</c:v>
                </c:pt>
                <c:pt idx="3588">
                  <c:v>4.2460560798645002</c:v>
                </c:pt>
                <c:pt idx="3589">
                  <c:v>4.2140558362007203</c:v>
                </c:pt>
                <c:pt idx="3590">
                  <c:v>4.1840299963951102</c:v>
                </c:pt>
                <c:pt idx="3591">
                  <c:v>4.15683537721634</c:v>
                </c:pt>
                <c:pt idx="3592">
                  <c:v>4.1330605745315596</c:v>
                </c:pt>
                <c:pt idx="3593">
                  <c:v>4.1123852133750898</c:v>
                </c:pt>
                <c:pt idx="3594">
                  <c:v>4.0955394506454503</c:v>
                </c:pt>
                <c:pt idx="3595">
                  <c:v>4.0823891758918798</c:v>
                </c:pt>
                <c:pt idx="3596">
                  <c:v>4.0728896856308001</c:v>
                </c:pt>
                <c:pt idx="3597">
                  <c:v>4.0673092007636997</c:v>
                </c:pt>
                <c:pt idx="3598">
                  <c:v>4.0669441223144602</c:v>
                </c:pt>
                <c:pt idx="3599">
                  <c:v>4.0723755955696097</c:v>
                </c:pt>
                <c:pt idx="3600">
                  <c:v>4.0830597281456003</c:v>
                </c:pt>
                <c:pt idx="3601">
                  <c:v>4.0989890694618198</c:v>
                </c:pt>
                <c:pt idx="3602">
                  <c:v>4.1199550032615697</c:v>
                </c:pt>
                <c:pt idx="3603">
                  <c:v>4.1448995471000698</c:v>
                </c:pt>
                <c:pt idx="3604">
                  <c:v>4.1716471314430299</c:v>
                </c:pt>
                <c:pt idx="3605">
                  <c:v>4.1991025209426898</c:v>
                </c:pt>
                <c:pt idx="3606">
                  <c:v>4.2257681488990801</c:v>
                </c:pt>
                <c:pt idx="3607">
                  <c:v>4.2500793933868399</c:v>
                </c:pt>
                <c:pt idx="3608">
                  <c:v>4.2715370655059797</c:v>
                </c:pt>
                <c:pt idx="3609">
                  <c:v>4.2911320924758902</c:v>
                </c:pt>
                <c:pt idx="3610">
                  <c:v>4.3102502822876003</c:v>
                </c:pt>
                <c:pt idx="3611">
                  <c:v>4.3293833732604998</c:v>
                </c:pt>
                <c:pt idx="3612">
                  <c:v>4.3489933013915998</c:v>
                </c:pt>
                <c:pt idx="3613">
                  <c:v>4.3697059154510498</c:v>
                </c:pt>
                <c:pt idx="3614">
                  <c:v>4.3900385499000603</c:v>
                </c:pt>
                <c:pt idx="3615">
                  <c:v>4.4089257717132604</c:v>
                </c:pt>
                <c:pt idx="3616">
                  <c:v>4.4254884123802203</c:v>
                </c:pt>
                <c:pt idx="3617">
                  <c:v>4.4396147131919896</c:v>
                </c:pt>
                <c:pt idx="3618">
                  <c:v>4.4526383280754098</c:v>
                </c:pt>
                <c:pt idx="3619">
                  <c:v>4.4650658965110797</c:v>
                </c:pt>
                <c:pt idx="3620">
                  <c:v>4.4793859124183699</c:v>
                </c:pt>
                <c:pt idx="3621">
                  <c:v>4.4961720705032402</c:v>
                </c:pt>
                <c:pt idx="3622">
                  <c:v>4.5162066817283701</c:v>
                </c:pt>
                <c:pt idx="3623">
                  <c:v>4.5406371355056798</c:v>
                </c:pt>
                <c:pt idx="3624">
                  <c:v>4.5700967311859202</c:v>
                </c:pt>
                <c:pt idx="3625">
                  <c:v>4.6051740646362296</c:v>
                </c:pt>
                <c:pt idx="3626">
                  <c:v>4.6448558568954503</c:v>
                </c:pt>
                <c:pt idx="3627">
                  <c:v>4.6880841255187997</c:v>
                </c:pt>
                <c:pt idx="3628">
                  <c:v>4.7344118356704703</c:v>
                </c:pt>
                <c:pt idx="3629">
                  <c:v>4.7818273305892998</c:v>
                </c:pt>
                <c:pt idx="3630">
                  <c:v>4.8278793692588797</c:v>
                </c:pt>
                <c:pt idx="3631">
                  <c:v>4.8707947134971601</c:v>
                </c:pt>
                <c:pt idx="3632">
                  <c:v>4.90967929363251</c:v>
                </c:pt>
                <c:pt idx="3633">
                  <c:v>4.9454793334007299</c:v>
                </c:pt>
                <c:pt idx="3634">
                  <c:v>4.9782544374465996</c:v>
                </c:pt>
                <c:pt idx="3635">
                  <c:v>5.0091370940208497</c:v>
                </c:pt>
                <c:pt idx="3636">
                  <c:v>5.0370469689369202</c:v>
                </c:pt>
                <c:pt idx="3637">
                  <c:v>5.06075471639633</c:v>
                </c:pt>
                <c:pt idx="3638">
                  <c:v>5.07979840040207</c:v>
                </c:pt>
                <c:pt idx="3639">
                  <c:v>5.0932392477989197</c:v>
                </c:pt>
                <c:pt idx="3640">
                  <c:v>5.1005184650421196</c:v>
                </c:pt>
                <c:pt idx="3641">
                  <c:v>5.1002129912376404</c:v>
                </c:pt>
                <c:pt idx="3642">
                  <c:v>5.0939172506332397</c:v>
                </c:pt>
                <c:pt idx="3643">
                  <c:v>5.0815939903259304</c:v>
                </c:pt>
                <c:pt idx="3644">
                  <c:v>5.0636380910873404</c:v>
                </c:pt>
                <c:pt idx="3645">
                  <c:v>5.0409436225891104</c:v>
                </c:pt>
                <c:pt idx="3646">
                  <c:v>5.0146803259849602</c:v>
                </c:pt>
                <c:pt idx="3647">
                  <c:v>4.9869790673255903</c:v>
                </c:pt>
                <c:pt idx="3648">
                  <c:v>4.9590691924095198</c:v>
                </c:pt>
                <c:pt idx="3649">
                  <c:v>4.93346154689789</c:v>
                </c:pt>
                <c:pt idx="3650">
                  <c:v>4.9105063080787703</c:v>
                </c:pt>
                <c:pt idx="3651">
                  <c:v>4.8905089497566196</c:v>
                </c:pt>
                <c:pt idx="3652">
                  <c:v>4.8739537596702602</c:v>
                </c:pt>
                <c:pt idx="3653">
                  <c:v>4.8617571592331004</c:v>
                </c:pt>
                <c:pt idx="3654">
                  <c:v>4.8536583781242397</c:v>
                </c:pt>
                <c:pt idx="3655">
                  <c:v>4.8493519425392204</c:v>
                </c:pt>
                <c:pt idx="3656">
                  <c:v>4.8490390181541496</c:v>
                </c:pt>
                <c:pt idx="3657">
                  <c:v>4.8513635993003899</c:v>
                </c:pt>
                <c:pt idx="3658">
                  <c:v>4.8547908663749704</c:v>
                </c:pt>
                <c:pt idx="3659">
                  <c:v>4.8581436276435896</c:v>
                </c:pt>
                <c:pt idx="3660">
                  <c:v>4.8613622784614599</c:v>
                </c:pt>
                <c:pt idx="3661">
                  <c:v>4.8641338944435102</c:v>
                </c:pt>
                <c:pt idx="3662">
                  <c:v>4.8653483390808097</c:v>
                </c:pt>
                <c:pt idx="3663">
                  <c:v>4.8651620745658901</c:v>
                </c:pt>
                <c:pt idx="3664">
                  <c:v>4.8639550805091902</c:v>
                </c:pt>
                <c:pt idx="3665">
                  <c:v>4.86072152853012</c:v>
                </c:pt>
                <c:pt idx="3666">
                  <c:v>4.8547238111495998</c:v>
                </c:pt>
                <c:pt idx="3667">
                  <c:v>4.8460662364959699</c:v>
                </c:pt>
                <c:pt idx="3668">
                  <c:v>4.8359781503677404</c:v>
                </c:pt>
                <c:pt idx="3669">
                  <c:v>4.82495874166489</c:v>
                </c:pt>
                <c:pt idx="3670">
                  <c:v>4.8117935657501203</c:v>
                </c:pt>
                <c:pt idx="3671">
                  <c:v>4.79581952095032</c:v>
                </c:pt>
                <c:pt idx="3672">
                  <c:v>4.7768726944923401</c:v>
                </c:pt>
                <c:pt idx="3673">
                  <c:v>4.7546699643135097</c:v>
                </c:pt>
                <c:pt idx="3674">
                  <c:v>4.7287866473197999</c:v>
                </c:pt>
                <c:pt idx="3675">
                  <c:v>4.69933450222016</c:v>
                </c:pt>
                <c:pt idx="3676">
                  <c:v>4.6677216887474096</c:v>
                </c:pt>
                <c:pt idx="3677">
                  <c:v>4.6354308724403399</c:v>
                </c:pt>
                <c:pt idx="3678">
                  <c:v>4.6031400561332703</c:v>
                </c:pt>
                <c:pt idx="3679">
                  <c:v>4.5713707804679897</c:v>
                </c:pt>
                <c:pt idx="3680">
                  <c:v>4.5412778854370099</c:v>
                </c:pt>
                <c:pt idx="3681">
                  <c:v>4.5132562518119803</c:v>
                </c:pt>
                <c:pt idx="3682">
                  <c:v>4.4876113533973703</c:v>
                </c:pt>
                <c:pt idx="3683">
                  <c:v>4.4640451669693002</c:v>
                </c:pt>
                <c:pt idx="3684">
                  <c:v>4.4419616460800198</c:v>
                </c:pt>
                <c:pt idx="3685">
                  <c:v>4.4208839535713196</c:v>
                </c:pt>
                <c:pt idx="3686">
                  <c:v>4.4005662202835101</c:v>
                </c:pt>
                <c:pt idx="3687">
                  <c:v>4.3815895915031504</c:v>
                </c:pt>
                <c:pt idx="3688">
                  <c:v>4.3648481369018599</c:v>
                </c:pt>
                <c:pt idx="3689">
                  <c:v>4.3507590889930698</c:v>
                </c:pt>
                <c:pt idx="3690">
                  <c:v>4.3409988284110996</c:v>
                </c:pt>
                <c:pt idx="3691">
                  <c:v>4.3358802795410201</c:v>
                </c:pt>
                <c:pt idx="3692">
                  <c:v>4.3351501226425198</c:v>
                </c:pt>
                <c:pt idx="3693">
                  <c:v>4.3383464217186001</c:v>
                </c:pt>
                <c:pt idx="3694">
                  <c:v>4.3444931507110596</c:v>
                </c:pt>
                <c:pt idx="3695">
                  <c:v>4.3531432747840899</c:v>
                </c:pt>
                <c:pt idx="3696">
                  <c:v>4.3629333376884496</c:v>
                </c:pt>
                <c:pt idx="3697">
                  <c:v>4.3745785951614398</c:v>
                </c:pt>
                <c:pt idx="3698">
                  <c:v>4.3898671865463301</c:v>
                </c:pt>
                <c:pt idx="3699">
                  <c:v>4.4089034199714696</c:v>
                </c:pt>
                <c:pt idx="3700">
                  <c:v>4.4318065047264099</c:v>
                </c:pt>
                <c:pt idx="3701">
                  <c:v>4.4590756297111502</c:v>
                </c:pt>
                <c:pt idx="3702">
                  <c:v>4.4913962483406102</c:v>
                </c:pt>
                <c:pt idx="3703">
                  <c:v>4.5281276106834403</c:v>
                </c:pt>
                <c:pt idx="3704">
                  <c:v>4.5667812228202802</c:v>
                </c:pt>
                <c:pt idx="3705">
                  <c:v>4.6055316925048801</c:v>
                </c:pt>
                <c:pt idx="3706">
                  <c:v>4.6433433890342704</c:v>
                </c:pt>
                <c:pt idx="3707">
                  <c:v>4.6792626380920401</c:v>
                </c:pt>
                <c:pt idx="3708">
                  <c:v>4.7132819890975997</c:v>
                </c:pt>
                <c:pt idx="3709">
                  <c:v>4.7455504536628696</c:v>
                </c:pt>
                <c:pt idx="3710">
                  <c:v>4.7771036624908501</c:v>
                </c:pt>
                <c:pt idx="3711">
                  <c:v>4.80861216783524</c:v>
                </c:pt>
                <c:pt idx="3712">
                  <c:v>4.8394203186035201</c:v>
                </c:pt>
                <c:pt idx="3713">
                  <c:v>4.8685148358345103</c:v>
                </c:pt>
                <c:pt idx="3714">
                  <c:v>4.89399582147598</c:v>
                </c:pt>
                <c:pt idx="3715">
                  <c:v>4.9139931797981298</c:v>
                </c:pt>
                <c:pt idx="3716">
                  <c:v>4.92721050977707</c:v>
                </c:pt>
                <c:pt idx="3717">
                  <c:v>4.93365526199341</c:v>
                </c:pt>
                <c:pt idx="3718">
                  <c:v>4.9338117241859498</c:v>
                </c:pt>
                <c:pt idx="3719">
                  <c:v>4.9283206462860099</c:v>
                </c:pt>
                <c:pt idx="3720">
                  <c:v>4.9183517694473302</c:v>
                </c:pt>
                <c:pt idx="3721">
                  <c:v>4.9053728580474898</c:v>
                </c:pt>
                <c:pt idx="3722">
                  <c:v>4.8902705311775199</c:v>
                </c:pt>
                <c:pt idx="3723">
                  <c:v>4.8730820417404201</c:v>
                </c:pt>
                <c:pt idx="3724">
                  <c:v>4.8553049564361599</c:v>
                </c:pt>
                <c:pt idx="3725">
                  <c:v>4.8382058739662197</c:v>
                </c:pt>
                <c:pt idx="3726">
                  <c:v>4.8232674598693901</c:v>
                </c:pt>
                <c:pt idx="3727">
                  <c:v>4.8114731907844597</c:v>
                </c:pt>
                <c:pt idx="3728">
                  <c:v>4.8038288950920096</c:v>
                </c:pt>
                <c:pt idx="3729">
                  <c:v>4.8004165291786203</c:v>
                </c:pt>
                <c:pt idx="3730">
                  <c:v>4.80049848556519</c:v>
                </c:pt>
                <c:pt idx="3731">
                  <c:v>4.8035606741905204</c:v>
                </c:pt>
                <c:pt idx="3732">
                  <c:v>4.8090294003486704</c:v>
                </c:pt>
                <c:pt idx="3733">
                  <c:v>4.8159807920456004</c:v>
                </c:pt>
                <c:pt idx="3734">
                  <c:v>4.8230886459350604</c:v>
                </c:pt>
                <c:pt idx="3735">
                  <c:v>4.8313587903976503</c:v>
                </c:pt>
                <c:pt idx="3736">
                  <c:v>4.84111160039902</c:v>
                </c:pt>
                <c:pt idx="3737">
                  <c:v>4.85200434923172</c:v>
                </c:pt>
                <c:pt idx="3738">
                  <c:v>4.8624798655510002</c:v>
                </c:pt>
                <c:pt idx="3739">
                  <c:v>4.8724636435508701</c:v>
                </c:pt>
                <c:pt idx="3740">
                  <c:v>4.88243997097016</c:v>
                </c:pt>
                <c:pt idx="3741">
                  <c:v>4.89143282175064</c:v>
                </c:pt>
                <c:pt idx="3742">
                  <c:v>4.89859282970429</c:v>
                </c:pt>
                <c:pt idx="3743">
                  <c:v>4.9044936895370501</c:v>
                </c:pt>
                <c:pt idx="3744">
                  <c:v>4.9099400639533997</c:v>
                </c:pt>
                <c:pt idx="3745">
                  <c:v>4.9151554703712499</c:v>
                </c:pt>
                <c:pt idx="3746">
                  <c:v>4.91897761821747</c:v>
                </c:pt>
                <c:pt idx="3747">
                  <c:v>4.9210712313652101</c:v>
                </c:pt>
                <c:pt idx="3748">
                  <c:v>4.9221143126487803</c:v>
                </c:pt>
                <c:pt idx="3749">
                  <c:v>4.9226433038711601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ED-9A45-9FB8-DDA039827872}"/>
            </c:ext>
          </c:extLst>
        </c:ser>
        <c:ser>
          <c:idx val="1"/>
          <c:order val="1"/>
          <c:tx>
            <c:strRef>
              <c:f>Sheet1!$C$4</c:f>
              <c:strCache>
                <c:ptCount val="1"/>
                <c:pt idx="0">
                  <c:v>1_FAM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Sheet1!$C$6:$C$3476</c:f>
              <c:numCache>
                <c:formatCode>General</c:formatCode>
                <c:ptCount val="3471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</c:numCache>
            </c:numRef>
          </c:xVal>
          <c:yVal>
            <c:numRef>
              <c:f>Sheet1!$D$6:$D$3476</c:f>
              <c:numCache>
                <c:formatCode>General</c:formatCode>
                <c:ptCount val="3471"/>
                <c:pt idx="0">
                  <c:v>34.323751926422098</c:v>
                </c:pt>
                <c:pt idx="1">
                  <c:v>34.322237968444803</c:v>
                </c:pt>
                <c:pt idx="2">
                  <c:v>34.323680400848403</c:v>
                </c:pt>
                <c:pt idx="3">
                  <c:v>34.329402446746798</c:v>
                </c:pt>
                <c:pt idx="4">
                  <c:v>34.339141845703097</c:v>
                </c:pt>
                <c:pt idx="5">
                  <c:v>34.351074695587201</c:v>
                </c:pt>
                <c:pt idx="6">
                  <c:v>34.363079071044901</c:v>
                </c:pt>
                <c:pt idx="7">
                  <c:v>34.373873472213802</c:v>
                </c:pt>
                <c:pt idx="8">
                  <c:v>34.382784366607702</c:v>
                </c:pt>
                <c:pt idx="9">
                  <c:v>34.3887746334076</c:v>
                </c:pt>
                <c:pt idx="10">
                  <c:v>34.390407800674502</c:v>
                </c:pt>
                <c:pt idx="11">
                  <c:v>34.386926889419598</c:v>
                </c:pt>
                <c:pt idx="12">
                  <c:v>34.379261732101497</c:v>
                </c:pt>
                <c:pt idx="13">
                  <c:v>34.369874000549302</c:v>
                </c:pt>
                <c:pt idx="14">
                  <c:v>34.361499547958402</c:v>
                </c:pt>
                <c:pt idx="15">
                  <c:v>34.3560695648194</c:v>
                </c:pt>
                <c:pt idx="16">
                  <c:v>34.354686737060597</c:v>
                </c:pt>
                <c:pt idx="17">
                  <c:v>34.357786178588903</c:v>
                </c:pt>
                <c:pt idx="18">
                  <c:v>34.365129470825202</c:v>
                </c:pt>
                <c:pt idx="19">
                  <c:v>34.375321865081801</c:v>
                </c:pt>
                <c:pt idx="20">
                  <c:v>34.385615587234497</c:v>
                </c:pt>
                <c:pt idx="21">
                  <c:v>34.392601251602201</c:v>
                </c:pt>
                <c:pt idx="22">
                  <c:v>34.393262863159201</c:v>
                </c:pt>
                <c:pt idx="23">
                  <c:v>34.385776519775398</c:v>
                </c:pt>
                <c:pt idx="24">
                  <c:v>34.3702137470246</c:v>
                </c:pt>
                <c:pt idx="25">
                  <c:v>34.348660707473798</c:v>
                </c:pt>
                <c:pt idx="26">
                  <c:v>34.325009584426901</c:v>
                </c:pt>
                <c:pt idx="27">
                  <c:v>34.304213523864803</c:v>
                </c:pt>
                <c:pt idx="28">
                  <c:v>34.2910349369049</c:v>
                </c:pt>
                <c:pt idx="29">
                  <c:v>34.288889169693</c:v>
                </c:pt>
                <c:pt idx="30">
                  <c:v>34.299314022064202</c:v>
                </c:pt>
                <c:pt idx="31">
                  <c:v>34.321790933609002</c:v>
                </c:pt>
                <c:pt idx="32">
                  <c:v>34.353810548782398</c:v>
                </c:pt>
                <c:pt idx="33">
                  <c:v>34.391075372695902</c:v>
                </c:pt>
                <c:pt idx="34">
                  <c:v>34.427940845489502</c:v>
                </c:pt>
                <c:pt idx="35">
                  <c:v>34.458506107330301</c:v>
                </c:pt>
                <c:pt idx="36">
                  <c:v>34.477913379669197</c:v>
                </c:pt>
                <c:pt idx="37">
                  <c:v>34.483414888382001</c:v>
                </c:pt>
                <c:pt idx="38">
                  <c:v>34.474772214889498</c:v>
                </c:pt>
                <c:pt idx="39">
                  <c:v>34.454125165939402</c:v>
                </c:pt>
                <c:pt idx="40">
                  <c:v>34.425365924835198</c:v>
                </c:pt>
                <c:pt idx="41">
                  <c:v>34.393280744552598</c:v>
                </c:pt>
                <c:pt idx="42">
                  <c:v>34.362620115280201</c:v>
                </c:pt>
                <c:pt idx="43">
                  <c:v>34.337288141250603</c:v>
                </c:pt>
                <c:pt idx="44">
                  <c:v>34.319758415222203</c:v>
                </c:pt>
                <c:pt idx="45">
                  <c:v>34.310656785965001</c:v>
                </c:pt>
                <c:pt idx="46">
                  <c:v>34.308469295501702</c:v>
                </c:pt>
                <c:pt idx="47">
                  <c:v>34.309607744216898</c:v>
                </c:pt>
                <c:pt idx="48">
                  <c:v>34.309309720993099</c:v>
                </c:pt>
                <c:pt idx="49">
                  <c:v>34.3034088611603</c:v>
                </c:pt>
                <c:pt idx="50">
                  <c:v>34.290069341659603</c:v>
                </c:pt>
                <c:pt idx="51">
                  <c:v>34.270256757736199</c:v>
                </c:pt>
                <c:pt idx="52">
                  <c:v>34.246790409088199</c:v>
                </c:pt>
                <c:pt idx="53">
                  <c:v>34.223306179046702</c:v>
                </c:pt>
                <c:pt idx="54">
                  <c:v>34.203755855560303</c:v>
                </c:pt>
                <c:pt idx="55">
                  <c:v>34.192287921905503</c:v>
                </c:pt>
                <c:pt idx="56">
                  <c:v>34.192538261413603</c:v>
                </c:pt>
                <c:pt idx="57">
                  <c:v>34.205758571624798</c:v>
                </c:pt>
                <c:pt idx="58">
                  <c:v>34.229701757431101</c:v>
                </c:pt>
                <c:pt idx="59">
                  <c:v>34.259396791458201</c:v>
                </c:pt>
                <c:pt idx="60">
                  <c:v>34.289127588272102</c:v>
                </c:pt>
                <c:pt idx="61">
                  <c:v>34.314221143722598</c:v>
                </c:pt>
                <c:pt idx="62">
                  <c:v>34.331494569778499</c:v>
                </c:pt>
                <c:pt idx="63">
                  <c:v>34.338903427124002</c:v>
                </c:pt>
                <c:pt idx="64">
                  <c:v>34.335929155349802</c:v>
                </c:pt>
                <c:pt idx="65">
                  <c:v>34.324246644973798</c:v>
                </c:pt>
                <c:pt idx="66">
                  <c:v>34.307467937469497</c:v>
                </c:pt>
                <c:pt idx="67">
                  <c:v>34.289854764938397</c:v>
                </c:pt>
                <c:pt idx="68">
                  <c:v>34.274840354919498</c:v>
                </c:pt>
                <c:pt idx="69">
                  <c:v>34.264308214187601</c:v>
                </c:pt>
                <c:pt idx="70">
                  <c:v>34.259128570556697</c:v>
                </c:pt>
                <c:pt idx="71">
                  <c:v>34.259539842605598</c:v>
                </c:pt>
                <c:pt idx="72">
                  <c:v>34.264838695526102</c:v>
                </c:pt>
                <c:pt idx="73">
                  <c:v>34.2733025550842</c:v>
                </c:pt>
                <c:pt idx="74">
                  <c:v>34.2826247215271</c:v>
                </c:pt>
                <c:pt idx="75">
                  <c:v>34.290897846221903</c:v>
                </c:pt>
                <c:pt idx="76">
                  <c:v>34.297394752502498</c:v>
                </c:pt>
                <c:pt idx="77">
                  <c:v>34.302276372909603</c:v>
                </c:pt>
                <c:pt idx="78">
                  <c:v>34.305608272552497</c:v>
                </c:pt>
                <c:pt idx="79">
                  <c:v>34.307032823562601</c:v>
                </c:pt>
                <c:pt idx="80">
                  <c:v>34.306222200393698</c:v>
                </c:pt>
                <c:pt idx="81">
                  <c:v>34.303468465805103</c:v>
                </c:pt>
                <c:pt idx="82">
                  <c:v>34.299743175506599</c:v>
                </c:pt>
                <c:pt idx="83">
                  <c:v>34.2959821224213</c:v>
                </c:pt>
                <c:pt idx="84">
                  <c:v>34.2924356460571</c:v>
                </c:pt>
                <c:pt idx="85">
                  <c:v>34.289121627807603</c:v>
                </c:pt>
                <c:pt idx="86">
                  <c:v>34.286737442016602</c:v>
                </c:pt>
                <c:pt idx="87">
                  <c:v>34.286850690841703</c:v>
                </c:pt>
                <c:pt idx="88">
                  <c:v>34.291350841522203</c:v>
                </c:pt>
                <c:pt idx="89">
                  <c:v>34.301525354385397</c:v>
                </c:pt>
                <c:pt idx="90">
                  <c:v>34.3177139759064</c:v>
                </c:pt>
                <c:pt idx="91">
                  <c:v>34.339761734008803</c:v>
                </c:pt>
                <c:pt idx="92">
                  <c:v>34.367442131042502</c:v>
                </c:pt>
                <c:pt idx="93">
                  <c:v>34.400188922882101</c:v>
                </c:pt>
                <c:pt idx="94">
                  <c:v>34.436506032943697</c:v>
                </c:pt>
                <c:pt idx="95">
                  <c:v>34.473484754562399</c:v>
                </c:pt>
                <c:pt idx="96">
                  <c:v>34.507101774215698</c:v>
                </c:pt>
                <c:pt idx="97">
                  <c:v>34.533131122589097</c:v>
                </c:pt>
                <c:pt idx="98">
                  <c:v>34.548336267471299</c:v>
                </c:pt>
                <c:pt idx="99">
                  <c:v>34.551233053207397</c:v>
                </c:pt>
                <c:pt idx="100">
                  <c:v>34.542286396026597</c:v>
                </c:pt>
                <c:pt idx="101">
                  <c:v>34.523409605026302</c:v>
                </c:pt>
                <c:pt idx="102">
                  <c:v>34.497559070587201</c:v>
                </c:pt>
                <c:pt idx="103">
                  <c:v>34.468644857406602</c:v>
                </c:pt>
                <c:pt idx="104">
                  <c:v>34.441280364990298</c:v>
                </c:pt>
                <c:pt idx="105">
                  <c:v>34.420090913772597</c:v>
                </c:pt>
                <c:pt idx="106">
                  <c:v>34.4082355499268</c:v>
                </c:pt>
                <c:pt idx="107">
                  <c:v>34.4061732292176</c:v>
                </c:pt>
                <c:pt idx="108">
                  <c:v>34.411793947219898</c:v>
                </c:pt>
                <c:pt idx="109">
                  <c:v>34.421664476394703</c:v>
                </c:pt>
                <c:pt idx="110">
                  <c:v>34.432357549667401</c:v>
                </c:pt>
                <c:pt idx="111">
                  <c:v>34.441155195236199</c:v>
                </c:pt>
                <c:pt idx="112">
                  <c:v>34.445941448211698</c:v>
                </c:pt>
                <c:pt idx="113">
                  <c:v>34.445184469223001</c:v>
                </c:pt>
                <c:pt idx="114">
                  <c:v>34.438443183898897</c:v>
                </c:pt>
                <c:pt idx="115">
                  <c:v>34.4267129898071</c:v>
                </c:pt>
                <c:pt idx="116">
                  <c:v>34.412151575088501</c:v>
                </c:pt>
                <c:pt idx="117">
                  <c:v>34.397298097610502</c:v>
                </c:pt>
                <c:pt idx="118">
                  <c:v>34.384226799011302</c:v>
                </c:pt>
                <c:pt idx="119">
                  <c:v>34.374141693115298</c:v>
                </c:pt>
                <c:pt idx="120">
                  <c:v>34.3674957752228</c:v>
                </c:pt>
                <c:pt idx="121">
                  <c:v>34.364175796508803</c:v>
                </c:pt>
                <c:pt idx="122">
                  <c:v>34.3637824058533</c:v>
                </c:pt>
                <c:pt idx="123">
                  <c:v>34.365874528884902</c:v>
                </c:pt>
                <c:pt idx="124">
                  <c:v>34.370017051696799</c:v>
                </c:pt>
                <c:pt idx="125">
                  <c:v>34.375858306884801</c:v>
                </c:pt>
                <c:pt idx="126">
                  <c:v>34.383183717727697</c:v>
                </c:pt>
                <c:pt idx="127">
                  <c:v>34.391766786575303</c:v>
                </c:pt>
                <c:pt idx="128">
                  <c:v>34.401273727416999</c:v>
                </c:pt>
                <c:pt idx="129">
                  <c:v>34.410965442657499</c:v>
                </c:pt>
                <c:pt idx="130">
                  <c:v>34.419572353363101</c:v>
                </c:pt>
                <c:pt idx="131">
                  <c:v>34.4256401062012</c:v>
                </c:pt>
                <c:pt idx="132">
                  <c:v>34.428215026855497</c:v>
                </c:pt>
                <c:pt idx="133">
                  <c:v>34.426975250244197</c:v>
                </c:pt>
                <c:pt idx="134">
                  <c:v>34.422022104263299</c:v>
                </c:pt>
                <c:pt idx="135">
                  <c:v>34.413790702819803</c:v>
                </c:pt>
                <c:pt idx="136">
                  <c:v>34.403032064437902</c:v>
                </c:pt>
                <c:pt idx="137">
                  <c:v>34.391105175018303</c:v>
                </c:pt>
                <c:pt idx="138">
                  <c:v>34.379786252975499</c:v>
                </c:pt>
                <c:pt idx="139">
                  <c:v>34.370553493499798</c:v>
                </c:pt>
                <c:pt idx="140">
                  <c:v>34.364134073257503</c:v>
                </c:pt>
                <c:pt idx="141">
                  <c:v>34.360909461975098</c:v>
                </c:pt>
                <c:pt idx="142">
                  <c:v>34.361356496810899</c:v>
                </c:pt>
                <c:pt idx="143">
                  <c:v>34.366077184677103</c:v>
                </c:pt>
                <c:pt idx="144">
                  <c:v>34.3753695487976</c:v>
                </c:pt>
                <c:pt idx="145">
                  <c:v>34.388589859008803</c:v>
                </c:pt>
                <c:pt idx="146">
                  <c:v>34.403985738754301</c:v>
                </c:pt>
                <c:pt idx="147">
                  <c:v>34.419220685958898</c:v>
                </c:pt>
                <c:pt idx="148">
                  <c:v>34.431558847427397</c:v>
                </c:pt>
                <c:pt idx="149">
                  <c:v>34.438067674636898</c:v>
                </c:pt>
                <c:pt idx="150">
                  <c:v>34.436303377151503</c:v>
                </c:pt>
                <c:pt idx="151">
                  <c:v>34.425085783004803</c:v>
                </c:pt>
                <c:pt idx="152">
                  <c:v>34.405153989791899</c:v>
                </c:pt>
                <c:pt idx="153">
                  <c:v>34.3792855739594</c:v>
                </c:pt>
                <c:pt idx="154">
                  <c:v>34.351539611816399</c:v>
                </c:pt>
                <c:pt idx="155">
                  <c:v>34.326165914535501</c:v>
                </c:pt>
                <c:pt idx="156">
                  <c:v>34.306651353836102</c:v>
                </c:pt>
                <c:pt idx="157">
                  <c:v>34.294909238815301</c:v>
                </c:pt>
                <c:pt idx="158">
                  <c:v>34.290885925292997</c:v>
                </c:pt>
                <c:pt idx="159">
                  <c:v>34.292745590209996</c:v>
                </c:pt>
                <c:pt idx="160">
                  <c:v>34.297227859497099</c:v>
                </c:pt>
                <c:pt idx="161">
                  <c:v>34.300374984741197</c:v>
                </c:pt>
                <c:pt idx="162">
                  <c:v>34.298413991928101</c:v>
                </c:pt>
                <c:pt idx="163">
                  <c:v>34.288829565048196</c:v>
                </c:pt>
                <c:pt idx="164">
                  <c:v>34.271341562271097</c:v>
                </c:pt>
                <c:pt idx="165">
                  <c:v>34.248006343841602</c:v>
                </c:pt>
                <c:pt idx="166">
                  <c:v>34.2222452163696</c:v>
                </c:pt>
                <c:pt idx="167">
                  <c:v>34.197521209716797</c:v>
                </c:pt>
                <c:pt idx="168">
                  <c:v>34.176522493362398</c:v>
                </c:pt>
                <c:pt idx="169">
                  <c:v>34.1614186763764</c:v>
                </c:pt>
                <c:pt idx="170">
                  <c:v>34.154266119003303</c:v>
                </c:pt>
                <c:pt idx="171">
                  <c:v>34.156543016433702</c:v>
                </c:pt>
                <c:pt idx="172">
                  <c:v>34.168237447738697</c:v>
                </c:pt>
                <c:pt idx="173">
                  <c:v>34.187489748001099</c:v>
                </c:pt>
                <c:pt idx="174">
                  <c:v>34.211254119873097</c:v>
                </c:pt>
                <c:pt idx="175">
                  <c:v>34.2365980148316</c:v>
                </c:pt>
                <c:pt idx="176">
                  <c:v>34.2612981796265</c:v>
                </c:pt>
                <c:pt idx="177">
                  <c:v>34.283298254013097</c:v>
                </c:pt>
                <c:pt idx="178">
                  <c:v>34.300225973129301</c:v>
                </c:pt>
                <c:pt idx="179">
                  <c:v>34.309870004654002</c:v>
                </c:pt>
                <c:pt idx="180">
                  <c:v>34.311252832412698</c:v>
                </c:pt>
                <c:pt idx="181">
                  <c:v>34.305554628372199</c:v>
                </c:pt>
                <c:pt idx="182">
                  <c:v>34.295594692230203</c:v>
                </c:pt>
                <c:pt idx="183">
                  <c:v>34.2844367027283</c:v>
                </c:pt>
                <c:pt idx="184">
                  <c:v>34.274435043334996</c:v>
                </c:pt>
                <c:pt idx="185">
                  <c:v>34.267324209213299</c:v>
                </c:pt>
                <c:pt idx="186">
                  <c:v>34.264403581619298</c:v>
                </c:pt>
                <c:pt idx="187">
                  <c:v>34.266173839569099</c:v>
                </c:pt>
                <c:pt idx="188">
                  <c:v>34.271562099456801</c:v>
                </c:pt>
                <c:pt idx="189">
                  <c:v>34.277755022049</c:v>
                </c:pt>
                <c:pt idx="190">
                  <c:v>34.281367063522403</c:v>
                </c:pt>
                <c:pt idx="191">
                  <c:v>34.280073642730699</c:v>
                </c:pt>
                <c:pt idx="192">
                  <c:v>34.273189306259198</c:v>
                </c:pt>
                <c:pt idx="193">
                  <c:v>34.261345863342299</c:v>
                </c:pt>
                <c:pt idx="194">
                  <c:v>34.246015548706097</c:v>
                </c:pt>
                <c:pt idx="195">
                  <c:v>34.229356050491397</c:v>
                </c:pt>
                <c:pt idx="196">
                  <c:v>34.2142879962921</c:v>
                </c:pt>
                <c:pt idx="197">
                  <c:v>34.203845262527501</c:v>
                </c:pt>
                <c:pt idx="198">
                  <c:v>34.200072288513198</c:v>
                </c:pt>
                <c:pt idx="199">
                  <c:v>34.203219413757303</c:v>
                </c:pt>
                <c:pt idx="200">
                  <c:v>34.211879968643203</c:v>
                </c:pt>
                <c:pt idx="201">
                  <c:v>34.223634004592903</c:v>
                </c:pt>
                <c:pt idx="202">
                  <c:v>34.235972166061401</c:v>
                </c:pt>
                <c:pt idx="203">
                  <c:v>34.247004985809298</c:v>
                </c:pt>
                <c:pt idx="204">
                  <c:v>34.255874156951897</c:v>
                </c:pt>
                <c:pt idx="205">
                  <c:v>34.262859821319601</c:v>
                </c:pt>
                <c:pt idx="206">
                  <c:v>34.268987178802497</c:v>
                </c:pt>
                <c:pt idx="207">
                  <c:v>34.275501966476497</c:v>
                </c:pt>
                <c:pt idx="208">
                  <c:v>34.283506870269797</c:v>
                </c:pt>
                <c:pt idx="209">
                  <c:v>34.293746948242202</c:v>
                </c:pt>
                <c:pt idx="210">
                  <c:v>34.306454658508301</c:v>
                </c:pt>
                <c:pt idx="211">
                  <c:v>34.321087598800702</c:v>
                </c:pt>
                <c:pt idx="212">
                  <c:v>34.336209297180197</c:v>
                </c:pt>
                <c:pt idx="213">
                  <c:v>34.349817037582397</c:v>
                </c:pt>
                <c:pt idx="214">
                  <c:v>34.3600690364838</c:v>
                </c:pt>
                <c:pt idx="215">
                  <c:v>34.366023540496798</c:v>
                </c:pt>
                <c:pt idx="216">
                  <c:v>34.367924928665197</c:v>
                </c:pt>
                <c:pt idx="217">
                  <c:v>34.366720914840698</c:v>
                </c:pt>
                <c:pt idx="218">
                  <c:v>34.363317489624002</c:v>
                </c:pt>
                <c:pt idx="219">
                  <c:v>34.358102083206198</c:v>
                </c:pt>
                <c:pt idx="220">
                  <c:v>34.351068735122702</c:v>
                </c:pt>
                <c:pt idx="221">
                  <c:v>34.342437982559197</c:v>
                </c:pt>
                <c:pt idx="222">
                  <c:v>34.333002567291302</c:v>
                </c:pt>
                <c:pt idx="223">
                  <c:v>34.323877096176197</c:v>
                </c:pt>
                <c:pt idx="224">
                  <c:v>34.316086769103997</c:v>
                </c:pt>
                <c:pt idx="225">
                  <c:v>34.310621023178101</c:v>
                </c:pt>
                <c:pt idx="226">
                  <c:v>34.308820962905898</c:v>
                </c:pt>
                <c:pt idx="227">
                  <c:v>34.312456846237197</c:v>
                </c:pt>
                <c:pt idx="228">
                  <c:v>34.323030710220401</c:v>
                </c:pt>
                <c:pt idx="229">
                  <c:v>34.340828657150297</c:v>
                </c:pt>
                <c:pt idx="230">
                  <c:v>34.364372491836598</c:v>
                </c:pt>
                <c:pt idx="231">
                  <c:v>34.390997886657701</c:v>
                </c:pt>
                <c:pt idx="232">
                  <c:v>34.417539834976203</c:v>
                </c:pt>
                <c:pt idx="233">
                  <c:v>34.440809488296502</c:v>
                </c:pt>
                <c:pt idx="234">
                  <c:v>34.458106756210299</c:v>
                </c:pt>
                <c:pt idx="235">
                  <c:v>34.467643499374397</c:v>
                </c:pt>
                <c:pt idx="236">
                  <c:v>34.469091892242503</c:v>
                </c:pt>
                <c:pt idx="237">
                  <c:v>34.463554620742798</c:v>
                </c:pt>
                <c:pt idx="238">
                  <c:v>34.452831745147698</c:v>
                </c:pt>
                <c:pt idx="239">
                  <c:v>34.438765048980699</c:v>
                </c:pt>
                <c:pt idx="240">
                  <c:v>34.423083066940301</c:v>
                </c:pt>
                <c:pt idx="241">
                  <c:v>34.407627582550099</c:v>
                </c:pt>
                <c:pt idx="242">
                  <c:v>34.3941330909729</c:v>
                </c:pt>
                <c:pt idx="243">
                  <c:v>34.3836188316345</c:v>
                </c:pt>
                <c:pt idx="244">
                  <c:v>34.376037120819099</c:v>
                </c:pt>
                <c:pt idx="245">
                  <c:v>34.370702505111701</c:v>
                </c:pt>
                <c:pt idx="246">
                  <c:v>34.367126226425199</c:v>
                </c:pt>
                <c:pt idx="247">
                  <c:v>34.365397691726699</c:v>
                </c:pt>
                <c:pt idx="248">
                  <c:v>34.365987777709996</c:v>
                </c:pt>
                <c:pt idx="249">
                  <c:v>34.369152784347598</c:v>
                </c:pt>
                <c:pt idx="250">
                  <c:v>34.374862909317002</c:v>
                </c:pt>
                <c:pt idx="251">
                  <c:v>34.3829989433289</c:v>
                </c:pt>
                <c:pt idx="252">
                  <c:v>34.3935132026673</c:v>
                </c:pt>
                <c:pt idx="253">
                  <c:v>34.406560659408598</c:v>
                </c:pt>
                <c:pt idx="254">
                  <c:v>34.422183036804199</c:v>
                </c:pt>
                <c:pt idx="255">
                  <c:v>34.439855813980103</c:v>
                </c:pt>
                <c:pt idx="256">
                  <c:v>34.458321332931497</c:v>
                </c:pt>
                <c:pt idx="257">
                  <c:v>34.475713968276999</c:v>
                </c:pt>
                <c:pt idx="258">
                  <c:v>34.490120410919197</c:v>
                </c:pt>
                <c:pt idx="259">
                  <c:v>34.500145912170403</c:v>
                </c:pt>
                <c:pt idx="260">
                  <c:v>34.504914283752498</c:v>
                </c:pt>
                <c:pt idx="261">
                  <c:v>34.503674507141099</c:v>
                </c:pt>
                <c:pt idx="262">
                  <c:v>34.495949745178201</c:v>
                </c:pt>
                <c:pt idx="263">
                  <c:v>34.482061862945599</c:v>
                </c:pt>
                <c:pt idx="264">
                  <c:v>34.463566541671803</c:v>
                </c:pt>
                <c:pt idx="265">
                  <c:v>34.443080425262501</c:v>
                </c:pt>
                <c:pt idx="266">
                  <c:v>34.4231307506561</c:v>
                </c:pt>
                <c:pt idx="267">
                  <c:v>34.405153989791899</c:v>
                </c:pt>
                <c:pt idx="268">
                  <c:v>34.389632940292401</c:v>
                </c:pt>
                <c:pt idx="269">
                  <c:v>34.376680850982702</c:v>
                </c:pt>
                <c:pt idx="270">
                  <c:v>34.366428852081299</c:v>
                </c:pt>
                <c:pt idx="271">
                  <c:v>34.358716011047399</c:v>
                </c:pt>
                <c:pt idx="272">
                  <c:v>34.352183341980002</c:v>
                </c:pt>
                <c:pt idx="273">
                  <c:v>34.3445241451264</c:v>
                </c:pt>
                <c:pt idx="274">
                  <c:v>34.333705902099602</c:v>
                </c:pt>
                <c:pt idx="275">
                  <c:v>34.319198131561301</c:v>
                </c:pt>
                <c:pt idx="276">
                  <c:v>34.302133321762099</c:v>
                </c:pt>
                <c:pt idx="277">
                  <c:v>34.284192323684699</c:v>
                </c:pt>
                <c:pt idx="278">
                  <c:v>34.266585111618099</c:v>
                </c:pt>
                <c:pt idx="279">
                  <c:v>34.250164031982401</c:v>
                </c:pt>
                <c:pt idx="280">
                  <c:v>34.236222505569501</c:v>
                </c:pt>
                <c:pt idx="281">
                  <c:v>34.226620197296199</c:v>
                </c:pt>
                <c:pt idx="282">
                  <c:v>34.222823381424</c:v>
                </c:pt>
                <c:pt idx="283">
                  <c:v>34.224826097488403</c:v>
                </c:pt>
                <c:pt idx="284">
                  <c:v>34.230941534042401</c:v>
                </c:pt>
                <c:pt idx="285">
                  <c:v>34.238976240158102</c:v>
                </c:pt>
                <c:pt idx="286">
                  <c:v>34.247249364852898</c:v>
                </c:pt>
                <c:pt idx="287">
                  <c:v>34.254926443099997</c:v>
                </c:pt>
                <c:pt idx="288">
                  <c:v>34.261780977249202</c:v>
                </c:pt>
                <c:pt idx="289">
                  <c:v>34.267872571945198</c:v>
                </c:pt>
                <c:pt idx="290">
                  <c:v>34.273618459701602</c:v>
                </c:pt>
                <c:pt idx="291">
                  <c:v>34.280252456665103</c:v>
                </c:pt>
                <c:pt idx="292">
                  <c:v>34.289669990539601</c:v>
                </c:pt>
                <c:pt idx="293">
                  <c:v>34.303945302963299</c:v>
                </c:pt>
                <c:pt idx="294">
                  <c:v>34.324574470519998</c:v>
                </c:pt>
                <c:pt idx="295">
                  <c:v>34.351497888565099</c:v>
                </c:pt>
                <c:pt idx="296">
                  <c:v>34.382838010787999</c:v>
                </c:pt>
                <c:pt idx="297">
                  <c:v>34.415513277053897</c:v>
                </c:pt>
                <c:pt idx="298">
                  <c:v>34.446173906326301</c:v>
                </c:pt>
                <c:pt idx="299">
                  <c:v>34.471970796585097</c:v>
                </c:pt>
                <c:pt idx="300">
                  <c:v>34.4907581806183</c:v>
                </c:pt>
                <c:pt idx="301">
                  <c:v>34.501063823700001</c:v>
                </c:pt>
                <c:pt idx="302">
                  <c:v>34.502559900283799</c:v>
                </c:pt>
                <c:pt idx="303">
                  <c:v>34.4968259334564</c:v>
                </c:pt>
                <c:pt idx="304">
                  <c:v>34.4872117042542</c:v>
                </c:pt>
                <c:pt idx="305">
                  <c:v>34.477567672729499</c:v>
                </c:pt>
                <c:pt idx="306">
                  <c:v>34.470409154892003</c:v>
                </c:pt>
                <c:pt idx="307">
                  <c:v>34.466153383254998</c:v>
                </c:pt>
                <c:pt idx="308">
                  <c:v>34.463715553283699</c:v>
                </c:pt>
                <c:pt idx="309">
                  <c:v>34.461778402328498</c:v>
                </c:pt>
                <c:pt idx="310">
                  <c:v>34.459114074707102</c:v>
                </c:pt>
                <c:pt idx="311">
                  <c:v>34.454274177551298</c:v>
                </c:pt>
                <c:pt idx="312">
                  <c:v>34.445530176162698</c:v>
                </c:pt>
                <c:pt idx="313">
                  <c:v>34.431779384613101</c:v>
                </c:pt>
                <c:pt idx="314">
                  <c:v>34.413677453994801</c:v>
                </c:pt>
                <c:pt idx="315">
                  <c:v>34.393578767776503</c:v>
                </c:pt>
                <c:pt idx="316">
                  <c:v>34.374403953552303</c:v>
                </c:pt>
                <c:pt idx="317">
                  <c:v>34.358251094818101</c:v>
                </c:pt>
                <c:pt idx="318">
                  <c:v>34.346359968185403</c:v>
                </c:pt>
                <c:pt idx="319">
                  <c:v>34.339880943298397</c:v>
                </c:pt>
                <c:pt idx="320">
                  <c:v>34.340077638626099</c:v>
                </c:pt>
                <c:pt idx="321">
                  <c:v>34.3477368354798</c:v>
                </c:pt>
                <c:pt idx="322">
                  <c:v>34.362292289733901</c:v>
                </c:pt>
                <c:pt idx="323">
                  <c:v>34.381765127182</c:v>
                </c:pt>
                <c:pt idx="324">
                  <c:v>34.403628110885599</c:v>
                </c:pt>
                <c:pt idx="325">
                  <c:v>34.4256818294525</c:v>
                </c:pt>
                <c:pt idx="326">
                  <c:v>34.446173906326301</c:v>
                </c:pt>
                <c:pt idx="327">
                  <c:v>34.4635426998139</c:v>
                </c:pt>
                <c:pt idx="328">
                  <c:v>34.476536512374899</c:v>
                </c:pt>
                <c:pt idx="329">
                  <c:v>34.4844937324524</c:v>
                </c:pt>
                <c:pt idx="330">
                  <c:v>34.487676620483398</c:v>
                </c:pt>
                <c:pt idx="331">
                  <c:v>34.487134218215999</c:v>
                </c:pt>
                <c:pt idx="332">
                  <c:v>34.484118223190301</c:v>
                </c:pt>
                <c:pt idx="333">
                  <c:v>34.479796886444099</c:v>
                </c:pt>
                <c:pt idx="334">
                  <c:v>34.475225210189798</c:v>
                </c:pt>
                <c:pt idx="335">
                  <c:v>34.471178054809599</c:v>
                </c:pt>
                <c:pt idx="336">
                  <c:v>34.468144178390503</c:v>
                </c:pt>
                <c:pt idx="337">
                  <c:v>34.466081857681303</c:v>
                </c:pt>
                <c:pt idx="338">
                  <c:v>34.4644069671631</c:v>
                </c:pt>
                <c:pt idx="339">
                  <c:v>34.462338685989401</c:v>
                </c:pt>
                <c:pt idx="340">
                  <c:v>34.458976984024098</c:v>
                </c:pt>
                <c:pt idx="341">
                  <c:v>34.453290700912497</c:v>
                </c:pt>
                <c:pt idx="342">
                  <c:v>34.444099664688103</c:v>
                </c:pt>
                <c:pt idx="343">
                  <c:v>34.430366754531903</c:v>
                </c:pt>
                <c:pt idx="344">
                  <c:v>34.411907196044901</c:v>
                </c:pt>
                <c:pt idx="345">
                  <c:v>34.389787912368803</c:v>
                </c:pt>
                <c:pt idx="346">
                  <c:v>34.366142749786398</c:v>
                </c:pt>
                <c:pt idx="347">
                  <c:v>34.343278408050601</c:v>
                </c:pt>
                <c:pt idx="348">
                  <c:v>34.322947263717701</c:v>
                </c:pt>
                <c:pt idx="349">
                  <c:v>34.306067228317303</c:v>
                </c:pt>
                <c:pt idx="350">
                  <c:v>34.293085336685202</c:v>
                </c:pt>
                <c:pt idx="351">
                  <c:v>34.284240007400498</c:v>
                </c:pt>
                <c:pt idx="352">
                  <c:v>34.279513359069803</c:v>
                </c:pt>
                <c:pt idx="353">
                  <c:v>34.2785775661469</c:v>
                </c:pt>
                <c:pt idx="354">
                  <c:v>34.281039237976103</c:v>
                </c:pt>
                <c:pt idx="355">
                  <c:v>34.286785125732401</c:v>
                </c:pt>
                <c:pt idx="356">
                  <c:v>34.296166896820097</c:v>
                </c:pt>
                <c:pt idx="357">
                  <c:v>34.309518337249798</c:v>
                </c:pt>
                <c:pt idx="358">
                  <c:v>34.326463937759399</c:v>
                </c:pt>
                <c:pt idx="359">
                  <c:v>34.345525503158598</c:v>
                </c:pt>
                <c:pt idx="360">
                  <c:v>34.364128112792997</c:v>
                </c:pt>
                <c:pt idx="361">
                  <c:v>34.379047155380299</c:v>
                </c:pt>
                <c:pt idx="362">
                  <c:v>34.387028217315702</c:v>
                </c:pt>
                <c:pt idx="363">
                  <c:v>34.385609626769998</c:v>
                </c:pt>
                <c:pt idx="364">
                  <c:v>34.373849630355899</c:v>
                </c:pt>
                <c:pt idx="365">
                  <c:v>34.352833032608103</c:v>
                </c:pt>
                <c:pt idx="366">
                  <c:v>34.3254685401917</c:v>
                </c:pt>
                <c:pt idx="367">
                  <c:v>34.295803308487002</c:v>
                </c:pt>
                <c:pt idx="368">
                  <c:v>34.268170595169103</c:v>
                </c:pt>
                <c:pt idx="369">
                  <c:v>34.246641397476203</c:v>
                </c:pt>
                <c:pt idx="370">
                  <c:v>34.234505891799898</c:v>
                </c:pt>
                <c:pt idx="371">
                  <c:v>34.233653545379703</c:v>
                </c:pt>
                <c:pt idx="372">
                  <c:v>34.244209527969403</c:v>
                </c:pt>
                <c:pt idx="373">
                  <c:v>34.264606237411499</c:v>
                </c:pt>
                <c:pt idx="374">
                  <c:v>34.292113780975399</c:v>
                </c:pt>
                <c:pt idx="375">
                  <c:v>34.3236148357392</c:v>
                </c:pt>
                <c:pt idx="376">
                  <c:v>34.355902671814</c:v>
                </c:pt>
                <c:pt idx="377">
                  <c:v>34.3859314918518</c:v>
                </c:pt>
                <c:pt idx="378">
                  <c:v>34.411013126373298</c:v>
                </c:pt>
                <c:pt idx="379">
                  <c:v>34.429103136062601</c:v>
                </c:pt>
                <c:pt idx="380">
                  <c:v>34.438771009445198</c:v>
                </c:pt>
                <c:pt idx="381">
                  <c:v>34.439146518707297</c:v>
                </c:pt>
                <c:pt idx="382">
                  <c:v>34.429943561553998</c:v>
                </c:pt>
                <c:pt idx="383">
                  <c:v>34.411680698394797</c:v>
                </c:pt>
                <c:pt idx="384">
                  <c:v>34.385943412780797</c:v>
                </c:pt>
                <c:pt idx="385">
                  <c:v>34.3550384044647</c:v>
                </c:pt>
                <c:pt idx="386">
                  <c:v>34.321290254592903</c:v>
                </c:pt>
                <c:pt idx="387">
                  <c:v>34.2868268489838</c:v>
                </c:pt>
                <c:pt idx="388">
                  <c:v>34.253948926925702</c:v>
                </c:pt>
                <c:pt idx="389">
                  <c:v>34.225159883499202</c:v>
                </c:pt>
                <c:pt idx="390">
                  <c:v>34.202605485916202</c:v>
                </c:pt>
                <c:pt idx="391">
                  <c:v>34.1873168945313</c:v>
                </c:pt>
                <c:pt idx="392">
                  <c:v>34.178888797760003</c:v>
                </c:pt>
                <c:pt idx="393">
                  <c:v>34.176284074783297</c:v>
                </c:pt>
                <c:pt idx="394">
                  <c:v>34.178805351257303</c:v>
                </c:pt>
                <c:pt idx="395">
                  <c:v>34.186065196991002</c:v>
                </c:pt>
                <c:pt idx="396">
                  <c:v>34.197437763214097</c:v>
                </c:pt>
                <c:pt idx="397">
                  <c:v>34.211677312851002</c:v>
                </c:pt>
                <c:pt idx="398">
                  <c:v>34.227299690246603</c:v>
                </c:pt>
                <c:pt idx="399">
                  <c:v>34.243214130401597</c:v>
                </c:pt>
                <c:pt idx="400">
                  <c:v>34.2588663101196</c:v>
                </c:pt>
                <c:pt idx="401">
                  <c:v>34.273648262023897</c:v>
                </c:pt>
                <c:pt idx="402">
                  <c:v>34.286355972290103</c:v>
                </c:pt>
                <c:pt idx="403">
                  <c:v>34.295642375946102</c:v>
                </c:pt>
                <c:pt idx="404">
                  <c:v>34.3008100986481</c:v>
                </c:pt>
                <c:pt idx="405">
                  <c:v>34.3022108078003</c:v>
                </c:pt>
                <c:pt idx="406">
                  <c:v>34.300816059112599</c:v>
                </c:pt>
                <c:pt idx="407">
                  <c:v>34.297370910644602</c:v>
                </c:pt>
                <c:pt idx="408">
                  <c:v>34.2919051647186</c:v>
                </c:pt>
                <c:pt idx="409">
                  <c:v>34.284049272537302</c:v>
                </c:pt>
                <c:pt idx="410">
                  <c:v>34.273743629455602</c:v>
                </c:pt>
                <c:pt idx="411">
                  <c:v>34.261435270309498</c:v>
                </c:pt>
                <c:pt idx="412">
                  <c:v>34.247827529907198</c:v>
                </c:pt>
                <c:pt idx="413">
                  <c:v>34.233522415161197</c:v>
                </c:pt>
                <c:pt idx="414">
                  <c:v>34.218811988830602</c:v>
                </c:pt>
                <c:pt idx="415">
                  <c:v>34.203851222992</c:v>
                </c:pt>
                <c:pt idx="416">
                  <c:v>34.188979864120498</c:v>
                </c:pt>
                <c:pt idx="417">
                  <c:v>34.174865484237699</c:v>
                </c:pt>
                <c:pt idx="418">
                  <c:v>34.162420034408598</c:v>
                </c:pt>
                <c:pt idx="419">
                  <c:v>34.152567386627197</c:v>
                </c:pt>
                <c:pt idx="420">
                  <c:v>34.145879745483398</c:v>
                </c:pt>
                <c:pt idx="421">
                  <c:v>34.142673015594497</c:v>
                </c:pt>
                <c:pt idx="422">
                  <c:v>34.143418073654203</c:v>
                </c:pt>
                <c:pt idx="423">
                  <c:v>34.1490864753723</c:v>
                </c:pt>
                <c:pt idx="424">
                  <c:v>34.160733222961397</c:v>
                </c:pt>
                <c:pt idx="425">
                  <c:v>34.178578853607199</c:v>
                </c:pt>
                <c:pt idx="426">
                  <c:v>34.201431274414098</c:v>
                </c:pt>
                <c:pt idx="427">
                  <c:v>34.227263927459703</c:v>
                </c:pt>
                <c:pt idx="428">
                  <c:v>34.254342317581198</c:v>
                </c:pt>
                <c:pt idx="429">
                  <c:v>34.281700849533102</c:v>
                </c:pt>
                <c:pt idx="430">
                  <c:v>34.3085587024689</c:v>
                </c:pt>
                <c:pt idx="431">
                  <c:v>34.333395957946799</c:v>
                </c:pt>
                <c:pt idx="432">
                  <c:v>34.354203939437902</c:v>
                </c:pt>
                <c:pt idx="433">
                  <c:v>34.369689226150498</c:v>
                </c:pt>
                <c:pt idx="434">
                  <c:v>34.379935264587402</c:v>
                </c:pt>
                <c:pt idx="435">
                  <c:v>34.385907649993896</c:v>
                </c:pt>
                <c:pt idx="436">
                  <c:v>34.388458728790297</c:v>
                </c:pt>
                <c:pt idx="437">
                  <c:v>34.387868642807</c:v>
                </c:pt>
                <c:pt idx="438">
                  <c:v>34.384548664093003</c:v>
                </c:pt>
                <c:pt idx="439">
                  <c:v>34.379684925079403</c:v>
                </c:pt>
                <c:pt idx="440">
                  <c:v>34.374839067459099</c:v>
                </c:pt>
                <c:pt idx="441">
                  <c:v>34.370911121368401</c:v>
                </c:pt>
                <c:pt idx="442">
                  <c:v>34.367442131042502</c:v>
                </c:pt>
                <c:pt idx="443">
                  <c:v>34.362810850143497</c:v>
                </c:pt>
                <c:pt idx="444">
                  <c:v>34.355103969574003</c:v>
                </c:pt>
                <c:pt idx="445">
                  <c:v>34.342980384826703</c:v>
                </c:pt>
                <c:pt idx="446">
                  <c:v>34.325987100601203</c:v>
                </c:pt>
                <c:pt idx="447">
                  <c:v>34.3047678470612</c:v>
                </c:pt>
                <c:pt idx="448">
                  <c:v>34.281033277511597</c:v>
                </c:pt>
                <c:pt idx="449">
                  <c:v>34.257405996322703</c:v>
                </c:pt>
                <c:pt idx="450">
                  <c:v>34.237146377563498</c:v>
                </c:pt>
                <c:pt idx="451">
                  <c:v>34.223437309265201</c:v>
                </c:pt>
                <c:pt idx="452">
                  <c:v>34.218484163284302</c:v>
                </c:pt>
                <c:pt idx="453">
                  <c:v>34.2227399349213</c:v>
                </c:pt>
                <c:pt idx="454">
                  <c:v>34.2347860336304</c:v>
                </c:pt>
                <c:pt idx="455">
                  <c:v>34.252017736435</c:v>
                </c:pt>
                <c:pt idx="456">
                  <c:v>34.271657466888399</c:v>
                </c:pt>
                <c:pt idx="457">
                  <c:v>34.291106462478702</c:v>
                </c:pt>
                <c:pt idx="458">
                  <c:v>34.307879209518497</c:v>
                </c:pt>
                <c:pt idx="459">
                  <c:v>34.319669008254998</c:v>
                </c:pt>
                <c:pt idx="460">
                  <c:v>34.324693679809599</c:v>
                </c:pt>
                <c:pt idx="461">
                  <c:v>34.322232007980404</c:v>
                </c:pt>
                <c:pt idx="462">
                  <c:v>34.312540292739897</c:v>
                </c:pt>
                <c:pt idx="463">
                  <c:v>34.296137094497702</c:v>
                </c:pt>
                <c:pt idx="464">
                  <c:v>34.2735946178436</c:v>
                </c:pt>
                <c:pt idx="465">
                  <c:v>34.246027469635003</c:v>
                </c:pt>
                <c:pt idx="466">
                  <c:v>34.2156112194061</c:v>
                </c:pt>
                <c:pt idx="467">
                  <c:v>34.185481071472203</c:v>
                </c:pt>
                <c:pt idx="468">
                  <c:v>34.158909320831299</c:v>
                </c:pt>
                <c:pt idx="469">
                  <c:v>34.1385304927826</c:v>
                </c:pt>
                <c:pt idx="470">
                  <c:v>34.126228094101002</c:v>
                </c:pt>
                <c:pt idx="471">
                  <c:v>34.123092889785802</c:v>
                </c:pt>
                <c:pt idx="472">
                  <c:v>34.129112958908102</c:v>
                </c:pt>
                <c:pt idx="473">
                  <c:v>34.142816066742</c:v>
                </c:pt>
                <c:pt idx="474">
                  <c:v>34.161448478698802</c:v>
                </c:pt>
                <c:pt idx="475">
                  <c:v>34.181839227676399</c:v>
                </c:pt>
                <c:pt idx="476">
                  <c:v>34.201335906982401</c:v>
                </c:pt>
                <c:pt idx="477">
                  <c:v>34.218215942382798</c:v>
                </c:pt>
                <c:pt idx="478">
                  <c:v>34.231752157211297</c:v>
                </c:pt>
                <c:pt idx="479">
                  <c:v>34.242314100265503</c:v>
                </c:pt>
                <c:pt idx="480">
                  <c:v>34.251260757446303</c:v>
                </c:pt>
                <c:pt idx="481">
                  <c:v>34.260421991348302</c:v>
                </c:pt>
                <c:pt idx="482">
                  <c:v>34.271478652954102</c:v>
                </c:pt>
                <c:pt idx="483">
                  <c:v>34.285080432891903</c:v>
                </c:pt>
                <c:pt idx="484">
                  <c:v>34.300714731216502</c:v>
                </c:pt>
                <c:pt idx="485">
                  <c:v>34.3169331550598</c:v>
                </c:pt>
                <c:pt idx="486">
                  <c:v>34.331589937210097</c:v>
                </c:pt>
                <c:pt idx="487">
                  <c:v>34.342622756958001</c:v>
                </c:pt>
                <c:pt idx="488">
                  <c:v>34.348905086517398</c:v>
                </c:pt>
                <c:pt idx="489">
                  <c:v>34.350657463073802</c:v>
                </c:pt>
                <c:pt idx="490">
                  <c:v>34.349364042282097</c:v>
                </c:pt>
                <c:pt idx="491">
                  <c:v>34.347224235534703</c:v>
                </c:pt>
                <c:pt idx="492">
                  <c:v>34.346538782119801</c:v>
                </c:pt>
                <c:pt idx="493">
                  <c:v>34.3495547771454</c:v>
                </c:pt>
                <c:pt idx="494">
                  <c:v>34.358239173889203</c:v>
                </c:pt>
                <c:pt idx="495">
                  <c:v>34.373426437378001</c:v>
                </c:pt>
                <c:pt idx="496">
                  <c:v>34.3940913677216</c:v>
                </c:pt>
                <c:pt idx="497">
                  <c:v>34.417420625686702</c:v>
                </c:pt>
                <c:pt idx="498">
                  <c:v>34.439653158187902</c:v>
                </c:pt>
                <c:pt idx="499">
                  <c:v>34.4571530818939</c:v>
                </c:pt>
                <c:pt idx="500">
                  <c:v>34.467059373855598</c:v>
                </c:pt>
                <c:pt idx="501">
                  <c:v>34.467053413391099</c:v>
                </c:pt>
                <c:pt idx="502">
                  <c:v>34.455382823944099</c:v>
                </c:pt>
                <c:pt idx="503">
                  <c:v>34.4314575195313</c:v>
                </c:pt>
                <c:pt idx="504">
                  <c:v>34.396499395370498</c:v>
                </c:pt>
                <c:pt idx="505">
                  <c:v>34.353780746459996</c:v>
                </c:pt>
                <c:pt idx="506">
                  <c:v>34.308010339737002</c:v>
                </c:pt>
                <c:pt idx="507">
                  <c:v>34.264165163040197</c:v>
                </c:pt>
                <c:pt idx="508">
                  <c:v>34.226572513580301</c:v>
                </c:pt>
                <c:pt idx="509">
                  <c:v>34.198516607284603</c:v>
                </c:pt>
                <c:pt idx="510">
                  <c:v>34.181910753250101</c:v>
                </c:pt>
                <c:pt idx="511">
                  <c:v>34.176981449127197</c:v>
                </c:pt>
                <c:pt idx="512">
                  <c:v>34.181964397430399</c:v>
                </c:pt>
                <c:pt idx="513">
                  <c:v>34.193360805511503</c:v>
                </c:pt>
                <c:pt idx="514">
                  <c:v>34.206825494766299</c:v>
                </c:pt>
                <c:pt idx="515">
                  <c:v>34.218460321426399</c:v>
                </c:pt>
                <c:pt idx="516">
                  <c:v>34.225594997405999</c:v>
                </c:pt>
                <c:pt idx="517">
                  <c:v>34.226936101913502</c:v>
                </c:pt>
                <c:pt idx="518">
                  <c:v>34.222424030303998</c:v>
                </c:pt>
                <c:pt idx="519">
                  <c:v>34.212899208068897</c:v>
                </c:pt>
                <c:pt idx="520">
                  <c:v>34.200096130371101</c:v>
                </c:pt>
                <c:pt idx="521">
                  <c:v>34.186518192291302</c:v>
                </c:pt>
                <c:pt idx="522">
                  <c:v>34.174835681915297</c:v>
                </c:pt>
                <c:pt idx="523">
                  <c:v>34.167152643203799</c:v>
                </c:pt>
                <c:pt idx="524">
                  <c:v>34.164416790008602</c:v>
                </c:pt>
                <c:pt idx="525">
                  <c:v>34.166628122329698</c:v>
                </c:pt>
                <c:pt idx="526">
                  <c:v>34.173548221588199</c:v>
                </c:pt>
                <c:pt idx="527">
                  <c:v>34.1852128505707</c:v>
                </c:pt>
                <c:pt idx="528">
                  <c:v>34.201645851135297</c:v>
                </c:pt>
                <c:pt idx="529">
                  <c:v>34.222155809402501</c:v>
                </c:pt>
                <c:pt idx="530">
                  <c:v>34.244990348815897</c:v>
                </c:pt>
                <c:pt idx="531">
                  <c:v>34.267950057983398</c:v>
                </c:pt>
                <c:pt idx="532">
                  <c:v>34.289294481277501</c:v>
                </c:pt>
                <c:pt idx="533">
                  <c:v>34.307891130447402</c:v>
                </c:pt>
                <c:pt idx="534">
                  <c:v>34.322577714920101</c:v>
                </c:pt>
                <c:pt idx="535">
                  <c:v>34.331554174423196</c:v>
                </c:pt>
                <c:pt idx="536">
                  <c:v>34.332627058029203</c:v>
                </c:pt>
                <c:pt idx="537">
                  <c:v>34.324544668197703</c:v>
                </c:pt>
                <c:pt idx="538">
                  <c:v>34.307980537414601</c:v>
                </c:pt>
                <c:pt idx="539">
                  <c:v>34.285181760787999</c:v>
                </c:pt>
                <c:pt idx="540">
                  <c:v>34.258878231048598</c:v>
                </c:pt>
                <c:pt idx="541">
                  <c:v>34.231334924697897</c:v>
                </c:pt>
                <c:pt idx="542">
                  <c:v>34.204173088073802</c:v>
                </c:pt>
                <c:pt idx="543">
                  <c:v>34.178799390792904</c:v>
                </c:pt>
                <c:pt idx="544">
                  <c:v>34.156566858291598</c:v>
                </c:pt>
                <c:pt idx="545">
                  <c:v>34.138292074203498</c:v>
                </c:pt>
                <c:pt idx="546">
                  <c:v>34.123986959457397</c:v>
                </c:pt>
                <c:pt idx="547">
                  <c:v>34.113132953643799</c:v>
                </c:pt>
                <c:pt idx="548">
                  <c:v>34.1053307056427</c:v>
                </c:pt>
                <c:pt idx="549">
                  <c:v>34.101086854934699</c:v>
                </c:pt>
                <c:pt idx="550">
                  <c:v>34.101873636245699</c:v>
                </c:pt>
                <c:pt idx="551">
                  <c:v>34.109562635421803</c:v>
                </c:pt>
                <c:pt idx="552">
                  <c:v>34.125709533691399</c:v>
                </c:pt>
                <c:pt idx="553">
                  <c:v>34.150815010070801</c:v>
                </c:pt>
                <c:pt idx="554">
                  <c:v>34.183824062347398</c:v>
                </c:pt>
                <c:pt idx="555">
                  <c:v>34.222084283828799</c:v>
                </c:pt>
                <c:pt idx="556">
                  <c:v>34.261733293533297</c:v>
                </c:pt>
                <c:pt idx="557">
                  <c:v>34.298634529113798</c:v>
                </c:pt>
                <c:pt idx="558">
                  <c:v>34.329396486282398</c:v>
                </c:pt>
                <c:pt idx="559">
                  <c:v>34.351795911788997</c:v>
                </c:pt>
                <c:pt idx="560">
                  <c:v>34.364819526672399</c:v>
                </c:pt>
                <c:pt idx="561">
                  <c:v>34.3685626983643</c:v>
                </c:pt>
                <c:pt idx="562">
                  <c:v>34.364455938339297</c:v>
                </c:pt>
                <c:pt idx="563">
                  <c:v>34.355586767196698</c:v>
                </c:pt>
                <c:pt idx="564">
                  <c:v>34.3460500240326</c:v>
                </c:pt>
                <c:pt idx="565">
                  <c:v>34.3392431735993</c:v>
                </c:pt>
                <c:pt idx="566">
                  <c:v>34.336555004119901</c:v>
                </c:pt>
                <c:pt idx="567">
                  <c:v>34.337174892425601</c:v>
                </c:pt>
                <c:pt idx="568">
                  <c:v>34.339320659637501</c:v>
                </c:pt>
                <c:pt idx="569">
                  <c:v>34.341496229171803</c:v>
                </c:pt>
                <c:pt idx="570">
                  <c:v>34.3425452709198</c:v>
                </c:pt>
                <c:pt idx="571">
                  <c:v>34.340900182723999</c:v>
                </c:pt>
                <c:pt idx="572">
                  <c:v>34.3346238136292</c:v>
                </c:pt>
                <c:pt idx="573">
                  <c:v>34.322351217269897</c:v>
                </c:pt>
                <c:pt idx="574">
                  <c:v>34.304434061050401</c:v>
                </c:pt>
                <c:pt idx="575">
                  <c:v>34.282982349395802</c:v>
                </c:pt>
                <c:pt idx="576">
                  <c:v>34.260690212249798</c:v>
                </c:pt>
                <c:pt idx="577">
                  <c:v>34.239393472671502</c:v>
                </c:pt>
                <c:pt idx="578">
                  <c:v>34.219717979431202</c:v>
                </c:pt>
                <c:pt idx="579">
                  <c:v>34.201633930206299</c:v>
                </c:pt>
                <c:pt idx="580">
                  <c:v>34.185034036636402</c:v>
                </c:pt>
                <c:pt idx="581">
                  <c:v>34.169852733612103</c:v>
                </c:pt>
                <c:pt idx="582">
                  <c:v>34.155756235122702</c:v>
                </c:pt>
                <c:pt idx="583">
                  <c:v>34.141898155212402</c:v>
                </c:pt>
                <c:pt idx="584">
                  <c:v>34.127432107925401</c:v>
                </c:pt>
                <c:pt idx="585">
                  <c:v>34.112411737442002</c:v>
                </c:pt>
                <c:pt idx="586">
                  <c:v>34.098207950592098</c:v>
                </c:pt>
                <c:pt idx="587">
                  <c:v>34.087258577346802</c:v>
                </c:pt>
                <c:pt idx="588">
                  <c:v>34.0821146965027</c:v>
                </c:pt>
                <c:pt idx="589">
                  <c:v>34.084582328796401</c:v>
                </c:pt>
                <c:pt idx="590">
                  <c:v>34.095495939254803</c:v>
                </c:pt>
                <c:pt idx="591">
                  <c:v>34.1149806976319</c:v>
                </c:pt>
                <c:pt idx="592">
                  <c:v>34.142386913299603</c:v>
                </c:pt>
                <c:pt idx="593">
                  <c:v>34.175950288772597</c:v>
                </c:pt>
                <c:pt idx="594">
                  <c:v>34.212505817413401</c:v>
                </c:pt>
                <c:pt idx="595">
                  <c:v>34.247881174087503</c:v>
                </c:pt>
                <c:pt idx="596">
                  <c:v>34.278088808059699</c:v>
                </c:pt>
                <c:pt idx="597">
                  <c:v>34.300339221954403</c:v>
                </c:pt>
                <c:pt idx="598">
                  <c:v>34.313237667083797</c:v>
                </c:pt>
                <c:pt idx="599">
                  <c:v>34.316658973693897</c:v>
                </c:pt>
                <c:pt idx="600">
                  <c:v>34.311503171920798</c:v>
                </c:pt>
                <c:pt idx="601">
                  <c:v>34.299743175506599</c:v>
                </c:pt>
                <c:pt idx="602">
                  <c:v>34.284305572509801</c:v>
                </c:pt>
                <c:pt idx="603">
                  <c:v>34.268134832382202</c:v>
                </c:pt>
                <c:pt idx="604">
                  <c:v>34.253007173538201</c:v>
                </c:pt>
                <c:pt idx="605">
                  <c:v>34.239166975021398</c:v>
                </c:pt>
                <c:pt idx="606">
                  <c:v>34.225839376449599</c:v>
                </c:pt>
                <c:pt idx="607">
                  <c:v>34.212243556976297</c:v>
                </c:pt>
                <c:pt idx="608">
                  <c:v>34.198403358459501</c:v>
                </c:pt>
                <c:pt idx="609">
                  <c:v>34.184980392456097</c:v>
                </c:pt>
                <c:pt idx="610">
                  <c:v>34.173041582107601</c:v>
                </c:pt>
                <c:pt idx="611">
                  <c:v>34.1641843318939</c:v>
                </c:pt>
                <c:pt idx="612">
                  <c:v>34.160494804382303</c:v>
                </c:pt>
                <c:pt idx="613">
                  <c:v>34.164154529571597</c:v>
                </c:pt>
                <c:pt idx="614">
                  <c:v>34.176647663116498</c:v>
                </c:pt>
                <c:pt idx="615">
                  <c:v>34.197849035263097</c:v>
                </c:pt>
                <c:pt idx="616">
                  <c:v>34.225863218307502</c:v>
                </c:pt>
                <c:pt idx="617">
                  <c:v>34.257769584655797</c:v>
                </c:pt>
                <c:pt idx="618">
                  <c:v>34.290444850921702</c:v>
                </c:pt>
                <c:pt idx="619">
                  <c:v>34.3210577964783</c:v>
                </c:pt>
                <c:pt idx="620">
                  <c:v>34.347397089004502</c:v>
                </c:pt>
                <c:pt idx="621">
                  <c:v>34.367936849594102</c:v>
                </c:pt>
                <c:pt idx="622">
                  <c:v>34.381896257400498</c:v>
                </c:pt>
                <c:pt idx="623">
                  <c:v>34.389382600784302</c:v>
                </c:pt>
                <c:pt idx="624">
                  <c:v>34.3913733959198</c:v>
                </c:pt>
                <c:pt idx="625">
                  <c:v>34.389358758926399</c:v>
                </c:pt>
                <c:pt idx="626">
                  <c:v>34.385168552398703</c:v>
                </c:pt>
                <c:pt idx="627">
                  <c:v>34.3807339668274</c:v>
                </c:pt>
                <c:pt idx="628">
                  <c:v>34.377777576446597</c:v>
                </c:pt>
                <c:pt idx="629">
                  <c:v>34.377825260162403</c:v>
                </c:pt>
                <c:pt idx="630">
                  <c:v>34.3820929527283</c:v>
                </c:pt>
                <c:pt idx="631">
                  <c:v>34.391355514526403</c:v>
                </c:pt>
                <c:pt idx="632">
                  <c:v>34.405571222305298</c:v>
                </c:pt>
                <c:pt idx="633">
                  <c:v>34.423631429672298</c:v>
                </c:pt>
                <c:pt idx="634">
                  <c:v>34.443390369415297</c:v>
                </c:pt>
                <c:pt idx="635">
                  <c:v>34.462416172027602</c:v>
                </c:pt>
                <c:pt idx="636">
                  <c:v>34.478896856307998</c:v>
                </c:pt>
                <c:pt idx="637">
                  <c:v>34.492069482803402</c:v>
                </c:pt>
                <c:pt idx="638">
                  <c:v>34.501874446868896</c:v>
                </c:pt>
                <c:pt idx="639">
                  <c:v>34.508359432220502</c:v>
                </c:pt>
                <c:pt idx="640">
                  <c:v>34.511494636535701</c:v>
                </c:pt>
                <c:pt idx="641">
                  <c:v>34.511345624923699</c:v>
                </c:pt>
                <c:pt idx="642">
                  <c:v>34.507989883422901</c:v>
                </c:pt>
                <c:pt idx="643">
                  <c:v>34.501004219055197</c:v>
                </c:pt>
                <c:pt idx="644">
                  <c:v>34.489095211029102</c:v>
                </c:pt>
                <c:pt idx="645">
                  <c:v>34.470790624618601</c:v>
                </c:pt>
                <c:pt idx="646">
                  <c:v>34.445714950561502</c:v>
                </c:pt>
                <c:pt idx="647">
                  <c:v>34.415268898010297</c:v>
                </c:pt>
                <c:pt idx="648">
                  <c:v>34.382003545761101</c:v>
                </c:pt>
                <c:pt idx="649">
                  <c:v>34.348577260971098</c:v>
                </c:pt>
                <c:pt idx="650">
                  <c:v>34.317249059677103</c:v>
                </c:pt>
                <c:pt idx="651">
                  <c:v>34.289938211441097</c:v>
                </c:pt>
                <c:pt idx="652">
                  <c:v>34.268200397491498</c:v>
                </c:pt>
                <c:pt idx="653">
                  <c:v>34.252440929412899</c:v>
                </c:pt>
                <c:pt idx="654">
                  <c:v>34.241539239883402</c:v>
                </c:pt>
                <c:pt idx="655">
                  <c:v>34.233599901199398</c:v>
                </c:pt>
                <c:pt idx="656">
                  <c:v>34.227192401886001</c:v>
                </c:pt>
                <c:pt idx="657">
                  <c:v>34.222060441970797</c:v>
                </c:pt>
                <c:pt idx="658">
                  <c:v>34.218561649322503</c:v>
                </c:pt>
                <c:pt idx="659">
                  <c:v>34.216707944870002</c:v>
                </c:pt>
                <c:pt idx="660">
                  <c:v>34.216094017028801</c:v>
                </c:pt>
                <c:pt idx="661">
                  <c:v>34.216523170471199</c:v>
                </c:pt>
                <c:pt idx="662">
                  <c:v>34.2181622982025</c:v>
                </c:pt>
                <c:pt idx="663">
                  <c:v>34.2210114002228</c:v>
                </c:pt>
                <c:pt idx="664">
                  <c:v>34.224230051040699</c:v>
                </c:pt>
                <c:pt idx="665">
                  <c:v>34.226232767105103</c:v>
                </c:pt>
                <c:pt idx="666">
                  <c:v>34.225964546203599</c:v>
                </c:pt>
                <c:pt idx="667">
                  <c:v>34.223830699920697</c:v>
                </c:pt>
                <c:pt idx="668">
                  <c:v>34.221082925796502</c:v>
                </c:pt>
                <c:pt idx="669">
                  <c:v>34.218686819076602</c:v>
                </c:pt>
                <c:pt idx="670">
                  <c:v>34.216457605362002</c:v>
                </c:pt>
                <c:pt idx="671">
                  <c:v>34.213250875473001</c:v>
                </c:pt>
                <c:pt idx="672">
                  <c:v>34.208202362060597</c:v>
                </c:pt>
                <c:pt idx="673">
                  <c:v>34.201264381408699</c:v>
                </c:pt>
                <c:pt idx="674">
                  <c:v>34.192574024200503</c:v>
                </c:pt>
                <c:pt idx="675">
                  <c:v>34.182250499725399</c:v>
                </c:pt>
                <c:pt idx="676">
                  <c:v>34.170681238174502</c:v>
                </c:pt>
                <c:pt idx="677">
                  <c:v>34.1591060161591</c:v>
                </c:pt>
                <c:pt idx="678">
                  <c:v>34.149926900863697</c:v>
                </c:pt>
                <c:pt idx="679">
                  <c:v>34.145659208297801</c:v>
                </c:pt>
                <c:pt idx="680">
                  <c:v>34.147471189498901</c:v>
                </c:pt>
                <c:pt idx="681">
                  <c:v>34.1549038887024</c:v>
                </c:pt>
                <c:pt idx="682">
                  <c:v>34.166377782821698</c:v>
                </c:pt>
                <c:pt idx="683">
                  <c:v>34.179818630218499</c:v>
                </c:pt>
                <c:pt idx="684">
                  <c:v>34.1932535171509</c:v>
                </c:pt>
                <c:pt idx="685">
                  <c:v>34.204870462417603</c:v>
                </c:pt>
                <c:pt idx="686">
                  <c:v>34.213191270828297</c:v>
                </c:pt>
                <c:pt idx="687">
                  <c:v>34.217536449432401</c:v>
                </c:pt>
                <c:pt idx="688">
                  <c:v>34.217941761016903</c:v>
                </c:pt>
                <c:pt idx="689">
                  <c:v>34.214878082275398</c:v>
                </c:pt>
                <c:pt idx="690">
                  <c:v>34.209239482879703</c:v>
                </c:pt>
                <c:pt idx="691">
                  <c:v>34.202229976654102</c:v>
                </c:pt>
                <c:pt idx="692">
                  <c:v>34.1951131820679</c:v>
                </c:pt>
                <c:pt idx="693">
                  <c:v>34.188860654830997</c:v>
                </c:pt>
                <c:pt idx="694">
                  <c:v>34.183889627456701</c:v>
                </c:pt>
                <c:pt idx="695">
                  <c:v>34.1807186603546</c:v>
                </c:pt>
                <c:pt idx="696">
                  <c:v>34.180486202239997</c:v>
                </c:pt>
                <c:pt idx="697">
                  <c:v>34.184682369232199</c:v>
                </c:pt>
                <c:pt idx="698">
                  <c:v>34.194272756576602</c:v>
                </c:pt>
                <c:pt idx="699">
                  <c:v>34.208983182907097</c:v>
                </c:pt>
                <c:pt idx="700">
                  <c:v>34.227621555328398</c:v>
                </c:pt>
                <c:pt idx="701">
                  <c:v>34.248828887939503</c:v>
                </c:pt>
                <c:pt idx="702">
                  <c:v>34.271192550659201</c:v>
                </c:pt>
                <c:pt idx="703">
                  <c:v>34.292966127395701</c:v>
                </c:pt>
                <c:pt idx="704">
                  <c:v>34.312248229980497</c:v>
                </c:pt>
                <c:pt idx="705">
                  <c:v>34.327608346939101</c:v>
                </c:pt>
                <c:pt idx="706">
                  <c:v>34.338951110839901</c:v>
                </c:pt>
                <c:pt idx="707">
                  <c:v>34.347319602966301</c:v>
                </c:pt>
                <c:pt idx="708">
                  <c:v>34.354025125503597</c:v>
                </c:pt>
                <c:pt idx="709">
                  <c:v>34.360271692276001</c:v>
                </c:pt>
                <c:pt idx="710">
                  <c:v>34.367239475250301</c:v>
                </c:pt>
                <c:pt idx="711">
                  <c:v>34.375888109207203</c:v>
                </c:pt>
                <c:pt idx="712">
                  <c:v>34.386283159256003</c:v>
                </c:pt>
                <c:pt idx="713">
                  <c:v>34.396803379058902</c:v>
                </c:pt>
                <c:pt idx="714">
                  <c:v>34.404218196868896</c:v>
                </c:pt>
                <c:pt idx="715">
                  <c:v>34.405237436294598</c:v>
                </c:pt>
                <c:pt idx="716">
                  <c:v>34.397792816162102</c:v>
                </c:pt>
                <c:pt idx="717">
                  <c:v>34.381371736526503</c:v>
                </c:pt>
                <c:pt idx="718">
                  <c:v>34.356564283371</c:v>
                </c:pt>
                <c:pt idx="719">
                  <c:v>34.324789047241197</c:v>
                </c:pt>
                <c:pt idx="720">
                  <c:v>34.288501739502003</c:v>
                </c:pt>
                <c:pt idx="721">
                  <c:v>34.251576662063599</c:v>
                </c:pt>
                <c:pt idx="722">
                  <c:v>34.218627214431798</c:v>
                </c:pt>
                <c:pt idx="723">
                  <c:v>34.193491935730002</c:v>
                </c:pt>
                <c:pt idx="724">
                  <c:v>34.1780364513397</c:v>
                </c:pt>
                <c:pt idx="725">
                  <c:v>34.1722249984741</c:v>
                </c:pt>
                <c:pt idx="726">
                  <c:v>34.174919128417997</c:v>
                </c:pt>
                <c:pt idx="727">
                  <c:v>34.1846346855164</c:v>
                </c:pt>
                <c:pt idx="728">
                  <c:v>34.199601411819501</c:v>
                </c:pt>
                <c:pt idx="729">
                  <c:v>34.217512607574498</c:v>
                </c:pt>
                <c:pt idx="730">
                  <c:v>34.235769510269201</c:v>
                </c:pt>
                <c:pt idx="731">
                  <c:v>34.252148866653499</c:v>
                </c:pt>
                <c:pt idx="732">
                  <c:v>34.265244007110603</c:v>
                </c:pt>
                <c:pt idx="733">
                  <c:v>34.2742919921875</c:v>
                </c:pt>
                <c:pt idx="734">
                  <c:v>34.2789947986603</c:v>
                </c:pt>
                <c:pt idx="735">
                  <c:v>34.279590845108103</c:v>
                </c:pt>
                <c:pt idx="736">
                  <c:v>34.276986122131397</c:v>
                </c:pt>
                <c:pt idx="737">
                  <c:v>34.272623062133803</c:v>
                </c:pt>
                <c:pt idx="738">
                  <c:v>34.2681467533112</c:v>
                </c:pt>
                <c:pt idx="739">
                  <c:v>34.264838695526102</c:v>
                </c:pt>
                <c:pt idx="740">
                  <c:v>34.2634439468384</c:v>
                </c:pt>
                <c:pt idx="741">
                  <c:v>34.264153242111199</c:v>
                </c:pt>
                <c:pt idx="742">
                  <c:v>34.266436100006104</c:v>
                </c:pt>
                <c:pt idx="743">
                  <c:v>34.269285202026403</c:v>
                </c:pt>
                <c:pt idx="744">
                  <c:v>34.271842241287302</c:v>
                </c:pt>
                <c:pt idx="745">
                  <c:v>34.273850917816198</c:v>
                </c:pt>
                <c:pt idx="746">
                  <c:v>34.275698661804199</c:v>
                </c:pt>
                <c:pt idx="747">
                  <c:v>34.278243780136101</c:v>
                </c:pt>
                <c:pt idx="748">
                  <c:v>34.282433986663797</c:v>
                </c:pt>
                <c:pt idx="749">
                  <c:v>34.289115667343196</c:v>
                </c:pt>
                <c:pt idx="750">
                  <c:v>34.2988312244415</c:v>
                </c:pt>
                <c:pt idx="751">
                  <c:v>34.311044216155999</c:v>
                </c:pt>
                <c:pt idx="752">
                  <c:v>34.323716163635297</c:v>
                </c:pt>
                <c:pt idx="753">
                  <c:v>34.333938360214297</c:v>
                </c:pt>
                <c:pt idx="754">
                  <c:v>34.3389987945557</c:v>
                </c:pt>
                <c:pt idx="755">
                  <c:v>34.337466955185</c:v>
                </c:pt>
                <c:pt idx="756">
                  <c:v>34.329545497894301</c:v>
                </c:pt>
                <c:pt idx="757">
                  <c:v>34.316569566726699</c:v>
                </c:pt>
                <c:pt idx="758">
                  <c:v>34.300589561462402</c:v>
                </c:pt>
                <c:pt idx="759">
                  <c:v>34.284210205078097</c:v>
                </c:pt>
                <c:pt idx="760">
                  <c:v>34.270179271697998</c:v>
                </c:pt>
                <c:pt idx="761">
                  <c:v>34.260582923889203</c:v>
                </c:pt>
                <c:pt idx="762">
                  <c:v>34.256076812744197</c:v>
                </c:pt>
                <c:pt idx="763">
                  <c:v>34.255415201187198</c:v>
                </c:pt>
                <c:pt idx="764">
                  <c:v>34.2558145523071</c:v>
                </c:pt>
                <c:pt idx="765">
                  <c:v>34.254157543182401</c:v>
                </c:pt>
                <c:pt idx="766">
                  <c:v>34.248024225235</c:v>
                </c:pt>
                <c:pt idx="767">
                  <c:v>34.236490726470997</c:v>
                </c:pt>
                <c:pt idx="768">
                  <c:v>34.2203080654144</c:v>
                </c:pt>
                <c:pt idx="769">
                  <c:v>34.201347827911398</c:v>
                </c:pt>
                <c:pt idx="770">
                  <c:v>34.182143211364803</c:v>
                </c:pt>
                <c:pt idx="771">
                  <c:v>34.165483713150003</c:v>
                </c:pt>
                <c:pt idx="772">
                  <c:v>34.153956174850499</c:v>
                </c:pt>
                <c:pt idx="773">
                  <c:v>34.149163961410501</c:v>
                </c:pt>
                <c:pt idx="774">
                  <c:v>34.150969982147203</c:v>
                </c:pt>
                <c:pt idx="775">
                  <c:v>34.157180786132798</c:v>
                </c:pt>
                <c:pt idx="776">
                  <c:v>34.164434671401999</c:v>
                </c:pt>
                <c:pt idx="777">
                  <c:v>34.169769287109403</c:v>
                </c:pt>
                <c:pt idx="778">
                  <c:v>34.171676635742202</c:v>
                </c:pt>
                <c:pt idx="779">
                  <c:v>34.170264005660997</c:v>
                </c:pt>
                <c:pt idx="780">
                  <c:v>34.1668605804444</c:v>
                </c:pt>
                <c:pt idx="781">
                  <c:v>34.163659811019897</c:v>
                </c:pt>
                <c:pt idx="782">
                  <c:v>34.163457155227697</c:v>
                </c:pt>
                <c:pt idx="783">
                  <c:v>34.169059991836598</c:v>
                </c:pt>
                <c:pt idx="784">
                  <c:v>34.182268381118803</c:v>
                </c:pt>
                <c:pt idx="785">
                  <c:v>34.203058481216502</c:v>
                </c:pt>
                <c:pt idx="786">
                  <c:v>34.2295467853546</c:v>
                </c:pt>
                <c:pt idx="787">
                  <c:v>34.258639812469497</c:v>
                </c:pt>
                <c:pt idx="788">
                  <c:v>34.286773204803502</c:v>
                </c:pt>
                <c:pt idx="789">
                  <c:v>34.310466051101699</c:v>
                </c:pt>
                <c:pt idx="790">
                  <c:v>34.326976537704503</c:v>
                </c:pt>
                <c:pt idx="791">
                  <c:v>34.335035085678101</c:v>
                </c:pt>
                <c:pt idx="792">
                  <c:v>34.335267543792703</c:v>
                </c:pt>
                <c:pt idx="793">
                  <c:v>34.329646825790398</c:v>
                </c:pt>
                <c:pt idx="794">
                  <c:v>34.320622682571397</c:v>
                </c:pt>
                <c:pt idx="795">
                  <c:v>34.310322999954202</c:v>
                </c:pt>
                <c:pt idx="796">
                  <c:v>34.300589561462402</c:v>
                </c:pt>
                <c:pt idx="797">
                  <c:v>34.292936325073299</c:v>
                </c:pt>
                <c:pt idx="798">
                  <c:v>34.287905693054199</c:v>
                </c:pt>
                <c:pt idx="799">
                  <c:v>34.284335374832203</c:v>
                </c:pt>
                <c:pt idx="800">
                  <c:v>34.2794895172119</c:v>
                </c:pt>
                <c:pt idx="801">
                  <c:v>34.270626306533799</c:v>
                </c:pt>
                <c:pt idx="802">
                  <c:v>34.256625175476103</c:v>
                </c:pt>
                <c:pt idx="803">
                  <c:v>34.2381656169892</c:v>
                </c:pt>
                <c:pt idx="804">
                  <c:v>34.216707944870002</c:v>
                </c:pt>
                <c:pt idx="805">
                  <c:v>34.193611145019602</c:v>
                </c:pt>
                <c:pt idx="806">
                  <c:v>34.170311689376902</c:v>
                </c:pt>
                <c:pt idx="807">
                  <c:v>34.148985147476203</c:v>
                </c:pt>
                <c:pt idx="808">
                  <c:v>34.1320931911469</c:v>
                </c:pt>
                <c:pt idx="809">
                  <c:v>34.120857715606697</c:v>
                </c:pt>
                <c:pt idx="810">
                  <c:v>34.114521741867101</c:v>
                </c:pt>
                <c:pt idx="811">
                  <c:v>34.111070632934599</c:v>
                </c:pt>
                <c:pt idx="812">
                  <c:v>34.1088354587555</c:v>
                </c:pt>
                <c:pt idx="813">
                  <c:v>34.107446670532198</c:v>
                </c:pt>
                <c:pt idx="814">
                  <c:v>34.107375144958503</c:v>
                </c:pt>
                <c:pt idx="815">
                  <c:v>34.109073877334602</c:v>
                </c:pt>
                <c:pt idx="816">
                  <c:v>34.112960100174</c:v>
                </c:pt>
                <c:pt idx="817">
                  <c:v>34.119802713394201</c:v>
                </c:pt>
                <c:pt idx="818">
                  <c:v>34.130758047103903</c:v>
                </c:pt>
                <c:pt idx="819">
                  <c:v>34.146857261657701</c:v>
                </c:pt>
                <c:pt idx="820">
                  <c:v>34.168350696563699</c:v>
                </c:pt>
                <c:pt idx="821">
                  <c:v>34.194344282150297</c:v>
                </c:pt>
                <c:pt idx="822">
                  <c:v>34.222972393035903</c:v>
                </c:pt>
                <c:pt idx="823">
                  <c:v>34.2516899108887</c:v>
                </c:pt>
                <c:pt idx="824">
                  <c:v>34.277635812759399</c:v>
                </c:pt>
                <c:pt idx="825">
                  <c:v>34.298318624496503</c:v>
                </c:pt>
                <c:pt idx="826">
                  <c:v>34.311932325363202</c:v>
                </c:pt>
                <c:pt idx="827">
                  <c:v>34.3172609806061</c:v>
                </c:pt>
                <c:pt idx="828">
                  <c:v>34.313356876373298</c:v>
                </c:pt>
                <c:pt idx="829">
                  <c:v>34.299427270889304</c:v>
                </c:pt>
                <c:pt idx="830">
                  <c:v>34.275329113006599</c:v>
                </c:pt>
                <c:pt idx="831">
                  <c:v>34.242141246795697</c:v>
                </c:pt>
                <c:pt idx="832">
                  <c:v>34.2021644115448</c:v>
                </c:pt>
                <c:pt idx="833">
                  <c:v>34.158396720886302</c:v>
                </c:pt>
                <c:pt idx="834">
                  <c:v>34.1138243675232</c:v>
                </c:pt>
                <c:pt idx="835">
                  <c:v>34.071147441863999</c:v>
                </c:pt>
                <c:pt idx="836">
                  <c:v>34.033095836639397</c:v>
                </c:pt>
                <c:pt idx="837">
                  <c:v>34.002614021301298</c:v>
                </c:pt>
                <c:pt idx="838">
                  <c:v>33.982580900192303</c:v>
                </c:pt>
                <c:pt idx="839">
                  <c:v>33.975040912628202</c:v>
                </c:pt>
                <c:pt idx="840">
                  <c:v>33.980548381805399</c:v>
                </c:pt>
                <c:pt idx="841">
                  <c:v>33.998203277587898</c:v>
                </c:pt>
                <c:pt idx="842">
                  <c:v>34.0262770652771</c:v>
                </c:pt>
                <c:pt idx="843">
                  <c:v>34.062629938125603</c:v>
                </c:pt>
                <c:pt idx="844">
                  <c:v>34.104740619659403</c:v>
                </c:pt>
                <c:pt idx="845">
                  <c:v>34.149426221847598</c:v>
                </c:pt>
                <c:pt idx="846">
                  <c:v>34.192907810211203</c:v>
                </c:pt>
                <c:pt idx="847">
                  <c:v>34.231603145599401</c:v>
                </c:pt>
                <c:pt idx="848">
                  <c:v>34.263092279434197</c:v>
                </c:pt>
                <c:pt idx="849">
                  <c:v>34.2863321304321</c:v>
                </c:pt>
                <c:pt idx="850">
                  <c:v>34.3013882637024</c:v>
                </c:pt>
                <c:pt idx="851">
                  <c:v>34.309065341949498</c:v>
                </c:pt>
                <c:pt idx="852">
                  <c:v>34.310775995254502</c:v>
                </c:pt>
                <c:pt idx="853">
                  <c:v>34.308743476867697</c:v>
                </c:pt>
                <c:pt idx="854">
                  <c:v>34.3058407306671</c:v>
                </c:pt>
                <c:pt idx="855">
                  <c:v>34.304666519165103</c:v>
                </c:pt>
                <c:pt idx="856">
                  <c:v>34.3069553375244</c:v>
                </c:pt>
                <c:pt idx="857">
                  <c:v>34.313213825225901</c:v>
                </c:pt>
                <c:pt idx="858">
                  <c:v>34.322595596313498</c:v>
                </c:pt>
                <c:pt idx="859">
                  <c:v>34.3330979347229</c:v>
                </c:pt>
                <c:pt idx="860">
                  <c:v>34.341824054718003</c:v>
                </c:pt>
                <c:pt idx="861">
                  <c:v>34.345519542694099</c:v>
                </c:pt>
                <c:pt idx="862">
                  <c:v>34.341710805893001</c:v>
                </c:pt>
                <c:pt idx="863">
                  <c:v>34.329563379287698</c:v>
                </c:pt>
                <c:pt idx="864">
                  <c:v>34.3100070953369</c:v>
                </c:pt>
                <c:pt idx="865">
                  <c:v>34.285706281662002</c:v>
                </c:pt>
                <c:pt idx="866">
                  <c:v>34.260749816894602</c:v>
                </c:pt>
                <c:pt idx="867">
                  <c:v>34.240084886550903</c:v>
                </c:pt>
                <c:pt idx="868">
                  <c:v>34.228628873825102</c:v>
                </c:pt>
                <c:pt idx="869">
                  <c:v>34.229838848113999</c:v>
                </c:pt>
                <c:pt idx="870">
                  <c:v>34.2445552349091</c:v>
                </c:pt>
                <c:pt idx="871">
                  <c:v>34.2711985111237</c:v>
                </c:pt>
                <c:pt idx="872">
                  <c:v>34.306728839874303</c:v>
                </c:pt>
                <c:pt idx="873">
                  <c:v>34.347313642501902</c:v>
                </c:pt>
                <c:pt idx="874">
                  <c:v>34.388637542724602</c:v>
                </c:pt>
                <c:pt idx="875">
                  <c:v>34.426021575927798</c:v>
                </c:pt>
                <c:pt idx="876">
                  <c:v>34.455454349517801</c:v>
                </c:pt>
                <c:pt idx="877">
                  <c:v>34.474945068359403</c:v>
                </c:pt>
                <c:pt idx="878">
                  <c:v>34.484928846359303</c:v>
                </c:pt>
                <c:pt idx="879">
                  <c:v>34.487199783325202</c:v>
                </c:pt>
                <c:pt idx="880">
                  <c:v>34.483456611633301</c:v>
                </c:pt>
                <c:pt idx="881">
                  <c:v>34.474700689315803</c:v>
                </c:pt>
                <c:pt idx="882">
                  <c:v>34.461802244186401</c:v>
                </c:pt>
                <c:pt idx="883">
                  <c:v>34.446072578430197</c:v>
                </c:pt>
                <c:pt idx="884">
                  <c:v>34.428912401199398</c:v>
                </c:pt>
                <c:pt idx="885">
                  <c:v>34.411180019378698</c:v>
                </c:pt>
                <c:pt idx="886">
                  <c:v>34.393346309661901</c:v>
                </c:pt>
                <c:pt idx="887">
                  <c:v>34.376096725463903</c:v>
                </c:pt>
                <c:pt idx="888">
                  <c:v>34.361004829406802</c:v>
                </c:pt>
                <c:pt idx="889">
                  <c:v>34.349900484085097</c:v>
                </c:pt>
                <c:pt idx="890">
                  <c:v>34.343630075454698</c:v>
                </c:pt>
                <c:pt idx="891">
                  <c:v>34.341591596603401</c:v>
                </c:pt>
                <c:pt idx="892">
                  <c:v>34.342032670974802</c:v>
                </c:pt>
                <c:pt idx="893">
                  <c:v>34.342712163925199</c:v>
                </c:pt>
                <c:pt idx="894">
                  <c:v>34.341359138488798</c:v>
                </c:pt>
                <c:pt idx="895">
                  <c:v>34.335583448410098</c:v>
                </c:pt>
                <c:pt idx="896">
                  <c:v>34.322923421859798</c:v>
                </c:pt>
                <c:pt idx="897">
                  <c:v>34.301787614822402</c:v>
                </c:pt>
                <c:pt idx="898">
                  <c:v>34.272372722625803</c:v>
                </c:pt>
                <c:pt idx="899">
                  <c:v>34.236866235733103</c:v>
                </c:pt>
                <c:pt idx="900">
                  <c:v>34.199100732803402</c:v>
                </c:pt>
                <c:pt idx="901">
                  <c:v>34.163463115692203</c:v>
                </c:pt>
                <c:pt idx="902">
                  <c:v>34.133982658386302</c:v>
                </c:pt>
                <c:pt idx="903">
                  <c:v>34.114152193069501</c:v>
                </c:pt>
                <c:pt idx="904">
                  <c:v>34.106683731079102</c:v>
                </c:pt>
                <c:pt idx="905">
                  <c:v>34.112977981567397</c:v>
                </c:pt>
                <c:pt idx="906">
                  <c:v>34.132784605026302</c:v>
                </c:pt>
                <c:pt idx="907">
                  <c:v>34.163749217987103</c:v>
                </c:pt>
                <c:pt idx="908">
                  <c:v>34.201580286026001</c:v>
                </c:pt>
                <c:pt idx="909">
                  <c:v>34.240937232971199</c:v>
                </c:pt>
                <c:pt idx="910">
                  <c:v>34.276282787322998</c:v>
                </c:pt>
                <c:pt idx="911">
                  <c:v>34.302681684493997</c:v>
                </c:pt>
                <c:pt idx="912">
                  <c:v>34.316879510879502</c:v>
                </c:pt>
                <c:pt idx="913">
                  <c:v>34.317666292190601</c:v>
                </c:pt>
                <c:pt idx="914">
                  <c:v>34.305709600448601</c:v>
                </c:pt>
                <c:pt idx="915">
                  <c:v>34.283065795898501</c:v>
                </c:pt>
                <c:pt idx="916">
                  <c:v>34.252643585205099</c:v>
                </c:pt>
                <c:pt idx="917">
                  <c:v>34.218132495880099</c:v>
                </c:pt>
                <c:pt idx="918">
                  <c:v>34.1839730739594</c:v>
                </c:pt>
                <c:pt idx="919">
                  <c:v>34.154272079467802</c:v>
                </c:pt>
                <c:pt idx="920">
                  <c:v>34.131246805191097</c:v>
                </c:pt>
                <c:pt idx="921">
                  <c:v>34.114748239517198</c:v>
                </c:pt>
                <c:pt idx="922">
                  <c:v>34.103399515151999</c:v>
                </c:pt>
                <c:pt idx="923">
                  <c:v>34.096199274063103</c:v>
                </c:pt>
                <c:pt idx="924">
                  <c:v>34.093093872070298</c:v>
                </c:pt>
                <c:pt idx="925">
                  <c:v>34.093850851059003</c:v>
                </c:pt>
                <c:pt idx="926">
                  <c:v>34.096872806549101</c:v>
                </c:pt>
                <c:pt idx="927">
                  <c:v>34.099751710891702</c:v>
                </c:pt>
                <c:pt idx="928">
                  <c:v>34.1007947921753</c:v>
                </c:pt>
                <c:pt idx="929">
                  <c:v>34.099733829498298</c:v>
                </c:pt>
                <c:pt idx="930">
                  <c:v>34.097069501876902</c:v>
                </c:pt>
                <c:pt idx="931">
                  <c:v>34.092926979064998</c:v>
                </c:pt>
                <c:pt idx="932">
                  <c:v>34.086906909942599</c:v>
                </c:pt>
                <c:pt idx="933">
                  <c:v>34.079241752624498</c:v>
                </c:pt>
                <c:pt idx="934">
                  <c:v>34.071546792984002</c:v>
                </c:pt>
                <c:pt idx="935">
                  <c:v>34.066271781921401</c:v>
                </c:pt>
                <c:pt idx="936">
                  <c:v>34.065455198287999</c:v>
                </c:pt>
                <c:pt idx="937">
                  <c:v>34.070098400116002</c:v>
                </c:pt>
                <c:pt idx="938">
                  <c:v>34.080243110656802</c:v>
                </c:pt>
                <c:pt idx="939">
                  <c:v>34.095609188079898</c:v>
                </c:pt>
                <c:pt idx="940">
                  <c:v>34.1157674789429</c:v>
                </c:pt>
                <c:pt idx="941">
                  <c:v>34.139853715896599</c:v>
                </c:pt>
                <c:pt idx="942">
                  <c:v>34.166687726974502</c:v>
                </c:pt>
                <c:pt idx="943">
                  <c:v>34.195023775100701</c:v>
                </c:pt>
                <c:pt idx="944">
                  <c:v>34.223866462707498</c:v>
                </c:pt>
                <c:pt idx="945">
                  <c:v>34.2523515224457</c:v>
                </c:pt>
                <c:pt idx="946">
                  <c:v>34.279590845108103</c:v>
                </c:pt>
                <c:pt idx="947">
                  <c:v>34.3046009540558</c:v>
                </c:pt>
                <c:pt idx="948">
                  <c:v>34.326434135436998</c:v>
                </c:pt>
                <c:pt idx="949">
                  <c:v>34.344172477722203</c:v>
                </c:pt>
                <c:pt idx="950">
                  <c:v>34.356659650802598</c:v>
                </c:pt>
                <c:pt idx="951">
                  <c:v>34.362524747848497</c:v>
                </c:pt>
                <c:pt idx="952">
                  <c:v>34.360700845718398</c:v>
                </c:pt>
                <c:pt idx="953">
                  <c:v>34.351104497909603</c:v>
                </c:pt>
                <c:pt idx="954">
                  <c:v>34.3348324298859</c:v>
                </c:pt>
                <c:pt idx="955">
                  <c:v>34.313708543777501</c:v>
                </c:pt>
                <c:pt idx="956">
                  <c:v>34.289526939392097</c:v>
                </c:pt>
                <c:pt idx="957">
                  <c:v>34.263849258422901</c:v>
                </c:pt>
                <c:pt idx="958">
                  <c:v>34.238463640212998</c:v>
                </c:pt>
                <c:pt idx="959">
                  <c:v>34.2156112194061</c:v>
                </c:pt>
                <c:pt idx="960">
                  <c:v>34.1973781585694</c:v>
                </c:pt>
                <c:pt idx="961">
                  <c:v>34.184670448303201</c:v>
                </c:pt>
                <c:pt idx="962">
                  <c:v>34.176683425903299</c:v>
                </c:pt>
                <c:pt idx="963">
                  <c:v>34.171473979950001</c:v>
                </c:pt>
                <c:pt idx="964">
                  <c:v>34.167307615280201</c:v>
                </c:pt>
                <c:pt idx="965">
                  <c:v>34.163284301757798</c:v>
                </c:pt>
                <c:pt idx="966">
                  <c:v>34.158962965011597</c:v>
                </c:pt>
                <c:pt idx="967">
                  <c:v>34.1538727283478</c:v>
                </c:pt>
                <c:pt idx="968">
                  <c:v>34.147483110427899</c:v>
                </c:pt>
                <c:pt idx="969">
                  <c:v>34.139853715896599</c:v>
                </c:pt>
                <c:pt idx="970">
                  <c:v>34.131944179534898</c:v>
                </c:pt>
                <c:pt idx="971">
                  <c:v>34.125280380249002</c:v>
                </c:pt>
                <c:pt idx="972">
                  <c:v>34.121114015579202</c:v>
                </c:pt>
                <c:pt idx="973">
                  <c:v>34.119993448257503</c:v>
                </c:pt>
                <c:pt idx="974">
                  <c:v>34.121644496917703</c:v>
                </c:pt>
                <c:pt idx="975">
                  <c:v>34.1250836849213</c:v>
                </c:pt>
                <c:pt idx="976">
                  <c:v>34.129059314727797</c:v>
                </c:pt>
                <c:pt idx="977">
                  <c:v>34.132701158523602</c:v>
                </c:pt>
                <c:pt idx="978">
                  <c:v>34.135955572128303</c:v>
                </c:pt>
                <c:pt idx="979">
                  <c:v>34.139597415924101</c:v>
                </c:pt>
                <c:pt idx="980">
                  <c:v>34.144431352615399</c:v>
                </c:pt>
                <c:pt idx="981">
                  <c:v>34.150713682174697</c:v>
                </c:pt>
                <c:pt idx="982">
                  <c:v>34.158420562744197</c:v>
                </c:pt>
                <c:pt idx="983">
                  <c:v>34.167903661727898</c:v>
                </c:pt>
                <c:pt idx="984">
                  <c:v>34.179913997650203</c:v>
                </c:pt>
                <c:pt idx="985">
                  <c:v>34.194839000701897</c:v>
                </c:pt>
                <c:pt idx="986">
                  <c:v>34.212011098861701</c:v>
                </c:pt>
                <c:pt idx="987">
                  <c:v>34.229892492294297</c:v>
                </c:pt>
                <c:pt idx="988">
                  <c:v>34.247308969497702</c:v>
                </c:pt>
                <c:pt idx="989">
                  <c:v>34.264242649078398</c:v>
                </c:pt>
                <c:pt idx="990">
                  <c:v>34.281480312347398</c:v>
                </c:pt>
                <c:pt idx="991">
                  <c:v>34.299701452255299</c:v>
                </c:pt>
                <c:pt idx="992">
                  <c:v>34.318798780441298</c:v>
                </c:pt>
                <c:pt idx="993">
                  <c:v>34.337991476059003</c:v>
                </c:pt>
                <c:pt idx="994">
                  <c:v>34.356391429901102</c:v>
                </c:pt>
                <c:pt idx="995">
                  <c:v>34.373176097869901</c:v>
                </c:pt>
                <c:pt idx="996">
                  <c:v>34.387528896331801</c:v>
                </c:pt>
                <c:pt idx="997">
                  <c:v>34.398579597473201</c:v>
                </c:pt>
                <c:pt idx="998">
                  <c:v>34.405547380447402</c:v>
                </c:pt>
                <c:pt idx="999">
                  <c:v>34.4080746173859</c:v>
                </c:pt>
                <c:pt idx="1000">
                  <c:v>34.406286478042603</c:v>
                </c:pt>
                <c:pt idx="1001">
                  <c:v>34.400725364685101</c:v>
                </c:pt>
                <c:pt idx="1002">
                  <c:v>34.392261505127003</c:v>
                </c:pt>
                <c:pt idx="1003">
                  <c:v>34.381848573684699</c:v>
                </c:pt>
                <c:pt idx="1004">
                  <c:v>34.370458126068101</c:v>
                </c:pt>
                <c:pt idx="1005">
                  <c:v>34.359109401702902</c:v>
                </c:pt>
                <c:pt idx="1006">
                  <c:v>34.348869323730497</c:v>
                </c:pt>
                <c:pt idx="1007">
                  <c:v>34.3407332897186</c:v>
                </c:pt>
                <c:pt idx="1008">
                  <c:v>34.3355298042298</c:v>
                </c:pt>
                <c:pt idx="1009">
                  <c:v>34.3333899974823</c:v>
                </c:pt>
                <c:pt idx="1010">
                  <c:v>34.333693981170697</c:v>
                </c:pt>
                <c:pt idx="1011">
                  <c:v>34.335112571716301</c:v>
                </c:pt>
                <c:pt idx="1012">
                  <c:v>34.335899353027401</c:v>
                </c:pt>
                <c:pt idx="1013">
                  <c:v>34.334242343902602</c:v>
                </c:pt>
                <c:pt idx="1014">
                  <c:v>34.328693151473999</c:v>
                </c:pt>
                <c:pt idx="1015">
                  <c:v>34.318590164184599</c:v>
                </c:pt>
                <c:pt idx="1016">
                  <c:v>34.304505586624202</c:v>
                </c:pt>
                <c:pt idx="1017">
                  <c:v>34.288495779037497</c:v>
                </c:pt>
                <c:pt idx="1018">
                  <c:v>34.273761510848999</c:v>
                </c:pt>
                <c:pt idx="1019">
                  <c:v>34.263753890991197</c:v>
                </c:pt>
                <c:pt idx="1020">
                  <c:v>34.261029958724997</c:v>
                </c:pt>
                <c:pt idx="1021">
                  <c:v>34.2666208744049</c:v>
                </c:pt>
                <c:pt idx="1022">
                  <c:v>34.279954433441198</c:v>
                </c:pt>
                <c:pt idx="1023">
                  <c:v>34.299349784851103</c:v>
                </c:pt>
                <c:pt idx="1024">
                  <c:v>34.322506189346299</c:v>
                </c:pt>
                <c:pt idx="1025">
                  <c:v>34.3465447425842</c:v>
                </c:pt>
                <c:pt idx="1026">
                  <c:v>34.368312358856201</c:v>
                </c:pt>
                <c:pt idx="1027">
                  <c:v>34.385299682617202</c:v>
                </c:pt>
                <c:pt idx="1028">
                  <c:v>34.396541118621798</c:v>
                </c:pt>
                <c:pt idx="1029">
                  <c:v>34.402811527252197</c:v>
                </c:pt>
                <c:pt idx="1030">
                  <c:v>34.405934810638399</c:v>
                </c:pt>
                <c:pt idx="1031">
                  <c:v>34.407681226730404</c:v>
                </c:pt>
                <c:pt idx="1032">
                  <c:v>34.409523010253899</c:v>
                </c:pt>
                <c:pt idx="1033">
                  <c:v>34.4131886959076</c:v>
                </c:pt>
                <c:pt idx="1034">
                  <c:v>34.420591592788703</c:v>
                </c:pt>
                <c:pt idx="1035">
                  <c:v>34.433072805404699</c:v>
                </c:pt>
                <c:pt idx="1036">
                  <c:v>34.450638294219999</c:v>
                </c:pt>
                <c:pt idx="1037">
                  <c:v>34.471857547760003</c:v>
                </c:pt>
                <c:pt idx="1038">
                  <c:v>34.494781494140597</c:v>
                </c:pt>
                <c:pt idx="1039">
                  <c:v>34.5175206661225</c:v>
                </c:pt>
                <c:pt idx="1040">
                  <c:v>34.537971019744901</c:v>
                </c:pt>
                <c:pt idx="1041">
                  <c:v>34.553575515747099</c:v>
                </c:pt>
                <c:pt idx="1042">
                  <c:v>34.561848640441902</c:v>
                </c:pt>
                <c:pt idx="1043">
                  <c:v>34.561538696289098</c:v>
                </c:pt>
                <c:pt idx="1044">
                  <c:v>34.553623199462898</c:v>
                </c:pt>
                <c:pt idx="1045">
                  <c:v>34.541052579879803</c:v>
                </c:pt>
                <c:pt idx="1046">
                  <c:v>34.527701139450102</c:v>
                </c:pt>
                <c:pt idx="1047">
                  <c:v>34.517508745193503</c:v>
                </c:pt>
                <c:pt idx="1048">
                  <c:v>34.5141053199768</c:v>
                </c:pt>
                <c:pt idx="1049">
                  <c:v>34.520488977432301</c:v>
                </c:pt>
                <c:pt idx="1050">
                  <c:v>34.538447856903097</c:v>
                </c:pt>
                <c:pt idx="1051">
                  <c:v>34.567826986312902</c:v>
                </c:pt>
                <c:pt idx="1052">
                  <c:v>34.606128931045603</c:v>
                </c:pt>
                <c:pt idx="1053">
                  <c:v>34.6492469310761</c:v>
                </c:pt>
                <c:pt idx="1054">
                  <c:v>34.6927523612976</c:v>
                </c:pt>
                <c:pt idx="1055">
                  <c:v>34.733092784881599</c:v>
                </c:pt>
                <c:pt idx="1056">
                  <c:v>34.768199920654297</c:v>
                </c:pt>
                <c:pt idx="1057">
                  <c:v>34.797406196594302</c:v>
                </c:pt>
                <c:pt idx="1058">
                  <c:v>34.8210513591767</c:v>
                </c:pt>
                <c:pt idx="1059">
                  <c:v>34.840196371078498</c:v>
                </c:pt>
                <c:pt idx="1060">
                  <c:v>34.856629371643102</c:v>
                </c:pt>
                <c:pt idx="1061">
                  <c:v>34.872525930404699</c:v>
                </c:pt>
                <c:pt idx="1062">
                  <c:v>34.889793395996101</c:v>
                </c:pt>
                <c:pt idx="1063">
                  <c:v>34.909206628799502</c:v>
                </c:pt>
                <c:pt idx="1064">
                  <c:v>34.929919242858901</c:v>
                </c:pt>
                <c:pt idx="1065">
                  <c:v>34.949958324432401</c:v>
                </c:pt>
                <c:pt idx="1066">
                  <c:v>34.967470169067397</c:v>
                </c:pt>
                <c:pt idx="1067">
                  <c:v>34.981405735015898</c:v>
                </c:pt>
                <c:pt idx="1068">
                  <c:v>34.9914968013764</c:v>
                </c:pt>
                <c:pt idx="1069">
                  <c:v>34.9977254867554</c:v>
                </c:pt>
                <c:pt idx="1070">
                  <c:v>34.999901056289701</c:v>
                </c:pt>
                <c:pt idx="1071">
                  <c:v>34.997832775116002</c:v>
                </c:pt>
                <c:pt idx="1072">
                  <c:v>34.991562366485603</c:v>
                </c:pt>
                <c:pt idx="1073">
                  <c:v>34.981161355972297</c:v>
                </c:pt>
                <c:pt idx="1074">
                  <c:v>34.966391324996998</c:v>
                </c:pt>
                <c:pt idx="1075">
                  <c:v>34.946864843368601</c:v>
                </c:pt>
                <c:pt idx="1076">
                  <c:v>34.922367334365902</c:v>
                </c:pt>
                <c:pt idx="1077">
                  <c:v>34.893679618835499</c:v>
                </c:pt>
                <c:pt idx="1078">
                  <c:v>34.863090515136697</c:v>
                </c:pt>
                <c:pt idx="1079">
                  <c:v>34.834492206573501</c:v>
                </c:pt>
                <c:pt idx="1080">
                  <c:v>34.8130881786347</c:v>
                </c:pt>
                <c:pt idx="1081">
                  <c:v>34.804087877273602</c:v>
                </c:pt>
                <c:pt idx="1082">
                  <c:v>34.811019897461001</c:v>
                </c:pt>
                <c:pt idx="1083">
                  <c:v>34.8347842693329</c:v>
                </c:pt>
                <c:pt idx="1084">
                  <c:v>34.873610734939597</c:v>
                </c:pt>
                <c:pt idx="1085">
                  <c:v>34.923774003982601</c:v>
                </c:pt>
                <c:pt idx="1086">
                  <c:v>34.980446100235</c:v>
                </c:pt>
                <c:pt idx="1087">
                  <c:v>35.037916898727403</c:v>
                </c:pt>
                <c:pt idx="1088">
                  <c:v>35.090237855911298</c:v>
                </c:pt>
                <c:pt idx="1089">
                  <c:v>35.132747888565099</c:v>
                </c:pt>
                <c:pt idx="1090">
                  <c:v>35.163402557373097</c:v>
                </c:pt>
                <c:pt idx="1091">
                  <c:v>35.183161497116103</c:v>
                </c:pt>
                <c:pt idx="1092">
                  <c:v>35.1951003074646</c:v>
                </c:pt>
                <c:pt idx="1093">
                  <c:v>35.202610492706299</c:v>
                </c:pt>
                <c:pt idx="1094">
                  <c:v>35.208415985107401</c:v>
                </c:pt>
                <c:pt idx="1095">
                  <c:v>35.214489698410098</c:v>
                </c:pt>
                <c:pt idx="1096">
                  <c:v>35.222297906875603</c:v>
                </c:pt>
                <c:pt idx="1097">
                  <c:v>35.2331638336182</c:v>
                </c:pt>
                <c:pt idx="1098">
                  <c:v>35.248178243637099</c:v>
                </c:pt>
                <c:pt idx="1099">
                  <c:v>35.268145799636898</c:v>
                </c:pt>
                <c:pt idx="1100">
                  <c:v>35.293531417846701</c:v>
                </c:pt>
                <c:pt idx="1101">
                  <c:v>35.324460268020701</c:v>
                </c:pt>
                <c:pt idx="1102">
                  <c:v>35.360711812973001</c:v>
                </c:pt>
                <c:pt idx="1103">
                  <c:v>35.401475429534898</c:v>
                </c:pt>
                <c:pt idx="1104">
                  <c:v>35.445326566696203</c:v>
                </c:pt>
                <c:pt idx="1105">
                  <c:v>35.490381717681899</c:v>
                </c:pt>
                <c:pt idx="1106">
                  <c:v>35.534745454788201</c:v>
                </c:pt>
                <c:pt idx="1107">
                  <c:v>35.577076673507698</c:v>
                </c:pt>
                <c:pt idx="1108">
                  <c:v>35.617059469223001</c:v>
                </c:pt>
                <c:pt idx="1109">
                  <c:v>35.655403137207102</c:v>
                </c:pt>
                <c:pt idx="1110">
                  <c:v>35.693466663360603</c:v>
                </c:pt>
                <c:pt idx="1111">
                  <c:v>35.732686519622803</c:v>
                </c:pt>
                <c:pt idx="1112">
                  <c:v>35.773831605911298</c:v>
                </c:pt>
                <c:pt idx="1113">
                  <c:v>35.8165442943573</c:v>
                </c:pt>
                <c:pt idx="1114">
                  <c:v>35.859167575836203</c:v>
                </c:pt>
                <c:pt idx="1115">
                  <c:v>35.899043083190897</c:v>
                </c:pt>
                <c:pt idx="1116">
                  <c:v>35.9333336353302</c:v>
                </c:pt>
                <c:pt idx="1117">
                  <c:v>35.959988832473798</c:v>
                </c:pt>
                <c:pt idx="1118">
                  <c:v>35.978525876998901</c:v>
                </c:pt>
                <c:pt idx="1119">
                  <c:v>35.990232229232802</c:v>
                </c:pt>
                <c:pt idx="1120">
                  <c:v>35.998070240020802</c:v>
                </c:pt>
                <c:pt idx="1121">
                  <c:v>36.006355285644602</c:v>
                </c:pt>
                <c:pt idx="1122">
                  <c:v>36.020016670227101</c:v>
                </c:pt>
                <c:pt idx="1123">
                  <c:v>36.043667793273897</c:v>
                </c:pt>
                <c:pt idx="1124">
                  <c:v>36.080670356750502</c:v>
                </c:pt>
                <c:pt idx="1125">
                  <c:v>36.132508516311702</c:v>
                </c:pt>
                <c:pt idx="1126">
                  <c:v>36.198788881301901</c:v>
                </c:pt>
                <c:pt idx="1127">
                  <c:v>36.277592182159403</c:v>
                </c:pt>
                <c:pt idx="1128">
                  <c:v>36.3657355308533</c:v>
                </c:pt>
                <c:pt idx="1129">
                  <c:v>36.459094285965001</c:v>
                </c:pt>
                <c:pt idx="1130">
                  <c:v>36.553305387496998</c:v>
                </c:pt>
                <c:pt idx="1131">
                  <c:v>36.644542217254703</c:v>
                </c:pt>
                <c:pt idx="1132">
                  <c:v>36.730384826660199</c:v>
                </c:pt>
                <c:pt idx="1133">
                  <c:v>36.810052394867</c:v>
                </c:pt>
                <c:pt idx="1134">
                  <c:v>36.8843674659729</c:v>
                </c:pt>
                <c:pt idx="1135">
                  <c:v>36.955744028091502</c:v>
                </c:pt>
                <c:pt idx="1136">
                  <c:v>37.027996778488202</c:v>
                </c:pt>
                <c:pt idx="1137">
                  <c:v>37.105476856231697</c:v>
                </c:pt>
                <c:pt idx="1138">
                  <c:v>37.191742658615098</c:v>
                </c:pt>
                <c:pt idx="1139">
                  <c:v>37.288403511047399</c:v>
                </c:pt>
                <c:pt idx="1140">
                  <c:v>37.395042181015</c:v>
                </c:pt>
                <c:pt idx="1141">
                  <c:v>37.509655952453599</c:v>
                </c:pt>
                <c:pt idx="1142">
                  <c:v>37.629157304763801</c:v>
                </c:pt>
                <c:pt idx="1143">
                  <c:v>37.7495408058167</c:v>
                </c:pt>
                <c:pt idx="1144">
                  <c:v>37.866610288620002</c:v>
                </c:pt>
                <c:pt idx="1145">
                  <c:v>37.977236509323099</c:v>
                </c:pt>
                <c:pt idx="1146">
                  <c:v>38.080316781997702</c:v>
                </c:pt>
                <c:pt idx="1147">
                  <c:v>38.176834583282499</c:v>
                </c:pt>
                <c:pt idx="1148">
                  <c:v>38.2686734199524</c:v>
                </c:pt>
                <c:pt idx="1149">
                  <c:v>38.357692956924502</c:v>
                </c:pt>
                <c:pt idx="1150">
                  <c:v>38.4457111358643</c:v>
                </c:pt>
                <c:pt idx="1151">
                  <c:v>38.534319400787403</c:v>
                </c:pt>
                <c:pt idx="1152">
                  <c:v>38.624292612075799</c:v>
                </c:pt>
                <c:pt idx="1153">
                  <c:v>38.714796304702801</c:v>
                </c:pt>
                <c:pt idx="1154">
                  <c:v>38.803565502166798</c:v>
                </c:pt>
                <c:pt idx="1155">
                  <c:v>38.888168334961001</c:v>
                </c:pt>
                <c:pt idx="1156">
                  <c:v>38.967394828796401</c:v>
                </c:pt>
                <c:pt idx="1157">
                  <c:v>39.041244983673103</c:v>
                </c:pt>
                <c:pt idx="1158">
                  <c:v>39.110201597213802</c:v>
                </c:pt>
                <c:pt idx="1159">
                  <c:v>39.174950122833302</c:v>
                </c:pt>
                <c:pt idx="1160">
                  <c:v>39.236760139465403</c:v>
                </c:pt>
                <c:pt idx="1161">
                  <c:v>39.2976939678192</c:v>
                </c:pt>
                <c:pt idx="1162">
                  <c:v>39.359790086746202</c:v>
                </c:pt>
                <c:pt idx="1163">
                  <c:v>39.423578977584903</c:v>
                </c:pt>
                <c:pt idx="1164">
                  <c:v>39.487761259079001</c:v>
                </c:pt>
                <c:pt idx="1165">
                  <c:v>39.550477266311702</c:v>
                </c:pt>
                <c:pt idx="1166">
                  <c:v>39.6107435226441</c:v>
                </c:pt>
                <c:pt idx="1167">
                  <c:v>39.668822288513198</c:v>
                </c:pt>
                <c:pt idx="1168">
                  <c:v>39.725339412689202</c:v>
                </c:pt>
                <c:pt idx="1169">
                  <c:v>39.780628681182897</c:v>
                </c:pt>
                <c:pt idx="1170">
                  <c:v>39.835000038147001</c:v>
                </c:pt>
                <c:pt idx="1171">
                  <c:v>39.889264106750502</c:v>
                </c:pt>
                <c:pt idx="1172">
                  <c:v>39.944237470626902</c:v>
                </c:pt>
                <c:pt idx="1173">
                  <c:v>39.999645948410098</c:v>
                </c:pt>
                <c:pt idx="1174">
                  <c:v>40.053379535675099</c:v>
                </c:pt>
                <c:pt idx="1175">
                  <c:v>40.1024460792542</c:v>
                </c:pt>
                <c:pt idx="1176">
                  <c:v>40.144562721252498</c:v>
                </c:pt>
                <c:pt idx="1177">
                  <c:v>40.179067850112901</c:v>
                </c:pt>
                <c:pt idx="1178">
                  <c:v>40.2069091796875</c:v>
                </c:pt>
                <c:pt idx="1179">
                  <c:v>40.230214595794699</c:v>
                </c:pt>
                <c:pt idx="1180">
                  <c:v>40.252017974853501</c:v>
                </c:pt>
                <c:pt idx="1181">
                  <c:v>40.276354551315301</c:v>
                </c:pt>
                <c:pt idx="1182">
                  <c:v>40.307438373565702</c:v>
                </c:pt>
                <c:pt idx="1183">
                  <c:v>40.348547697067303</c:v>
                </c:pt>
                <c:pt idx="1184">
                  <c:v>40.401375293731697</c:v>
                </c:pt>
                <c:pt idx="1185">
                  <c:v>40.466117858886697</c:v>
                </c:pt>
                <c:pt idx="1186">
                  <c:v>40.542209148406997</c:v>
                </c:pt>
                <c:pt idx="1187">
                  <c:v>40.629070997238202</c:v>
                </c:pt>
                <c:pt idx="1188">
                  <c:v>40.726393461227403</c:v>
                </c:pt>
                <c:pt idx="1189">
                  <c:v>40.834403038024902</c:v>
                </c:pt>
                <c:pt idx="1190">
                  <c:v>40.954196453094497</c:v>
                </c:pt>
                <c:pt idx="1191">
                  <c:v>41.087758541107199</c:v>
                </c:pt>
                <c:pt idx="1192">
                  <c:v>41.237378120422399</c:v>
                </c:pt>
                <c:pt idx="1193">
                  <c:v>41.405075788497903</c:v>
                </c:pt>
                <c:pt idx="1194">
                  <c:v>41.592019796371503</c:v>
                </c:pt>
                <c:pt idx="1195">
                  <c:v>41.798204183578498</c:v>
                </c:pt>
                <c:pt idx="1196">
                  <c:v>42.022645473480203</c:v>
                </c:pt>
                <c:pt idx="1197">
                  <c:v>42.263567447662403</c:v>
                </c:pt>
                <c:pt idx="1198">
                  <c:v>42.519062757492101</c:v>
                </c:pt>
                <c:pt idx="1199">
                  <c:v>42.788028717041001</c:v>
                </c:pt>
                <c:pt idx="1200">
                  <c:v>43.0708169937134</c:v>
                </c:pt>
                <c:pt idx="1201">
                  <c:v>43.369287252426197</c:v>
                </c:pt>
                <c:pt idx="1202">
                  <c:v>43.686616420745899</c:v>
                </c:pt>
                <c:pt idx="1203">
                  <c:v>44.026833772659302</c:v>
                </c:pt>
                <c:pt idx="1204">
                  <c:v>44.394379854202299</c:v>
                </c:pt>
                <c:pt idx="1205">
                  <c:v>44.793462753295898</c:v>
                </c:pt>
                <c:pt idx="1206">
                  <c:v>45.226925611496</c:v>
                </c:pt>
                <c:pt idx="1207">
                  <c:v>45.695257186889698</c:v>
                </c:pt>
                <c:pt idx="1208">
                  <c:v>46.196556091308601</c:v>
                </c:pt>
                <c:pt idx="1209">
                  <c:v>46.727162599563599</c:v>
                </c:pt>
                <c:pt idx="1210">
                  <c:v>47.282731533050601</c:v>
                </c:pt>
                <c:pt idx="1211">
                  <c:v>47.859227657318101</c:v>
                </c:pt>
                <c:pt idx="1212">
                  <c:v>48.453533649444601</c:v>
                </c:pt>
                <c:pt idx="1213">
                  <c:v>49.0636885166168</c:v>
                </c:pt>
                <c:pt idx="1214">
                  <c:v>49.689167737960801</c:v>
                </c:pt>
                <c:pt idx="1215">
                  <c:v>50.330436229705803</c:v>
                </c:pt>
                <c:pt idx="1216">
                  <c:v>50.988054275512702</c:v>
                </c:pt>
                <c:pt idx="1217">
                  <c:v>51.661872863769602</c:v>
                </c:pt>
                <c:pt idx="1218">
                  <c:v>52.350145578384399</c:v>
                </c:pt>
                <c:pt idx="1219">
                  <c:v>53.048980236053502</c:v>
                </c:pt>
                <c:pt idx="1220">
                  <c:v>53.7525475025177</c:v>
                </c:pt>
                <c:pt idx="1221">
                  <c:v>54.453361034393303</c:v>
                </c:pt>
                <c:pt idx="1222">
                  <c:v>55.143100023269703</c:v>
                </c:pt>
                <c:pt idx="1223">
                  <c:v>55.814194679260297</c:v>
                </c:pt>
                <c:pt idx="1224">
                  <c:v>56.460964679718003</c:v>
                </c:pt>
                <c:pt idx="1225">
                  <c:v>57.080429792404203</c:v>
                </c:pt>
                <c:pt idx="1226">
                  <c:v>57.672208547592199</c:v>
                </c:pt>
                <c:pt idx="1227">
                  <c:v>58.237463235855103</c:v>
                </c:pt>
                <c:pt idx="1228">
                  <c:v>58.777898550033598</c:v>
                </c:pt>
                <c:pt idx="1229">
                  <c:v>59.295386075973497</c:v>
                </c:pt>
                <c:pt idx="1230">
                  <c:v>59.791570901870799</c:v>
                </c:pt>
                <c:pt idx="1231">
                  <c:v>60.267275571823198</c:v>
                </c:pt>
                <c:pt idx="1232">
                  <c:v>60.721510648727403</c:v>
                </c:pt>
                <c:pt idx="1233">
                  <c:v>61.150676012039199</c:v>
                </c:pt>
                <c:pt idx="1234">
                  <c:v>61.5491688251496</c:v>
                </c:pt>
                <c:pt idx="1235">
                  <c:v>61.911040544509902</c:v>
                </c:pt>
                <c:pt idx="1236">
                  <c:v>62.231463193893497</c:v>
                </c:pt>
                <c:pt idx="1237">
                  <c:v>62.507295608520501</c:v>
                </c:pt>
                <c:pt idx="1238">
                  <c:v>62.736779451370303</c:v>
                </c:pt>
                <c:pt idx="1239">
                  <c:v>62.919390201568604</c:v>
                </c:pt>
                <c:pt idx="1240">
                  <c:v>63.056391477584903</c:v>
                </c:pt>
                <c:pt idx="1241">
                  <c:v>63.150995969772403</c:v>
                </c:pt>
                <c:pt idx="1242">
                  <c:v>63.207703828811702</c:v>
                </c:pt>
                <c:pt idx="1243">
                  <c:v>63.230818510055599</c:v>
                </c:pt>
                <c:pt idx="1244">
                  <c:v>63.223236799240098</c:v>
                </c:pt>
                <c:pt idx="1245">
                  <c:v>63.186484575271599</c:v>
                </c:pt>
                <c:pt idx="1246">
                  <c:v>63.121467828750603</c:v>
                </c:pt>
                <c:pt idx="1247">
                  <c:v>63.028925657272403</c:v>
                </c:pt>
                <c:pt idx="1248">
                  <c:v>62.909573316574097</c:v>
                </c:pt>
                <c:pt idx="1249">
                  <c:v>62.7642273902893</c:v>
                </c:pt>
                <c:pt idx="1250">
                  <c:v>62.594264745712302</c:v>
                </c:pt>
                <c:pt idx="1251">
                  <c:v>62.402069568634097</c:v>
                </c:pt>
                <c:pt idx="1252">
                  <c:v>62.1908605098725</c:v>
                </c:pt>
                <c:pt idx="1253">
                  <c:v>61.963772773742697</c:v>
                </c:pt>
                <c:pt idx="1254">
                  <c:v>61.723262071609497</c:v>
                </c:pt>
                <c:pt idx="1255">
                  <c:v>61.4710628986359</c:v>
                </c:pt>
                <c:pt idx="1256">
                  <c:v>61.208426952362103</c:v>
                </c:pt>
                <c:pt idx="1257">
                  <c:v>60.9362602233887</c:v>
                </c:pt>
                <c:pt idx="1258">
                  <c:v>60.655099153518698</c:v>
                </c:pt>
                <c:pt idx="1259">
                  <c:v>60.365152359008803</c:v>
                </c:pt>
                <c:pt idx="1260">
                  <c:v>60.066729784011898</c:v>
                </c:pt>
                <c:pt idx="1261">
                  <c:v>59.7605526447296</c:v>
                </c:pt>
                <c:pt idx="1262">
                  <c:v>59.447628259658799</c:v>
                </c:pt>
                <c:pt idx="1263">
                  <c:v>59.129065275192303</c:v>
                </c:pt>
                <c:pt idx="1264">
                  <c:v>58.8058888912201</c:v>
                </c:pt>
                <c:pt idx="1265">
                  <c:v>58.478915691375803</c:v>
                </c:pt>
                <c:pt idx="1266">
                  <c:v>58.148741722106998</c:v>
                </c:pt>
                <c:pt idx="1267">
                  <c:v>57.815951108932502</c:v>
                </c:pt>
                <c:pt idx="1268">
                  <c:v>57.481181621551499</c:v>
                </c:pt>
                <c:pt idx="1269">
                  <c:v>57.145285606384299</c:v>
                </c:pt>
                <c:pt idx="1270">
                  <c:v>56.809353828430197</c:v>
                </c:pt>
                <c:pt idx="1271">
                  <c:v>56.4743041992188</c:v>
                </c:pt>
                <c:pt idx="1272">
                  <c:v>56.140822172164903</c:v>
                </c:pt>
                <c:pt idx="1273">
                  <c:v>55.809456110000603</c:v>
                </c:pt>
                <c:pt idx="1274">
                  <c:v>55.480676889419598</c:v>
                </c:pt>
                <c:pt idx="1275">
                  <c:v>55.1550805568695</c:v>
                </c:pt>
                <c:pt idx="1276">
                  <c:v>54.833477735519402</c:v>
                </c:pt>
                <c:pt idx="1277">
                  <c:v>54.516702890396097</c:v>
                </c:pt>
                <c:pt idx="1278">
                  <c:v>54.205554723739702</c:v>
                </c:pt>
                <c:pt idx="1279">
                  <c:v>53.900563716888499</c:v>
                </c:pt>
                <c:pt idx="1280">
                  <c:v>53.601658344268799</c:v>
                </c:pt>
                <c:pt idx="1281">
                  <c:v>53.3083498477936</c:v>
                </c:pt>
                <c:pt idx="1282">
                  <c:v>53.020131587982199</c:v>
                </c:pt>
                <c:pt idx="1283">
                  <c:v>52.736735343933098</c:v>
                </c:pt>
                <c:pt idx="1284">
                  <c:v>52.458399534225499</c:v>
                </c:pt>
                <c:pt idx="1285">
                  <c:v>52.185982465743997</c:v>
                </c:pt>
                <c:pt idx="1286">
                  <c:v>51.9209563732148</c:v>
                </c:pt>
                <c:pt idx="1287">
                  <c:v>51.665341854095502</c:v>
                </c:pt>
                <c:pt idx="1288">
                  <c:v>51.421421766281199</c:v>
                </c:pt>
                <c:pt idx="1289">
                  <c:v>51.190996170044002</c:v>
                </c:pt>
                <c:pt idx="1290">
                  <c:v>50.974762439727797</c:v>
                </c:pt>
                <c:pt idx="1291">
                  <c:v>50.771975517272999</c:v>
                </c:pt>
                <c:pt idx="1292">
                  <c:v>50.580662488937399</c:v>
                </c:pt>
                <c:pt idx="1293">
                  <c:v>50.3982543945313</c:v>
                </c:pt>
                <c:pt idx="1294">
                  <c:v>50.222265720367503</c:v>
                </c:pt>
                <c:pt idx="1295">
                  <c:v>50.050771236419699</c:v>
                </c:pt>
                <c:pt idx="1296">
                  <c:v>49.882614612579403</c:v>
                </c:pt>
                <c:pt idx="1297">
                  <c:v>49.7178792953491</c:v>
                </c:pt>
                <c:pt idx="1298">
                  <c:v>49.558293819427497</c:v>
                </c:pt>
                <c:pt idx="1299">
                  <c:v>49.407094717025799</c:v>
                </c:pt>
                <c:pt idx="1300">
                  <c:v>49.268114566803</c:v>
                </c:pt>
                <c:pt idx="1301">
                  <c:v>49.144548177719102</c:v>
                </c:pt>
                <c:pt idx="1302">
                  <c:v>49.038141965866103</c:v>
                </c:pt>
                <c:pt idx="1303">
                  <c:v>48.949182033538797</c:v>
                </c:pt>
                <c:pt idx="1304">
                  <c:v>48.876696825027501</c:v>
                </c:pt>
                <c:pt idx="1305">
                  <c:v>48.818492889404297</c:v>
                </c:pt>
                <c:pt idx="1306">
                  <c:v>48.771393299102797</c:v>
                </c:pt>
                <c:pt idx="1307">
                  <c:v>48.732197284698501</c:v>
                </c:pt>
                <c:pt idx="1308">
                  <c:v>48.699176311492899</c:v>
                </c:pt>
                <c:pt idx="1309">
                  <c:v>48.672944307327299</c:v>
                </c:pt>
                <c:pt idx="1310">
                  <c:v>48.6560702323914</c:v>
                </c:pt>
                <c:pt idx="1311">
                  <c:v>48.652130365371697</c:v>
                </c:pt>
                <c:pt idx="1312">
                  <c:v>48.665082454681396</c:v>
                </c:pt>
                <c:pt idx="1313">
                  <c:v>48.699450492858901</c:v>
                </c:pt>
                <c:pt idx="1314">
                  <c:v>48.760277032852201</c:v>
                </c:pt>
                <c:pt idx="1315">
                  <c:v>48.852139711379998</c:v>
                </c:pt>
                <c:pt idx="1316">
                  <c:v>48.977971076965403</c:v>
                </c:pt>
                <c:pt idx="1317">
                  <c:v>49.139010906219497</c:v>
                </c:pt>
                <c:pt idx="1318">
                  <c:v>49.336004257202198</c:v>
                </c:pt>
                <c:pt idx="1319">
                  <c:v>49.570602178573601</c:v>
                </c:pt>
                <c:pt idx="1320">
                  <c:v>49.845582246780403</c:v>
                </c:pt>
                <c:pt idx="1321">
                  <c:v>50.163835287094102</c:v>
                </c:pt>
                <c:pt idx="1322">
                  <c:v>50.527286529541001</c:v>
                </c:pt>
                <c:pt idx="1323">
                  <c:v>50.937151908874498</c:v>
                </c:pt>
                <c:pt idx="1324">
                  <c:v>51.394903659820599</c:v>
                </c:pt>
                <c:pt idx="1325">
                  <c:v>51.902693510055599</c:v>
                </c:pt>
                <c:pt idx="1326">
                  <c:v>52.462923526763902</c:v>
                </c:pt>
                <c:pt idx="1327">
                  <c:v>53.077250719070499</c:v>
                </c:pt>
                <c:pt idx="1328">
                  <c:v>53.746116161346499</c:v>
                </c:pt>
                <c:pt idx="1329">
                  <c:v>54.469633102416999</c:v>
                </c:pt>
                <c:pt idx="1330">
                  <c:v>55.248129367828398</c:v>
                </c:pt>
                <c:pt idx="1331">
                  <c:v>56.081771850586001</c:v>
                </c:pt>
                <c:pt idx="1332">
                  <c:v>56.969624757766802</c:v>
                </c:pt>
                <c:pt idx="1333">
                  <c:v>57.908540964126601</c:v>
                </c:pt>
                <c:pt idx="1334">
                  <c:v>58.893430233001702</c:v>
                </c:pt>
                <c:pt idx="1335">
                  <c:v>59.918743371963501</c:v>
                </c:pt>
                <c:pt idx="1336">
                  <c:v>60.979765653610301</c:v>
                </c:pt>
                <c:pt idx="1337">
                  <c:v>62.073057889938397</c:v>
                </c:pt>
                <c:pt idx="1338">
                  <c:v>63.196474313735997</c:v>
                </c:pt>
                <c:pt idx="1339">
                  <c:v>64.348548650741606</c:v>
                </c:pt>
                <c:pt idx="1340">
                  <c:v>65.5281662940979</c:v>
                </c:pt>
                <c:pt idx="1341">
                  <c:v>66.734206676483197</c:v>
                </c:pt>
                <c:pt idx="1342">
                  <c:v>67.964690923690796</c:v>
                </c:pt>
                <c:pt idx="1343">
                  <c:v>69.215828180313096</c:v>
                </c:pt>
                <c:pt idx="1344">
                  <c:v>70.481961965560899</c:v>
                </c:pt>
                <c:pt idx="1345">
                  <c:v>71.755802631378202</c:v>
                </c:pt>
                <c:pt idx="1346">
                  <c:v>73.028928041458201</c:v>
                </c:pt>
                <c:pt idx="1347">
                  <c:v>74.292820692062406</c:v>
                </c:pt>
                <c:pt idx="1348">
                  <c:v>75.539803504943904</c:v>
                </c:pt>
                <c:pt idx="1349">
                  <c:v>76.764214038848905</c:v>
                </c:pt>
                <c:pt idx="1350">
                  <c:v>77.963209152221694</c:v>
                </c:pt>
                <c:pt idx="1351">
                  <c:v>79.135799407958999</c:v>
                </c:pt>
                <c:pt idx="1352">
                  <c:v>80.280917882919297</c:v>
                </c:pt>
                <c:pt idx="1353">
                  <c:v>81.396055221557603</c:v>
                </c:pt>
                <c:pt idx="1354">
                  <c:v>82.477152347564697</c:v>
                </c:pt>
                <c:pt idx="1355">
                  <c:v>83.518862724304199</c:v>
                </c:pt>
                <c:pt idx="1356">
                  <c:v>84.514468908309993</c:v>
                </c:pt>
                <c:pt idx="1357">
                  <c:v>85.455352067947402</c:v>
                </c:pt>
                <c:pt idx="1358">
                  <c:v>86.331319808960004</c:v>
                </c:pt>
                <c:pt idx="1359">
                  <c:v>87.132823467254696</c:v>
                </c:pt>
                <c:pt idx="1360">
                  <c:v>87.853324413299603</c:v>
                </c:pt>
                <c:pt idx="1361">
                  <c:v>88.489979505538997</c:v>
                </c:pt>
                <c:pt idx="1362">
                  <c:v>89.043051004409804</c:v>
                </c:pt>
                <c:pt idx="1363">
                  <c:v>89.515036344528198</c:v>
                </c:pt>
                <c:pt idx="1364">
                  <c:v>89.9101912975311</c:v>
                </c:pt>
                <c:pt idx="1365">
                  <c:v>90.234351158142104</c:v>
                </c:pt>
                <c:pt idx="1366">
                  <c:v>90.493446588516306</c:v>
                </c:pt>
                <c:pt idx="1367">
                  <c:v>90.691530704498305</c:v>
                </c:pt>
                <c:pt idx="1368">
                  <c:v>90.830254554748606</c:v>
                </c:pt>
                <c:pt idx="1369">
                  <c:v>90.909647941589398</c:v>
                </c:pt>
                <c:pt idx="1370">
                  <c:v>90.929007530212402</c:v>
                </c:pt>
                <c:pt idx="1371">
                  <c:v>90.887516736984296</c:v>
                </c:pt>
                <c:pt idx="1372">
                  <c:v>90.784436464309707</c:v>
                </c:pt>
                <c:pt idx="1373">
                  <c:v>90.619915723800702</c:v>
                </c:pt>
                <c:pt idx="1374">
                  <c:v>90.396398305893001</c:v>
                </c:pt>
                <c:pt idx="1375">
                  <c:v>90.118896961212201</c:v>
                </c:pt>
                <c:pt idx="1376">
                  <c:v>89.793652296066298</c:v>
                </c:pt>
                <c:pt idx="1377">
                  <c:v>89.426767826080294</c:v>
                </c:pt>
                <c:pt idx="1378">
                  <c:v>89.023429155349802</c:v>
                </c:pt>
                <c:pt idx="1379">
                  <c:v>88.587737083435101</c:v>
                </c:pt>
                <c:pt idx="1380">
                  <c:v>88.123017549514799</c:v>
                </c:pt>
                <c:pt idx="1381">
                  <c:v>87.631565332412706</c:v>
                </c:pt>
                <c:pt idx="1382">
                  <c:v>87.114578485488906</c:v>
                </c:pt>
                <c:pt idx="1383">
                  <c:v>86.573094129562406</c:v>
                </c:pt>
                <c:pt idx="1384">
                  <c:v>86.008518934249906</c:v>
                </c:pt>
                <c:pt idx="1385">
                  <c:v>85.422563552856502</c:v>
                </c:pt>
                <c:pt idx="1386">
                  <c:v>84.817403554916396</c:v>
                </c:pt>
                <c:pt idx="1387">
                  <c:v>84.195834398269696</c:v>
                </c:pt>
                <c:pt idx="1388">
                  <c:v>83.561807870864897</c:v>
                </c:pt>
                <c:pt idx="1389">
                  <c:v>82.9204261302948</c:v>
                </c:pt>
                <c:pt idx="1390">
                  <c:v>82.276672124862699</c:v>
                </c:pt>
                <c:pt idx="1391">
                  <c:v>81.633967161178603</c:v>
                </c:pt>
                <c:pt idx="1392">
                  <c:v>80.994015932083201</c:v>
                </c:pt>
                <c:pt idx="1393">
                  <c:v>80.357354879379301</c:v>
                </c:pt>
                <c:pt idx="1394">
                  <c:v>79.723823070526194</c:v>
                </c:pt>
                <c:pt idx="1395">
                  <c:v>79.092299938201904</c:v>
                </c:pt>
                <c:pt idx="1396">
                  <c:v>78.460216522216797</c:v>
                </c:pt>
                <c:pt idx="1397">
                  <c:v>77.824270725250301</c:v>
                </c:pt>
                <c:pt idx="1398">
                  <c:v>77.182245254516602</c:v>
                </c:pt>
                <c:pt idx="1399">
                  <c:v>76.534682512283396</c:v>
                </c:pt>
                <c:pt idx="1400">
                  <c:v>75.884908437728896</c:v>
                </c:pt>
                <c:pt idx="1401">
                  <c:v>75.237989425659194</c:v>
                </c:pt>
                <c:pt idx="1402">
                  <c:v>74.599421024322496</c:v>
                </c:pt>
                <c:pt idx="1403">
                  <c:v>73.974633216857896</c:v>
                </c:pt>
                <c:pt idx="1404">
                  <c:v>73.368668556213393</c:v>
                </c:pt>
                <c:pt idx="1405">
                  <c:v>72.785234451294002</c:v>
                </c:pt>
                <c:pt idx="1406">
                  <c:v>72.225540876388607</c:v>
                </c:pt>
                <c:pt idx="1407">
                  <c:v>71.687746047973704</c:v>
                </c:pt>
                <c:pt idx="1408">
                  <c:v>71.167719364166302</c:v>
                </c:pt>
                <c:pt idx="1409">
                  <c:v>70.660614967346206</c:v>
                </c:pt>
                <c:pt idx="1410">
                  <c:v>70.162051916122493</c:v>
                </c:pt>
                <c:pt idx="1411">
                  <c:v>69.668406248092694</c:v>
                </c:pt>
                <c:pt idx="1412">
                  <c:v>69.176483154296903</c:v>
                </c:pt>
                <c:pt idx="1413">
                  <c:v>68.683427572250395</c:v>
                </c:pt>
                <c:pt idx="1414">
                  <c:v>68.187093734741197</c:v>
                </c:pt>
                <c:pt idx="1415">
                  <c:v>67.686557769775405</c:v>
                </c:pt>
                <c:pt idx="1416">
                  <c:v>67.182224988937406</c:v>
                </c:pt>
                <c:pt idx="1417">
                  <c:v>66.675698757171702</c:v>
                </c:pt>
                <c:pt idx="1418">
                  <c:v>66.169542074203505</c:v>
                </c:pt>
                <c:pt idx="1419">
                  <c:v>65.667319297790598</c:v>
                </c:pt>
                <c:pt idx="1420">
                  <c:v>65.173399448394804</c:v>
                </c:pt>
                <c:pt idx="1421">
                  <c:v>64.692270755767893</c:v>
                </c:pt>
                <c:pt idx="1422">
                  <c:v>64.227485656738295</c:v>
                </c:pt>
                <c:pt idx="1423">
                  <c:v>63.780844211578398</c:v>
                </c:pt>
                <c:pt idx="1424">
                  <c:v>63.351964950561602</c:v>
                </c:pt>
                <c:pt idx="1425">
                  <c:v>62.938243150711102</c:v>
                </c:pt>
                <c:pt idx="1426">
                  <c:v>62.535321712493896</c:v>
                </c:pt>
                <c:pt idx="1427">
                  <c:v>62.137943506240902</c:v>
                </c:pt>
                <c:pt idx="1428">
                  <c:v>61.741155385971098</c:v>
                </c:pt>
                <c:pt idx="1429">
                  <c:v>61.341422796249397</c:v>
                </c:pt>
                <c:pt idx="1430">
                  <c:v>60.936731100082397</c:v>
                </c:pt>
                <c:pt idx="1431">
                  <c:v>60.526138544082698</c:v>
                </c:pt>
                <c:pt idx="1432">
                  <c:v>60.1098954677582</c:v>
                </c:pt>
                <c:pt idx="1433">
                  <c:v>59.689956903457698</c:v>
                </c:pt>
                <c:pt idx="1434">
                  <c:v>59.269815683364897</c:v>
                </c:pt>
                <c:pt idx="1435">
                  <c:v>58.8533937931061</c:v>
                </c:pt>
                <c:pt idx="1436">
                  <c:v>58.443629741668701</c:v>
                </c:pt>
                <c:pt idx="1437">
                  <c:v>58.042156696319601</c:v>
                </c:pt>
                <c:pt idx="1438">
                  <c:v>57.6504230499268</c:v>
                </c:pt>
                <c:pt idx="1439">
                  <c:v>57.270580530166697</c:v>
                </c:pt>
                <c:pt idx="1440">
                  <c:v>56.904530525207498</c:v>
                </c:pt>
                <c:pt idx="1441">
                  <c:v>56.552672386169498</c:v>
                </c:pt>
                <c:pt idx="1442">
                  <c:v>56.2138736248017</c:v>
                </c:pt>
                <c:pt idx="1443">
                  <c:v>55.886638164520299</c:v>
                </c:pt>
                <c:pt idx="1444">
                  <c:v>55.570417642593398</c:v>
                </c:pt>
                <c:pt idx="1445">
                  <c:v>55.265301465988202</c:v>
                </c:pt>
                <c:pt idx="1446">
                  <c:v>54.970479011535701</c:v>
                </c:pt>
                <c:pt idx="1447">
                  <c:v>54.683452844619801</c:v>
                </c:pt>
                <c:pt idx="1448">
                  <c:v>54.400688409805298</c:v>
                </c:pt>
                <c:pt idx="1449">
                  <c:v>54.118770360946698</c:v>
                </c:pt>
                <c:pt idx="1450">
                  <c:v>53.835225105285701</c:v>
                </c:pt>
                <c:pt idx="1451">
                  <c:v>53.548258543014597</c:v>
                </c:pt>
                <c:pt idx="1452">
                  <c:v>53.256076574325597</c:v>
                </c:pt>
                <c:pt idx="1453">
                  <c:v>52.956777811050401</c:v>
                </c:pt>
                <c:pt idx="1454">
                  <c:v>52.649080753326402</c:v>
                </c:pt>
                <c:pt idx="1455">
                  <c:v>52.333241701126099</c:v>
                </c:pt>
                <c:pt idx="1456">
                  <c:v>52.011567354202299</c:v>
                </c:pt>
                <c:pt idx="1457">
                  <c:v>51.687687635421803</c:v>
                </c:pt>
                <c:pt idx="1458">
                  <c:v>51.365113258361802</c:v>
                </c:pt>
                <c:pt idx="1459">
                  <c:v>51.046746969223101</c:v>
                </c:pt>
                <c:pt idx="1460">
                  <c:v>50.735425949096701</c:v>
                </c:pt>
                <c:pt idx="1461">
                  <c:v>50.4348337650299</c:v>
                </c:pt>
                <c:pt idx="1462">
                  <c:v>50.149440765380902</c:v>
                </c:pt>
                <c:pt idx="1463">
                  <c:v>49.883288145065301</c:v>
                </c:pt>
                <c:pt idx="1464">
                  <c:v>49.638587236404398</c:v>
                </c:pt>
                <c:pt idx="1465">
                  <c:v>49.415451288223302</c:v>
                </c:pt>
                <c:pt idx="1466">
                  <c:v>49.212247133254998</c:v>
                </c:pt>
                <c:pt idx="1467">
                  <c:v>49.0258276462555</c:v>
                </c:pt>
                <c:pt idx="1468">
                  <c:v>48.851418495178201</c:v>
                </c:pt>
                <c:pt idx="1469">
                  <c:v>48.682612180709903</c:v>
                </c:pt>
                <c:pt idx="1470">
                  <c:v>48.512279987335198</c:v>
                </c:pt>
                <c:pt idx="1471">
                  <c:v>48.334169387817397</c:v>
                </c:pt>
                <c:pt idx="1472">
                  <c:v>48.144257068634097</c:v>
                </c:pt>
                <c:pt idx="1473">
                  <c:v>47.941523790359497</c:v>
                </c:pt>
                <c:pt idx="1474">
                  <c:v>47.727990150451703</c:v>
                </c:pt>
                <c:pt idx="1475">
                  <c:v>47.508227825164802</c:v>
                </c:pt>
                <c:pt idx="1476">
                  <c:v>47.288650274276797</c:v>
                </c:pt>
                <c:pt idx="1477">
                  <c:v>47.076261043548598</c:v>
                </c:pt>
                <c:pt idx="1478">
                  <c:v>46.877050399780302</c:v>
                </c:pt>
                <c:pt idx="1479">
                  <c:v>46.694666147232098</c:v>
                </c:pt>
                <c:pt idx="1480">
                  <c:v>46.529638767242503</c:v>
                </c:pt>
                <c:pt idx="1481">
                  <c:v>46.379429101943998</c:v>
                </c:pt>
                <c:pt idx="1482">
                  <c:v>46.239417791366598</c:v>
                </c:pt>
                <c:pt idx="1483">
                  <c:v>46.104073524475098</c:v>
                </c:pt>
                <c:pt idx="1484">
                  <c:v>45.967775583267198</c:v>
                </c:pt>
                <c:pt idx="1485">
                  <c:v>45.825487375259399</c:v>
                </c:pt>
                <c:pt idx="1486">
                  <c:v>45.673334598541302</c:v>
                </c:pt>
                <c:pt idx="1487">
                  <c:v>45.509320497512803</c:v>
                </c:pt>
                <c:pt idx="1488">
                  <c:v>45.334023237228401</c:v>
                </c:pt>
                <c:pt idx="1489">
                  <c:v>45.1503038406372</c:v>
                </c:pt>
                <c:pt idx="1490">
                  <c:v>44.961953163147001</c:v>
                </c:pt>
                <c:pt idx="1491">
                  <c:v>44.772398471832297</c:v>
                </c:pt>
                <c:pt idx="1492">
                  <c:v>44.584286212921199</c:v>
                </c:pt>
                <c:pt idx="1493">
                  <c:v>44.400125741958597</c:v>
                </c:pt>
                <c:pt idx="1494">
                  <c:v>44.222837686538703</c:v>
                </c:pt>
                <c:pt idx="1495">
                  <c:v>44.055205583572402</c:v>
                </c:pt>
                <c:pt idx="1496">
                  <c:v>43.898683786392198</c:v>
                </c:pt>
                <c:pt idx="1497">
                  <c:v>43.752998113632202</c:v>
                </c:pt>
                <c:pt idx="1498">
                  <c:v>43.616777658462503</c:v>
                </c:pt>
                <c:pt idx="1499">
                  <c:v>43.488717079162598</c:v>
                </c:pt>
                <c:pt idx="1500">
                  <c:v>43.367749452590999</c:v>
                </c:pt>
                <c:pt idx="1501">
                  <c:v>43.252223730087302</c:v>
                </c:pt>
                <c:pt idx="1502">
                  <c:v>43.139618635177598</c:v>
                </c:pt>
                <c:pt idx="1503">
                  <c:v>43.027049303054802</c:v>
                </c:pt>
                <c:pt idx="1504">
                  <c:v>42.912507057189998</c:v>
                </c:pt>
                <c:pt idx="1505">
                  <c:v>42.795568704605103</c:v>
                </c:pt>
                <c:pt idx="1506">
                  <c:v>42.676651477813699</c:v>
                </c:pt>
                <c:pt idx="1507">
                  <c:v>42.556035518646297</c:v>
                </c:pt>
                <c:pt idx="1508">
                  <c:v>42.433613538742101</c:v>
                </c:pt>
                <c:pt idx="1509">
                  <c:v>42.309451103210499</c:v>
                </c:pt>
                <c:pt idx="1510">
                  <c:v>42.1843647956848</c:v>
                </c:pt>
                <c:pt idx="1511">
                  <c:v>42.059850692749002</c:v>
                </c:pt>
                <c:pt idx="1512">
                  <c:v>41.937309503555298</c:v>
                </c:pt>
                <c:pt idx="1513">
                  <c:v>41.817480325698902</c:v>
                </c:pt>
                <c:pt idx="1514">
                  <c:v>41.700839996337898</c:v>
                </c:pt>
                <c:pt idx="1515">
                  <c:v>41.588091850280797</c:v>
                </c:pt>
                <c:pt idx="1516">
                  <c:v>41.480255126953097</c:v>
                </c:pt>
                <c:pt idx="1517">
                  <c:v>41.378301382064798</c:v>
                </c:pt>
                <c:pt idx="1518">
                  <c:v>41.282308101654102</c:v>
                </c:pt>
                <c:pt idx="1519">
                  <c:v>41.191458702087402</c:v>
                </c:pt>
                <c:pt idx="1520">
                  <c:v>41.104680299758897</c:v>
                </c:pt>
                <c:pt idx="1521">
                  <c:v>41.021299362182603</c:v>
                </c:pt>
                <c:pt idx="1522">
                  <c:v>40.941399335861199</c:v>
                </c:pt>
                <c:pt idx="1523">
                  <c:v>40.865319967269897</c:v>
                </c:pt>
                <c:pt idx="1524">
                  <c:v>40.792977809905999</c:v>
                </c:pt>
                <c:pt idx="1525">
                  <c:v>40.7239317893982</c:v>
                </c:pt>
                <c:pt idx="1526">
                  <c:v>40.6578719615936</c:v>
                </c:pt>
                <c:pt idx="1527">
                  <c:v>40.5949771404267</c:v>
                </c:pt>
                <c:pt idx="1528">
                  <c:v>40.535634756088299</c:v>
                </c:pt>
                <c:pt idx="1529">
                  <c:v>40.479332208633402</c:v>
                </c:pt>
                <c:pt idx="1530">
                  <c:v>40.424042940139799</c:v>
                </c:pt>
                <c:pt idx="1531">
                  <c:v>40.367013216018698</c:v>
                </c:pt>
                <c:pt idx="1532">
                  <c:v>40.306037664413502</c:v>
                </c:pt>
                <c:pt idx="1533">
                  <c:v>40.239918231964097</c:v>
                </c:pt>
                <c:pt idx="1534">
                  <c:v>40.168213844299302</c:v>
                </c:pt>
                <c:pt idx="1535">
                  <c:v>40.090560913086001</c:v>
                </c:pt>
                <c:pt idx="1536">
                  <c:v>40.0071442127228</c:v>
                </c:pt>
                <c:pt idx="1537">
                  <c:v>39.919745922088602</c:v>
                </c:pt>
                <c:pt idx="1538">
                  <c:v>39.832103252410903</c:v>
                </c:pt>
                <c:pt idx="1539">
                  <c:v>39.748758077621503</c:v>
                </c:pt>
                <c:pt idx="1540">
                  <c:v>39.673489332199097</c:v>
                </c:pt>
                <c:pt idx="1541">
                  <c:v>39.608448743820198</c:v>
                </c:pt>
                <c:pt idx="1542">
                  <c:v>39.554089307785098</c:v>
                </c:pt>
                <c:pt idx="1543">
                  <c:v>39.509671926498399</c:v>
                </c:pt>
                <c:pt idx="1544">
                  <c:v>39.473277330398602</c:v>
                </c:pt>
                <c:pt idx="1545">
                  <c:v>39.441716670989997</c:v>
                </c:pt>
                <c:pt idx="1546">
                  <c:v>39.411133527755801</c:v>
                </c:pt>
                <c:pt idx="1547">
                  <c:v>39.378184080123901</c:v>
                </c:pt>
                <c:pt idx="1548">
                  <c:v>39.341092109680197</c:v>
                </c:pt>
                <c:pt idx="1549">
                  <c:v>39.300131797790499</c:v>
                </c:pt>
                <c:pt idx="1550">
                  <c:v>39.257252216339097</c:v>
                </c:pt>
                <c:pt idx="1551">
                  <c:v>39.215081930160501</c:v>
                </c:pt>
                <c:pt idx="1552">
                  <c:v>39.175897836685202</c:v>
                </c:pt>
                <c:pt idx="1553">
                  <c:v>39.140844345092802</c:v>
                </c:pt>
                <c:pt idx="1554">
                  <c:v>39.109563827514698</c:v>
                </c:pt>
                <c:pt idx="1555">
                  <c:v>39.080238342285199</c:v>
                </c:pt>
                <c:pt idx="1556">
                  <c:v>39.050155878067002</c:v>
                </c:pt>
                <c:pt idx="1557">
                  <c:v>39.016115665435798</c:v>
                </c:pt>
                <c:pt idx="1558">
                  <c:v>38.975322246551499</c:v>
                </c:pt>
                <c:pt idx="1559">
                  <c:v>38.926321268081701</c:v>
                </c:pt>
                <c:pt idx="1560">
                  <c:v>38.869655132293701</c:v>
                </c:pt>
                <c:pt idx="1561">
                  <c:v>38.807880878448501</c:v>
                </c:pt>
                <c:pt idx="1562">
                  <c:v>38.744670152664199</c:v>
                </c:pt>
                <c:pt idx="1563">
                  <c:v>38.6833786964417</c:v>
                </c:pt>
                <c:pt idx="1564">
                  <c:v>38.626235723495498</c:v>
                </c:pt>
                <c:pt idx="1565">
                  <c:v>38.574165105819702</c:v>
                </c:pt>
                <c:pt idx="1566">
                  <c:v>38.526934385299697</c:v>
                </c:pt>
                <c:pt idx="1567">
                  <c:v>38.483393192291302</c:v>
                </c:pt>
                <c:pt idx="1568">
                  <c:v>38.4417951107025</c:v>
                </c:pt>
                <c:pt idx="1569">
                  <c:v>38.400346040725701</c:v>
                </c:pt>
                <c:pt idx="1570">
                  <c:v>38.358116149902401</c:v>
                </c:pt>
                <c:pt idx="1571">
                  <c:v>38.315403461456299</c:v>
                </c:pt>
                <c:pt idx="1572">
                  <c:v>38.273298740386998</c:v>
                </c:pt>
                <c:pt idx="1573">
                  <c:v>38.232892751693697</c:v>
                </c:pt>
                <c:pt idx="1574">
                  <c:v>38.194566965103199</c:v>
                </c:pt>
                <c:pt idx="1575">
                  <c:v>38.157761096954403</c:v>
                </c:pt>
                <c:pt idx="1576">
                  <c:v>38.121205568313599</c:v>
                </c:pt>
                <c:pt idx="1577">
                  <c:v>38.083040714263902</c:v>
                </c:pt>
                <c:pt idx="1578">
                  <c:v>38.0413949489594</c:v>
                </c:pt>
                <c:pt idx="1579">
                  <c:v>37.995326519012501</c:v>
                </c:pt>
                <c:pt idx="1580">
                  <c:v>37.945586442947402</c:v>
                </c:pt>
                <c:pt idx="1581">
                  <c:v>37.894833087921199</c:v>
                </c:pt>
                <c:pt idx="1582">
                  <c:v>37.8469109535217</c:v>
                </c:pt>
                <c:pt idx="1583">
                  <c:v>37.805479764938397</c:v>
                </c:pt>
                <c:pt idx="1584">
                  <c:v>37.773054838180599</c:v>
                </c:pt>
                <c:pt idx="1585">
                  <c:v>37.750470638275203</c:v>
                </c:pt>
                <c:pt idx="1586">
                  <c:v>37.736731767654398</c:v>
                </c:pt>
                <c:pt idx="1587">
                  <c:v>37.729352712631197</c:v>
                </c:pt>
                <c:pt idx="1588">
                  <c:v>37.724876403808601</c:v>
                </c:pt>
                <c:pt idx="1589">
                  <c:v>37.719899415969898</c:v>
                </c:pt>
                <c:pt idx="1590">
                  <c:v>37.712335586547901</c:v>
                </c:pt>
                <c:pt idx="1591">
                  <c:v>37.702125310897799</c:v>
                </c:pt>
                <c:pt idx="1592">
                  <c:v>37.690967321395902</c:v>
                </c:pt>
                <c:pt idx="1593">
                  <c:v>37.681531906128001</c:v>
                </c:pt>
                <c:pt idx="1594">
                  <c:v>37.676227092742899</c:v>
                </c:pt>
                <c:pt idx="1595">
                  <c:v>37.676280736923196</c:v>
                </c:pt>
                <c:pt idx="1596">
                  <c:v>37.681430578231797</c:v>
                </c:pt>
                <c:pt idx="1597">
                  <c:v>37.689608335495002</c:v>
                </c:pt>
                <c:pt idx="1598">
                  <c:v>37.697148323059103</c:v>
                </c:pt>
                <c:pt idx="1599">
                  <c:v>37.699854373931899</c:v>
                </c:pt>
                <c:pt idx="1600">
                  <c:v>37.694227695465102</c:v>
                </c:pt>
                <c:pt idx="1601">
                  <c:v>37.6786947250366</c:v>
                </c:pt>
                <c:pt idx="1602">
                  <c:v>37.6538634300232</c:v>
                </c:pt>
                <c:pt idx="1603">
                  <c:v>37.621855735778801</c:v>
                </c:pt>
                <c:pt idx="1604">
                  <c:v>37.585747241973898</c:v>
                </c:pt>
                <c:pt idx="1605">
                  <c:v>37.5494062900543</c:v>
                </c:pt>
                <c:pt idx="1606">
                  <c:v>37.516778707504301</c:v>
                </c:pt>
                <c:pt idx="1607">
                  <c:v>37.4907195568085</c:v>
                </c:pt>
                <c:pt idx="1608">
                  <c:v>37.471669912338299</c:v>
                </c:pt>
                <c:pt idx="1609">
                  <c:v>37.457513809204102</c:v>
                </c:pt>
                <c:pt idx="1610">
                  <c:v>37.445127964019797</c:v>
                </c:pt>
                <c:pt idx="1611">
                  <c:v>37.432199716568</c:v>
                </c:pt>
                <c:pt idx="1612">
                  <c:v>37.417608499526999</c:v>
                </c:pt>
                <c:pt idx="1613">
                  <c:v>37.400871515274098</c:v>
                </c:pt>
                <c:pt idx="1614">
                  <c:v>37.381750345230103</c:v>
                </c:pt>
                <c:pt idx="1615">
                  <c:v>37.360668182373097</c:v>
                </c:pt>
                <c:pt idx="1616">
                  <c:v>37.3394906520844</c:v>
                </c:pt>
                <c:pt idx="1617">
                  <c:v>37.321043014526403</c:v>
                </c:pt>
                <c:pt idx="1618">
                  <c:v>37.307381629943897</c:v>
                </c:pt>
                <c:pt idx="1619">
                  <c:v>37.298774719238303</c:v>
                </c:pt>
                <c:pt idx="1620">
                  <c:v>37.293940782546997</c:v>
                </c:pt>
                <c:pt idx="1621">
                  <c:v>37.291222810745303</c:v>
                </c:pt>
                <c:pt idx="1622">
                  <c:v>37.289541959762602</c:v>
                </c:pt>
                <c:pt idx="1623">
                  <c:v>37.288290262222297</c:v>
                </c:pt>
                <c:pt idx="1624">
                  <c:v>37.286835908889799</c:v>
                </c:pt>
                <c:pt idx="1625">
                  <c:v>37.2845649719238</c:v>
                </c:pt>
                <c:pt idx="1626">
                  <c:v>37.281048297882101</c:v>
                </c:pt>
                <c:pt idx="1627">
                  <c:v>37.275904417037999</c:v>
                </c:pt>
                <c:pt idx="1628">
                  <c:v>37.2686862945557</c:v>
                </c:pt>
                <c:pt idx="1629">
                  <c:v>37.2588694095612</c:v>
                </c:pt>
                <c:pt idx="1630">
                  <c:v>37.2460067272186</c:v>
                </c:pt>
                <c:pt idx="1631">
                  <c:v>37.230020761489897</c:v>
                </c:pt>
                <c:pt idx="1632">
                  <c:v>37.211120128631599</c:v>
                </c:pt>
                <c:pt idx="1633">
                  <c:v>37.189763784408598</c:v>
                </c:pt>
                <c:pt idx="1634">
                  <c:v>37.167072296142599</c:v>
                </c:pt>
                <c:pt idx="1635">
                  <c:v>37.144851684570298</c:v>
                </c:pt>
                <c:pt idx="1636">
                  <c:v>37.124884128570599</c:v>
                </c:pt>
                <c:pt idx="1637">
                  <c:v>37.108242511749303</c:v>
                </c:pt>
                <c:pt idx="1638">
                  <c:v>37.094908952712998</c:v>
                </c:pt>
                <c:pt idx="1639">
                  <c:v>37.084472179412899</c:v>
                </c:pt>
                <c:pt idx="1640">
                  <c:v>37.076932191848798</c:v>
                </c:pt>
                <c:pt idx="1641">
                  <c:v>37.072467803955099</c:v>
                </c:pt>
                <c:pt idx="1642">
                  <c:v>37.070727348327701</c:v>
                </c:pt>
                <c:pt idx="1643">
                  <c:v>37.070703506469698</c:v>
                </c:pt>
                <c:pt idx="1644">
                  <c:v>37.070953845977797</c:v>
                </c:pt>
                <c:pt idx="1645">
                  <c:v>37.070006132125897</c:v>
                </c:pt>
                <c:pt idx="1646">
                  <c:v>37.0664834976196</c:v>
                </c:pt>
                <c:pt idx="1647">
                  <c:v>37.058800458908102</c:v>
                </c:pt>
                <c:pt idx="1648">
                  <c:v>37.0456576347351</c:v>
                </c:pt>
                <c:pt idx="1649">
                  <c:v>37.027001380920403</c:v>
                </c:pt>
                <c:pt idx="1650">
                  <c:v>37.004292011261001</c:v>
                </c:pt>
                <c:pt idx="1651">
                  <c:v>36.9799256324768</c:v>
                </c:pt>
                <c:pt idx="1652">
                  <c:v>36.956351995468196</c:v>
                </c:pt>
                <c:pt idx="1653">
                  <c:v>36.935400962829597</c:v>
                </c:pt>
                <c:pt idx="1654">
                  <c:v>36.918371915817303</c:v>
                </c:pt>
                <c:pt idx="1655">
                  <c:v>36.9061410427094</c:v>
                </c:pt>
                <c:pt idx="1656">
                  <c:v>36.898589134216301</c:v>
                </c:pt>
                <c:pt idx="1657">
                  <c:v>36.894243955612197</c:v>
                </c:pt>
                <c:pt idx="1658">
                  <c:v>36.890739202499397</c:v>
                </c:pt>
                <c:pt idx="1659">
                  <c:v>36.885994672775297</c:v>
                </c:pt>
                <c:pt idx="1660">
                  <c:v>36.879181861877498</c:v>
                </c:pt>
                <c:pt idx="1661">
                  <c:v>36.870795488357601</c:v>
                </c:pt>
                <c:pt idx="1662">
                  <c:v>36.861610412597699</c:v>
                </c:pt>
                <c:pt idx="1663">
                  <c:v>36.85182929039</c:v>
                </c:pt>
                <c:pt idx="1664">
                  <c:v>36.840957403182998</c:v>
                </c:pt>
                <c:pt idx="1665">
                  <c:v>36.828339099884097</c:v>
                </c:pt>
                <c:pt idx="1666">
                  <c:v>36.813426017761302</c:v>
                </c:pt>
                <c:pt idx="1667">
                  <c:v>36.795771121978802</c:v>
                </c:pt>
                <c:pt idx="1668">
                  <c:v>36.774951219558702</c:v>
                </c:pt>
                <c:pt idx="1669">
                  <c:v>36.7509186267853</c:v>
                </c:pt>
                <c:pt idx="1670">
                  <c:v>36.724722385406501</c:v>
                </c:pt>
                <c:pt idx="1671">
                  <c:v>36.698925495147698</c:v>
                </c:pt>
                <c:pt idx="1672">
                  <c:v>36.676925420761101</c:v>
                </c:pt>
                <c:pt idx="1673">
                  <c:v>36.661785840988202</c:v>
                </c:pt>
                <c:pt idx="1674">
                  <c:v>36.655253171920798</c:v>
                </c:pt>
                <c:pt idx="1675">
                  <c:v>36.657434701919598</c:v>
                </c:pt>
                <c:pt idx="1676">
                  <c:v>36.667120456695599</c:v>
                </c:pt>
                <c:pt idx="1677">
                  <c:v>36.6822123527527</c:v>
                </c:pt>
                <c:pt idx="1678">
                  <c:v>36.699795722961397</c:v>
                </c:pt>
                <c:pt idx="1679">
                  <c:v>36.7163598537445</c:v>
                </c:pt>
                <c:pt idx="1680">
                  <c:v>36.728572845458999</c:v>
                </c:pt>
                <c:pt idx="1681">
                  <c:v>36.734318733215403</c:v>
                </c:pt>
                <c:pt idx="1682">
                  <c:v>36.733525991439798</c:v>
                </c:pt>
                <c:pt idx="1683">
                  <c:v>36.728036403655999</c:v>
                </c:pt>
                <c:pt idx="1684">
                  <c:v>36.7204368114472</c:v>
                </c:pt>
                <c:pt idx="1685">
                  <c:v>36.712956428527903</c:v>
                </c:pt>
                <c:pt idx="1686">
                  <c:v>36.707139015197797</c:v>
                </c:pt>
                <c:pt idx="1687">
                  <c:v>36.703914403915398</c:v>
                </c:pt>
                <c:pt idx="1688">
                  <c:v>36.703675985336297</c:v>
                </c:pt>
                <c:pt idx="1689">
                  <c:v>36.705732345581097</c:v>
                </c:pt>
                <c:pt idx="1690">
                  <c:v>36.707830429077198</c:v>
                </c:pt>
                <c:pt idx="1691">
                  <c:v>36.706697940826402</c:v>
                </c:pt>
                <c:pt idx="1692">
                  <c:v>36.699801683425903</c:v>
                </c:pt>
                <c:pt idx="1693">
                  <c:v>36.686784029007001</c:v>
                </c:pt>
                <c:pt idx="1694">
                  <c:v>36.669605970382698</c:v>
                </c:pt>
                <c:pt idx="1695">
                  <c:v>36.651408672332799</c:v>
                </c:pt>
                <c:pt idx="1696">
                  <c:v>36.635011434555103</c:v>
                </c:pt>
                <c:pt idx="1697">
                  <c:v>36.622428894042997</c:v>
                </c:pt>
                <c:pt idx="1698">
                  <c:v>36.615163087844898</c:v>
                </c:pt>
                <c:pt idx="1699">
                  <c:v>36.6140007972717</c:v>
                </c:pt>
                <c:pt idx="1700">
                  <c:v>36.618047952651999</c:v>
                </c:pt>
                <c:pt idx="1701">
                  <c:v>36.624008417129502</c:v>
                </c:pt>
                <c:pt idx="1702">
                  <c:v>36.626708507537899</c:v>
                </c:pt>
                <c:pt idx="1703">
                  <c:v>36.620974540710499</c:v>
                </c:pt>
                <c:pt idx="1704">
                  <c:v>36.603832244873097</c:v>
                </c:pt>
                <c:pt idx="1705">
                  <c:v>36.575341224670403</c:v>
                </c:pt>
                <c:pt idx="1706">
                  <c:v>36.5381181240082</c:v>
                </c:pt>
                <c:pt idx="1707">
                  <c:v>36.496448516845703</c:v>
                </c:pt>
                <c:pt idx="1708">
                  <c:v>36.455512046814</c:v>
                </c:pt>
                <c:pt idx="1709">
                  <c:v>36.420804262161298</c:v>
                </c:pt>
                <c:pt idx="1710">
                  <c:v>36.397206783294699</c:v>
                </c:pt>
                <c:pt idx="1711">
                  <c:v>36.3878846168518</c:v>
                </c:pt>
                <c:pt idx="1712">
                  <c:v>36.393380165100098</c:v>
                </c:pt>
                <c:pt idx="1713">
                  <c:v>36.4115118980408</c:v>
                </c:pt>
                <c:pt idx="1714">
                  <c:v>36.438161134719898</c:v>
                </c:pt>
                <c:pt idx="1715">
                  <c:v>36.468541622161901</c:v>
                </c:pt>
                <c:pt idx="1716">
                  <c:v>36.4984452724457</c:v>
                </c:pt>
                <c:pt idx="1717">
                  <c:v>36.524820327758803</c:v>
                </c:pt>
                <c:pt idx="1718">
                  <c:v>36.5459144115448</c:v>
                </c:pt>
                <c:pt idx="1719">
                  <c:v>36.560887098312399</c:v>
                </c:pt>
                <c:pt idx="1720">
                  <c:v>36.569720506668098</c:v>
                </c:pt>
                <c:pt idx="1721">
                  <c:v>36.5732967853546</c:v>
                </c:pt>
                <c:pt idx="1722">
                  <c:v>36.573094129562399</c:v>
                </c:pt>
                <c:pt idx="1723">
                  <c:v>36.570608615875301</c:v>
                </c:pt>
                <c:pt idx="1724">
                  <c:v>36.566662788391099</c:v>
                </c:pt>
                <c:pt idx="1725">
                  <c:v>36.561167240142801</c:v>
                </c:pt>
                <c:pt idx="1726">
                  <c:v>36.553645133972203</c:v>
                </c:pt>
                <c:pt idx="1727">
                  <c:v>36.544018983840999</c:v>
                </c:pt>
                <c:pt idx="1728">
                  <c:v>36.5327954292298</c:v>
                </c:pt>
                <c:pt idx="1729">
                  <c:v>36.5209639072418</c:v>
                </c:pt>
                <c:pt idx="1730">
                  <c:v>36.509674787521398</c:v>
                </c:pt>
                <c:pt idx="1731">
                  <c:v>36.500006914138801</c:v>
                </c:pt>
                <c:pt idx="1732">
                  <c:v>36.493039131164601</c:v>
                </c:pt>
                <c:pt idx="1733">
                  <c:v>36.489629745483398</c:v>
                </c:pt>
                <c:pt idx="1734">
                  <c:v>36.490094661712703</c:v>
                </c:pt>
                <c:pt idx="1735">
                  <c:v>36.493974924087503</c:v>
                </c:pt>
                <c:pt idx="1736">
                  <c:v>36.499983072280898</c:v>
                </c:pt>
                <c:pt idx="1737">
                  <c:v>36.506301164627097</c:v>
                </c:pt>
                <c:pt idx="1738">
                  <c:v>36.51123046875</c:v>
                </c:pt>
                <c:pt idx="1739">
                  <c:v>36.513793468475399</c:v>
                </c:pt>
                <c:pt idx="1740">
                  <c:v>36.5139484405518</c:v>
                </c:pt>
                <c:pt idx="1741">
                  <c:v>36.512577533721903</c:v>
                </c:pt>
                <c:pt idx="1742">
                  <c:v>36.511099338531501</c:v>
                </c:pt>
                <c:pt idx="1743">
                  <c:v>36.510974168777501</c:v>
                </c:pt>
                <c:pt idx="1744">
                  <c:v>36.513525247573902</c:v>
                </c:pt>
                <c:pt idx="1745">
                  <c:v>36.519557237625101</c:v>
                </c:pt>
                <c:pt idx="1746">
                  <c:v>36.529135704040499</c:v>
                </c:pt>
                <c:pt idx="1747">
                  <c:v>36.5415811538696</c:v>
                </c:pt>
                <c:pt idx="1748">
                  <c:v>36.5554392337799</c:v>
                </c:pt>
                <c:pt idx="1749">
                  <c:v>36.568588018417401</c:v>
                </c:pt>
                <c:pt idx="1750">
                  <c:v>36.578631401061998</c:v>
                </c:pt>
                <c:pt idx="1751">
                  <c:v>36.583334207534797</c:v>
                </c:pt>
                <c:pt idx="1752">
                  <c:v>36.581224203109798</c:v>
                </c:pt>
                <c:pt idx="1753">
                  <c:v>36.572277545928998</c:v>
                </c:pt>
                <c:pt idx="1754">
                  <c:v>36.5578293800354</c:v>
                </c:pt>
                <c:pt idx="1755">
                  <c:v>36.540085077285802</c:v>
                </c:pt>
                <c:pt idx="1756">
                  <c:v>36.521667242050199</c:v>
                </c:pt>
                <c:pt idx="1757">
                  <c:v>36.505079269409201</c:v>
                </c:pt>
                <c:pt idx="1758">
                  <c:v>36.492228507995598</c:v>
                </c:pt>
                <c:pt idx="1759">
                  <c:v>36.484318971633897</c:v>
                </c:pt>
                <c:pt idx="1760">
                  <c:v>36.481446027755801</c:v>
                </c:pt>
                <c:pt idx="1761">
                  <c:v>36.4824831485749</c:v>
                </c:pt>
                <c:pt idx="1762">
                  <c:v>36.485433578491197</c:v>
                </c:pt>
                <c:pt idx="1763">
                  <c:v>36.487579345703097</c:v>
                </c:pt>
                <c:pt idx="1764">
                  <c:v>36.486107110977201</c:v>
                </c:pt>
                <c:pt idx="1765">
                  <c:v>36.479192972183199</c:v>
                </c:pt>
                <c:pt idx="1766">
                  <c:v>36.466634273529102</c:v>
                </c:pt>
                <c:pt idx="1767">
                  <c:v>36.449897289276102</c:v>
                </c:pt>
                <c:pt idx="1768">
                  <c:v>36.431282758712797</c:v>
                </c:pt>
                <c:pt idx="1769">
                  <c:v>36.412698030471802</c:v>
                </c:pt>
                <c:pt idx="1770">
                  <c:v>36.3953053951264</c:v>
                </c:pt>
                <c:pt idx="1771">
                  <c:v>36.380195617675803</c:v>
                </c:pt>
                <c:pt idx="1772">
                  <c:v>36.368888616561897</c:v>
                </c:pt>
                <c:pt idx="1773">
                  <c:v>36.363041400909403</c:v>
                </c:pt>
                <c:pt idx="1774">
                  <c:v>36.363583803176901</c:v>
                </c:pt>
                <c:pt idx="1775">
                  <c:v>36.370092630386402</c:v>
                </c:pt>
                <c:pt idx="1776">
                  <c:v>36.381107568740902</c:v>
                </c:pt>
                <c:pt idx="1777">
                  <c:v>36.395287513732903</c:v>
                </c:pt>
                <c:pt idx="1778">
                  <c:v>36.411845684051499</c:v>
                </c:pt>
                <c:pt idx="1779">
                  <c:v>36.430054903030403</c:v>
                </c:pt>
                <c:pt idx="1780">
                  <c:v>36.448550224304199</c:v>
                </c:pt>
                <c:pt idx="1781">
                  <c:v>36.465185880660997</c:v>
                </c:pt>
                <c:pt idx="1782">
                  <c:v>36.477911472320599</c:v>
                </c:pt>
                <c:pt idx="1783">
                  <c:v>36.485975980758703</c:v>
                </c:pt>
                <c:pt idx="1784">
                  <c:v>36.490148305893001</c:v>
                </c:pt>
                <c:pt idx="1785">
                  <c:v>36.491769552230899</c:v>
                </c:pt>
                <c:pt idx="1786">
                  <c:v>36.491668224334703</c:v>
                </c:pt>
                <c:pt idx="1787">
                  <c:v>36.489731073379502</c:v>
                </c:pt>
                <c:pt idx="1788">
                  <c:v>36.485254764556899</c:v>
                </c:pt>
                <c:pt idx="1789">
                  <c:v>36.477589607238798</c:v>
                </c:pt>
                <c:pt idx="1790">
                  <c:v>36.466270685195902</c:v>
                </c:pt>
                <c:pt idx="1791">
                  <c:v>36.450839042663603</c:v>
                </c:pt>
                <c:pt idx="1792">
                  <c:v>36.431050300598201</c:v>
                </c:pt>
                <c:pt idx="1793">
                  <c:v>36.407440900802598</c:v>
                </c:pt>
                <c:pt idx="1794">
                  <c:v>36.381548643112197</c:v>
                </c:pt>
                <c:pt idx="1795">
                  <c:v>36.355608701705997</c:v>
                </c:pt>
                <c:pt idx="1796">
                  <c:v>36.331826448440601</c:v>
                </c:pt>
                <c:pt idx="1797">
                  <c:v>36.3117933273316</c:v>
                </c:pt>
                <c:pt idx="1798">
                  <c:v>36.296403408050601</c:v>
                </c:pt>
                <c:pt idx="1799">
                  <c:v>36.285936832428</c:v>
                </c:pt>
                <c:pt idx="1800">
                  <c:v>36.279928684234598</c:v>
                </c:pt>
                <c:pt idx="1801">
                  <c:v>36.277258396148703</c:v>
                </c:pt>
                <c:pt idx="1802">
                  <c:v>36.2766563892365</c:v>
                </c:pt>
                <c:pt idx="1803">
                  <c:v>36.277377605438303</c:v>
                </c:pt>
                <c:pt idx="1804">
                  <c:v>36.279529333114603</c:v>
                </c:pt>
                <c:pt idx="1805">
                  <c:v>36.283862590789802</c:v>
                </c:pt>
                <c:pt idx="1806">
                  <c:v>36.291086673736601</c:v>
                </c:pt>
                <c:pt idx="1807">
                  <c:v>36.301451921462998</c:v>
                </c:pt>
                <c:pt idx="1808">
                  <c:v>36.314737796783497</c:v>
                </c:pt>
                <c:pt idx="1809">
                  <c:v>36.330109834670999</c:v>
                </c:pt>
                <c:pt idx="1810">
                  <c:v>36.346274614334099</c:v>
                </c:pt>
                <c:pt idx="1811">
                  <c:v>36.361724138259902</c:v>
                </c:pt>
                <c:pt idx="1812">
                  <c:v>36.375021934509299</c:v>
                </c:pt>
                <c:pt idx="1813">
                  <c:v>36.385190486908002</c:v>
                </c:pt>
                <c:pt idx="1814">
                  <c:v>36.391752958297801</c:v>
                </c:pt>
                <c:pt idx="1815">
                  <c:v>36.394596099853501</c:v>
                </c:pt>
                <c:pt idx="1816">
                  <c:v>36.394041776657097</c:v>
                </c:pt>
                <c:pt idx="1817">
                  <c:v>36.3909304141999</c:v>
                </c:pt>
                <c:pt idx="1818">
                  <c:v>36.386430263519301</c:v>
                </c:pt>
                <c:pt idx="1819">
                  <c:v>36.381542682647698</c:v>
                </c:pt>
                <c:pt idx="1820">
                  <c:v>36.376827955246</c:v>
                </c:pt>
                <c:pt idx="1821">
                  <c:v>36.372476816177397</c:v>
                </c:pt>
                <c:pt idx="1822">
                  <c:v>36.368638277053897</c:v>
                </c:pt>
                <c:pt idx="1823">
                  <c:v>36.365520954132101</c:v>
                </c:pt>
                <c:pt idx="1824">
                  <c:v>36.3629281520844</c:v>
                </c:pt>
                <c:pt idx="1825">
                  <c:v>36.359941959381104</c:v>
                </c:pt>
                <c:pt idx="1826">
                  <c:v>36.355495452880902</c:v>
                </c:pt>
                <c:pt idx="1827">
                  <c:v>36.349004507064798</c:v>
                </c:pt>
                <c:pt idx="1828">
                  <c:v>36.340725421905503</c:v>
                </c:pt>
                <c:pt idx="1829">
                  <c:v>36.331456899643001</c:v>
                </c:pt>
                <c:pt idx="1830">
                  <c:v>36.322164535522496</c:v>
                </c:pt>
                <c:pt idx="1831">
                  <c:v>36.314016580581701</c:v>
                </c:pt>
                <c:pt idx="1832">
                  <c:v>36.308568716049201</c:v>
                </c:pt>
                <c:pt idx="1833">
                  <c:v>36.307471990585299</c:v>
                </c:pt>
                <c:pt idx="1834">
                  <c:v>36.3118767738342</c:v>
                </c:pt>
                <c:pt idx="1835">
                  <c:v>36.321705579757698</c:v>
                </c:pt>
                <c:pt idx="1836">
                  <c:v>36.335742473602302</c:v>
                </c:pt>
                <c:pt idx="1837">
                  <c:v>36.352246999740601</c:v>
                </c:pt>
                <c:pt idx="1838">
                  <c:v>36.369562149047901</c:v>
                </c:pt>
                <c:pt idx="1839">
                  <c:v>36.386507749557502</c:v>
                </c:pt>
                <c:pt idx="1840">
                  <c:v>36.402451992034898</c:v>
                </c:pt>
                <c:pt idx="1841">
                  <c:v>36.417180299758897</c:v>
                </c:pt>
                <c:pt idx="1842">
                  <c:v>36.4309370517731</c:v>
                </c:pt>
                <c:pt idx="1843">
                  <c:v>36.444485187530503</c:v>
                </c:pt>
                <c:pt idx="1844">
                  <c:v>36.4586889743805</c:v>
                </c:pt>
                <c:pt idx="1845">
                  <c:v>36.473900079727201</c:v>
                </c:pt>
                <c:pt idx="1846">
                  <c:v>36.489474773406997</c:v>
                </c:pt>
                <c:pt idx="1847">
                  <c:v>36.503672599792502</c:v>
                </c:pt>
                <c:pt idx="1848">
                  <c:v>36.514246463775699</c:v>
                </c:pt>
                <c:pt idx="1849">
                  <c:v>36.519092321395902</c:v>
                </c:pt>
                <c:pt idx="1850">
                  <c:v>36.5163862705231</c:v>
                </c:pt>
                <c:pt idx="1851">
                  <c:v>36.505019664764397</c:v>
                </c:pt>
                <c:pt idx="1852">
                  <c:v>36.4852070808411</c:v>
                </c:pt>
                <c:pt idx="1853">
                  <c:v>36.458796262741103</c:v>
                </c:pt>
                <c:pt idx="1854">
                  <c:v>36.429107189178502</c:v>
                </c:pt>
                <c:pt idx="1855">
                  <c:v>36.399894952774098</c:v>
                </c:pt>
                <c:pt idx="1856">
                  <c:v>36.374527215957698</c:v>
                </c:pt>
                <c:pt idx="1857">
                  <c:v>36.355847120285098</c:v>
                </c:pt>
                <c:pt idx="1858">
                  <c:v>36.345970630645802</c:v>
                </c:pt>
                <c:pt idx="1859">
                  <c:v>36.345642805099502</c:v>
                </c:pt>
                <c:pt idx="1860">
                  <c:v>36.353284120559699</c:v>
                </c:pt>
                <c:pt idx="1861">
                  <c:v>36.365264654159603</c:v>
                </c:pt>
                <c:pt idx="1862">
                  <c:v>36.377525329589901</c:v>
                </c:pt>
                <c:pt idx="1863">
                  <c:v>36.387324333190897</c:v>
                </c:pt>
                <c:pt idx="1864">
                  <c:v>36.393916606903097</c:v>
                </c:pt>
                <c:pt idx="1865">
                  <c:v>36.397916078567498</c:v>
                </c:pt>
                <c:pt idx="1866">
                  <c:v>36.400717496871998</c:v>
                </c:pt>
                <c:pt idx="1867">
                  <c:v>36.404520273208597</c:v>
                </c:pt>
                <c:pt idx="1868">
                  <c:v>36.412394046783497</c:v>
                </c:pt>
                <c:pt idx="1869">
                  <c:v>36.4273071289063</c:v>
                </c:pt>
                <c:pt idx="1870">
                  <c:v>36.450868844985997</c:v>
                </c:pt>
                <c:pt idx="1871">
                  <c:v>36.482793092727697</c:v>
                </c:pt>
                <c:pt idx="1872">
                  <c:v>36.521142721176197</c:v>
                </c:pt>
                <c:pt idx="1873">
                  <c:v>36.562997102737398</c:v>
                </c:pt>
                <c:pt idx="1874">
                  <c:v>36.605024337768597</c:v>
                </c:pt>
                <c:pt idx="1875">
                  <c:v>36.643958091735897</c:v>
                </c:pt>
                <c:pt idx="1876">
                  <c:v>36.677348613738999</c:v>
                </c:pt>
                <c:pt idx="1877">
                  <c:v>36.704224348068301</c:v>
                </c:pt>
                <c:pt idx="1878">
                  <c:v>36.724627017974903</c:v>
                </c:pt>
                <c:pt idx="1879">
                  <c:v>36.7389142513275</c:v>
                </c:pt>
                <c:pt idx="1880">
                  <c:v>36.747550964355497</c:v>
                </c:pt>
                <c:pt idx="1881">
                  <c:v>36.7516160011292</c:v>
                </c:pt>
                <c:pt idx="1882">
                  <c:v>36.753332614898703</c:v>
                </c:pt>
                <c:pt idx="1883">
                  <c:v>36.7557406425476</c:v>
                </c:pt>
                <c:pt idx="1884">
                  <c:v>36.7616772651673</c:v>
                </c:pt>
                <c:pt idx="1885">
                  <c:v>36.773204803466797</c:v>
                </c:pt>
                <c:pt idx="1886">
                  <c:v>36.791884899139397</c:v>
                </c:pt>
                <c:pt idx="1887">
                  <c:v>36.819225549697897</c:v>
                </c:pt>
                <c:pt idx="1888">
                  <c:v>36.856347322464003</c:v>
                </c:pt>
                <c:pt idx="1889">
                  <c:v>36.903315782546997</c:v>
                </c:pt>
                <c:pt idx="1890">
                  <c:v>36.9585633277893</c:v>
                </c:pt>
                <c:pt idx="1891">
                  <c:v>37.019157409667997</c:v>
                </c:pt>
                <c:pt idx="1892">
                  <c:v>37.081527709961001</c:v>
                </c:pt>
                <c:pt idx="1893">
                  <c:v>37.142091989517198</c:v>
                </c:pt>
                <c:pt idx="1894">
                  <c:v>37.197470664977999</c:v>
                </c:pt>
                <c:pt idx="1895">
                  <c:v>37.244510650634801</c:v>
                </c:pt>
                <c:pt idx="1896">
                  <c:v>37.280309200286901</c:v>
                </c:pt>
                <c:pt idx="1897">
                  <c:v>37.302505970001199</c:v>
                </c:pt>
                <c:pt idx="1898">
                  <c:v>37.309902906417904</c:v>
                </c:pt>
                <c:pt idx="1899">
                  <c:v>37.303030490875301</c:v>
                </c:pt>
                <c:pt idx="1900">
                  <c:v>37.284368276596098</c:v>
                </c:pt>
                <c:pt idx="1901">
                  <c:v>37.258154153823902</c:v>
                </c:pt>
                <c:pt idx="1902">
                  <c:v>37.2297942638397</c:v>
                </c:pt>
                <c:pt idx="1903">
                  <c:v>37.205088138580301</c:v>
                </c:pt>
                <c:pt idx="1904">
                  <c:v>37.189459800720201</c:v>
                </c:pt>
                <c:pt idx="1905">
                  <c:v>37.1871531009674</c:v>
                </c:pt>
                <c:pt idx="1906">
                  <c:v>37.200319766998298</c:v>
                </c:pt>
                <c:pt idx="1907">
                  <c:v>37.2284352779389</c:v>
                </c:pt>
                <c:pt idx="1908">
                  <c:v>37.268257141113303</c:v>
                </c:pt>
                <c:pt idx="1909">
                  <c:v>37.314414978027401</c:v>
                </c:pt>
                <c:pt idx="1910">
                  <c:v>37.3606503009796</c:v>
                </c:pt>
                <c:pt idx="1911">
                  <c:v>37.401115894317599</c:v>
                </c:pt>
                <c:pt idx="1912">
                  <c:v>37.431401014328003</c:v>
                </c:pt>
                <c:pt idx="1913">
                  <c:v>37.449073791503899</c:v>
                </c:pt>
                <c:pt idx="1914">
                  <c:v>37.453866004943897</c:v>
                </c:pt>
                <c:pt idx="1915">
                  <c:v>37.447512149810798</c:v>
                </c:pt>
                <c:pt idx="1916">
                  <c:v>37.433302402496402</c:v>
                </c:pt>
                <c:pt idx="1917">
                  <c:v>37.415593862533598</c:v>
                </c:pt>
                <c:pt idx="1918">
                  <c:v>37.398868799209602</c:v>
                </c:pt>
                <c:pt idx="1919">
                  <c:v>37.386822700500502</c:v>
                </c:pt>
                <c:pt idx="1920">
                  <c:v>37.381809949874899</c:v>
                </c:pt>
                <c:pt idx="1921">
                  <c:v>37.384670972824097</c:v>
                </c:pt>
                <c:pt idx="1922">
                  <c:v>37.3949646949768</c:v>
                </c:pt>
                <c:pt idx="1923">
                  <c:v>37.411361932754502</c:v>
                </c:pt>
                <c:pt idx="1924">
                  <c:v>37.431728839874303</c:v>
                </c:pt>
                <c:pt idx="1925">
                  <c:v>37.453043460845997</c:v>
                </c:pt>
                <c:pt idx="1926">
                  <c:v>37.4718308448792</c:v>
                </c:pt>
                <c:pt idx="1927">
                  <c:v>37.485116720199599</c:v>
                </c:pt>
                <c:pt idx="1928">
                  <c:v>37.491410970687902</c:v>
                </c:pt>
                <c:pt idx="1929">
                  <c:v>37.491071224212703</c:v>
                </c:pt>
                <c:pt idx="1930">
                  <c:v>37.485587596893303</c:v>
                </c:pt>
                <c:pt idx="1931">
                  <c:v>37.476480007171702</c:v>
                </c:pt>
                <c:pt idx="1932">
                  <c:v>37.4649465084076</c:v>
                </c:pt>
                <c:pt idx="1933">
                  <c:v>37.452149391174302</c:v>
                </c:pt>
                <c:pt idx="1934">
                  <c:v>37.439507246017499</c:v>
                </c:pt>
                <c:pt idx="1935">
                  <c:v>37.428218126296997</c:v>
                </c:pt>
                <c:pt idx="1936">
                  <c:v>37.418478727340698</c:v>
                </c:pt>
                <c:pt idx="1937">
                  <c:v>37.4094367027283</c:v>
                </c:pt>
                <c:pt idx="1938">
                  <c:v>37.400174140930197</c:v>
                </c:pt>
                <c:pt idx="1939">
                  <c:v>37.390911579132101</c:v>
                </c:pt>
                <c:pt idx="1940">
                  <c:v>37.383288145065301</c:v>
                </c:pt>
                <c:pt idx="1941">
                  <c:v>37.379336357116699</c:v>
                </c:pt>
                <c:pt idx="1942">
                  <c:v>37.380295991897597</c:v>
                </c:pt>
                <c:pt idx="1943">
                  <c:v>37.3861789703369</c:v>
                </c:pt>
                <c:pt idx="1944">
                  <c:v>37.396079301834099</c:v>
                </c:pt>
                <c:pt idx="1945">
                  <c:v>37.408590316772496</c:v>
                </c:pt>
                <c:pt idx="1946">
                  <c:v>37.421804666519201</c:v>
                </c:pt>
                <c:pt idx="1947">
                  <c:v>37.433254718780503</c:v>
                </c:pt>
                <c:pt idx="1948">
                  <c:v>37.440311908721903</c:v>
                </c:pt>
                <c:pt idx="1949">
                  <c:v>37.441062927246101</c:v>
                </c:pt>
                <c:pt idx="1950">
                  <c:v>37.435162067413401</c:v>
                </c:pt>
                <c:pt idx="1951">
                  <c:v>37.423986196518001</c:v>
                </c:pt>
                <c:pt idx="1952">
                  <c:v>37.410193681716898</c:v>
                </c:pt>
                <c:pt idx="1953">
                  <c:v>37.396848201751702</c:v>
                </c:pt>
                <c:pt idx="1954">
                  <c:v>37.386655807495103</c:v>
                </c:pt>
                <c:pt idx="1955">
                  <c:v>37.381440401077299</c:v>
                </c:pt>
                <c:pt idx="1956">
                  <c:v>37.382084131240902</c:v>
                </c:pt>
                <c:pt idx="1957">
                  <c:v>37.388724088668802</c:v>
                </c:pt>
                <c:pt idx="1958">
                  <c:v>37.400949001312298</c:v>
                </c:pt>
                <c:pt idx="1959">
                  <c:v>37.417989969253597</c:v>
                </c:pt>
                <c:pt idx="1960">
                  <c:v>37.438827753067002</c:v>
                </c:pt>
                <c:pt idx="1961">
                  <c:v>37.462359666824398</c:v>
                </c:pt>
                <c:pt idx="1962">
                  <c:v>37.487655878067002</c:v>
                </c:pt>
                <c:pt idx="1963">
                  <c:v>37.514096498489401</c:v>
                </c:pt>
                <c:pt idx="1964">
                  <c:v>37.5411987304688</c:v>
                </c:pt>
                <c:pt idx="1965">
                  <c:v>37.568646669387803</c:v>
                </c:pt>
                <c:pt idx="1966">
                  <c:v>37.596279382705703</c:v>
                </c:pt>
                <c:pt idx="1967">
                  <c:v>37.624192237853997</c:v>
                </c:pt>
                <c:pt idx="1968">
                  <c:v>37.652897834777903</c:v>
                </c:pt>
                <c:pt idx="1969">
                  <c:v>37.6831471920014</c:v>
                </c:pt>
                <c:pt idx="1970">
                  <c:v>37.715548276901302</c:v>
                </c:pt>
                <c:pt idx="1971">
                  <c:v>37.750369310379</c:v>
                </c:pt>
                <c:pt idx="1972">
                  <c:v>37.787169218063397</c:v>
                </c:pt>
                <c:pt idx="1973">
                  <c:v>37.824630737304702</c:v>
                </c:pt>
                <c:pt idx="1974">
                  <c:v>37.860524654388399</c:v>
                </c:pt>
                <c:pt idx="1975">
                  <c:v>37.891978025436401</c:v>
                </c:pt>
                <c:pt idx="1976">
                  <c:v>37.915962934493997</c:v>
                </c:pt>
                <c:pt idx="1977">
                  <c:v>37.930095195770299</c:v>
                </c:pt>
                <c:pt idx="1978">
                  <c:v>37.933409214019797</c:v>
                </c:pt>
                <c:pt idx="1979">
                  <c:v>37.926822900772102</c:v>
                </c:pt>
                <c:pt idx="1980">
                  <c:v>37.913167476654102</c:v>
                </c:pt>
                <c:pt idx="1981">
                  <c:v>37.896549701690702</c:v>
                </c:pt>
                <c:pt idx="1982">
                  <c:v>37.881195545196597</c:v>
                </c:pt>
                <c:pt idx="1983">
                  <c:v>37.870484590530403</c:v>
                </c:pt>
                <c:pt idx="1984">
                  <c:v>37.866479158401503</c:v>
                </c:pt>
                <c:pt idx="1985">
                  <c:v>37.8699243068695</c:v>
                </c:pt>
                <c:pt idx="1986">
                  <c:v>37.880533933639498</c:v>
                </c:pt>
                <c:pt idx="1987">
                  <c:v>37.896949052810697</c:v>
                </c:pt>
                <c:pt idx="1988">
                  <c:v>37.9168152809143</c:v>
                </c:pt>
                <c:pt idx="1989">
                  <c:v>37.937253713607802</c:v>
                </c:pt>
                <c:pt idx="1990">
                  <c:v>37.955838441848798</c:v>
                </c:pt>
                <c:pt idx="1991">
                  <c:v>37.971347570419297</c:v>
                </c:pt>
                <c:pt idx="1992">
                  <c:v>37.983876466751099</c:v>
                </c:pt>
                <c:pt idx="1993">
                  <c:v>37.994122505188002</c:v>
                </c:pt>
                <c:pt idx="1994">
                  <c:v>38.002699613571203</c:v>
                </c:pt>
                <c:pt idx="1995">
                  <c:v>38.0098879337311</c:v>
                </c:pt>
                <c:pt idx="1996">
                  <c:v>38.015890121459996</c:v>
                </c:pt>
                <c:pt idx="1997">
                  <c:v>38.021129369735696</c:v>
                </c:pt>
                <c:pt idx="1998">
                  <c:v>38.026326894760203</c:v>
                </c:pt>
                <c:pt idx="1999">
                  <c:v>38.032126426696799</c:v>
                </c:pt>
                <c:pt idx="2000">
                  <c:v>38.038712739944501</c:v>
                </c:pt>
                <c:pt idx="2001">
                  <c:v>38.045805692672801</c:v>
                </c:pt>
                <c:pt idx="2002">
                  <c:v>38.052880764007597</c:v>
                </c:pt>
                <c:pt idx="2003">
                  <c:v>38.059937953949003</c:v>
                </c:pt>
                <c:pt idx="2004">
                  <c:v>38.067686557769797</c:v>
                </c:pt>
                <c:pt idx="2005">
                  <c:v>38.077092170715403</c:v>
                </c:pt>
                <c:pt idx="2006">
                  <c:v>38.088750839233398</c:v>
                </c:pt>
                <c:pt idx="2007">
                  <c:v>38.102543354034403</c:v>
                </c:pt>
                <c:pt idx="2008">
                  <c:v>38.117909431457498</c:v>
                </c:pt>
                <c:pt idx="2009">
                  <c:v>38.134574890136697</c:v>
                </c:pt>
                <c:pt idx="2010">
                  <c:v>38.1528675556183</c:v>
                </c:pt>
                <c:pt idx="2011">
                  <c:v>38.173204660415699</c:v>
                </c:pt>
                <c:pt idx="2012">
                  <c:v>38.195580244064402</c:v>
                </c:pt>
                <c:pt idx="2013">
                  <c:v>38.219189643859899</c:v>
                </c:pt>
                <c:pt idx="2014">
                  <c:v>38.242572546005299</c:v>
                </c:pt>
                <c:pt idx="2015">
                  <c:v>38.264334201812801</c:v>
                </c:pt>
                <c:pt idx="2016">
                  <c:v>38.283437490463299</c:v>
                </c:pt>
                <c:pt idx="2017">
                  <c:v>38.299125432968196</c:v>
                </c:pt>
                <c:pt idx="2018">
                  <c:v>38.310813903808601</c:v>
                </c:pt>
                <c:pt idx="2019">
                  <c:v>38.318043947219898</c:v>
                </c:pt>
                <c:pt idx="2020">
                  <c:v>38.320940732955997</c:v>
                </c:pt>
                <c:pt idx="2021">
                  <c:v>38.320916891098001</c:v>
                </c:pt>
                <c:pt idx="2022">
                  <c:v>38.3207142353058</c:v>
                </c:pt>
                <c:pt idx="2023">
                  <c:v>38.323885202407901</c:v>
                </c:pt>
                <c:pt idx="2024">
                  <c:v>38.333880901336698</c:v>
                </c:pt>
                <c:pt idx="2025">
                  <c:v>38.353079557418802</c:v>
                </c:pt>
                <c:pt idx="2026">
                  <c:v>38.382476568222103</c:v>
                </c:pt>
                <c:pt idx="2027">
                  <c:v>38.421773910522496</c:v>
                </c:pt>
                <c:pt idx="2028">
                  <c:v>38.469630479812601</c:v>
                </c:pt>
                <c:pt idx="2029">
                  <c:v>38.523817062378001</c:v>
                </c:pt>
                <c:pt idx="2030">
                  <c:v>38.581484556198099</c:v>
                </c:pt>
                <c:pt idx="2031">
                  <c:v>38.639432191848798</c:v>
                </c:pt>
                <c:pt idx="2032">
                  <c:v>38.694781064987197</c:v>
                </c:pt>
                <c:pt idx="2033">
                  <c:v>38.745504617691097</c:v>
                </c:pt>
                <c:pt idx="2034">
                  <c:v>38.790547847747803</c:v>
                </c:pt>
                <c:pt idx="2035">
                  <c:v>38.8296604156494</c:v>
                </c:pt>
                <c:pt idx="2036">
                  <c:v>38.862913846969597</c:v>
                </c:pt>
                <c:pt idx="2037">
                  <c:v>38.890355825424201</c:v>
                </c:pt>
                <c:pt idx="2038">
                  <c:v>38.911992311477697</c:v>
                </c:pt>
                <c:pt idx="2039">
                  <c:v>38.9278888702393</c:v>
                </c:pt>
                <c:pt idx="2040">
                  <c:v>38.938349485397403</c:v>
                </c:pt>
                <c:pt idx="2041">
                  <c:v>38.944125175476103</c:v>
                </c:pt>
                <c:pt idx="2042">
                  <c:v>38.946425914764397</c:v>
                </c:pt>
                <c:pt idx="2043">
                  <c:v>38.946592807769797</c:v>
                </c:pt>
                <c:pt idx="2044">
                  <c:v>38.945728540420603</c:v>
                </c:pt>
                <c:pt idx="2045">
                  <c:v>38.944309949874899</c:v>
                </c:pt>
                <c:pt idx="2046">
                  <c:v>38.942426443099997</c:v>
                </c:pt>
                <c:pt idx="2047">
                  <c:v>38.9403462409973</c:v>
                </c:pt>
                <c:pt idx="2048">
                  <c:v>38.938784599304199</c:v>
                </c:pt>
                <c:pt idx="2049">
                  <c:v>38.938754796981797</c:v>
                </c:pt>
                <c:pt idx="2050">
                  <c:v>38.9413774013519</c:v>
                </c:pt>
                <c:pt idx="2051">
                  <c:v>38.9479756355286</c:v>
                </c:pt>
                <c:pt idx="2052">
                  <c:v>38.960570096969597</c:v>
                </c:pt>
                <c:pt idx="2053">
                  <c:v>38.981807231903097</c:v>
                </c:pt>
                <c:pt idx="2054">
                  <c:v>39.013743400573802</c:v>
                </c:pt>
                <c:pt idx="2055">
                  <c:v>39.0564799308777</c:v>
                </c:pt>
                <c:pt idx="2056">
                  <c:v>39.107680320739803</c:v>
                </c:pt>
                <c:pt idx="2057">
                  <c:v>39.163160324096701</c:v>
                </c:pt>
                <c:pt idx="2058">
                  <c:v>39.218372106552103</c:v>
                </c:pt>
                <c:pt idx="2059">
                  <c:v>39.269191026687601</c:v>
                </c:pt>
                <c:pt idx="2060">
                  <c:v>39.311844110488899</c:v>
                </c:pt>
                <c:pt idx="2061">
                  <c:v>39.343339204788201</c:v>
                </c:pt>
                <c:pt idx="2062">
                  <c:v>39.362221956253101</c:v>
                </c:pt>
                <c:pt idx="2063">
                  <c:v>39.3692016601563</c:v>
                </c:pt>
                <c:pt idx="2064">
                  <c:v>39.367002248764102</c:v>
                </c:pt>
                <c:pt idx="2065">
                  <c:v>39.359092712402401</c:v>
                </c:pt>
                <c:pt idx="2066">
                  <c:v>39.348018169403097</c:v>
                </c:pt>
                <c:pt idx="2067">
                  <c:v>39.334875345230103</c:v>
                </c:pt>
                <c:pt idx="2068">
                  <c:v>39.319592714309699</c:v>
                </c:pt>
                <c:pt idx="2069">
                  <c:v>39.301341772079503</c:v>
                </c:pt>
                <c:pt idx="2070">
                  <c:v>39.279270172119197</c:v>
                </c:pt>
                <c:pt idx="2071">
                  <c:v>39.252954721450799</c:v>
                </c:pt>
                <c:pt idx="2072">
                  <c:v>39.222568273544297</c:v>
                </c:pt>
                <c:pt idx="2073">
                  <c:v>39.189040660858197</c:v>
                </c:pt>
                <c:pt idx="2074">
                  <c:v>39.153927564621</c:v>
                </c:pt>
                <c:pt idx="2075">
                  <c:v>39.119076728820801</c:v>
                </c:pt>
                <c:pt idx="2076">
                  <c:v>39.086455106735301</c:v>
                </c:pt>
                <c:pt idx="2077">
                  <c:v>39.057719707488999</c:v>
                </c:pt>
                <c:pt idx="2078">
                  <c:v>39.033395051956198</c:v>
                </c:pt>
                <c:pt idx="2079">
                  <c:v>39.0123963356018</c:v>
                </c:pt>
                <c:pt idx="2080">
                  <c:v>38.992369174957297</c:v>
                </c:pt>
                <c:pt idx="2081">
                  <c:v>38.970708847045898</c:v>
                </c:pt>
                <c:pt idx="2082">
                  <c:v>38.94562125206</c:v>
                </c:pt>
                <c:pt idx="2083">
                  <c:v>38.9166355133057</c:v>
                </c:pt>
                <c:pt idx="2084">
                  <c:v>38.884389400482199</c:v>
                </c:pt>
                <c:pt idx="2085">
                  <c:v>38.850378990173397</c:v>
                </c:pt>
                <c:pt idx="2086">
                  <c:v>38.816714286804199</c:v>
                </c:pt>
                <c:pt idx="2087">
                  <c:v>38.785564899444601</c:v>
                </c:pt>
                <c:pt idx="2088">
                  <c:v>38.758432865142801</c:v>
                </c:pt>
                <c:pt idx="2089">
                  <c:v>38.735616207122803</c:v>
                </c:pt>
                <c:pt idx="2090">
                  <c:v>38.7160837650299</c:v>
                </c:pt>
                <c:pt idx="2091">
                  <c:v>38.6977732181549</c:v>
                </c:pt>
                <c:pt idx="2092">
                  <c:v>38.677865266799898</c:v>
                </c:pt>
                <c:pt idx="2093">
                  <c:v>38.653314113617</c:v>
                </c:pt>
                <c:pt idx="2094">
                  <c:v>38.621824979782097</c:v>
                </c:pt>
                <c:pt idx="2095">
                  <c:v>38.582980632781997</c:v>
                </c:pt>
                <c:pt idx="2096">
                  <c:v>38.538748025894201</c:v>
                </c:pt>
                <c:pt idx="2097">
                  <c:v>38.492888212204001</c:v>
                </c:pt>
                <c:pt idx="2098">
                  <c:v>38.449525833129897</c:v>
                </c:pt>
                <c:pt idx="2099">
                  <c:v>38.412094116211001</c:v>
                </c:pt>
                <c:pt idx="2100">
                  <c:v>38.383150100708001</c:v>
                </c:pt>
                <c:pt idx="2101">
                  <c:v>38.3646368980408</c:v>
                </c:pt>
                <c:pt idx="2102">
                  <c:v>38.357698917388902</c:v>
                </c:pt>
                <c:pt idx="2103">
                  <c:v>38.3621633052826</c:v>
                </c:pt>
                <c:pt idx="2104">
                  <c:v>38.375878334045403</c:v>
                </c:pt>
                <c:pt idx="2105">
                  <c:v>38.395184278488202</c:v>
                </c:pt>
                <c:pt idx="2106">
                  <c:v>38.416159152984598</c:v>
                </c:pt>
                <c:pt idx="2107">
                  <c:v>38.435906171798699</c:v>
                </c:pt>
                <c:pt idx="2108">
                  <c:v>38.452786207199097</c:v>
                </c:pt>
                <c:pt idx="2109">
                  <c:v>38.465750217437801</c:v>
                </c:pt>
                <c:pt idx="2110">
                  <c:v>38.473683595657398</c:v>
                </c:pt>
                <c:pt idx="2111">
                  <c:v>38.475686311721802</c:v>
                </c:pt>
                <c:pt idx="2112">
                  <c:v>38.471740484237699</c:v>
                </c:pt>
                <c:pt idx="2113">
                  <c:v>38.462913036346499</c:v>
                </c:pt>
                <c:pt idx="2114">
                  <c:v>38.450562953949003</c:v>
                </c:pt>
                <c:pt idx="2115">
                  <c:v>38.435304164886503</c:v>
                </c:pt>
                <c:pt idx="2116">
                  <c:v>38.416785001754803</c:v>
                </c:pt>
                <c:pt idx="2117">
                  <c:v>38.394516706466703</c:v>
                </c:pt>
                <c:pt idx="2118">
                  <c:v>38.3688032627106</c:v>
                </c:pt>
                <c:pt idx="2119">
                  <c:v>38.3408844470978</c:v>
                </c:pt>
                <c:pt idx="2120">
                  <c:v>38.312232494354298</c:v>
                </c:pt>
                <c:pt idx="2121">
                  <c:v>38.283836841583302</c:v>
                </c:pt>
                <c:pt idx="2122">
                  <c:v>38.256192207336397</c:v>
                </c:pt>
                <c:pt idx="2123">
                  <c:v>38.229638338089003</c:v>
                </c:pt>
                <c:pt idx="2124">
                  <c:v>38.204681873321597</c:v>
                </c:pt>
                <c:pt idx="2125">
                  <c:v>38.1817758083344</c:v>
                </c:pt>
                <c:pt idx="2126">
                  <c:v>38.160920143127498</c:v>
                </c:pt>
                <c:pt idx="2127">
                  <c:v>38.141924142837503</c:v>
                </c:pt>
                <c:pt idx="2128">
                  <c:v>38.125044107437198</c:v>
                </c:pt>
                <c:pt idx="2129">
                  <c:v>38.111490011215203</c:v>
                </c:pt>
                <c:pt idx="2130">
                  <c:v>38.103073835372903</c:v>
                </c:pt>
                <c:pt idx="2131">
                  <c:v>38.101089000701897</c:v>
                </c:pt>
                <c:pt idx="2132">
                  <c:v>38.105577230453498</c:v>
                </c:pt>
                <c:pt idx="2133">
                  <c:v>38.115483522415197</c:v>
                </c:pt>
                <c:pt idx="2134">
                  <c:v>38.129264116287302</c:v>
                </c:pt>
                <c:pt idx="2135">
                  <c:v>38.145071268081701</c:v>
                </c:pt>
                <c:pt idx="2136">
                  <c:v>38.160729408264203</c:v>
                </c:pt>
                <c:pt idx="2137">
                  <c:v>38.173788785934498</c:v>
                </c:pt>
                <c:pt idx="2138">
                  <c:v>38.182371854782097</c:v>
                </c:pt>
                <c:pt idx="2139">
                  <c:v>38.186061382293701</c:v>
                </c:pt>
                <c:pt idx="2140">
                  <c:v>38.185667991638198</c:v>
                </c:pt>
                <c:pt idx="2141">
                  <c:v>38.182049989700303</c:v>
                </c:pt>
                <c:pt idx="2142">
                  <c:v>38.175177574157701</c:v>
                </c:pt>
                <c:pt idx="2143">
                  <c:v>38.164091110229499</c:v>
                </c:pt>
                <c:pt idx="2144">
                  <c:v>38.147884607315099</c:v>
                </c:pt>
                <c:pt idx="2145">
                  <c:v>38.126456737518303</c:v>
                </c:pt>
                <c:pt idx="2146">
                  <c:v>38.100242614746101</c:v>
                </c:pt>
                <c:pt idx="2147">
                  <c:v>38.0696892738342</c:v>
                </c:pt>
                <c:pt idx="2148">
                  <c:v>38.035410642623901</c:v>
                </c:pt>
                <c:pt idx="2149">
                  <c:v>37.998682260513299</c:v>
                </c:pt>
                <c:pt idx="2150">
                  <c:v>37.961816787719698</c:v>
                </c:pt>
                <c:pt idx="2151">
                  <c:v>37.927597761154203</c:v>
                </c:pt>
                <c:pt idx="2152">
                  <c:v>37.898200750351002</c:v>
                </c:pt>
                <c:pt idx="2153">
                  <c:v>37.874627113342299</c:v>
                </c:pt>
                <c:pt idx="2154">
                  <c:v>37.857109308242798</c:v>
                </c:pt>
                <c:pt idx="2155">
                  <c:v>37.845832109451301</c:v>
                </c:pt>
                <c:pt idx="2156">
                  <c:v>37.841284275055003</c:v>
                </c:pt>
                <c:pt idx="2157">
                  <c:v>37.844085693359403</c:v>
                </c:pt>
                <c:pt idx="2158">
                  <c:v>37.854254245758099</c:v>
                </c:pt>
                <c:pt idx="2159">
                  <c:v>37.870728969574003</c:v>
                </c:pt>
                <c:pt idx="2160">
                  <c:v>37.891334295272799</c:v>
                </c:pt>
                <c:pt idx="2161">
                  <c:v>37.913048267364502</c:v>
                </c:pt>
                <c:pt idx="2162">
                  <c:v>37.932717800140402</c:v>
                </c:pt>
                <c:pt idx="2163">
                  <c:v>37.947690486908002</c:v>
                </c:pt>
                <c:pt idx="2164">
                  <c:v>37.956207990646398</c:v>
                </c:pt>
                <c:pt idx="2165">
                  <c:v>37.957656383514397</c:v>
                </c:pt>
                <c:pt idx="2166">
                  <c:v>37.952762842178402</c:v>
                </c:pt>
                <c:pt idx="2167">
                  <c:v>37.943595647811897</c:v>
                </c:pt>
                <c:pt idx="2168">
                  <c:v>37.933242321014397</c:v>
                </c:pt>
                <c:pt idx="2169">
                  <c:v>37.924933433532701</c:v>
                </c:pt>
                <c:pt idx="2170">
                  <c:v>37.920916080474903</c:v>
                </c:pt>
                <c:pt idx="2171">
                  <c:v>37.921869754791302</c:v>
                </c:pt>
                <c:pt idx="2172">
                  <c:v>37.926918268203799</c:v>
                </c:pt>
                <c:pt idx="2173">
                  <c:v>37.9342555999756</c:v>
                </c:pt>
                <c:pt idx="2174">
                  <c:v>37.941908836364803</c:v>
                </c:pt>
                <c:pt idx="2175">
                  <c:v>37.948262691497803</c:v>
                </c:pt>
                <c:pt idx="2176">
                  <c:v>37.952077388763399</c:v>
                </c:pt>
                <c:pt idx="2177">
                  <c:v>37.952631711959903</c:v>
                </c:pt>
                <c:pt idx="2178">
                  <c:v>37.949931621551499</c:v>
                </c:pt>
                <c:pt idx="2179">
                  <c:v>37.945014238357601</c:v>
                </c:pt>
                <c:pt idx="2180">
                  <c:v>37.9400730133057</c:v>
                </c:pt>
                <c:pt idx="2181">
                  <c:v>37.937867641449003</c:v>
                </c:pt>
                <c:pt idx="2182">
                  <c:v>37.940925359726002</c:v>
                </c:pt>
                <c:pt idx="2183">
                  <c:v>37.951129674911499</c:v>
                </c:pt>
                <c:pt idx="2184">
                  <c:v>37.969875335693402</c:v>
                </c:pt>
                <c:pt idx="2185">
                  <c:v>37.998169660568301</c:v>
                </c:pt>
                <c:pt idx="2186">
                  <c:v>38.036185503006003</c:v>
                </c:pt>
                <c:pt idx="2187">
                  <c:v>38.082599639892599</c:v>
                </c:pt>
                <c:pt idx="2188">
                  <c:v>38.134330511093196</c:v>
                </c:pt>
                <c:pt idx="2189">
                  <c:v>38.187396526336698</c:v>
                </c:pt>
                <c:pt idx="2190">
                  <c:v>38.238120079040499</c:v>
                </c:pt>
                <c:pt idx="2191">
                  <c:v>38.2838487625122</c:v>
                </c:pt>
                <c:pt idx="2192">
                  <c:v>38.323092460632303</c:v>
                </c:pt>
                <c:pt idx="2193">
                  <c:v>38.3555233478546</c:v>
                </c:pt>
                <c:pt idx="2194">
                  <c:v>38.382053375244197</c:v>
                </c:pt>
                <c:pt idx="2195">
                  <c:v>38.404983282089297</c:v>
                </c:pt>
                <c:pt idx="2196">
                  <c:v>38.427805900573802</c:v>
                </c:pt>
                <c:pt idx="2197">
                  <c:v>38.454508781433098</c:v>
                </c:pt>
                <c:pt idx="2198">
                  <c:v>38.488566875457799</c:v>
                </c:pt>
                <c:pt idx="2199">
                  <c:v>38.532167673110997</c:v>
                </c:pt>
                <c:pt idx="2200">
                  <c:v>38.586038351059003</c:v>
                </c:pt>
                <c:pt idx="2201">
                  <c:v>38.649773597717299</c:v>
                </c:pt>
                <c:pt idx="2202">
                  <c:v>38.722652196884198</c:v>
                </c:pt>
                <c:pt idx="2203">
                  <c:v>38.804036378860502</c:v>
                </c:pt>
                <c:pt idx="2204">
                  <c:v>38.8932943344116</c:v>
                </c:pt>
                <c:pt idx="2205">
                  <c:v>38.989561796188397</c:v>
                </c:pt>
                <c:pt idx="2206">
                  <c:v>39.0917420387268</c:v>
                </c:pt>
                <c:pt idx="2207">
                  <c:v>39.198696613311803</c:v>
                </c:pt>
                <c:pt idx="2208">
                  <c:v>39.3093585968018</c:v>
                </c:pt>
                <c:pt idx="2209">
                  <c:v>39.422601461410501</c:v>
                </c:pt>
                <c:pt idx="2210">
                  <c:v>39.536917209625301</c:v>
                </c:pt>
                <c:pt idx="2211">
                  <c:v>39.650470018386898</c:v>
                </c:pt>
                <c:pt idx="2212">
                  <c:v>39.761674404144301</c:v>
                </c:pt>
                <c:pt idx="2213">
                  <c:v>39.869636297226002</c:v>
                </c:pt>
                <c:pt idx="2214">
                  <c:v>39.974343776702902</c:v>
                </c:pt>
                <c:pt idx="2215">
                  <c:v>40.076857805252097</c:v>
                </c:pt>
                <c:pt idx="2216">
                  <c:v>40.179163217544598</c:v>
                </c:pt>
                <c:pt idx="2217">
                  <c:v>40.284174680709903</c:v>
                </c:pt>
                <c:pt idx="2218">
                  <c:v>40.3953313827515</c:v>
                </c:pt>
                <c:pt idx="2219">
                  <c:v>40.515822172164903</c:v>
                </c:pt>
                <c:pt idx="2220">
                  <c:v>40.647655725479098</c:v>
                </c:pt>
                <c:pt idx="2221">
                  <c:v>40.791404247283999</c:v>
                </c:pt>
                <c:pt idx="2222">
                  <c:v>40.946274995803897</c:v>
                </c:pt>
                <c:pt idx="2223">
                  <c:v>41.110539436340403</c:v>
                </c:pt>
                <c:pt idx="2224">
                  <c:v>41.282111406326301</c:v>
                </c:pt>
                <c:pt idx="2225">
                  <c:v>41.458779573440601</c:v>
                </c:pt>
                <c:pt idx="2226">
                  <c:v>41.638642549514799</c:v>
                </c:pt>
                <c:pt idx="2227">
                  <c:v>41.820901632309003</c:v>
                </c:pt>
                <c:pt idx="2228">
                  <c:v>42.006355524063103</c:v>
                </c:pt>
                <c:pt idx="2229">
                  <c:v>42.197269201278701</c:v>
                </c:pt>
                <c:pt idx="2230">
                  <c:v>42.396491765976002</c:v>
                </c:pt>
                <c:pt idx="2231">
                  <c:v>42.606467008590698</c:v>
                </c:pt>
                <c:pt idx="2232">
                  <c:v>42.828744649887099</c:v>
                </c:pt>
                <c:pt idx="2233">
                  <c:v>43.064355850219698</c:v>
                </c:pt>
                <c:pt idx="2234">
                  <c:v>43.314290046691902</c:v>
                </c:pt>
                <c:pt idx="2235">
                  <c:v>43.579399585723898</c:v>
                </c:pt>
                <c:pt idx="2236">
                  <c:v>43.860268592834501</c:v>
                </c:pt>
                <c:pt idx="2237">
                  <c:v>44.157391786575303</c:v>
                </c:pt>
                <c:pt idx="2238">
                  <c:v>44.471675157546997</c:v>
                </c:pt>
                <c:pt idx="2239">
                  <c:v>44.804620742797901</c:v>
                </c:pt>
                <c:pt idx="2240">
                  <c:v>45.157587528228802</c:v>
                </c:pt>
                <c:pt idx="2241">
                  <c:v>45.530581474304199</c:v>
                </c:pt>
                <c:pt idx="2242">
                  <c:v>45.922207832336397</c:v>
                </c:pt>
                <c:pt idx="2243">
                  <c:v>46.3307559490204</c:v>
                </c:pt>
                <c:pt idx="2244">
                  <c:v>46.7552781105042</c:v>
                </c:pt>
                <c:pt idx="2245">
                  <c:v>47.195726633071899</c:v>
                </c:pt>
                <c:pt idx="2246">
                  <c:v>47.652459144592299</c:v>
                </c:pt>
                <c:pt idx="2247">
                  <c:v>48.125904798507698</c:v>
                </c:pt>
                <c:pt idx="2248">
                  <c:v>48.617434501647999</c:v>
                </c:pt>
                <c:pt idx="2249">
                  <c:v>49.1300404071808</c:v>
                </c:pt>
                <c:pt idx="2250">
                  <c:v>49.667376279830997</c:v>
                </c:pt>
                <c:pt idx="2251">
                  <c:v>50.232052803039601</c:v>
                </c:pt>
                <c:pt idx="2252">
                  <c:v>50.824242830276503</c:v>
                </c:pt>
                <c:pt idx="2253">
                  <c:v>51.441991329193101</c:v>
                </c:pt>
                <c:pt idx="2254">
                  <c:v>52.082848548889203</c:v>
                </c:pt>
                <c:pt idx="2255">
                  <c:v>52.745246887207102</c:v>
                </c:pt>
                <c:pt idx="2256">
                  <c:v>53.428584337234497</c:v>
                </c:pt>
                <c:pt idx="2257">
                  <c:v>54.132670164108298</c:v>
                </c:pt>
                <c:pt idx="2258">
                  <c:v>54.857349395752003</c:v>
                </c:pt>
                <c:pt idx="2259">
                  <c:v>55.6026935577393</c:v>
                </c:pt>
                <c:pt idx="2260">
                  <c:v>56.369042396545403</c:v>
                </c:pt>
                <c:pt idx="2261">
                  <c:v>57.156300544738798</c:v>
                </c:pt>
                <c:pt idx="2262">
                  <c:v>57.962709665298497</c:v>
                </c:pt>
                <c:pt idx="2263">
                  <c:v>58.784008026123097</c:v>
                </c:pt>
                <c:pt idx="2264">
                  <c:v>59.614056348800702</c:v>
                </c:pt>
                <c:pt idx="2265">
                  <c:v>60.446447134018001</c:v>
                </c:pt>
                <c:pt idx="2266">
                  <c:v>61.2758755683899</c:v>
                </c:pt>
                <c:pt idx="2267">
                  <c:v>62.0985686779023</c:v>
                </c:pt>
                <c:pt idx="2268">
                  <c:v>62.912100553512602</c:v>
                </c:pt>
                <c:pt idx="2269">
                  <c:v>63.714778423309397</c:v>
                </c:pt>
                <c:pt idx="2270">
                  <c:v>64.505511522293105</c:v>
                </c:pt>
                <c:pt idx="2271">
                  <c:v>65.283548831939697</c:v>
                </c:pt>
                <c:pt idx="2272">
                  <c:v>66.047388315200806</c:v>
                </c:pt>
                <c:pt idx="2273">
                  <c:v>66.794043779373197</c:v>
                </c:pt>
                <c:pt idx="2274">
                  <c:v>67.519086599350004</c:v>
                </c:pt>
                <c:pt idx="2275">
                  <c:v>68.217492103576703</c:v>
                </c:pt>
                <c:pt idx="2276">
                  <c:v>68.885016441345201</c:v>
                </c:pt>
                <c:pt idx="2277">
                  <c:v>69.519346952438397</c:v>
                </c:pt>
                <c:pt idx="2278">
                  <c:v>70.1201558113098</c:v>
                </c:pt>
                <c:pt idx="2279">
                  <c:v>70.689058303832994</c:v>
                </c:pt>
                <c:pt idx="2280">
                  <c:v>71.229326725006104</c:v>
                </c:pt>
                <c:pt idx="2281">
                  <c:v>71.744799613952694</c:v>
                </c:pt>
                <c:pt idx="2282">
                  <c:v>72.238528728485093</c:v>
                </c:pt>
                <c:pt idx="2283">
                  <c:v>72.711366415023804</c:v>
                </c:pt>
                <c:pt idx="2284">
                  <c:v>73.161119222641005</c:v>
                </c:pt>
                <c:pt idx="2285">
                  <c:v>73.582935333251996</c:v>
                </c:pt>
                <c:pt idx="2286">
                  <c:v>73.970353603363094</c:v>
                </c:pt>
                <c:pt idx="2287">
                  <c:v>74.316394329071102</c:v>
                </c:pt>
                <c:pt idx="2288">
                  <c:v>74.614691734313993</c:v>
                </c:pt>
                <c:pt idx="2289">
                  <c:v>74.860554933548002</c:v>
                </c:pt>
                <c:pt idx="2290">
                  <c:v>75.051760673523006</c:v>
                </c:pt>
                <c:pt idx="2291">
                  <c:v>75.188815593719497</c:v>
                </c:pt>
                <c:pt idx="2292">
                  <c:v>75.274318456649794</c:v>
                </c:pt>
                <c:pt idx="2293">
                  <c:v>75.311893224716201</c:v>
                </c:pt>
                <c:pt idx="2294">
                  <c:v>75.305324792861995</c:v>
                </c:pt>
                <c:pt idx="2295">
                  <c:v>75.2581596374512</c:v>
                </c:pt>
                <c:pt idx="2296">
                  <c:v>75.173652172088694</c:v>
                </c:pt>
                <c:pt idx="2297">
                  <c:v>75.054568052291899</c:v>
                </c:pt>
                <c:pt idx="2298">
                  <c:v>74.902701377868695</c:v>
                </c:pt>
                <c:pt idx="2299">
                  <c:v>74.718815088272095</c:v>
                </c:pt>
                <c:pt idx="2300">
                  <c:v>74.503028392791805</c:v>
                </c:pt>
                <c:pt idx="2301">
                  <c:v>74.255466461181697</c:v>
                </c:pt>
                <c:pt idx="2302">
                  <c:v>73.976600170135498</c:v>
                </c:pt>
                <c:pt idx="2303">
                  <c:v>73.667061328887996</c:v>
                </c:pt>
                <c:pt idx="2304">
                  <c:v>73.327577114105296</c:v>
                </c:pt>
                <c:pt idx="2305">
                  <c:v>72.9594886302948</c:v>
                </c:pt>
                <c:pt idx="2306">
                  <c:v>72.565567493438806</c:v>
                </c:pt>
                <c:pt idx="2307">
                  <c:v>72.150123119354305</c:v>
                </c:pt>
                <c:pt idx="2308">
                  <c:v>71.718543767929106</c:v>
                </c:pt>
                <c:pt idx="2309">
                  <c:v>71.276187896728501</c:v>
                </c:pt>
                <c:pt idx="2310">
                  <c:v>70.827770233154297</c:v>
                </c:pt>
                <c:pt idx="2311">
                  <c:v>70.377105474472103</c:v>
                </c:pt>
                <c:pt idx="2312">
                  <c:v>69.926887750625596</c:v>
                </c:pt>
                <c:pt idx="2313">
                  <c:v>69.4783806800843</c:v>
                </c:pt>
                <c:pt idx="2314">
                  <c:v>69.031524658203196</c:v>
                </c:pt>
                <c:pt idx="2315">
                  <c:v>68.585550785064697</c:v>
                </c:pt>
                <c:pt idx="2316">
                  <c:v>68.139821290969905</c:v>
                </c:pt>
                <c:pt idx="2317">
                  <c:v>67.694485187530503</c:v>
                </c:pt>
                <c:pt idx="2318">
                  <c:v>67.250448465347304</c:v>
                </c:pt>
                <c:pt idx="2319">
                  <c:v>66.809147596359296</c:v>
                </c:pt>
                <c:pt idx="2320">
                  <c:v>66.372019052505493</c:v>
                </c:pt>
                <c:pt idx="2321">
                  <c:v>65.940129756927504</c:v>
                </c:pt>
                <c:pt idx="2322">
                  <c:v>65.513819456100506</c:v>
                </c:pt>
                <c:pt idx="2323">
                  <c:v>65.092903375625596</c:v>
                </c:pt>
                <c:pt idx="2324">
                  <c:v>64.676922559738202</c:v>
                </c:pt>
                <c:pt idx="2325">
                  <c:v>64.265537261962905</c:v>
                </c:pt>
                <c:pt idx="2326">
                  <c:v>63.858610391616899</c:v>
                </c:pt>
                <c:pt idx="2327">
                  <c:v>63.456499576568604</c:v>
                </c:pt>
                <c:pt idx="2328">
                  <c:v>63.0604505538941</c:v>
                </c:pt>
                <c:pt idx="2329">
                  <c:v>62.672758102416999</c:v>
                </c:pt>
                <c:pt idx="2330">
                  <c:v>62.2961521148682</c:v>
                </c:pt>
                <c:pt idx="2331">
                  <c:v>61.932599544525203</c:v>
                </c:pt>
                <c:pt idx="2332">
                  <c:v>61.582577228546199</c:v>
                </c:pt>
                <c:pt idx="2333">
                  <c:v>61.245352029800401</c:v>
                </c:pt>
                <c:pt idx="2334">
                  <c:v>60.919892787933399</c:v>
                </c:pt>
                <c:pt idx="2335">
                  <c:v>60.605251789093003</c:v>
                </c:pt>
                <c:pt idx="2336">
                  <c:v>60.300236940383897</c:v>
                </c:pt>
                <c:pt idx="2337">
                  <c:v>60.002881288528499</c:v>
                </c:pt>
                <c:pt idx="2338">
                  <c:v>59.710866212844898</c:v>
                </c:pt>
                <c:pt idx="2339">
                  <c:v>59.422683715820298</c:v>
                </c:pt>
                <c:pt idx="2340">
                  <c:v>59.138214588165297</c:v>
                </c:pt>
                <c:pt idx="2341">
                  <c:v>58.858162164688103</c:v>
                </c:pt>
                <c:pt idx="2342">
                  <c:v>58.582830429077198</c:v>
                </c:pt>
                <c:pt idx="2343">
                  <c:v>58.311516046524098</c:v>
                </c:pt>
                <c:pt idx="2344">
                  <c:v>58.043348789215102</c:v>
                </c:pt>
                <c:pt idx="2345">
                  <c:v>57.7786803245545</c:v>
                </c:pt>
                <c:pt idx="2346">
                  <c:v>57.519155740737901</c:v>
                </c:pt>
                <c:pt idx="2347">
                  <c:v>57.266551256179802</c:v>
                </c:pt>
                <c:pt idx="2348">
                  <c:v>57.0214748382569</c:v>
                </c:pt>
                <c:pt idx="2349">
                  <c:v>56.783294677734403</c:v>
                </c:pt>
                <c:pt idx="2350">
                  <c:v>56.551229953765898</c:v>
                </c:pt>
                <c:pt idx="2351">
                  <c:v>56.325268745422399</c:v>
                </c:pt>
                <c:pt idx="2352">
                  <c:v>56.1054527759552</c:v>
                </c:pt>
                <c:pt idx="2353">
                  <c:v>55.890625715255801</c:v>
                </c:pt>
                <c:pt idx="2354">
                  <c:v>55.678021907806396</c:v>
                </c:pt>
                <c:pt idx="2355">
                  <c:v>55.464166402816801</c:v>
                </c:pt>
                <c:pt idx="2356">
                  <c:v>55.246359109878597</c:v>
                </c:pt>
                <c:pt idx="2357">
                  <c:v>55.023366212844898</c:v>
                </c:pt>
                <c:pt idx="2358">
                  <c:v>54.795056581497199</c:v>
                </c:pt>
                <c:pt idx="2359">
                  <c:v>54.561954736709602</c:v>
                </c:pt>
                <c:pt idx="2360">
                  <c:v>54.325437545776403</c:v>
                </c:pt>
                <c:pt idx="2361">
                  <c:v>54.088026285171502</c:v>
                </c:pt>
                <c:pt idx="2362">
                  <c:v>53.853058815002498</c:v>
                </c:pt>
                <c:pt idx="2363">
                  <c:v>53.623723983764698</c:v>
                </c:pt>
                <c:pt idx="2364">
                  <c:v>53.402018547058098</c:v>
                </c:pt>
                <c:pt idx="2365">
                  <c:v>53.188389539718699</c:v>
                </c:pt>
                <c:pt idx="2366">
                  <c:v>52.981996536254897</c:v>
                </c:pt>
                <c:pt idx="2367">
                  <c:v>52.781021595001299</c:v>
                </c:pt>
                <c:pt idx="2368">
                  <c:v>52.582925558090203</c:v>
                </c:pt>
                <c:pt idx="2369">
                  <c:v>52.385246753692698</c:v>
                </c:pt>
                <c:pt idx="2370">
                  <c:v>52.186495065689101</c:v>
                </c:pt>
                <c:pt idx="2371">
                  <c:v>51.986968517303502</c:v>
                </c:pt>
                <c:pt idx="2372">
                  <c:v>51.788723468780503</c:v>
                </c:pt>
                <c:pt idx="2373">
                  <c:v>51.5947043895722</c:v>
                </c:pt>
                <c:pt idx="2374">
                  <c:v>51.407772302627599</c:v>
                </c:pt>
                <c:pt idx="2375">
                  <c:v>51.2303113937378</c:v>
                </c:pt>
                <c:pt idx="2376">
                  <c:v>51.063734292984002</c:v>
                </c:pt>
                <c:pt idx="2377">
                  <c:v>50.908094644546502</c:v>
                </c:pt>
                <c:pt idx="2378">
                  <c:v>50.761651992797901</c:v>
                </c:pt>
                <c:pt idx="2379">
                  <c:v>50.621026754379301</c:v>
                </c:pt>
                <c:pt idx="2380">
                  <c:v>50.482112169265797</c:v>
                </c:pt>
                <c:pt idx="2381">
                  <c:v>50.341361761093196</c:v>
                </c:pt>
                <c:pt idx="2382">
                  <c:v>50.196480751037598</c:v>
                </c:pt>
                <c:pt idx="2383">
                  <c:v>50.046563148498599</c:v>
                </c:pt>
                <c:pt idx="2384">
                  <c:v>49.891734123230002</c:v>
                </c:pt>
                <c:pt idx="2385">
                  <c:v>49.732613563537598</c:v>
                </c:pt>
                <c:pt idx="2386">
                  <c:v>49.570065736770701</c:v>
                </c:pt>
                <c:pt idx="2387">
                  <c:v>49.4050741195679</c:v>
                </c:pt>
                <c:pt idx="2388">
                  <c:v>49.238520860671997</c:v>
                </c:pt>
                <c:pt idx="2389">
                  <c:v>49.071216583252003</c:v>
                </c:pt>
                <c:pt idx="2390">
                  <c:v>48.903822898864803</c:v>
                </c:pt>
                <c:pt idx="2391">
                  <c:v>48.736500740051298</c:v>
                </c:pt>
                <c:pt idx="2392">
                  <c:v>48.568910360336297</c:v>
                </c:pt>
                <c:pt idx="2393">
                  <c:v>48.400580883026102</c:v>
                </c:pt>
                <c:pt idx="2394">
                  <c:v>48.231494426727302</c:v>
                </c:pt>
                <c:pt idx="2395">
                  <c:v>48.062646389007597</c:v>
                </c:pt>
                <c:pt idx="2396">
                  <c:v>47.895902395248399</c:v>
                </c:pt>
                <c:pt idx="2397">
                  <c:v>47.733092308044498</c:v>
                </c:pt>
                <c:pt idx="2398">
                  <c:v>47.575634717941298</c:v>
                </c:pt>
                <c:pt idx="2399">
                  <c:v>47.4245607852936</c:v>
                </c:pt>
                <c:pt idx="2400">
                  <c:v>47.280663251876902</c:v>
                </c:pt>
                <c:pt idx="2401">
                  <c:v>47.144567966461203</c:v>
                </c:pt>
                <c:pt idx="2402">
                  <c:v>47.0162451267243</c:v>
                </c:pt>
                <c:pt idx="2403">
                  <c:v>46.8945443630219</c:v>
                </c:pt>
                <c:pt idx="2404">
                  <c:v>46.777474880218499</c:v>
                </c:pt>
                <c:pt idx="2405">
                  <c:v>46.662950515747099</c:v>
                </c:pt>
                <c:pt idx="2406">
                  <c:v>46.549439430236802</c:v>
                </c:pt>
                <c:pt idx="2407">
                  <c:v>46.4364111423493</c:v>
                </c:pt>
                <c:pt idx="2408">
                  <c:v>46.324169635772698</c:v>
                </c:pt>
                <c:pt idx="2409">
                  <c:v>46.2131381034851</c:v>
                </c:pt>
                <c:pt idx="2410">
                  <c:v>46.103167533874498</c:v>
                </c:pt>
                <c:pt idx="2411">
                  <c:v>45.993191003799502</c:v>
                </c:pt>
                <c:pt idx="2412">
                  <c:v>45.881438255310101</c:v>
                </c:pt>
                <c:pt idx="2413">
                  <c:v>45.7659304141999</c:v>
                </c:pt>
                <c:pt idx="2414">
                  <c:v>45.6446886062622</c:v>
                </c:pt>
                <c:pt idx="2415">
                  <c:v>45.515638589859002</c:v>
                </c:pt>
                <c:pt idx="2416">
                  <c:v>45.377010107040398</c:v>
                </c:pt>
                <c:pt idx="2417">
                  <c:v>45.228421688079898</c:v>
                </c:pt>
                <c:pt idx="2418">
                  <c:v>45.071941614151001</c:v>
                </c:pt>
                <c:pt idx="2419">
                  <c:v>44.9117302894592</c:v>
                </c:pt>
                <c:pt idx="2420">
                  <c:v>44.7525441646576</c:v>
                </c:pt>
                <c:pt idx="2421">
                  <c:v>44.598191976547298</c:v>
                </c:pt>
                <c:pt idx="2422">
                  <c:v>44.4507479667664</c:v>
                </c:pt>
                <c:pt idx="2423">
                  <c:v>44.311088323593196</c:v>
                </c:pt>
                <c:pt idx="2424">
                  <c:v>44.179403781890898</c:v>
                </c:pt>
                <c:pt idx="2425">
                  <c:v>44.054996967315702</c:v>
                </c:pt>
                <c:pt idx="2426">
                  <c:v>43.936210870742798</c:v>
                </c:pt>
                <c:pt idx="2427">
                  <c:v>43.820941448211698</c:v>
                </c:pt>
                <c:pt idx="2428">
                  <c:v>43.707424402237002</c:v>
                </c:pt>
                <c:pt idx="2429">
                  <c:v>43.595093488693301</c:v>
                </c:pt>
                <c:pt idx="2430">
                  <c:v>43.4843719005585</c:v>
                </c:pt>
                <c:pt idx="2431">
                  <c:v>43.375647068023703</c:v>
                </c:pt>
                <c:pt idx="2432">
                  <c:v>43.2686448097229</c:v>
                </c:pt>
                <c:pt idx="2433">
                  <c:v>43.1624948978424</c:v>
                </c:pt>
                <c:pt idx="2434">
                  <c:v>43.056243658065803</c:v>
                </c:pt>
                <c:pt idx="2435">
                  <c:v>42.949342727661197</c:v>
                </c:pt>
                <c:pt idx="2436">
                  <c:v>42.841470241546702</c:v>
                </c:pt>
                <c:pt idx="2437">
                  <c:v>42.732268571853702</c:v>
                </c:pt>
                <c:pt idx="2438">
                  <c:v>42.621541023254402</c:v>
                </c:pt>
                <c:pt idx="2439">
                  <c:v>42.509835958480899</c:v>
                </c:pt>
                <c:pt idx="2440">
                  <c:v>42.398941516876199</c:v>
                </c:pt>
                <c:pt idx="2441">
                  <c:v>42.291396856307998</c:v>
                </c:pt>
                <c:pt idx="2442">
                  <c:v>42.189669609069803</c:v>
                </c:pt>
                <c:pt idx="2443">
                  <c:v>42.095589637756397</c:v>
                </c:pt>
                <c:pt idx="2444">
                  <c:v>42.010235786438002</c:v>
                </c:pt>
                <c:pt idx="2445">
                  <c:v>41.934043169021599</c:v>
                </c:pt>
                <c:pt idx="2446">
                  <c:v>41.866689920425401</c:v>
                </c:pt>
                <c:pt idx="2447">
                  <c:v>41.806578636169498</c:v>
                </c:pt>
                <c:pt idx="2448">
                  <c:v>41.750597953796401</c:v>
                </c:pt>
                <c:pt idx="2449">
                  <c:v>41.694498062133803</c:v>
                </c:pt>
                <c:pt idx="2450">
                  <c:v>41.633695363998399</c:v>
                </c:pt>
                <c:pt idx="2451">
                  <c:v>41.564548015594497</c:v>
                </c:pt>
                <c:pt idx="2452">
                  <c:v>41.485452651977603</c:v>
                </c:pt>
                <c:pt idx="2453">
                  <c:v>41.397160291671803</c:v>
                </c:pt>
                <c:pt idx="2454">
                  <c:v>41.3024485111237</c:v>
                </c:pt>
                <c:pt idx="2455">
                  <c:v>41.205430030822797</c:v>
                </c:pt>
                <c:pt idx="2456">
                  <c:v>41.110813617706299</c:v>
                </c:pt>
                <c:pt idx="2457">
                  <c:v>41.023302078247099</c:v>
                </c:pt>
                <c:pt idx="2458">
                  <c:v>40.946662425994901</c:v>
                </c:pt>
                <c:pt idx="2459">
                  <c:v>40.882474184036298</c:v>
                </c:pt>
                <c:pt idx="2460">
                  <c:v>40.829390287399299</c:v>
                </c:pt>
                <c:pt idx="2461">
                  <c:v>40.783590078353903</c:v>
                </c:pt>
                <c:pt idx="2462">
                  <c:v>40.740001201629703</c:v>
                </c:pt>
                <c:pt idx="2463">
                  <c:v>40.6937062740326</c:v>
                </c:pt>
                <c:pt idx="2464">
                  <c:v>40.640604496002197</c:v>
                </c:pt>
                <c:pt idx="2465">
                  <c:v>40.577745437622099</c:v>
                </c:pt>
                <c:pt idx="2466">
                  <c:v>40.503704547882101</c:v>
                </c:pt>
                <c:pt idx="2467">
                  <c:v>40.418684482574498</c:v>
                </c:pt>
                <c:pt idx="2468">
                  <c:v>40.324229001998901</c:v>
                </c:pt>
                <c:pt idx="2469">
                  <c:v>40.222752094268799</c:v>
                </c:pt>
                <c:pt idx="2470">
                  <c:v>40.117210149765</c:v>
                </c:pt>
                <c:pt idx="2471">
                  <c:v>40.010958909988403</c:v>
                </c:pt>
                <c:pt idx="2472">
                  <c:v>39.907526969909703</c:v>
                </c:pt>
                <c:pt idx="2473">
                  <c:v>39.8100137710571</c:v>
                </c:pt>
                <c:pt idx="2474">
                  <c:v>39.720469713211102</c:v>
                </c:pt>
                <c:pt idx="2475">
                  <c:v>39.640057086944601</c:v>
                </c:pt>
                <c:pt idx="2476">
                  <c:v>39.569580554962201</c:v>
                </c:pt>
                <c:pt idx="2477">
                  <c:v>39.509451389312801</c:v>
                </c:pt>
                <c:pt idx="2478">
                  <c:v>39.459079504013097</c:v>
                </c:pt>
                <c:pt idx="2479">
                  <c:v>39.416372776031501</c:v>
                </c:pt>
                <c:pt idx="2480">
                  <c:v>39.377969503402703</c:v>
                </c:pt>
                <c:pt idx="2481">
                  <c:v>39.340698719024701</c:v>
                </c:pt>
                <c:pt idx="2482">
                  <c:v>39.302647113800099</c:v>
                </c:pt>
                <c:pt idx="2483">
                  <c:v>39.262992143631003</c:v>
                </c:pt>
                <c:pt idx="2484">
                  <c:v>39.221376180648797</c:v>
                </c:pt>
                <c:pt idx="2485">
                  <c:v>39.177471399307301</c:v>
                </c:pt>
                <c:pt idx="2486">
                  <c:v>39.131045341491699</c:v>
                </c:pt>
                <c:pt idx="2487">
                  <c:v>39.082366228103702</c:v>
                </c:pt>
                <c:pt idx="2488">
                  <c:v>39.031851291656501</c:v>
                </c:pt>
                <c:pt idx="2489">
                  <c:v>38.979446887969999</c:v>
                </c:pt>
                <c:pt idx="2490">
                  <c:v>38.924545049667401</c:v>
                </c:pt>
                <c:pt idx="2491">
                  <c:v>38.866710662841797</c:v>
                </c:pt>
                <c:pt idx="2492">
                  <c:v>38.806426525116002</c:v>
                </c:pt>
                <c:pt idx="2493">
                  <c:v>38.745248317718499</c:v>
                </c:pt>
                <c:pt idx="2494">
                  <c:v>38.68528008461</c:v>
                </c:pt>
                <c:pt idx="2495">
                  <c:v>38.6286556720734</c:v>
                </c:pt>
                <c:pt idx="2496">
                  <c:v>38.5772705078125</c:v>
                </c:pt>
                <c:pt idx="2497">
                  <c:v>38.532376289367697</c:v>
                </c:pt>
                <c:pt idx="2498">
                  <c:v>38.494068384170603</c:v>
                </c:pt>
                <c:pt idx="2499">
                  <c:v>38.460707664489803</c:v>
                </c:pt>
                <c:pt idx="2500">
                  <c:v>38.429272174835198</c:v>
                </c:pt>
                <c:pt idx="2501">
                  <c:v>38.396602869033799</c:v>
                </c:pt>
                <c:pt idx="2502">
                  <c:v>38.360548019409201</c:v>
                </c:pt>
                <c:pt idx="2503">
                  <c:v>38.320517539977999</c:v>
                </c:pt>
                <c:pt idx="2504">
                  <c:v>38.277190923690803</c:v>
                </c:pt>
                <c:pt idx="2505">
                  <c:v>38.232135772705099</c:v>
                </c:pt>
                <c:pt idx="2506">
                  <c:v>38.187515735626199</c:v>
                </c:pt>
                <c:pt idx="2507">
                  <c:v>38.145786523818998</c:v>
                </c:pt>
                <c:pt idx="2508">
                  <c:v>38.108730316162102</c:v>
                </c:pt>
                <c:pt idx="2509">
                  <c:v>38.076394796371503</c:v>
                </c:pt>
                <c:pt idx="2510">
                  <c:v>38.046818971633897</c:v>
                </c:pt>
                <c:pt idx="2511">
                  <c:v>38.016885519027703</c:v>
                </c:pt>
                <c:pt idx="2512">
                  <c:v>37.983596324920697</c:v>
                </c:pt>
                <c:pt idx="2513">
                  <c:v>37.944835424423196</c:v>
                </c:pt>
                <c:pt idx="2514">
                  <c:v>37.899357080459602</c:v>
                </c:pt>
                <c:pt idx="2515">
                  <c:v>37.846755981445298</c:v>
                </c:pt>
                <c:pt idx="2516">
                  <c:v>37.787955999374397</c:v>
                </c:pt>
                <c:pt idx="2517">
                  <c:v>37.725722789764397</c:v>
                </c:pt>
                <c:pt idx="2518">
                  <c:v>37.664073705673196</c:v>
                </c:pt>
                <c:pt idx="2519">
                  <c:v>37.606930732727101</c:v>
                </c:pt>
                <c:pt idx="2520">
                  <c:v>37.557089328765898</c:v>
                </c:pt>
                <c:pt idx="2521">
                  <c:v>37.516272068023703</c:v>
                </c:pt>
                <c:pt idx="2522">
                  <c:v>37.485492229461698</c:v>
                </c:pt>
                <c:pt idx="2523">
                  <c:v>37.464809417724602</c:v>
                </c:pt>
                <c:pt idx="2524">
                  <c:v>37.452501058578498</c:v>
                </c:pt>
                <c:pt idx="2525">
                  <c:v>37.444883584976203</c:v>
                </c:pt>
                <c:pt idx="2526">
                  <c:v>37.437772750854499</c:v>
                </c:pt>
                <c:pt idx="2527">
                  <c:v>37.428098917007503</c:v>
                </c:pt>
                <c:pt idx="2528">
                  <c:v>37.414586544036901</c:v>
                </c:pt>
                <c:pt idx="2529">
                  <c:v>37.397086620330803</c:v>
                </c:pt>
                <c:pt idx="2530">
                  <c:v>37.3759508132935</c:v>
                </c:pt>
                <c:pt idx="2531">
                  <c:v>37.352144718170202</c:v>
                </c:pt>
                <c:pt idx="2532">
                  <c:v>37.327635288238497</c:v>
                </c:pt>
                <c:pt idx="2533">
                  <c:v>37.3048543930054</c:v>
                </c:pt>
                <c:pt idx="2534">
                  <c:v>37.285518646240298</c:v>
                </c:pt>
                <c:pt idx="2535">
                  <c:v>37.269604206085198</c:v>
                </c:pt>
                <c:pt idx="2536">
                  <c:v>37.255716323852603</c:v>
                </c:pt>
                <c:pt idx="2537">
                  <c:v>37.242054939269998</c:v>
                </c:pt>
                <c:pt idx="2538">
                  <c:v>37.226939201355002</c:v>
                </c:pt>
                <c:pt idx="2539">
                  <c:v>37.208729982376099</c:v>
                </c:pt>
                <c:pt idx="2540">
                  <c:v>37.185770273208597</c:v>
                </c:pt>
                <c:pt idx="2541">
                  <c:v>37.156546115875301</c:v>
                </c:pt>
                <c:pt idx="2542">
                  <c:v>37.120324373245303</c:v>
                </c:pt>
                <c:pt idx="2543">
                  <c:v>37.077432870864897</c:v>
                </c:pt>
                <c:pt idx="2544">
                  <c:v>37.029159069061301</c:v>
                </c:pt>
                <c:pt idx="2545">
                  <c:v>36.977702379226699</c:v>
                </c:pt>
                <c:pt idx="2546">
                  <c:v>36.926192045211799</c:v>
                </c:pt>
                <c:pt idx="2547">
                  <c:v>36.878192424774198</c:v>
                </c:pt>
                <c:pt idx="2548">
                  <c:v>36.8369817733765</c:v>
                </c:pt>
                <c:pt idx="2549">
                  <c:v>36.804729700088501</c:v>
                </c:pt>
                <c:pt idx="2550">
                  <c:v>36.781913042068503</c:v>
                </c:pt>
                <c:pt idx="2551">
                  <c:v>36.767196655273501</c:v>
                </c:pt>
                <c:pt idx="2552">
                  <c:v>36.757361888885498</c:v>
                </c:pt>
                <c:pt idx="2553">
                  <c:v>36.747443675994901</c:v>
                </c:pt>
                <c:pt idx="2554">
                  <c:v>36.731952428817799</c:v>
                </c:pt>
                <c:pt idx="2555">
                  <c:v>36.706769466400203</c:v>
                </c:pt>
                <c:pt idx="2556">
                  <c:v>36.670726537704503</c:v>
                </c:pt>
                <c:pt idx="2557">
                  <c:v>36.625993251800601</c:v>
                </c:pt>
                <c:pt idx="2558">
                  <c:v>36.576962471008301</c:v>
                </c:pt>
                <c:pt idx="2559">
                  <c:v>36.528730392456097</c:v>
                </c:pt>
                <c:pt idx="2560">
                  <c:v>36.486053466796903</c:v>
                </c:pt>
                <c:pt idx="2561">
                  <c:v>36.452603340148897</c:v>
                </c:pt>
                <c:pt idx="2562">
                  <c:v>36.430263519287102</c:v>
                </c:pt>
                <c:pt idx="2563">
                  <c:v>36.4185214042664</c:v>
                </c:pt>
                <c:pt idx="2564">
                  <c:v>36.4143550395966</c:v>
                </c:pt>
                <c:pt idx="2565">
                  <c:v>36.413091421127298</c:v>
                </c:pt>
                <c:pt idx="2566">
                  <c:v>36.410075426101699</c:v>
                </c:pt>
                <c:pt idx="2567">
                  <c:v>36.402106285095201</c:v>
                </c:pt>
                <c:pt idx="2568">
                  <c:v>36.388111114502003</c:v>
                </c:pt>
                <c:pt idx="2569">
                  <c:v>36.368846893310597</c:v>
                </c:pt>
                <c:pt idx="2570">
                  <c:v>36.345970630645802</c:v>
                </c:pt>
                <c:pt idx="2571">
                  <c:v>36.321407556533799</c:v>
                </c:pt>
                <c:pt idx="2572">
                  <c:v>36.2973988056183</c:v>
                </c:pt>
                <c:pt idx="2573">
                  <c:v>36.2764477729798</c:v>
                </c:pt>
                <c:pt idx="2574">
                  <c:v>36.260885000228903</c:v>
                </c:pt>
                <c:pt idx="2575">
                  <c:v>36.251902580261302</c:v>
                </c:pt>
                <c:pt idx="2576">
                  <c:v>36.248958110809298</c:v>
                </c:pt>
                <c:pt idx="2577">
                  <c:v>36.250281333923397</c:v>
                </c:pt>
                <c:pt idx="2578">
                  <c:v>36.253875494003303</c:v>
                </c:pt>
                <c:pt idx="2579">
                  <c:v>36.257886886596701</c:v>
                </c:pt>
                <c:pt idx="2580">
                  <c:v>36.2600803375244</c:v>
                </c:pt>
                <c:pt idx="2581">
                  <c:v>36.257278919219999</c:v>
                </c:pt>
                <c:pt idx="2582">
                  <c:v>36.245918273925803</c:v>
                </c:pt>
                <c:pt idx="2583">
                  <c:v>36.223411560058601</c:v>
                </c:pt>
                <c:pt idx="2584">
                  <c:v>36.189526319503798</c:v>
                </c:pt>
                <c:pt idx="2585">
                  <c:v>36.146509647369399</c:v>
                </c:pt>
                <c:pt idx="2586">
                  <c:v>36.098259687423699</c:v>
                </c:pt>
                <c:pt idx="2587">
                  <c:v>36.049276590347297</c:v>
                </c:pt>
                <c:pt idx="2588">
                  <c:v>36.004024744033799</c:v>
                </c:pt>
                <c:pt idx="2589">
                  <c:v>35.966730117797901</c:v>
                </c:pt>
                <c:pt idx="2590">
                  <c:v>35.940945148468003</c:v>
                </c:pt>
                <c:pt idx="2591">
                  <c:v>35.928660631179802</c:v>
                </c:pt>
                <c:pt idx="2592">
                  <c:v>35.929465293884299</c:v>
                </c:pt>
                <c:pt idx="2593">
                  <c:v>35.940414667129502</c:v>
                </c:pt>
                <c:pt idx="2594">
                  <c:v>35.957080125808702</c:v>
                </c:pt>
                <c:pt idx="2595">
                  <c:v>35.975199937820499</c:v>
                </c:pt>
                <c:pt idx="2596">
                  <c:v>35.991829633712797</c:v>
                </c:pt>
                <c:pt idx="2597">
                  <c:v>36.0055446624756</c:v>
                </c:pt>
                <c:pt idx="2598">
                  <c:v>36.015999317169197</c:v>
                </c:pt>
                <c:pt idx="2599">
                  <c:v>36.023384332656903</c:v>
                </c:pt>
                <c:pt idx="2600">
                  <c:v>36.028248071670603</c:v>
                </c:pt>
                <c:pt idx="2601">
                  <c:v>36.031436920166001</c:v>
                </c:pt>
                <c:pt idx="2602">
                  <c:v>36.033684015274098</c:v>
                </c:pt>
                <c:pt idx="2603">
                  <c:v>36.035221815109303</c:v>
                </c:pt>
                <c:pt idx="2604">
                  <c:v>36.035418510436998</c:v>
                </c:pt>
                <c:pt idx="2605">
                  <c:v>36.0327661037445</c:v>
                </c:pt>
                <c:pt idx="2606">
                  <c:v>36.025416851043701</c:v>
                </c:pt>
                <c:pt idx="2607">
                  <c:v>36.012166738510203</c:v>
                </c:pt>
                <c:pt idx="2608">
                  <c:v>35.992991924285903</c:v>
                </c:pt>
                <c:pt idx="2609">
                  <c:v>35.969150066375803</c:v>
                </c:pt>
                <c:pt idx="2610">
                  <c:v>35.9423220157624</c:v>
                </c:pt>
                <c:pt idx="2611">
                  <c:v>35.913509130477898</c:v>
                </c:pt>
                <c:pt idx="2612">
                  <c:v>35.883027315139799</c:v>
                </c:pt>
                <c:pt idx="2613">
                  <c:v>35.851192474365298</c:v>
                </c:pt>
                <c:pt idx="2614">
                  <c:v>35.818970203399701</c:v>
                </c:pt>
                <c:pt idx="2615">
                  <c:v>35.788297653198299</c:v>
                </c:pt>
                <c:pt idx="2616">
                  <c:v>35.7616126537323</c:v>
                </c:pt>
                <c:pt idx="2617">
                  <c:v>35.741245746612599</c:v>
                </c:pt>
                <c:pt idx="2618">
                  <c:v>35.729509592056303</c:v>
                </c:pt>
                <c:pt idx="2619">
                  <c:v>35.7283711433411</c:v>
                </c:pt>
                <c:pt idx="2620">
                  <c:v>35.738718509674101</c:v>
                </c:pt>
                <c:pt idx="2621">
                  <c:v>35.759645700454698</c:v>
                </c:pt>
                <c:pt idx="2622">
                  <c:v>35.787969827651999</c:v>
                </c:pt>
                <c:pt idx="2623">
                  <c:v>35.818582773208597</c:v>
                </c:pt>
                <c:pt idx="2624">
                  <c:v>35.8456134796143</c:v>
                </c:pt>
                <c:pt idx="2625">
                  <c:v>35.863357782363899</c:v>
                </c:pt>
                <c:pt idx="2626">
                  <c:v>35.867244005203297</c:v>
                </c:pt>
                <c:pt idx="2627">
                  <c:v>35.854750871658297</c:v>
                </c:pt>
                <c:pt idx="2628">
                  <c:v>35.825997591018698</c:v>
                </c:pt>
                <c:pt idx="2629">
                  <c:v>35.783851146697998</c:v>
                </c:pt>
                <c:pt idx="2630">
                  <c:v>35.733163356780999</c:v>
                </c:pt>
                <c:pt idx="2631">
                  <c:v>35.679435729980497</c:v>
                </c:pt>
                <c:pt idx="2632">
                  <c:v>35.627615451812801</c:v>
                </c:pt>
                <c:pt idx="2633">
                  <c:v>35.581636428833001</c:v>
                </c:pt>
                <c:pt idx="2634">
                  <c:v>35.544389486312902</c:v>
                </c:pt>
                <c:pt idx="2635">
                  <c:v>35.517781972885203</c:v>
                </c:pt>
                <c:pt idx="2636">
                  <c:v>35.502570867538502</c:v>
                </c:pt>
                <c:pt idx="2637">
                  <c:v>35.4982137680054</c:v>
                </c:pt>
                <c:pt idx="2638">
                  <c:v>35.503196716308601</c:v>
                </c:pt>
                <c:pt idx="2639">
                  <c:v>35.515761375427303</c:v>
                </c:pt>
                <c:pt idx="2640">
                  <c:v>35.534328222274802</c:v>
                </c:pt>
                <c:pt idx="2641">
                  <c:v>35.557216405868601</c:v>
                </c:pt>
                <c:pt idx="2642">
                  <c:v>35.582166910171502</c:v>
                </c:pt>
                <c:pt idx="2643">
                  <c:v>35.606241226196303</c:v>
                </c:pt>
                <c:pt idx="2644">
                  <c:v>35.626345872879</c:v>
                </c:pt>
                <c:pt idx="2645">
                  <c:v>35.639983415603702</c:v>
                </c:pt>
                <c:pt idx="2646">
                  <c:v>35.645526647567799</c:v>
                </c:pt>
                <c:pt idx="2647">
                  <c:v>35.642105340957698</c:v>
                </c:pt>
                <c:pt idx="2648">
                  <c:v>35.629636049270701</c:v>
                </c:pt>
                <c:pt idx="2649">
                  <c:v>35.608881711959903</c:v>
                </c:pt>
                <c:pt idx="2650">
                  <c:v>35.581499338150003</c:v>
                </c:pt>
                <c:pt idx="2651">
                  <c:v>35.549777746200597</c:v>
                </c:pt>
                <c:pt idx="2652">
                  <c:v>35.516291856765797</c:v>
                </c:pt>
                <c:pt idx="2653">
                  <c:v>35.483539104461698</c:v>
                </c:pt>
                <c:pt idx="2654">
                  <c:v>35.453766584396398</c:v>
                </c:pt>
                <c:pt idx="2655">
                  <c:v>35.428565740585299</c:v>
                </c:pt>
                <c:pt idx="2656">
                  <c:v>35.4085564613342</c:v>
                </c:pt>
                <c:pt idx="2657">
                  <c:v>35.393553972244298</c:v>
                </c:pt>
                <c:pt idx="2658">
                  <c:v>35.3830277919769</c:v>
                </c:pt>
                <c:pt idx="2659">
                  <c:v>35.376608371734598</c:v>
                </c:pt>
                <c:pt idx="2660">
                  <c:v>35.374099016189597</c:v>
                </c:pt>
                <c:pt idx="2661">
                  <c:v>35.375303030014102</c:v>
                </c:pt>
                <c:pt idx="2662">
                  <c:v>35.379970073700001</c:v>
                </c:pt>
                <c:pt idx="2663">
                  <c:v>35.387921333313002</c:v>
                </c:pt>
                <c:pt idx="2664">
                  <c:v>35.399013757705703</c:v>
                </c:pt>
                <c:pt idx="2665">
                  <c:v>35.412949323654203</c:v>
                </c:pt>
                <c:pt idx="2666">
                  <c:v>35.429042577743601</c:v>
                </c:pt>
                <c:pt idx="2667">
                  <c:v>35.446023941040103</c:v>
                </c:pt>
                <c:pt idx="2668">
                  <c:v>35.462093353271499</c:v>
                </c:pt>
                <c:pt idx="2669">
                  <c:v>35.474914312362699</c:v>
                </c:pt>
                <c:pt idx="2670">
                  <c:v>35.481929779052798</c:v>
                </c:pt>
                <c:pt idx="2671">
                  <c:v>35.481083393096903</c:v>
                </c:pt>
                <c:pt idx="2672">
                  <c:v>35.471355915069601</c:v>
                </c:pt>
                <c:pt idx="2673">
                  <c:v>35.452669858932502</c:v>
                </c:pt>
                <c:pt idx="2674">
                  <c:v>35.425597429275498</c:v>
                </c:pt>
                <c:pt idx="2675">
                  <c:v>35.3912353515625</c:v>
                </c:pt>
                <c:pt idx="2676">
                  <c:v>35.351818799972598</c:v>
                </c:pt>
                <c:pt idx="2677">
                  <c:v>35.311073064804098</c:v>
                </c:pt>
                <c:pt idx="2678">
                  <c:v>35.273540019988999</c:v>
                </c:pt>
                <c:pt idx="2679">
                  <c:v>35.243123769760203</c:v>
                </c:pt>
                <c:pt idx="2680">
                  <c:v>35.2221071720124</c:v>
                </c:pt>
                <c:pt idx="2681">
                  <c:v>35.211330652237002</c:v>
                </c:pt>
                <c:pt idx="2682">
                  <c:v>35.2108478546143</c:v>
                </c:pt>
                <c:pt idx="2683">
                  <c:v>35.220122337341301</c:v>
                </c:pt>
                <c:pt idx="2684">
                  <c:v>35.237628221511898</c:v>
                </c:pt>
                <c:pt idx="2685">
                  <c:v>35.260581970214901</c:v>
                </c:pt>
                <c:pt idx="2686">
                  <c:v>35.285526514053402</c:v>
                </c:pt>
                <c:pt idx="2687">
                  <c:v>35.309308767318697</c:v>
                </c:pt>
                <c:pt idx="2688">
                  <c:v>35.3297889232636</c:v>
                </c:pt>
                <c:pt idx="2689">
                  <c:v>35.3457868099213</c:v>
                </c:pt>
                <c:pt idx="2690">
                  <c:v>35.356664657592802</c:v>
                </c:pt>
                <c:pt idx="2691">
                  <c:v>35.362070798873901</c:v>
                </c:pt>
                <c:pt idx="2692">
                  <c:v>35.361713171005299</c:v>
                </c:pt>
                <c:pt idx="2693">
                  <c:v>35.355442762374899</c:v>
                </c:pt>
                <c:pt idx="2694">
                  <c:v>35.343539714813303</c:v>
                </c:pt>
                <c:pt idx="2695">
                  <c:v>35.3267788887024</c:v>
                </c:pt>
                <c:pt idx="2696">
                  <c:v>35.306286811828599</c:v>
                </c:pt>
                <c:pt idx="2697">
                  <c:v>35.283190011978199</c:v>
                </c:pt>
                <c:pt idx="2698">
                  <c:v>35.258460044860897</c:v>
                </c:pt>
                <c:pt idx="2699">
                  <c:v>35.233336687087998</c:v>
                </c:pt>
                <c:pt idx="2700">
                  <c:v>35.2097809314728</c:v>
                </c:pt>
                <c:pt idx="2701">
                  <c:v>35.190343856811502</c:v>
                </c:pt>
                <c:pt idx="2702">
                  <c:v>35.1773679256439</c:v>
                </c:pt>
                <c:pt idx="2703">
                  <c:v>35.171854496002197</c:v>
                </c:pt>
                <c:pt idx="2704">
                  <c:v>35.172927379608197</c:v>
                </c:pt>
                <c:pt idx="2705">
                  <c:v>35.178118944168098</c:v>
                </c:pt>
                <c:pt idx="2706">
                  <c:v>35.1840436458588</c:v>
                </c:pt>
                <c:pt idx="2707">
                  <c:v>35.187053680419901</c:v>
                </c:pt>
                <c:pt idx="2708">
                  <c:v>35.183817148208597</c:v>
                </c:pt>
                <c:pt idx="2709">
                  <c:v>35.171979665756197</c:v>
                </c:pt>
                <c:pt idx="2710">
                  <c:v>35.151040554046702</c:v>
                </c:pt>
                <c:pt idx="2711">
                  <c:v>35.123264789581299</c:v>
                </c:pt>
                <c:pt idx="2712">
                  <c:v>35.093653202056899</c:v>
                </c:pt>
                <c:pt idx="2713">
                  <c:v>35.068672895431497</c:v>
                </c:pt>
                <c:pt idx="2714">
                  <c:v>35.054242610931396</c:v>
                </c:pt>
                <c:pt idx="2715">
                  <c:v>35.053801536560101</c:v>
                </c:pt>
                <c:pt idx="2716">
                  <c:v>35.0674152374268</c:v>
                </c:pt>
                <c:pt idx="2717">
                  <c:v>35.092192888259902</c:v>
                </c:pt>
                <c:pt idx="2718">
                  <c:v>35.123193264007597</c:v>
                </c:pt>
                <c:pt idx="2719">
                  <c:v>35.154408216476497</c:v>
                </c:pt>
                <c:pt idx="2720">
                  <c:v>35.179865360260003</c:v>
                </c:pt>
                <c:pt idx="2721">
                  <c:v>35.194957256317203</c:v>
                </c:pt>
                <c:pt idx="2722">
                  <c:v>35.197603702545202</c:v>
                </c:pt>
                <c:pt idx="2723">
                  <c:v>35.188812017440803</c:v>
                </c:pt>
                <c:pt idx="2724">
                  <c:v>35.171949863433902</c:v>
                </c:pt>
                <c:pt idx="2725">
                  <c:v>35.151064395904598</c:v>
                </c:pt>
                <c:pt idx="2726">
                  <c:v>35.129523277282701</c:v>
                </c:pt>
                <c:pt idx="2727">
                  <c:v>35.1093590259552</c:v>
                </c:pt>
                <c:pt idx="2728">
                  <c:v>35.091358423233103</c:v>
                </c:pt>
                <c:pt idx="2729">
                  <c:v>35.075688362121603</c:v>
                </c:pt>
                <c:pt idx="2730">
                  <c:v>35.0623071193695</c:v>
                </c:pt>
                <c:pt idx="2731">
                  <c:v>35.051381587982199</c:v>
                </c:pt>
                <c:pt idx="2732">
                  <c:v>35.043567419052103</c:v>
                </c:pt>
                <c:pt idx="2733">
                  <c:v>35.039979219436702</c:v>
                </c:pt>
                <c:pt idx="2734">
                  <c:v>35.041636228561401</c:v>
                </c:pt>
                <c:pt idx="2735">
                  <c:v>35.0486159324646</c:v>
                </c:pt>
                <c:pt idx="2736">
                  <c:v>35.059702396392801</c:v>
                </c:pt>
                <c:pt idx="2737">
                  <c:v>35.072565078735401</c:v>
                </c:pt>
                <c:pt idx="2738">
                  <c:v>35.084342956542997</c:v>
                </c:pt>
                <c:pt idx="2739">
                  <c:v>35.0923657417298</c:v>
                </c:pt>
                <c:pt idx="2740">
                  <c:v>35.094559192657499</c:v>
                </c:pt>
                <c:pt idx="2741">
                  <c:v>35.089784860610997</c:v>
                </c:pt>
                <c:pt idx="2742">
                  <c:v>35.078352689743099</c:v>
                </c:pt>
                <c:pt idx="2743">
                  <c:v>35.061913728714003</c:v>
                </c:pt>
                <c:pt idx="2744">
                  <c:v>35.043096542358398</c:v>
                </c:pt>
                <c:pt idx="2745">
                  <c:v>35.024631023406997</c:v>
                </c:pt>
                <c:pt idx="2746">
                  <c:v>35.008466243743896</c:v>
                </c:pt>
                <c:pt idx="2747">
                  <c:v>34.995353221893303</c:v>
                </c:pt>
                <c:pt idx="2748">
                  <c:v>34.985113143920898</c:v>
                </c:pt>
                <c:pt idx="2749">
                  <c:v>34.977114200592098</c:v>
                </c:pt>
                <c:pt idx="2750">
                  <c:v>34.970760345458999</c:v>
                </c:pt>
                <c:pt idx="2751">
                  <c:v>34.965604543685899</c:v>
                </c:pt>
                <c:pt idx="2752">
                  <c:v>34.960985183715799</c:v>
                </c:pt>
                <c:pt idx="2753">
                  <c:v>34.955966472625803</c:v>
                </c:pt>
                <c:pt idx="2754">
                  <c:v>34.949743747711203</c:v>
                </c:pt>
                <c:pt idx="2755">
                  <c:v>34.942209720611601</c:v>
                </c:pt>
                <c:pt idx="2756">
                  <c:v>34.934139251708999</c:v>
                </c:pt>
                <c:pt idx="2757">
                  <c:v>34.926497936248801</c:v>
                </c:pt>
                <c:pt idx="2758">
                  <c:v>34.919869899749798</c:v>
                </c:pt>
                <c:pt idx="2759">
                  <c:v>34.914535284042401</c:v>
                </c:pt>
                <c:pt idx="2760">
                  <c:v>34.911155700683601</c:v>
                </c:pt>
                <c:pt idx="2761">
                  <c:v>34.9109947681427</c:v>
                </c:pt>
                <c:pt idx="2762">
                  <c:v>34.915381669998197</c:v>
                </c:pt>
                <c:pt idx="2763">
                  <c:v>34.924542903900203</c:v>
                </c:pt>
                <c:pt idx="2764">
                  <c:v>34.937411546707203</c:v>
                </c:pt>
                <c:pt idx="2765">
                  <c:v>34.952270984649701</c:v>
                </c:pt>
                <c:pt idx="2766">
                  <c:v>34.967637062072797</c:v>
                </c:pt>
                <c:pt idx="2767">
                  <c:v>34.982550144195599</c:v>
                </c:pt>
                <c:pt idx="2768">
                  <c:v>34.996187686920202</c:v>
                </c:pt>
                <c:pt idx="2769">
                  <c:v>35.007643699646003</c:v>
                </c:pt>
                <c:pt idx="2770">
                  <c:v>35.016226768493702</c:v>
                </c:pt>
                <c:pt idx="2771">
                  <c:v>35.021734237670898</c:v>
                </c:pt>
                <c:pt idx="2772">
                  <c:v>35.024297237396297</c:v>
                </c:pt>
                <c:pt idx="2773">
                  <c:v>35.0240767002106</c:v>
                </c:pt>
                <c:pt idx="2774">
                  <c:v>35.021054744720502</c:v>
                </c:pt>
                <c:pt idx="2775">
                  <c:v>35.015302896499698</c:v>
                </c:pt>
                <c:pt idx="2776">
                  <c:v>35.007441043853802</c:v>
                </c:pt>
                <c:pt idx="2777">
                  <c:v>34.998655319213903</c:v>
                </c:pt>
                <c:pt idx="2778">
                  <c:v>34.990400075912497</c:v>
                </c:pt>
                <c:pt idx="2779">
                  <c:v>34.984028339386001</c:v>
                </c:pt>
                <c:pt idx="2780">
                  <c:v>34.980541467666598</c:v>
                </c:pt>
                <c:pt idx="2781">
                  <c:v>34.980517625808702</c:v>
                </c:pt>
                <c:pt idx="2782">
                  <c:v>34.984213113784797</c:v>
                </c:pt>
                <c:pt idx="2783">
                  <c:v>34.991461038589499</c:v>
                </c:pt>
                <c:pt idx="2784">
                  <c:v>35.001301765441902</c:v>
                </c:pt>
                <c:pt idx="2785">
                  <c:v>35.011833906173699</c:v>
                </c:pt>
                <c:pt idx="2786">
                  <c:v>35.020548105239897</c:v>
                </c:pt>
                <c:pt idx="2787">
                  <c:v>35.025006532669103</c:v>
                </c:pt>
                <c:pt idx="2788">
                  <c:v>35.023522377014203</c:v>
                </c:pt>
                <c:pt idx="2789">
                  <c:v>35.015082359314</c:v>
                </c:pt>
                <c:pt idx="2790">
                  <c:v>34.998863935470602</c:v>
                </c:pt>
                <c:pt idx="2791">
                  <c:v>34.974211454391501</c:v>
                </c:pt>
                <c:pt idx="2792">
                  <c:v>34.941405057907097</c:v>
                </c:pt>
                <c:pt idx="2793">
                  <c:v>34.902423620223999</c:v>
                </c:pt>
                <c:pt idx="2794">
                  <c:v>34.860754013061502</c:v>
                </c:pt>
                <c:pt idx="2795">
                  <c:v>34.820425510406501</c:v>
                </c:pt>
                <c:pt idx="2796">
                  <c:v>34.785038232803402</c:v>
                </c:pt>
                <c:pt idx="2797">
                  <c:v>34.757572412490902</c:v>
                </c:pt>
                <c:pt idx="2798">
                  <c:v>34.740453958511402</c:v>
                </c:pt>
                <c:pt idx="2799">
                  <c:v>34.7351491451264</c:v>
                </c:pt>
                <c:pt idx="2800">
                  <c:v>34.741264581680298</c:v>
                </c:pt>
                <c:pt idx="2801">
                  <c:v>34.756362438201897</c:v>
                </c:pt>
                <c:pt idx="2802">
                  <c:v>34.776699542999303</c:v>
                </c:pt>
                <c:pt idx="2803">
                  <c:v>34.798443317413401</c:v>
                </c:pt>
                <c:pt idx="2804">
                  <c:v>34.818446636200001</c:v>
                </c:pt>
                <c:pt idx="2805">
                  <c:v>34.834313392639203</c:v>
                </c:pt>
                <c:pt idx="2806">
                  <c:v>34.844291210174603</c:v>
                </c:pt>
                <c:pt idx="2807">
                  <c:v>34.8474860191345</c:v>
                </c:pt>
                <c:pt idx="2808">
                  <c:v>34.844052791595502</c:v>
                </c:pt>
                <c:pt idx="2809">
                  <c:v>34.834969043731697</c:v>
                </c:pt>
                <c:pt idx="2810">
                  <c:v>34.821635484695499</c:v>
                </c:pt>
                <c:pt idx="2811">
                  <c:v>34.805601835250897</c:v>
                </c:pt>
                <c:pt idx="2812">
                  <c:v>34.788662195205703</c:v>
                </c:pt>
                <c:pt idx="2813">
                  <c:v>34.772878885269201</c:v>
                </c:pt>
                <c:pt idx="2814">
                  <c:v>34.760254621505801</c:v>
                </c:pt>
                <c:pt idx="2815">
                  <c:v>34.752321243286197</c:v>
                </c:pt>
                <c:pt idx="2816">
                  <c:v>34.749960899352999</c:v>
                </c:pt>
                <c:pt idx="2817">
                  <c:v>34.753412008285501</c:v>
                </c:pt>
                <c:pt idx="2818">
                  <c:v>34.7621202468872</c:v>
                </c:pt>
                <c:pt idx="2819">
                  <c:v>34.774553775787403</c:v>
                </c:pt>
                <c:pt idx="2820">
                  <c:v>34.788274765014698</c:v>
                </c:pt>
                <c:pt idx="2821">
                  <c:v>34.800374507904102</c:v>
                </c:pt>
                <c:pt idx="2822">
                  <c:v>34.808212518692002</c:v>
                </c:pt>
                <c:pt idx="2823">
                  <c:v>34.809929132461598</c:v>
                </c:pt>
                <c:pt idx="2824">
                  <c:v>34.804540872573902</c:v>
                </c:pt>
                <c:pt idx="2825">
                  <c:v>34.791886806488101</c:v>
                </c:pt>
                <c:pt idx="2826">
                  <c:v>34.772604703903198</c:v>
                </c:pt>
                <c:pt idx="2827">
                  <c:v>34.748148918151898</c:v>
                </c:pt>
                <c:pt idx="2828">
                  <c:v>34.720706939697301</c:v>
                </c:pt>
                <c:pt idx="2829">
                  <c:v>34.693074226379402</c:v>
                </c:pt>
                <c:pt idx="2830">
                  <c:v>34.668350219726598</c:v>
                </c:pt>
                <c:pt idx="2831">
                  <c:v>34.649419784545898</c:v>
                </c:pt>
                <c:pt idx="2832">
                  <c:v>34.638458490371697</c:v>
                </c:pt>
                <c:pt idx="2833">
                  <c:v>34.636563062667904</c:v>
                </c:pt>
                <c:pt idx="2834">
                  <c:v>34.643828868866002</c:v>
                </c:pt>
                <c:pt idx="2835">
                  <c:v>34.659552574157701</c:v>
                </c:pt>
                <c:pt idx="2836">
                  <c:v>34.6820294857025</c:v>
                </c:pt>
                <c:pt idx="2837">
                  <c:v>34.7083032131195</c:v>
                </c:pt>
                <c:pt idx="2838">
                  <c:v>34.7342848777771</c:v>
                </c:pt>
                <c:pt idx="2839">
                  <c:v>34.755629301071203</c:v>
                </c:pt>
                <c:pt idx="2840">
                  <c:v>34.769195318222103</c:v>
                </c:pt>
                <c:pt idx="2841">
                  <c:v>34.773826599121101</c:v>
                </c:pt>
                <c:pt idx="2842">
                  <c:v>34.770137071609497</c:v>
                </c:pt>
                <c:pt idx="2843">
                  <c:v>34.759920835495002</c:v>
                </c:pt>
                <c:pt idx="2844">
                  <c:v>34.745812416076703</c:v>
                </c:pt>
                <c:pt idx="2845">
                  <c:v>34.731239080429098</c:v>
                </c:pt>
                <c:pt idx="2846">
                  <c:v>34.720247983932502</c:v>
                </c:pt>
                <c:pt idx="2847">
                  <c:v>34.716379642486601</c:v>
                </c:pt>
                <c:pt idx="2848">
                  <c:v>34.721308946609497</c:v>
                </c:pt>
                <c:pt idx="2849">
                  <c:v>34.734636545181303</c:v>
                </c:pt>
                <c:pt idx="2850">
                  <c:v>34.754413366317799</c:v>
                </c:pt>
                <c:pt idx="2851">
                  <c:v>34.778082370758099</c:v>
                </c:pt>
                <c:pt idx="2852">
                  <c:v>34.802925586700503</c:v>
                </c:pt>
                <c:pt idx="2853">
                  <c:v>34.825843572616598</c:v>
                </c:pt>
                <c:pt idx="2854">
                  <c:v>34.843540191650398</c:v>
                </c:pt>
                <c:pt idx="2855">
                  <c:v>34.853398799896297</c:v>
                </c:pt>
                <c:pt idx="2856">
                  <c:v>34.8543703556061</c:v>
                </c:pt>
                <c:pt idx="2857">
                  <c:v>34.846842288970997</c:v>
                </c:pt>
                <c:pt idx="2858">
                  <c:v>34.831929206848201</c:v>
                </c:pt>
                <c:pt idx="2859">
                  <c:v>34.810668230056798</c:v>
                </c:pt>
                <c:pt idx="2860">
                  <c:v>34.783923625946102</c:v>
                </c:pt>
                <c:pt idx="2861">
                  <c:v>34.7530484199524</c:v>
                </c:pt>
                <c:pt idx="2862">
                  <c:v>34.720146656036398</c:v>
                </c:pt>
                <c:pt idx="2863">
                  <c:v>34.687632322311401</c:v>
                </c:pt>
                <c:pt idx="2864">
                  <c:v>34.657579660415699</c:v>
                </c:pt>
                <c:pt idx="2865">
                  <c:v>34.6315562725067</c:v>
                </c:pt>
                <c:pt idx="2866">
                  <c:v>34.610939025878899</c:v>
                </c:pt>
                <c:pt idx="2867">
                  <c:v>34.597182273864803</c:v>
                </c:pt>
                <c:pt idx="2868">
                  <c:v>34.5914304256439</c:v>
                </c:pt>
                <c:pt idx="2869">
                  <c:v>34.593600034713802</c:v>
                </c:pt>
                <c:pt idx="2870">
                  <c:v>34.602111577987699</c:v>
                </c:pt>
                <c:pt idx="2871">
                  <c:v>34.614366292953498</c:v>
                </c:pt>
                <c:pt idx="2872">
                  <c:v>34.627652168273897</c:v>
                </c:pt>
                <c:pt idx="2873">
                  <c:v>34.639894962310798</c:v>
                </c:pt>
                <c:pt idx="2874">
                  <c:v>34.649890661239603</c:v>
                </c:pt>
                <c:pt idx="2875">
                  <c:v>34.657347202300997</c:v>
                </c:pt>
                <c:pt idx="2876">
                  <c:v>34.662950038909898</c:v>
                </c:pt>
                <c:pt idx="2877">
                  <c:v>34.668254852294901</c:v>
                </c:pt>
                <c:pt idx="2878">
                  <c:v>34.674984216690099</c:v>
                </c:pt>
                <c:pt idx="2879">
                  <c:v>34.684032201767003</c:v>
                </c:pt>
                <c:pt idx="2880">
                  <c:v>34.6950232982636</c:v>
                </c:pt>
                <c:pt idx="2881">
                  <c:v>34.706354141235401</c:v>
                </c:pt>
                <c:pt idx="2882">
                  <c:v>34.715718030929601</c:v>
                </c:pt>
                <c:pt idx="2883">
                  <c:v>34.720736742019703</c:v>
                </c:pt>
                <c:pt idx="2884">
                  <c:v>34.719294309616103</c:v>
                </c:pt>
                <c:pt idx="2885">
                  <c:v>34.710174798965497</c:v>
                </c:pt>
                <c:pt idx="2886">
                  <c:v>34.693896770477302</c:v>
                </c:pt>
                <c:pt idx="2887">
                  <c:v>34.673076868057301</c:v>
                </c:pt>
                <c:pt idx="2888">
                  <c:v>34.651780128478997</c:v>
                </c:pt>
                <c:pt idx="2889">
                  <c:v>34.634304046630902</c:v>
                </c:pt>
                <c:pt idx="2890">
                  <c:v>34.623897075653097</c:v>
                </c:pt>
                <c:pt idx="2891">
                  <c:v>34.622102975845401</c:v>
                </c:pt>
                <c:pt idx="2892">
                  <c:v>34.629184007644703</c:v>
                </c:pt>
                <c:pt idx="2893">
                  <c:v>34.644532203674302</c:v>
                </c:pt>
                <c:pt idx="2894">
                  <c:v>34.6666932106018</c:v>
                </c:pt>
                <c:pt idx="2895">
                  <c:v>34.693253040313699</c:v>
                </c:pt>
                <c:pt idx="2896">
                  <c:v>34.720903635025003</c:v>
                </c:pt>
                <c:pt idx="2897">
                  <c:v>34.746056795120303</c:v>
                </c:pt>
                <c:pt idx="2898">
                  <c:v>34.765911102294901</c:v>
                </c:pt>
                <c:pt idx="2899">
                  <c:v>34.779018163681101</c:v>
                </c:pt>
                <c:pt idx="2900">
                  <c:v>34.784936904907198</c:v>
                </c:pt>
                <c:pt idx="2901">
                  <c:v>34.783536195754998</c:v>
                </c:pt>
                <c:pt idx="2902">
                  <c:v>34.774702787399299</c:v>
                </c:pt>
                <c:pt idx="2903">
                  <c:v>34.758996963500998</c:v>
                </c:pt>
                <c:pt idx="2904">
                  <c:v>34.738379716873197</c:v>
                </c:pt>
                <c:pt idx="2905">
                  <c:v>34.716004133224502</c:v>
                </c:pt>
                <c:pt idx="2906">
                  <c:v>34.695005416870103</c:v>
                </c:pt>
                <c:pt idx="2907">
                  <c:v>34.677213430404699</c:v>
                </c:pt>
                <c:pt idx="2908">
                  <c:v>34.662997722625803</c:v>
                </c:pt>
                <c:pt idx="2909">
                  <c:v>34.651935100555399</c:v>
                </c:pt>
                <c:pt idx="2910">
                  <c:v>34.6431016921997</c:v>
                </c:pt>
                <c:pt idx="2911">
                  <c:v>34.634971618652401</c:v>
                </c:pt>
                <c:pt idx="2912">
                  <c:v>34.625250101089499</c:v>
                </c:pt>
                <c:pt idx="2913">
                  <c:v>34.611612558364897</c:v>
                </c:pt>
                <c:pt idx="2914">
                  <c:v>34.592884778976497</c:v>
                </c:pt>
                <c:pt idx="2915">
                  <c:v>34.569501876831097</c:v>
                </c:pt>
                <c:pt idx="2916">
                  <c:v>34.542900323867798</c:v>
                </c:pt>
                <c:pt idx="2917">
                  <c:v>34.514611959457397</c:v>
                </c:pt>
                <c:pt idx="2918">
                  <c:v>34.486049413681101</c:v>
                </c:pt>
                <c:pt idx="2919">
                  <c:v>34.458810091018698</c:v>
                </c:pt>
                <c:pt idx="2920">
                  <c:v>34.434825181961102</c:v>
                </c:pt>
                <c:pt idx="2921">
                  <c:v>34.415799379348798</c:v>
                </c:pt>
                <c:pt idx="2922">
                  <c:v>34.4026744365692</c:v>
                </c:pt>
                <c:pt idx="2923">
                  <c:v>34.395736455917401</c:v>
                </c:pt>
                <c:pt idx="2924">
                  <c:v>34.395170211791999</c:v>
                </c:pt>
                <c:pt idx="2925">
                  <c:v>34.401452541351297</c:v>
                </c:pt>
                <c:pt idx="2926">
                  <c:v>34.415149688720703</c:v>
                </c:pt>
                <c:pt idx="2927">
                  <c:v>34.436333179473898</c:v>
                </c:pt>
                <c:pt idx="2928">
                  <c:v>34.464246034622199</c:v>
                </c:pt>
                <c:pt idx="2929">
                  <c:v>34.497457742691097</c:v>
                </c:pt>
                <c:pt idx="2930">
                  <c:v>34.533995389938397</c:v>
                </c:pt>
                <c:pt idx="2931">
                  <c:v>34.571665525436401</c:v>
                </c:pt>
                <c:pt idx="2932">
                  <c:v>34.6082091331482</c:v>
                </c:pt>
                <c:pt idx="2933">
                  <c:v>34.641247987747199</c:v>
                </c:pt>
                <c:pt idx="2934">
                  <c:v>34.668248891830501</c:v>
                </c:pt>
                <c:pt idx="2935">
                  <c:v>34.686559438705501</c:v>
                </c:pt>
                <c:pt idx="2936">
                  <c:v>34.693771600723302</c:v>
                </c:pt>
                <c:pt idx="2937">
                  <c:v>34.688478708267198</c:v>
                </c:pt>
                <c:pt idx="2938">
                  <c:v>34.670960903167703</c:v>
                </c:pt>
                <c:pt idx="2939">
                  <c:v>34.643089771270802</c:v>
                </c:pt>
                <c:pt idx="2940">
                  <c:v>34.607660770416302</c:v>
                </c:pt>
                <c:pt idx="2941">
                  <c:v>34.567850828170798</c:v>
                </c:pt>
                <c:pt idx="2942">
                  <c:v>34.527045488357601</c:v>
                </c:pt>
                <c:pt idx="2943">
                  <c:v>34.489023685455301</c:v>
                </c:pt>
                <c:pt idx="2944">
                  <c:v>34.457695484161398</c:v>
                </c:pt>
                <c:pt idx="2945">
                  <c:v>34.436041116714499</c:v>
                </c:pt>
                <c:pt idx="2946">
                  <c:v>34.424984455108699</c:v>
                </c:pt>
                <c:pt idx="2947">
                  <c:v>34.4232499599457</c:v>
                </c:pt>
                <c:pt idx="2948">
                  <c:v>34.428149461746202</c:v>
                </c:pt>
                <c:pt idx="2949">
                  <c:v>34.436702728271499</c:v>
                </c:pt>
                <c:pt idx="2950">
                  <c:v>34.446299076080301</c:v>
                </c:pt>
                <c:pt idx="2951">
                  <c:v>34.454685449600198</c:v>
                </c:pt>
                <c:pt idx="2952">
                  <c:v>34.460258483886697</c:v>
                </c:pt>
                <c:pt idx="2953">
                  <c:v>34.462571144103997</c:v>
                </c:pt>
                <c:pt idx="2954">
                  <c:v>34.462755918502801</c:v>
                </c:pt>
                <c:pt idx="2955">
                  <c:v>34.463274478912403</c:v>
                </c:pt>
                <c:pt idx="2956">
                  <c:v>34.4668805599213</c:v>
                </c:pt>
                <c:pt idx="2957">
                  <c:v>34.475433826446597</c:v>
                </c:pt>
                <c:pt idx="2958">
                  <c:v>34.489375352859497</c:v>
                </c:pt>
                <c:pt idx="2959">
                  <c:v>34.5077514648438</c:v>
                </c:pt>
                <c:pt idx="2960">
                  <c:v>34.528684616088903</c:v>
                </c:pt>
                <c:pt idx="2961">
                  <c:v>34.5498144626618</c:v>
                </c:pt>
                <c:pt idx="2962">
                  <c:v>34.568750858306899</c:v>
                </c:pt>
                <c:pt idx="2963">
                  <c:v>34.583485126495397</c:v>
                </c:pt>
                <c:pt idx="2964">
                  <c:v>34.593009948730497</c:v>
                </c:pt>
                <c:pt idx="2965">
                  <c:v>34.597921371459996</c:v>
                </c:pt>
                <c:pt idx="2966">
                  <c:v>34.600317478180003</c:v>
                </c:pt>
                <c:pt idx="2967">
                  <c:v>34.603029489517198</c:v>
                </c:pt>
                <c:pt idx="2968">
                  <c:v>34.608298540115399</c:v>
                </c:pt>
                <c:pt idx="2969">
                  <c:v>34.616756439208999</c:v>
                </c:pt>
                <c:pt idx="2970">
                  <c:v>34.627175331115701</c:v>
                </c:pt>
                <c:pt idx="2971">
                  <c:v>34.636992216110301</c:v>
                </c:pt>
                <c:pt idx="2972">
                  <c:v>34.643065929412899</c:v>
                </c:pt>
                <c:pt idx="2973">
                  <c:v>34.642529487609899</c:v>
                </c:pt>
                <c:pt idx="2974">
                  <c:v>34.633469581603997</c:v>
                </c:pt>
                <c:pt idx="2975">
                  <c:v>34.615606069564798</c:v>
                </c:pt>
                <c:pt idx="2976">
                  <c:v>34.590440988540699</c:v>
                </c:pt>
                <c:pt idx="2977">
                  <c:v>34.560936689376902</c:v>
                </c:pt>
                <c:pt idx="2978">
                  <c:v>34.530693292617798</c:v>
                </c:pt>
                <c:pt idx="2979">
                  <c:v>34.5030069351196</c:v>
                </c:pt>
                <c:pt idx="2980">
                  <c:v>34.480190277099602</c:v>
                </c:pt>
                <c:pt idx="2981">
                  <c:v>34.463042020797801</c:v>
                </c:pt>
                <c:pt idx="2982">
                  <c:v>34.450900554656997</c:v>
                </c:pt>
                <c:pt idx="2983">
                  <c:v>34.441965818405201</c:v>
                </c:pt>
                <c:pt idx="2984">
                  <c:v>34.434169530868601</c:v>
                </c:pt>
                <c:pt idx="2985">
                  <c:v>34.426045417785701</c:v>
                </c:pt>
                <c:pt idx="2986">
                  <c:v>34.417241811752298</c:v>
                </c:pt>
                <c:pt idx="2987">
                  <c:v>34.408366680145299</c:v>
                </c:pt>
                <c:pt idx="2988">
                  <c:v>34.400600194931101</c:v>
                </c:pt>
                <c:pt idx="2989">
                  <c:v>34.395229816436803</c:v>
                </c:pt>
                <c:pt idx="2990">
                  <c:v>34.393626451492302</c:v>
                </c:pt>
                <c:pt idx="2991">
                  <c:v>34.3973100185394</c:v>
                </c:pt>
                <c:pt idx="2992">
                  <c:v>34.407711029052798</c:v>
                </c:pt>
                <c:pt idx="2993">
                  <c:v>34.425687789916999</c:v>
                </c:pt>
                <c:pt idx="2994">
                  <c:v>34.451061487197897</c:v>
                </c:pt>
                <c:pt idx="2995">
                  <c:v>34.482538700103802</c:v>
                </c:pt>
                <c:pt idx="2996">
                  <c:v>34.518122673034703</c:v>
                </c:pt>
                <c:pt idx="2997">
                  <c:v>34.555655717849802</c:v>
                </c:pt>
                <c:pt idx="2998">
                  <c:v>34.592765569686897</c:v>
                </c:pt>
                <c:pt idx="2999">
                  <c:v>34.626638889312801</c:v>
                </c:pt>
                <c:pt idx="3000">
                  <c:v>34.654074907302899</c:v>
                </c:pt>
                <c:pt idx="3001">
                  <c:v>34.671962261200001</c:v>
                </c:pt>
                <c:pt idx="3002">
                  <c:v>34.678328037261998</c:v>
                </c:pt>
                <c:pt idx="3003">
                  <c:v>34.672921895980899</c:v>
                </c:pt>
                <c:pt idx="3004">
                  <c:v>34.656983613967903</c:v>
                </c:pt>
                <c:pt idx="3005">
                  <c:v>34.6328735351563</c:v>
                </c:pt>
                <c:pt idx="3006">
                  <c:v>34.603697061538703</c:v>
                </c:pt>
                <c:pt idx="3007">
                  <c:v>34.5728695392609</c:v>
                </c:pt>
                <c:pt idx="3008">
                  <c:v>34.543687105178897</c:v>
                </c:pt>
                <c:pt idx="3009">
                  <c:v>34.518450498580997</c:v>
                </c:pt>
                <c:pt idx="3010">
                  <c:v>34.4977676868439</c:v>
                </c:pt>
                <c:pt idx="3011">
                  <c:v>34.4807803630829</c:v>
                </c:pt>
                <c:pt idx="3012">
                  <c:v>34.465944766998298</c:v>
                </c:pt>
                <c:pt idx="3013">
                  <c:v>34.451633691787698</c:v>
                </c:pt>
                <c:pt idx="3014">
                  <c:v>34.436535835266099</c:v>
                </c:pt>
                <c:pt idx="3015">
                  <c:v>34.419798851013198</c:v>
                </c:pt>
                <c:pt idx="3016">
                  <c:v>34.401404857635498</c:v>
                </c:pt>
                <c:pt idx="3017">
                  <c:v>34.3826711177826</c:v>
                </c:pt>
                <c:pt idx="3018">
                  <c:v>34.366309642791798</c:v>
                </c:pt>
                <c:pt idx="3019">
                  <c:v>34.355372190475499</c:v>
                </c:pt>
                <c:pt idx="3020">
                  <c:v>34.352052211761503</c:v>
                </c:pt>
                <c:pt idx="3021">
                  <c:v>34.357112646102898</c:v>
                </c:pt>
                <c:pt idx="3022">
                  <c:v>34.370005130767801</c:v>
                </c:pt>
                <c:pt idx="3023">
                  <c:v>34.389549493789701</c:v>
                </c:pt>
                <c:pt idx="3024">
                  <c:v>34.414392709732098</c:v>
                </c:pt>
                <c:pt idx="3025">
                  <c:v>34.4428360462189</c:v>
                </c:pt>
                <c:pt idx="3026">
                  <c:v>34.4729840755463</c:v>
                </c:pt>
                <c:pt idx="3027">
                  <c:v>34.503138065338199</c:v>
                </c:pt>
                <c:pt idx="3028">
                  <c:v>34.532058238983197</c:v>
                </c:pt>
                <c:pt idx="3029">
                  <c:v>34.559059143066399</c:v>
                </c:pt>
                <c:pt idx="3030">
                  <c:v>34.583729505538997</c:v>
                </c:pt>
                <c:pt idx="3031">
                  <c:v>34.605580568313599</c:v>
                </c:pt>
                <c:pt idx="3032">
                  <c:v>34.623831510543802</c:v>
                </c:pt>
                <c:pt idx="3033">
                  <c:v>34.6376597881317</c:v>
                </c:pt>
                <c:pt idx="3034">
                  <c:v>34.646219015121503</c:v>
                </c:pt>
                <c:pt idx="3035">
                  <c:v>34.648978710174603</c:v>
                </c:pt>
                <c:pt idx="3036">
                  <c:v>34.645992517471299</c:v>
                </c:pt>
                <c:pt idx="3037">
                  <c:v>34.637796878814697</c:v>
                </c:pt>
                <c:pt idx="3038">
                  <c:v>34.625291824340799</c:v>
                </c:pt>
                <c:pt idx="3039">
                  <c:v>34.609514474868803</c:v>
                </c:pt>
                <c:pt idx="3040">
                  <c:v>34.591227769851699</c:v>
                </c:pt>
                <c:pt idx="3041">
                  <c:v>34.570717811584501</c:v>
                </c:pt>
                <c:pt idx="3042">
                  <c:v>34.548091888427798</c:v>
                </c:pt>
                <c:pt idx="3043">
                  <c:v>34.523850679397597</c:v>
                </c:pt>
                <c:pt idx="3044">
                  <c:v>34.499633312225399</c:v>
                </c:pt>
                <c:pt idx="3045">
                  <c:v>34.478342533111601</c:v>
                </c:pt>
                <c:pt idx="3046">
                  <c:v>34.4630897045136</c:v>
                </c:pt>
                <c:pt idx="3047">
                  <c:v>34.456175565719597</c:v>
                </c:pt>
                <c:pt idx="3048">
                  <c:v>34.458899497985897</c:v>
                </c:pt>
                <c:pt idx="3049">
                  <c:v>34.471780061721802</c:v>
                </c:pt>
                <c:pt idx="3050">
                  <c:v>34.494525194168098</c:v>
                </c:pt>
                <c:pt idx="3051">
                  <c:v>34.525328874587998</c:v>
                </c:pt>
                <c:pt idx="3052">
                  <c:v>34.560060501098697</c:v>
                </c:pt>
                <c:pt idx="3053">
                  <c:v>34.592843055725098</c:v>
                </c:pt>
                <c:pt idx="3054">
                  <c:v>34.618002176284797</c:v>
                </c:pt>
                <c:pt idx="3055">
                  <c:v>34.6316754817963</c:v>
                </c:pt>
                <c:pt idx="3056">
                  <c:v>34.632366895675702</c:v>
                </c:pt>
                <c:pt idx="3057">
                  <c:v>34.620559215545697</c:v>
                </c:pt>
                <c:pt idx="3058">
                  <c:v>34.598040580749498</c:v>
                </c:pt>
                <c:pt idx="3059">
                  <c:v>34.567785263061502</c:v>
                </c:pt>
                <c:pt idx="3060">
                  <c:v>34.533870220184298</c:v>
                </c:pt>
                <c:pt idx="3061">
                  <c:v>34.500890970230103</c:v>
                </c:pt>
                <c:pt idx="3062">
                  <c:v>34.4729006290436</c:v>
                </c:pt>
                <c:pt idx="3063">
                  <c:v>34.452313184738202</c:v>
                </c:pt>
                <c:pt idx="3064">
                  <c:v>34.439432621002197</c:v>
                </c:pt>
                <c:pt idx="3065">
                  <c:v>34.432852268219001</c:v>
                </c:pt>
                <c:pt idx="3066">
                  <c:v>34.430336952209501</c:v>
                </c:pt>
                <c:pt idx="3067">
                  <c:v>34.429740905761697</c:v>
                </c:pt>
                <c:pt idx="3068">
                  <c:v>34.429371356964097</c:v>
                </c:pt>
                <c:pt idx="3069">
                  <c:v>34.428012371063303</c:v>
                </c:pt>
                <c:pt idx="3070">
                  <c:v>34.425139427185101</c:v>
                </c:pt>
                <c:pt idx="3071">
                  <c:v>34.4211459159851</c:v>
                </c:pt>
                <c:pt idx="3072">
                  <c:v>34.417438507080099</c:v>
                </c:pt>
                <c:pt idx="3073">
                  <c:v>34.415829181671199</c:v>
                </c:pt>
                <c:pt idx="3074">
                  <c:v>34.417825937271097</c:v>
                </c:pt>
                <c:pt idx="3075">
                  <c:v>34.424179792404203</c:v>
                </c:pt>
                <c:pt idx="3076">
                  <c:v>34.434956312179601</c:v>
                </c:pt>
                <c:pt idx="3077">
                  <c:v>34.449553489685101</c:v>
                </c:pt>
                <c:pt idx="3078">
                  <c:v>34.466546773910501</c:v>
                </c:pt>
                <c:pt idx="3079">
                  <c:v>34.483885765075698</c:v>
                </c:pt>
                <c:pt idx="3080">
                  <c:v>34.499651193618803</c:v>
                </c:pt>
                <c:pt idx="3081">
                  <c:v>34.512686729431202</c:v>
                </c:pt>
                <c:pt idx="3082">
                  <c:v>34.522616863250803</c:v>
                </c:pt>
                <c:pt idx="3083">
                  <c:v>34.529256820678697</c:v>
                </c:pt>
                <c:pt idx="3084">
                  <c:v>34.5324158668518</c:v>
                </c:pt>
                <c:pt idx="3085">
                  <c:v>34.532392024993896</c:v>
                </c:pt>
                <c:pt idx="3086">
                  <c:v>34.530317783355699</c:v>
                </c:pt>
                <c:pt idx="3087">
                  <c:v>34.527570009231603</c:v>
                </c:pt>
                <c:pt idx="3088">
                  <c:v>34.524482488632202</c:v>
                </c:pt>
                <c:pt idx="3089">
                  <c:v>34.519994258880601</c:v>
                </c:pt>
                <c:pt idx="3090">
                  <c:v>34.512394666671803</c:v>
                </c:pt>
                <c:pt idx="3091">
                  <c:v>34.500503540039098</c:v>
                </c:pt>
                <c:pt idx="3092">
                  <c:v>34.484183788299603</c:v>
                </c:pt>
                <c:pt idx="3093">
                  <c:v>34.463804960250897</c:v>
                </c:pt>
                <c:pt idx="3094">
                  <c:v>34.439927339553897</c:v>
                </c:pt>
                <c:pt idx="3095">
                  <c:v>34.413647651672399</c:v>
                </c:pt>
                <c:pt idx="3096">
                  <c:v>34.387147426605203</c:v>
                </c:pt>
                <c:pt idx="3097">
                  <c:v>34.363883733749397</c:v>
                </c:pt>
                <c:pt idx="3098">
                  <c:v>34.3475341796875</c:v>
                </c:pt>
                <c:pt idx="3099">
                  <c:v>34.3405187129975</c:v>
                </c:pt>
                <c:pt idx="3100">
                  <c:v>34.342962503433199</c:v>
                </c:pt>
                <c:pt idx="3101">
                  <c:v>34.353011846542401</c:v>
                </c:pt>
                <c:pt idx="3102">
                  <c:v>34.367710351943998</c:v>
                </c:pt>
                <c:pt idx="3103">
                  <c:v>34.384232759475701</c:v>
                </c:pt>
                <c:pt idx="3104">
                  <c:v>34.400272369384801</c:v>
                </c:pt>
                <c:pt idx="3105">
                  <c:v>34.413719177246101</c:v>
                </c:pt>
                <c:pt idx="3106">
                  <c:v>34.422421455383301</c:v>
                </c:pt>
                <c:pt idx="3107">
                  <c:v>34.424567222595201</c:v>
                </c:pt>
                <c:pt idx="3108">
                  <c:v>34.419381618499798</c:v>
                </c:pt>
                <c:pt idx="3109">
                  <c:v>34.4076573848725</c:v>
                </c:pt>
                <c:pt idx="3110">
                  <c:v>34.391260147094698</c:v>
                </c:pt>
                <c:pt idx="3111">
                  <c:v>34.372067451477101</c:v>
                </c:pt>
                <c:pt idx="3112">
                  <c:v>34.351557493209903</c:v>
                </c:pt>
                <c:pt idx="3113">
                  <c:v>34.331166744232199</c:v>
                </c:pt>
                <c:pt idx="3114">
                  <c:v>34.312981367111199</c:v>
                </c:pt>
                <c:pt idx="3115">
                  <c:v>34.299886226654102</c:v>
                </c:pt>
                <c:pt idx="3116">
                  <c:v>34.294337034225499</c:v>
                </c:pt>
                <c:pt idx="3117">
                  <c:v>34.297049045562801</c:v>
                </c:pt>
                <c:pt idx="3118">
                  <c:v>34.306633472442599</c:v>
                </c:pt>
                <c:pt idx="3119">
                  <c:v>34.320467710495002</c:v>
                </c:pt>
                <c:pt idx="3120">
                  <c:v>34.336078166961698</c:v>
                </c:pt>
                <c:pt idx="3121">
                  <c:v>34.3519032001496</c:v>
                </c:pt>
                <c:pt idx="3122">
                  <c:v>34.367036819458001</c:v>
                </c:pt>
                <c:pt idx="3123">
                  <c:v>34.380817413330099</c:v>
                </c:pt>
                <c:pt idx="3124">
                  <c:v>34.392923116684003</c:v>
                </c:pt>
                <c:pt idx="3125">
                  <c:v>34.4037830829621</c:v>
                </c:pt>
                <c:pt idx="3126">
                  <c:v>34.414649009704597</c:v>
                </c:pt>
                <c:pt idx="3127">
                  <c:v>34.427070617675803</c:v>
                </c:pt>
                <c:pt idx="3128">
                  <c:v>34.441751241684003</c:v>
                </c:pt>
                <c:pt idx="3129">
                  <c:v>34.458011388778701</c:v>
                </c:pt>
                <c:pt idx="3130">
                  <c:v>34.474331140518203</c:v>
                </c:pt>
                <c:pt idx="3131">
                  <c:v>34.489375352859497</c:v>
                </c:pt>
                <c:pt idx="3132">
                  <c:v>34.503066539764397</c:v>
                </c:pt>
                <c:pt idx="3133">
                  <c:v>34.516644477844302</c:v>
                </c:pt>
                <c:pt idx="3134">
                  <c:v>34.531784057617202</c:v>
                </c:pt>
                <c:pt idx="3135">
                  <c:v>34.549701213836698</c:v>
                </c:pt>
                <c:pt idx="3136">
                  <c:v>34.570819139480598</c:v>
                </c:pt>
                <c:pt idx="3137">
                  <c:v>34.595006704330501</c:v>
                </c:pt>
                <c:pt idx="3138">
                  <c:v>34.621882438659703</c:v>
                </c:pt>
                <c:pt idx="3139">
                  <c:v>34.650653600692799</c:v>
                </c:pt>
                <c:pt idx="3140">
                  <c:v>34.679687023162899</c:v>
                </c:pt>
                <c:pt idx="3141">
                  <c:v>34.706586599349997</c:v>
                </c:pt>
                <c:pt idx="3142">
                  <c:v>34.728997945785501</c:v>
                </c:pt>
                <c:pt idx="3143">
                  <c:v>34.745562076568604</c:v>
                </c:pt>
                <c:pt idx="3144">
                  <c:v>34.756124019622803</c:v>
                </c:pt>
                <c:pt idx="3145">
                  <c:v>34.761321544647203</c:v>
                </c:pt>
                <c:pt idx="3146">
                  <c:v>34.761708974838299</c:v>
                </c:pt>
                <c:pt idx="3147">
                  <c:v>34.757506847381599</c:v>
                </c:pt>
                <c:pt idx="3148">
                  <c:v>34.749025106430103</c:v>
                </c:pt>
                <c:pt idx="3149">
                  <c:v>34.7372472286225</c:v>
                </c:pt>
                <c:pt idx="3150">
                  <c:v>34.723854064941399</c:v>
                </c:pt>
                <c:pt idx="3151">
                  <c:v>34.710711240768497</c:v>
                </c:pt>
                <c:pt idx="3152">
                  <c:v>34.699285030364997</c:v>
                </c:pt>
                <c:pt idx="3153">
                  <c:v>34.690457582473798</c:v>
                </c:pt>
                <c:pt idx="3154">
                  <c:v>34.684598445892398</c:v>
                </c:pt>
                <c:pt idx="3155">
                  <c:v>34.6816182136536</c:v>
                </c:pt>
                <c:pt idx="3156">
                  <c:v>34.680789709091201</c:v>
                </c:pt>
                <c:pt idx="3157">
                  <c:v>34.680438041686998</c:v>
                </c:pt>
                <c:pt idx="3158">
                  <c:v>34.6781551837921</c:v>
                </c:pt>
                <c:pt idx="3159">
                  <c:v>34.671550989151001</c:v>
                </c:pt>
                <c:pt idx="3160">
                  <c:v>34.658962488174502</c:v>
                </c:pt>
                <c:pt idx="3161">
                  <c:v>34.6398055553436</c:v>
                </c:pt>
                <c:pt idx="3162">
                  <c:v>34.614485502243099</c:v>
                </c:pt>
                <c:pt idx="3163">
                  <c:v>34.584099054336598</c:v>
                </c:pt>
                <c:pt idx="3164">
                  <c:v>34.550398588180599</c:v>
                </c:pt>
                <c:pt idx="3165">
                  <c:v>34.516042470932</c:v>
                </c:pt>
                <c:pt idx="3166">
                  <c:v>34.484171867370598</c:v>
                </c:pt>
                <c:pt idx="3167">
                  <c:v>34.457546472549502</c:v>
                </c:pt>
                <c:pt idx="3168">
                  <c:v>34.437835216522203</c:v>
                </c:pt>
                <c:pt idx="3169">
                  <c:v>34.425330162048397</c:v>
                </c:pt>
                <c:pt idx="3170">
                  <c:v>34.419476985931396</c:v>
                </c:pt>
                <c:pt idx="3171">
                  <c:v>34.419554471969597</c:v>
                </c:pt>
                <c:pt idx="3172">
                  <c:v>34.424579143524198</c:v>
                </c:pt>
                <c:pt idx="3173">
                  <c:v>34.433114528655999</c:v>
                </c:pt>
                <c:pt idx="3174">
                  <c:v>34.443438053131104</c:v>
                </c:pt>
                <c:pt idx="3175">
                  <c:v>34.454065561294598</c:v>
                </c:pt>
                <c:pt idx="3176">
                  <c:v>34.4643235206604</c:v>
                </c:pt>
                <c:pt idx="3177">
                  <c:v>34.474623203277602</c:v>
                </c:pt>
                <c:pt idx="3178">
                  <c:v>34.485983848571799</c:v>
                </c:pt>
                <c:pt idx="3179">
                  <c:v>34.499371051788401</c:v>
                </c:pt>
                <c:pt idx="3180">
                  <c:v>34.515208005905201</c:v>
                </c:pt>
                <c:pt idx="3181">
                  <c:v>34.533023834228501</c:v>
                </c:pt>
                <c:pt idx="3182">
                  <c:v>34.551376104354901</c:v>
                </c:pt>
                <c:pt idx="3183">
                  <c:v>34.568297863006599</c:v>
                </c:pt>
                <c:pt idx="3184">
                  <c:v>34.581601619720502</c:v>
                </c:pt>
                <c:pt idx="3185">
                  <c:v>34.589290618896499</c:v>
                </c:pt>
                <c:pt idx="3186">
                  <c:v>34.5899820327759</c:v>
                </c:pt>
                <c:pt idx="3187">
                  <c:v>34.583169221878101</c:v>
                </c:pt>
                <c:pt idx="3188">
                  <c:v>34.569686651229901</c:v>
                </c:pt>
                <c:pt idx="3189">
                  <c:v>34.551841020584099</c:v>
                </c:pt>
                <c:pt idx="3190">
                  <c:v>34.532976150512702</c:v>
                </c:pt>
                <c:pt idx="3191">
                  <c:v>34.516453742981</c:v>
                </c:pt>
                <c:pt idx="3192">
                  <c:v>34.504777193069501</c:v>
                </c:pt>
                <c:pt idx="3193">
                  <c:v>34.498929977416999</c:v>
                </c:pt>
                <c:pt idx="3194">
                  <c:v>34.498536586761503</c:v>
                </c:pt>
                <c:pt idx="3195">
                  <c:v>34.502387046814</c:v>
                </c:pt>
                <c:pt idx="3196">
                  <c:v>34.5089077949524</c:v>
                </c:pt>
                <c:pt idx="3197">
                  <c:v>34.516453742981</c:v>
                </c:pt>
                <c:pt idx="3198">
                  <c:v>34.523493051529002</c:v>
                </c:pt>
                <c:pt idx="3199">
                  <c:v>34.528934955596903</c:v>
                </c:pt>
                <c:pt idx="3200">
                  <c:v>34.532570838928201</c:v>
                </c:pt>
                <c:pt idx="3201">
                  <c:v>34.535455703735401</c:v>
                </c:pt>
                <c:pt idx="3202">
                  <c:v>34.539616107940702</c:v>
                </c:pt>
                <c:pt idx="3203">
                  <c:v>34.547162055969302</c:v>
                </c:pt>
                <c:pt idx="3204">
                  <c:v>34.5593810081482</c:v>
                </c:pt>
                <c:pt idx="3205">
                  <c:v>34.576213359832799</c:v>
                </c:pt>
                <c:pt idx="3206">
                  <c:v>34.596401453018203</c:v>
                </c:pt>
                <c:pt idx="3207">
                  <c:v>34.617948532104499</c:v>
                </c:pt>
                <c:pt idx="3208">
                  <c:v>34.638524055481</c:v>
                </c:pt>
                <c:pt idx="3209">
                  <c:v>34.655547142028801</c:v>
                </c:pt>
                <c:pt idx="3210">
                  <c:v>34.666413068771398</c:v>
                </c:pt>
                <c:pt idx="3211">
                  <c:v>34.6689999103546</c:v>
                </c:pt>
                <c:pt idx="3212">
                  <c:v>34.662401676178</c:v>
                </c:pt>
                <c:pt idx="3213">
                  <c:v>34.647440910339398</c:v>
                </c:pt>
                <c:pt idx="3214">
                  <c:v>34.626287221908598</c:v>
                </c:pt>
                <c:pt idx="3215">
                  <c:v>34.601616859436099</c:v>
                </c:pt>
                <c:pt idx="3216">
                  <c:v>34.575992822647102</c:v>
                </c:pt>
                <c:pt idx="3217">
                  <c:v>34.551900625228903</c:v>
                </c:pt>
                <c:pt idx="3218">
                  <c:v>34.532070159912102</c:v>
                </c:pt>
                <c:pt idx="3219">
                  <c:v>34.5190942287445</c:v>
                </c:pt>
                <c:pt idx="3220">
                  <c:v>34.514504671096802</c:v>
                </c:pt>
                <c:pt idx="3221">
                  <c:v>34.517991542816198</c:v>
                </c:pt>
                <c:pt idx="3222">
                  <c:v>34.527558088302598</c:v>
                </c:pt>
                <c:pt idx="3223">
                  <c:v>34.540385007858298</c:v>
                </c:pt>
                <c:pt idx="3224">
                  <c:v>34.553599357605002</c:v>
                </c:pt>
                <c:pt idx="3225">
                  <c:v>34.564429521560697</c:v>
                </c:pt>
                <c:pt idx="3226">
                  <c:v>34.5703542232514</c:v>
                </c:pt>
                <c:pt idx="3227">
                  <c:v>34.569674730300903</c:v>
                </c:pt>
                <c:pt idx="3228">
                  <c:v>34.562098979950001</c:v>
                </c:pt>
                <c:pt idx="3229">
                  <c:v>34.548813104629502</c:v>
                </c:pt>
                <c:pt idx="3230">
                  <c:v>34.532147645950303</c:v>
                </c:pt>
                <c:pt idx="3231">
                  <c:v>34.514909982681303</c:v>
                </c:pt>
                <c:pt idx="3232">
                  <c:v>34.4997882843018</c:v>
                </c:pt>
                <c:pt idx="3233">
                  <c:v>34.488701820373599</c:v>
                </c:pt>
                <c:pt idx="3234">
                  <c:v>34.482038021087703</c:v>
                </c:pt>
                <c:pt idx="3235">
                  <c:v>34.4785928726196</c:v>
                </c:pt>
                <c:pt idx="3236">
                  <c:v>34.476536512374899</c:v>
                </c:pt>
                <c:pt idx="3237">
                  <c:v>34.4747602939606</c:v>
                </c:pt>
                <c:pt idx="3238">
                  <c:v>34.473228454589901</c:v>
                </c:pt>
                <c:pt idx="3239">
                  <c:v>34.472537040710499</c:v>
                </c:pt>
                <c:pt idx="3240">
                  <c:v>34.473097324371402</c:v>
                </c:pt>
                <c:pt idx="3241">
                  <c:v>34.4752132892609</c:v>
                </c:pt>
                <c:pt idx="3242">
                  <c:v>34.479862451553402</c:v>
                </c:pt>
                <c:pt idx="3243">
                  <c:v>34.488391876220703</c:v>
                </c:pt>
                <c:pt idx="3244">
                  <c:v>34.501272439956701</c:v>
                </c:pt>
                <c:pt idx="3245">
                  <c:v>34.517061710357702</c:v>
                </c:pt>
                <c:pt idx="3246">
                  <c:v>34.532719850540197</c:v>
                </c:pt>
                <c:pt idx="3247">
                  <c:v>34.545332193374698</c:v>
                </c:pt>
                <c:pt idx="3248">
                  <c:v>34.553682804107702</c:v>
                </c:pt>
                <c:pt idx="3249">
                  <c:v>34.558135271072402</c:v>
                </c:pt>
                <c:pt idx="3250">
                  <c:v>34.559607505798397</c:v>
                </c:pt>
                <c:pt idx="3251">
                  <c:v>34.558856487274198</c:v>
                </c:pt>
                <c:pt idx="3252">
                  <c:v>34.556686878204403</c:v>
                </c:pt>
                <c:pt idx="3253">
                  <c:v>34.5545589923859</c:v>
                </c:pt>
                <c:pt idx="3254">
                  <c:v>34.5544755458832</c:v>
                </c:pt>
                <c:pt idx="3255">
                  <c:v>34.558027982711799</c:v>
                </c:pt>
                <c:pt idx="3256">
                  <c:v>34.565603733062801</c:v>
                </c:pt>
                <c:pt idx="3257">
                  <c:v>34.576398134231603</c:v>
                </c:pt>
                <c:pt idx="3258">
                  <c:v>34.5890760421753</c:v>
                </c:pt>
                <c:pt idx="3259">
                  <c:v>34.602332115173397</c:v>
                </c:pt>
                <c:pt idx="3260">
                  <c:v>34.614777565002498</c:v>
                </c:pt>
                <c:pt idx="3261">
                  <c:v>34.624516963958797</c:v>
                </c:pt>
                <c:pt idx="3262">
                  <c:v>34.629166126251199</c:v>
                </c:pt>
                <c:pt idx="3263">
                  <c:v>34.626448154449498</c:v>
                </c:pt>
                <c:pt idx="3264">
                  <c:v>34.615051746368401</c:v>
                </c:pt>
                <c:pt idx="3265">
                  <c:v>34.5953822135926</c:v>
                </c:pt>
                <c:pt idx="3266">
                  <c:v>34.5696091651917</c:v>
                </c:pt>
                <c:pt idx="3267">
                  <c:v>34.541225433349602</c:v>
                </c:pt>
                <c:pt idx="3268">
                  <c:v>34.5143496990204</c:v>
                </c:pt>
                <c:pt idx="3269">
                  <c:v>34.492921829223697</c:v>
                </c:pt>
                <c:pt idx="3270">
                  <c:v>34.479945898056101</c:v>
                </c:pt>
                <c:pt idx="3271">
                  <c:v>34.477102756500301</c:v>
                </c:pt>
                <c:pt idx="3272">
                  <c:v>34.484302997589097</c:v>
                </c:pt>
                <c:pt idx="3273">
                  <c:v>34.499454498291001</c:v>
                </c:pt>
                <c:pt idx="3274">
                  <c:v>34.518778324127197</c:v>
                </c:pt>
                <c:pt idx="3275">
                  <c:v>34.537702798843398</c:v>
                </c:pt>
                <c:pt idx="3276">
                  <c:v>34.552174806594898</c:v>
                </c:pt>
                <c:pt idx="3277">
                  <c:v>34.559941291809103</c:v>
                </c:pt>
                <c:pt idx="3278">
                  <c:v>34.560918807983398</c:v>
                </c:pt>
                <c:pt idx="3279">
                  <c:v>34.556555747985897</c:v>
                </c:pt>
                <c:pt idx="3280">
                  <c:v>34.548956155776999</c:v>
                </c:pt>
                <c:pt idx="3281">
                  <c:v>34.539979696273797</c:v>
                </c:pt>
                <c:pt idx="3282">
                  <c:v>34.530717134475701</c:v>
                </c:pt>
                <c:pt idx="3283">
                  <c:v>34.521347284317002</c:v>
                </c:pt>
                <c:pt idx="3284">
                  <c:v>34.5110476016999</c:v>
                </c:pt>
                <c:pt idx="3285">
                  <c:v>34.498143196106</c:v>
                </c:pt>
                <c:pt idx="3286">
                  <c:v>34.480869770050099</c:v>
                </c:pt>
                <c:pt idx="3287">
                  <c:v>34.457981586456299</c:v>
                </c:pt>
                <c:pt idx="3288">
                  <c:v>34.429329633712797</c:v>
                </c:pt>
                <c:pt idx="3289">
                  <c:v>34.396231174469001</c:v>
                </c:pt>
                <c:pt idx="3290">
                  <c:v>34.361386299133301</c:v>
                </c:pt>
                <c:pt idx="3291">
                  <c:v>34.328383207321203</c:v>
                </c:pt>
                <c:pt idx="3292">
                  <c:v>34.301012754440301</c:v>
                </c:pt>
                <c:pt idx="3293">
                  <c:v>34.282153844833402</c:v>
                </c:pt>
                <c:pt idx="3294">
                  <c:v>34.273034334182803</c:v>
                </c:pt>
                <c:pt idx="3295">
                  <c:v>34.273558855056798</c:v>
                </c:pt>
                <c:pt idx="3296">
                  <c:v>34.282988309860301</c:v>
                </c:pt>
                <c:pt idx="3297">
                  <c:v>34.300333261489897</c:v>
                </c:pt>
                <c:pt idx="3298">
                  <c:v>34.324258565902703</c:v>
                </c:pt>
                <c:pt idx="3299">
                  <c:v>34.352695941925099</c:v>
                </c:pt>
                <c:pt idx="3300">
                  <c:v>34.383046627044699</c:v>
                </c:pt>
                <c:pt idx="3301">
                  <c:v>34.413170814514203</c:v>
                </c:pt>
                <c:pt idx="3302">
                  <c:v>34.4419717788696</c:v>
                </c:pt>
                <c:pt idx="3303">
                  <c:v>34.469103813171401</c:v>
                </c:pt>
                <c:pt idx="3304">
                  <c:v>34.494352340698299</c:v>
                </c:pt>
                <c:pt idx="3305">
                  <c:v>34.517377614974997</c:v>
                </c:pt>
                <c:pt idx="3306">
                  <c:v>34.538233280181899</c:v>
                </c:pt>
                <c:pt idx="3307">
                  <c:v>34.558033943176298</c:v>
                </c:pt>
                <c:pt idx="3308">
                  <c:v>34.578812122344999</c:v>
                </c:pt>
                <c:pt idx="3309">
                  <c:v>34.602332115173397</c:v>
                </c:pt>
                <c:pt idx="3310">
                  <c:v>34.628963470458999</c:v>
                </c:pt>
                <c:pt idx="3311">
                  <c:v>34.657150506973302</c:v>
                </c:pt>
                <c:pt idx="3312">
                  <c:v>34.683632850647001</c:v>
                </c:pt>
                <c:pt idx="3313">
                  <c:v>34.704208374023501</c:v>
                </c:pt>
                <c:pt idx="3314">
                  <c:v>34.7144067287445</c:v>
                </c:pt>
                <c:pt idx="3315">
                  <c:v>34.710133075714097</c:v>
                </c:pt>
                <c:pt idx="3316">
                  <c:v>34.688496589660701</c:v>
                </c:pt>
                <c:pt idx="3317">
                  <c:v>34.648799896240298</c:v>
                </c:pt>
                <c:pt idx="3318">
                  <c:v>34.593337774276797</c:v>
                </c:pt>
                <c:pt idx="3319">
                  <c:v>34.527593851089499</c:v>
                </c:pt>
                <c:pt idx="3320">
                  <c:v>34.459215402603199</c:v>
                </c:pt>
                <c:pt idx="3321">
                  <c:v>34.395873546600399</c:v>
                </c:pt>
                <c:pt idx="3322">
                  <c:v>34.343713521957397</c:v>
                </c:pt>
                <c:pt idx="3323">
                  <c:v>34.306597709655797</c:v>
                </c:pt>
                <c:pt idx="3324">
                  <c:v>34.286266565322897</c:v>
                </c:pt>
                <c:pt idx="3325">
                  <c:v>34.282451868057301</c:v>
                </c:pt>
                <c:pt idx="3326">
                  <c:v>34.2925608158112</c:v>
                </c:pt>
                <c:pt idx="3327">
                  <c:v>34.311699867248599</c:v>
                </c:pt>
                <c:pt idx="3328">
                  <c:v>34.333992004394602</c:v>
                </c:pt>
                <c:pt idx="3329">
                  <c:v>34.354567527771003</c:v>
                </c:pt>
                <c:pt idx="3330">
                  <c:v>34.370476007461598</c:v>
                </c:pt>
                <c:pt idx="3331">
                  <c:v>34.3804001808167</c:v>
                </c:pt>
                <c:pt idx="3332">
                  <c:v>34.383755922317498</c:v>
                </c:pt>
                <c:pt idx="3333">
                  <c:v>34.3806087970734</c:v>
                </c:pt>
                <c:pt idx="3334">
                  <c:v>34.372520446777401</c:v>
                </c:pt>
                <c:pt idx="3335">
                  <c:v>34.362846612930298</c:v>
                </c:pt>
                <c:pt idx="3336">
                  <c:v>34.355562925338802</c:v>
                </c:pt>
                <c:pt idx="3337">
                  <c:v>34.353911876678502</c:v>
                </c:pt>
                <c:pt idx="3338">
                  <c:v>34.359830617904699</c:v>
                </c:pt>
                <c:pt idx="3339">
                  <c:v>34.374129772186301</c:v>
                </c:pt>
                <c:pt idx="3340">
                  <c:v>34.396964311599802</c:v>
                </c:pt>
                <c:pt idx="3341">
                  <c:v>34.427487850189202</c:v>
                </c:pt>
                <c:pt idx="3342">
                  <c:v>34.463357925415103</c:v>
                </c:pt>
                <c:pt idx="3343">
                  <c:v>34.501010179519703</c:v>
                </c:pt>
                <c:pt idx="3344">
                  <c:v>34.5366179943085</c:v>
                </c:pt>
                <c:pt idx="3345">
                  <c:v>34.566783905029297</c:v>
                </c:pt>
                <c:pt idx="3346">
                  <c:v>34.588885307311998</c:v>
                </c:pt>
                <c:pt idx="3347">
                  <c:v>34.601187705993702</c:v>
                </c:pt>
                <c:pt idx="3348">
                  <c:v>34.602904319763198</c:v>
                </c:pt>
                <c:pt idx="3349">
                  <c:v>34.594553709030201</c:v>
                </c:pt>
                <c:pt idx="3350">
                  <c:v>34.577804803848302</c:v>
                </c:pt>
                <c:pt idx="3351">
                  <c:v>34.554982185363798</c:v>
                </c:pt>
                <c:pt idx="3352">
                  <c:v>34.528630971908598</c:v>
                </c:pt>
                <c:pt idx="3353">
                  <c:v>34.501409530639698</c:v>
                </c:pt>
                <c:pt idx="3354">
                  <c:v>34.476053714752197</c:v>
                </c:pt>
                <c:pt idx="3355">
                  <c:v>34.4549655914307</c:v>
                </c:pt>
                <c:pt idx="3356">
                  <c:v>34.439486265182502</c:v>
                </c:pt>
                <c:pt idx="3357">
                  <c:v>34.4295620918274</c:v>
                </c:pt>
                <c:pt idx="3358">
                  <c:v>34.424066543579102</c:v>
                </c:pt>
                <c:pt idx="3359">
                  <c:v>34.421449899673497</c:v>
                </c:pt>
                <c:pt idx="3360">
                  <c:v>34.420168399810798</c:v>
                </c:pt>
                <c:pt idx="3361">
                  <c:v>34.4185888767243</c:v>
                </c:pt>
                <c:pt idx="3362">
                  <c:v>34.415149688720703</c:v>
                </c:pt>
                <c:pt idx="3363">
                  <c:v>34.409219026565601</c:v>
                </c:pt>
                <c:pt idx="3364">
                  <c:v>34.401655197143597</c:v>
                </c:pt>
                <c:pt idx="3365">
                  <c:v>34.394598007202198</c:v>
                </c:pt>
                <c:pt idx="3366">
                  <c:v>34.390634298324599</c:v>
                </c:pt>
                <c:pt idx="3367">
                  <c:v>34.391790628433199</c:v>
                </c:pt>
                <c:pt idx="3368">
                  <c:v>34.399360418319702</c:v>
                </c:pt>
                <c:pt idx="3369">
                  <c:v>34.414130449295101</c:v>
                </c:pt>
                <c:pt idx="3370">
                  <c:v>34.4358682632446</c:v>
                </c:pt>
                <c:pt idx="3371">
                  <c:v>34.4627141952515</c:v>
                </c:pt>
                <c:pt idx="3372">
                  <c:v>34.4912946224213</c:v>
                </c:pt>
                <c:pt idx="3373">
                  <c:v>34.517532587051399</c:v>
                </c:pt>
                <c:pt idx="3374">
                  <c:v>34.537762403488202</c:v>
                </c:pt>
                <c:pt idx="3375">
                  <c:v>34.549236297607401</c:v>
                </c:pt>
                <c:pt idx="3376">
                  <c:v>34.550011157989502</c:v>
                </c:pt>
                <c:pt idx="3377">
                  <c:v>34.539085626602201</c:v>
                </c:pt>
                <c:pt idx="3378">
                  <c:v>34.517091512680103</c:v>
                </c:pt>
                <c:pt idx="3379">
                  <c:v>34.486776590347297</c:v>
                </c:pt>
                <c:pt idx="3380">
                  <c:v>34.452456235885599</c:v>
                </c:pt>
                <c:pt idx="3381">
                  <c:v>34.4188392162323</c:v>
                </c:pt>
                <c:pt idx="3382">
                  <c:v>34.389913082122803</c:v>
                </c:pt>
                <c:pt idx="3383">
                  <c:v>34.368580579757698</c:v>
                </c:pt>
                <c:pt idx="3384">
                  <c:v>34.356737136840799</c:v>
                </c:pt>
                <c:pt idx="3385">
                  <c:v>34.355032444000301</c:v>
                </c:pt>
                <c:pt idx="3386">
                  <c:v>34.362316131591797</c:v>
                </c:pt>
                <c:pt idx="3387">
                  <c:v>34.375542402267499</c:v>
                </c:pt>
                <c:pt idx="3388">
                  <c:v>34.390884637832698</c:v>
                </c:pt>
                <c:pt idx="3389">
                  <c:v>34.4052731990814</c:v>
                </c:pt>
                <c:pt idx="3390">
                  <c:v>34.417253732681303</c:v>
                </c:pt>
                <c:pt idx="3391">
                  <c:v>34.426462650299101</c:v>
                </c:pt>
                <c:pt idx="3392">
                  <c:v>34.432637691497803</c:v>
                </c:pt>
                <c:pt idx="3393">
                  <c:v>34.435147047042904</c:v>
                </c:pt>
                <c:pt idx="3394">
                  <c:v>34.433573484420798</c:v>
                </c:pt>
                <c:pt idx="3395">
                  <c:v>34.428274631500301</c:v>
                </c:pt>
                <c:pt idx="3396">
                  <c:v>34.4199895858765</c:v>
                </c:pt>
                <c:pt idx="3397">
                  <c:v>34.409117698669498</c:v>
                </c:pt>
                <c:pt idx="3398">
                  <c:v>34.395396709442203</c:v>
                </c:pt>
                <c:pt idx="3399">
                  <c:v>34.3786299228668</c:v>
                </c:pt>
                <c:pt idx="3400">
                  <c:v>34.359723329544103</c:v>
                </c:pt>
                <c:pt idx="3401">
                  <c:v>34.340780973434498</c:v>
                </c:pt>
                <c:pt idx="3402">
                  <c:v>34.3240261077881</c:v>
                </c:pt>
                <c:pt idx="3403">
                  <c:v>34.310710430145299</c:v>
                </c:pt>
                <c:pt idx="3404">
                  <c:v>34.300750494003303</c:v>
                </c:pt>
                <c:pt idx="3405">
                  <c:v>34.293419122695902</c:v>
                </c:pt>
                <c:pt idx="3406">
                  <c:v>34.2882752418518</c:v>
                </c:pt>
                <c:pt idx="3407">
                  <c:v>34.285205602645902</c:v>
                </c:pt>
                <c:pt idx="3408">
                  <c:v>34.284096956253101</c:v>
                </c:pt>
                <c:pt idx="3409">
                  <c:v>34.284740686416598</c:v>
                </c:pt>
                <c:pt idx="3410">
                  <c:v>34.287256002426197</c:v>
                </c:pt>
                <c:pt idx="3411">
                  <c:v>34.292399883270299</c:v>
                </c:pt>
                <c:pt idx="3412">
                  <c:v>34.301316738128698</c:v>
                </c:pt>
                <c:pt idx="3413">
                  <c:v>34.3146204948426</c:v>
                </c:pt>
                <c:pt idx="3414">
                  <c:v>34.331810474395802</c:v>
                </c:pt>
                <c:pt idx="3415">
                  <c:v>34.3514502048493</c:v>
                </c:pt>
                <c:pt idx="3416">
                  <c:v>34.371584653854399</c:v>
                </c:pt>
                <c:pt idx="3417">
                  <c:v>34.390205144882202</c:v>
                </c:pt>
                <c:pt idx="3418">
                  <c:v>34.405356645584099</c:v>
                </c:pt>
                <c:pt idx="3419">
                  <c:v>34.415566921234202</c:v>
                </c:pt>
                <c:pt idx="3420">
                  <c:v>34.420269727706902</c:v>
                </c:pt>
                <c:pt idx="3421">
                  <c:v>34.419602155685403</c:v>
                </c:pt>
                <c:pt idx="3422">
                  <c:v>34.414041042327902</c:v>
                </c:pt>
                <c:pt idx="3423">
                  <c:v>34.404289722442599</c:v>
                </c:pt>
                <c:pt idx="3424">
                  <c:v>34.391510486602797</c:v>
                </c:pt>
                <c:pt idx="3425">
                  <c:v>34.377646446227999</c:v>
                </c:pt>
                <c:pt idx="3426">
                  <c:v>34.364885091781602</c:v>
                </c:pt>
                <c:pt idx="3427">
                  <c:v>34.354579448700001</c:v>
                </c:pt>
                <c:pt idx="3428">
                  <c:v>34.346908330917401</c:v>
                </c:pt>
                <c:pt idx="3429">
                  <c:v>34.341573715209996</c:v>
                </c:pt>
                <c:pt idx="3430">
                  <c:v>34.338432550430298</c:v>
                </c:pt>
                <c:pt idx="3431">
                  <c:v>34.337329864502003</c:v>
                </c:pt>
                <c:pt idx="3432">
                  <c:v>34.337317943572998</c:v>
                </c:pt>
                <c:pt idx="3433">
                  <c:v>34.3364417552948</c:v>
                </c:pt>
                <c:pt idx="3434">
                  <c:v>34.332633018493702</c:v>
                </c:pt>
                <c:pt idx="3435">
                  <c:v>34.325087070465102</c:v>
                </c:pt>
                <c:pt idx="3436">
                  <c:v>34.3145430088043</c:v>
                </c:pt>
                <c:pt idx="3437">
                  <c:v>34.302461147308399</c:v>
                </c:pt>
                <c:pt idx="3438">
                  <c:v>34.290164709091201</c:v>
                </c:pt>
                <c:pt idx="3439">
                  <c:v>34.278464317321799</c:v>
                </c:pt>
                <c:pt idx="3440">
                  <c:v>34.267741441726699</c:v>
                </c:pt>
                <c:pt idx="3441">
                  <c:v>34.258252382278499</c:v>
                </c:pt>
                <c:pt idx="3442">
                  <c:v>34.249991178512602</c:v>
                </c:pt>
                <c:pt idx="3443">
                  <c:v>34.242403507232702</c:v>
                </c:pt>
                <c:pt idx="3444">
                  <c:v>34.234678745269797</c:v>
                </c:pt>
                <c:pt idx="3445">
                  <c:v>34.226185083389304</c:v>
                </c:pt>
                <c:pt idx="3446">
                  <c:v>34.2170059680939</c:v>
                </c:pt>
                <c:pt idx="3447">
                  <c:v>34.2083513736725</c:v>
                </c:pt>
                <c:pt idx="3448">
                  <c:v>34.202420711517398</c:v>
                </c:pt>
                <c:pt idx="3449">
                  <c:v>34.201580286026001</c:v>
                </c:pt>
                <c:pt idx="3450">
                  <c:v>34.207695722579999</c:v>
                </c:pt>
                <c:pt idx="3451">
                  <c:v>34.221613407135003</c:v>
                </c:pt>
                <c:pt idx="3452">
                  <c:v>34.242820739746101</c:v>
                </c:pt>
                <c:pt idx="3453">
                  <c:v>34.269803762435899</c:v>
                </c:pt>
                <c:pt idx="3454">
                  <c:v>34.300339221954403</c:v>
                </c:pt>
                <c:pt idx="3455">
                  <c:v>34.331673383712797</c:v>
                </c:pt>
                <c:pt idx="3456">
                  <c:v>34.361118078231797</c:v>
                </c:pt>
                <c:pt idx="3457">
                  <c:v>34.386432170867899</c:v>
                </c:pt>
                <c:pt idx="3458">
                  <c:v>34.387832880020198</c:v>
                </c:pt>
                <c:pt idx="3459">
                  <c:v>34.387832880020198</c:v>
                </c:pt>
                <c:pt idx="3460">
                  <c:v>34.387832880020198</c:v>
                </c:pt>
                <c:pt idx="3461">
                  <c:v>34.387832880020198</c:v>
                </c:pt>
                <c:pt idx="3462">
                  <c:v>34.387832880020198</c:v>
                </c:pt>
                <c:pt idx="3463">
                  <c:v>34.387832880020198</c:v>
                </c:pt>
                <c:pt idx="3464">
                  <c:v>34.387832880020198</c:v>
                </c:pt>
                <c:pt idx="3465">
                  <c:v>34.387832880020198</c:v>
                </c:pt>
                <c:pt idx="3466">
                  <c:v>34.387832880020198</c:v>
                </c:pt>
                <c:pt idx="3467">
                  <c:v>34.387832880020198</c:v>
                </c:pt>
                <c:pt idx="3468">
                  <c:v>34.387832880020198</c:v>
                </c:pt>
                <c:pt idx="3469">
                  <c:v>34.387832880020198</c:v>
                </c:pt>
                <c:pt idx="3470">
                  <c:v>34.387832880020198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ED-9A45-9FB8-DDA03982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908047"/>
        <c:axId val="467552047"/>
      </c:scatterChart>
      <c:valAx>
        <c:axId val="466908047"/>
        <c:scaling>
          <c:orientation val="minMax"/>
          <c:max val="18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52047"/>
        <c:crosses val="autoZero"/>
        <c:crossBetween val="midCat"/>
      </c:valAx>
      <c:valAx>
        <c:axId val="467552047"/>
        <c:scaling>
          <c:orientation val="minMax"/>
          <c:max val="70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908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2"/>
          <c:order val="0"/>
          <c:tx>
            <c:strRef>
              <c:f>Sheet1!$E$4</c:f>
              <c:strCache>
                <c:ptCount val="1"/>
                <c:pt idx="0">
                  <c:v>2_230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Sheet1!$E$6:$E$3755</c:f>
              <c:numCache>
                <c:formatCode>General</c:formatCode>
                <c:ptCount val="3750"/>
                <c:pt idx="0">
                  <c:v>1.0333333333330001E-3</c:v>
                </c:pt>
                <c:pt idx="1">
                  <c:v>7.7000000000000002E-3</c:v>
                </c:pt>
                <c:pt idx="2">
                  <c:v>1.4366666666667E-2</c:v>
                </c:pt>
                <c:pt idx="3">
                  <c:v>2.1033333333333001E-2</c:v>
                </c:pt>
                <c:pt idx="4">
                  <c:v>2.7699999999999999E-2</c:v>
                </c:pt>
                <c:pt idx="5">
                  <c:v>3.4366666666667003E-2</c:v>
                </c:pt>
                <c:pt idx="6">
                  <c:v>4.1033333333332998E-2</c:v>
                </c:pt>
                <c:pt idx="7">
                  <c:v>4.7699999999999999E-2</c:v>
                </c:pt>
                <c:pt idx="8">
                  <c:v>5.4366666666667E-2</c:v>
                </c:pt>
                <c:pt idx="9">
                  <c:v>6.1033333333333002E-2</c:v>
                </c:pt>
                <c:pt idx="10">
                  <c:v>6.7699999999999996E-2</c:v>
                </c:pt>
                <c:pt idx="11">
                  <c:v>7.4366666666666997E-2</c:v>
                </c:pt>
                <c:pt idx="12">
                  <c:v>8.1033333333332999E-2</c:v>
                </c:pt>
                <c:pt idx="13">
                  <c:v>8.77E-2</c:v>
                </c:pt>
                <c:pt idx="14">
                  <c:v>9.4366666666667001E-2</c:v>
                </c:pt>
                <c:pt idx="15">
                  <c:v>0.101033333333334</c:v>
                </c:pt>
                <c:pt idx="16">
                  <c:v>0.1077</c:v>
                </c:pt>
                <c:pt idx="17">
                  <c:v>0.11436666666666701</c:v>
                </c:pt>
                <c:pt idx="18">
                  <c:v>0.12103333333333401</c:v>
                </c:pt>
                <c:pt idx="19">
                  <c:v>0.12770000000000001</c:v>
                </c:pt>
                <c:pt idx="20">
                  <c:v>0.134366666666667</c:v>
                </c:pt>
                <c:pt idx="21">
                  <c:v>0.14103333333333401</c:v>
                </c:pt>
                <c:pt idx="22">
                  <c:v>0.1477</c:v>
                </c:pt>
                <c:pt idx="23">
                  <c:v>0.15436666666666701</c:v>
                </c:pt>
                <c:pt idx="24">
                  <c:v>0.161033333333334</c:v>
                </c:pt>
                <c:pt idx="25">
                  <c:v>0.16769999999999999</c:v>
                </c:pt>
                <c:pt idx="26">
                  <c:v>0.174366666666667</c:v>
                </c:pt>
                <c:pt idx="27">
                  <c:v>0.18103333333333399</c:v>
                </c:pt>
                <c:pt idx="28">
                  <c:v>0.18770000000000001</c:v>
                </c:pt>
                <c:pt idx="29">
                  <c:v>0.19436666666666699</c:v>
                </c:pt>
                <c:pt idx="30">
                  <c:v>0.20103333333333401</c:v>
                </c:pt>
                <c:pt idx="31">
                  <c:v>0.2077</c:v>
                </c:pt>
                <c:pt idx="32">
                  <c:v>0.21436666666666701</c:v>
                </c:pt>
                <c:pt idx="33">
                  <c:v>0.221033333333334</c:v>
                </c:pt>
                <c:pt idx="34">
                  <c:v>0.22770000000000001</c:v>
                </c:pt>
                <c:pt idx="35">
                  <c:v>0.234366666666667</c:v>
                </c:pt>
                <c:pt idx="36">
                  <c:v>0.24103333333333399</c:v>
                </c:pt>
                <c:pt idx="37">
                  <c:v>0.2477</c:v>
                </c:pt>
                <c:pt idx="38">
                  <c:v>0.25436666666666702</c:v>
                </c:pt>
                <c:pt idx="39">
                  <c:v>0.26103333333333401</c:v>
                </c:pt>
                <c:pt idx="40">
                  <c:v>0.26769999999999999</c:v>
                </c:pt>
                <c:pt idx="41">
                  <c:v>0.27436666666666698</c:v>
                </c:pt>
                <c:pt idx="42">
                  <c:v>0.28103333333333402</c:v>
                </c:pt>
                <c:pt idx="43">
                  <c:v>0.28770000000000001</c:v>
                </c:pt>
                <c:pt idx="44">
                  <c:v>0.294366666666667</c:v>
                </c:pt>
                <c:pt idx="45">
                  <c:v>0.30103333333333399</c:v>
                </c:pt>
                <c:pt idx="46">
                  <c:v>0.30769999999999997</c:v>
                </c:pt>
                <c:pt idx="47">
                  <c:v>0.31436666666666702</c:v>
                </c:pt>
                <c:pt idx="48">
                  <c:v>0.321033333333334</c:v>
                </c:pt>
                <c:pt idx="49">
                  <c:v>0.32769999999999999</c:v>
                </c:pt>
                <c:pt idx="50">
                  <c:v>0.33436666666666698</c:v>
                </c:pt>
                <c:pt idx="51">
                  <c:v>0.34103333333333402</c:v>
                </c:pt>
                <c:pt idx="52">
                  <c:v>0.34770000000000001</c:v>
                </c:pt>
                <c:pt idx="53">
                  <c:v>0.354366666666667</c:v>
                </c:pt>
                <c:pt idx="54">
                  <c:v>0.36103333333333398</c:v>
                </c:pt>
                <c:pt idx="55">
                  <c:v>0.36770000000000003</c:v>
                </c:pt>
                <c:pt idx="56">
                  <c:v>0.37436666666666701</c:v>
                </c:pt>
                <c:pt idx="57">
                  <c:v>0.381033333333334</c:v>
                </c:pt>
                <c:pt idx="58">
                  <c:v>0.38769999999999999</c:v>
                </c:pt>
                <c:pt idx="59">
                  <c:v>0.39436666666666698</c:v>
                </c:pt>
                <c:pt idx="60">
                  <c:v>0.40103333333333402</c:v>
                </c:pt>
                <c:pt idx="61">
                  <c:v>0.40770000000000001</c:v>
                </c:pt>
                <c:pt idx="62">
                  <c:v>0.41436666666666699</c:v>
                </c:pt>
                <c:pt idx="63">
                  <c:v>0.42103333333333398</c:v>
                </c:pt>
                <c:pt idx="64">
                  <c:v>0.42770000000000002</c:v>
                </c:pt>
                <c:pt idx="65">
                  <c:v>0.43436666666666701</c:v>
                </c:pt>
                <c:pt idx="66">
                  <c:v>0.441033333333334</c:v>
                </c:pt>
                <c:pt idx="67">
                  <c:v>0.44769999999999999</c:v>
                </c:pt>
                <c:pt idx="68">
                  <c:v>0.45436666666666697</c:v>
                </c:pt>
                <c:pt idx="69">
                  <c:v>0.46103333333333402</c:v>
                </c:pt>
                <c:pt idx="70">
                  <c:v>0.4677</c:v>
                </c:pt>
                <c:pt idx="71">
                  <c:v>0.47436666666666699</c:v>
                </c:pt>
                <c:pt idx="72">
                  <c:v>0.48103333333333398</c:v>
                </c:pt>
                <c:pt idx="73">
                  <c:v>0.48770000000000002</c:v>
                </c:pt>
                <c:pt idx="74">
                  <c:v>0.49436666666666701</c:v>
                </c:pt>
                <c:pt idx="75">
                  <c:v>0.501033333333334</c:v>
                </c:pt>
                <c:pt idx="76">
                  <c:v>0.50770000000000004</c:v>
                </c:pt>
                <c:pt idx="77">
                  <c:v>0.51436666666666697</c:v>
                </c:pt>
                <c:pt idx="78">
                  <c:v>0.52103333333333401</c:v>
                </c:pt>
                <c:pt idx="79">
                  <c:v>0.52769999999999995</c:v>
                </c:pt>
                <c:pt idx="80">
                  <c:v>0.53436666666666699</c:v>
                </c:pt>
                <c:pt idx="81">
                  <c:v>0.54103333333333403</c:v>
                </c:pt>
                <c:pt idx="82">
                  <c:v>0.54769999999999996</c:v>
                </c:pt>
                <c:pt idx="83">
                  <c:v>0.55436666666666701</c:v>
                </c:pt>
                <c:pt idx="84">
                  <c:v>0.56103333333333405</c:v>
                </c:pt>
                <c:pt idx="85">
                  <c:v>0.56769999999999998</c:v>
                </c:pt>
                <c:pt idx="86">
                  <c:v>0.57436666666666703</c:v>
                </c:pt>
                <c:pt idx="87">
                  <c:v>0.58103333333333396</c:v>
                </c:pt>
                <c:pt idx="88">
                  <c:v>0.5877</c:v>
                </c:pt>
                <c:pt idx="89">
                  <c:v>0.59436666666666704</c:v>
                </c:pt>
                <c:pt idx="90">
                  <c:v>0.60103333333333397</c:v>
                </c:pt>
                <c:pt idx="91">
                  <c:v>0.60770000000000002</c:v>
                </c:pt>
                <c:pt idx="92">
                  <c:v>0.61436666666666695</c:v>
                </c:pt>
                <c:pt idx="93">
                  <c:v>0.62103333333333399</c:v>
                </c:pt>
                <c:pt idx="94">
                  <c:v>0.62770000000000004</c:v>
                </c:pt>
                <c:pt idx="95">
                  <c:v>0.63436666666666697</c:v>
                </c:pt>
                <c:pt idx="96">
                  <c:v>0.64103333333333401</c:v>
                </c:pt>
                <c:pt idx="97">
                  <c:v>0.64770000000000005</c:v>
                </c:pt>
                <c:pt idx="98">
                  <c:v>0.65436666666666699</c:v>
                </c:pt>
                <c:pt idx="99">
                  <c:v>0.66103333333333403</c:v>
                </c:pt>
                <c:pt idx="100">
                  <c:v>0.66769999999999996</c:v>
                </c:pt>
                <c:pt idx="101">
                  <c:v>0.674366666666667</c:v>
                </c:pt>
                <c:pt idx="102">
                  <c:v>0.68103333333333405</c:v>
                </c:pt>
                <c:pt idx="103">
                  <c:v>0.68769999999999998</c:v>
                </c:pt>
                <c:pt idx="104">
                  <c:v>0.69436666666666702</c:v>
                </c:pt>
                <c:pt idx="105">
                  <c:v>0.70103333333333395</c:v>
                </c:pt>
                <c:pt idx="106">
                  <c:v>0.7077</c:v>
                </c:pt>
                <c:pt idx="107">
                  <c:v>0.71436666666666704</c:v>
                </c:pt>
                <c:pt idx="108">
                  <c:v>0.72103333333333397</c:v>
                </c:pt>
                <c:pt idx="109">
                  <c:v>0.72770000000000001</c:v>
                </c:pt>
                <c:pt idx="110">
                  <c:v>0.73436666666666695</c:v>
                </c:pt>
                <c:pt idx="111">
                  <c:v>0.74103333333333399</c:v>
                </c:pt>
                <c:pt idx="112">
                  <c:v>0.74770000000000003</c:v>
                </c:pt>
                <c:pt idx="113">
                  <c:v>0.75436666666666696</c:v>
                </c:pt>
                <c:pt idx="114">
                  <c:v>0.76103333333333401</c:v>
                </c:pt>
                <c:pt idx="115">
                  <c:v>0.76770000000000005</c:v>
                </c:pt>
                <c:pt idx="116">
                  <c:v>0.77436666666666698</c:v>
                </c:pt>
                <c:pt idx="117">
                  <c:v>0.78103333333333402</c:v>
                </c:pt>
                <c:pt idx="118">
                  <c:v>0.78769999999999996</c:v>
                </c:pt>
                <c:pt idx="119">
                  <c:v>0.794366666666667</c:v>
                </c:pt>
                <c:pt idx="120">
                  <c:v>0.80103333333333404</c:v>
                </c:pt>
                <c:pt idx="121">
                  <c:v>0.80769999999999997</c:v>
                </c:pt>
                <c:pt idx="122">
                  <c:v>0.81436666666666702</c:v>
                </c:pt>
                <c:pt idx="123">
                  <c:v>0.82103333333333395</c:v>
                </c:pt>
                <c:pt idx="124">
                  <c:v>0.82769999999999999</c:v>
                </c:pt>
                <c:pt idx="125">
                  <c:v>0.83436666666666703</c:v>
                </c:pt>
                <c:pt idx="126">
                  <c:v>0.84103333333333397</c:v>
                </c:pt>
                <c:pt idx="127">
                  <c:v>0.84770000000000001</c:v>
                </c:pt>
                <c:pt idx="128">
                  <c:v>0.85436666666666705</c:v>
                </c:pt>
                <c:pt idx="129">
                  <c:v>0.86103333333333398</c:v>
                </c:pt>
                <c:pt idx="130">
                  <c:v>0.86770000000000003</c:v>
                </c:pt>
                <c:pt idx="131">
                  <c:v>0.87436666666666696</c:v>
                </c:pt>
                <c:pt idx="132">
                  <c:v>0.881033333333334</c:v>
                </c:pt>
                <c:pt idx="133">
                  <c:v>0.88770000000000004</c:v>
                </c:pt>
                <c:pt idx="134">
                  <c:v>0.89436666666666698</c:v>
                </c:pt>
                <c:pt idx="135">
                  <c:v>0.90103333333333402</c:v>
                </c:pt>
                <c:pt idx="136">
                  <c:v>0.90769999999999995</c:v>
                </c:pt>
                <c:pt idx="137">
                  <c:v>0.91436666666666699</c:v>
                </c:pt>
                <c:pt idx="138">
                  <c:v>0.92103333333333404</c:v>
                </c:pt>
                <c:pt idx="139">
                  <c:v>0.92769999999999997</c:v>
                </c:pt>
                <c:pt idx="140">
                  <c:v>0.93436666666666701</c:v>
                </c:pt>
                <c:pt idx="141">
                  <c:v>0.94103333333333405</c:v>
                </c:pt>
                <c:pt idx="142">
                  <c:v>0.94769999999999999</c:v>
                </c:pt>
                <c:pt idx="143">
                  <c:v>0.95436666666666703</c:v>
                </c:pt>
                <c:pt idx="144">
                  <c:v>0.96103333333333396</c:v>
                </c:pt>
                <c:pt idx="145">
                  <c:v>0.9677</c:v>
                </c:pt>
                <c:pt idx="146">
                  <c:v>0.97436666666666705</c:v>
                </c:pt>
                <c:pt idx="147">
                  <c:v>0.98103333333333398</c:v>
                </c:pt>
                <c:pt idx="148">
                  <c:v>0.98770000000000002</c:v>
                </c:pt>
                <c:pt idx="149">
                  <c:v>0.99436666666666695</c:v>
                </c:pt>
                <c:pt idx="150">
                  <c:v>1.0010333333333401</c:v>
                </c:pt>
                <c:pt idx="151">
                  <c:v>1.0077</c:v>
                </c:pt>
                <c:pt idx="152">
                  <c:v>1.01436666666667</c:v>
                </c:pt>
                <c:pt idx="153">
                  <c:v>1.0210333333333399</c:v>
                </c:pt>
                <c:pt idx="154">
                  <c:v>1.0277000000000001</c:v>
                </c:pt>
                <c:pt idx="155">
                  <c:v>1.03436666666667</c:v>
                </c:pt>
                <c:pt idx="156">
                  <c:v>1.0410333333333399</c:v>
                </c:pt>
                <c:pt idx="157">
                  <c:v>1.0477000000000001</c:v>
                </c:pt>
                <c:pt idx="158">
                  <c:v>1.05436666666667</c:v>
                </c:pt>
                <c:pt idx="159">
                  <c:v>1.0610333333333399</c:v>
                </c:pt>
                <c:pt idx="160">
                  <c:v>1.0677000000000001</c:v>
                </c:pt>
                <c:pt idx="161">
                  <c:v>1.07436666666667</c:v>
                </c:pt>
                <c:pt idx="162">
                  <c:v>1.08103333333334</c:v>
                </c:pt>
                <c:pt idx="163">
                  <c:v>1.0876999999999999</c:v>
                </c:pt>
                <c:pt idx="164">
                  <c:v>1.09436666666667</c:v>
                </c:pt>
                <c:pt idx="165">
                  <c:v>1.10103333333334</c:v>
                </c:pt>
                <c:pt idx="166">
                  <c:v>1.1076999999999999</c:v>
                </c:pt>
                <c:pt idx="167">
                  <c:v>1.1143666666666701</c:v>
                </c:pt>
                <c:pt idx="168">
                  <c:v>1.12103333333334</c:v>
                </c:pt>
                <c:pt idx="169">
                  <c:v>1.1276999999999999</c:v>
                </c:pt>
                <c:pt idx="170">
                  <c:v>1.1343666666666701</c:v>
                </c:pt>
                <c:pt idx="171">
                  <c:v>1.14103333333334</c:v>
                </c:pt>
                <c:pt idx="172">
                  <c:v>1.1476999999999999</c:v>
                </c:pt>
                <c:pt idx="173">
                  <c:v>1.1543666666666701</c:v>
                </c:pt>
                <c:pt idx="174">
                  <c:v>1.16103333333334</c:v>
                </c:pt>
                <c:pt idx="175">
                  <c:v>1.1677</c:v>
                </c:pt>
                <c:pt idx="176">
                  <c:v>1.1743666666666699</c:v>
                </c:pt>
                <c:pt idx="177">
                  <c:v>1.18103333333334</c:v>
                </c:pt>
                <c:pt idx="178">
                  <c:v>1.1877</c:v>
                </c:pt>
                <c:pt idx="179">
                  <c:v>1.1943666666666699</c:v>
                </c:pt>
                <c:pt idx="180">
                  <c:v>1.2010333333333401</c:v>
                </c:pt>
                <c:pt idx="181">
                  <c:v>1.2077</c:v>
                </c:pt>
                <c:pt idx="182">
                  <c:v>1.2143666666666699</c:v>
                </c:pt>
                <c:pt idx="183">
                  <c:v>1.2210333333333401</c:v>
                </c:pt>
                <c:pt idx="184">
                  <c:v>1.2277</c:v>
                </c:pt>
                <c:pt idx="185">
                  <c:v>1.2343666666666699</c:v>
                </c:pt>
                <c:pt idx="186">
                  <c:v>1.2410333333333401</c:v>
                </c:pt>
                <c:pt idx="187">
                  <c:v>1.2477</c:v>
                </c:pt>
                <c:pt idx="188">
                  <c:v>1.25436666666667</c:v>
                </c:pt>
                <c:pt idx="189">
                  <c:v>1.2610333333333399</c:v>
                </c:pt>
                <c:pt idx="190">
                  <c:v>1.2677</c:v>
                </c:pt>
                <c:pt idx="191">
                  <c:v>1.27436666666667</c:v>
                </c:pt>
                <c:pt idx="192">
                  <c:v>1.2810333333333399</c:v>
                </c:pt>
                <c:pt idx="193">
                  <c:v>1.2877000000000001</c:v>
                </c:pt>
                <c:pt idx="194">
                  <c:v>1.29436666666667</c:v>
                </c:pt>
                <c:pt idx="195">
                  <c:v>1.3010333333333399</c:v>
                </c:pt>
                <c:pt idx="196">
                  <c:v>1.3077000000000001</c:v>
                </c:pt>
                <c:pt idx="197">
                  <c:v>1.31436666666667</c:v>
                </c:pt>
                <c:pt idx="198">
                  <c:v>1.3210333333333399</c:v>
                </c:pt>
                <c:pt idx="199">
                  <c:v>1.3277000000000001</c:v>
                </c:pt>
                <c:pt idx="200">
                  <c:v>1.33436666666667</c:v>
                </c:pt>
                <c:pt idx="201">
                  <c:v>1.34103333333334</c:v>
                </c:pt>
                <c:pt idx="202">
                  <c:v>1.3476999999999999</c:v>
                </c:pt>
                <c:pt idx="203">
                  <c:v>1.35436666666667</c:v>
                </c:pt>
                <c:pt idx="204">
                  <c:v>1.36103333333334</c:v>
                </c:pt>
                <c:pt idx="205">
                  <c:v>1.3676999999999999</c:v>
                </c:pt>
                <c:pt idx="206">
                  <c:v>1.3743666666666701</c:v>
                </c:pt>
                <c:pt idx="207">
                  <c:v>1.38103333333334</c:v>
                </c:pt>
                <c:pt idx="208">
                  <c:v>1.3876999999999999</c:v>
                </c:pt>
                <c:pt idx="209">
                  <c:v>1.3943666666666701</c:v>
                </c:pt>
                <c:pt idx="210">
                  <c:v>1.40103333333334</c:v>
                </c:pt>
                <c:pt idx="211">
                  <c:v>1.4077</c:v>
                </c:pt>
                <c:pt idx="212">
                  <c:v>1.4143666666666701</c:v>
                </c:pt>
                <c:pt idx="213">
                  <c:v>1.42103333333334</c:v>
                </c:pt>
                <c:pt idx="214">
                  <c:v>1.4277</c:v>
                </c:pt>
                <c:pt idx="215">
                  <c:v>1.4343666666666699</c:v>
                </c:pt>
                <c:pt idx="216">
                  <c:v>1.44103333333334</c:v>
                </c:pt>
                <c:pt idx="217">
                  <c:v>1.4477</c:v>
                </c:pt>
                <c:pt idx="218">
                  <c:v>1.4543666666666699</c:v>
                </c:pt>
                <c:pt idx="219">
                  <c:v>1.4610333333333401</c:v>
                </c:pt>
                <c:pt idx="220">
                  <c:v>1.4677</c:v>
                </c:pt>
                <c:pt idx="221">
                  <c:v>1.4743666666666699</c:v>
                </c:pt>
                <c:pt idx="222">
                  <c:v>1.4810333333333401</c:v>
                </c:pt>
                <c:pt idx="223">
                  <c:v>1.4877</c:v>
                </c:pt>
                <c:pt idx="224">
                  <c:v>1.49436666666667</c:v>
                </c:pt>
                <c:pt idx="225">
                  <c:v>1.5010333333333401</c:v>
                </c:pt>
                <c:pt idx="226">
                  <c:v>1.5077</c:v>
                </c:pt>
                <c:pt idx="227">
                  <c:v>1.51436666666667</c:v>
                </c:pt>
                <c:pt idx="228">
                  <c:v>1.5210333333333399</c:v>
                </c:pt>
                <c:pt idx="229">
                  <c:v>1.5277000000000001</c:v>
                </c:pt>
                <c:pt idx="230">
                  <c:v>1.53436666666667</c:v>
                </c:pt>
                <c:pt idx="231">
                  <c:v>1.5410333333333399</c:v>
                </c:pt>
                <c:pt idx="232">
                  <c:v>1.5477000000000001</c:v>
                </c:pt>
                <c:pt idx="233">
                  <c:v>1.55436666666667</c:v>
                </c:pt>
                <c:pt idx="234">
                  <c:v>1.5610333333333399</c:v>
                </c:pt>
                <c:pt idx="235">
                  <c:v>1.5677000000000001</c:v>
                </c:pt>
                <c:pt idx="236">
                  <c:v>1.57436666666667</c:v>
                </c:pt>
                <c:pt idx="237">
                  <c:v>1.58103333333334</c:v>
                </c:pt>
                <c:pt idx="238">
                  <c:v>1.5876999999999999</c:v>
                </c:pt>
                <c:pt idx="239">
                  <c:v>1.59436666666667</c:v>
                </c:pt>
                <c:pt idx="240">
                  <c:v>1.60103333333334</c:v>
                </c:pt>
                <c:pt idx="241">
                  <c:v>1.6076999999999999</c:v>
                </c:pt>
                <c:pt idx="242">
                  <c:v>1.6143666666666701</c:v>
                </c:pt>
                <c:pt idx="243">
                  <c:v>1.62103333333334</c:v>
                </c:pt>
                <c:pt idx="244">
                  <c:v>1.6276999999999999</c:v>
                </c:pt>
                <c:pt idx="245">
                  <c:v>1.6343666666666701</c:v>
                </c:pt>
                <c:pt idx="246">
                  <c:v>1.64103333333334</c:v>
                </c:pt>
                <c:pt idx="247">
                  <c:v>1.6476999999999999</c:v>
                </c:pt>
                <c:pt idx="248">
                  <c:v>1.6543666666666701</c:v>
                </c:pt>
                <c:pt idx="249">
                  <c:v>1.66103333333334</c:v>
                </c:pt>
                <c:pt idx="250">
                  <c:v>1.6677</c:v>
                </c:pt>
                <c:pt idx="251">
                  <c:v>1.6743666666666699</c:v>
                </c:pt>
                <c:pt idx="252">
                  <c:v>1.68103333333334</c:v>
                </c:pt>
                <c:pt idx="253">
                  <c:v>1.6877</c:v>
                </c:pt>
                <c:pt idx="254">
                  <c:v>1.6943666666666699</c:v>
                </c:pt>
                <c:pt idx="255">
                  <c:v>1.7010333333333401</c:v>
                </c:pt>
                <c:pt idx="256">
                  <c:v>1.7077</c:v>
                </c:pt>
                <c:pt idx="257">
                  <c:v>1.7143666666666699</c:v>
                </c:pt>
                <c:pt idx="258">
                  <c:v>1.7210333333333401</c:v>
                </c:pt>
                <c:pt idx="259">
                  <c:v>1.7277</c:v>
                </c:pt>
                <c:pt idx="260">
                  <c:v>1.7343666666666699</c:v>
                </c:pt>
                <c:pt idx="261">
                  <c:v>1.7410333333333401</c:v>
                </c:pt>
                <c:pt idx="262">
                  <c:v>1.7477</c:v>
                </c:pt>
                <c:pt idx="263">
                  <c:v>1.75436666666667</c:v>
                </c:pt>
                <c:pt idx="264">
                  <c:v>1.7610333333333399</c:v>
                </c:pt>
                <c:pt idx="265">
                  <c:v>1.7677</c:v>
                </c:pt>
                <c:pt idx="266">
                  <c:v>1.77436666666667</c:v>
                </c:pt>
                <c:pt idx="267">
                  <c:v>1.7810333333333399</c:v>
                </c:pt>
                <c:pt idx="268">
                  <c:v>1.7877000000000001</c:v>
                </c:pt>
                <c:pt idx="269">
                  <c:v>1.79436666666667</c:v>
                </c:pt>
                <c:pt idx="270">
                  <c:v>1.8010333333333399</c:v>
                </c:pt>
                <c:pt idx="271">
                  <c:v>1.8077000000000001</c:v>
                </c:pt>
                <c:pt idx="272">
                  <c:v>1.81436666666667</c:v>
                </c:pt>
                <c:pt idx="273">
                  <c:v>1.8210333333333399</c:v>
                </c:pt>
                <c:pt idx="274">
                  <c:v>1.8277000000000001</c:v>
                </c:pt>
                <c:pt idx="275">
                  <c:v>1.83436666666667</c:v>
                </c:pt>
                <c:pt idx="276">
                  <c:v>1.84103333333334</c:v>
                </c:pt>
                <c:pt idx="277">
                  <c:v>1.8476999999999999</c:v>
                </c:pt>
                <c:pt idx="278">
                  <c:v>1.85436666666667</c:v>
                </c:pt>
                <c:pt idx="279">
                  <c:v>1.86103333333334</c:v>
                </c:pt>
                <c:pt idx="280">
                  <c:v>1.8676999999999999</c:v>
                </c:pt>
                <c:pt idx="281">
                  <c:v>1.8743666666666701</c:v>
                </c:pt>
                <c:pt idx="282">
                  <c:v>1.88103333333334</c:v>
                </c:pt>
                <c:pt idx="283">
                  <c:v>1.8876999999999999</c:v>
                </c:pt>
                <c:pt idx="284">
                  <c:v>1.8943666666666701</c:v>
                </c:pt>
                <c:pt idx="285">
                  <c:v>1.90103333333334</c:v>
                </c:pt>
                <c:pt idx="286">
                  <c:v>1.9077</c:v>
                </c:pt>
                <c:pt idx="287">
                  <c:v>1.9143666666666701</c:v>
                </c:pt>
                <c:pt idx="288">
                  <c:v>1.92103333333334</c:v>
                </c:pt>
                <c:pt idx="289">
                  <c:v>1.9277</c:v>
                </c:pt>
                <c:pt idx="290">
                  <c:v>1.9343666666666699</c:v>
                </c:pt>
                <c:pt idx="291">
                  <c:v>1.94103333333334</c:v>
                </c:pt>
                <c:pt idx="292">
                  <c:v>1.9477</c:v>
                </c:pt>
                <c:pt idx="293">
                  <c:v>1.9543666666666699</c:v>
                </c:pt>
                <c:pt idx="294">
                  <c:v>1.9610333333333401</c:v>
                </c:pt>
                <c:pt idx="295">
                  <c:v>1.9677</c:v>
                </c:pt>
                <c:pt idx="296">
                  <c:v>1.9743666666666699</c:v>
                </c:pt>
                <c:pt idx="297">
                  <c:v>1.9810333333333401</c:v>
                </c:pt>
                <c:pt idx="298">
                  <c:v>1.9877</c:v>
                </c:pt>
                <c:pt idx="299">
                  <c:v>1.99436666666667</c:v>
                </c:pt>
                <c:pt idx="300">
                  <c:v>2.0010333333333401</c:v>
                </c:pt>
                <c:pt idx="301">
                  <c:v>2.0076999999999998</c:v>
                </c:pt>
                <c:pt idx="302">
                  <c:v>2.0143666666666702</c:v>
                </c:pt>
                <c:pt idx="303">
                  <c:v>2.0210333333333401</c:v>
                </c:pt>
                <c:pt idx="304">
                  <c:v>2.0276999999999998</c:v>
                </c:pt>
                <c:pt idx="305">
                  <c:v>2.0343666666666702</c:v>
                </c:pt>
                <c:pt idx="306">
                  <c:v>2.0410333333333401</c:v>
                </c:pt>
                <c:pt idx="307">
                  <c:v>2.0476999999999999</c:v>
                </c:pt>
                <c:pt idx="308">
                  <c:v>2.0543666666666698</c:v>
                </c:pt>
                <c:pt idx="309">
                  <c:v>2.0610333333333402</c:v>
                </c:pt>
                <c:pt idx="310">
                  <c:v>2.0676999999999999</c:v>
                </c:pt>
                <c:pt idx="311">
                  <c:v>2.0743666666666698</c:v>
                </c:pt>
                <c:pt idx="312">
                  <c:v>2.0810333333333402</c:v>
                </c:pt>
                <c:pt idx="313">
                  <c:v>2.0876999999999999</c:v>
                </c:pt>
                <c:pt idx="314">
                  <c:v>2.0943666666666698</c:v>
                </c:pt>
                <c:pt idx="315">
                  <c:v>2.1010333333333402</c:v>
                </c:pt>
                <c:pt idx="316">
                  <c:v>2.1076999999999999</c:v>
                </c:pt>
                <c:pt idx="317">
                  <c:v>2.1143666666666698</c:v>
                </c:pt>
                <c:pt idx="318">
                  <c:v>2.1210333333333402</c:v>
                </c:pt>
                <c:pt idx="319">
                  <c:v>2.1276999999999999</c:v>
                </c:pt>
                <c:pt idx="320">
                  <c:v>2.1343666666666699</c:v>
                </c:pt>
                <c:pt idx="321">
                  <c:v>2.1410333333333398</c:v>
                </c:pt>
                <c:pt idx="322">
                  <c:v>2.1476999999999999</c:v>
                </c:pt>
                <c:pt idx="323">
                  <c:v>2.1543666666666699</c:v>
                </c:pt>
                <c:pt idx="324">
                  <c:v>2.1610333333333398</c:v>
                </c:pt>
                <c:pt idx="325">
                  <c:v>2.1677</c:v>
                </c:pt>
                <c:pt idx="326">
                  <c:v>2.1743666666666699</c:v>
                </c:pt>
                <c:pt idx="327">
                  <c:v>2.1810333333333398</c:v>
                </c:pt>
                <c:pt idx="328">
                  <c:v>2.1877</c:v>
                </c:pt>
                <c:pt idx="329">
                  <c:v>2.1943666666666699</c:v>
                </c:pt>
                <c:pt idx="330">
                  <c:v>2.2010333333333398</c:v>
                </c:pt>
                <c:pt idx="331">
                  <c:v>2.2077</c:v>
                </c:pt>
                <c:pt idx="332">
                  <c:v>2.2143666666666699</c:v>
                </c:pt>
                <c:pt idx="333">
                  <c:v>2.2210333333333399</c:v>
                </c:pt>
                <c:pt idx="334">
                  <c:v>2.2277</c:v>
                </c:pt>
                <c:pt idx="335">
                  <c:v>2.2343666666666699</c:v>
                </c:pt>
                <c:pt idx="336">
                  <c:v>2.2410333333333399</c:v>
                </c:pt>
                <c:pt idx="337">
                  <c:v>2.2477</c:v>
                </c:pt>
                <c:pt idx="338">
                  <c:v>2.25436666666667</c:v>
                </c:pt>
                <c:pt idx="339">
                  <c:v>2.2610333333333399</c:v>
                </c:pt>
                <c:pt idx="340">
                  <c:v>2.2677</c:v>
                </c:pt>
                <c:pt idx="341">
                  <c:v>2.27436666666667</c:v>
                </c:pt>
                <c:pt idx="342">
                  <c:v>2.2810333333333399</c:v>
                </c:pt>
                <c:pt idx="343">
                  <c:v>2.2877000000000001</c:v>
                </c:pt>
                <c:pt idx="344">
                  <c:v>2.29436666666667</c:v>
                </c:pt>
                <c:pt idx="345">
                  <c:v>2.3010333333333399</c:v>
                </c:pt>
                <c:pt idx="346">
                  <c:v>2.3077000000000001</c:v>
                </c:pt>
                <c:pt idx="347">
                  <c:v>2.31436666666667</c:v>
                </c:pt>
                <c:pt idx="348">
                  <c:v>2.3210333333333399</c:v>
                </c:pt>
                <c:pt idx="349">
                  <c:v>2.3277000000000001</c:v>
                </c:pt>
                <c:pt idx="350">
                  <c:v>2.33436666666667</c:v>
                </c:pt>
                <c:pt idx="351">
                  <c:v>2.34103333333334</c:v>
                </c:pt>
                <c:pt idx="352">
                  <c:v>2.3477000000000001</c:v>
                </c:pt>
                <c:pt idx="353">
                  <c:v>2.35436666666667</c:v>
                </c:pt>
                <c:pt idx="354">
                  <c:v>2.36103333333334</c:v>
                </c:pt>
                <c:pt idx="355">
                  <c:v>2.3677000000000001</c:v>
                </c:pt>
                <c:pt idx="356">
                  <c:v>2.3743666666666701</c:v>
                </c:pt>
                <c:pt idx="357">
                  <c:v>2.38103333333334</c:v>
                </c:pt>
                <c:pt idx="358">
                  <c:v>2.3877000000000002</c:v>
                </c:pt>
                <c:pt idx="359">
                  <c:v>2.3943666666666701</c:v>
                </c:pt>
                <c:pt idx="360">
                  <c:v>2.40103333333334</c:v>
                </c:pt>
                <c:pt idx="361">
                  <c:v>2.4077000000000002</c:v>
                </c:pt>
                <c:pt idx="362">
                  <c:v>2.4143666666666701</c:v>
                </c:pt>
                <c:pt idx="363">
                  <c:v>2.42103333333334</c:v>
                </c:pt>
                <c:pt idx="364">
                  <c:v>2.4277000000000002</c:v>
                </c:pt>
                <c:pt idx="365">
                  <c:v>2.4343666666666701</c:v>
                </c:pt>
                <c:pt idx="366">
                  <c:v>2.44103333333334</c:v>
                </c:pt>
                <c:pt idx="367">
                  <c:v>2.4477000000000002</c:v>
                </c:pt>
                <c:pt idx="368">
                  <c:v>2.4543666666666701</c:v>
                </c:pt>
                <c:pt idx="369">
                  <c:v>2.4610333333333401</c:v>
                </c:pt>
                <c:pt idx="370">
                  <c:v>2.4676999999999998</c:v>
                </c:pt>
                <c:pt idx="371">
                  <c:v>2.4743666666666702</c:v>
                </c:pt>
                <c:pt idx="372">
                  <c:v>2.4810333333333401</c:v>
                </c:pt>
                <c:pt idx="373">
                  <c:v>2.4876999999999998</c:v>
                </c:pt>
                <c:pt idx="374">
                  <c:v>2.4943666666666702</c:v>
                </c:pt>
                <c:pt idx="375">
                  <c:v>2.5010333333333401</c:v>
                </c:pt>
                <c:pt idx="376">
                  <c:v>2.5076999999999998</c:v>
                </c:pt>
                <c:pt idx="377">
                  <c:v>2.5143666666666702</c:v>
                </c:pt>
                <c:pt idx="378">
                  <c:v>2.5210333333333401</c:v>
                </c:pt>
                <c:pt idx="379">
                  <c:v>2.5276999999999998</c:v>
                </c:pt>
                <c:pt idx="380">
                  <c:v>2.5343666666666702</c:v>
                </c:pt>
                <c:pt idx="381">
                  <c:v>2.5410333333333401</c:v>
                </c:pt>
                <c:pt idx="382">
                  <c:v>2.5476999999999999</c:v>
                </c:pt>
                <c:pt idx="383">
                  <c:v>2.5543666666666698</c:v>
                </c:pt>
                <c:pt idx="384">
                  <c:v>2.5610333333333402</c:v>
                </c:pt>
                <c:pt idx="385">
                  <c:v>2.5676999999999999</c:v>
                </c:pt>
                <c:pt idx="386">
                  <c:v>2.5743666666666698</c:v>
                </c:pt>
                <c:pt idx="387">
                  <c:v>2.5810333333333402</c:v>
                </c:pt>
                <c:pt idx="388">
                  <c:v>2.5876999999999999</c:v>
                </c:pt>
                <c:pt idx="389">
                  <c:v>2.5943666666666698</c:v>
                </c:pt>
                <c:pt idx="390">
                  <c:v>2.6010333333333402</c:v>
                </c:pt>
                <c:pt idx="391">
                  <c:v>2.6076999999999999</c:v>
                </c:pt>
                <c:pt idx="392">
                  <c:v>2.6143666666666698</c:v>
                </c:pt>
                <c:pt idx="393">
                  <c:v>2.6210333333333402</c:v>
                </c:pt>
                <c:pt idx="394">
                  <c:v>2.6276999999999999</c:v>
                </c:pt>
                <c:pt idx="395">
                  <c:v>2.6343666666666699</c:v>
                </c:pt>
                <c:pt idx="396">
                  <c:v>2.6410333333333398</c:v>
                </c:pt>
                <c:pt idx="397">
                  <c:v>2.6476999999999999</c:v>
                </c:pt>
                <c:pt idx="398">
                  <c:v>2.6543666666666699</c:v>
                </c:pt>
                <c:pt idx="399">
                  <c:v>2.6610333333333398</c:v>
                </c:pt>
                <c:pt idx="400">
                  <c:v>2.6677</c:v>
                </c:pt>
                <c:pt idx="401">
                  <c:v>2.6743666666666699</c:v>
                </c:pt>
                <c:pt idx="402">
                  <c:v>2.6810333333333398</c:v>
                </c:pt>
                <c:pt idx="403">
                  <c:v>2.6877</c:v>
                </c:pt>
                <c:pt idx="404">
                  <c:v>2.6943666666666699</c:v>
                </c:pt>
                <c:pt idx="405">
                  <c:v>2.7010333333333398</c:v>
                </c:pt>
                <c:pt idx="406">
                  <c:v>2.7077</c:v>
                </c:pt>
                <c:pt idx="407">
                  <c:v>2.7143666666666699</c:v>
                </c:pt>
                <c:pt idx="408">
                  <c:v>2.7210333333333399</c:v>
                </c:pt>
                <c:pt idx="409">
                  <c:v>2.7277</c:v>
                </c:pt>
                <c:pt idx="410">
                  <c:v>2.7343666666666699</c:v>
                </c:pt>
                <c:pt idx="411">
                  <c:v>2.7410333333333399</c:v>
                </c:pt>
                <c:pt idx="412">
                  <c:v>2.7477</c:v>
                </c:pt>
                <c:pt idx="413">
                  <c:v>2.75436666666667</c:v>
                </c:pt>
                <c:pt idx="414">
                  <c:v>2.7610333333333399</c:v>
                </c:pt>
                <c:pt idx="415">
                  <c:v>2.7677</c:v>
                </c:pt>
                <c:pt idx="416">
                  <c:v>2.77436666666667</c:v>
                </c:pt>
                <c:pt idx="417">
                  <c:v>2.7810333333333399</c:v>
                </c:pt>
                <c:pt idx="418">
                  <c:v>2.7877000000000001</c:v>
                </c:pt>
                <c:pt idx="419">
                  <c:v>2.79436666666667</c:v>
                </c:pt>
                <c:pt idx="420">
                  <c:v>2.8010333333333399</c:v>
                </c:pt>
                <c:pt idx="421">
                  <c:v>2.8077000000000001</c:v>
                </c:pt>
                <c:pt idx="422">
                  <c:v>2.81436666666667</c:v>
                </c:pt>
                <c:pt idx="423">
                  <c:v>2.8210333333333399</c:v>
                </c:pt>
                <c:pt idx="424">
                  <c:v>2.8277000000000001</c:v>
                </c:pt>
                <c:pt idx="425">
                  <c:v>2.83436666666667</c:v>
                </c:pt>
                <c:pt idx="426">
                  <c:v>2.84103333333334</c:v>
                </c:pt>
                <c:pt idx="427">
                  <c:v>2.8477000000000001</c:v>
                </c:pt>
                <c:pt idx="428">
                  <c:v>2.85436666666667</c:v>
                </c:pt>
                <c:pt idx="429">
                  <c:v>2.86103333333334</c:v>
                </c:pt>
                <c:pt idx="430">
                  <c:v>2.8677000000000001</c:v>
                </c:pt>
                <c:pt idx="431">
                  <c:v>2.8743666666666701</c:v>
                </c:pt>
                <c:pt idx="432">
                  <c:v>2.88103333333334</c:v>
                </c:pt>
                <c:pt idx="433">
                  <c:v>2.8877000000000002</c:v>
                </c:pt>
                <c:pt idx="434">
                  <c:v>2.8943666666666701</c:v>
                </c:pt>
                <c:pt idx="435">
                  <c:v>2.90103333333334</c:v>
                </c:pt>
                <c:pt idx="436">
                  <c:v>2.9077000000000002</c:v>
                </c:pt>
                <c:pt idx="437">
                  <c:v>2.9143666666666701</c:v>
                </c:pt>
                <c:pt idx="438">
                  <c:v>2.92103333333334</c:v>
                </c:pt>
                <c:pt idx="439">
                  <c:v>2.9277000000000002</c:v>
                </c:pt>
                <c:pt idx="440">
                  <c:v>2.9343666666666701</c:v>
                </c:pt>
                <c:pt idx="441">
                  <c:v>2.94103333333334</c:v>
                </c:pt>
                <c:pt idx="442">
                  <c:v>2.9477000000000002</c:v>
                </c:pt>
                <c:pt idx="443">
                  <c:v>2.9543666666666701</c:v>
                </c:pt>
                <c:pt idx="444">
                  <c:v>2.9610333333333401</c:v>
                </c:pt>
                <c:pt idx="445">
                  <c:v>2.9676999999999998</c:v>
                </c:pt>
                <c:pt idx="446">
                  <c:v>2.9743666666666702</c:v>
                </c:pt>
                <c:pt idx="447">
                  <c:v>2.9810333333333401</c:v>
                </c:pt>
                <c:pt idx="448">
                  <c:v>2.9876999999999998</c:v>
                </c:pt>
                <c:pt idx="449">
                  <c:v>2.9943666666666702</c:v>
                </c:pt>
                <c:pt idx="450">
                  <c:v>3.0010333333333401</c:v>
                </c:pt>
                <c:pt idx="451">
                  <c:v>3.0076999999999998</c:v>
                </c:pt>
                <c:pt idx="452">
                  <c:v>3.0143666666666702</c:v>
                </c:pt>
                <c:pt idx="453">
                  <c:v>3.0210333333333401</c:v>
                </c:pt>
                <c:pt idx="454">
                  <c:v>3.0276999999999998</c:v>
                </c:pt>
                <c:pt idx="455">
                  <c:v>3.0343666666666702</c:v>
                </c:pt>
                <c:pt idx="456">
                  <c:v>3.0410333333333401</c:v>
                </c:pt>
                <c:pt idx="457">
                  <c:v>3.0476999999999999</c:v>
                </c:pt>
                <c:pt idx="458">
                  <c:v>3.0543666666666698</c:v>
                </c:pt>
                <c:pt idx="459">
                  <c:v>3.0610333333333402</c:v>
                </c:pt>
                <c:pt idx="460">
                  <c:v>3.0676999999999999</c:v>
                </c:pt>
                <c:pt idx="461">
                  <c:v>3.0743666666666698</c:v>
                </c:pt>
                <c:pt idx="462">
                  <c:v>3.0810333333333402</c:v>
                </c:pt>
                <c:pt idx="463">
                  <c:v>3.0876999999999999</c:v>
                </c:pt>
                <c:pt idx="464">
                  <c:v>3.0943666666666698</c:v>
                </c:pt>
                <c:pt idx="465">
                  <c:v>3.1010333333333402</c:v>
                </c:pt>
                <c:pt idx="466">
                  <c:v>3.1076999999999999</c:v>
                </c:pt>
                <c:pt idx="467">
                  <c:v>3.1143666666666698</c:v>
                </c:pt>
                <c:pt idx="468">
                  <c:v>3.1210333333333402</c:v>
                </c:pt>
                <c:pt idx="469">
                  <c:v>3.1276999999999999</c:v>
                </c:pt>
                <c:pt idx="470">
                  <c:v>3.1343666666666699</c:v>
                </c:pt>
                <c:pt idx="471">
                  <c:v>3.1410333333333398</c:v>
                </c:pt>
                <c:pt idx="472">
                  <c:v>3.1476999999999999</c:v>
                </c:pt>
                <c:pt idx="473">
                  <c:v>3.1543666666666699</c:v>
                </c:pt>
                <c:pt idx="474">
                  <c:v>3.1610333333333398</c:v>
                </c:pt>
                <c:pt idx="475">
                  <c:v>3.1677</c:v>
                </c:pt>
                <c:pt idx="476">
                  <c:v>3.1743666666666699</c:v>
                </c:pt>
                <c:pt idx="477">
                  <c:v>3.1810333333333398</c:v>
                </c:pt>
                <c:pt idx="478">
                  <c:v>3.1877</c:v>
                </c:pt>
                <c:pt idx="479">
                  <c:v>3.1943666666666699</c:v>
                </c:pt>
                <c:pt idx="480">
                  <c:v>3.2010333333333398</c:v>
                </c:pt>
                <c:pt idx="481">
                  <c:v>3.2077</c:v>
                </c:pt>
                <c:pt idx="482">
                  <c:v>3.2143666666666699</c:v>
                </c:pt>
                <c:pt idx="483">
                  <c:v>3.2210333333333399</c:v>
                </c:pt>
                <c:pt idx="484">
                  <c:v>3.2277</c:v>
                </c:pt>
                <c:pt idx="485">
                  <c:v>3.2343666666666699</c:v>
                </c:pt>
                <c:pt idx="486">
                  <c:v>3.2410333333333399</c:v>
                </c:pt>
                <c:pt idx="487">
                  <c:v>3.2477</c:v>
                </c:pt>
                <c:pt idx="488">
                  <c:v>3.25436666666667</c:v>
                </c:pt>
                <c:pt idx="489">
                  <c:v>3.2610333333333399</c:v>
                </c:pt>
                <c:pt idx="490">
                  <c:v>3.2677</c:v>
                </c:pt>
                <c:pt idx="491">
                  <c:v>3.27436666666667</c:v>
                </c:pt>
                <c:pt idx="492">
                  <c:v>3.2810333333333399</c:v>
                </c:pt>
                <c:pt idx="493">
                  <c:v>3.2877000000000001</c:v>
                </c:pt>
                <c:pt idx="494">
                  <c:v>3.29436666666667</c:v>
                </c:pt>
                <c:pt idx="495">
                  <c:v>3.3010333333333399</c:v>
                </c:pt>
                <c:pt idx="496">
                  <c:v>3.3077000000000001</c:v>
                </c:pt>
                <c:pt idx="497">
                  <c:v>3.31436666666667</c:v>
                </c:pt>
                <c:pt idx="498">
                  <c:v>3.3210333333333399</c:v>
                </c:pt>
                <c:pt idx="499">
                  <c:v>3.3277000000000001</c:v>
                </c:pt>
                <c:pt idx="500">
                  <c:v>3.33436666666667</c:v>
                </c:pt>
                <c:pt idx="501">
                  <c:v>3.34103333333334</c:v>
                </c:pt>
                <c:pt idx="502">
                  <c:v>3.3477000000000001</c:v>
                </c:pt>
                <c:pt idx="503">
                  <c:v>3.35436666666667</c:v>
                </c:pt>
                <c:pt idx="504">
                  <c:v>3.36103333333334</c:v>
                </c:pt>
                <c:pt idx="505">
                  <c:v>3.3677000000000001</c:v>
                </c:pt>
                <c:pt idx="506">
                  <c:v>3.3743666666666701</c:v>
                </c:pt>
                <c:pt idx="507">
                  <c:v>3.38103333333334</c:v>
                </c:pt>
                <c:pt idx="508">
                  <c:v>3.3877000000000002</c:v>
                </c:pt>
                <c:pt idx="509">
                  <c:v>3.3943666666666701</c:v>
                </c:pt>
                <c:pt idx="510">
                  <c:v>3.40103333333334</c:v>
                </c:pt>
                <c:pt idx="511">
                  <c:v>3.4077000000000002</c:v>
                </c:pt>
                <c:pt idx="512">
                  <c:v>3.4143666666666701</c:v>
                </c:pt>
                <c:pt idx="513">
                  <c:v>3.42103333333334</c:v>
                </c:pt>
                <c:pt idx="514">
                  <c:v>3.4277000000000002</c:v>
                </c:pt>
                <c:pt idx="515">
                  <c:v>3.4343666666666701</c:v>
                </c:pt>
                <c:pt idx="516">
                  <c:v>3.44103333333334</c:v>
                </c:pt>
                <c:pt idx="517">
                  <c:v>3.4477000000000002</c:v>
                </c:pt>
                <c:pt idx="518">
                  <c:v>3.4543666666666701</c:v>
                </c:pt>
                <c:pt idx="519">
                  <c:v>3.4610333333333401</c:v>
                </c:pt>
                <c:pt idx="520">
                  <c:v>3.4676999999999998</c:v>
                </c:pt>
                <c:pt idx="521">
                  <c:v>3.4743666666666702</c:v>
                </c:pt>
                <c:pt idx="522">
                  <c:v>3.4810333333333401</c:v>
                </c:pt>
                <c:pt idx="523">
                  <c:v>3.4876999999999998</c:v>
                </c:pt>
                <c:pt idx="524">
                  <c:v>3.4943666666666702</c:v>
                </c:pt>
                <c:pt idx="525">
                  <c:v>3.5010333333333401</c:v>
                </c:pt>
                <c:pt idx="526">
                  <c:v>3.5076999999999998</c:v>
                </c:pt>
                <c:pt idx="527">
                  <c:v>3.5143666666666702</c:v>
                </c:pt>
                <c:pt idx="528">
                  <c:v>3.5210333333333401</c:v>
                </c:pt>
                <c:pt idx="529">
                  <c:v>3.5276999999999998</c:v>
                </c:pt>
                <c:pt idx="530">
                  <c:v>3.5343666666666702</c:v>
                </c:pt>
                <c:pt idx="531">
                  <c:v>3.5410333333333401</c:v>
                </c:pt>
                <c:pt idx="532">
                  <c:v>3.5476999999999999</c:v>
                </c:pt>
                <c:pt idx="533">
                  <c:v>3.5543666666666698</c:v>
                </c:pt>
                <c:pt idx="534">
                  <c:v>3.5610333333333402</c:v>
                </c:pt>
                <c:pt idx="535">
                  <c:v>3.5676999999999999</c:v>
                </c:pt>
                <c:pt idx="536">
                  <c:v>3.5743666666666698</c:v>
                </c:pt>
                <c:pt idx="537">
                  <c:v>3.5810333333333402</c:v>
                </c:pt>
                <c:pt idx="538">
                  <c:v>3.5876999999999999</c:v>
                </c:pt>
                <c:pt idx="539">
                  <c:v>3.5943666666666698</c:v>
                </c:pt>
                <c:pt idx="540">
                  <c:v>3.6010333333333402</c:v>
                </c:pt>
                <c:pt idx="541">
                  <c:v>3.6076999999999999</c:v>
                </c:pt>
                <c:pt idx="542">
                  <c:v>3.6143666666666698</c:v>
                </c:pt>
                <c:pt idx="543">
                  <c:v>3.6210333333333402</c:v>
                </c:pt>
                <c:pt idx="544">
                  <c:v>3.6276999999999999</c:v>
                </c:pt>
                <c:pt idx="545">
                  <c:v>3.6343666666666699</c:v>
                </c:pt>
                <c:pt idx="546">
                  <c:v>3.6410333333333398</c:v>
                </c:pt>
                <c:pt idx="547">
                  <c:v>3.6476999999999999</c:v>
                </c:pt>
                <c:pt idx="548">
                  <c:v>3.6543666666666699</c:v>
                </c:pt>
                <c:pt idx="549">
                  <c:v>3.6610333333333398</c:v>
                </c:pt>
                <c:pt idx="550">
                  <c:v>3.6677</c:v>
                </c:pt>
                <c:pt idx="551">
                  <c:v>3.6743666666666699</c:v>
                </c:pt>
                <c:pt idx="552">
                  <c:v>3.6810333333333398</c:v>
                </c:pt>
                <c:pt idx="553">
                  <c:v>3.6877</c:v>
                </c:pt>
                <c:pt idx="554">
                  <c:v>3.6943666666666699</c:v>
                </c:pt>
                <c:pt idx="555">
                  <c:v>3.7010333333333398</c:v>
                </c:pt>
                <c:pt idx="556">
                  <c:v>3.7077</c:v>
                </c:pt>
                <c:pt idx="557">
                  <c:v>3.7143666666666699</c:v>
                </c:pt>
                <c:pt idx="558">
                  <c:v>3.7210333333333399</c:v>
                </c:pt>
                <c:pt idx="559">
                  <c:v>3.7277</c:v>
                </c:pt>
                <c:pt idx="560">
                  <c:v>3.7343666666666699</c:v>
                </c:pt>
                <c:pt idx="561">
                  <c:v>3.7410333333333399</c:v>
                </c:pt>
                <c:pt idx="562">
                  <c:v>3.7477</c:v>
                </c:pt>
                <c:pt idx="563">
                  <c:v>3.75436666666667</c:v>
                </c:pt>
                <c:pt idx="564">
                  <c:v>3.7610333333333399</c:v>
                </c:pt>
                <c:pt idx="565">
                  <c:v>3.7677</c:v>
                </c:pt>
                <c:pt idx="566">
                  <c:v>3.77436666666667</c:v>
                </c:pt>
                <c:pt idx="567">
                  <c:v>3.7810333333333399</c:v>
                </c:pt>
                <c:pt idx="568">
                  <c:v>3.7877000000000001</c:v>
                </c:pt>
                <c:pt idx="569">
                  <c:v>3.79436666666667</c:v>
                </c:pt>
                <c:pt idx="570">
                  <c:v>3.8010333333333399</c:v>
                </c:pt>
                <c:pt idx="571">
                  <c:v>3.8077000000000001</c:v>
                </c:pt>
                <c:pt idx="572">
                  <c:v>3.81436666666667</c:v>
                </c:pt>
                <c:pt idx="573">
                  <c:v>3.8210333333333399</c:v>
                </c:pt>
                <c:pt idx="574">
                  <c:v>3.8277000000000001</c:v>
                </c:pt>
                <c:pt idx="575">
                  <c:v>3.83436666666667</c:v>
                </c:pt>
                <c:pt idx="576">
                  <c:v>3.84103333333334</c:v>
                </c:pt>
                <c:pt idx="577">
                  <c:v>3.8477000000000001</c:v>
                </c:pt>
                <c:pt idx="578">
                  <c:v>3.85436666666667</c:v>
                </c:pt>
                <c:pt idx="579">
                  <c:v>3.86103333333334</c:v>
                </c:pt>
                <c:pt idx="580">
                  <c:v>3.8677000000000001</c:v>
                </c:pt>
                <c:pt idx="581">
                  <c:v>3.8743666666666701</c:v>
                </c:pt>
                <c:pt idx="582">
                  <c:v>3.88103333333334</c:v>
                </c:pt>
                <c:pt idx="583">
                  <c:v>3.8877000000000002</c:v>
                </c:pt>
                <c:pt idx="584">
                  <c:v>3.8943666666666701</c:v>
                </c:pt>
                <c:pt idx="585">
                  <c:v>3.90103333333334</c:v>
                </c:pt>
                <c:pt idx="586">
                  <c:v>3.9077000000000002</c:v>
                </c:pt>
                <c:pt idx="587">
                  <c:v>3.9143666666666701</c:v>
                </c:pt>
                <c:pt idx="588">
                  <c:v>3.92103333333334</c:v>
                </c:pt>
                <c:pt idx="589">
                  <c:v>3.9277000000000002</c:v>
                </c:pt>
                <c:pt idx="590">
                  <c:v>3.9343666666666701</c:v>
                </c:pt>
                <c:pt idx="591">
                  <c:v>3.94103333333334</c:v>
                </c:pt>
                <c:pt idx="592">
                  <c:v>3.9477000000000002</c:v>
                </c:pt>
                <c:pt idx="593">
                  <c:v>3.9543666666666701</c:v>
                </c:pt>
                <c:pt idx="594">
                  <c:v>3.9610333333333401</c:v>
                </c:pt>
                <c:pt idx="595">
                  <c:v>3.9676999999999998</c:v>
                </c:pt>
                <c:pt idx="596">
                  <c:v>3.9743666666666702</c:v>
                </c:pt>
                <c:pt idx="597">
                  <c:v>3.9810333333333401</c:v>
                </c:pt>
                <c:pt idx="598">
                  <c:v>3.9876999999999998</c:v>
                </c:pt>
                <c:pt idx="599">
                  <c:v>3.9943666666666702</c:v>
                </c:pt>
                <c:pt idx="600">
                  <c:v>4.0010333333333401</c:v>
                </c:pt>
                <c:pt idx="601">
                  <c:v>4.0076999999999998</c:v>
                </c:pt>
                <c:pt idx="602">
                  <c:v>4.0143666666666702</c:v>
                </c:pt>
                <c:pt idx="603">
                  <c:v>4.0210333333333397</c:v>
                </c:pt>
                <c:pt idx="604">
                  <c:v>4.0277000000000003</c:v>
                </c:pt>
                <c:pt idx="605">
                  <c:v>4.0343666666666698</c:v>
                </c:pt>
                <c:pt idx="606">
                  <c:v>4.0410333333333401</c:v>
                </c:pt>
                <c:pt idx="607">
                  <c:v>4.0476999999999999</c:v>
                </c:pt>
                <c:pt idx="608">
                  <c:v>4.0543666666666702</c:v>
                </c:pt>
                <c:pt idx="609">
                  <c:v>4.0610333333333397</c:v>
                </c:pt>
                <c:pt idx="610">
                  <c:v>4.0677000000000003</c:v>
                </c:pt>
                <c:pt idx="611">
                  <c:v>4.0743666666666698</c:v>
                </c:pt>
                <c:pt idx="612">
                  <c:v>4.0810333333333402</c:v>
                </c:pt>
                <c:pt idx="613">
                  <c:v>4.0876999999999999</c:v>
                </c:pt>
                <c:pt idx="614">
                  <c:v>4.0943666666666703</c:v>
                </c:pt>
                <c:pt idx="615">
                  <c:v>4.1010333333333397</c:v>
                </c:pt>
                <c:pt idx="616">
                  <c:v>4.1077000000000004</c:v>
                </c:pt>
                <c:pt idx="617">
                  <c:v>4.1143666666666698</c:v>
                </c:pt>
                <c:pt idx="618">
                  <c:v>4.1210333333333402</c:v>
                </c:pt>
                <c:pt idx="619">
                  <c:v>4.1276999999999999</c:v>
                </c:pt>
                <c:pt idx="620">
                  <c:v>4.1343666666666703</c:v>
                </c:pt>
                <c:pt idx="621">
                  <c:v>4.1410333333333398</c:v>
                </c:pt>
                <c:pt idx="622">
                  <c:v>4.1477000000000004</c:v>
                </c:pt>
                <c:pt idx="623">
                  <c:v>4.1543666666666699</c:v>
                </c:pt>
                <c:pt idx="624">
                  <c:v>4.1610333333333402</c:v>
                </c:pt>
                <c:pt idx="625">
                  <c:v>4.1677</c:v>
                </c:pt>
                <c:pt idx="626">
                  <c:v>4.1743666666666703</c:v>
                </c:pt>
                <c:pt idx="627">
                  <c:v>4.1810333333333398</c:v>
                </c:pt>
                <c:pt idx="628">
                  <c:v>4.1877000000000004</c:v>
                </c:pt>
                <c:pt idx="629">
                  <c:v>4.1943666666666699</c:v>
                </c:pt>
                <c:pt idx="630">
                  <c:v>4.2010333333333403</c:v>
                </c:pt>
                <c:pt idx="631">
                  <c:v>4.2077</c:v>
                </c:pt>
                <c:pt idx="632">
                  <c:v>4.2143666666666704</c:v>
                </c:pt>
                <c:pt idx="633">
                  <c:v>4.2210333333333399</c:v>
                </c:pt>
                <c:pt idx="634">
                  <c:v>4.2276999999999996</c:v>
                </c:pt>
                <c:pt idx="635">
                  <c:v>4.2343666666666699</c:v>
                </c:pt>
                <c:pt idx="636">
                  <c:v>4.2410333333333403</c:v>
                </c:pt>
                <c:pt idx="637">
                  <c:v>4.2477</c:v>
                </c:pt>
                <c:pt idx="638">
                  <c:v>4.2543666666666704</c:v>
                </c:pt>
                <c:pt idx="639">
                  <c:v>4.2610333333333399</c:v>
                </c:pt>
                <c:pt idx="640">
                  <c:v>4.2676999999999996</c:v>
                </c:pt>
                <c:pt idx="641">
                  <c:v>4.27436666666667</c:v>
                </c:pt>
                <c:pt idx="642">
                  <c:v>4.2810333333333404</c:v>
                </c:pt>
                <c:pt idx="643">
                  <c:v>4.2877000000000001</c:v>
                </c:pt>
                <c:pt idx="644">
                  <c:v>4.2943666666666704</c:v>
                </c:pt>
                <c:pt idx="645">
                  <c:v>4.3010333333333399</c:v>
                </c:pt>
                <c:pt idx="646">
                  <c:v>4.3076999999999996</c:v>
                </c:pt>
                <c:pt idx="647">
                  <c:v>4.31436666666667</c:v>
                </c:pt>
                <c:pt idx="648">
                  <c:v>4.3210333333333404</c:v>
                </c:pt>
                <c:pt idx="649">
                  <c:v>4.3277000000000001</c:v>
                </c:pt>
                <c:pt idx="650">
                  <c:v>4.3343666666666696</c:v>
                </c:pt>
                <c:pt idx="651">
                  <c:v>4.3410333333333302</c:v>
                </c:pt>
                <c:pt idx="652">
                  <c:v>4.3476999999999997</c:v>
                </c:pt>
                <c:pt idx="653">
                  <c:v>4.35436666666667</c:v>
                </c:pt>
                <c:pt idx="654">
                  <c:v>4.3610333333333404</c:v>
                </c:pt>
                <c:pt idx="655">
                  <c:v>4.3677000000000001</c:v>
                </c:pt>
                <c:pt idx="656">
                  <c:v>4.3743666666666696</c:v>
                </c:pt>
                <c:pt idx="657">
                  <c:v>4.3810333333333302</c:v>
                </c:pt>
                <c:pt idx="658">
                  <c:v>4.3876999999999997</c:v>
                </c:pt>
                <c:pt idx="659">
                  <c:v>4.3943666666666701</c:v>
                </c:pt>
                <c:pt idx="660">
                  <c:v>4.4010333333333396</c:v>
                </c:pt>
                <c:pt idx="661">
                  <c:v>4.4077000000000002</c:v>
                </c:pt>
                <c:pt idx="662">
                  <c:v>4.4143666666666697</c:v>
                </c:pt>
                <c:pt idx="663">
                  <c:v>4.42103333333334</c:v>
                </c:pt>
                <c:pt idx="664">
                  <c:v>4.4276999999999997</c:v>
                </c:pt>
                <c:pt idx="665">
                  <c:v>4.4343666666666701</c:v>
                </c:pt>
                <c:pt idx="666">
                  <c:v>4.4410333333333396</c:v>
                </c:pt>
                <c:pt idx="667">
                  <c:v>4.4477000000000002</c:v>
                </c:pt>
                <c:pt idx="668">
                  <c:v>4.4543666666666697</c:v>
                </c:pt>
                <c:pt idx="669">
                  <c:v>4.4610333333333401</c:v>
                </c:pt>
                <c:pt idx="670">
                  <c:v>4.4676999999999998</c:v>
                </c:pt>
                <c:pt idx="671">
                  <c:v>4.4743666666666702</c:v>
                </c:pt>
                <c:pt idx="672">
                  <c:v>4.4810333333333396</c:v>
                </c:pt>
                <c:pt idx="673">
                  <c:v>4.4877000000000002</c:v>
                </c:pt>
                <c:pt idx="674">
                  <c:v>4.4943666666666697</c:v>
                </c:pt>
                <c:pt idx="675">
                  <c:v>4.5010333333333401</c:v>
                </c:pt>
                <c:pt idx="676">
                  <c:v>4.5076999999999998</c:v>
                </c:pt>
                <c:pt idx="677">
                  <c:v>4.5143666666666702</c:v>
                </c:pt>
                <c:pt idx="678">
                  <c:v>4.5210333333333397</c:v>
                </c:pt>
                <c:pt idx="679">
                  <c:v>4.5277000000000003</c:v>
                </c:pt>
                <c:pt idx="680">
                  <c:v>4.5343666666666698</c:v>
                </c:pt>
                <c:pt idx="681">
                  <c:v>4.5410333333333401</c:v>
                </c:pt>
                <c:pt idx="682">
                  <c:v>4.5476999999999999</c:v>
                </c:pt>
                <c:pt idx="683">
                  <c:v>4.5543666666666702</c:v>
                </c:pt>
                <c:pt idx="684">
                  <c:v>4.5610333333333397</c:v>
                </c:pt>
                <c:pt idx="685">
                  <c:v>4.5677000000000003</c:v>
                </c:pt>
                <c:pt idx="686">
                  <c:v>4.5743666666666698</c:v>
                </c:pt>
                <c:pt idx="687">
                  <c:v>4.5810333333333402</c:v>
                </c:pt>
                <c:pt idx="688">
                  <c:v>4.5876999999999999</c:v>
                </c:pt>
                <c:pt idx="689">
                  <c:v>4.5943666666666703</c:v>
                </c:pt>
                <c:pt idx="690">
                  <c:v>4.6010333333333397</c:v>
                </c:pt>
                <c:pt idx="691">
                  <c:v>4.6077000000000004</c:v>
                </c:pt>
                <c:pt idx="692">
                  <c:v>4.6143666666666698</c:v>
                </c:pt>
                <c:pt idx="693">
                  <c:v>4.6210333333333402</c:v>
                </c:pt>
                <c:pt idx="694">
                  <c:v>4.6276999999999999</c:v>
                </c:pt>
                <c:pt idx="695">
                  <c:v>4.6343666666666703</c:v>
                </c:pt>
                <c:pt idx="696">
                  <c:v>4.6410333333333398</c:v>
                </c:pt>
                <c:pt idx="697">
                  <c:v>4.6477000000000004</c:v>
                </c:pt>
                <c:pt idx="698">
                  <c:v>4.6543666666666699</c:v>
                </c:pt>
                <c:pt idx="699">
                  <c:v>4.6610333333333402</c:v>
                </c:pt>
                <c:pt idx="700">
                  <c:v>4.6677</c:v>
                </c:pt>
                <c:pt idx="701">
                  <c:v>4.6743666666666703</c:v>
                </c:pt>
                <c:pt idx="702">
                  <c:v>4.6810333333333398</c:v>
                </c:pt>
                <c:pt idx="703">
                  <c:v>4.6877000000000004</c:v>
                </c:pt>
                <c:pt idx="704">
                  <c:v>4.6943666666666699</c:v>
                </c:pt>
                <c:pt idx="705">
                  <c:v>4.7010333333333403</c:v>
                </c:pt>
                <c:pt idx="706">
                  <c:v>4.7077</c:v>
                </c:pt>
                <c:pt idx="707">
                  <c:v>4.7143666666666704</c:v>
                </c:pt>
                <c:pt idx="708">
                  <c:v>4.7210333333333399</c:v>
                </c:pt>
                <c:pt idx="709">
                  <c:v>4.7276999999999996</c:v>
                </c:pt>
                <c:pt idx="710">
                  <c:v>4.7343666666666699</c:v>
                </c:pt>
                <c:pt idx="711">
                  <c:v>4.7410333333333403</c:v>
                </c:pt>
                <c:pt idx="712">
                  <c:v>4.7477</c:v>
                </c:pt>
                <c:pt idx="713">
                  <c:v>4.7543666666666704</c:v>
                </c:pt>
                <c:pt idx="714">
                  <c:v>4.7610333333333399</c:v>
                </c:pt>
                <c:pt idx="715">
                  <c:v>4.7676999999999996</c:v>
                </c:pt>
                <c:pt idx="716">
                  <c:v>4.77436666666667</c:v>
                </c:pt>
                <c:pt idx="717">
                  <c:v>4.7810333333333404</c:v>
                </c:pt>
                <c:pt idx="718">
                  <c:v>4.7877000000000001</c:v>
                </c:pt>
                <c:pt idx="719">
                  <c:v>4.7943666666666704</c:v>
                </c:pt>
                <c:pt idx="720">
                  <c:v>4.8010333333333399</c:v>
                </c:pt>
                <c:pt idx="721">
                  <c:v>4.8076999999999996</c:v>
                </c:pt>
                <c:pt idx="722">
                  <c:v>4.81436666666667</c:v>
                </c:pt>
                <c:pt idx="723">
                  <c:v>4.8210333333333404</c:v>
                </c:pt>
                <c:pt idx="724">
                  <c:v>4.8277000000000001</c:v>
                </c:pt>
                <c:pt idx="725">
                  <c:v>4.8343666666666696</c:v>
                </c:pt>
                <c:pt idx="726">
                  <c:v>4.84103333333334</c:v>
                </c:pt>
                <c:pt idx="727">
                  <c:v>4.8476999999999997</c:v>
                </c:pt>
                <c:pt idx="728">
                  <c:v>4.85436666666667</c:v>
                </c:pt>
                <c:pt idx="729">
                  <c:v>4.8610333333333404</c:v>
                </c:pt>
                <c:pt idx="730">
                  <c:v>4.8677000000000001</c:v>
                </c:pt>
                <c:pt idx="731">
                  <c:v>4.8743666666666696</c:v>
                </c:pt>
                <c:pt idx="732">
                  <c:v>4.8810333333333302</c:v>
                </c:pt>
                <c:pt idx="733">
                  <c:v>4.8876999999999997</c:v>
                </c:pt>
                <c:pt idx="734">
                  <c:v>4.8943666666666701</c:v>
                </c:pt>
                <c:pt idx="735">
                  <c:v>4.9010333333333396</c:v>
                </c:pt>
                <c:pt idx="736">
                  <c:v>4.9077000000000002</c:v>
                </c:pt>
                <c:pt idx="737">
                  <c:v>4.9143666666666697</c:v>
                </c:pt>
                <c:pt idx="738">
                  <c:v>4.92103333333334</c:v>
                </c:pt>
                <c:pt idx="739">
                  <c:v>4.9276999999999997</c:v>
                </c:pt>
                <c:pt idx="740">
                  <c:v>4.9343666666666701</c:v>
                </c:pt>
                <c:pt idx="741">
                  <c:v>4.9410333333333396</c:v>
                </c:pt>
                <c:pt idx="742">
                  <c:v>4.9477000000000002</c:v>
                </c:pt>
                <c:pt idx="743">
                  <c:v>4.9543666666666697</c:v>
                </c:pt>
                <c:pt idx="744">
                  <c:v>4.9610333333333401</c:v>
                </c:pt>
                <c:pt idx="745">
                  <c:v>4.9676999999999998</c:v>
                </c:pt>
                <c:pt idx="746">
                  <c:v>4.9743666666666702</c:v>
                </c:pt>
                <c:pt idx="747">
                  <c:v>4.9810333333333396</c:v>
                </c:pt>
                <c:pt idx="748">
                  <c:v>4.9877000000000002</c:v>
                </c:pt>
                <c:pt idx="749">
                  <c:v>4.9943666666666697</c:v>
                </c:pt>
                <c:pt idx="750">
                  <c:v>5.0010333333333401</c:v>
                </c:pt>
                <c:pt idx="751">
                  <c:v>5.0076999999999998</c:v>
                </c:pt>
                <c:pt idx="752">
                  <c:v>5.0143666666666702</c:v>
                </c:pt>
                <c:pt idx="753">
                  <c:v>5.0210333333333397</c:v>
                </c:pt>
                <c:pt idx="754">
                  <c:v>5.0277000000000003</c:v>
                </c:pt>
                <c:pt idx="755">
                  <c:v>5.0343666666666698</c:v>
                </c:pt>
                <c:pt idx="756">
                  <c:v>5.0410333333333401</c:v>
                </c:pt>
                <c:pt idx="757">
                  <c:v>5.0476999999999999</c:v>
                </c:pt>
                <c:pt idx="758">
                  <c:v>5.0543666666666702</c:v>
                </c:pt>
                <c:pt idx="759">
                  <c:v>5.0610333333333397</c:v>
                </c:pt>
                <c:pt idx="760">
                  <c:v>5.0677000000000003</c:v>
                </c:pt>
                <c:pt idx="761">
                  <c:v>5.0743666666666698</c:v>
                </c:pt>
                <c:pt idx="762">
                  <c:v>5.0810333333333402</c:v>
                </c:pt>
                <c:pt idx="763">
                  <c:v>5.0876999999999999</c:v>
                </c:pt>
                <c:pt idx="764">
                  <c:v>5.0943666666666703</c:v>
                </c:pt>
                <c:pt idx="765">
                  <c:v>5.1010333333333397</c:v>
                </c:pt>
                <c:pt idx="766">
                  <c:v>5.1077000000000004</c:v>
                </c:pt>
                <c:pt idx="767">
                  <c:v>5.1143666666666698</c:v>
                </c:pt>
                <c:pt idx="768">
                  <c:v>5.1210333333333402</c:v>
                </c:pt>
                <c:pt idx="769">
                  <c:v>5.1276999999999999</c:v>
                </c:pt>
                <c:pt idx="770">
                  <c:v>5.1343666666666703</c:v>
                </c:pt>
                <c:pt idx="771">
                  <c:v>5.1410333333333398</c:v>
                </c:pt>
                <c:pt idx="772">
                  <c:v>5.1477000000000004</c:v>
                </c:pt>
                <c:pt idx="773">
                  <c:v>5.1543666666666699</c:v>
                </c:pt>
                <c:pt idx="774">
                  <c:v>5.1610333333333402</c:v>
                </c:pt>
                <c:pt idx="775">
                  <c:v>5.1677</c:v>
                </c:pt>
                <c:pt idx="776">
                  <c:v>5.1743666666666703</c:v>
                </c:pt>
                <c:pt idx="777">
                  <c:v>5.1810333333333398</c:v>
                </c:pt>
                <c:pt idx="778">
                  <c:v>5.1877000000000004</c:v>
                </c:pt>
                <c:pt idx="779">
                  <c:v>5.1943666666666699</c:v>
                </c:pt>
                <c:pt idx="780">
                  <c:v>5.2010333333333403</c:v>
                </c:pt>
                <c:pt idx="781">
                  <c:v>5.2077</c:v>
                </c:pt>
                <c:pt idx="782">
                  <c:v>5.2143666666666704</c:v>
                </c:pt>
                <c:pt idx="783">
                  <c:v>5.2210333333333399</c:v>
                </c:pt>
                <c:pt idx="784">
                  <c:v>5.2276999999999996</c:v>
                </c:pt>
                <c:pt idx="785">
                  <c:v>5.2343666666666699</c:v>
                </c:pt>
                <c:pt idx="786">
                  <c:v>5.2410333333333403</c:v>
                </c:pt>
                <c:pt idx="787">
                  <c:v>5.2477</c:v>
                </c:pt>
                <c:pt idx="788">
                  <c:v>5.2543666666666704</c:v>
                </c:pt>
                <c:pt idx="789">
                  <c:v>5.2610333333333399</c:v>
                </c:pt>
                <c:pt idx="790">
                  <c:v>5.2676999999999996</c:v>
                </c:pt>
                <c:pt idx="791">
                  <c:v>5.27436666666667</c:v>
                </c:pt>
                <c:pt idx="792">
                  <c:v>5.2810333333333404</c:v>
                </c:pt>
                <c:pt idx="793">
                  <c:v>5.2877000000000001</c:v>
                </c:pt>
                <c:pt idx="794">
                  <c:v>5.2943666666666704</c:v>
                </c:pt>
                <c:pt idx="795">
                  <c:v>5.3010333333333399</c:v>
                </c:pt>
                <c:pt idx="796">
                  <c:v>5.3076999999999996</c:v>
                </c:pt>
                <c:pt idx="797">
                  <c:v>5.31436666666667</c:v>
                </c:pt>
                <c:pt idx="798">
                  <c:v>5.3210333333333404</c:v>
                </c:pt>
                <c:pt idx="799">
                  <c:v>5.3277000000000001</c:v>
                </c:pt>
                <c:pt idx="800">
                  <c:v>5.3343666666666696</c:v>
                </c:pt>
                <c:pt idx="801">
                  <c:v>5.34103333333334</c:v>
                </c:pt>
                <c:pt idx="802">
                  <c:v>5.3476999999999997</c:v>
                </c:pt>
                <c:pt idx="803">
                  <c:v>5.35436666666667</c:v>
                </c:pt>
                <c:pt idx="804">
                  <c:v>5.3610333333333404</c:v>
                </c:pt>
                <c:pt idx="805">
                  <c:v>5.3677000000000001</c:v>
                </c:pt>
                <c:pt idx="806">
                  <c:v>5.3743666666666696</c:v>
                </c:pt>
                <c:pt idx="807">
                  <c:v>5.38103333333334</c:v>
                </c:pt>
                <c:pt idx="808">
                  <c:v>5.3876999999999997</c:v>
                </c:pt>
                <c:pt idx="809">
                  <c:v>5.3943666666666701</c:v>
                </c:pt>
                <c:pt idx="810">
                  <c:v>5.4010333333333396</c:v>
                </c:pt>
                <c:pt idx="811">
                  <c:v>5.4077000000000002</c:v>
                </c:pt>
                <c:pt idx="812">
                  <c:v>5.4143666666666697</c:v>
                </c:pt>
                <c:pt idx="813">
                  <c:v>5.42103333333334</c:v>
                </c:pt>
                <c:pt idx="814">
                  <c:v>5.4276999999999997</c:v>
                </c:pt>
                <c:pt idx="815">
                  <c:v>5.4343666666666701</c:v>
                </c:pt>
                <c:pt idx="816">
                  <c:v>5.4410333333333396</c:v>
                </c:pt>
                <c:pt idx="817">
                  <c:v>5.4477000000000002</c:v>
                </c:pt>
                <c:pt idx="818">
                  <c:v>5.4543666666666697</c:v>
                </c:pt>
                <c:pt idx="819">
                  <c:v>5.4610333333333401</c:v>
                </c:pt>
                <c:pt idx="820">
                  <c:v>5.4676999999999998</c:v>
                </c:pt>
                <c:pt idx="821">
                  <c:v>5.4743666666666702</c:v>
                </c:pt>
                <c:pt idx="822">
                  <c:v>5.4810333333333396</c:v>
                </c:pt>
                <c:pt idx="823">
                  <c:v>5.4877000000000002</c:v>
                </c:pt>
                <c:pt idx="824">
                  <c:v>5.4943666666666697</c:v>
                </c:pt>
                <c:pt idx="825">
                  <c:v>5.5010333333333401</c:v>
                </c:pt>
                <c:pt idx="826">
                  <c:v>5.5076999999999998</c:v>
                </c:pt>
                <c:pt idx="827">
                  <c:v>5.5143666666666702</c:v>
                </c:pt>
                <c:pt idx="828">
                  <c:v>5.5210333333333397</c:v>
                </c:pt>
                <c:pt idx="829">
                  <c:v>5.5277000000000003</c:v>
                </c:pt>
                <c:pt idx="830">
                  <c:v>5.5343666666666698</c:v>
                </c:pt>
                <c:pt idx="831">
                  <c:v>5.5410333333333401</c:v>
                </c:pt>
                <c:pt idx="832">
                  <c:v>5.5476999999999999</c:v>
                </c:pt>
                <c:pt idx="833">
                  <c:v>5.5543666666666702</c:v>
                </c:pt>
                <c:pt idx="834">
                  <c:v>5.5610333333333397</c:v>
                </c:pt>
                <c:pt idx="835">
                  <c:v>5.5677000000000003</c:v>
                </c:pt>
                <c:pt idx="836">
                  <c:v>5.5743666666666698</c:v>
                </c:pt>
                <c:pt idx="837">
                  <c:v>5.5810333333333402</c:v>
                </c:pt>
                <c:pt idx="838">
                  <c:v>5.5876999999999999</c:v>
                </c:pt>
                <c:pt idx="839">
                  <c:v>5.5943666666666703</c:v>
                </c:pt>
                <c:pt idx="840">
                  <c:v>5.6010333333333397</c:v>
                </c:pt>
                <c:pt idx="841">
                  <c:v>5.6077000000000004</c:v>
                </c:pt>
                <c:pt idx="842">
                  <c:v>5.6143666666666698</c:v>
                </c:pt>
                <c:pt idx="843">
                  <c:v>5.6210333333333402</c:v>
                </c:pt>
                <c:pt idx="844">
                  <c:v>5.6276999999999999</c:v>
                </c:pt>
                <c:pt idx="845">
                  <c:v>5.6343666666666703</c:v>
                </c:pt>
                <c:pt idx="846">
                  <c:v>5.6410333333333398</c:v>
                </c:pt>
                <c:pt idx="847">
                  <c:v>5.6477000000000004</c:v>
                </c:pt>
                <c:pt idx="848">
                  <c:v>5.6543666666666699</c:v>
                </c:pt>
                <c:pt idx="849">
                  <c:v>5.6610333333333402</c:v>
                </c:pt>
                <c:pt idx="850">
                  <c:v>5.6677</c:v>
                </c:pt>
                <c:pt idx="851">
                  <c:v>5.6743666666666703</c:v>
                </c:pt>
                <c:pt idx="852">
                  <c:v>5.6810333333333398</c:v>
                </c:pt>
                <c:pt idx="853">
                  <c:v>5.6877000000000004</c:v>
                </c:pt>
                <c:pt idx="854">
                  <c:v>5.6943666666666699</c:v>
                </c:pt>
                <c:pt idx="855">
                  <c:v>5.7010333333333403</c:v>
                </c:pt>
                <c:pt idx="856">
                  <c:v>5.7077</c:v>
                </c:pt>
                <c:pt idx="857">
                  <c:v>5.7143666666666704</c:v>
                </c:pt>
                <c:pt idx="858">
                  <c:v>5.7210333333333399</c:v>
                </c:pt>
                <c:pt idx="859">
                  <c:v>5.7276999999999996</c:v>
                </c:pt>
                <c:pt idx="860">
                  <c:v>5.7343666666666699</c:v>
                </c:pt>
                <c:pt idx="861">
                  <c:v>5.7410333333333403</c:v>
                </c:pt>
                <c:pt idx="862">
                  <c:v>5.7477</c:v>
                </c:pt>
                <c:pt idx="863">
                  <c:v>5.7543666666666704</c:v>
                </c:pt>
                <c:pt idx="864">
                  <c:v>5.7610333333333399</c:v>
                </c:pt>
                <c:pt idx="865">
                  <c:v>5.7676999999999996</c:v>
                </c:pt>
                <c:pt idx="866">
                  <c:v>5.77436666666667</c:v>
                </c:pt>
                <c:pt idx="867">
                  <c:v>5.7810333333333404</c:v>
                </c:pt>
                <c:pt idx="868">
                  <c:v>5.7877000000000001</c:v>
                </c:pt>
                <c:pt idx="869">
                  <c:v>5.7943666666666704</c:v>
                </c:pt>
                <c:pt idx="870">
                  <c:v>5.8010333333333399</c:v>
                </c:pt>
                <c:pt idx="871">
                  <c:v>5.8076999999999996</c:v>
                </c:pt>
                <c:pt idx="872">
                  <c:v>5.81436666666667</c:v>
                </c:pt>
                <c:pt idx="873">
                  <c:v>5.8210333333333404</c:v>
                </c:pt>
                <c:pt idx="874">
                  <c:v>5.8277000000000001</c:v>
                </c:pt>
                <c:pt idx="875">
                  <c:v>5.8343666666666696</c:v>
                </c:pt>
                <c:pt idx="876">
                  <c:v>5.84103333333334</c:v>
                </c:pt>
                <c:pt idx="877">
                  <c:v>5.8476999999999997</c:v>
                </c:pt>
                <c:pt idx="878">
                  <c:v>5.85436666666667</c:v>
                </c:pt>
                <c:pt idx="879">
                  <c:v>5.8610333333333404</c:v>
                </c:pt>
                <c:pt idx="880">
                  <c:v>5.8677000000000001</c:v>
                </c:pt>
                <c:pt idx="881">
                  <c:v>5.8743666666666696</c:v>
                </c:pt>
                <c:pt idx="882">
                  <c:v>5.88103333333334</c:v>
                </c:pt>
                <c:pt idx="883">
                  <c:v>5.8876999999999997</c:v>
                </c:pt>
                <c:pt idx="884">
                  <c:v>5.8943666666666701</c:v>
                </c:pt>
                <c:pt idx="885">
                  <c:v>5.9010333333333396</c:v>
                </c:pt>
                <c:pt idx="886">
                  <c:v>5.9077000000000002</c:v>
                </c:pt>
                <c:pt idx="887">
                  <c:v>5.9143666666666697</c:v>
                </c:pt>
                <c:pt idx="888">
                  <c:v>5.92103333333334</c:v>
                </c:pt>
                <c:pt idx="889">
                  <c:v>5.9276999999999997</c:v>
                </c:pt>
                <c:pt idx="890">
                  <c:v>5.9343666666666701</c:v>
                </c:pt>
                <c:pt idx="891">
                  <c:v>5.9410333333333396</c:v>
                </c:pt>
                <c:pt idx="892">
                  <c:v>5.9477000000000002</c:v>
                </c:pt>
                <c:pt idx="893">
                  <c:v>5.9543666666666697</c:v>
                </c:pt>
                <c:pt idx="894">
                  <c:v>5.9610333333333401</c:v>
                </c:pt>
                <c:pt idx="895">
                  <c:v>5.9676999999999998</c:v>
                </c:pt>
                <c:pt idx="896">
                  <c:v>5.9743666666666702</c:v>
                </c:pt>
                <c:pt idx="897">
                  <c:v>5.9810333333333396</c:v>
                </c:pt>
                <c:pt idx="898">
                  <c:v>5.9877000000000002</c:v>
                </c:pt>
                <c:pt idx="899">
                  <c:v>5.9943666666666697</c:v>
                </c:pt>
                <c:pt idx="900">
                  <c:v>6.0010333333333401</c:v>
                </c:pt>
                <c:pt idx="901">
                  <c:v>6.0076999999999998</c:v>
                </c:pt>
                <c:pt idx="902">
                  <c:v>6.0143666666666702</c:v>
                </c:pt>
                <c:pt idx="903">
                  <c:v>6.0210333333333397</c:v>
                </c:pt>
                <c:pt idx="904">
                  <c:v>6.0277000000000003</c:v>
                </c:pt>
                <c:pt idx="905">
                  <c:v>6.0343666666666698</c:v>
                </c:pt>
                <c:pt idx="906">
                  <c:v>6.0410333333333401</c:v>
                </c:pt>
                <c:pt idx="907">
                  <c:v>6.0476999999999999</c:v>
                </c:pt>
                <c:pt idx="908">
                  <c:v>6.0543666666666702</c:v>
                </c:pt>
                <c:pt idx="909">
                  <c:v>6.0610333333333397</c:v>
                </c:pt>
                <c:pt idx="910">
                  <c:v>6.0677000000000003</c:v>
                </c:pt>
                <c:pt idx="911">
                  <c:v>6.0743666666666698</c:v>
                </c:pt>
                <c:pt idx="912">
                  <c:v>6.0810333333333402</c:v>
                </c:pt>
                <c:pt idx="913">
                  <c:v>6.0876999999999999</c:v>
                </c:pt>
                <c:pt idx="914">
                  <c:v>6.0943666666666703</c:v>
                </c:pt>
                <c:pt idx="915">
                  <c:v>6.1010333333333397</c:v>
                </c:pt>
                <c:pt idx="916">
                  <c:v>6.1077000000000004</c:v>
                </c:pt>
                <c:pt idx="917">
                  <c:v>6.1143666666666698</c:v>
                </c:pt>
                <c:pt idx="918">
                  <c:v>6.1210333333333402</c:v>
                </c:pt>
                <c:pt idx="919">
                  <c:v>6.1276999999999999</c:v>
                </c:pt>
                <c:pt idx="920">
                  <c:v>6.1343666666666703</c:v>
                </c:pt>
                <c:pt idx="921">
                  <c:v>6.1410333333333398</c:v>
                </c:pt>
                <c:pt idx="922">
                  <c:v>6.1477000000000004</c:v>
                </c:pt>
                <c:pt idx="923">
                  <c:v>6.1543666666666699</c:v>
                </c:pt>
                <c:pt idx="924">
                  <c:v>6.1610333333333402</c:v>
                </c:pt>
                <c:pt idx="925">
                  <c:v>6.1677</c:v>
                </c:pt>
                <c:pt idx="926">
                  <c:v>6.1743666666666703</c:v>
                </c:pt>
                <c:pt idx="927">
                  <c:v>6.1810333333333398</c:v>
                </c:pt>
                <c:pt idx="928">
                  <c:v>6.1877000000000004</c:v>
                </c:pt>
                <c:pt idx="929">
                  <c:v>6.1943666666666699</c:v>
                </c:pt>
                <c:pt idx="930">
                  <c:v>6.2010333333333403</c:v>
                </c:pt>
                <c:pt idx="931">
                  <c:v>6.2077</c:v>
                </c:pt>
                <c:pt idx="932">
                  <c:v>6.2143666666666704</c:v>
                </c:pt>
                <c:pt idx="933">
                  <c:v>6.2210333333333399</c:v>
                </c:pt>
                <c:pt idx="934">
                  <c:v>6.2276999999999996</c:v>
                </c:pt>
                <c:pt idx="935">
                  <c:v>6.2343666666666699</c:v>
                </c:pt>
                <c:pt idx="936">
                  <c:v>6.2410333333333403</c:v>
                </c:pt>
                <c:pt idx="937">
                  <c:v>6.2477</c:v>
                </c:pt>
                <c:pt idx="938">
                  <c:v>6.2543666666666704</c:v>
                </c:pt>
                <c:pt idx="939">
                  <c:v>6.2610333333333399</c:v>
                </c:pt>
                <c:pt idx="940">
                  <c:v>6.2676999999999996</c:v>
                </c:pt>
                <c:pt idx="941">
                  <c:v>6.27436666666667</c:v>
                </c:pt>
                <c:pt idx="942">
                  <c:v>6.2810333333333404</c:v>
                </c:pt>
                <c:pt idx="943">
                  <c:v>6.2877000000000001</c:v>
                </c:pt>
                <c:pt idx="944">
                  <c:v>6.2943666666666704</c:v>
                </c:pt>
                <c:pt idx="945">
                  <c:v>6.3010333333333399</c:v>
                </c:pt>
                <c:pt idx="946">
                  <c:v>6.3076999999999996</c:v>
                </c:pt>
                <c:pt idx="947">
                  <c:v>6.31436666666667</c:v>
                </c:pt>
                <c:pt idx="948">
                  <c:v>6.3210333333333404</c:v>
                </c:pt>
                <c:pt idx="949">
                  <c:v>6.3277000000000001</c:v>
                </c:pt>
                <c:pt idx="950">
                  <c:v>6.3343666666666696</c:v>
                </c:pt>
                <c:pt idx="951">
                  <c:v>6.34103333333334</c:v>
                </c:pt>
                <c:pt idx="952">
                  <c:v>6.3476999999999997</c:v>
                </c:pt>
                <c:pt idx="953">
                  <c:v>6.35436666666667</c:v>
                </c:pt>
                <c:pt idx="954">
                  <c:v>6.3610333333333404</c:v>
                </c:pt>
                <c:pt idx="955">
                  <c:v>6.3677000000000001</c:v>
                </c:pt>
                <c:pt idx="956">
                  <c:v>6.3743666666666696</c:v>
                </c:pt>
                <c:pt idx="957">
                  <c:v>6.38103333333334</c:v>
                </c:pt>
                <c:pt idx="958">
                  <c:v>6.3876999999999997</c:v>
                </c:pt>
                <c:pt idx="959">
                  <c:v>6.3943666666666701</c:v>
                </c:pt>
                <c:pt idx="960">
                  <c:v>6.4010333333333396</c:v>
                </c:pt>
                <c:pt idx="961">
                  <c:v>6.4077000000000002</c:v>
                </c:pt>
                <c:pt idx="962">
                  <c:v>6.4143666666666697</c:v>
                </c:pt>
                <c:pt idx="963">
                  <c:v>6.42103333333334</c:v>
                </c:pt>
                <c:pt idx="964">
                  <c:v>6.4276999999999997</c:v>
                </c:pt>
                <c:pt idx="965">
                  <c:v>6.4343666666666701</c:v>
                </c:pt>
                <c:pt idx="966">
                  <c:v>6.4410333333333396</c:v>
                </c:pt>
                <c:pt idx="967">
                  <c:v>6.4477000000000002</c:v>
                </c:pt>
                <c:pt idx="968">
                  <c:v>6.4543666666666697</c:v>
                </c:pt>
                <c:pt idx="969">
                  <c:v>6.4610333333333401</c:v>
                </c:pt>
                <c:pt idx="970">
                  <c:v>6.4676999999999998</c:v>
                </c:pt>
                <c:pt idx="971">
                  <c:v>6.4743666666666702</c:v>
                </c:pt>
                <c:pt idx="972">
                  <c:v>6.4810333333333396</c:v>
                </c:pt>
                <c:pt idx="973">
                  <c:v>6.4877000000000002</c:v>
                </c:pt>
                <c:pt idx="974">
                  <c:v>6.4943666666666697</c:v>
                </c:pt>
                <c:pt idx="975">
                  <c:v>6.5010333333333401</c:v>
                </c:pt>
                <c:pt idx="976">
                  <c:v>6.5076999999999998</c:v>
                </c:pt>
                <c:pt idx="977">
                  <c:v>6.5143666666666702</c:v>
                </c:pt>
                <c:pt idx="978">
                  <c:v>6.5210333333333397</c:v>
                </c:pt>
                <c:pt idx="979">
                  <c:v>6.5277000000000003</c:v>
                </c:pt>
                <c:pt idx="980">
                  <c:v>6.5343666666666698</c:v>
                </c:pt>
                <c:pt idx="981">
                  <c:v>6.5410333333333401</c:v>
                </c:pt>
                <c:pt idx="982">
                  <c:v>6.5476999999999999</c:v>
                </c:pt>
                <c:pt idx="983">
                  <c:v>6.5543666666666702</c:v>
                </c:pt>
                <c:pt idx="984">
                  <c:v>6.5610333333333397</c:v>
                </c:pt>
                <c:pt idx="985">
                  <c:v>6.5677000000000003</c:v>
                </c:pt>
                <c:pt idx="986">
                  <c:v>6.5743666666666698</c:v>
                </c:pt>
                <c:pt idx="987">
                  <c:v>6.5810333333333402</c:v>
                </c:pt>
                <c:pt idx="988">
                  <c:v>6.5876999999999999</c:v>
                </c:pt>
                <c:pt idx="989">
                  <c:v>6.5943666666666703</c:v>
                </c:pt>
                <c:pt idx="990">
                  <c:v>6.6010333333333397</c:v>
                </c:pt>
                <c:pt idx="991">
                  <c:v>6.6077000000000004</c:v>
                </c:pt>
                <c:pt idx="992">
                  <c:v>6.6143666666666698</c:v>
                </c:pt>
                <c:pt idx="993">
                  <c:v>6.6210333333333402</c:v>
                </c:pt>
                <c:pt idx="994">
                  <c:v>6.6276999999999999</c:v>
                </c:pt>
                <c:pt idx="995">
                  <c:v>6.6343666666666703</c:v>
                </c:pt>
                <c:pt idx="996">
                  <c:v>6.6410333333333398</c:v>
                </c:pt>
                <c:pt idx="997">
                  <c:v>6.6477000000000004</c:v>
                </c:pt>
                <c:pt idx="998">
                  <c:v>6.6543666666666699</c:v>
                </c:pt>
                <c:pt idx="999">
                  <c:v>6.6610333333333402</c:v>
                </c:pt>
                <c:pt idx="1000">
                  <c:v>6.6677</c:v>
                </c:pt>
                <c:pt idx="1001">
                  <c:v>6.6743666666666703</c:v>
                </c:pt>
                <c:pt idx="1002">
                  <c:v>6.6810333333333398</c:v>
                </c:pt>
                <c:pt idx="1003">
                  <c:v>6.6877000000000004</c:v>
                </c:pt>
                <c:pt idx="1004">
                  <c:v>6.6943666666666699</c:v>
                </c:pt>
                <c:pt idx="1005">
                  <c:v>6.7010333333333403</c:v>
                </c:pt>
                <c:pt idx="1006">
                  <c:v>6.7077</c:v>
                </c:pt>
                <c:pt idx="1007">
                  <c:v>6.7143666666666704</c:v>
                </c:pt>
                <c:pt idx="1008">
                  <c:v>6.7210333333333399</c:v>
                </c:pt>
                <c:pt idx="1009">
                  <c:v>6.7276999999999996</c:v>
                </c:pt>
                <c:pt idx="1010">
                  <c:v>6.7343666666666699</c:v>
                </c:pt>
                <c:pt idx="1011">
                  <c:v>6.7410333333333403</c:v>
                </c:pt>
                <c:pt idx="1012">
                  <c:v>6.7477</c:v>
                </c:pt>
                <c:pt idx="1013">
                  <c:v>6.7543666666666704</c:v>
                </c:pt>
                <c:pt idx="1014">
                  <c:v>6.7610333333333399</c:v>
                </c:pt>
                <c:pt idx="1015">
                  <c:v>6.7676999999999996</c:v>
                </c:pt>
                <c:pt idx="1016">
                  <c:v>6.77436666666667</c:v>
                </c:pt>
                <c:pt idx="1017">
                  <c:v>6.7810333333333404</c:v>
                </c:pt>
                <c:pt idx="1018">
                  <c:v>6.7877000000000001</c:v>
                </c:pt>
                <c:pt idx="1019">
                  <c:v>6.7943666666666704</c:v>
                </c:pt>
                <c:pt idx="1020">
                  <c:v>6.8010333333333399</c:v>
                </c:pt>
                <c:pt idx="1021">
                  <c:v>6.8076999999999996</c:v>
                </c:pt>
                <c:pt idx="1022">
                  <c:v>6.81436666666667</c:v>
                </c:pt>
                <c:pt idx="1023">
                  <c:v>6.8210333333333404</c:v>
                </c:pt>
                <c:pt idx="1024">
                  <c:v>6.8277000000000001</c:v>
                </c:pt>
                <c:pt idx="1025">
                  <c:v>6.8343666666666696</c:v>
                </c:pt>
                <c:pt idx="1026">
                  <c:v>6.84103333333334</c:v>
                </c:pt>
                <c:pt idx="1027">
                  <c:v>6.8476999999999997</c:v>
                </c:pt>
                <c:pt idx="1028">
                  <c:v>6.85436666666667</c:v>
                </c:pt>
                <c:pt idx="1029">
                  <c:v>6.8610333333333404</c:v>
                </c:pt>
                <c:pt idx="1030">
                  <c:v>6.8677000000000001</c:v>
                </c:pt>
                <c:pt idx="1031">
                  <c:v>6.8743666666666696</c:v>
                </c:pt>
                <c:pt idx="1032">
                  <c:v>6.88103333333334</c:v>
                </c:pt>
                <c:pt idx="1033">
                  <c:v>6.8876999999999997</c:v>
                </c:pt>
                <c:pt idx="1034">
                  <c:v>6.8943666666666701</c:v>
                </c:pt>
                <c:pt idx="1035">
                  <c:v>6.9010333333333396</c:v>
                </c:pt>
                <c:pt idx="1036">
                  <c:v>6.9077000000000002</c:v>
                </c:pt>
                <c:pt idx="1037">
                  <c:v>6.9143666666666697</c:v>
                </c:pt>
                <c:pt idx="1038">
                  <c:v>6.92103333333334</c:v>
                </c:pt>
                <c:pt idx="1039">
                  <c:v>6.9276999999999997</c:v>
                </c:pt>
                <c:pt idx="1040">
                  <c:v>6.9343666666666701</c:v>
                </c:pt>
                <c:pt idx="1041">
                  <c:v>6.9410333333333396</c:v>
                </c:pt>
                <c:pt idx="1042">
                  <c:v>6.9477000000000002</c:v>
                </c:pt>
                <c:pt idx="1043">
                  <c:v>6.9543666666666697</c:v>
                </c:pt>
                <c:pt idx="1044">
                  <c:v>6.9610333333333401</c:v>
                </c:pt>
                <c:pt idx="1045">
                  <c:v>6.9676999999999998</c:v>
                </c:pt>
                <c:pt idx="1046">
                  <c:v>6.9743666666666702</c:v>
                </c:pt>
                <c:pt idx="1047">
                  <c:v>6.9810333333333396</c:v>
                </c:pt>
                <c:pt idx="1048">
                  <c:v>6.9877000000000002</c:v>
                </c:pt>
                <c:pt idx="1049">
                  <c:v>6.9943666666666697</c:v>
                </c:pt>
                <c:pt idx="1050">
                  <c:v>7.0010333333333401</c:v>
                </c:pt>
                <c:pt idx="1051">
                  <c:v>7.0076999999999998</c:v>
                </c:pt>
                <c:pt idx="1052">
                  <c:v>7.0143666666666702</c:v>
                </c:pt>
                <c:pt idx="1053">
                  <c:v>7.0210333333333397</c:v>
                </c:pt>
                <c:pt idx="1054">
                  <c:v>7.0277000000000003</c:v>
                </c:pt>
                <c:pt idx="1055">
                  <c:v>7.0343666666666698</c:v>
                </c:pt>
                <c:pt idx="1056">
                  <c:v>7.0410333333333401</c:v>
                </c:pt>
                <c:pt idx="1057">
                  <c:v>7.0476999999999999</c:v>
                </c:pt>
                <c:pt idx="1058">
                  <c:v>7.0543666666666702</c:v>
                </c:pt>
                <c:pt idx="1059">
                  <c:v>7.0610333333333397</c:v>
                </c:pt>
                <c:pt idx="1060">
                  <c:v>7.0677000000000003</c:v>
                </c:pt>
                <c:pt idx="1061">
                  <c:v>7.0743666666666698</c:v>
                </c:pt>
                <c:pt idx="1062">
                  <c:v>7.0810333333333402</c:v>
                </c:pt>
                <c:pt idx="1063">
                  <c:v>7.0876999999999999</c:v>
                </c:pt>
                <c:pt idx="1064">
                  <c:v>7.0943666666666703</c:v>
                </c:pt>
                <c:pt idx="1065">
                  <c:v>7.1010333333333397</c:v>
                </c:pt>
                <c:pt idx="1066">
                  <c:v>7.1077000000000004</c:v>
                </c:pt>
                <c:pt idx="1067">
                  <c:v>7.1143666666666698</c:v>
                </c:pt>
                <c:pt idx="1068">
                  <c:v>7.1210333333333402</c:v>
                </c:pt>
                <c:pt idx="1069">
                  <c:v>7.1276999999999999</c:v>
                </c:pt>
                <c:pt idx="1070">
                  <c:v>7.1343666666666703</c:v>
                </c:pt>
                <c:pt idx="1071">
                  <c:v>7.1410333333333398</c:v>
                </c:pt>
                <c:pt idx="1072">
                  <c:v>7.1477000000000004</c:v>
                </c:pt>
                <c:pt idx="1073">
                  <c:v>7.1543666666666699</c:v>
                </c:pt>
                <c:pt idx="1074">
                  <c:v>7.1610333333333402</c:v>
                </c:pt>
                <c:pt idx="1075">
                  <c:v>7.1677</c:v>
                </c:pt>
                <c:pt idx="1076">
                  <c:v>7.1743666666666703</c:v>
                </c:pt>
                <c:pt idx="1077">
                  <c:v>7.1810333333333398</c:v>
                </c:pt>
                <c:pt idx="1078">
                  <c:v>7.1877000000000004</c:v>
                </c:pt>
                <c:pt idx="1079">
                  <c:v>7.1943666666666699</c:v>
                </c:pt>
                <c:pt idx="1080">
                  <c:v>7.2010333333333403</c:v>
                </c:pt>
                <c:pt idx="1081">
                  <c:v>7.2077</c:v>
                </c:pt>
                <c:pt idx="1082">
                  <c:v>7.2143666666666704</c:v>
                </c:pt>
                <c:pt idx="1083">
                  <c:v>7.2210333333333399</c:v>
                </c:pt>
                <c:pt idx="1084">
                  <c:v>7.2276999999999996</c:v>
                </c:pt>
                <c:pt idx="1085">
                  <c:v>7.2343666666666699</c:v>
                </c:pt>
                <c:pt idx="1086">
                  <c:v>7.2410333333333403</c:v>
                </c:pt>
                <c:pt idx="1087">
                  <c:v>7.2477</c:v>
                </c:pt>
                <c:pt idx="1088">
                  <c:v>7.2543666666666704</c:v>
                </c:pt>
                <c:pt idx="1089">
                  <c:v>7.2610333333333399</c:v>
                </c:pt>
                <c:pt idx="1090">
                  <c:v>7.2676999999999996</c:v>
                </c:pt>
                <c:pt idx="1091">
                  <c:v>7.27436666666667</c:v>
                </c:pt>
                <c:pt idx="1092">
                  <c:v>7.2810333333333404</c:v>
                </c:pt>
                <c:pt idx="1093">
                  <c:v>7.2877000000000001</c:v>
                </c:pt>
                <c:pt idx="1094">
                  <c:v>7.2943666666666704</c:v>
                </c:pt>
                <c:pt idx="1095">
                  <c:v>7.3010333333333399</c:v>
                </c:pt>
                <c:pt idx="1096">
                  <c:v>7.3076999999999996</c:v>
                </c:pt>
                <c:pt idx="1097">
                  <c:v>7.31436666666667</c:v>
                </c:pt>
                <c:pt idx="1098">
                  <c:v>7.3210333333333404</c:v>
                </c:pt>
                <c:pt idx="1099">
                  <c:v>7.3277000000000001</c:v>
                </c:pt>
                <c:pt idx="1100">
                  <c:v>7.3343666666666696</c:v>
                </c:pt>
                <c:pt idx="1101">
                  <c:v>7.34103333333334</c:v>
                </c:pt>
                <c:pt idx="1102">
                  <c:v>7.3476999999999997</c:v>
                </c:pt>
                <c:pt idx="1103">
                  <c:v>7.35436666666667</c:v>
                </c:pt>
                <c:pt idx="1104">
                  <c:v>7.3610333333333404</c:v>
                </c:pt>
                <c:pt idx="1105">
                  <c:v>7.3677000000000001</c:v>
                </c:pt>
                <c:pt idx="1106">
                  <c:v>7.3743666666666696</c:v>
                </c:pt>
                <c:pt idx="1107">
                  <c:v>7.38103333333334</c:v>
                </c:pt>
                <c:pt idx="1108">
                  <c:v>7.3876999999999997</c:v>
                </c:pt>
                <c:pt idx="1109">
                  <c:v>7.3943666666666701</c:v>
                </c:pt>
                <c:pt idx="1110">
                  <c:v>7.4010333333333396</c:v>
                </c:pt>
                <c:pt idx="1111">
                  <c:v>7.4077000000000002</c:v>
                </c:pt>
                <c:pt idx="1112">
                  <c:v>7.4143666666666697</c:v>
                </c:pt>
                <c:pt idx="1113">
                  <c:v>7.42103333333334</c:v>
                </c:pt>
                <c:pt idx="1114">
                  <c:v>7.4276999999999997</c:v>
                </c:pt>
                <c:pt idx="1115">
                  <c:v>7.4343666666666701</c:v>
                </c:pt>
                <c:pt idx="1116">
                  <c:v>7.4410333333333396</c:v>
                </c:pt>
                <c:pt idx="1117">
                  <c:v>7.4477000000000002</c:v>
                </c:pt>
                <c:pt idx="1118">
                  <c:v>7.4543666666666697</c:v>
                </c:pt>
                <c:pt idx="1119">
                  <c:v>7.4610333333333401</c:v>
                </c:pt>
                <c:pt idx="1120">
                  <c:v>7.4676999999999998</c:v>
                </c:pt>
                <c:pt idx="1121">
                  <c:v>7.4743666666666702</c:v>
                </c:pt>
                <c:pt idx="1122">
                  <c:v>7.4810333333333396</c:v>
                </c:pt>
                <c:pt idx="1123">
                  <c:v>7.4877000000000002</c:v>
                </c:pt>
                <c:pt idx="1124">
                  <c:v>7.4943666666666697</c:v>
                </c:pt>
                <c:pt idx="1125">
                  <c:v>7.5010333333333401</c:v>
                </c:pt>
                <c:pt idx="1126">
                  <c:v>7.5076999999999998</c:v>
                </c:pt>
                <c:pt idx="1127">
                  <c:v>7.5143666666666702</c:v>
                </c:pt>
                <c:pt idx="1128">
                  <c:v>7.5210333333333397</c:v>
                </c:pt>
                <c:pt idx="1129">
                  <c:v>7.5277000000000003</c:v>
                </c:pt>
                <c:pt idx="1130">
                  <c:v>7.5343666666666698</c:v>
                </c:pt>
                <c:pt idx="1131">
                  <c:v>7.5410333333333401</c:v>
                </c:pt>
                <c:pt idx="1132">
                  <c:v>7.5476999999999999</c:v>
                </c:pt>
                <c:pt idx="1133">
                  <c:v>7.5543666666666702</c:v>
                </c:pt>
                <c:pt idx="1134">
                  <c:v>7.5610333333333397</c:v>
                </c:pt>
                <c:pt idx="1135">
                  <c:v>7.5677000000000003</c:v>
                </c:pt>
                <c:pt idx="1136">
                  <c:v>7.5743666666666698</c:v>
                </c:pt>
                <c:pt idx="1137">
                  <c:v>7.5810333333333402</c:v>
                </c:pt>
                <c:pt idx="1138">
                  <c:v>7.5876999999999999</c:v>
                </c:pt>
                <c:pt idx="1139">
                  <c:v>7.5943666666666703</c:v>
                </c:pt>
                <c:pt idx="1140">
                  <c:v>7.6010333333333397</c:v>
                </c:pt>
                <c:pt idx="1141">
                  <c:v>7.6077000000000004</c:v>
                </c:pt>
                <c:pt idx="1142">
                  <c:v>7.6143666666666698</c:v>
                </c:pt>
                <c:pt idx="1143">
                  <c:v>7.6210333333333402</c:v>
                </c:pt>
                <c:pt idx="1144">
                  <c:v>7.6276999999999999</c:v>
                </c:pt>
                <c:pt idx="1145">
                  <c:v>7.6343666666666703</c:v>
                </c:pt>
                <c:pt idx="1146">
                  <c:v>7.6410333333333398</c:v>
                </c:pt>
                <c:pt idx="1147">
                  <c:v>7.6477000000000004</c:v>
                </c:pt>
                <c:pt idx="1148">
                  <c:v>7.6543666666666699</c:v>
                </c:pt>
                <c:pt idx="1149">
                  <c:v>7.6610333333333402</c:v>
                </c:pt>
                <c:pt idx="1150">
                  <c:v>7.6677</c:v>
                </c:pt>
                <c:pt idx="1151">
                  <c:v>7.6743666666666703</c:v>
                </c:pt>
                <c:pt idx="1152">
                  <c:v>7.6810333333333398</c:v>
                </c:pt>
                <c:pt idx="1153">
                  <c:v>7.6877000000000004</c:v>
                </c:pt>
                <c:pt idx="1154">
                  <c:v>7.6943666666666699</c:v>
                </c:pt>
                <c:pt idx="1155">
                  <c:v>7.7010333333333403</c:v>
                </c:pt>
                <c:pt idx="1156">
                  <c:v>7.7077</c:v>
                </c:pt>
                <c:pt idx="1157">
                  <c:v>7.7143666666666704</c:v>
                </c:pt>
                <c:pt idx="1158">
                  <c:v>7.7210333333333399</c:v>
                </c:pt>
                <c:pt idx="1159">
                  <c:v>7.7276999999999996</c:v>
                </c:pt>
                <c:pt idx="1160">
                  <c:v>7.7343666666666699</c:v>
                </c:pt>
                <c:pt idx="1161">
                  <c:v>7.7410333333333403</c:v>
                </c:pt>
                <c:pt idx="1162">
                  <c:v>7.7477</c:v>
                </c:pt>
                <c:pt idx="1163">
                  <c:v>7.7543666666666704</c:v>
                </c:pt>
                <c:pt idx="1164">
                  <c:v>7.7610333333333399</c:v>
                </c:pt>
                <c:pt idx="1165">
                  <c:v>7.7676999999999996</c:v>
                </c:pt>
                <c:pt idx="1166">
                  <c:v>7.77436666666667</c:v>
                </c:pt>
                <c:pt idx="1167">
                  <c:v>7.7810333333333404</c:v>
                </c:pt>
                <c:pt idx="1168">
                  <c:v>7.7877000000000001</c:v>
                </c:pt>
                <c:pt idx="1169">
                  <c:v>7.7943666666666704</c:v>
                </c:pt>
                <c:pt idx="1170">
                  <c:v>7.8010333333333399</c:v>
                </c:pt>
                <c:pt idx="1171">
                  <c:v>7.8076999999999996</c:v>
                </c:pt>
                <c:pt idx="1172">
                  <c:v>7.81436666666667</c:v>
                </c:pt>
                <c:pt idx="1173">
                  <c:v>7.8210333333333404</c:v>
                </c:pt>
                <c:pt idx="1174">
                  <c:v>7.8277000000000001</c:v>
                </c:pt>
                <c:pt idx="1175">
                  <c:v>7.8343666666666696</c:v>
                </c:pt>
                <c:pt idx="1176">
                  <c:v>7.84103333333334</c:v>
                </c:pt>
                <c:pt idx="1177">
                  <c:v>7.8476999999999997</c:v>
                </c:pt>
                <c:pt idx="1178">
                  <c:v>7.85436666666667</c:v>
                </c:pt>
                <c:pt idx="1179">
                  <c:v>7.8610333333333404</c:v>
                </c:pt>
                <c:pt idx="1180">
                  <c:v>7.8677000000000001</c:v>
                </c:pt>
                <c:pt idx="1181">
                  <c:v>7.8743666666666696</c:v>
                </c:pt>
                <c:pt idx="1182">
                  <c:v>7.88103333333334</c:v>
                </c:pt>
                <c:pt idx="1183">
                  <c:v>7.8876999999999997</c:v>
                </c:pt>
                <c:pt idx="1184">
                  <c:v>7.8943666666666701</c:v>
                </c:pt>
                <c:pt idx="1185">
                  <c:v>7.9010333333333396</c:v>
                </c:pt>
                <c:pt idx="1186">
                  <c:v>7.9077000000000002</c:v>
                </c:pt>
                <c:pt idx="1187">
                  <c:v>7.9143666666666697</c:v>
                </c:pt>
                <c:pt idx="1188">
                  <c:v>7.92103333333334</c:v>
                </c:pt>
                <c:pt idx="1189">
                  <c:v>7.9276999999999997</c:v>
                </c:pt>
                <c:pt idx="1190">
                  <c:v>7.9343666666666701</c:v>
                </c:pt>
                <c:pt idx="1191">
                  <c:v>7.9410333333333396</c:v>
                </c:pt>
                <c:pt idx="1192">
                  <c:v>7.9477000000000002</c:v>
                </c:pt>
                <c:pt idx="1193">
                  <c:v>7.9543666666666697</c:v>
                </c:pt>
                <c:pt idx="1194">
                  <c:v>7.9610333333333401</c:v>
                </c:pt>
                <c:pt idx="1195">
                  <c:v>7.9676999999999998</c:v>
                </c:pt>
                <c:pt idx="1196">
                  <c:v>7.9743666666666702</c:v>
                </c:pt>
                <c:pt idx="1197">
                  <c:v>7.9810333333333396</c:v>
                </c:pt>
                <c:pt idx="1198">
                  <c:v>7.9877000000000002</c:v>
                </c:pt>
                <c:pt idx="1199">
                  <c:v>7.9943666666666697</c:v>
                </c:pt>
                <c:pt idx="1200">
                  <c:v>8.0010333333333392</c:v>
                </c:pt>
                <c:pt idx="1201">
                  <c:v>8.0077000000000105</c:v>
                </c:pt>
                <c:pt idx="1202">
                  <c:v>8.0143666666666693</c:v>
                </c:pt>
                <c:pt idx="1203">
                  <c:v>8.0210333333333406</c:v>
                </c:pt>
                <c:pt idx="1204">
                  <c:v>8.0276999999999994</c:v>
                </c:pt>
                <c:pt idx="1205">
                  <c:v>8.0343666666666707</c:v>
                </c:pt>
                <c:pt idx="1206">
                  <c:v>8.0410333333333401</c:v>
                </c:pt>
                <c:pt idx="1207">
                  <c:v>8.0477000000000007</c:v>
                </c:pt>
                <c:pt idx="1208">
                  <c:v>8.0543666666666702</c:v>
                </c:pt>
                <c:pt idx="1209">
                  <c:v>8.0610333333333397</c:v>
                </c:pt>
                <c:pt idx="1210">
                  <c:v>8.0677000000000003</c:v>
                </c:pt>
                <c:pt idx="1211">
                  <c:v>8.0743666666666698</c:v>
                </c:pt>
                <c:pt idx="1212">
                  <c:v>8.0810333333333393</c:v>
                </c:pt>
                <c:pt idx="1213">
                  <c:v>8.0877000000000105</c:v>
                </c:pt>
                <c:pt idx="1214">
                  <c:v>8.0943666666666694</c:v>
                </c:pt>
                <c:pt idx="1215">
                  <c:v>8.1010333333333406</c:v>
                </c:pt>
                <c:pt idx="1216">
                  <c:v>8.1076999999999995</c:v>
                </c:pt>
                <c:pt idx="1217">
                  <c:v>8.1143666666666707</c:v>
                </c:pt>
                <c:pt idx="1218">
                  <c:v>8.1210333333333402</c:v>
                </c:pt>
                <c:pt idx="1219">
                  <c:v>8.1277000000000008</c:v>
                </c:pt>
                <c:pt idx="1220">
                  <c:v>8.1343666666666703</c:v>
                </c:pt>
                <c:pt idx="1221">
                  <c:v>8.1410333333333398</c:v>
                </c:pt>
                <c:pt idx="1222">
                  <c:v>8.1477000000000004</c:v>
                </c:pt>
                <c:pt idx="1223">
                  <c:v>8.1543666666666699</c:v>
                </c:pt>
                <c:pt idx="1224">
                  <c:v>8.1610333333333394</c:v>
                </c:pt>
                <c:pt idx="1225">
                  <c:v>8.1677000000000106</c:v>
                </c:pt>
                <c:pt idx="1226">
                  <c:v>8.1743666666666694</c:v>
                </c:pt>
                <c:pt idx="1227">
                  <c:v>8.1810333333333407</c:v>
                </c:pt>
                <c:pt idx="1228">
                  <c:v>8.1876999999999995</c:v>
                </c:pt>
                <c:pt idx="1229">
                  <c:v>8.1943666666666708</c:v>
                </c:pt>
                <c:pt idx="1230">
                  <c:v>8.2010333333333403</c:v>
                </c:pt>
                <c:pt idx="1231">
                  <c:v>8.2077000000000009</c:v>
                </c:pt>
                <c:pt idx="1232">
                  <c:v>8.2143666666666704</c:v>
                </c:pt>
                <c:pt idx="1233">
                  <c:v>8.2210333333333399</c:v>
                </c:pt>
                <c:pt idx="1234">
                  <c:v>8.2277000000000005</c:v>
                </c:pt>
                <c:pt idx="1235">
                  <c:v>8.2343666666666699</c:v>
                </c:pt>
                <c:pt idx="1236">
                  <c:v>8.2410333333333394</c:v>
                </c:pt>
                <c:pt idx="1237">
                  <c:v>8.2477000000000107</c:v>
                </c:pt>
                <c:pt idx="1238">
                  <c:v>8.2543666666666695</c:v>
                </c:pt>
                <c:pt idx="1239">
                  <c:v>8.2610333333333408</c:v>
                </c:pt>
                <c:pt idx="1240">
                  <c:v>8.2676999999999996</c:v>
                </c:pt>
                <c:pt idx="1241">
                  <c:v>8.2743666666666709</c:v>
                </c:pt>
                <c:pt idx="1242">
                  <c:v>8.2810333333333404</c:v>
                </c:pt>
                <c:pt idx="1243">
                  <c:v>8.2876999999999992</c:v>
                </c:pt>
                <c:pt idx="1244">
                  <c:v>8.2943666666666704</c:v>
                </c:pt>
                <c:pt idx="1245">
                  <c:v>8.3010333333333399</c:v>
                </c:pt>
                <c:pt idx="1246">
                  <c:v>8.3077000000000005</c:v>
                </c:pt>
                <c:pt idx="1247">
                  <c:v>8.31436666666667</c:v>
                </c:pt>
                <c:pt idx="1248">
                  <c:v>8.3210333333333395</c:v>
                </c:pt>
                <c:pt idx="1249">
                  <c:v>8.3277000000000108</c:v>
                </c:pt>
                <c:pt idx="1250">
                  <c:v>8.3343666666666696</c:v>
                </c:pt>
                <c:pt idx="1251">
                  <c:v>8.3410333333333408</c:v>
                </c:pt>
                <c:pt idx="1252">
                  <c:v>8.3476999999999997</c:v>
                </c:pt>
                <c:pt idx="1253">
                  <c:v>8.3543666666666692</c:v>
                </c:pt>
                <c:pt idx="1254">
                  <c:v>8.3610333333333404</c:v>
                </c:pt>
                <c:pt idx="1255">
                  <c:v>8.3676999999999992</c:v>
                </c:pt>
                <c:pt idx="1256">
                  <c:v>8.3743666666666705</c:v>
                </c:pt>
                <c:pt idx="1257">
                  <c:v>8.38103333333334</c:v>
                </c:pt>
                <c:pt idx="1258">
                  <c:v>8.3877000000000006</c:v>
                </c:pt>
                <c:pt idx="1259">
                  <c:v>8.3943666666666701</c:v>
                </c:pt>
                <c:pt idx="1260">
                  <c:v>8.4010333333333396</c:v>
                </c:pt>
                <c:pt idx="1261">
                  <c:v>8.4077000000000108</c:v>
                </c:pt>
                <c:pt idx="1262">
                  <c:v>8.4143666666666697</c:v>
                </c:pt>
                <c:pt idx="1263">
                  <c:v>8.4210333333333391</c:v>
                </c:pt>
                <c:pt idx="1264">
                  <c:v>8.4276999999999997</c:v>
                </c:pt>
                <c:pt idx="1265">
                  <c:v>8.4343666666666692</c:v>
                </c:pt>
                <c:pt idx="1266">
                  <c:v>8.4410333333333405</c:v>
                </c:pt>
                <c:pt idx="1267">
                  <c:v>8.4476999999999993</c:v>
                </c:pt>
                <c:pt idx="1268">
                  <c:v>8.4543666666666706</c:v>
                </c:pt>
                <c:pt idx="1269">
                  <c:v>8.4610333333333401</c:v>
                </c:pt>
                <c:pt idx="1270">
                  <c:v>8.4677000000000007</c:v>
                </c:pt>
                <c:pt idx="1271">
                  <c:v>8.4743666666666702</c:v>
                </c:pt>
                <c:pt idx="1272">
                  <c:v>8.4810333333333396</c:v>
                </c:pt>
                <c:pt idx="1273">
                  <c:v>8.4877000000000002</c:v>
                </c:pt>
                <c:pt idx="1274">
                  <c:v>8.4943666666666697</c:v>
                </c:pt>
                <c:pt idx="1275">
                  <c:v>8.5010333333333392</c:v>
                </c:pt>
                <c:pt idx="1276">
                  <c:v>8.5076999999999998</c:v>
                </c:pt>
                <c:pt idx="1277">
                  <c:v>8.5143666666666693</c:v>
                </c:pt>
                <c:pt idx="1278">
                  <c:v>8.5210333333333406</c:v>
                </c:pt>
                <c:pt idx="1279">
                  <c:v>8.52770000000001</c:v>
                </c:pt>
                <c:pt idx="1280">
                  <c:v>8.5343666666666707</c:v>
                </c:pt>
                <c:pt idx="1281">
                  <c:v>8.5410333333333401</c:v>
                </c:pt>
                <c:pt idx="1282">
                  <c:v>8.5477000000000007</c:v>
                </c:pt>
                <c:pt idx="1283">
                  <c:v>8.5543666666666702</c:v>
                </c:pt>
                <c:pt idx="1284">
                  <c:v>8.5610333333333397</c:v>
                </c:pt>
                <c:pt idx="1285">
                  <c:v>8.5677000000000003</c:v>
                </c:pt>
                <c:pt idx="1286">
                  <c:v>8.5743666666666698</c:v>
                </c:pt>
                <c:pt idx="1287">
                  <c:v>8.5810333333333393</c:v>
                </c:pt>
                <c:pt idx="1288">
                  <c:v>8.5876999999999999</c:v>
                </c:pt>
                <c:pt idx="1289">
                  <c:v>8.5943666666666694</c:v>
                </c:pt>
                <c:pt idx="1290">
                  <c:v>8.6010333333333406</c:v>
                </c:pt>
                <c:pt idx="1291">
                  <c:v>8.6076999999999995</c:v>
                </c:pt>
                <c:pt idx="1292">
                  <c:v>8.6143666666666707</c:v>
                </c:pt>
                <c:pt idx="1293">
                  <c:v>8.6210333333333402</c:v>
                </c:pt>
                <c:pt idx="1294">
                  <c:v>8.6277000000000008</c:v>
                </c:pt>
                <c:pt idx="1295">
                  <c:v>8.6343666666666703</c:v>
                </c:pt>
                <c:pt idx="1296">
                  <c:v>8.6410333333333398</c:v>
                </c:pt>
                <c:pt idx="1297">
                  <c:v>8.6477000000000004</c:v>
                </c:pt>
                <c:pt idx="1298">
                  <c:v>8.6543666666666699</c:v>
                </c:pt>
                <c:pt idx="1299">
                  <c:v>8.6610333333333394</c:v>
                </c:pt>
                <c:pt idx="1300">
                  <c:v>8.6677</c:v>
                </c:pt>
                <c:pt idx="1301">
                  <c:v>8.6743666666666694</c:v>
                </c:pt>
                <c:pt idx="1302">
                  <c:v>8.6810333333333407</c:v>
                </c:pt>
                <c:pt idx="1303">
                  <c:v>8.6877000000000102</c:v>
                </c:pt>
                <c:pt idx="1304">
                  <c:v>8.6943666666666708</c:v>
                </c:pt>
                <c:pt idx="1305">
                  <c:v>8.7010333333333403</c:v>
                </c:pt>
                <c:pt idx="1306">
                  <c:v>8.7077000000000009</c:v>
                </c:pt>
                <c:pt idx="1307">
                  <c:v>8.7143666666666704</c:v>
                </c:pt>
                <c:pt idx="1308">
                  <c:v>8.7210333333333399</c:v>
                </c:pt>
                <c:pt idx="1309">
                  <c:v>8.7277000000000005</c:v>
                </c:pt>
                <c:pt idx="1310">
                  <c:v>8.7343666666666699</c:v>
                </c:pt>
                <c:pt idx="1311">
                  <c:v>8.7410333333333394</c:v>
                </c:pt>
                <c:pt idx="1312">
                  <c:v>8.7477</c:v>
                </c:pt>
                <c:pt idx="1313">
                  <c:v>8.7543666666666695</c:v>
                </c:pt>
                <c:pt idx="1314">
                  <c:v>8.7610333333333408</c:v>
                </c:pt>
                <c:pt idx="1315">
                  <c:v>8.7676999999999996</c:v>
                </c:pt>
                <c:pt idx="1316">
                  <c:v>8.7743666666666709</c:v>
                </c:pt>
                <c:pt idx="1317">
                  <c:v>8.7810333333333404</c:v>
                </c:pt>
                <c:pt idx="1318">
                  <c:v>8.7876999999999992</c:v>
                </c:pt>
                <c:pt idx="1319">
                  <c:v>8.7943666666666704</c:v>
                </c:pt>
                <c:pt idx="1320">
                  <c:v>8.8010333333333399</c:v>
                </c:pt>
                <c:pt idx="1321">
                  <c:v>8.8077000000000005</c:v>
                </c:pt>
                <c:pt idx="1322">
                  <c:v>8.81436666666667</c:v>
                </c:pt>
                <c:pt idx="1323">
                  <c:v>8.8210333333333395</c:v>
                </c:pt>
                <c:pt idx="1324">
                  <c:v>8.8277000000000001</c:v>
                </c:pt>
                <c:pt idx="1325">
                  <c:v>8.8343666666666696</c:v>
                </c:pt>
                <c:pt idx="1326">
                  <c:v>8.8410333333333408</c:v>
                </c:pt>
                <c:pt idx="1327">
                  <c:v>8.8477000000000103</c:v>
                </c:pt>
                <c:pt idx="1328">
                  <c:v>8.8543666666666692</c:v>
                </c:pt>
                <c:pt idx="1329">
                  <c:v>8.8610333333333404</c:v>
                </c:pt>
                <c:pt idx="1330">
                  <c:v>8.8676999999999992</c:v>
                </c:pt>
                <c:pt idx="1331">
                  <c:v>8.8743666666666705</c:v>
                </c:pt>
                <c:pt idx="1332">
                  <c:v>8.88103333333334</c:v>
                </c:pt>
                <c:pt idx="1333">
                  <c:v>8.8877000000000006</c:v>
                </c:pt>
                <c:pt idx="1334">
                  <c:v>8.8943666666666701</c:v>
                </c:pt>
                <c:pt idx="1335">
                  <c:v>8.9010333333333396</c:v>
                </c:pt>
                <c:pt idx="1336">
                  <c:v>8.9077000000000002</c:v>
                </c:pt>
                <c:pt idx="1337">
                  <c:v>8.9143666666666697</c:v>
                </c:pt>
                <c:pt idx="1338">
                  <c:v>8.9210333333333391</c:v>
                </c:pt>
                <c:pt idx="1339">
                  <c:v>8.9276999999999997</c:v>
                </c:pt>
                <c:pt idx="1340">
                  <c:v>8.9343666666666692</c:v>
                </c:pt>
                <c:pt idx="1341">
                  <c:v>8.9410333333333405</c:v>
                </c:pt>
                <c:pt idx="1342">
                  <c:v>8.9476999999999993</c:v>
                </c:pt>
                <c:pt idx="1343">
                  <c:v>8.9543666666666706</c:v>
                </c:pt>
                <c:pt idx="1344">
                  <c:v>8.9610333333333401</c:v>
                </c:pt>
                <c:pt idx="1345">
                  <c:v>8.9677000000000007</c:v>
                </c:pt>
                <c:pt idx="1346">
                  <c:v>8.9743666666666702</c:v>
                </c:pt>
                <c:pt idx="1347">
                  <c:v>8.9810333333333396</c:v>
                </c:pt>
                <c:pt idx="1348">
                  <c:v>8.9877000000000002</c:v>
                </c:pt>
                <c:pt idx="1349">
                  <c:v>8.9943666666666697</c:v>
                </c:pt>
                <c:pt idx="1350">
                  <c:v>9.0010333333333392</c:v>
                </c:pt>
                <c:pt idx="1351">
                  <c:v>9.0077000000000105</c:v>
                </c:pt>
                <c:pt idx="1352">
                  <c:v>9.0143666666666693</c:v>
                </c:pt>
                <c:pt idx="1353">
                  <c:v>9.0210333333333406</c:v>
                </c:pt>
                <c:pt idx="1354">
                  <c:v>9.0276999999999994</c:v>
                </c:pt>
                <c:pt idx="1355">
                  <c:v>9.0343666666666707</c:v>
                </c:pt>
                <c:pt idx="1356">
                  <c:v>9.0410333333333401</c:v>
                </c:pt>
                <c:pt idx="1357">
                  <c:v>9.0477000000000007</c:v>
                </c:pt>
                <c:pt idx="1358">
                  <c:v>9.0543666666666702</c:v>
                </c:pt>
                <c:pt idx="1359">
                  <c:v>9.0610333333333397</c:v>
                </c:pt>
                <c:pt idx="1360">
                  <c:v>9.0677000000000003</c:v>
                </c:pt>
                <c:pt idx="1361">
                  <c:v>9.0743666666666698</c:v>
                </c:pt>
                <c:pt idx="1362">
                  <c:v>9.0810333333333393</c:v>
                </c:pt>
                <c:pt idx="1363">
                  <c:v>9.0876999999999999</c:v>
                </c:pt>
                <c:pt idx="1364">
                  <c:v>9.0943666666666694</c:v>
                </c:pt>
                <c:pt idx="1365">
                  <c:v>9.1010333333333406</c:v>
                </c:pt>
                <c:pt idx="1366">
                  <c:v>9.1076999999999995</c:v>
                </c:pt>
                <c:pt idx="1367">
                  <c:v>9.1143666666666707</c:v>
                </c:pt>
                <c:pt idx="1368">
                  <c:v>9.1210333333333402</c:v>
                </c:pt>
                <c:pt idx="1369">
                  <c:v>9.1277000000000008</c:v>
                </c:pt>
                <c:pt idx="1370">
                  <c:v>9.1343666666666703</c:v>
                </c:pt>
                <c:pt idx="1371">
                  <c:v>9.1410333333333398</c:v>
                </c:pt>
                <c:pt idx="1372">
                  <c:v>9.1477000000000004</c:v>
                </c:pt>
                <c:pt idx="1373">
                  <c:v>9.1543666666666699</c:v>
                </c:pt>
                <c:pt idx="1374">
                  <c:v>9.1610333333333394</c:v>
                </c:pt>
                <c:pt idx="1375">
                  <c:v>9.1677000000000106</c:v>
                </c:pt>
                <c:pt idx="1376">
                  <c:v>9.1743666666666694</c:v>
                </c:pt>
                <c:pt idx="1377">
                  <c:v>9.1810333333333407</c:v>
                </c:pt>
                <c:pt idx="1378">
                  <c:v>9.1876999999999995</c:v>
                </c:pt>
                <c:pt idx="1379">
                  <c:v>9.1943666666666708</c:v>
                </c:pt>
                <c:pt idx="1380">
                  <c:v>9.2010333333333403</c:v>
                </c:pt>
                <c:pt idx="1381">
                  <c:v>9.2077000000000009</c:v>
                </c:pt>
                <c:pt idx="1382">
                  <c:v>9.2143666666666704</c:v>
                </c:pt>
                <c:pt idx="1383">
                  <c:v>9.2210333333333399</c:v>
                </c:pt>
                <c:pt idx="1384">
                  <c:v>9.2277000000000005</c:v>
                </c:pt>
                <c:pt idx="1385">
                  <c:v>9.2343666666666699</c:v>
                </c:pt>
                <c:pt idx="1386">
                  <c:v>9.2410333333333394</c:v>
                </c:pt>
                <c:pt idx="1387">
                  <c:v>9.2477</c:v>
                </c:pt>
                <c:pt idx="1388">
                  <c:v>9.2543666666666695</c:v>
                </c:pt>
                <c:pt idx="1389">
                  <c:v>9.2610333333333408</c:v>
                </c:pt>
                <c:pt idx="1390">
                  <c:v>9.2676999999999996</c:v>
                </c:pt>
                <c:pt idx="1391">
                  <c:v>9.2743666666666709</c:v>
                </c:pt>
                <c:pt idx="1392">
                  <c:v>9.2810333333333404</c:v>
                </c:pt>
                <c:pt idx="1393">
                  <c:v>9.2876999999999992</c:v>
                </c:pt>
                <c:pt idx="1394">
                  <c:v>9.2943666666666704</c:v>
                </c:pt>
                <c:pt idx="1395">
                  <c:v>9.3010333333333399</c:v>
                </c:pt>
                <c:pt idx="1396">
                  <c:v>9.3077000000000005</c:v>
                </c:pt>
                <c:pt idx="1397">
                  <c:v>9.31436666666667</c:v>
                </c:pt>
                <c:pt idx="1398">
                  <c:v>9.3210333333333395</c:v>
                </c:pt>
                <c:pt idx="1399">
                  <c:v>9.3277000000000108</c:v>
                </c:pt>
                <c:pt idx="1400">
                  <c:v>9.3343666666666696</c:v>
                </c:pt>
                <c:pt idx="1401">
                  <c:v>9.3410333333333408</c:v>
                </c:pt>
                <c:pt idx="1402">
                  <c:v>9.3476999999999997</c:v>
                </c:pt>
                <c:pt idx="1403">
                  <c:v>9.3543666666666692</c:v>
                </c:pt>
                <c:pt idx="1404">
                  <c:v>9.3610333333333404</c:v>
                </c:pt>
                <c:pt idx="1405">
                  <c:v>9.3676999999999992</c:v>
                </c:pt>
                <c:pt idx="1406">
                  <c:v>9.3743666666666705</c:v>
                </c:pt>
                <c:pt idx="1407">
                  <c:v>9.38103333333334</c:v>
                </c:pt>
                <c:pt idx="1408">
                  <c:v>9.3877000000000006</c:v>
                </c:pt>
                <c:pt idx="1409">
                  <c:v>9.3943666666666701</c:v>
                </c:pt>
                <c:pt idx="1410">
                  <c:v>9.4010333333333396</c:v>
                </c:pt>
                <c:pt idx="1411">
                  <c:v>9.4077000000000002</c:v>
                </c:pt>
                <c:pt idx="1412">
                  <c:v>9.4143666666666697</c:v>
                </c:pt>
                <c:pt idx="1413">
                  <c:v>9.4210333333333391</c:v>
                </c:pt>
                <c:pt idx="1414">
                  <c:v>9.4276999999999997</c:v>
                </c:pt>
                <c:pt idx="1415">
                  <c:v>9.4343666666666692</c:v>
                </c:pt>
                <c:pt idx="1416">
                  <c:v>9.4410333333333405</c:v>
                </c:pt>
                <c:pt idx="1417">
                  <c:v>9.4476999999999993</c:v>
                </c:pt>
                <c:pt idx="1418">
                  <c:v>9.4543666666666706</c:v>
                </c:pt>
                <c:pt idx="1419">
                  <c:v>9.4610333333333401</c:v>
                </c:pt>
                <c:pt idx="1420">
                  <c:v>9.4677000000000007</c:v>
                </c:pt>
                <c:pt idx="1421">
                  <c:v>9.4743666666666702</c:v>
                </c:pt>
                <c:pt idx="1422">
                  <c:v>9.4810333333333396</c:v>
                </c:pt>
                <c:pt idx="1423">
                  <c:v>9.4877000000000091</c:v>
                </c:pt>
                <c:pt idx="1424">
                  <c:v>9.4943666666666697</c:v>
                </c:pt>
                <c:pt idx="1425">
                  <c:v>9.5010333333333392</c:v>
                </c:pt>
                <c:pt idx="1426">
                  <c:v>9.5076999999999998</c:v>
                </c:pt>
                <c:pt idx="1427">
                  <c:v>9.5143666666666693</c:v>
                </c:pt>
                <c:pt idx="1428">
                  <c:v>9.5210333333333406</c:v>
                </c:pt>
                <c:pt idx="1429">
                  <c:v>9.5276999999999994</c:v>
                </c:pt>
                <c:pt idx="1430">
                  <c:v>9.5343666666666707</c:v>
                </c:pt>
                <c:pt idx="1431">
                  <c:v>9.5410333333333401</c:v>
                </c:pt>
                <c:pt idx="1432">
                  <c:v>9.5477000000000007</c:v>
                </c:pt>
                <c:pt idx="1433">
                  <c:v>9.5543666666666702</c:v>
                </c:pt>
                <c:pt idx="1434">
                  <c:v>9.5610333333333397</c:v>
                </c:pt>
                <c:pt idx="1435">
                  <c:v>9.5677000000000003</c:v>
                </c:pt>
                <c:pt idx="1436">
                  <c:v>9.5743666666666698</c:v>
                </c:pt>
                <c:pt idx="1437">
                  <c:v>9.5810333333333393</c:v>
                </c:pt>
                <c:pt idx="1438">
                  <c:v>9.5876999999999999</c:v>
                </c:pt>
                <c:pt idx="1439">
                  <c:v>9.5943666666666694</c:v>
                </c:pt>
                <c:pt idx="1440">
                  <c:v>9.6010333333333406</c:v>
                </c:pt>
                <c:pt idx="1441">
                  <c:v>9.6076999999999995</c:v>
                </c:pt>
                <c:pt idx="1442">
                  <c:v>9.6143666666666707</c:v>
                </c:pt>
                <c:pt idx="1443">
                  <c:v>9.6210333333333402</c:v>
                </c:pt>
                <c:pt idx="1444">
                  <c:v>9.6277000000000008</c:v>
                </c:pt>
                <c:pt idx="1445">
                  <c:v>9.6343666666666703</c:v>
                </c:pt>
                <c:pt idx="1446">
                  <c:v>9.6410333333333398</c:v>
                </c:pt>
                <c:pt idx="1447">
                  <c:v>9.6477000000000004</c:v>
                </c:pt>
                <c:pt idx="1448">
                  <c:v>9.6543666666666699</c:v>
                </c:pt>
                <c:pt idx="1449">
                  <c:v>9.6610333333333394</c:v>
                </c:pt>
                <c:pt idx="1450">
                  <c:v>9.6677</c:v>
                </c:pt>
                <c:pt idx="1451">
                  <c:v>9.6743666666666694</c:v>
                </c:pt>
                <c:pt idx="1452">
                  <c:v>9.6810333333333407</c:v>
                </c:pt>
                <c:pt idx="1453">
                  <c:v>9.6876999999999995</c:v>
                </c:pt>
                <c:pt idx="1454">
                  <c:v>9.6943666666666708</c:v>
                </c:pt>
                <c:pt idx="1455">
                  <c:v>9.7010333333333403</c:v>
                </c:pt>
                <c:pt idx="1456">
                  <c:v>9.7077000000000009</c:v>
                </c:pt>
                <c:pt idx="1457">
                  <c:v>9.7143666666666704</c:v>
                </c:pt>
                <c:pt idx="1458">
                  <c:v>9.7210333333333399</c:v>
                </c:pt>
                <c:pt idx="1459">
                  <c:v>9.7277000000000005</c:v>
                </c:pt>
                <c:pt idx="1460">
                  <c:v>9.7343666666666699</c:v>
                </c:pt>
                <c:pt idx="1461">
                  <c:v>9.7410333333333394</c:v>
                </c:pt>
                <c:pt idx="1462">
                  <c:v>9.7477</c:v>
                </c:pt>
                <c:pt idx="1463">
                  <c:v>9.7543666666666695</c:v>
                </c:pt>
                <c:pt idx="1464">
                  <c:v>9.7610333333333408</c:v>
                </c:pt>
                <c:pt idx="1465">
                  <c:v>9.7676999999999996</c:v>
                </c:pt>
                <c:pt idx="1466">
                  <c:v>9.7743666666666709</c:v>
                </c:pt>
                <c:pt idx="1467">
                  <c:v>9.7810333333333404</c:v>
                </c:pt>
                <c:pt idx="1468">
                  <c:v>9.7876999999999992</c:v>
                </c:pt>
                <c:pt idx="1469">
                  <c:v>9.7943666666666704</c:v>
                </c:pt>
                <c:pt idx="1470">
                  <c:v>9.8010333333333399</c:v>
                </c:pt>
                <c:pt idx="1471">
                  <c:v>9.8077000000000005</c:v>
                </c:pt>
                <c:pt idx="1472">
                  <c:v>9.81436666666667</c:v>
                </c:pt>
                <c:pt idx="1473">
                  <c:v>9.8210333333333395</c:v>
                </c:pt>
                <c:pt idx="1474">
                  <c:v>9.8277000000000001</c:v>
                </c:pt>
                <c:pt idx="1475">
                  <c:v>9.8343666666666696</c:v>
                </c:pt>
                <c:pt idx="1476">
                  <c:v>9.8410333333333408</c:v>
                </c:pt>
                <c:pt idx="1477">
                  <c:v>9.8476999999999997</c:v>
                </c:pt>
                <c:pt idx="1478">
                  <c:v>9.8543666666666692</c:v>
                </c:pt>
                <c:pt idx="1479">
                  <c:v>9.8610333333333404</c:v>
                </c:pt>
                <c:pt idx="1480">
                  <c:v>9.8676999999999992</c:v>
                </c:pt>
                <c:pt idx="1481">
                  <c:v>9.8743666666666705</c:v>
                </c:pt>
                <c:pt idx="1482">
                  <c:v>9.88103333333334</c:v>
                </c:pt>
                <c:pt idx="1483">
                  <c:v>9.8877000000000006</c:v>
                </c:pt>
                <c:pt idx="1484">
                  <c:v>9.8943666666666701</c:v>
                </c:pt>
                <c:pt idx="1485">
                  <c:v>9.9010333333333396</c:v>
                </c:pt>
                <c:pt idx="1486">
                  <c:v>9.9077000000000002</c:v>
                </c:pt>
                <c:pt idx="1487">
                  <c:v>9.9143666666666697</c:v>
                </c:pt>
                <c:pt idx="1488">
                  <c:v>9.9210333333333391</c:v>
                </c:pt>
                <c:pt idx="1489">
                  <c:v>9.9276999999999997</c:v>
                </c:pt>
                <c:pt idx="1490">
                  <c:v>9.9343666666666692</c:v>
                </c:pt>
                <c:pt idx="1491">
                  <c:v>9.9410333333333405</c:v>
                </c:pt>
                <c:pt idx="1492">
                  <c:v>9.9476999999999993</c:v>
                </c:pt>
                <c:pt idx="1493">
                  <c:v>9.9543666666666706</c:v>
                </c:pt>
                <c:pt idx="1494">
                  <c:v>9.9610333333333401</c:v>
                </c:pt>
                <c:pt idx="1495">
                  <c:v>9.9677000000000007</c:v>
                </c:pt>
                <c:pt idx="1496">
                  <c:v>9.9743666666666702</c:v>
                </c:pt>
                <c:pt idx="1497">
                  <c:v>9.9810333333333396</c:v>
                </c:pt>
                <c:pt idx="1498">
                  <c:v>9.9877000000000002</c:v>
                </c:pt>
                <c:pt idx="1499">
                  <c:v>9.9943666666666697</c:v>
                </c:pt>
                <c:pt idx="1500">
                  <c:v>10.0010333333334</c:v>
                </c:pt>
                <c:pt idx="1501">
                  <c:v>10.0077</c:v>
                </c:pt>
                <c:pt idx="1502">
                  <c:v>10.0143666666667</c:v>
                </c:pt>
                <c:pt idx="1503">
                  <c:v>10.021033333333399</c:v>
                </c:pt>
                <c:pt idx="1504">
                  <c:v>10.027699999999999</c:v>
                </c:pt>
                <c:pt idx="1505">
                  <c:v>10.034366666666701</c:v>
                </c:pt>
                <c:pt idx="1506">
                  <c:v>10.041033333333401</c:v>
                </c:pt>
                <c:pt idx="1507">
                  <c:v>10.047700000000001</c:v>
                </c:pt>
                <c:pt idx="1508">
                  <c:v>10.0543666666667</c:v>
                </c:pt>
                <c:pt idx="1509">
                  <c:v>10.0610333333334</c:v>
                </c:pt>
                <c:pt idx="1510">
                  <c:v>10.0677</c:v>
                </c:pt>
                <c:pt idx="1511">
                  <c:v>10.0743666666667</c:v>
                </c:pt>
                <c:pt idx="1512">
                  <c:v>10.0810333333334</c:v>
                </c:pt>
                <c:pt idx="1513">
                  <c:v>10.0877</c:v>
                </c:pt>
                <c:pt idx="1514">
                  <c:v>10.0943666666667</c:v>
                </c:pt>
                <c:pt idx="1515">
                  <c:v>10.101033333333399</c:v>
                </c:pt>
                <c:pt idx="1516">
                  <c:v>10.107699999999999</c:v>
                </c:pt>
                <c:pt idx="1517">
                  <c:v>10.114366666666699</c:v>
                </c:pt>
                <c:pt idx="1518">
                  <c:v>10.121033333333401</c:v>
                </c:pt>
                <c:pt idx="1519">
                  <c:v>10.127700000000001</c:v>
                </c:pt>
                <c:pt idx="1520">
                  <c:v>10.1343666666667</c:v>
                </c:pt>
                <c:pt idx="1521">
                  <c:v>10.1410333333334</c:v>
                </c:pt>
                <c:pt idx="1522">
                  <c:v>10.1477</c:v>
                </c:pt>
                <c:pt idx="1523">
                  <c:v>10.1543666666667</c:v>
                </c:pt>
                <c:pt idx="1524">
                  <c:v>10.1610333333334</c:v>
                </c:pt>
                <c:pt idx="1525">
                  <c:v>10.1677</c:v>
                </c:pt>
                <c:pt idx="1526">
                  <c:v>10.1743666666667</c:v>
                </c:pt>
                <c:pt idx="1527">
                  <c:v>10.181033333333399</c:v>
                </c:pt>
                <c:pt idx="1528">
                  <c:v>10.1877</c:v>
                </c:pt>
                <c:pt idx="1529">
                  <c:v>10.194366666666699</c:v>
                </c:pt>
                <c:pt idx="1530">
                  <c:v>10.201033333333401</c:v>
                </c:pt>
                <c:pt idx="1531">
                  <c:v>10.207700000000001</c:v>
                </c:pt>
                <c:pt idx="1532">
                  <c:v>10.214366666666701</c:v>
                </c:pt>
                <c:pt idx="1533">
                  <c:v>10.2210333333334</c:v>
                </c:pt>
                <c:pt idx="1534">
                  <c:v>10.2277</c:v>
                </c:pt>
                <c:pt idx="1535">
                  <c:v>10.2343666666667</c:v>
                </c:pt>
                <c:pt idx="1536">
                  <c:v>10.2410333333334</c:v>
                </c:pt>
                <c:pt idx="1537">
                  <c:v>10.2477</c:v>
                </c:pt>
                <c:pt idx="1538">
                  <c:v>10.2543666666667</c:v>
                </c:pt>
                <c:pt idx="1539">
                  <c:v>10.261033333333399</c:v>
                </c:pt>
                <c:pt idx="1540">
                  <c:v>10.2677</c:v>
                </c:pt>
                <c:pt idx="1541">
                  <c:v>10.274366666666699</c:v>
                </c:pt>
                <c:pt idx="1542">
                  <c:v>10.281033333333401</c:v>
                </c:pt>
                <c:pt idx="1543">
                  <c:v>10.287699999999999</c:v>
                </c:pt>
                <c:pt idx="1544">
                  <c:v>10.294366666666701</c:v>
                </c:pt>
                <c:pt idx="1545">
                  <c:v>10.3010333333334</c:v>
                </c:pt>
                <c:pt idx="1546">
                  <c:v>10.307700000000001</c:v>
                </c:pt>
                <c:pt idx="1547">
                  <c:v>10.3143666666667</c:v>
                </c:pt>
                <c:pt idx="1548">
                  <c:v>10.3210333333334</c:v>
                </c:pt>
                <c:pt idx="1549">
                  <c:v>10.3277</c:v>
                </c:pt>
                <c:pt idx="1550">
                  <c:v>10.3343666666667</c:v>
                </c:pt>
                <c:pt idx="1551">
                  <c:v>10.341033333333399</c:v>
                </c:pt>
                <c:pt idx="1552">
                  <c:v>10.3477</c:v>
                </c:pt>
                <c:pt idx="1553">
                  <c:v>10.354366666666699</c:v>
                </c:pt>
                <c:pt idx="1554">
                  <c:v>10.361033333333401</c:v>
                </c:pt>
                <c:pt idx="1555">
                  <c:v>10.367699999999999</c:v>
                </c:pt>
                <c:pt idx="1556">
                  <c:v>10.374366666666701</c:v>
                </c:pt>
                <c:pt idx="1557">
                  <c:v>10.3810333333334</c:v>
                </c:pt>
                <c:pt idx="1558">
                  <c:v>10.387700000000001</c:v>
                </c:pt>
                <c:pt idx="1559">
                  <c:v>10.3943666666667</c:v>
                </c:pt>
                <c:pt idx="1560">
                  <c:v>10.4010333333334</c:v>
                </c:pt>
                <c:pt idx="1561">
                  <c:v>10.4077</c:v>
                </c:pt>
                <c:pt idx="1562">
                  <c:v>10.4143666666667</c:v>
                </c:pt>
                <c:pt idx="1563">
                  <c:v>10.4210333333334</c:v>
                </c:pt>
                <c:pt idx="1564">
                  <c:v>10.4277</c:v>
                </c:pt>
                <c:pt idx="1565">
                  <c:v>10.434366666666699</c:v>
                </c:pt>
                <c:pt idx="1566">
                  <c:v>10.441033333333399</c:v>
                </c:pt>
                <c:pt idx="1567">
                  <c:v>10.447699999999999</c:v>
                </c:pt>
                <c:pt idx="1568">
                  <c:v>10.454366666666701</c:v>
                </c:pt>
                <c:pt idx="1569">
                  <c:v>10.4610333333334</c:v>
                </c:pt>
                <c:pt idx="1570">
                  <c:v>10.467700000000001</c:v>
                </c:pt>
                <c:pt idx="1571">
                  <c:v>10.4743666666667</c:v>
                </c:pt>
                <c:pt idx="1572">
                  <c:v>10.4810333333334</c:v>
                </c:pt>
                <c:pt idx="1573">
                  <c:v>10.4877</c:v>
                </c:pt>
                <c:pt idx="1574">
                  <c:v>10.4943666666667</c:v>
                </c:pt>
                <c:pt idx="1575">
                  <c:v>10.5010333333334</c:v>
                </c:pt>
                <c:pt idx="1576">
                  <c:v>10.5077</c:v>
                </c:pt>
                <c:pt idx="1577">
                  <c:v>10.5143666666667</c:v>
                </c:pt>
                <c:pt idx="1578">
                  <c:v>10.521033333333399</c:v>
                </c:pt>
                <c:pt idx="1579">
                  <c:v>10.527699999999999</c:v>
                </c:pt>
                <c:pt idx="1580">
                  <c:v>10.534366666666701</c:v>
                </c:pt>
                <c:pt idx="1581">
                  <c:v>10.541033333333401</c:v>
                </c:pt>
                <c:pt idx="1582">
                  <c:v>10.547700000000001</c:v>
                </c:pt>
                <c:pt idx="1583">
                  <c:v>10.5543666666667</c:v>
                </c:pt>
                <c:pt idx="1584">
                  <c:v>10.5610333333334</c:v>
                </c:pt>
                <c:pt idx="1585">
                  <c:v>10.5677</c:v>
                </c:pt>
                <c:pt idx="1586">
                  <c:v>10.5743666666667</c:v>
                </c:pt>
                <c:pt idx="1587">
                  <c:v>10.5810333333334</c:v>
                </c:pt>
                <c:pt idx="1588">
                  <c:v>10.5877</c:v>
                </c:pt>
                <c:pt idx="1589">
                  <c:v>10.5943666666667</c:v>
                </c:pt>
                <c:pt idx="1590">
                  <c:v>10.601033333333399</c:v>
                </c:pt>
                <c:pt idx="1591">
                  <c:v>10.607699999999999</c:v>
                </c:pt>
                <c:pt idx="1592">
                  <c:v>10.614366666666699</c:v>
                </c:pt>
                <c:pt idx="1593">
                  <c:v>10.621033333333401</c:v>
                </c:pt>
                <c:pt idx="1594">
                  <c:v>10.627700000000001</c:v>
                </c:pt>
                <c:pt idx="1595">
                  <c:v>10.6343666666667</c:v>
                </c:pt>
                <c:pt idx="1596">
                  <c:v>10.6410333333334</c:v>
                </c:pt>
                <c:pt idx="1597">
                  <c:v>10.6477</c:v>
                </c:pt>
                <c:pt idx="1598">
                  <c:v>10.6543666666667</c:v>
                </c:pt>
                <c:pt idx="1599">
                  <c:v>10.6610333333334</c:v>
                </c:pt>
                <c:pt idx="1600">
                  <c:v>10.6677</c:v>
                </c:pt>
                <c:pt idx="1601">
                  <c:v>10.6743666666667</c:v>
                </c:pt>
                <c:pt idx="1602">
                  <c:v>10.681033333333399</c:v>
                </c:pt>
                <c:pt idx="1603">
                  <c:v>10.6877</c:v>
                </c:pt>
                <c:pt idx="1604">
                  <c:v>10.694366666666699</c:v>
                </c:pt>
                <c:pt idx="1605">
                  <c:v>10.701033333333401</c:v>
                </c:pt>
                <c:pt idx="1606">
                  <c:v>10.707700000000001</c:v>
                </c:pt>
                <c:pt idx="1607">
                  <c:v>10.714366666666701</c:v>
                </c:pt>
                <c:pt idx="1608">
                  <c:v>10.7210333333334</c:v>
                </c:pt>
                <c:pt idx="1609">
                  <c:v>10.7277</c:v>
                </c:pt>
                <c:pt idx="1610">
                  <c:v>10.7343666666667</c:v>
                </c:pt>
                <c:pt idx="1611">
                  <c:v>10.7410333333334</c:v>
                </c:pt>
                <c:pt idx="1612">
                  <c:v>10.7477</c:v>
                </c:pt>
                <c:pt idx="1613">
                  <c:v>10.7543666666667</c:v>
                </c:pt>
                <c:pt idx="1614">
                  <c:v>10.761033333333399</c:v>
                </c:pt>
                <c:pt idx="1615">
                  <c:v>10.7677</c:v>
                </c:pt>
                <c:pt idx="1616">
                  <c:v>10.774366666666699</c:v>
                </c:pt>
                <c:pt idx="1617">
                  <c:v>10.781033333333401</c:v>
                </c:pt>
                <c:pt idx="1618">
                  <c:v>10.787699999999999</c:v>
                </c:pt>
                <c:pt idx="1619">
                  <c:v>10.794366666666701</c:v>
                </c:pt>
                <c:pt idx="1620">
                  <c:v>10.8010333333334</c:v>
                </c:pt>
                <c:pt idx="1621">
                  <c:v>10.807700000000001</c:v>
                </c:pt>
                <c:pt idx="1622">
                  <c:v>10.8143666666667</c:v>
                </c:pt>
                <c:pt idx="1623">
                  <c:v>10.8210333333334</c:v>
                </c:pt>
                <c:pt idx="1624">
                  <c:v>10.8277</c:v>
                </c:pt>
                <c:pt idx="1625">
                  <c:v>10.8343666666667</c:v>
                </c:pt>
                <c:pt idx="1626">
                  <c:v>10.841033333333399</c:v>
                </c:pt>
                <c:pt idx="1627">
                  <c:v>10.8477</c:v>
                </c:pt>
                <c:pt idx="1628">
                  <c:v>10.854366666666699</c:v>
                </c:pt>
                <c:pt idx="1629">
                  <c:v>10.861033333333401</c:v>
                </c:pt>
                <c:pt idx="1630">
                  <c:v>10.867699999999999</c:v>
                </c:pt>
                <c:pt idx="1631">
                  <c:v>10.874366666666701</c:v>
                </c:pt>
                <c:pt idx="1632">
                  <c:v>10.8810333333334</c:v>
                </c:pt>
                <c:pt idx="1633">
                  <c:v>10.887700000000001</c:v>
                </c:pt>
                <c:pt idx="1634">
                  <c:v>10.8943666666667</c:v>
                </c:pt>
                <c:pt idx="1635">
                  <c:v>10.9010333333334</c:v>
                </c:pt>
                <c:pt idx="1636">
                  <c:v>10.9077</c:v>
                </c:pt>
                <c:pt idx="1637">
                  <c:v>10.9143666666667</c:v>
                </c:pt>
                <c:pt idx="1638">
                  <c:v>10.9210333333334</c:v>
                </c:pt>
                <c:pt idx="1639">
                  <c:v>10.9277</c:v>
                </c:pt>
                <c:pt idx="1640">
                  <c:v>10.934366666666699</c:v>
                </c:pt>
                <c:pt idx="1641">
                  <c:v>10.941033333333399</c:v>
                </c:pt>
                <c:pt idx="1642">
                  <c:v>10.947699999999999</c:v>
                </c:pt>
                <c:pt idx="1643">
                  <c:v>10.954366666666701</c:v>
                </c:pt>
                <c:pt idx="1644">
                  <c:v>10.9610333333334</c:v>
                </c:pt>
                <c:pt idx="1645">
                  <c:v>10.967700000000001</c:v>
                </c:pt>
                <c:pt idx="1646">
                  <c:v>10.9743666666667</c:v>
                </c:pt>
                <c:pt idx="1647">
                  <c:v>10.9810333333334</c:v>
                </c:pt>
                <c:pt idx="1648">
                  <c:v>10.9877</c:v>
                </c:pt>
                <c:pt idx="1649">
                  <c:v>10.9943666666667</c:v>
                </c:pt>
                <c:pt idx="1650">
                  <c:v>11.0010333333334</c:v>
                </c:pt>
                <c:pt idx="1651">
                  <c:v>11.0077</c:v>
                </c:pt>
                <c:pt idx="1652">
                  <c:v>11.0143666666667</c:v>
                </c:pt>
                <c:pt idx="1653">
                  <c:v>11.021033333333399</c:v>
                </c:pt>
                <c:pt idx="1654">
                  <c:v>11.027699999999999</c:v>
                </c:pt>
                <c:pt idx="1655">
                  <c:v>11.034366666666701</c:v>
                </c:pt>
                <c:pt idx="1656">
                  <c:v>11.041033333333401</c:v>
                </c:pt>
                <c:pt idx="1657">
                  <c:v>11.047700000000001</c:v>
                </c:pt>
                <c:pt idx="1658">
                  <c:v>11.0543666666667</c:v>
                </c:pt>
                <c:pt idx="1659">
                  <c:v>11.0610333333334</c:v>
                </c:pt>
                <c:pt idx="1660">
                  <c:v>11.0677</c:v>
                </c:pt>
                <c:pt idx="1661">
                  <c:v>11.0743666666667</c:v>
                </c:pt>
                <c:pt idx="1662">
                  <c:v>11.0810333333334</c:v>
                </c:pt>
                <c:pt idx="1663">
                  <c:v>11.0877</c:v>
                </c:pt>
                <c:pt idx="1664">
                  <c:v>11.0943666666667</c:v>
                </c:pt>
                <c:pt idx="1665">
                  <c:v>11.101033333333399</c:v>
                </c:pt>
                <c:pt idx="1666">
                  <c:v>11.107699999999999</c:v>
                </c:pt>
                <c:pt idx="1667">
                  <c:v>11.114366666666699</c:v>
                </c:pt>
                <c:pt idx="1668">
                  <c:v>11.121033333333401</c:v>
                </c:pt>
                <c:pt idx="1669">
                  <c:v>11.127700000000001</c:v>
                </c:pt>
                <c:pt idx="1670">
                  <c:v>11.1343666666667</c:v>
                </c:pt>
                <c:pt idx="1671">
                  <c:v>11.1410333333334</c:v>
                </c:pt>
                <c:pt idx="1672">
                  <c:v>11.1477</c:v>
                </c:pt>
                <c:pt idx="1673">
                  <c:v>11.1543666666667</c:v>
                </c:pt>
                <c:pt idx="1674">
                  <c:v>11.1610333333334</c:v>
                </c:pt>
                <c:pt idx="1675">
                  <c:v>11.1677</c:v>
                </c:pt>
                <c:pt idx="1676">
                  <c:v>11.1743666666667</c:v>
                </c:pt>
                <c:pt idx="1677">
                  <c:v>11.181033333333399</c:v>
                </c:pt>
                <c:pt idx="1678">
                  <c:v>11.1877</c:v>
                </c:pt>
                <c:pt idx="1679">
                  <c:v>11.194366666666699</c:v>
                </c:pt>
                <c:pt idx="1680">
                  <c:v>11.201033333333401</c:v>
                </c:pt>
                <c:pt idx="1681">
                  <c:v>11.207700000000001</c:v>
                </c:pt>
                <c:pt idx="1682">
                  <c:v>11.214366666666701</c:v>
                </c:pt>
                <c:pt idx="1683">
                  <c:v>11.2210333333334</c:v>
                </c:pt>
                <c:pt idx="1684">
                  <c:v>11.2277</c:v>
                </c:pt>
                <c:pt idx="1685">
                  <c:v>11.2343666666667</c:v>
                </c:pt>
                <c:pt idx="1686">
                  <c:v>11.2410333333334</c:v>
                </c:pt>
                <c:pt idx="1687">
                  <c:v>11.2477</c:v>
                </c:pt>
                <c:pt idx="1688">
                  <c:v>11.2543666666667</c:v>
                </c:pt>
                <c:pt idx="1689">
                  <c:v>11.261033333333399</c:v>
                </c:pt>
                <c:pt idx="1690">
                  <c:v>11.2677</c:v>
                </c:pt>
                <c:pt idx="1691">
                  <c:v>11.274366666666699</c:v>
                </c:pt>
                <c:pt idx="1692">
                  <c:v>11.281033333333401</c:v>
                </c:pt>
                <c:pt idx="1693">
                  <c:v>11.287699999999999</c:v>
                </c:pt>
                <c:pt idx="1694">
                  <c:v>11.294366666666701</c:v>
                </c:pt>
                <c:pt idx="1695">
                  <c:v>11.3010333333334</c:v>
                </c:pt>
                <c:pt idx="1696">
                  <c:v>11.307700000000001</c:v>
                </c:pt>
                <c:pt idx="1697">
                  <c:v>11.3143666666667</c:v>
                </c:pt>
                <c:pt idx="1698">
                  <c:v>11.3210333333334</c:v>
                </c:pt>
                <c:pt idx="1699">
                  <c:v>11.3277</c:v>
                </c:pt>
                <c:pt idx="1700">
                  <c:v>11.3343666666667</c:v>
                </c:pt>
                <c:pt idx="1701">
                  <c:v>11.341033333333399</c:v>
                </c:pt>
                <c:pt idx="1702">
                  <c:v>11.3477</c:v>
                </c:pt>
                <c:pt idx="1703">
                  <c:v>11.354366666666699</c:v>
                </c:pt>
                <c:pt idx="1704">
                  <c:v>11.361033333333401</c:v>
                </c:pt>
                <c:pt idx="1705">
                  <c:v>11.367699999999999</c:v>
                </c:pt>
                <c:pt idx="1706">
                  <c:v>11.374366666666701</c:v>
                </c:pt>
                <c:pt idx="1707">
                  <c:v>11.3810333333334</c:v>
                </c:pt>
                <c:pt idx="1708">
                  <c:v>11.387700000000001</c:v>
                </c:pt>
                <c:pt idx="1709">
                  <c:v>11.3943666666667</c:v>
                </c:pt>
                <c:pt idx="1710">
                  <c:v>11.4010333333334</c:v>
                </c:pt>
                <c:pt idx="1711">
                  <c:v>11.4077</c:v>
                </c:pt>
                <c:pt idx="1712">
                  <c:v>11.4143666666667</c:v>
                </c:pt>
                <c:pt idx="1713">
                  <c:v>11.4210333333334</c:v>
                </c:pt>
                <c:pt idx="1714">
                  <c:v>11.4277</c:v>
                </c:pt>
                <c:pt idx="1715">
                  <c:v>11.434366666666699</c:v>
                </c:pt>
                <c:pt idx="1716">
                  <c:v>11.441033333333399</c:v>
                </c:pt>
                <c:pt idx="1717">
                  <c:v>11.447699999999999</c:v>
                </c:pt>
                <c:pt idx="1718">
                  <c:v>11.454366666666701</c:v>
                </c:pt>
                <c:pt idx="1719">
                  <c:v>11.4610333333334</c:v>
                </c:pt>
                <c:pt idx="1720">
                  <c:v>11.467700000000001</c:v>
                </c:pt>
                <c:pt idx="1721">
                  <c:v>11.4743666666667</c:v>
                </c:pt>
                <c:pt idx="1722">
                  <c:v>11.4810333333334</c:v>
                </c:pt>
                <c:pt idx="1723">
                  <c:v>11.4877</c:v>
                </c:pt>
                <c:pt idx="1724">
                  <c:v>11.4943666666667</c:v>
                </c:pt>
                <c:pt idx="1725">
                  <c:v>11.5010333333334</c:v>
                </c:pt>
                <c:pt idx="1726">
                  <c:v>11.5077</c:v>
                </c:pt>
                <c:pt idx="1727">
                  <c:v>11.5143666666667</c:v>
                </c:pt>
                <c:pt idx="1728">
                  <c:v>11.521033333333399</c:v>
                </c:pt>
                <c:pt idx="1729">
                  <c:v>11.527699999999999</c:v>
                </c:pt>
                <c:pt idx="1730">
                  <c:v>11.534366666666701</c:v>
                </c:pt>
                <c:pt idx="1731">
                  <c:v>11.541033333333401</c:v>
                </c:pt>
                <c:pt idx="1732">
                  <c:v>11.547700000000001</c:v>
                </c:pt>
                <c:pt idx="1733">
                  <c:v>11.5543666666667</c:v>
                </c:pt>
                <c:pt idx="1734">
                  <c:v>11.5610333333334</c:v>
                </c:pt>
                <c:pt idx="1735">
                  <c:v>11.5677</c:v>
                </c:pt>
                <c:pt idx="1736">
                  <c:v>11.5743666666667</c:v>
                </c:pt>
                <c:pt idx="1737">
                  <c:v>11.5810333333334</c:v>
                </c:pt>
                <c:pt idx="1738">
                  <c:v>11.5877</c:v>
                </c:pt>
                <c:pt idx="1739">
                  <c:v>11.5943666666667</c:v>
                </c:pt>
                <c:pt idx="1740">
                  <c:v>11.601033333333399</c:v>
                </c:pt>
                <c:pt idx="1741">
                  <c:v>11.607699999999999</c:v>
                </c:pt>
                <c:pt idx="1742">
                  <c:v>11.614366666666699</c:v>
                </c:pt>
                <c:pt idx="1743">
                  <c:v>11.621033333333401</c:v>
                </c:pt>
                <c:pt idx="1744">
                  <c:v>11.627700000000001</c:v>
                </c:pt>
                <c:pt idx="1745">
                  <c:v>11.6343666666667</c:v>
                </c:pt>
                <c:pt idx="1746">
                  <c:v>11.6410333333334</c:v>
                </c:pt>
                <c:pt idx="1747">
                  <c:v>11.6477</c:v>
                </c:pt>
                <c:pt idx="1748">
                  <c:v>11.6543666666667</c:v>
                </c:pt>
                <c:pt idx="1749">
                  <c:v>11.6610333333334</c:v>
                </c:pt>
                <c:pt idx="1750">
                  <c:v>11.6677</c:v>
                </c:pt>
                <c:pt idx="1751">
                  <c:v>11.6743666666667</c:v>
                </c:pt>
                <c:pt idx="1752">
                  <c:v>11.681033333333399</c:v>
                </c:pt>
                <c:pt idx="1753">
                  <c:v>11.6877</c:v>
                </c:pt>
                <c:pt idx="1754">
                  <c:v>11.694366666666699</c:v>
                </c:pt>
                <c:pt idx="1755">
                  <c:v>11.701033333333401</c:v>
                </c:pt>
                <c:pt idx="1756">
                  <c:v>11.707700000000001</c:v>
                </c:pt>
                <c:pt idx="1757">
                  <c:v>11.714366666666701</c:v>
                </c:pt>
                <c:pt idx="1758">
                  <c:v>11.7210333333334</c:v>
                </c:pt>
                <c:pt idx="1759">
                  <c:v>11.7277</c:v>
                </c:pt>
                <c:pt idx="1760">
                  <c:v>11.7343666666667</c:v>
                </c:pt>
                <c:pt idx="1761">
                  <c:v>11.7410333333334</c:v>
                </c:pt>
                <c:pt idx="1762">
                  <c:v>11.7477</c:v>
                </c:pt>
                <c:pt idx="1763">
                  <c:v>11.7543666666667</c:v>
                </c:pt>
                <c:pt idx="1764">
                  <c:v>11.761033333333399</c:v>
                </c:pt>
                <c:pt idx="1765">
                  <c:v>11.7677</c:v>
                </c:pt>
                <c:pt idx="1766">
                  <c:v>11.774366666666699</c:v>
                </c:pt>
                <c:pt idx="1767">
                  <c:v>11.781033333333401</c:v>
                </c:pt>
                <c:pt idx="1768">
                  <c:v>11.787699999999999</c:v>
                </c:pt>
                <c:pt idx="1769">
                  <c:v>11.794366666666701</c:v>
                </c:pt>
                <c:pt idx="1770">
                  <c:v>11.8010333333334</c:v>
                </c:pt>
                <c:pt idx="1771">
                  <c:v>11.807700000000001</c:v>
                </c:pt>
                <c:pt idx="1772">
                  <c:v>11.8143666666667</c:v>
                </c:pt>
                <c:pt idx="1773">
                  <c:v>11.8210333333334</c:v>
                </c:pt>
                <c:pt idx="1774">
                  <c:v>11.8277</c:v>
                </c:pt>
                <c:pt idx="1775">
                  <c:v>11.8343666666667</c:v>
                </c:pt>
                <c:pt idx="1776">
                  <c:v>11.841033333333399</c:v>
                </c:pt>
                <c:pt idx="1777">
                  <c:v>11.8477</c:v>
                </c:pt>
                <c:pt idx="1778">
                  <c:v>11.854366666666699</c:v>
                </c:pt>
                <c:pt idx="1779">
                  <c:v>11.861033333333401</c:v>
                </c:pt>
                <c:pt idx="1780">
                  <c:v>11.867699999999999</c:v>
                </c:pt>
                <c:pt idx="1781">
                  <c:v>11.874366666666701</c:v>
                </c:pt>
                <c:pt idx="1782">
                  <c:v>11.8810333333334</c:v>
                </c:pt>
                <c:pt idx="1783">
                  <c:v>11.887700000000001</c:v>
                </c:pt>
                <c:pt idx="1784">
                  <c:v>11.8943666666667</c:v>
                </c:pt>
                <c:pt idx="1785">
                  <c:v>11.9010333333334</c:v>
                </c:pt>
                <c:pt idx="1786">
                  <c:v>11.9077</c:v>
                </c:pt>
                <c:pt idx="1787">
                  <c:v>11.9143666666667</c:v>
                </c:pt>
                <c:pt idx="1788">
                  <c:v>11.9210333333334</c:v>
                </c:pt>
                <c:pt idx="1789">
                  <c:v>11.9277</c:v>
                </c:pt>
                <c:pt idx="1790">
                  <c:v>11.934366666666699</c:v>
                </c:pt>
                <c:pt idx="1791">
                  <c:v>11.941033333333399</c:v>
                </c:pt>
                <c:pt idx="1792">
                  <c:v>11.947699999999999</c:v>
                </c:pt>
                <c:pt idx="1793">
                  <c:v>11.954366666666701</c:v>
                </c:pt>
                <c:pt idx="1794">
                  <c:v>11.9610333333334</c:v>
                </c:pt>
                <c:pt idx="1795">
                  <c:v>11.967700000000001</c:v>
                </c:pt>
                <c:pt idx="1796">
                  <c:v>11.9743666666667</c:v>
                </c:pt>
                <c:pt idx="1797">
                  <c:v>11.9810333333334</c:v>
                </c:pt>
                <c:pt idx="1798">
                  <c:v>11.9877</c:v>
                </c:pt>
                <c:pt idx="1799">
                  <c:v>11.9943666666667</c:v>
                </c:pt>
                <c:pt idx="1800">
                  <c:v>12.0010333333334</c:v>
                </c:pt>
                <c:pt idx="1801">
                  <c:v>12.0077</c:v>
                </c:pt>
                <c:pt idx="1802">
                  <c:v>12.0143666666667</c:v>
                </c:pt>
                <c:pt idx="1803">
                  <c:v>12.021033333333399</c:v>
                </c:pt>
                <c:pt idx="1804">
                  <c:v>12.027699999999999</c:v>
                </c:pt>
                <c:pt idx="1805">
                  <c:v>12.034366666666701</c:v>
                </c:pt>
                <c:pt idx="1806">
                  <c:v>12.041033333333401</c:v>
                </c:pt>
                <c:pt idx="1807">
                  <c:v>12.047700000000001</c:v>
                </c:pt>
                <c:pt idx="1808">
                  <c:v>12.0543666666667</c:v>
                </c:pt>
                <c:pt idx="1809">
                  <c:v>12.0610333333334</c:v>
                </c:pt>
                <c:pt idx="1810">
                  <c:v>12.0677</c:v>
                </c:pt>
                <c:pt idx="1811">
                  <c:v>12.0743666666667</c:v>
                </c:pt>
                <c:pt idx="1812">
                  <c:v>12.0810333333334</c:v>
                </c:pt>
                <c:pt idx="1813">
                  <c:v>12.0877</c:v>
                </c:pt>
                <c:pt idx="1814">
                  <c:v>12.0943666666667</c:v>
                </c:pt>
                <c:pt idx="1815">
                  <c:v>12.101033333333399</c:v>
                </c:pt>
                <c:pt idx="1816">
                  <c:v>12.107699999999999</c:v>
                </c:pt>
                <c:pt idx="1817">
                  <c:v>12.114366666666699</c:v>
                </c:pt>
                <c:pt idx="1818">
                  <c:v>12.121033333333401</c:v>
                </c:pt>
                <c:pt idx="1819">
                  <c:v>12.127700000000001</c:v>
                </c:pt>
                <c:pt idx="1820">
                  <c:v>12.1343666666667</c:v>
                </c:pt>
                <c:pt idx="1821">
                  <c:v>12.1410333333334</c:v>
                </c:pt>
                <c:pt idx="1822">
                  <c:v>12.1477</c:v>
                </c:pt>
                <c:pt idx="1823">
                  <c:v>12.1543666666667</c:v>
                </c:pt>
                <c:pt idx="1824">
                  <c:v>12.1610333333334</c:v>
                </c:pt>
                <c:pt idx="1825">
                  <c:v>12.1677</c:v>
                </c:pt>
                <c:pt idx="1826">
                  <c:v>12.1743666666667</c:v>
                </c:pt>
                <c:pt idx="1827">
                  <c:v>12.181033333333399</c:v>
                </c:pt>
                <c:pt idx="1828">
                  <c:v>12.1877</c:v>
                </c:pt>
                <c:pt idx="1829">
                  <c:v>12.194366666666699</c:v>
                </c:pt>
                <c:pt idx="1830">
                  <c:v>12.201033333333401</c:v>
                </c:pt>
                <c:pt idx="1831">
                  <c:v>12.207700000000001</c:v>
                </c:pt>
                <c:pt idx="1832">
                  <c:v>12.214366666666701</c:v>
                </c:pt>
                <c:pt idx="1833">
                  <c:v>12.2210333333334</c:v>
                </c:pt>
                <c:pt idx="1834">
                  <c:v>12.2277</c:v>
                </c:pt>
                <c:pt idx="1835">
                  <c:v>12.2343666666667</c:v>
                </c:pt>
                <c:pt idx="1836">
                  <c:v>12.2410333333334</c:v>
                </c:pt>
                <c:pt idx="1837">
                  <c:v>12.2477</c:v>
                </c:pt>
                <c:pt idx="1838">
                  <c:v>12.2543666666667</c:v>
                </c:pt>
                <c:pt idx="1839">
                  <c:v>12.261033333333399</c:v>
                </c:pt>
                <c:pt idx="1840">
                  <c:v>12.2677</c:v>
                </c:pt>
                <c:pt idx="1841">
                  <c:v>12.274366666666699</c:v>
                </c:pt>
                <c:pt idx="1842">
                  <c:v>12.281033333333401</c:v>
                </c:pt>
                <c:pt idx="1843">
                  <c:v>12.287699999999999</c:v>
                </c:pt>
                <c:pt idx="1844">
                  <c:v>12.294366666666701</c:v>
                </c:pt>
                <c:pt idx="1845">
                  <c:v>12.3010333333334</c:v>
                </c:pt>
                <c:pt idx="1846">
                  <c:v>12.307700000000001</c:v>
                </c:pt>
                <c:pt idx="1847">
                  <c:v>12.3143666666667</c:v>
                </c:pt>
                <c:pt idx="1848">
                  <c:v>12.3210333333334</c:v>
                </c:pt>
                <c:pt idx="1849">
                  <c:v>12.3277</c:v>
                </c:pt>
                <c:pt idx="1850">
                  <c:v>12.3343666666667</c:v>
                </c:pt>
                <c:pt idx="1851">
                  <c:v>12.341033333333399</c:v>
                </c:pt>
                <c:pt idx="1852">
                  <c:v>12.3477</c:v>
                </c:pt>
                <c:pt idx="1853">
                  <c:v>12.354366666666699</c:v>
                </c:pt>
                <c:pt idx="1854">
                  <c:v>12.361033333333401</c:v>
                </c:pt>
                <c:pt idx="1855">
                  <c:v>12.367699999999999</c:v>
                </c:pt>
                <c:pt idx="1856">
                  <c:v>12.374366666666701</c:v>
                </c:pt>
                <c:pt idx="1857">
                  <c:v>12.3810333333334</c:v>
                </c:pt>
                <c:pt idx="1858">
                  <c:v>12.387700000000001</c:v>
                </c:pt>
                <c:pt idx="1859">
                  <c:v>12.3943666666667</c:v>
                </c:pt>
                <c:pt idx="1860">
                  <c:v>12.4010333333334</c:v>
                </c:pt>
                <c:pt idx="1861">
                  <c:v>12.4077</c:v>
                </c:pt>
                <c:pt idx="1862">
                  <c:v>12.4143666666667</c:v>
                </c:pt>
                <c:pt idx="1863">
                  <c:v>12.4210333333334</c:v>
                </c:pt>
                <c:pt idx="1864">
                  <c:v>12.4277</c:v>
                </c:pt>
                <c:pt idx="1865">
                  <c:v>12.434366666666699</c:v>
                </c:pt>
                <c:pt idx="1866">
                  <c:v>12.441033333333399</c:v>
                </c:pt>
                <c:pt idx="1867">
                  <c:v>12.447699999999999</c:v>
                </c:pt>
                <c:pt idx="1868">
                  <c:v>12.454366666666701</c:v>
                </c:pt>
                <c:pt idx="1869">
                  <c:v>12.4610333333334</c:v>
                </c:pt>
                <c:pt idx="1870">
                  <c:v>12.467700000000001</c:v>
                </c:pt>
                <c:pt idx="1871">
                  <c:v>12.4743666666667</c:v>
                </c:pt>
                <c:pt idx="1872">
                  <c:v>12.4810333333334</c:v>
                </c:pt>
                <c:pt idx="1873">
                  <c:v>12.4877</c:v>
                </c:pt>
                <c:pt idx="1874">
                  <c:v>12.4943666666667</c:v>
                </c:pt>
                <c:pt idx="1875">
                  <c:v>12.5010333333334</c:v>
                </c:pt>
                <c:pt idx="1876">
                  <c:v>12.5077</c:v>
                </c:pt>
                <c:pt idx="1877">
                  <c:v>12.5143666666667</c:v>
                </c:pt>
                <c:pt idx="1878">
                  <c:v>12.521033333333399</c:v>
                </c:pt>
                <c:pt idx="1879">
                  <c:v>12.527699999999999</c:v>
                </c:pt>
                <c:pt idx="1880">
                  <c:v>12.534366666666701</c:v>
                </c:pt>
                <c:pt idx="1881">
                  <c:v>12.541033333333401</c:v>
                </c:pt>
                <c:pt idx="1882">
                  <c:v>12.547700000000001</c:v>
                </c:pt>
                <c:pt idx="1883">
                  <c:v>12.5543666666667</c:v>
                </c:pt>
                <c:pt idx="1884">
                  <c:v>12.5610333333334</c:v>
                </c:pt>
                <c:pt idx="1885">
                  <c:v>12.5677</c:v>
                </c:pt>
                <c:pt idx="1886">
                  <c:v>12.5743666666667</c:v>
                </c:pt>
                <c:pt idx="1887">
                  <c:v>12.5810333333334</c:v>
                </c:pt>
                <c:pt idx="1888">
                  <c:v>12.5877</c:v>
                </c:pt>
                <c:pt idx="1889">
                  <c:v>12.5943666666667</c:v>
                </c:pt>
                <c:pt idx="1890">
                  <c:v>12.601033333333399</c:v>
                </c:pt>
                <c:pt idx="1891">
                  <c:v>12.607699999999999</c:v>
                </c:pt>
                <c:pt idx="1892">
                  <c:v>12.614366666666699</c:v>
                </c:pt>
                <c:pt idx="1893">
                  <c:v>12.621033333333401</c:v>
                </c:pt>
                <c:pt idx="1894">
                  <c:v>12.627700000000001</c:v>
                </c:pt>
                <c:pt idx="1895">
                  <c:v>12.6343666666667</c:v>
                </c:pt>
                <c:pt idx="1896">
                  <c:v>12.6410333333334</c:v>
                </c:pt>
                <c:pt idx="1897">
                  <c:v>12.6477</c:v>
                </c:pt>
                <c:pt idx="1898">
                  <c:v>12.6543666666667</c:v>
                </c:pt>
                <c:pt idx="1899">
                  <c:v>12.6610333333334</c:v>
                </c:pt>
                <c:pt idx="1900">
                  <c:v>12.6677</c:v>
                </c:pt>
                <c:pt idx="1901">
                  <c:v>12.6743666666667</c:v>
                </c:pt>
                <c:pt idx="1902">
                  <c:v>12.681033333333399</c:v>
                </c:pt>
                <c:pt idx="1903">
                  <c:v>12.6877</c:v>
                </c:pt>
                <c:pt idx="1904">
                  <c:v>12.694366666666699</c:v>
                </c:pt>
                <c:pt idx="1905">
                  <c:v>12.701033333333401</c:v>
                </c:pt>
                <c:pt idx="1906">
                  <c:v>12.707700000000001</c:v>
                </c:pt>
                <c:pt idx="1907">
                  <c:v>12.714366666666701</c:v>
                </c:pt>
                <c:pt idx="1908">
                  <c:v>12.7210333333334</c:v>
                </c:pt>
                <c:pt idx="1909">
                  <c:v>12.7277</c:v>
                </c:pt>
                <c:pt idx="1910">
                  <c:v>12.7343666666667</c:v>
                </c:pt>
                <c:pt idx="1911">
                  <c:v>12.7410333333334</c:v>
                </c:pt>
                <c:pt idx="1912">
                  <c:v>12.7477</c:v>
                </c:pt>
                <c:pt idx="1913">
                  <c:v>12.7543666666667</c:v>
                </c:pt>
                <c:pt idx="1914">
                  <c:v>12.761033333333399</c:v>
                </c:pt>
                <c:pt idx="1915">
                  <c:v>12.7677</c:v>
                </c:pt>
                <c:pt idx="1916">
                  <c:v>12.774366666666699</c:v>
                </c:pt>
                <c:pt idx="1917">
                  <c:v>12.781033333333401</c:v>
                </c:pt>
                <c:pt idx="1918">
                  <c:v>12.787699999999999</c:v>
                </c:pt>
                <c:pt idx="1919">
                  <c:v>12.794366666666701</c:v>
                </c:pt>
                <c:pt idx="1920">
                  <c:v>12.8010333333334</c:v>
                </c:pt>
                <c:pt idx="1921">
                  <c:v>12.807700000000001</c:v>
                </c:pt>
                <c:pt idx="1922">
                  <c:v>12.8143666666667</c:v>
                </c:pt>
                <c:pt idx="1923">
                  <c:v>12.8210333333334</c:v>
                </c:pt>
                <c:pt idx="1924">
                  <c:v>12.8277</c:v>
                </c:pt>
                <c:pt idx="1925">
                  <c:v>12.8343666666667</c:v>
                </c:pt>
                <c:pt idx="1926">
                  <c:v>12.841033333333399</c:v>
                </c:pt>
                <c:pt idx="1927">
                  <c:v>12.8477</c:v>
                </c:pt>
                <c:pt idx="1928">
                  <c:v>12.854366666666699</c:v>
                </c:pt>
                <c:pt idx="1929">
                  <c:v>12.861033333333401</c:v>
                </c:pt>
                <c:pt idx="1930">
                  <c:v>12.867699999999999</c:v>
                </c:pt>
                <c:pt idx="1931">
                  <c:v>12.874366666666701</c:v>
                </c:pt>
                <c:pt idx="1932">
                  <c:v>12.8810333333334</c:v>
                </c:pt>
                <c:pt idx="1933">
                  <c:v>12.887700000000001</c:v>
                </c:pt>
                <c:pt idx="1934">
                  <c:v>12.8943666666667</c:v>
                </c:pt>
                <c:pt idx="1935">
                  <c:v>12.9010333333334</c:v>
                </c:pt>
                <c:pt idx="1936">
                  <c:v>12.9077</c:v>
                </c:pt>
                <c:pt idx="1937">
                  <c:v>12.9143666666667</c:v>
                </c:pt>
                <c:pt idx="1938">
                  <c:v>12.9210333333334</c:v>
                </c:pt>
                <c:pt idx="1939">
                  <c:v>12.9277</c:v>
                </c:pt>
                <c:pt idx="1940">
                  <c:v>12.934366666666699</c:v>
                </c:pt>
                <c:pt idx="1941">
                  <c:v>12.941033333333399</c:v>
                </c:pt>
                <c:pt idx="1942">
                  <c:v>12.947699999999999</c:v>
                </c:pt>
                <c:pt idx="1943">
                  <c:v>12.954366666666701</c:v>
                </c:pt>
                <c:pt idx="1944">
                  <c:v>12.9610333333334</c:v>
                </c:pt>
                <c:pt idx="1945">
                  <c:v>12.967700000000001</c:v>
                </c:pt>
                <c:pt idx="1946">
                  <c:v>12.9743666666667</c:v>
                </c:pt>
                <c:pt idx="1947">
                  <c:v>12.9810333333334</c:v>
                </c:pt>
                <c:pt idx="1948">
                  <c:v>12.9877</c:v>
                </c:pt>
                <c:pt idx="1949">
                  <c:v>12.9943666666667</c:v>
                </c:pt>
                <c:pt idx="1950">
                  <c:v>13.0010333333334</c:v>
                </c:pt>
                <c:pt idx="1951">
                  <c:v>13.0077</c:v>
                </c:pt>
                <c:pt idx="1952">
                  <c:v>13.0143666666667</c:v>
                </c:pt>
                <c:pt idx="1953">
                  <c:v>13.021033333333399</c:v>
                </c:pt>
                <c:pt idx="1954">
                  <c:v>13.027699999999999</c:v>
                </c:pt>
                <c:pt idx="1955">
                  <c:v>13.034366666666701</c:v>
                </c:pt>
                <c:pt idx="1956">
                  <c:v>13.041033333333401</c:v>
                </c:pt>
                <c:pt idx="1957">
                  <c:v>13.047700000000001</c:v>
                </c:pt>
                <c:pt idx="1958">
                  <c:v>13.0543666666667</c:v>
                </c:pt>
                <c:pt idx="1959">
                  <c:v>13.0610333333334</c:v>
                </c:pt>
                <c:pt idx="1960">
                  <c:v>13.0677</c:v>
                </c:pt>
                <c:pt idx="1961">
                  <c:v>13.0743666666667</c:v>
                </c:pt>
                <c:pt idx="1962">
                  <c:v>13.0810333333334</c:v>
                </c:pt>
                <c:pt idx="1963">
                  <c:v>13.0877</c:v>
                </c:pt>
                <c:pt idx="1964">
                  <c:v>13.0943666666667</c:v>
                </c:pt>
                <c:pt idx="1965">
                  <c:v>13.101033333333399</c:v>
                </c:pt>
                <c:pt idx="1966">
                  <c:v>13.107699999999999</c:v>
                </c:pt>
                <c:pt idx="1967">
                  <c:v>13.114366666666699</c:v>
                </c:pt>
                <c:pt idx="1968">
                  <c:v>13.121033333333401</c:v>
                </c:pt>
                <c:pt idx="1969">
                  <c:v>13.127700000000001</c:v>
                </c:pt>
                <c:pt idx="1970">
                  <c:v>13.1343666666667</c:v>
                </c:pt>
                <c:pt idx="1971">
                  <c:v>13.1410333333334</c:v>
                </c:pt>
                <c:pt idx="1972">
                  <c:v>13.1477</c:v>
                </c:pt>
                <c:pt idx="1973">
                  <c:v>13.1543666666667</c:v>
                </c:pt>
                <c:pt idx="1974">
                  <c:v>13.1610333333334</c:v>
                </c:pt>
                <c:pt idx="1975">
                  <c:v>13.1677</c:v>
                </c:pt>
                <c:pt idx="1976">
                  <c:v>13.1743666666667</c:v>
                </c:pt>
                <c:pt idx="1977">
                  <c:v>13.181033333333399</c:v>
                </c:pt>
                <c:pt idx="1978">
                  <c:v>13.1877</c:v>
                </c:pt>
                <c:pt idx="1979">
                  <c:v>13.194366666666699</c:v>
                </c:pt>
                <c:pt idx="1980">
                  <c:v>13.201033333333401</c:v>
                </c:pt>
                <c:pt idx="1981">
                  <c:v>13.207700000000001</c:v>
                </c:pt>
                <c:pt idx="1982">
                  <c:v>13.214366666666701</c:v>
                </c:pt>
                <c:pt idx="1983">
                  <c:v>13.2210333333334</c:v>
                </c:pt>
                <c:pt idx="1984">
                  <c:v>13.2277</c:v>
                </c:pt>
                <c:pt idx="1985">
                  <c:v>13.2343666666667</c:v>
                </c:pt>
                <c:pt idx="1986">
                  <c:v>13.2410333333334</c:v>
                </c:pt>
                <c:pt idx="1987">
                  <c:v>13.2477</c:v>
                </c:pt>
                <c:pt idx="1988">
                  <c:v>13.2543666666667</c:v>
                </c:pt>
                <c:pt idx="1989">
                  <c:v>13.261033333333399</c:v>
                </c:pt>
                <c:pt idx="1990">
                  <c:v>13.2677</c:v>
                </c:pt>
                <c:pt idx="1991">
                  <c:v>13.274366666666699</c:v>
                </c:pt>
                <c:pt idx="1992">
                  <c:v>13.281033333333401</c:v>
                </c:pt>
                <c:pt idx="1993">
                  <c:v>13.287699999999999</c:v>
                </c:pt>
                <c:pt idx="1994">
                  <c:v>13.294366666666701</c:v>
                </c:pt>
                <c:pt idx="1995">
                  <c:v>13.3010333333334</c:v>
                </c:pt>
                <c:pt idx="1996">
                  <c:v>13.307700000000001</c:v>
                </c:pt>
                <c:pt idx="1997">
                  <c:v>13.3143666666667</c:v>
                </c:pt>
                <c:pt idx="1998">
                  <c:v>13.3210333333334</c:v>
                </c:pt>
                <c:pt idx="1999">
                  <c:v>13.3277</c:v>
                </c:pt>
                <c:pt idx="2000">
                  <c:v>13.3343666666667</c:v>
                </c:pt>
                <c:pt idx="2001">
                  <c:v>13.341033333333399</c:v>
                </c:pt>
                <c:pt idx="2002">
                  <c:v>13.3477</c:v>
                </c:pt>
                <c:pt idx="2003">
                  <c:v>13.354366666666699</c:v>
                </c:pt>
                <c:pt idx="2004">
                  <c:v>13.361033333333401</c:v>
                </c:pt>
                <c:pt idx="2005">
                  <c:v>13.367699999999999</c:v>
                </c:pt>
                <c:pt idx="2006">
                  <c:v>13.374366666666701</c:v>
                </c:pt>
                <c:pt idx="2007">
                  <c:v>13.3810333333334</c:v>
                </c:pt>
                <c:pt idx="2008">
                  <c:v>13.387700000000001</c:v>
                </c:pt>
                <c:pt idx="2009">
                  <c:v>13.3943666666667</c:v>
                </c:pt>
                <c:pt idx="2010">
                  <c:v>13.4010333333334</c:v>
                </c:pt>
                <c:pt idx="2011">
                  <c:v>13.4077</c:v>
                </c:pt>
                <c:pt idx="2012">
                  <c:v>13.4143666666667</c:v>
                </c:pt>
                <c:pt idx="2013">
                  <c:v>13.4210333333334</c:v>
                </c:pt>
                <c:pt idx="2014">
                  <c:v>13.4277</c:v>
                </c:pt>
                <c:pt idx="2015">
                  <c:v>13.434366666666699</c:v>
                </c:pt>
                <c:pt idx="2016">
                  <c:v>13.441033333333399</c:v>
                </c:pt>
                <c:pt idx="2017">
                  <c:v>13.447699999999999</c:v>
                </c:pt>
                <c:pt idx="2018">
                  <c:v>13.454366666666701</c:v>
                </c:pt>
                <c:pt idx="2019">
                  <c:v>13.4610333333334</c:v>
                </c:pt>
                <c:pt idx="2020">
                  <c:v>13.467700000000001</c:v>
                </c:pt>
                <c:pt idx="2021">
                  <c:v>13.4743666666667</c:v>
                </c:pt>
                <c:pt idx="2022">
                  <c:v>13.4810333333334</c:v>
                </c:pt>
                <c:pt idx="2023">
                  <c:v>13.4877</c:v>
                </c:pt>
                <c:pt idx="2024">
                  <c:v>13.4943666666667</c:v>
                </c:pt>
                <c:pt idx="2025">
                  <c:v>13.5010333333334</c:v>
                </c:pt>
                <c:pt idx="2026">
                  <c:v>13.5077</c:v>
                </c:pt>
                <c:pt idx="2027">
                  <c:v>13.5143666666667</c:v>
                </c:pt>
                <c:pt idx="2028">
                  <c:v>13.521033333333399</c:v>
                </c:pt>
                <c:pt idx="2029">
                  <c:v>13.527699999999999</c:v>
                </c:pt>
                <c:pt idx="2030">
                  <c:v>13.534366666666701</c:v>
                </c:pt>
                <c:pt idx="2031">
                  <c:v>13.541033333333401</c:v>
                </c:pt>
                <c:pt idx="2032">
                  <c:v>13.547700000000001</c:v>
                </c:pt>
                <c:pt idx="2033">
                  <c:v>13.5543666666667</c:v>
                </c:pt>
                <c:pt idx="2034">
                  <c:v>13.5610333333334</c:v>
                </c:pt>
                <c:pt idx="2035">
                  <c:v>13.5677</c:v>
                </c:pt>
                <c:pt idx="2036">
                  <c:v>13.5743666666667</c:v>
                </c:pt>
                <c:pt idx="2037">
                  <c:v>13.5810333333334</c:v>
                </c:pt>
                <c:pt idx="2038">
                  <c:v>13.5877</c:v>
                </c:pt>
                <c:pt idx="2039">
                  <c:v>13.5943666666667</c:v>
                </c:pt>
                <c:pt idx="2040">
                  <c:v>13.601033333333399</c:v>
                </c:pt>
                <c:pt idx="2041">
                  <c:v>13.607699999999999</c:v>
                </c:pt>
                <c:pt idx="2042">
                  <c:v>13.614366666666699</c:v>
                </c:pt>
                <c:pt idx="2043">
                  <c:v>13.621033333333401</c:v>
                </c:pt>
                <c:pt idx="2044">
                  <c:v>13.627700000000001</c:v>
                </c:pt>
                <c:pt idx="2045">
                  <c:v>13.6343666666667</c:v>
                </c:pt>
                <c:pt idx="2046">
                  <c:v>13.6410333333334</c:v>
                </c:pt>
                <c:pt idx="2047">
                  <c:v>13.6477</c:v>
                </c:pt>
                <c:pt idx="2048">
                  <c:v>13.6543666666667</c:v>
                </c:pt>
                <c:pt idx="2049">
                  <c:v>13.6610333333334</c:v>
                </c:pt>
                <c:pt idx="2050">
                  <c:v>13.6677</c:v>
                </c:pt>
                <c:pt idx="2051">
                  <c:v>13.6743666666667</c:v>
                </c:pt>
                <c:pt idx="2052">
                  <c:v>13.681033333333399</c:v>
                </c:pt>
                <c:pt idx="2053">
                  <c:v>13.6877</c:v>
                </c:pt>
                <c:pt idx="2054">
                  <c:v>13.694366666666699</c:v>
                </c:pt>
                <c:pt idx="2055">
                  <c:v>13.701033333333401</c:v>
                </c:pt>
                <c:pt idx="2056">
                  <c:v>13.707700000000001</c:v>
                </c:pt>
                <c:pt idx="2057">
                  <c:v>13.714366666666701</c:v>
                </c:pt>
                <c:pt idx="2058">
                  <c:v>13.7210333333334</c:v>
                </c:pt>
                <c:pt idx="2059">
                  <c:v>13.7277</c:v>
                </c:pt>
                <c:pt idx="2060">
                  <c:v>13.7343666666667</c:v>
                </c:pt>
                <c:pt idx="2061">
                  <c:v>13.7410333333334</c:v>
                </c:pt>
                <c:pt idx="2062">
                  <c:v>13.7477</c:v>
                </c:pt>
                <c:pt idx="2063">
                  <c:v>13.7543666666667</c:v>
                </c:pt>
                <c:pt idx="2064">
                  <c:v>13.761033333333399</c:v>
                </c:pt>
                <c:pt idx="2065">
                  <c:v>13.7677</c:v>
                </c:pt>
                <c:pt idx="2066">
                  <c:v>13.774366666666699</c:v>
                </c:pt>
                <c:pt idx="2067">
                  <c:v>13.781033333333401</c:v>
                </c:pt>
                <c:pt idx="2068">
                  <c:v>13.787699999999999</c:v>
                </c:pt>
                <c:pt idx="2069">
                  <c:v>13.794366666666701</c:v>
                </c:pt>
                <c:pt idx="2070">
                  <c:v>13.8010333333334</c:v>
                </c:pt>
                <c:pt idx="2071">
                  <c:v>13.807700000000001</c:v>
                </c:pt>
                <c:pt idx="2072">
                  <c:v>13.8143666666667</c:v>
                </c:pt>
                <c:pt idx="2073">
                  <c:v>13.8210333333334</c:v>
                </c:pt>
                <c:pt idx="2074">
                  <c:v>13.8277</c:v>
                </c:pt>
                <c:pt idx="2075">
                  <c:v>13.8343666666667</c:v>
                </c:pt>
                <c:pt idx="2076">
                  <c:v>13.841033333333399</c:v>
                </c:pt>
                <c:pt idx="2077">
                  <c:v>13.8477</c:v>
                </c:pt>
                <c:pt idx="2078">
                  <c:v>13.854366666666699</c:v>
                </c:pt>
                <c:pt idx="2079">
                  <c:v>13.861033333333401</c:v>
                </c:pt>
                <c:pt idx="2080">
                  <c:v>13.867699999999999</c:v>
                </c:pt>
                <c:pt idx="2081">
                  <c:v>13.874366666666701</c:v>
                </c:pt>
                <c:pt idx="2082">
                  <c:v>13.8810333333334</c:v>
                </c:pt>
                <c:pt idx="2083">
                  <c:v>13.887700000000001</c:v>
                </c:pt>
                <c:pt idx="2084">
                  <c:v>13.8943666666667</c:v>
                </c:pt>
                <c:pt idx="2085">
                  <c:v>13.9010333333334</c:v>
                </c:pt>
                <c:pt idx="2086">
                  <c:v>13.9077</c:v>
                </c:pt>
                <c:pt idx="2087">
                  <c:v>13.9143666666667</c:v>
                </c:pt>
                <c:pt idx="2088">
                  <c:v>13.9210333333334</c:v>
                </c:pt>
                <c:pt idx="2089">
                  <c:v>13.9277</c:v>
                </c:pt>
                <c:pt idx="2090">
                  <c:v>13.934366666666699</c:v>
                </c:pt>
                <c:pt idx="2091">
                  <c:v>13.941033333333399</c:v>
                </c:pt>
                <c:pt idx="2092">
                  <c:v>13.947699999999999</c:v>
                </c:pt>
                <c:pt idx="2093">
                  <c:v>13.954366666666701</c:v>
                </c:pt>
                <c:pt idx="2094">
                  <c:v>13.9610333333334</c:v>
                </c:pt>
                <c:pt idx="2095">
                  <c:v>13.967700000000001</c:v>
                </c:pt>
                <c:pt idx="2096">
                  <c:v>13.9743666666667</c:v>
                </c:pt>
                <c:pt idx="2097">
                  <c:v>13.9810333333334</c:v>
                </c:pt>
                <c:pt idx="2098">
                  <c:v>13.9877</c:v>
                </c:pt>
                <c:pt idx="2099">
                  <c:v>13.9943666666667</c:v>
                </c:pt>
                <c:pt idx="2100">
                  <c:v>14.0010333333334</c:v>
                </c:pt>
                <c:pt idx="2101">
                  <c:v>14.0077</c:v>
                </c:pt>
                <c:pt idx="2102">
                  <c:v>14.0143666666667</c:v>
                </c:pt>
                <c:pt idx="2103">
                  <c:v>14.021033333333399</c:v>
                </c:pt>
                <c:pt idx="2104">
                  <c:v>14.027699999999999</c:v>
                </c:pt>
                <c:pt idx="2105">
                  <c:v>14.034366666666701</c:v>
                </c:pt>
                <c:pt idx="2106">
                  <c:v>14.041033333333401</c:v>
                </c:pt>
                <c:pt idx="2107">
                  <c:v>14.047700000000001</c:v>
                </c:pt>
                <c:pt idx="2108">
                  <c:v>14.0543666666667</c:v>
                </c:pt>
                <c:pt idx="2109">
                  <c:v>14.0610333333334</c:v>
                </c:pt>
                <c:pt idx="2110">
                  <c:v>14.0677</c:v>
                </c:pt>
                <c:pt idx="2111">
                  <c:v>14.0743666666667</c:v>
                </c:pt>
                <c:pt idx="2112">
                  <c:v>14.0810333333334</c:v>
                </c:pt>
                <c:pt idx="2113">
                  <c:v>14.0877</c:v>
                </c:pt>
                <c:pt idx="2114">
                  <c:v>14.0943666666667</c:v>
                </c:pt>
                <c:pt idx="2115">
                  <c:v>14.101033333333399</c:v>
                </c:pt>
                <c:pt idx="2116">
                  <c:v>14.107699999999999</c:v>
                </c:pt>
                <c:pt idx="2117">
                  <c:v>14.114366666666699</c:v>
                </c:pt>
                <c:pt idx="2118">
                  <c:v>14.121033333333401</c:v>
                </c:pt>
                <c:pt idx="2119">
                  <c:v>14.127700000000001</c:v>
                </c:pt>
                <c:pt idx="2120">
                  <c:v>14.1343666666667</c:v>
                </c:pt>
                <c:pt idx="2121">
                  <c:v>14.1410333333334</c:v>
                </c:pt>
                <c:pt idx="2122">
                  <c:v>14.1477</c:v>
                </c:pt>
                <c:pt idx="2123">
                  <c:v>14.1543666666667</c:v>
                </c:pt>
                <c:pt idx="2124">
                  <c:v>14.1610333333334</c:v>
                </c:pt>
                <c:pt idx="2125">
                  <c:v>14.1677</c:v>
                </c:pt>
                <c:pt idx="2126">
                  <c:v>14.1743666666667</c:v>
                </c:pt>
                <c:pt idx="2127">
                  <c:v>14.181033333333399</c:v>
                </c:pt>
                <c:pt idx="2128">
                  <c:v>14.1877</c:v>
                </c:pt>
                <c:pt idx="2129">
                  <c:v>14.194366666666699</c:v>
                </c:pt>
                <c:pt idx="2130">
                  <c:v>14.201033333333401</c:v>
                </c:pt>
                <c:pt idx="2131">
                  <c:v>14.207700000000001</c:v>
                </c:pt>
                <c:pt idx="2132">
                  <c:v>14.214366666666701</c:v>
                </c:pt>
                <c:pt idx="2133">
                  <c:v>14.2210333333334</c:v>
                </c:pt>
                <c:pt idx="2134">
                  <c:v>14.2277</c:v>
                </c:pt>
                <c:pt idx="2135">
                  <c:v>14.2343666666667</c:v>
                </c:pt>
                <c:pt idx="2136">
                  <c:v>14.2410333333334</c:v>
                </c:pt>
                <c:pt idx="2137">
                  <c:v>14.2477</c:v>
                </c:pt>
                <c:pt idx="2138">
                  <c:v>14.2543666666667</c:v>
                </c:pt>
                <c:pt idx="2139">
                  <c:v>14.261033333333399</c:v>
                </c:pt>
                <c:pt idx="2140">
                  <c:v>14.2677</c:v>
                </c:pt>
                <c:pt idx="2141">
                  <c:v>14.274366666666699</c:v>
                </c:pt>
                <c:pt idx="2142">
                  <c:v>14.281033333333401</c:v>
                </c:pt>
                <c:pt idx="2143">
                  <c:v>14.287699999999999</c:v>
                </c:pt>
                <c:pt idx="2144">
                  <c:v>14.294366666666701</c:v>
                </c:pt>
                <c:pt idx="2145">
                  <c:v>14.3010333333334</c:v>
                </c:pt>
                <c:pt idx="2146">
                  <c:v>14.307700000000001</c:v>
                </c:pt>
                <c:pt idx="2147">
                  <c:v>14.3143666666667</c:v>
                </c:pt>
                <c:pt idx="2148">
                  <c:v>14.3210333333334</c:v>
                </c:pt>
                <c:pt idx="2149">
                  <c:v>14.3277</c:v>
                </c:pt>
                <c:pt idx="2150">
                  <c:v>14.3343666666667</c:v>
                </c:pt>
                <c:pt idx="2151">
                  <c:v>14.341033333333399</c:v>
                </c:pt>
                <c:pt idx="2152">
                  <c:v>14.3477</c:v>
                </c:pt>
                <c:pt idx="2153">
                  <c:v>14.354366666666699</c:v>
                </c:pt>
                <c:pt idx="2154">
                  <c:v>14.361033333333401</c:v>
                </c:pt>
                <c:pt idx="2155">
                  <c:v>14.367699999999999</c:v>
                </c:pt>
                <c:pt idx="2156">
                  <c:v>14.374366666666701</c:v>
                </c:pt>
                <c:pt idx="2157">
                  <c:v>14.3810333333334</c:v>
                </c:pt>
                <c:pt idx="2158">
                  <c:v>14.387700000000001</c:v>
                </c:pt>
                <c:pt idx="2159">
                  <c:v>14.3943666666667</c:v>
                </c:pt>
                <c:pt idx="2160">
                  <c:v>14.4010333333334</c:v>
                </c:pt>
                <c:pt idx="2161">
                  <c:v>14.4077</c:v>
                </c:pt>
                <c:pt idx="2162">
                  <c:v>14.4143666666667</c:v>
                </c:pt>
                <c:pt idx="2163">
                  <c:v>14.4210333333334</c:v>
                </c:pt>
                <c:pt idx="2164">
                  <c:v>14.4277</c:v>
                </c:pt>
                <c:pt idx="2165">
                  <c:v>14.434366666666699</c:v>
                </c:pt>
                <c:pt idx="2166">
                  <c:v>14.441033333333399</c:v>
                </c:pt>
                <c:pt idx="2167">
                  <c:v>14.447699999999999</c:v>
                </c:pt>
                <c:pt idx="2168">
                  <c:v>14.454366666666701</c:v>
                </c:pt>
                <c:pt idx="2169">
                  <c:v>14.4610333333334</c:v>
                </c:pt>
                <c:pt idx="2170">
                  <c:v>14.467700000000001</c:v>
                </c:pt>
                <c:pt idx="2171">
                  <c:v>14.4743666666667</c:v>
                </c:pt>
                <c:pt idx="2172">
                  <c:v>14.4810333333334</c:v>
                </c:pt>
                <c:pt idx="2173">
                  <c:v>14.4877</c:v>
                </c:pt>
                <c:pt idx="2174">
                  <c:v>14.4943666666667</c:v>
                </c:pt>
                <c:pt idx="2175">
                  <c:v>14.5010333333334</c:v>
                </c:pt>
                <c:pt idx="2176">
                  <c:v>14.5077</c:v>
                </c:pt>
                <c:pt idx="2177">
                  <c:v>14.5143666666667</c:v>
                </c:pt>
                <c:pt idx="2178">
                  <c:v>14.521033333333399</c:v>
                </c:pt>
                <c:pt idx="2179">
                  <c:v>14.527699999999999</c:v>
                </c:pt>
                <c:pt idx="2180">
                  <c:v>14.534366666666701</c:v>
                </c:pt>
                <c:pt idx="2181">
                  <c:v>14.541033333333401</c:v>
                </c:pt>
                <c:pt idx="2182">
                  <c:v>14.547700000000001</c:v>
                </c:pt>
                <c:pt idx="2183">
                  <c:v>14.5543666666667</c:v>
                </c:pt>
                <c:pt idx="2184">
                  <c:v>14.5610333333334</c:v>
                </c:pt>
                <c:pt idx="2185">
                  <c:v>14.5677</c:v>
                </c:pt>
                <c:pt idx="2186">
                  <c:v>14.5743666666667</c:v>
                </c:pt>
                <c:pt idx="2187">
                  <c:v>14.5810333333334</c:v>
                </c:pt>
                <c:pt idx="2188">
                  <c:v>14.5877</c:v>
                </c:pt>
                <c:pt idx="2189">
                  <c:v>14.5943666666667</c:v>
                </c:pt>
                <c:pt idx="2190">
                  <c:v>14.601033333333399</c:v>
                </c:pt>
                <c:pt idx="2191">
                  <c:v>14.607699999999999</c:v>
                </c:pt>
                <c:pt idx="2192">
                  <c:v>14.614366666666699</c:v>
                </c:pt>
                <c:pt idx="2193">
                  <c:v>14.621033333333401</c:v>
                </c:pt>
                <c:pt idx="2194">
                  <c:v>14.627700000000001</c:v>
                </c:pt>
                <c:pt idx="2195">
                  <c:v>14.6343666666667</c:v>
                </c:pt>
                <c:pt idx="2196">
                  <c:v>14.6410333333334</c:v>
                </c:pt>
                <c:pt idx="2197">
                  <c:v>14.6477</c:v>
                </c:pt>
                <c:pt idx="2198">
                  <c:v>14.6543666666667</c:v>
                </c:pt>
                <c:pt idx="2199">
                  <c:v>14.6610333333334</c:v>
                </c:pt>
                <c:pt idx="2200">
                  <c:v>14.6677</c:v>
                </c:pt>
                <c:pt idx="2201">
                  <c:v>14.6743666666667</c:v>
                </c:pt>
                <c:pt idx="2202">
                  <c:v>14.681033333333399</c:v>
                </c:pt>
                <c:pt idx="2203">
                  <c:v>14.6877</c:v>
                </c:pt>
                <c:pt idx="2204">
                  <c:v>14.694366666666699</c:v>
                </c:pt>
                <c:pt idx="2205">
                  <c:v>14.701033333333401</c:v>
                </c:pt>
                <c:pt idx="2206">
                  <c:v>14.707700000000001</c:v>
                </c:pt>
                <c:pt idx="2207">
                  <c:v>14.714366666666701</c:v>
                </c:pt>
                <c:pt idx="2208">
                  <c:v>14.7210333333334</c:v>
                </c:pt>
                <c:pt idx="2209">
                  <c:v>14.7277</c:v>
                </c:pt>
                <c:pt idx="2210">
                  <c:v>14.7343666666667</c:v>
                </c:pt>
                <c:pt idx="2211">
                  <c:v>14.7410333333334</c:v>
                </c:pt>
                <c:pt idx="2212">
                  <c:v>14.7477</c:v>
                </c:pt>
                <c:pt idx="2213">
                  <c:v>14.7543666666667</c:v>
                </c:pt>
                <c:pt idx="2214">
                  <c:v>14.761033333333399</c:v>
                </c:pt>
                <c:pt idx="2215">
                  <c:v>14.7677</c:v>
                </c:pt>
                <c:pt idx="2216">
                  <c:v>14.774366666666699</c:v>
                </c:pt>
                <c:pt idx="2217">
                  <c:v>14.781033333333401</c:v>
                </c:pt>
                <c:pt idx="2218">
                  <c:v>14.787699999999999</c:v>
                </c:pt>
                <c:pt idx="2219">
                  <c:v>14.794366666666701</c:v>
                </c:pt>
                <c:pt idx="2220">
                  <c:v>14.8010333333334</c:v>
                </c:pt>
                <c:pt idx="2221">
                  <c:v>14.807700000000001</c:v>
                </c:pt>
                <c:pt idx="2222">
                  <c:v>14.8143666666667</c:v>
                </c:pt>
                <c:pt idx="2223">
                  <c:v>14.8210333333334</c:v>
                </c:pt>
                <c:pt idx="2224">
                  <c:v>14.8277</c:v>
                </c:pt>
                <c:pt idx="2225">
                  <c:v>14.8343666666667</c:v>
                </c:pt>
                <c:pt idx="2226">
                  <c:v>14.841033333333399</c:v>
                </c:pt>
                <c:pt idx="2227">
                  <c:v>14.8477</c:v>
                </c:pt>
                <c:pt idx="2228">
                  <c:v>14.854366666666699</c:v>
                </c:pt>
                <c:pt idx="2229">
                  <c:v>14.861033333333401</c:v>
                </c:pt>
                <c:pt idx="2230">
                  <c:v>14.867699999999999</c:v>
                </c:pt>
                <c:pt idx="2231">
                  <c:v>14.874366666666701</c:v>
                </c:pt>
                <c:pt idx="2232">
                  <c:v>14.8810333333334</c:v>
                </c:pt>
                <c:pt idx="2233">
                  <c:v>14.887700000000001</c:v>
                </c:pt>
                <c:pt idx="2234">
                  <c:v>14.8943666666667</c:v>
                </c:pt>
                <c:pt idx="2235">
                  <c:v>14.9010333333334</c:v>
                </c:pt>
                <c:pt idx="2236">
                  <c:v>14.9077</c:v>
                </c:pt>
                <c:pt idx="2237">
                  <c:v>14.9143666666667</c:v>
                </c:pt>
                <c:pt idx="2238">
                  <c:v>14.9210333333334</c:v>
                </c:pt>
                <c:pt idx="2239">
                  <c:v>14.9277</c:v>
                </c:pt>
                <c:pt idx="2240">
                  <c:v>14.934366666666699</c:v>
                </c:pt>
                <c:pt idx="2241">
                  <c:v>14.941033333333399</c:v>
                </c:pt>
                <c:pt idx="2242">
                  <c:v>14.947699999999999</c:v>
                </c:pt>
                <c:pt idx="2243">
                  <c:v>14.954366666666701</c:v>
                </c:pt>
                <c:pt idx="2244">
                  <c:v>14.9610333333334</c:v>
                </c:pt>
                <c:pt idx="2245">
                  <c:v>14.967700000000001</c:v>
                </c:pt>
                <c:pt idx="2246">
                  <c:v>14.9743666666667</c:v>
                </c:pt>
                <c:pt idx="2247">
                  <c:v>14.9810333333334</c:v>
                </c:pt>
                <c:pt idx="2248">
                  <c:v>14.9877</c:v>
                </c:pt>
                <c:pt idx="2249">
                  <c:v>14.9943666666667</c:v>
                </c:pt>
                <c:pt idx="2250">
                  <c:v>15.0010333333334</c:v>
                </c:pt>
                <c:pt idx="2251">
                  <c:v>15.0077</c:v>
                </c:pt>
                <c:pt idx="2252">
                  <c:v>15.0143666666667</c:v>
                </c:pt>
                <c:pt idx="2253">
                  <c:v>15.021033333333399</c:v>
                </c:pt>
                <c:pt idx="2254">
                  <c:v>15.027699999999999</c:v>
                </c:pt>
                <c:pt idx="2255">
                  <c:v>15.034366666666701</c:v>
                </c:pt>
                <c:pt idx="2256">
                  <c:v>15.041033333333401</c:v>
                </c:pt>
                <c:pt idx="2257">
                  <c:v>15.047700000000001</c:v>
                </c:pt>
                <c:pt idx="2258">
                  <c:v>15.0543666666667</c:v>
                </c:pt>
                <c:pt idx="2259">
                  <c:v>15.0610333333334</c:v>
                </c:pt>
                <c:pt idx="2260">
                  <c:v>15.0677</c:v>
                </c:pt>
                <c:pt idx="2261">
                  <c:v>15.0743666666667</c:v>
                </c:pt>
                <c:pt idx="2262">
                  <c:v>15.0810333333334</c:v>
                </c:pt>
                <c:pt idx="2263">
                  <c:v>15.0877</c:v>
                </c:pt>
                <c:pt idx="2264">
                  <c:v>15.0943666666667</c:v>
                </c:pt>
                <c:pt idx="2265">
                  <c:v>15.101033333333399</c:v>
                </c:pt>
                <c:pt idx="2266">
                  <c:v>15.107699999999999</c:v>
                </c:pt>
                <c:pt idx="2267">
                  <c:v>15.114366666666699</c:v>
                </c:pt>
                <c:pt idx="2268">
                  <c:v>15.121033333333401</c:v>
                </c:pt>
                <c:pt idx="2269">
                  <c:v>15.127700000000001</c:v>
                </c:pt>
                <c:pt idx="2270">
                  <c:v>15.1343666666667</c:v>
                </c:pt>
                <c:pt idx="2271">
                  <c:v>15.1410333333334</c:v>
                </c:pt>
                <c:pt idx="2272">
                  <c:v>15.1477</c:v>
                </c:pt>
                <c:pt idx="2273">
                  <c:v>15.1543666666667</c:v>
                </c:pt>
                <c:pt idx="2274">
                  <c:v>15.1610333333334</c:v>
                </c:pt>
                <c:pt idx="2275">
                  <c:v>15.1677</c:v>
                </c:pt>
                <c:pt idx="2276">
                  <c:v>15.1743666666667</c:v>
                </c:pt>
                <c:pt idx="2277">
                  <c:v>15.181033333333399</c:v>
                </c:pt>
                <c:pt idx="2278">
                  <c:v>15.1877</c:v>
                </c:pt>
                <c:pt idx="2279">
                  <c:v>15.194366666666699</c:v>
                </c:pt>
                <c:pt idx="2280">
                  <c:v>15.201033333333401</c:v>
                </c:pt>
                <c:pt idx="2281">
                  <c:v>15.207700000000001</c:v>
                </c:pt>
                <c:pt idx="2282">
                  <c:v>15.214366666666701</c:v>
                </c:pt>
                <c:pt idx="2283">
                  <c:v>15.2210333333334</c:v>
                </c:pt>
                <c:pt idx="2284">
                  <c:v>15.2277</c:v>
                </c:pt>
                <c:pt idx="2285">
                  <c:v>15.2343666666667</c:v>
                </c:pt>
                <c:pt idx="2286">
                  <c:v>15.2410333333334</c:v>
                </c:pt>
                <c:pt idx="2287">
                  <c:v>15.2477</c:v>
                </c:pt>
                <c:pt idx="2288">
                  <c:v>15.2543666666667</c:v>
                </c:pt>
                <c:pt idx="2289">
                  <c:v>15.261033333333399</c:v>
                </c:pt>
                <c:pt idx="2290">
                  <c:v>15.2677</c:v>
                </c:pt>
                <c:pt idx="2291">
                  <c:v>15.274366666666699</c:v>
                </c:pt>
                <c:pt idx="2292">
                  <c:v>15.281033333333401</c:v>
                </c:pt>
                <c:pt idx="2293">
                  <c:v>15.287699999999999</c:v>
                </c:pt>
                <c:pt idx="2294">
                  <c:v>15.294366666666701</c:v>
                </c:pt>
                <c:pt idx="2295">
                  <c:v>15.3010333333334</c:v>
                </c:pt>
                <c:pt idx="2296">
                  <c:v>15.307700000000001</c:v>
                </c:pt>
                <c:pt idx="2297">
                  <c:v>15.3143666666667</c:v>
                </c:pt>
                <c:pt idx="2298">
                  <c:v>15.3210333333334</c:v>
                </c:pt>
                <c:pt idx="2299">
                  <c:v>15.3277</c:v>
                </c:pt>
                <c:pt idx="2300">
                  <c:v>15.3343666666667</c:v>
                </c:pt>
                <c:pt idx="2301">
                  <c:v>15.341033333333399</c:v>
                </c:pt>
                <c:pt idx="2302">
                  <c:v>15.3477</c:v>
                </c:pt>
                <c:pt idx="2303">
                  <c:v>15.354366666666699</c:v>
                </c:pt>
                <c:pt idx="2304">
                  <c:v>15.361033333333401</c:v>
                </c:pt>
                <c:pt idx="2305">
                  <c:v>15.367699999999999</c:v>
                </c:pt>
                <c:pt idx="2306">
                  <c:v>15.374366666666701</c:v>
                </c:pt>
                <c:pt idx="2307">
                  <c:v>15.3810333333334</c:v>
                </c:pt>
                <c:pt idx="2308">
                  <c:v>15.387700000000001</c:v>
                </c:pt>
                <c:pt idx="2309">
                  <c:v>15.3943666666667</c:v>
                </c:pt>
                <c:pt idx="2310">
                  <c:v>15.4010333333334</c:v>
                </c:pt>
                <c:pt idx="2311">
                  <c:v>15.4077</c:v>
                </c:pt>
                <c:pt idx="2312">
                  <c:v>15.4143666666667</c:v>
                </c:pt>
                <c:pt idx="2313">
                  <c:v>15.4210333333334</c:v>
                </c:pt>
                <c:pt idx="2314">
                  <c:v>15.4277</c:v>
                </c:pt>
                <c:pt idx="2315">
                  <c:v>15.434366666666699</c:v>
                </c:pt>
                <c:pt idx="2316">
                  <c:v>15.441033333333399</c:v>
                </c:pt>
                <c:pt idx="2317">
                  <c:v>15.447699999999999</c:v>
                </c:pt>
                <c:pt idx="2318">
                  <c:v>15.454366666666701</c:v>
                </c:pt>
                <c:pt idx="2319">
                  <c:v>15.4610333333334</c:v>
                </c:pt>
                <c:pt idx="2320">
                  <c:v>15.467700000000001</c:v>
                </c:pt>
                <c:pt idx="2321">
                  <c:v>15.4743666666667</c:v>
                </c:pt>
                <c:pt idx="2322">
                  <c:v>15.4810333333334</c:v>
                </c:pt>
                <c:pt idx="2323">
                  <c:v>15.4877</c:v>
                </c:pt>
                <c:pt idx="2324">
                  <c:v>15.4943666666667</c:v>
                </c:pt>
                <c:pt idx="2325">
                  <c:v>15.5010333333334</c:v>
                </c:pt>
                <c:pt idx="2326">
                  <c:v>15.5077</c:v>
                </c:pt>
                <c:pt idx="2327">
                  <c:v>15.5143666666667</c:v>
                </c:pt>
                <c:pt idx="2328">
                  <c:v>15.521033333333399</c:v>
                </c:pt>
                <c:pt idx="2329">
                  <c:v>15.527699999999999</c:v>
                </c:pt>
                <c:pt idx="2330">
                  <c:v>15.534366666666701</c:v>
                </c:pt>
                <c:pt idx="2331">
                  <c:v>15.541033333333401</c:v>
                </c:pt>
                <c:pt idx="2332">
                  <c:v>15.547700000000001</c:v>
                </c:pt>
                <c:pt idx="2333">
                  <c:v>15.5543666666667</c:v>
                </c:pt>
                <c:pt idx="2334">
                  <c:v>15.5610333333334</c:v>
                </c:pt>
                <c:pt idx="2335">
                  <c:v>15.5677</c:v>
                </c:pt>
                <c:pt idx="2336">
                  <c:v>15.5743666666667</c:v>
                </c:pt>
                <c:pt idx="2337">
                  <c:v>15.5810333333334</c:v>
                </c:pt>
                <c:pt idx="2338">
                  <c:v>15.5877</c:v>
                </c:pt>
                <c:pt idx="2339">
                  <c:v>15.5943666666667</c:v>
                </c:pt>
                <c:pt idx="2340">
                  <c:v>15.601033333333399</c:v>
                </c:pt>
                <c:pt idx="2341">
                  <c:v>15.607699999999999</c:v>
                </c:pt>
                <c:pt idx="2342">
                  <c:v>15.614366666666699</c:v>
                </c:pt>
                <c:pt idx="2343">
                  <c:v>15.621033333333401</c:v>
                </c:pt>
                <c:pt idx="2344">
                  <c:v>15.627700000000001</c:v>
                </c:pt>
                <c:pt idx="2345">
                  <c:v>15.6343666666667</c:v>
                </c:pt>
                <c:pt idx="2346">
                  <c:v>15.6410333333334</c:v>
                </c:pt>
                <c:pt idx="2347">
                  <c:v>15.6477</c:v>
                </c:pt>
                <c:pt idx="2348">
                  <c:v>15.6543666666667</c:v>
                </c:pt>
                <c:pt idx="2349">
                  <c:v>15.6610333333334</c:v>
                </c:pt>
                <c:pt idx="2350">
                  <c:v>15.6677</c:v>
                </c:pt>
                <c:pt idx="2351">
                  <c:v>15.6743666666667</c:v>
                </c:pt>
                <c:pt idx="2352">
                  <c:v>15.681033333333399</c:v>
                </c:pt>
                <c:pt idx="2353">
                  <c:v>15.6877</c:v>
                </c:pt>
                <c:pt idx="2354">
                  <c:v>15.694366666666699</c:v>
                </c:pt>
                <c:pt idx="2355">
                  <c:v>15.701033333333401</c:v>
                </c:pt>
                <c:pt idx="2356">
                  <c:v>15.707700000000001</c:v>
                </c:pt>
                <c:pt idx="2357">
                  <c:v>15.714366666666701</c:v>
                </c:pt>
                <c:pt idx="2358">
                  <c:v>15.7210333333334</c:v>
                </c:pt>
                <c:pt idx="2359">
                  <c:v>15.7277</c:v>
                </c:pt>
                <c:pt idx="2360">
                  <c:v>15.7343666666667</c:v>
                </c:pt>
                <c:pt idx="2361">
                  <c:v>15.7410333333334</c:v>
                </c:pt>
                <c:pt idx="2362">
                  <c:v>15.7477</c:v>
                </c:pt>
                <c:pt idx="2363">
                  <c:v>15.7543666666667</c:v>
                </c:pt>
                <c:pt idx="2364">
                  <c:v>15.761033333333399</c:v>
                </c:pt>
                <c:pt idx="2365">
                  <c:v>15.7677</c:v>
                </c:pt>
                <c:pt idx="2366">
                  <c:v>15.774366666666699</c:v>
                </c:pt>
                <c:pt idx="2367">
                  <c:v>15.781033333333401</c:v>
                </c:pt>
                <c:pt idx="2368">
                  <c:v>15.787699999999999</c:v>
                </c:pt>
                <c:pt idx="2369">
                  <c:v>15.794366666666701</c:v>
                </c:pt>
                <c:pt idx="2370">
                  <c:v>15.8010333333334</c:v>
                </c:pt>
                <c:pt idx="2371">
                  <c:v>15.807700000000001</c:v>
                </c:pt>
                <c:pt idx="2372">
                  <c:v>15.8143666666667</c:v>
                </c:pt>
                <c:pt idx="2373">
                  <c:v>15.8210333333334</c:v>
                </c:pt>
                <c:pt idx="2374">
                  <c:v>15.8277</c:v>
                </c:pt>
                <c:pt idx="2375">
                  <c:v>15.8343666666667</c:v>
                </c:pt>
                <c:pt idx="2376">
                  <c:v>15.841033333333399</c:v>
                </c:pt>
                <c:pt idx="2377">
                  <c:v>15.8477</c:v>
                </c:pt>
                <c:pt idx="2378">
                  <c:v>15.854366666666699</c:v>
                </c:pt>
                <c:pt idx="2379">
                  <c:v>15.861033333333401</c:v>
                </c:pt>
                <c:pt idx="2380">
                  <c:v>15.867699999999999</c:v>
                </c:pt>
                <c:pt idx="2381">
                  <c:v>15.874366666666701</c:v>
                </c:pt>
                <c:pt idx="2382">
                  <c:v>15.8810333333334</c:v>
                </c:pt>
                <c:pt idx="2383">
                  <c:v>15.887700000000001</c:v>
                </c:pt>
                <c:pt idx="2384">
                  <c:v>15.8943666666667</c:v>
                </c:pt>
                <c:pt idx="2385">
                  <c:v>15.9010333333334</c:v>
                </c:pt>
                <c:pt idx="2386">
                  <c:v>15.9077</c:v>
                </c:pt>
                <c:pt idx="2387">
                  <c:v>15.9143666666667</c:v>
                </c:pt>
                <c:pt idx="2388">
                  <c:v>15.9210333333334</c:v>
                </c:pt>
                <c:pt idx="2389">
                  <c:v>15.9277</c:v>
                </c:pt>
                <c:pt idx="2390">
                  <c:v>15.934366666666699</c:v>
                </c:pt>
                <c:pt idx="2391">
                  <c:v>15.941033333333399</c:v>
                </c:pt>
                <c:pt idx="2392">
                  <c:v>15.947699999999999</c:v>
                </c:pt>
                <c:pt idx="2393">
                  <c:v>15.954366666666701</c:v>
                </c:pt>
                <c:pt idx="2394">
                  <c:v>15.9610333333334</c:v>
                </c:pt>
                <c:pt idx="2395">
                  <c:v>15.967700000000001</c:v>
                </c:pt>
                <c:pt idx="2396">
                  <c:v>15.9743666666667</c:v>
                </c:pt>
                <c:pt idx="2397">
                  <c:v>15.9810333333334</c:v>
                </c:pt>
                <c:pt idx="2398">
                  <c:v>15.9877</c:v>
                </c:pt>
                <c:pt idx="2399">
                  <c:v>15.9943666666667</c:v>
                </c:pt>
                <c:pt idx="2400">
                  <c:v>16.0010333333334</c:v>
                </c:pt>
                <c:pt idx="2401">
                  <c:v>16.0077</c:v>
                </c:pt>
                <c:pt idx="2402">
                  <c:v>16.0143666666667</c:v>
                </c:pt>
                <c:pt idx="2403">
                  <c:v>16.021033333333399</c:v>
                </c:pt>
                <c:pt idx="2404">
                  <c:v>16.027699999999999</c:v>
                </c:pt>
                <c:pt idx="2405">
                  <c:v>16.034366666666699</c:v>
                </c:pt>
                <c:pt idx="2406">
                  <c:v>16.041033333333399</c:v>
                </c:pt>
                <c:pt idx="2407">
                  <c:v>16.047699999999999</c:v>
                </c:pt>
                <c:pt idx="2408">
                  <c:v>16.054366666666699</c:v>
                </c:pt>
                <c:pt idx="2409">
                  <c:v>16.061033333333398</c:v>
                </c:pt>
                <c:pt idx="2410">
                  <c:v>16.067699999999999</c:v>
                </c:pt>
                <c:pt idx="2411">
                  <c:v>16.074366666666702</c:v>
                </c:pt>
                <c:pt idx="2412">
                  <c:v>16.081033333333401</c:v>
                </c:pt>
                <c:pt idx="2413">
                  <c:v>16.087700000000002</c:v>
                </c:pt>
                <c:pt idx="2414">
                  <c:v>16.094366666666701</c:v>
                </c:pt>
                <c:pt idx="2415">
                  <c:v>16.101033333333401</c:v>
                </c:pt>
                <c:pt idx="2416">
                  <c:v>16.107700000000001</c:v>
                </c:pt>
                <c:pt idx="2417">
                  <c:v>16.114366666666701</c:v>
                </c:pt>
                <c:pt idx="2418">
                  <c:v>16.121033333333401</c:v>
                </c:pt>
                <c:pt idx="2419">
                  <c:v>16.127700000000001</c:v>
                </c:pt>
                <c:pt idx="2420">
                  <c:v>16.1343666666667</c:v>
                </c:pt>
                <c:pt idx="2421">
                  <c:v>16.1410333333334</c:v>
                </c:pt>
                <c:pt idx="2422">
                  <c:v>16.1477</c:v>
                </c:pt>
                <c:pt idx="2423">
                  <c:v>16.1543666666667</c:v>
                </c:pt>
                <c:pt idx="2424">
                  <c:v>16.1610333333334</c:v>
                </c:pt>
                <c:pt idx="2425">
                  <c:v>16.1677</c:v>
                </c:pt>
                <c:pt idx="2426">
                  <c:v>16.1743666666667</c:v>
                </c:pt>
                <c:pt idx="2427">
                  <c:v>16.181033333333399</c:v>
                </c:pt>
                <c:pt idx="2428">
                  <c:v>16.1877</c:v>
                </c:pt>
                <c:pt idx="2429">
                  <c:v>16.194366666666699</c:v>
                </c:pt>
                <c:pt idx="2430">
                  <c:v>16.201033333333399</c:v>
                </c:pt>
                <c:pt idx="2431">
                  <c:v>16.207699999999999</c:v>
                </c:pt>
                <c:pt idx="2432">
                  <c:v>16.214366666666699</c:v>
                </c:pt>
                <c:pt idx="2433">
                  <c:v>16.221033333333398</c:v>
                </c:pt>
                <c:pt idx="2434">
                  <c:v>16.227699999999999</c:v>
                </c:pt>
                <c:pt idx="2435">
                  <c:v>16.234366666666698</c:v>
                </c:pt>
                <c:pt idx="2436">
                  <c:v>16.241033333333402</c:v>
                </c:pt>
                <c:pt idx="2437">
                  <c:v>16.247699999999998</c:v>
                </c:pt>
                <c:pt idx="2438">
                  <c:v>16.254366666666701</c:v>
                </c:pt>
                <c:pt idx="2439">
                  <c:v>16.261033333333401</c:v>
                </c:pt>
                <c:pt idx="2440">
                  <c:v>16.267700000000001</c:v>
                </c:pt>
                <c:pt idx="2441">
                  <c:v>16.274366666666701</c:v>
                </c:pt>
                <c:pt idx="2442">
                  <c:v>16.281033333333401</c:v>
                </c:pt>
                <c:pt idx="2443">
                  <c:v>16.287700000000001</c:v>
                </c:pt>
                <c:pt idx="2444">
                  <c:v>16.294366666666701</c:v>
                </c:pt>
                <c:pt idx="2445">
                  <c:v>16.3010333333334</c:v>
                </c:pt>
                <c:pt idx="2446">
                  <c:v>16.307700000000001</c:v>
                </c:pt>
                <c:pt idx="2447">
                  <c:v>16.3143666666667</c:v>
                </c:pt>
                <c:pt idx="2448">
                  <c:v>16.3210333333334</c:v>
                </c:pt>
                <c:pt idx="2449">
                  <c:v>16.3277</c:v>
                </c:pt>
                <c:pt idx="2450">
                  <c:v>16.3343666666667</c:v>
                </c:pt>
                <c:pt idx="2451">
                  <c:v>16.341033333333399</c:v>
                </c:pt>
                <c:pt idx="2452">
                  <c:v>16.3477</c:v>
                </c:pt>
                <c:pt idx="2453">
                  <c:v>16.354366666666699</c:v>
                </c:pt>
                <c:pt idx="2454">
                  <c:v>16.361033333333399</c:v>
                </c:pt>
                <c:pt idx="2455">
                  <c:v>16.367699999999999</c:v>
                </c:pt>
                <c:pt idx="2456">
                  <c:v>16.374366666666699</c:v>
                </c:pt>
                <c:pt idx="2457">
                  <c:v>16.381033333333399</c:v>
                </c:pt>
                <c:pt idx="2458">
                  <c:v>16.387699999999999</c:v>
                </c:pt>
                <c:pt idx="2459">
                  <c:v>16.394366666666699</c:v>
                </c:pt>
                <c:pt idx="2460">
                  <c:v>16.401033333333402</c:v>
                </c:pt>
                <c:pt idx="2461">
                  <c:v>16.407699999999998</c:v>
                </c:pt>
                <c:pt idx="2462">
                  <c:v>16.414366666666702</c:v>
                </c:pt>
                <c:pt idx="2463">
                  <c:v>16.421033333333401</c:v>
                </c:pt>
                <c:pt idx="2464">
                  <c:v>16.427700000000002</c:v>
                </c:pt>
                <c:pt idx="2465">
                  <c:v>16.434366666666701</c:v>
                </c:pt>
                <c:pt idx="2466">
                  <c:v>16.441033333333401</c:v>
                </c:pt>
                <c:pt idx="2467">
                  <c:v>16.447700000000001</c:v>
                </c:pt>
                <c:pt idx="2468">
                  <c:v>16.454366666666701</c:v>
                </c:pt>
                <c:pt idx="2469">
                  <c:v>16.4610333333334</c:v>
                </c:pt>
                <c:pt idx="2470">
                  <c:v>16.467700000000001</c:v>
                </c:pt>
                <c:pt idx="2471">
                  <c:v>16.4743666666667</c:v>
                </c:pt>
                <c:pt idx="2472">
                  <c:v>16.4810333333334</c:v>
                </c:pt>
                <c:pt idx="2473">
                  <c:v>16.4877</c:v>
                </c:pt>
                <c:pt idx="2474">
                  <c:v>16.4943666666667</c:v>
                </c:pt>
                <c:pt idx="2475">
                  <c:v>16.5010333333334</c:v>
                </c:pt>
                <c:pt idx="2476">
                  <c:v>16.5077</c:v>
                </c:pt>
                <c:pt idx="2477">
                  <c:v>16.5143666666667</c:v>
                </c:pt>
                <c:pt idx="2478">
                  <c:v>16.521033333333399</c:v>
                </c:pt>
                <c:pt idx="2479">
                  <c:v>16.527699999999999</c:v>
                </c:pt>
                <c:pt idx="2480">
                  <c:v>16.534366666666699</c:v>
                </c:pt>
                <c:pt idx="2481">
                  <c:v>16.541033333333399</c:v>
                </c:pt>
                <c:pt idx="2482">
                  <c:v>16.547699999999999</c:v>
                </c:pt>
                <c:pt idx="2483">
                  <c:v>16.554366666666699</c:v>
                </c:pt>
                <c:pt idx="2484">
                  <c:v>16.561033333333398</c:v>
                </c:pt>
                <c:pt idx="2485">
                  <c:v>16.567699999999999</c:v>
                </c:pt>
                <c:pt idx="2486">
                  <c:v>16.574366666666702</c:v>
                </c:pt>
                <c:pt idx="2487">
                  <c:v>16.581033333333401</c:v>
                </c:pt>
                <c:pt idx="2488">
                  <c:v>16.587700000000002</c:v>
                </c:pt>
                <c:pt idx="2489">
                  <c:v>16.594366666666701</c:v>
                </c:pt>
                <c:pt idx="2490">
                  <c:v>16.601033333333401</c:v>
                </c:pt>
                <c:pt idx="2491">
                  <c:v>16.607700000000001</c:v>
                </c:pt>
                <c:pt idx="2492">
                  <c:v>16.614366666666701</c:v>
                </c:pt>
                <c:pt idx="2493">
                  <c:v>16.621033333333401</c:v>
                </c:pt>
                <c:pt idx="2494">
                  <c:v>16.627700000000001</c:v>
                </c:pt>
                <c:pt idx="2495">
                  <c:v>16.6343666666667</c:v>
                </c:pt>
                <c:pt idx="2496">
                  <c:v>16.6410333333334</c:v>
                </c:pt>
                <c:pt idx="2497">
                  <c:v>16.6477</c:v>
                </c:pt>
                <c:pt idx="2498">
                  <c:v>16.6543666666667</c:v>
                </c:pt>
                <c:pt idx="2499">
                  <c:v>16.6610333333334</c:v>
                </c:pt>
                <c:pt idx="2500">
                  <c:v>16.6677</c:v>
                </c:pt>
                <c:pt idx="2501">
                  <c:v>16.6743666666667</c:v>
                </c:pt>
                <c:pt idx="2502">
                  <c:v>16.681033333333399</c:v>
                </c:pt>
                <c:pt idx="2503">
                  <c:v>16.6877</c:v>
                </c:pt>
                <c:pt idx="2504">
                  <c:v>16.694366666666699</c:v>
                </c:pt>
                <c:pt idx="2505">
                  <c:v>16.701033333333399</c:v>
                </c:pt>
                <c:pt idx="2506">
                  <c:v>16.707699999999999</c:v>
                </c:pt>
                <c:pt idx="2507">
                  <c:v>16.714366666666699</c:v>
                </c:pt>
                <c:pt idx="2508">
                  <c:v>16.721033333333398</c:v>
                </c:pt>
                <c:pt idx="2509">
                  <c:v>16.727699999999999</c:v>
                </c:pt>
                <c:pt idx="2510">
                  <c:v>16.734366666666698</c:v>
                </c:pt>
                <c:pt idx="2511">
                  <c:v>16.741033333333402</c:v>
                </c:pt>
                <c:pt idx="2512">
                  <c:v>16.747699999999998</c:v>
                </c:pt>
                <c:pt idx="2513">
                  <c:v>16.754366666666701</c:v>
                </c:pt>
                <c:pt idx="2514">
                  <c:v>16.761033333333401</c:v>
                </c:pt>
                <c:pt idx="2515">
                  <c:v>16.767700000000001</c:v>
                </c:pt>
                <c:pt idx="2516">
                  <c:v>16.774366666666701</c:v>
                </c:pt>
                <c:pt idx="2517">
                  <c:v>16.781033333333401</c:v>
                </c:pt>
                <c:pt idx="2518">
                  <c:v>16.787700000000001</c:v>
                </c:pt>
                <c:pt idx="2519">
                  <c:v>16.794366666666701</c:v>
                </c:pt>
                <c:pt idx="2520">
                  <c:v>16.8010333333334</c:v>
                </c:pt>
                <c:pt idx="2521">
                  <c:v>16.807700000000001</c:v>
                </c:pt>
                <c:pt idx="2522">
                  <c:v>16.8143666666667</c:v>
                </c:pt>
                <c:pt idx="2523">
                  <c:v>16.8210333333334</c:v>
                </c:pt>
                <c:pt idx="2524">
                  <c:v>16.8277</c:v>
                </c:pt>
                <c:pt idx="2525">
                  <c:v>16.8343666666667</c:v>
                </c:pt>
                <c:pt idx="2526">
                  <c:v>16.841033333333399</c:v>
                </c:pt>
                <c:pt idx="2527">
                  <c:v>16.8477</c:v>
                </c:pt>
                <c:pt idx="2528">
                  <c:v>16.854366666666699</c:v>
                </c:pt>
                <c:pt idx="2529">
                  <c:v>16.861033333333399</c:v>
                </c:pt>
                <c:pt idx="2530">
                  <c:v>16.867699999999999</c:v>
                </c:pt>
                <c:pt idx="2531">
                  <c:v>16.874366666666699</c:v>
                </c:pt>
                <c:pt idx="2532">
                  <c:v>16.881033333333399</c:v>
                </c:pt>
                <c:pt idx="2533">
                  <c:v>16.887699999999999</c:v>
                </c:pt>
                <c:pt idx="2534">
                  <c:v>16.894366666666699</c:v>
                </c:pt>
                <c:pt idx="2535">
                  <c:v>16.901033333333402</c:v>
                </c:pt>
                <c:pt idx="2536">
                  <c:v>16.907699999999998</c:v>
                </c:pt>
                <c:pt idx="2537">
                  <c:v>16.914366666666702</c:v>
                </c:pt>
                <c:pt idx="2538">
                  <c:v>16.921033333333401</c:v>
                </c:pt>
                <c:pt idx="2539">
                  <c:v>16.927700000000002</c:v>
                </c:pt>
                <c:pt idx="2540">
                  <c:v>16.934366666666701</c:v>
                </c:pt>
                <c:pt idx="2541">
                  <c:v>16.941033333333401</c:v>
                </c:pt>
                <c:pt idx="2542">
                  <c:v>16.947700000000001</c:v>
                </c:pt>
                <c:pt idx="2543">
                  <c:v>16.954366666666701</c:v>
                </c:pt>
                <c:pt idx="2544">
                  <c:v>16.9610333333334</c:v>
                </c:pt>
                <c:pt idx="2545">
                  <c:v>16.967700000000001</c:v>
                </c:pt>
                <c:pt idx="2546">
                  <c:v>16.9743666666667</c:v>
                </c:pt>
                <c:pt idx="2547">
                  <c:v>16.9810333333334</c:v>
                </c:pt>
                <c:pt idx="2548">
                  <c:v>16.9877</c:v>
                </c:pt>
                <c:pt idx="2549">
                  <c:v>16.9943666666667</c:v>
                </c:pt>
                <c:pt idx="2550">
                  <c:v>17.0010333333334</c:v>
                </c:pt>
                <c:pt idx="2551">
                  <c:v>17.0077</c:v>
                </c:pt>
                <c:pt idx="2552">
                  <c:v>17.0143666666667</c:v>
                </c:pt>
                <c:pt idx="2553">
                  <c:v>17.021033333333399</c:v>
                </c:pt>
                <c:pt idx="2554">
                  <c:v>17.027699999999999</c:v>
                </c:pt>
                <c:pt idx="2555">
                  <c:v>17.034366666666699</c:v>
                </c:pt>
                <c:pt idx="2556">
                  <c:v>17.041033333333399</c:v>
                </c:pt>
                <c:pt idx="2557">
                  <c:v>17.047699999999999</c:v>
                </c:pt>
                <c:pt idx="2558">
                  <c:v>17.054366666666699</c:v>
                </c:pt>
                <c:pt idx="2559">
                  <c:v>17.061033333333398</c:v>
                </c:pt>
                <c:pt idx="2560">
                  <c:v>17.067699999999999</c:v>
                </c:pt>
                <c:pt idx="2561">
                  <c:v>17.074366666666702</c:v>
                </c:pt>
                <c:pt idx="2562">
                  <c:v>17.081033333333401</c:v>
                </c:pt>
                <c:pt idx="2563">
                  <c:v>17.087700000000002</c:v>
                </c:pt>
                <c:pt idx="2564">
                  <c:v>17.094366666666701</c:v>
                </c:pt>
                <c:pt idx="2565">
                  <c:v>17.101033333333401</c:v>
                </c:pt>
                <c:pt idx="2566">
                  <c:v>17.107700000000001</c:v>
                </c:pt>
                <c:pt idx="2567">
                  <c:v>17.114366666666701</c:v>
                </c:pt>
                <c:pt idx="2568">
                  <c:v>17.121033333333401</c:v>
                </c:pt>
                <c:pt idx="2569">
                  <c:v>17.127700000000001</c:v>
                </c:pt>
                <c:pt idx="2570">
                  <c:v>17.1343666666667</c:v>
                </c:pt>
                <c:pt idx="2571">
                  <c:v>17.1410333333334</c:v>
                </c:pt>
                <c:pt idx="2572">
                  <c:v>17.1477</c:v>
                </c:pt>
                <c:pt idx="2573">
                  <c:v>17.1543666666667</c:v>
                </c:pt>
                <c:pt idx="2574">
                  <c:v>17.1610333333334</c:v>
                </c:pt>
                <c:pt idx="2575">
                  <c:v>17.1677</c:v>
                </c:pt>
                <c:pt idx="2576">
                  <c:v>17.1743666666667</c:v>
                </c:pt>
                <c:pt idx="2577">
                  <c:v>17.181033333333399</c:v>
                </c:pt>
                <c:pt idx="2578">
                  <c:v>17.1877</c:v>
                </c:pt>
                <c:pt idx="2579">
                  <c:v>17.194366666666699</c:v>
                </c:pt>
                <c:pt idx="2580">
                  <c:v>17.201033333333399</c:v>
                </c:pt>
                <c:pt idx="2581">
                  <c:v>17.207699999999999</c:v>
                </c:pt>
                <c:pt idx="2582">
                  <c:v>17.214366666666699</c:v>
                </c:pt>
                <c:pt idx="2583">
                  <c:v>17.221033333333398</c:v>
                </c:pt>
                <c:pt idx="2584">
                  <c:v>17.227699999999999</c:v>
                </c:pt>
                <c:pt idx="2585">
                  <c:v>17.234366666666698</c:v>
                </c:pt>
                <c:pt idx="2586">
                  <c:v>17.241033333333402</c:v>
                </c:pt>
                <c:pt idx="2587">
                  <c:v>17.247699999999998</c:v>
                </c:pt>
                <c:pt idx="2588">
                  <c:v>17.254366666666701</c:v>
                </c:pt>
                <c:pt idx="2589">
                  <c:v>17.261033333333401</c:v>
                </c:pt>
                <c:pt idx="2590">
                  <c:v>17.267700000000001</c:v>
                </c:pt>
                <c:pt idx="2591">
                  <c:v>17.274366666666701</c:v>
                </c:pt>
                <c:pt idx="2592">
                  <c:v>17.281033333333401</c:v>
                </c:pt>
                <c:pt idx="2593">
                  <c:v>17.287700000000001</c:v>
                </c:pt>
                <c:pt idx="2594">
                  <c:v>17.294366666666701</c:v>
                </c:pt>
                <c:pt idx="2595">
                  <c:v>17.3010333333334</c:v>
                </c:pt>
                <c:pt idx="2596">
                  <c:v>17.307700000000001</c:v>
                </c:pt>
                <c:pt idx="2597">
                  <c:v>17.3143666666667</c:v>
                </c:pt>
                <c:pt idx="2598">
                  <c:v>17.3210333333334</c:v>
                </c:pt>
                <c:pt idx="2599">
                  <c:v>17.3277</c:v>
                </c:pt>
                <c:pt idx="2600">
                  <c:v>17.3343666666667</c:v>
                </c:pt>
                <c:pt idx="2601">
                  <c:v>17.341033333333399</c:v>
                </c:pt>
                <c:pt idx="2602">
                  <c:v>17.3477</c:v>
                </c:pt>
                <c:pt idx="2603">
                  <c:v>17.354366666666699</c:v>
                </c:pt>
                <c:pt idx="2604">
                  <c:v>17.361033333333399</c:v>
                </c:pt>
                <c:pt idx="2605">
                  <c:v>17.367699999999999</c:v>
                </c:pt>
                <c:pt idx="2606">
                  <c:v>17.374366666666699</c:v>
                </c:pt>
                <c:pt idx="2607">
                  <c:v>17.381033333333399</c:v>
                </c:pt>
                <c:pt idx="2608">
                  <c:v>17.387699999999999</c:v>
                </c:pt>
                <c:pt idx="2609">
                  <c:v>17.394366666666699</c:v>
                </c:pt>
                <c:pt idx="2610">
                  <c:v>17.401033333333402</c:v>
                </c:pt>
                <c:pt idx="2611">
                  <c:v>17.407699999999998</c:v>
                </c:pt>
                <c:pt idx="2612">
                  <c:v>17.414366666666702</c:v>
                </c:pt>
                <c:pt idx="2613">
                  <c:v>17.421033333333401</c:v>
                </c:pt>
                <c:pt idx="2614">
                  <c:v>17.427700000000002</c:v>
                </c:pt>
                <c:pt idx="2615">
                  <c:v>17.434366666666701</c:v>
                </c:pt>
                <c:pt idx="2616">
                  <c:v>17.441033333333401</c:v>
                </c:pt>
                <c:pt idx="2617">
                  <c:v>17.447700000000001</c:v>
                </c:pt>
                <c:pt idx="2618">
                  <c:v>17.454366666666701</c:v>
                </c:pt>
                <c:pt idx="2619">
                  <c:v>17.4610333333334</c:v>
                </c:pt>
                <c:pt idx="2620">
                  <c:v>17.467700000000001</c:v>
                </c:pt>
                <c:pt idx="2621">
                  <c:v>17.4743666666667</c:v>
                </c:pt>
                <c:pt idx="2622">
                  <c:v>17.4810333333334</c:v>
                </c:pt>
                <c:pt idx="2623">
                  <c:v>17.4877</c:v>
                </c:pt>
                <c:pt idx="2624">
                  <c:v>17.4943666666667</c:v>
                </c:pt>
                <c:pt idx="2625">
                  <c:v>17.5010333333334</c:v>
                </c:pt>
                <c:pt idx="2626">
                  <c:v>17.5077</c:v>
                </c:pt>
                <c:pt idx="2627">
                  <c:v>17.5143666666667</c:v>
                </c:pt>
                <c:pt idx="2628">
                  <c:v>17.521033333333399</c:v>
                </c:pt>
                <c:pt idx="2629">
                  <c:v>17.527699999999999</c:v>
                </c:pt>
                <c:pt idx="2630">
                  <c:v>17.534366666666699</c:v>
                </c:pt>
                <c:pt idx="2631">
                  <c:v>17.541033333333399</c:v>
                </c:pt>
                <c:pt idx="2632">
                  <c:v>17.547699999999999</c:v>
                </c:pt>
                <c:pt idx="2633">
                  <c:v>17.554366666666699</c:v>
                </c:pt>
                <c:pt idx="2634">
                  <c:v>17.561033333333398</c:v>
                </c:pt>
                <c:pt idx="2635">
                  <c:v>17.567699999999999</c:v>
                </c:pt>
                <c:pt idx="2636">
                  <c:v>17.574366666666702</c:v>
                </c:pt>
                <c:pt idx="2637">
                  <c:v>17.581033333333401</c:v>
                </c:pt>
                <c:pt idx="2638">
                  <c:v>17.587700000000002</c:v>
                </c:pt>
                <c:pt idx="2639">
                  <c:v>17.594366666666701</c:v>
                </c:pt>
                <c:pt idx="2640">
                  <c:v>17.601033333333401</c:v>
                </c:pt>
                <c:pt idx="2641">
                  <c:v>17.607700000000001</c:v>
                </c:pt>
                <c:pt idx="2642">
                  <c:v>17.614366666666701</c:v>
                </c:pt>
                <c:pt idx="2643">
                  <c:v>17.621033333333401</c:v>
                </c:pt>
                <c:pt idx="2644">
                  <c:v>17.627700000000001</c:v>
                </c:pt>
                <c:pt idx="2645">
                  <c:v>17.6343666666667</c:v>
                </c:pt>
                <c:pt idx="2646">
                  <c:v>17.6410333333334</c:v>
                </c:pt>
                <c:pt idx="2647">
                  <c:v>17.6477</c:v>
                </c:pt>
                <c:pt idx="2648">
                  <c:v>17.6543666666667</c:v>
                </c:pt>
                <c:pt idx="2649">
                  <c:v>17.6610333333334</c:v>
                </c:pt>
                <c:pt idx="2650">
                  <c:v>17.6677</c:v>
                </c:pt>
                <c:pt idx="2651">
                  <c:v>17.6743666666667</c:v>
                </c:pt>
                <c:pt idx="2652">
                  <c:v>17.681033333333399</c:v>
                </c:pt>
                <c:pt idx="2653">
                  <c:v>17.6877</c:v>
                </c:pt>
                <c:pt idx="2654">
                  <c:v>17.694366666666699</c:v>
                </c:pt>
                <c:pt idx="2655">
                  <c:v>17.701033333333399</c:v>
                </c:pt>
                <c:pt idx="2656">
                  <c:v>17.707699999999999</c:v>
                </c:pt>
                <c:pt idx="2657">
                  <c:v>17.714366666666699</c:v>
                </c:pt>
                <c:pt idx="2658">
                  <c:v>17.721033333333398</c:v>
                </c:pt>
                <c:pt idx="2659">
                  <c:v>17.727699999999999</c:v>
                </c:pt>
                <c:pt idx="2660">
                  <c:v>17.734366666666698</c:v>
                </c:pt>
                <c:pt idx="2661">
                  <c:v>17.741033333333402</c:v>
                </c:pt>
                <c:pt idx="2662">
                  <c:v>17.747699999999998</c:v>
                </c:pt>
                <c:pt idx="2663">
                  <c:v>17.754366666666701</c:v>
                </c:pt>
                <c:pt idx="2664">
                  <c:v>17.761033333333401</c:v>
                </c:pt>
                <c:pt idx="2665">
                  <c:v>17.767700000000001</c:v>
                </c:pt>
                <c:pt idx="2666">
                  <c:v>17.774366666666701</c:v>
                </c:pt>
                <c:pt idx="2667">
                  <c:v>17.781033333333401</c:v>
                </c:pt>
                <c:pt idx="2668">
                  <c:v>17.787700000000001</c:v>
                </c:pt>
                <c:pt idx="2669">
                  <c:v>17.794366666666701</c:v>
                </c:pt>
                <c:pt idx="2670">
                  <c:v>17.8010333333334</c:v>
                </c:pt>
                <c:pt idx="2671">
                  <c:v>17.807700000000001</c:v>
                </c:pt>
                <c:pt idx="2672">
                  <c:v>17.8143666666667</c:v>
                </c:pt>
                <c:pt idx="2673">
                  <c:v>17.8210333333334</c:v>
                </c:pt>
                <c:pt idx="2674">
                  <c:v>17.8277</c:v>
                </c:pt>
                <c:pt idx="2675">
                  <c:v>17.8343666666667</c:v>
                </c:pt>
                <c:pt idx="2676">
                  <c:v>17.841033333333399</c:v>
                </c:pt>
                <c:pt idx="2677">
                  <c:v>17.8477</c:v>
                </c:pt>
                <c:pt idx="2678">
                  <c:v>17.854366666666699</c:v>
                </c:pt>
                <c:pt idx="2679">
                  <c:v>17.861033333333399</c:v>
                </c:pt>
                <c:pt idx="2680">
                  <c:v>17.867699999999999</c:v>
                </c:pt>
                <c:pt idx="2681">
                  <c:v>17.874366666666699</c:v>
                </c:pt>
                <c:pt idx="2682">
                  <c:v>17.881033333333399</c:v>
                </c:pt>
                <c:pt idx="2683">
                  <c:v>17.887699999999999</c:v>
                </c:pt>
                <c:pt idx="2684">
                  <c:v>17.894366666666699</c:v>
                </c:pt>
                <c:pt idx="2685">
                  <c:v>17.901033333333402</c:v>
                </c:pt>
                <c:pt idx="2686">
                  <c:v>17.907699999999998</c:v>
                </c:pt>
                <c:pt idx="2687">
                  <c:v>17.914366666666702</c:v>
                </c:pt>
                <c:pt idx="2688">
                  <c:v>17.921033333333401</c:v>
                </c:pt>
                <c:pt idx="2689">
                  <c:v>17.927700000000002</c:v>
                </c:pt>
                <c:pt idx="2690">
                  <c:v>17.934366666666701</c:v>
                </c:pt>
                <c:pt idx="2691">
                  <c:v>17.941033333333401</c:v>
                </c:pt>
                <c:pt idx="2692">
                  <c:v>17.947700000000001</c:v>
                </c:pt>
                <c:pt idx="2693">
                  <c:v>17.954366666666701</c:v>
                </c:pt>
                <c:pt idx="2694">
                  <c:v>17.9610333333334</c:v>
                </c:pt>
                <c:pt idx="2695">
                  <c:v>17.967700000000001</c:v>
                </c:pt>
                <c:pt idx="2696">
                  <c:v>17.9743666666667</c:v>
                </c:pt>
                <c:pt idx="2697">
                  <c:v>17.9810333333334</c:v>
                </c:pt>
                <c:pt idx="2698">
                  <c:v>17.9877</c:v>
                </c:pt>
                <c:pt idx="2699">
                  <c:v>17.9943666666667</c:v>
                </c:pt>
                <c:pt idx="2700">
                  <c:v>18.0010333333334</c:v>
                </c:pt>
                <c:pt idx="2701">
                  <c:v>18.0077</c:v>
                </c:pt>
                <c:pt idx="2702">
                  <c:v>18.0143666666667</c:v>
                </c:pt>
                <c:pt idx="2703">
                  <c:v>18.021033333333399</c:v>
                </c:pt>
                <c:pt idx="2704">
                  <c:v>18.027699999999999</c:v>
                </c:pt>
                <c:pt idx="2705">
                  <c:v>18.034366666666699</c:v>
                </c:pt>
                <c:pt idx="2706">
                  <c:v>18.041033333333399</c:v>
                </c:pt>
                <c:pt idx="2707">
                  <c:v>18.047699999999999</c:v>
                </c:pt>
                <c:pt idx="2708">
                  <c:v>18.054366666666699</c:v>
                </c:pt>
                <c:pt idx="2709">
                  <c:v>18.061033333333398</c:v>
                </c:pt>
                <c:pt idx="2710">
                  <c:v>18.067699999999999</c:v>
                </c:pt>
                <c:pt idx="2711">
                  <c:v>18.074366666666702</c:v>
                </c:pt>
                <c:pt idx="2712">
                  <c:v>18.081033333333401</c:v>
                </c:pt>
                <c:pt idx="2713">
                  <c:v>18.087700000000002</c:v>
                </c:pt>
                <c:pt idx="2714">
                  <c:v>18.094366666666701</c:v>
                </c:pt>
                <c:pt idx="2715">
                  <c:v>18.101033333333401</c:v>
                </c:pt>
                <c:pt idx="2716">
                  <c:v>18.107700000000001</c:v>
                </c:pt>
                <c:pt idx="2717">
                  <c:v>18.114366666666701</c:v>
                </c:pt>
                <c:pt idx="2718">
                  <c:v>18.121033333333401</c:v>
                </c:pt>
                <c:pt idx="2719">
                  <c:v>18.127700000000001</c:v>
                </c:pt>
                <c:pt idx="2720">
                  <c:v>18.1343666666667</c:v>
                </c:pt>
                <c:pt idx="2721">
                  <c:v>18.1410333333334</c:v>
                </c:pt>
                <c:pt idx="2722">
                  <c:v>18.1477</c:v>
                </c:pt>
                <c:pt idx="2723">
                  <c:v>18.1543666666667</c:v>
                </c:pt>
                <c:pt idx="2724">
                  <c:v>18.1610333333334</c:v>
                </c:pt>
                <c:pt idx="2725">
                  <c:v>18.1677</c:v>
                </c:pt>
                <c:pt idx="2726">
                  <c:v>18.1743666666667</c:v>
                </c:pt>
                <c:pt idx="2727">
                  <c:v>18.181033333333399</c:v>
                </c:pt>
                <c:pt idx="2728">
                  <c:v>18.1877</c:v>
                </c:pt>
                <c:pt idx="2729">
                  <c:v>18.194366666666699</c:v>
                </c:pt>
                <c:pt idx="2730">
                  <c:v>18.201033333333399</c:v>
                </c:pt>
                <c:pt idx="2731">
                  <c:v>18.207699999999999</c:v>
                </c:pt>
                <c:pt idx="2732">
                  <c:v>18.214366666666699</c:v>
                </c:pt>
                <c:pt idx="2733">
                  <c:v>18.221033333333398</c:v>
                </c:pt>
                <c:pt idx="2734">
                  <c:v>18.227699999999999</c:v>
                </c:pt>
                <c:pt idx="2735">
                  <c:v>18.234366666666698</c:v>
                </c:pt>
                <c:pt idx="2736">
                  <c:v>18.241033333333402</c:v>
                </c:pt>
                <c:pt idx="2737">
                  <c:v>18.247699999999998</c:v>
                </c:pt>
                <c:pt idx="2738">
                  <c:v>18.254366666666701</c:v>
                </c:pt>
                <c:pt idx="2739">
                  <c:v>18.261033333333401</c:v>
                </c:pt>
                <c:pt idx="2740">
                  <c:v>18.267700000000001</c:v>
                </c:pt>
                <c:pt idx="2741">
                  <c:v>18.274366666666701</c:v>
                </c:pt>
                <c:pt idx="2742">
                  <c:v>18.281033333333401</c:v>
                </c:pt>
                <c:pt idx="2743">
                  <c:v>18.287700000000001</c:v>
                </c:pt>
                <c:pt idx="2744">
                  <c:v>18.294366666666701</c:v>
                </c:pt>
                <c:pt idx="2745">
                  <c:v>18.3010333333334</c:v>
                </c:pt>
                <c:pt idx="2746">
                  <c:v>18.307700000000001</c:v>
                </c:pt>
                <c:pt idx="2747">
                  <c:v>18.3143666666667</c:v>
                </c:pt>
                <c:pt idx="2748">
                  <c:v>18.3210333333334</c:v>
                </c:pt>
                <c:pt idx="2749">
                  <c:v>18.3277</c:v>
                </c:pt>
                <c:pt idx="2750">
                  <c:v>18.3343666666667</c:v>
                </c:pt>
                <c:pt idx="2751">
                  <c:v>18.341033333333399</c:v>
                </c:pt>
                <c:pt idx="2752">
                  <c:v>18.3477</c:v>
                </c:pt>
                <c:pt idx="2753">
                  <c:v>18.354366666666699</c:v>
                </c:pt>
                <c:pt idx="2754">
                  <c:v>18.361033333333399</c:v>
                </c:pt>
                <c:pt idx="2755">
                  <c:v>18.367699999999999</c:v>
                </c:pt>
                <c:pt idx="2756">
                  <c:v>18.374366666666699</c:v>
                </c:pt>
                <c:pt idx="2757">
                  <c:v>18.381033333333399</c:v>
                </c:pt>
                <c:pt idx="2758">
                  <c:v>18.387699999999999</c:v>
                </c:pt>
                <c:pt idx="2759">
                  <c:v>18.394366666666699</c:v>
                </c:pt>
                <c:pt idx="2760">
                  <c:v>18.401033333333402</c:v>
                </c:pt>
                <c:pt idx="2761">
                  <c:v>18.407699999999998</c:v>
                </c:pt>
                <c:pt idx="2762">
                  <c:v>18.414366666666702</c:v>
                </c:pt>
                <c:pt idx="2763">
                  <c:v>18.421033333333401</c:v>
                </c:pt>
                <c:pt idx="2764">
                  <c:v>18.427700000000002</c:v>
                </c:pt>
                <c:pt idx="2765">
                  <c:v>18.434366666666701</c:v>
                </c:pt>
                <c:pt idx="2766">
                  <c:v>18.441033333333401</c:v>
                </c:pt>
                <c:pt idx="2767">
                  <c:v>18.447700000000001</c:v>
                </c:pt>
                <c:pt idx="2768">
                  <c:v>18.454366666666701</c:v>
                </c:pt>
                <c:pt idx="2769">
                  <c:v>18.4610333333334</c:v>
                </c:pt>
                <c:pt idx="2770">
                  <c:v>18.467700000000001</c:v>
                </c:pt>
                <c:pt idx="2771">
                  <c:v>18.4743666666667</c:v>
                </c:pt>
                <c:pt idx="2772">
                  <c:v>18.4810333333334</c:v>
                </c:pt>
                <c:pt idx="2773">
                  <c:v>18.4877</c:v>
                </c:pt>
                <c:pt idx="2774">
                  <c:v>18.4943666666667</c:v>
                </c:pt>
                <c:pt idx="2775">
                  <c:v>18.5010333333334</c:v>
                </c:pt>
                <c:pt idx="2776">
                  <c:v>18.5077</c:v>
                </c:pt>
                <c:pt idx="2777">
                  <c:v>18.5143666666667</c:v>
                </c:pt>
                <c:pt idx="2778">
                  <c:v>18.521033333333399</c:v>
                </c:pt>
                <c:pt idx="2779">
                  <c:v>18.527699999999999</c:v>
                </c:pt>
                <c:pt idx="2780">
                  <c:v>18.534366666666699</c:v>
                </c:pt>
                <c:pt idx="2781">
                  <c:v>18.541033333333399</c:v>
                </c:pt>
                <c:pt idx="2782">
                  <c:v>18.547699999999999</c:v>
                </c:pt>
                <c:pt idx="2783">
                  <c:v>18.554366666666699</c:v>
                </c:pt>
                <c:pt idx="2784">
                  <c:v>18.561033333333398</c:v>
                </c:pt>
                <c:pt idx="2785">
                  <c:v>18.567699999999999</c:v>
                </c:pt>
                <c:pt idx="2786">
                  <c:v>18.574366666666702</c:v>
                </c:pt>
                <c:pt idx="2787">
                  <c:v>18.581033333333401</c:v>
                </c:pt>
                <c:pt idx="2788">
                  <c:v>18.587700000000002</c:v>
                </c:pt>
                <c:pt idx="2789">
                  <c:v>18.594366666666701</c:v>
                </c:pt>
                <c:pt idx="2790">
                  <c:v>18.601033333333401</c:v>
                </c:pt>
                <c:pt idx="2791">
                  <c:v>18.607700000000001</c:v>
                </c:pt>
                <c:pt idx="2792">
                  <c:v>18.614366666666701</c:v>
                </c:pt>
                <c:pt idx="2793">
                  <c:v>18.621033333333401</c:v>
                </c:pt>
                <c:pt idx="2794">
                  <c:v>18.627700000000001</c:v>
                </c:pt>
                <c:pt idx="2795">
                  <c:v>18.6343666666667</c:v>
                </c:pt>
                <c:pt idx="2796">
                  <c:v>18.6410333333334</c:v>
                </c:pt>
                <c:pt idx="2797">
                  <c:v>18.6477</c:v>
                </c:pt>
                <c:pt idx="2798">
                  <c:v>18.6543666666667</c:v>
                </c:pt>
                <c:pt idx="2799">
                  <c:v>18.6610333333334</c:v>
                </c:pt>
                <c:pt idx="2800">
                  <c:v>18.6677</c:v>
                </c:pt>
                <c:pt idx="2801">
                  <c:v>18.6743666666667</c:v>
                </c:pt>
                <c:pt idx="2802">
                  <c:v>18.681033333333399</c:v>
                </c:pt>
                <c:pt idx="2803">
                  <c:v>18.6877</c:v>
                </c:pt>
                <c:pt idx="2804">
                  <c:v>18.694366666666699</c:v>
                </c:pt>
                <c:pt idx="2805">
                  <c:v>18.701033333333399</c:v>
                </c:pt>
                <c:pt idx="2806">
                  <c:v>18.707699999999999</c:v>
                </c:pt>
                <c:pt idx="2807">
                  <c:v>18.714366666666699</c:v>
                </c:pt>
                <c:pt idx="2808">
                  <c:v>18.721033333333398</c:v>
                </c:pt>
                <c:pt idx="2809">
                  <c:v>18.727699999999999</c:v>
                </c:pt>
                <c:pt idx="2810">
                  <c:v>18.734366666666698</c:v>
                </c:pt>
                <c:pt idx="2811">
                  <c:v>18.741033333333402</c:v>
                </c:pt>
                <c:pt idx="2812">
                  <c:v>18.747699999999998</c:v>
                </c:pt>
                <c:pt idx="2813">
                  <c:v>18.754366666666701</c:v>
                </c:pt>
                <c:pt idx="2814">
                  <c:v>18.761033333333401</c:v>
                </c:pt>
                <c:pt idx="2815">
                  <c:v>18.767700000000001</c:v>
                </c:pt>
                <c:pt idx="2816">
                  <c:v>18.774366666666701</c:v>
                </c:pt>
                <c:pt idx="2817">
                  <c:v>18.781033333333401</c:v>
                </c:pt>
                <c:pt idx="2818">
                  <c:v>18.787700000000001</c:v>
                </c:pt>
                <c:pt idx="2819">
                  <c:v>18.794366666666701</c:v>
                </c:pt>
                <c:pt idx="2820">
                  <c:v>18.8010333333334</c:v>
                </c:pt>
                <c:pt idx="2821">
                  <c:v>18.807700000000001</c:v>
                </c:pt>
                <c:pt idx="2822">
                  <c:v>18.8143666666667</c:v>
                </c:pt>
                <c:pt idx="2823">
                  <c:v>18.8210333333334</c:v>
                </c:pt>
                <c:pt idx="2824">
                  <c:v>18.8277</c:v>
                </c:pt>
                <c:pt idx="2825">
                  <c:v>18.8343666666667</c:v>
                </c:pt>
                <c:pt idx="2826">
                  <c:v>18.841033333333399</c:v>
                </c:pt>
                <c:pt idx="2827">
                  <c:v>18.8477</c:v>
                </c:pt>
                <c:pt idx="2828">
                  <c:v>18.854366666666699</c:v>
                </c:pt>
                <c:pt idx="2829">
                  <c:v>18.861033333333399</c:v>
                </c:pt>
                <c:pt idx="2830">
                  <c:v>18.867699999999999</c:v>
                </c:pt>
                <c:pt idx="2831">
                  <c:v>18.874366666666699</c:v>
                </c:pt>
                <c:pt idx="2832">
                  <c:v>18.881033333333399</c:v>
                </c:pt>
                <c:pt idx="2833">
                  <c:v>18.887699999999999</c:v>
                </c:pt>
                <c:pt idx="2834">
                  <c:v>18.894366666666699</c:v>
                </c:pt>
                <c:pt idx="2835">
                  <c:v>18.901033333333402</c:v>
                </c:pt>
                <c:pt idx="2836">
                  <c:v>18.907699999999998</c:v>
                </c:pt>
                <c:pt idx="2837">
                  <c:v>18.914366666666702</c:v>
                </c:pt>
                <c:pt idx="2838">
                  <c:v>18.921033333333401</c:v>
                </c:pt>
                <c:pt idx="2839">
                  <c:v>18.927700000000002</c:v>
                </c:pt>
                <c:pt idx="2840">
                  <c:v>18.934366666666701</c:v>
                </c:pt>
                <c:pt idx="2841">
                  <c:v>18.941033333333401</c:v>
                </c:pt>
                <c:pt idx="2842">
                  <c:v>18.947700000000001</c:v>
                </c:pt>
                <c:pt idx="2843">
                  <c:v>18.954366666666701</c:v>
                </c:pt>
                <c:pt idx="2844">
                  <c:v>18.9610333333334</c:v>
                </c:pt>
                <c:pt idx="2845">
                  <c:v>18.967700000000001</c:v>
                </c:pt>
                <c:pt idx="2846">
                  <c:v>18.9743666666667</c:v>
                </c:pt>
                <c:pt idx="2847">
                  <c:v>18.9810333333334</c:v>
                </c:pt>
                <c:pt idx="2848">
                  <c:v>18.9877</c:v>
                </c:pt>
                <c:pt idx="2849">
                  <c:v>18.9943666666667</c:v>
                </c:pt>
                <c:pt idx="2850">
                  <c:v>19.0010333333334</c:v>
                </c:pt>
                <c:pt idx="2851">
                  <c:v>19.0077</c:v>
                </c:pt>
                <c:pt idx="2852">
                  <c:v>19.0143666666667</c:v>
                </c:pt>
                <c:pt idx="2853">
                  <c:v>19.021033333333399</c:v>
                </c:pt>
                <c:pt idx="2854">
                  <c:v>19.027699999999999</c:v>
                </c:pt>
                <c:pt idx="2855">
                  <c:v>19.034366666666699</c:v>
                </c:pt>
                <c:pt idx="2856">
                  <c:v>19.041033333333399</c:v>
                </c:pt>
                <c:pt idx="2857">
                  <c:v>19.047699999999999</c:v>
                </c:pt>
                <c:pt idx="2858">
                  <c:v>19.054366666666699</c:v>
                </c:pt>
                <c:pt idx="2859">
                  <c:v>19.061033333333398</c:v>
                </c:pt>
                <c:pt idx="2860">
                  <c:v>19.067699999999999</c:v>
                </c:pt>
                <c:pt idx="2861">
                  <c:v>19.074366666666702</c:v>
                </c:pt>
                <c:pt idx="2862">
                  <c:v>19.081033333333401</c:v>
                </c:pt>
                <c:pt idx="2863">
                  <c:v>19.087700000000002</c:v>
                </c:pt>
                <c:pt idx="2864">
                  <c:v>19.094366666666701</c:v>
                </c:pt>
                <c:pt idx="2865">
                  <c:v>19.101033333333401</c:v>
                </c:pt>
                <c:pt idx="2866">
                  <c:v>19.107700000000001</c:v>
                </c:pt>
                <c:pt idx="2867">
                  <c:v>19.114366666666701</c:v>
                </c:pt>
                <c:pt idx="2868">
                  <c:v>19.121033333333401</c:v>
                </c:pt>
                <c:pt idx="2869">
                  <c:v>19.127700000000001</c:v>
                </c:pt>
                <c:pt idx="2870">
                  <c:v>19.1343666666667</c:v>
                </c:pt>
                <c:pt idx="2871">
                  <c:v>19.1410333333334</c:v>
                </c:pt>
                <c:pt idx="2872">
                  <c:v>19.1477</c:v>
                </c:pt>
                <c:pt idx="2873">
                  <c:v>19.1543666666667</c:v>
                </c:pt>
                <c:pt idx="2874">
                  <c:v>19.1610333333334</c:v>
                </c:pt>
                <c:pt idx="2875">
                  <c:v>19.1677</c:v>
                </c:pt>
                <c:pt idx="2876">
                  <c:v>19.1743666666667</c:v>
                </c:pt>
                <c:pt idx="2877">
                  <c:v>19.181033333333399</c:v>
                </c:pt>
                <c:pt idx="2878">
                  <c:v>19.1877</c:v>
                </c:pt>
                <c:pt idx="2879">
                  <c:v>19.194366666666699</c:v>
                </c:pt>
                <c:pt idx="2880">
                  <c:v>19.201033333333399</c:v>
                </c:pt>
                <c:pt idx="2881">
                  <c:v>19.207699999999999</c:v>
                </c:pt>
                <c:pt idx="2882">
                  <c:v>19.214366666666699</c:v>
                </c:pt>
                <c:pt idx="2883">
                  <c:v>19.221033333333398</c:v>
                </c:pt>
                <c:pt idx="2884">
                  <c:v>19.227699999999999</c:v>
                </c:pt>
                <c:pt idx="2885">
                  <c:v>19.234366666666698</c:v>
                </c:pt>
                <c:pt idx="2886">
                  <c:v>19.241033333333402</c:v>
                </c:pt>
                <c:pt idx="2887">
                  <c:v>19.247699999999998</c:v>
                </c:pt>
                <c:pt idx="2888">
                  <c:v>19.254366666666701</c:v>
                </c:pt>
                <c:pt idx="2889">
                  <c:v>19.261033333333401</c:v>
                </c:pt>
                <c:pt idx="2890">
                  <c:v>19.267700000000001</c:v>
                </c:pt>
                <c:pt idx="2891">
                  <c:v>19.274366666666701</c:v>
                </c:pt>
                <c:pt idx="2892">
                  <c:v>19.281033333333401</c:v>
                </c:pt>
                <c:pt idx="2893">
                  <c:v>19.287700000000001</c:v>
                </c:pt>
                <c:pt idx="2894">
                  <c:v>19.294366666666701</c:v>
                </c:pt>
                <c:pt idx="2895">
                  <c:v>19.3010333333334</c:v>
                </c:pt>
                <c:pt idx="2896">
                  <c:v>19.307700000000001</c:v>
                </c:pt>
                <c:pt idx="2897">
                  <c:v>19.3143666666667</c:v>
                </c:pt>
                <c:pt idx="2898">
                  <c:v>19.3210333333334</c:v>
                </c:pt>
                <c:pt idx="2899">
                  <c:v>19.3277</c:v>
                </c:pt>
                <c:pt idx="2900">
                  <c:v>19.3343666666667</c:v>
                </c:pt>
                <c:pt idx="2901">
                  <c:v>19.341033333333399</c:v>
                </c:pt>
                <c:pt idx="2902">
                  <c:v>19.3477</c:v>
                </c:pt>
                <c:pt idx="2903">
                  <c:v>19.354366666666699</c:v>
                </c:pt>
                <c:pt idx="2904">
                  <c:v>19.361033333333399</c:v>
                </c:pt>
                <c:pt idx="2905">
                  <c:v>19.367699999999999</c:v>
                </c:pt>
                <c:pt idx="2906">
                  <c:v>19.374366666666699</c:v>
                </c:pt>
                <c:pt idx="2907">
                  <c:v>19.381033333333399</c:v>
                </c:pt>
                <c:pt idx="2908">
                  <c:v>19.387699999999999</c:v>
                </c:pt>
                <c:pt idx="2909">
                  <c:v>19.394366666666699</c:v>
                </c:pt>
                <c:pt idx="2910">
                  <c:v>19.401033333333402</c:v>
                </c:pt>
                <c:pt idx="2911">
                  <c:v>19.407699999999998</c:v>
                </c:pt>
                <c:pt idx="2912">
                  <c:v>19.414366666666702</c:v>
                </c:pt>
                <c:pt idx="2913">
                  <c:v>19.421033333333401</c:v>
                </c:pt>
                <c:pt idx="2914">
                  <c:v>19.427700000000002</c:v>
                </c:pt>
                <c:pt idx="2915">
                  <c:v>19.434366666666701</c:v>
                </c:pt>
                <c:pt idx="2916">
                  <c:v>19.441033333333401</c:v>
                </c:pt>
                <c:pt idx="2917">
                  <c:v>19.447700000000001</c:v>
                </c:pt>
                <c:pt idx="2918">
                  <c:v>19.454366666666701</c:v>
                </c:pt>
                <c:pt idx="2919">
                  <c:v>19.4610333333334</c:v>
                </c:pt>
                <c:pt idx="2920">
                  <c:v>19.467700000000001</c:v>
                </c:pt>
                <c:pt idx="2921">
                  <c:v>19.4743666666667</c:v>
                </c:pt>
                <c:pt idx="2922">
                  <c:v>19.4810333333334</c:v>
                </c:pt>
                <c:pt idx="2923">
                  <c:v>19.4877</c:v>
                </c:pt>
                <c:pt idx="2924">
                  <c:v>19.4943666666667</c:v>
                </c:pt>
                <c:pt idx="2925">
                  <c:v>19.5010333333334</c:v>
                </c:pt>
                <c:pt idx="2926">
                  <c:v>19.5077</c:v>
                </c:pt>
                <c:pt idx="2927">
                  <c:v>19.5143666666667</c:v>
                </c:pt>
                <c:pt idx="2928">
                  <c:v>19.521033333333399</c:v>
                </c:pt>
                <c:pt idx="2929">
                  <c:v>19.527699999999999</c:v>
                </c:pt>
                <c:pt idx="2930">
                  <c:v>19.534366666666699</c:v>
                </c:pt>
                <c:pt idx="2931">
                  <c:v>19.541033333333399</c:v>
                </c:pt>
                <c:pt idx="2932">
                  <c:v>19.547699999999999</c:v>
                </c:pt>
                <c:pt idx="2933">
                  <c:v>19.554366666666699</c:v>
                </c:pt>
                <c:pt idx="2934">
                  <c:v>19.561033333333398</c:v>
                </c:pt>
                <c:pt idx="2935">
                  <c:v>19.567699999999999</c:v>
                </c:pt>
                <c:pt idx="2936">
                  <c:v>19.574366666666702</c:v>
                </c:pt>
                <c:pt idx="2937">
                  <c:v>19.581033333333401</c:v>
                </c:pt>
                <c:pt idx="2938">
                  <c:v>19.587700000000002</c:v>
                </c:pt>
                <c:pt idx="2939">
                  <c:v>19.594366666666701</c:v>
                </c:pt>
                <c:pt idx="2940">
                  <c:v>19.601033333333401</c:v>
                </c:pt>
                <c:pt idx="2941">
                  <c:v>19.607700000000001</c:v>
                </c:pt>
                <c:pt idx="2942">
                  <c:v>19.614366666666701</c:v>
                </c:pt>
                <c:pt idx="2943">
                  <c:v>19.621033333333401</c:v>
                </c:pt>
                <c:pt idx="2944">
                  <c:v>19.627700000000001</c:v>
                </c:pt>
                <c:pt idx="2945">
                  <c:v>19.6343666666667</c:v>
                </c:pt>
                <c:pt idx="2946">
                  <c:v>19.6410333333334</c:v>
                </c:pt>
                <c:pt idx="2947">
                  <c:v>19.6477</c:v>
                </c:pt>
                <c:pt idx="2948">
                  <c:v>19.6543666666667</c:v>
                </c:pt>
                <c:pt idx="2949">
                  <c:v>19.6610333333334</c:v>
                </c:pt>
                <c:pt idx="2950">
                  <c:v>19.6677</c:v>
                </c:pt>
                <c:pt idx="2951">
                  <c:v>19.6743666666667</c:v>
                </c:pt>
                <c:pt idx="2952">
                  <c:v>19.681033333333399</c:v>
                </c:pt>
                <c:pt idx="2953">
                  <c:v>19.6877</c:v>
                </c:pt>
                <c:pt idx="2954">
                  <c:v>19.694366666666699</c:v>
                </c:pt>
                <c:pt idx="2955">
                  <c:v>19.701033333333399</c:v>
                </c:pt>
                <c:pt idx="2956">
                  <c:v>19.707699999999999</c:v>
                </c:pt>
                <c:pt idx="2957">
                  <c:v>19.714366666666699</c:v>
                </c:pt>
                <c:pt idx="2958">
                  <c:v>19.721033333333398</c:v>
                </c:pt>
                <c:pt idx="2959">
                  <c:v>19.727699999999999</c:v>
                </c:pt>
                <c:pt idx="2960">
                  <c:v>19.734366666666698</c:v>
                </c:pt>
                <c:pt idx="2961">
                  <c:v>19.741033333333402</c:v>
                </c:pt>
                <c:pt idx="2962">
                  <c:v>19.747699999999998</c:v>
                </c:pt>
                <c:pt idx="2963">
                  <c:v>19.754366666666701</c:v>
                </c:pt>
                <c:pt idx="2964">
                  <c:v>19.761033333333401</c:v>
                </c:pt>
                <c:pt idx="2965">
                  <c:v>19.767700000000001</c:v>
                </c:pt>
                <c:pt idx="2966">
                  <c:v>19.774366666666701</c:v>
                </c:pt>
                <c:pt idx="2967">
                  <c:v>19.781033333333401</c:v>
                </c:pt>
                <c:pt idx="2968">
                  <c:v>19.787700000000001</c:v>
                </c:pt>
                <c:pt idx="2969">
                  <c:v>19.794366666666701</c:v>
                </c:pt>
                <c:pt idx="2970">
                  <c:v>19.8010333333334</c:v>
                </c:pt>
                <c:pt idx="2971">
                  <c:v>19.807700000000001</c:v>
                </c:pt>
                <c:pt idx="2972">
                  <c:v>19.8143666666667</c:v>
                </c:pt>
                <c:pt idx="2973">
                  <c:v>19.8210333333334</c:v>
                </c:pt>
                <c:pt idx="2974">
                  <c:v>19.8277</c:v>
                </c:pt>
                <c:pt idx="2975">
                  <c:v>19.8343666666667</c:v>
                </c:pt>
                <c:pt idx="2976">
                  <c:v>19.841033333333399</c:v>
                </c:pt>
                <c:pt idx="2977">
                  <c:v>19.8477</c:v>
                </c:pt>
                <c:pt idx="2978">
                  <c:v>19.854366666666699</c:v>
                </c:pt>
                <c:pt idx="2979">
                  <c:v>19.861033333333399</c:v>
                </c:pt>
                <c:pt idx="2980">
                  <c:v>19.867699999999999</c:v>
                </c:pt>
                <c:pt idx="2981">
                  <c:v>19.874366666666699</c:v>
                </c:pt>
                <c:pt idx="2982">
                  <c:v>19.881033333333399</c:v>
                </c:pt>
                <c:pt idx="2983">
                  <c:v>19.887699999999999</c:v>
                </c:pt>
                <c:pt idx="2984">
                  <c:v>19.894366666666699</c:v>
                </c:pt>
                <c:pt idx="2985">
                  <c:v>19.901033333333402</c:v>
                </c:pt>
                <c:pt idx="2986">
                  <c:v>19.907699999999998</c:v>
                </c:pt>
                <c:pt idx="2987">
                  <c:v>19.914366666666702</c:v>
                </c:pt>
                <c:pt idx="2988">
                  <c:v>19.921033333333401</c:v>
                </c:pt>
                <c:pt idx="2989">
                  <c:v>19.927700000000002</c:v>
                </c:pt>
                <c:pt idx="2990">
                  <c:v>19.934366666666701</c:v>
                </c:pt>
                <c:pt idx="2991">
                  <c:v>19.941033333333401</c:v>
                </c:pt>
                <c:pt idx="2992">
                  <c:v>19.947700000000001</c:v>
                </c:pt>
                <c:pt idx="2993">
                  <c:v>19.954366666666701</c:v>
                </c:pt>
                <c:pt idx="2994">
                  <c:v>19.9610333333334</c:v>
                </c:pt>
                <c:pt idx="2995">
                  <c:v>19.967700000000001</c:v>
                </c:pt>
                <c:pt idx="2996">
                  <c:v>19.9743666666667</c:v>
                </c:pt>
                <c:pt idx="2997">
                  <c:v>19.9810333333334</c:v>
                </c:pt>
                <c:pt idx="2998">
                  <c:v>19.9877</c:v>
                </c:pt>
                <c:pt idx="2999">
                  <c:v>19.9943666666667</c:v>
                </c:pt>
                <c:pt idx="3000">
                  <c:v>20.0010333333334</c:v>
                </c:pt>
                <c:pt idx="3001">
                  <c:v>20.0077</c:v>
                </c:pt>
                <c:pt idx="3002">
                  <c:v>20.0143666666667</c:v>
                </c:pt>
                <c:pt idx="3003">
                  <c:v>20.021033333333399</c:v>
                </c:pt>
                <c:pt idx="3004">
                  <c:v>20.027699999999999</c:v>
                </c:pt>
                <c:pt idx="3005">
                  <c:v>20.034366666666699</c:v>
                </c:pt>
                <c:pt idx="3006">
                  <c:v>20.041033333333399</c:v>
                </c:pt>
                <c:pt idx="3007">
                  <c:v>20.047699999999999</c:v>
                </c:pt>
                <c:pt idx="3008">
                  <c:v>20.054366666666699</c:v>
                </c:pt>
                <c:pt idx="3009">
                  <c:v>20.061033333333398</c:v>
                </c:pt>
                <c:pt idx="3010">
                  <c:v>20.067699999999999</c:v>
                </c:pt>
                <c:pt idx="3011">
                  <c:v>20.074366666666702</c:v>
                </c:pt>
                <c:pt idx="3012">
                  <c:v>20.081033333333401</c:v>
                </c:pt>
                <c:pt idx="3013">
                  <c:v>20.087700000000002</c:v>
                </c:pt>
                <c:pt idx="3014">
                  <c:v>20.094366666666701</c:v>
                </c:pt>
                <c:pt idx="3015">
                  <c:v>20.101033333333401</c:v>
                </c:pt>
                <c:pt idx="3016">
                  <c:v>20.107700000000001</c:v>
                </c:pt>
                <c:pt idx="3017">
                  <c:v>20.114366666666701</c:v>
                </c:pt>
                <c:pt idx="3018">
                  <c:v>20.121033333333401</c:v>
                </c:pt>
                <c:pt idx="3019">
                  <c:v>20.127700000000001</c:v>
                </c:pt>
                <c:pt idx="3020">
                  <c:v>20.1343666666667</c:v>
                </c:pt>
                <c:pt idx="3021">
                  <c:v>20.1410333333334</c:v>
                </c:pt>
                <c:pt idx="3022">
                  <c:v>20.1477</c:v>
                </c:pt>
                <c:pt idx="3023">
                  <c:v>20.1543666666667</c:v>
                </c:pt>
                <c:pt idx="3024">
                  <c:v>20.1610333333334</c:v>
                </c:pt>
                <c:pt idx="3025">
                  <c:v>20.1677</c:v>
                </c:pt>
                <c:pt idx="3026">
                  <c:v>20.1743666666667</c:v>
                </c:pt>
                <c:pt idx="3027">
                  <c:v>20.181033333333399</c:v>
                </c:pt>
                <c:pt idx="3028">
                  <c:v>20.1877</c:v>
                </c:pt>
                <c:pt idx="3029">
                  <c:v>20.194366666666699</c:v>
                </c:pt>
                <c:pt idx="3030">
                  <c:v>20.201033333333399</c:v>
                </c:pt>
                <c:pt idx="3031">
                  <c:v>20.207699999999999</c:v>
                </c:pt>
                <c:pt idx="3032">
                  <c:v>20.214366666666699</c:v>
                </c:pt>
                <c:pt idx="3033">
                  <c:v>20.221033333333398</c:v>
                </c:pt>
                <c:pt idx="3034">
                  <c:v>20.227699999999999</c:v>
                </c:pt>
                <c:pt idx="3035">
                  <c:v>20.234366666666698</c:v>
                </c:pt>
                <c:pt idx="3036">
                  <c:v>20.241033333333402</c:v>
                </c:pt>
                <c:pt idx="3037">
                  <c:v>20.247699999999998</c:v>
                </c:pt>
                <c:pt idx="3038">
                  <c:v>20.254366666666701</c:v>
                </c:pt>
                <c:pt idx="3039">
                  <c:v>20.261033333333401</c:v>
                </c:pt>
                <c:pt idx="3040">
                  <c:v>20.267700000000001</c:v>
                </c:pt>
                <c:pt idx="3041">
                  <c:v>20.274366666666701</c:v>
                </c:pt>
                <c:pt idx="3042">
                  <c:v>20.281033333333401</c:v>
                </c:pt>
                <c:pt idx="3043">
                  <c:v>20.287700000000001</c:v>
                </c:pt>
                <c:pt idx="3044">
                  <c:v>20.294366666666701</c:v>
                </c:pt>
                <c:pt idx="3045">
                  <c:v>20.3010333333334</c:v>
                </c:pt>
                <c:pt idx="3046">
                  <c:v>20.307700000000001</c:v>
                </c:pt>
                <c:pt idx="3047">
                  <c:v>20.3143666666667</c:v>
                </c:pt>
                <c:pt idx="3048">
                  <c:v>20.3210333333334</c:v>
                </c:pt>
                <c:pt idx="3049">
                  <c:v>20.3277</c:v>
                </c:pt>
                <c:pt idx="3050">
                  <c:v>20.3343666666667</c:v>
                </c:pt>
                <c:pt idx="3051">
                  <c:v>20.341033333333399</c:v>
                </c:pt>
                <c:pt idx="3052">
                  <c:v>20.3477</c:v>
                </c:pt>
                <c:pt idx="3053">
                  <c:v>20.354366666666699</c:v>
                </c:pt>
                <c:pt idx="3054">
                  <c:v>20.361033333333399</c:v>
                </c:pt>
                <c:pt idx="3055">
                  <c:v>20.367699999999999</c:v>
                </c:pt>
                <c:pt idx="3056">
                  <c:v>20.374366666666699</c:v>
                </c:pt>
                <c:pt idx="3057">
                  <c:v>20.381033333333399</c:v>
                </c:pt>
                <c:pt idx="3058">
                  <c:v>20.387699999999999</c:v>
                </c:pt>
                <c:pt idx="3059">
                  <c:v>20.394366666666699</c:v>
                </c:pt>
                <c:pt idx="3060">
                  <c:v>20.401033333333402</c:v>
                </c:pt>
                <c:pt idx="3061">
                  <c:v>20.407699999999998</c:v>
                </c:pt>
                <c:pt idx="3062">
                  <c:v>20.414366666666702</c:v>
                </c:pt>
                <c:pt idx="3063">
                  <c:v>20.421033333333401</c:v>
                </c:pt>
                <c:pt idx="3064">
                  <c:v>20.427700000000002</c:v>
                </c:pt>
                <c:pt idx="3065">
                  <c:v>20.434366666666701</c:v>
                </c:pt>
                <c:pt idx="3066">
                  <c:v>20.441033333333401</c:v>
                </c:pt>
                <c:pt idx="3067">
                  <c:v>20.447700000000001</c:v>
                </c:pt>
                <c:pt idx="3068">
                  <c:v>20.454366666666701</c:v>
                </c:pt>
                <c:pt idx="3069">
                  <c:v>20.4610333333334</c:v>
                </c:pt>
                <c:pt idx="3070">
                  <c:v>20.467700000000001</c:v>
                </c:pt>
                <c:pt idx="3071">
                  <c:v>20.4743666666667</c:v>
                </c:pt>
                <c:pt idx="3072">
                  <c:v>20.4810333333334</c:v>
                </c:pt>
                <c:pt idx="3073">
                  <c:v>20.4877</c:v>
                </c:pt>
                <c:pt idx="3074">
                  <c:v>20.4943666666667</c:v>
                </c:pt>
                <c:pt idx="3075">
                  <c:v>20.5010333333334</c:v>
                </c:pt>
                <c:pt idx="3076">
                  <c:v>20.5077</c:v>
                </c:pt>
                <c:pt idx="3077">
                  <c:v>20.5143666666667</c:v>
                </c:pt>
                <c:pt idx="3078">
                  <c:v>20.521033333333399</c:v>
                </c:pt>
                <c:pt idx="3079">
                  <c:v>20.527699999999999</c:v>
                </c:pt>
                <c:pt idx="3080">
                  <c:v>20.534366666666699</c:v>
                </c:pt>
                <c:pt idx="3081">
                  <c:v>20.541033333333399</c:v>
                </c:pt>
                <c:pt idx="3082">
                  <c:v>20.547699999999999</c:v>
                </c:pt>
                <c:pt idx="3083">
                  <c:v>20.554366666666699</c:v>
                </c:pt>
                <c:pt idx="3084">
                  <c:v>20.561033333333398</c:v>
                </c:pt>
                <c:pt idx="3085">
                  <c:v>20.567699999999999</c:v>
                </c:pt>
                <c:pt idx="3086">
                  <c:v>20.574366666666702</c:v>
                </c:pt>
                <c:pt idx="3087">
                  <c:v>20.581033333333401</c:v>
                </c:pt>
                <c:pt idx="3088">
                  <c:v>20.587700000000002</c:v>
                </c:pt>
                <c:pt idx="3089">
                  <c:v>20.594366666666701</c:v>
                </c:pt>
                <c:pt idx="3090">
                  <c:v>20.601033333333401</c:v>
                </c:pt>
                <c:pt idx="3091">
                  <c:v>20.607700000000001</c:v>
                </c:pt>
                <c:pt idx="3092">
                  <c:v>20.614366666666701</c:v>
                </c:pt>
                <c:pt idx="3093">
                  <c:v>20.621033333333401</c:v>
                </c:pt>
                <c:pt idx="3094">
                  <c:v>20.627700000000001</c:v>
                </c:pt>
                <c:pt idx="3095">
                  <c:v>20.6343666666667</c:v>
                </c:pt>
                <c:pt idx="3096">
                  <c:v>20.6410333333334</c:v>
                </c:pt>
                <c:pt idx="3097">
                  <c:v>20.6477</c:v>
                </c:pt>
                <c:pt idx="3098">
                  <c:v>20.6543666666667</c:v>
                </c:pt>
                <c:pt idx="3099">
                  <c:v>20.6610333333334</c:v>
                </c:pt>
                <c:pt idx="3100">
                  <c:v>20.6677</c:v>
                </c:pt>
                <c:pt idx="3101">
                  <c:v>20.6743666666667</c:v>
                </c:pt>
                <c:pt idx="3102">
                  <c:v>20.681033333333399</c:v>
                </c:pt>
                <c:pt idx="3103">
                  <c:v>20.6877</c:v>
                </c:pt>
                <c:pt idx="3104">
                  <c:v>20.694366666666699</c:v>
                </c:pt>
                <c:pt idx="3105">
                  <c:v>20.701033333333399</c:v>
                </c:pt>
                <c:pt idx="3106">
                  <c:v>20.707699999999999</c:v>
                </c:pt>
                <c:pt idx="3107">
                  <c:v>20.714366666666699</c:v>
                </c:pt>
                <c:pt idx="3108">
                  <c:v>20.721033333333398</c:v>
                </c:pt>
                <c:pt idx="3109">
                  <c:v>20.727699999999999</c:v>
                </c:pt>
                <c:pt idx="3110">
                  <c:v>20.734366666666698</c:v>
                </c:pt>
                <c:pt idx="3111">
                  <c:v>20.741033333333402</c:v>
                </c:pt>
                <c:pt idx="3112">
                  <c:v>20.747699999999998</c:v>
                </c:pt>
                <c:pt idx="3113">
                  <c:v>20.754366666666701</c:v>
                </c:pt>
                <c:pt idx="3114">
                  <c:v>20.761033333333401</c:v>
                </c:pt>
                <c:pt idx="3115">
                  <c:v>20.767700000000001</c:v>
                </c:pt>
                <c:pt idx="3116">
                  <c:v>20.774366666666701</c:v>
                </c:pt>
                <c:pt idx="3117">
                  <c:v>20.781033333333401</c:v>
                </c:pt>
                <c:pt idx="3118">
                  <c:v>20.787700000000001</c:v>
                </c:pt>
                <c:pt idx="3119">
                  <c:v>20.794366666666701</c:v>
                </c:pt>
                <c:pt idx="3120">
                  <c:v>20.8010333333334</c:v>
                </c:pt>
                <c:pt idx="3121">
                  <c:v>20.807700000000001</c:v>
                </c:pt>
                <c:pt idx="3122">
                  <c:v>20.8143666666667</c:v>
                </c:pt>
                <c:pt idx="3123">
                  <c:v>20.8210333333334</c:v>
                </c:pt>
                <c:pt idx="3124">
                  <c:v>20.8277</c:v>
                </c:pt>
                <c:pt idx="3125">
                  <c:v>20.8343666666667</c:v>
                </c:pt>
                <c:pt idx="3126">
                  <c:v>20.841033333333399</c:v>
                </c:pt>
                <c:pt idx="3127">
                  <c:v>20.8477</c:v>
                </c:pt>
                <c:pt idx="3128">
                  <c:v>20.854366666666699</c:v>
                </c:pt>
                <c:pt idx="3129">
                  <c:v>20.861033333333399</c:v>
                </c:pt>
                <c:pt idx="3130">
                  <c:v>20.867699999999999</c:v>
                </c:pt>
                <c:pt idx="3131">
                  <c:v>20.874366666666699</c:v>
                </c:pt>
                <c:pt idx="3132">
                  <c:v>20.881033333333399</c:v>
                </c:pt>
                <c:pt idx="3133">
                  <c:v>20.887699999999999</c:v>
                </c:pt>
                <c:pt idx="3134">
                  <c:v>20.894366666666699</c:v>
                </c:pt>
                <c:pt idx="3135">
                  <c:v>20.901033333333402</c:v>
                </c:pt>
                <c:pt idx="3136">
                  <c:v>20.907699999999998</c:v>
                </c:pt>
                <c:pt idx="3137">
                  <c:v>20.914366666666702</c:v>
                </c:pt>
                <c:pt idx="3138">
                  <c:v>20.921033333333401</c:v>
                </c:pt>
                <c:pt idx="3139">
                  <c:v>20.927700000000002</c:v>
                </c:pt>
                <c:pt idx="3140">
                  <c:v>20.934366666666701</c:v>
                </c:pt>
                <c:pt idx="3141">
                  <c:v>20.941033333333401</c:v>
                </c:pt>
                <c:pt idx="3142">
                  <c:v>20.947700000000001</c:v>
                </c:pt>
                <c:pt idx="3143">
                  <c:v>20.954366666666701</c:v>
                </c:pt>
                <c:pt idx="3144">
                  <c:v>20.9610333333334</c:v>
                </c:pt>
                <c:pt idx="3145">
                  <c:v>20.967700000000001</c:v>
                </c:pt>
                <c:pt idx="3146">
                  <c:v>20.9743666666667</c:v>
                </c:pt>
                <c:pt idx="3147">
                  <c:v>20.9810333333334</c:v>
                </c:pt>
                <c:pt idx="3148">
                  <c:v>20.9877</c:v>
                </c:pt>
                <c:pt idx="3149">
                  <c:v>20.9943666666667</c:v>
                </c:pt>
                <c:pt idx="3150">
                  <c:v>21.0010333333334</c:v>
                </c:pt>
                <c:pt idx="3151">
                  <c:v>21.0077</c:v>
                </c:pt>
                <c:pt idx="3152">
                  <c:v>21.0143666666667</c:v>
                </c:pt>
                <c:pt idx="3153">
                  <c:v>21.021033333333399</c:v>
                </c:pt>
                <c:pt idx="3154">
                  <c:v>21.027699999999999</c:v>
                </c:pt>
                <c:pt idx="3155">
                  <c:v>21.034366666666699</c:v>
                </c:pt>
                <c:pt idx="3156">
                  <c:v>21.041033333333399</c:v>
                </c:pt>
                <c:pt idx="3157">
                  <c:v>21.047699999999999</c:v>
                </c:pt>
                <c:pt idx="3158">
                  <c:v>21.054366666666699</c:v>
                </c:pt>
                <c:pt idx="3159">
                  <c:v>21.061033333333398</c:v>
                </c:pt>
                <c:pt idx="3160">
                  <c:v>21.067699999999999</c:v>
                </c:pt>
                <c:pt idx="3161">
                  <c:v>21.074366666666702</c:v>
                </c:pt>
                <c:pt idx="3162">
                  <c:v>21.081033333333401</c:v>
                </c:pt>
                <c:pt idx="3163">
                  <c:v>21.087700000000002</c:v>
                </c:pt>
                <c:pt idx="3164">
                  <c:v>21.094366666666701</c:v>
                </c:pt>
                <c:pt idx="3165">
                  <c:v>21.101033333333401</c:v>
                </c:pt>
                <c:pt idx="3166">
                  <c:v>21.107700000000001</c:v>
                </c:pt>
                <c:pt idx="3167">
                  <c:v>21.114366666666701</c:v>
                </c:pt>
                <c:pt idx="3168">
                  <c:v>21.121033333333401</c:v>
                </c:pt>
                <c:pt idx="3169">
                  <c:v>21.127700000000001</c:v>
                </c:pt>
                <c:pt idx="3170">
                  <c:v>21.1343666666667</c:v>
                </c:pt>
                <c:pt idx="3171">
                  <c:v>21.1410333333334</c:v>
                </c:pt>
                <c:pt idx="3172">
                  <c:v>21.1477</c:v>
                </c:pt>
                <c:pt idx="3173">
                  <c:v>21.1543666666667</c:v>
                </c:pt>
                <c:pt idx="3174">
                  <c:v>21.1610333333334</c:v>
                </c:pt>
                <c:pt idx="3175">
                  <c:v>21.1677</c:v>
                </c:pt>
                <c:pt idx="3176">
                  <c:v>21.1743666666667</c:v>
                </c:pt>
                <c:pt idx="3177">
                  <c:v>21.181033333333399</c:v>
                </c:pt>
                <c:pt idx="3178">
                  <c:v>21.1877</c:v>
                </c:pt>
                <c:pt idx="3179">
                  <c:v>21.194366666666699</c:v>
                </c:pt>
                <c:pt idx="3180">
                  <c:v>21.201033333333399</c:v>
                </c:pt>
                <c:pt idx="3181">
                  <c:v>21.207699999999999</c:v>
                </c:pt>
                <c:pt idx="3182">
                  <c:v>21.214366666666699</c:v>
                </c:pt>
                <c:pt idx="3183">
                  <c:v>21.221033333333398</c:v>
                </c:pt>
                <c:pt idx="3184">
                  <c:v>21.227699999999999</c:v>
                </c:pt>
                <c:pt idx="3185">
                  <c:v>21.234366666666698</c:v>
                </c:pt>
                <c:pt idx="3186">
                  <c:v>21.241033333333402</c:v>
                </c:pt>
                <c:pt idx="3187">
                  <c:v>21.247699999999998</c:v>
                </c:pt>
                <c:pt idx="3188">
                  <c:v>21.254366666666701</c:v>
                </c:pt>
                <c:pt idx="3189">
                  <c:v>21.261033333333401</c:v>
                </c:pt>
                <c:pt idx="3190">
                  <c:v>21.267700000000001</c:v>
                </c:pt>
                <c:pt idx="3191">
                  <c:v>21.274366666666701</c:v>
                </c:pt>
                <c:pt idx="3192">
                  <c:v>21.281033333333401</c:v>
                </c:pt>
                <c:pt idx="3193">
                  <c:v>21.287700000000001</c:v>
                </c:pt>
                <c:pt idx="3194">
                  <c:v>21.294366666666701</c:v>
                </c:pt>
                <c:pt idx="3195">
                  <c:v>21.3010333333334</c:v>
                </c:pt>
                <c:pt idx="3196">
                  <c:v>21.307700000000001</c:v>
                </c:pt>
                <c:pt idx="3197">
                  <c:v>21.3143666666667</c:v>
                </c:pt>
                <c:pt idx="3198">
                  <c:v>21.3210333333334</c:v>
                </c:pt>
                <c:pt idx="3199">
                  <c:v>21.3277</c:v>
                </c:pt>
                <c:pt idx="3200">
                  <c:v>21.3343666666667</c:v>
                </c:pt>
                <c:pt idx="3201">
                  <c:v>21.341033333333399</c:v>
                </c:pt>
                <c:pt idx="3202">
                  <c:v>21.3477</c:v>
                </c:pt>
                <c:pt idx="3203">
                  <c:v>21.354366666666699</c:v>
                </c:pt>
                <c:pt idx="3204">
                  <c:v>21.361033333333399</c:v>
                </c:pt>
                <c:pt idx="3205">
                  <c:v>21.367699999999999</c:v>
                </c:pt>
                <c:pt idx="3206">
                  <c:v>21.374366666666699</c:v>
                </c:pt>
                <c:pt idx="3207">
                  <c:v>21.381033333333399</c:v>
                </c:pt>
                <c:pt idx="3208">
                  <c:v>21.387699999999999</c:v>
                </c:pt>
                <c:pt idx="3209">
                  <c:v>21.394366666666699</c:v>
                </c:pt>
                <c:pt idx="3210">
                  <c:v>21.401033333333402</c:v>
                </c:pt>
                <c:pt idx="3211">
                  <c:v>21.407699999999998</c:v>
                </c:pt>
                <c:pt idx="3212">
                  <c:v>21.414366666666702</c:v>
                </c:pt>
                <c:pt idx="3213">
                  <c:v>21.421033333333401</c:v>
                </c:pt>
                <c:pt idx="3214">
                  <c:v>21.427700000000002</c:v>
                </c:pt>
                <c:pt idx="3215">
                  <c:v>21.434366666666701</c:v>
                </c:pt>
                <c:pt idx="3216">
                  <c:v>21.441033333333401</c:v>
                </c:pt>
                <c:pt idx="3217">
                  <c:v>21.447700000000001</c:v>
                </c:pt>
                <c:pt idx="3218">
                  <c:v>21.454366666666701</c:v>
                </c:pt>
                <c:pt idx="3219">
                  <c:v>21.4610333333334</c:v>
                </c:pt>
                <c:pt idx="3220">
                  <c:v>21.467700000000001</c:v>
                </c:pt>
                <c:pt idx="3221">
                  <c:v>21.4743666666667</c:v>
                </c:pt>
                <c:pt idx="3222">
                  <c:v>21.4810333333334</c:v>
                </c:pt>
                <c:pt idx="3223">
                  <c:v>21.4877</c:v>
                </c:pt>
                <c:pt idx="3224">
                  <c:v>21.4943666666667</c:v>
                </c:pt>
                <c:pt idx="3225">
                  <c:v>21.5010333333334</c:v>
                </c:pt>
                <c:pt idx="3226">
                  <c:v>21.5077</c:v>
                </c:pt>
                <c:pt idx="3227">
                  <c:v>21.5143666666667</c:v>
                </c:pt>
                <c:pt idx="3228">
                  <c:v>21.521033333333399</c:v>
                </c:pt>
                <c:pt idx="3229">
                  <c:v>21.527699999999999</c:v>
                </c:pt>
                <c:pt idx="3230">
                  <c:v>21.534366666666699</c:v>
                </c:pt>
                <c:pt idx="3231">
                  <c:v>21.541033333333399</c:v>
                </c:pt>
                <c:pt idx="3232">
                  <c:v>21.547699999999999</c:v>
                </c:pt>
                <c:pt idx="3233">
                  <c:v>21.554366666666699</c:v>
                </c:pt>
                <c:pt idx="3234">
                  <c:v>21.561033333333398</c:v>
                </c:pt>
                <c:pt idx="3235">
                  <c:v>21.567699999999999</c:v>
                </c:pt>
                <c:pt idx="3236">
                  <c:v>21.574366666666702</c:v>
                </c:pt>
                <c:pt idx="3237">
                  <c:v>21.581033333333401</c:v>
                </c:pt>
                <c:pt idx="3238">
                  <c:v>21.587700000000002</c:v>
                </c:pt>
                <c:pt idx="3239">
                  <c:v>21.594366666666701</c:v>
                </c:pt>
                <c:pt idx="3240">
                  <c:v>21.601033333333401</c:v>
                </c:pt>
                <c:pt idx="3241">
                  <c:v>21.607700000000001</c:v>
                </c:pt>
                <c:pt idx="3242">
                  <c:v>21.614366666666701</c:v>
                </c:pt>
                <c:pt idx="3243">
                  <c:v>21.621033333333401</c:v>
                </c:pt>
                <c:pt idx="3244">
                  <c:v>21.627700000000001</c:v>
                </c:pt>
                <c:pt idx="3245">
                  <c:v>21.6343666666667</c:v>
                </c:pt>
                <c:pt idx="3246">
                  <c:v>21.6410333333334</c:v>
                </c:pt>
                <c:pt idx="3247">
                  <c:v>21.6477</c:v>
                </c:pt>
                <c:pt idx="3248">
                  <c:v>21.6543666666667</c:v>
                </c:pt>
                <c:pt idx="3249">
                  <c:v>21.6610333333334</c:v>
                </c:pt>
                <c:pt idx="3250">
                  <c:v>21.6677</c:v>
                </c:pt>
                <c:pt idx="3251">
                  <c:v>21.6743666666667</c:v>
                </c:pt>
                <c:pt idx="3252">
                  <c:v>21.681033333333399</c:v>
                </c:pt>
                <c:pt idx="3253">
                  <c:v>21.6877</c:v>
                </c:pt>
                <c:pt idx="3254">
                  <c:v>21.694366666666699</c:v>
                </c:pt>
                <c:pt idx="3255">
                  <c:v>21.701033333333399</c:v>
                </c:pt>
                <c:pt idx="3256">
                  <c:v>21.707699999999999</c:v>
                </c:pt>
                <c:pt idx="3257">
                  <c:v>21.714366666666699</c:v>
                </c:pt>
                <c:pt idx="3258">
                  <c:v>21.721033333333398</c:v>
                </c:pt>
                <c:pt idx="3259">
                  <c:v>21.727699999999999</c:v>
                </c:pt>
                <c:pt idx="3260">
                  <c:v>21.734366666666698</c:v>
                </c:pt>
                <c:pt idx="3261">
                  <c:v>21.741033333333402</c:v>
                </c:pt>
                <c:pt idx="3262">
                  <c:v>21.747699999999998</c:v>
                </c:pt>
                <c:pt idx="3263">
                  <c:v>21.754366666666701</c:v>
                </c:pt>
                <c:pt idx="3264">
                  <c:v>21.761033333333401</c:v>
                </c:pt>
                <c:pt idx="3265">
                  <c:v>21.767700000000001</c:v>
                </c:pt>
                <c:pt idx="3266">
                  <c:v>21.774366666666701</c:v>
                </c:pt>
                <c:pt idx="3267">
                  <c:v>21.781033333333401</c:v>
                </c:pt>
                <c:pt idx="3268">
                  <c:v>21.787700000000001</c:v>
                </c:pt>
                <c:pt idx="3269">
                  <c:v>21.794366666666701</c:v>
                </c:pt>
                <c:pt idx="3270">
                  <c:v>21.8010333333334</c:v>
                </c:pt>
                <c:pt idx="3271">
                  <c:v>21.807700000000001</c:v>
                </c:pt>
                <c:pt idx="3272">
                  <c:v>21.8143666666667</c:v>
                </c:pt>
                <c:pt idx="3273">
                  <c:v>21.8210333333334</c:v>
                </c:pt>
                <c:pt idx="3274">
                  <c:v>21.8277</c:v>
                </c:pt>
                <c:pt idx="3275">
                  <c:v>21.8343666666667</c:v>
                </c:pt>
                <c:pt idx="3276">
                  <c:v>21.841033333333399</c:v>
                </c:pt>
                <c:pt idx="3277">
                  <c:v>21.8477</c:v>
                </c:pt>
                <c:pt idx="3278">
                  <c:v>21.854366666666699</c:v>
                </c:pt>
                <c:pt idx="3279">
                  <c:v>21.861033333333399</c:v>
                </c:pt>
                <c:pt idx="3280">
                  <c:v>21.867699999999999</c:v>
                </c:pt>
                <c:pt idx="3281">
                  <c:v>21.874366666666699</c:v>
                </c:pt>
                <c:pt idx="3282">
                  <c:v>21.881033333333399</c:v>
                </c:pt>
                <c:pt idx="3283">
                  <c:v>21.887699999999999</c:v>
                </c:pt>
                <c:pt idx="3284">
                  <c:v>21.894366666666699</c:v>
                </c:pt>
                <c:pt idx="3285">
                  <c:v>21.901033333333402</c:v>
                </c:pt>
                <c:pt idx="3286">
                  <c:v>21.907699999999998</c:v>
                </c:pt>
                <c:pt idx="3287">
                  <c:v>21.914366666666702</c:v>
                </c:pt>
                <c:pt idx="3288">
                  <c:v>21.921033333333401</c:v>
                </c:pt>
                <c:pt idx="3289">
                  <c:v>21.927700000000002</c:v>
                </c:pt>
                <c:pt idx="3290">
                  <c:v>21.934366666666701</c:v>
                </c:pt>
                <c:pt idx="3291">
                  <c:v>21.941033333333401</c:v>
                </c:pt>
                <c:pt idx="3292">
                  <c:v>21.947700000000001</c:v>
                </c:pt>
                <c:pt idx="3293">
                  <c:v>21.954366666666701</c:v>
                </c:pt>
                <c:pt idx="3294">
                  <c:v>21.9610333333334</c:v>
                </c:pt>
                <c:pt idx="3295">
                  <c:v>21.967700000000001</c:v>
                </c:pt>
                <c:pt idx="3296">
                  <c:v>21.9743666666667</c:v>
                </c:pt>
                <c:pt idx="3297">
                  <c:v>21.9810333333334</c:v>
                </c:pt>
                <c:pt idx="3298">
                  <c:v>21.9877</c:v>
                </c:pt>
                <c:pt idx="3299">
                  <c:v>21.9943666666667</c:v>
                </c:pt>
                <c:pt idx="3300">
                  <c:v>22.0010333333334</c:v>
                </c:pt>
                <c:pt idx="3301">
                  <c:v>22.0077</c:v>
                </c:pt>
                <c:pt idx="3302">
                  <c:v>22.0143666666667</c:v>
                </c:pt>
                <c:pt idx="3303">
                  <c:v>22.021033333333399</c:v>
                </c:pt>
                <c:pt idx="3304">
                  <c:v>22.027699999999999</c:v>
                </c:pt>
                <c:pt idx="3305">
                  <c:v>22.034366666666699</c:v>
                </c:pt>
                <c:pt idx="3306">
                  <c:v>22.041033333333399</c:v>
                </c:pt>
                <c:pt idx="3307">
                  <c:v>22.047699999999999</c:v>
                </c:pt>
                <c:pt idx="3308">
                  <c:v>22.054366666666699</c:v>
                </c:pt>
                <c:pt idx="3309">
                  <c:v>22.061033333333398</c:v>
                </c:pt>
                <c:pt idx="3310">
                  <c:v>22.067699999999999</c:v>
                </c:pt>
                <c:pt idx="3311">
                  <c:v>22.074366666666702</c:v>
                </c:pt>
                <c:pt idx="3312">
                  <c:v>22.081033333333401</c:v>
                </c:pt>
                <c:pt idx="3313">
                  <c:v>22.087700000000002</c:v>
                </c:pt>
                <c:pt idx="3314">
                  <c:v>22.094366666666701</c:v>
                </c:pt>
                <c:pt idx="3315">
                  <c:v>22.101033333333401</c:v>
                </c:pt>
                <c:pt idx="3316">
                  <c:v>22.107700000000001</c:v>
                </c:pt>
                <c:pt idx="3317">
                  <c:v>22.114366666666701</c:v>
                </c:pt>
                <c:pt idx="3318">
                  <c:v>22.121033333333401</c:v>
                </c:pt>
                <c:pt idx="3319">
                  <c:v>22.127700000000001</c:v>
                </c:pt>
                <c:pt idx="3320">
                  <c:v>22.1343666666667</c:v>
                </c:pt>
                <c:pt idx="3321">
                  <c:v>22.1410333333334</c:v>
                </c:pt>
                <c:pt idx="3322">
                  <c:v>22.1477</c:v>
                </c:pt>
                <c:pt idx="3323">
                  <c:v>22.1543666666667</c:v>
                </c:pt>
                <c:pt idx="3324">
                  <c:v>22.1610333333334</c:v>
                </c:pt>
                <c:pt idx="3325">
                  <c:v>22.1677</c:v>
                </c:pt>
                <c:pt idx="3326">
                  <c:v>22.1743666666667</c:v>
                </c:pt>
                <c:pt idx="3327">
                  <c:v>22.181033333333399</c:v>
                </c:pt>
                <c:pt idx="3328">
                  <c:v>22.1877</c:v>
                </c:pt>
                <c:pt idx="3329">
                  <c:v>22.194366666666699</c:v>
                </c:pt>
                <c:pt idx="3330">
                  <c:v>22.201033333333399</c:v>
                </c:pt>
                <c:pt idx="3331">
                  <c:v>22.207699999999999</c:v>
                </c:pt>
                <c:pt idx="3332">
                  <c:v>22.214366666666699</c:v>
                </c:pt>
                <c:pt idx="3333">
                  <c:v>22.221033333333398</c:v>
                </c:pt>
                <c:pt idx="3334">
                  <c:v>22.227699999999999</c:v>
                </c:pt>
                <c:pt idx="3335">
                  <c:v>22.234366666666698</c:v>
                </c:pt>
                <c:pt idx="3336">
                  <c:v>22.241033333333402</c:v>
                </c:pt>
                <c:pt idx="3337">
                  <c:v>22.247699999999998</c:v>
                </c:pt>
                <c:pt idx="3338">
                  <c:v>22.254366666666701</c:v>
                </c:pt>
                <c:pt idx="3339">
                  <c:v>22.261033333333401</c:v>
                </c:pt>
                <c:pt idx="3340">
                  <c:v>22.267700000000001</c:v>
                </c:pt>
                <c:pt idx="3341">
                  <c:v>22.274366666666701</c:v>
                </c:pt>
                <c:pt idx="3342">
                  <c:v>22.281033333333401</c:v>
                </c:pt>
                <c:pt idx="3343">
                  <c:v>22.287700000000001</c:v>
                </c:pt>
                <c:pt idx="3344">
                  <c:v>22.294366666666701</c:v>
                </c:pt>
                <c:pt idx="3345">
                  <c:v>22.3010333333334</c:v>
                </c:pt>
                <c:pt idx="3346">
                  <c:v>22.307700000000001</c:v>
                </c:pt>
                <c:pt idx="3347">
                  <c:v>22.3143666666667</c:v>
                </c:pt>
                <c:pt idx="3348">
                  <c:v>22.3210333333334</c:v>
                </c:pt>
                <c:pt idx="3349">
                  <c:v>22.3277</c:v>
                </c:pt>
                <c:pt idx="3350">
                  <c:v>22.3343666666667</c:v>
                </c:pt>
                <c:pt idx="3351">
                  <c:v>22.341033333333399</c:v>
                </c:pt>
                <c:pt idx="3352">
                  <c:v>22.3477</c:v>
                </c:pt>
                <c:pt idx="3353">
                  <c:v>22.354366666666699</c:v>
                </c:pt>
                <c:pt idx="3354">
                  <c:v>22.361033333333399</c:v>
                </c:pt>
                <c:pt idx="3355">
                  <c:v>22.367699999999999</c:v>
                </c:pt>
                <c:pt idx="3356">
                  <c:v>22.374366666666699</c:v>
                </c:pt>
                <c:pt idx="3357">
                  <c:v>22.381033333333399</c:v>
                </c:pt>
                <c:pt idx="3358">
                  <c:v>22.387699999999999</c:v>
                </c:pt>
                <c:pt idx="3359">
                  <c:v>22.394366666666699</c:v>
                </c:pt>
                <c:pt idx="3360">
                  <c:v>22.401033333333402</c:v>
                </c:pt>
                <c:pt idx="3361">
                  <c:v>22.407699999999998</c:v>
                </c:pt>
                <c:pt idx="3362">
                  <c:v>22.414366666666702</c:v>
                </c:pt>
                <c:pt idx="3363">
                  <c:v>22.421033333333401</c:v>
                </c:pt>
                <c:pt idx="3364">
                  <c:v>22.427700000000002</c:v>
                </c:pt>
                <c:pt idx="3365">
                  <c:v>22.434366666666701</c:v>
                </c:pt>
                <c:pt idx="3366">
                  <c:v>22.441033333333401</c:v>
                </c:pt>
                <c:pt idx="3367">
                  <c:v>22.447700000000001</c:v>
                </c:pt>
                <c:pt idx="3368">
                  <c:v>22.454366666666701</c:v>
                </c:pt>
                <c:pt idx="3369">
                  <c:v>22.4610333333334</c:v>
                </c:pt>
                <c:pt idx="3370">
                  <c:v>22.467700000000001</c:v>
                </c:pt>
                <c:pt idx="3371">
                  <c:v>22.4743666666667</c:v>
                </c:pt>
                <c:pt idx="3372">
                  <c:v>22.4810333333334</c:v>
                </c:pt>
                <c:pt idx="3373">
                  <c:v>22.4877</c:v>
                </c:pt>
                <c:pt idx="3374">
                  <c:v>22.4943666666667</c:v>
                </c:pt>
                <c:pt idx="3375">
                  <c:v>22.5010333333334</c:v>
                </c:pt>
                <c:pt idx="3376">
                  <c:v>22.5077</c:v>
                </c:pt>
                <c:pt idx="3377">
                  <c:v>22.5143666666667</c:v>
                </c:pt>
                <c:pt idx="3378">
                  <c:v>22.521033333333399</c:v>
                </c:pt>
                <c:pt idx="3379">
                  <c:v>22.527699999999999</c:v>
                </c:pt>
                <c:pt idx="3380">
                  <c:v>22.534366666666699</c:v>
                </c:pt>
                <c:pt idx="3381">
                  <c:v>22.541033333333399</c:v>
                </c:pt>
                <c:pt idx="3382">
                  <c:v>22.547699999999999</c:v>
                </c:pt>
                <c:pt idx="3383">
                  <c:v>22.554366666666699</c:v>
                </c:pt>
                <c:pt idx="3384">
                  <c:v>22.561033333333398</c:v>
                </c:pt>
                <c:pt idx="3385">
                  <c:v>22.567699999999999</c:v>
                </c:pt>
                <c:pt idx="3386">
                  <c:v>22.574366666666702</c:v>
                </c:pt>
                <c:pt idx="3387">
                  <c:v>22.581033333333401</c:v>
                </c:pt>
                <c:pt idx="3388">
                  <c:v>22.587700000000002</c:v>
                </c:pt>
                <c:pt idx="3389">
                  <c:v>22.594366666666701</c:v>
                </c:pt>
                <c:pt idx="3390">
                  <c:v>22.601033333333401</c:v>
                </c:pt>
                <c:pt idx="3391">
                  <c:v>22.607700000000001</c:v>
                </c:pt>
                <c:pt idx="3392">
                  <c:v>22.614366666666701</c:v>
                </c:pt>
                <c:pt idx="3393">
                  <c:v>22.621033333333401</c:v>
                </c:pt>
                <c:pt idx="3394">
                  <c:v>22.627700000000001</c:v>
                </c:pt>
                <c:pt idx="3395">
                  <c:v>22.6343666666667</c:v>
                </c:pt>
                <c:pt idx="3396">
                  <c:v>22.6410333333334</c:v>
                </c:pt>
                <c:pt idx="3397">
                  <c:v>22.6477</c:v>
                </c:pt>
                <c:pt idx="3398">
                  <c:v>22.6543666666667</c:v>
                </c:pt>
                <c:pt idx="3399">
                  <c:v>22.6610333333334</c:v>
                </c:pt>
                <c:pt idx="3400">
                  <c:v>22.6677</c:v>
                </c:pt>
                <c:pt idx="3401">
                  <c:v>22.6743666666667</c:v>
                </c:pt>
                <c:pt idx="3402">
                  <c:v>22.681033333333399</c:v>
                </c:pt>
                <c:pt idx="3403">
                  <c:v>22.6877</c:v>
                </c:pt>
                <c:pt idx="3404">
                  <c:v>22.694366666666699</c:v>
                </c:pt>
                <c:pt idx="3405">
                  <c:v>22.701033333333399</c:v>
                </c:pt>
                <c:pt idx="3406">
                  <c:v>22.707699999999999</c:v>
                </c:pt>
                <c:pt idx="3407">
                  <c:v>22.714366666666699</c:v>
                </c:pt>
                <c:pt idx="3408">
                  <c:v>22.721033333333398</c:v>
                </c:pt>
                <c:pt idx="3409">
                  <c:v>22.727699999999999</c:v>
                </c:pt>
                <c:pt idx="3410">
                  <c:v>22.734366666666698</c:v>
                </c:pt>
                <c:pt idx="3411">
                  <c:v>22.741033333333402</c:v>
                </c:pt>
                <c:pt idx="3412">
                  <c:v>22.747699999999998</c:v>
                </c:pt>
                <c:pt idx="3413">
                  <c:v>22.754366666666701</c:v>
                </c:pt>
                <c:pt idx="3414">
                  <c:v>22.761033333333401</c:v>
                </c:pt>
                <c:pt idx="3415">
                  <c:v>22.767700000000001</c:v>
                </c:pt>
                <c:pt idx="3416">
                  <c:v>22.774366666666701</c:v>
                </c:pt>
                <c:pt idx="3417">
                  <c:v>22.781033333333401</c:v>
                </c:pt>
                <c:pt idx="3418">
                  <c:v>22.787700000000001</c:v>
                </c:pt>
                <c:pt idx="3419">
                  <c:v>22.794366666666701</c:v>
                </c:pt>
                <c:pt idx="3420">
                  <c:v>22.8010333333334</c:v>
                </c:pt>
                <c:pt idx="3421">
                  <c:v>22.807700000000001</c:v>
                </c:pt>
                <c:pt idx="3422">
                  <c:v>22.8143666666667</c:v>
                </c:pt>
                <c:pt idx="3423">
                  <c:v>22.8210333333334</c:v>
                </c:pt>
                <c:pt idx="3424">
                  <c:v>22.8277</c:v>
                </c:pt>
                <c:pt idx="3425">
                  <c:v>22.8343666666667</c:v>
                </c:pt>
                <c:pt idx="3426">
                  <c:v>22.841033333333399</c:v>
                </c:pt>
                <c:pt idx="3427">
                  <c:v>22.8477</c:v>
                </c:pt>
                <c:pt idx="3428">
                  <c:v>22.854366666666699</c:v>
                </c:pt>
                <c:pt idx="3429">
                  <c:v>22.861033333333399</c:v>
                </c:pt>
                <c:pt idx="3430">
                  <c:v>22.867699999999999</c:v>
                </c:pt>
                <c:pt idx="3431">
                  <c:v>22.874366666666699</c:v>
                </c:pt>
                <c:pt idx="3432">
                  <c:v>22.881033333333399</c:v>
                </c:pt>
                <c:pt idx="3433">
                  <c:v>22.887699999999999</c:v>
                </c:pt>
                <c:pt idx="3434">
                  <c:v>22.894366666666699</c:v>
                </c:pt>
                <c:pt idx="3435">
                  <c:v>22.901033333333402</c:v>
                </c:pt>
                <c:pt idx="3436">
                  <c:v>22.907699999999998</c:v>
                </c:pt>
                <c:pt idx="3437">
                  <c:v>22.914366666666702</c:v>
                </c:pt>
                <c:pt idx="3438">
                  <c:v>22.921033333333401</c:v>
                </c:pt>
                <c:pt idx="3439">
                  <c:v>22.927700000000002</c:v>
                </c:pt>
                <c:pt idx="3440">
                  <c:v>22.934366666666701</c:v>
                </c:pt>
                <c:pt idx="3441">
                  <c:v>22.941033333333401</c:v>
                </c:pt>
                <c:pt idx="3442">
                  <c:v>22.947700000000001</c:v>
                </c:pt>
                <c:pt idx="3443">
                  <c:v>22.954366666666701</c:v>
                </c:pt>
                <c:pt idx="3444">
                  <c:v>22.9610333333334</c:v>
                </c:pt>
                <c:pt idx="3445">
                  <c:v>22.967700000000001</c:v>
                </c:pt>
                <c:pt idx="3446">
                  <c:v>22.9743666666667</c:v>
                </c:pt>
                <c:pt idx="3447">
                  <c:v>22.9810333333334</c:v>
                </c:pt>
                <c:pt idx="3448">
                  <c:v>22.9877</c:v>
                </c:pt>
                <c:pt idx="3449">
                  <c:v>22.9943666666667</c:v>
                </c:pt>
                <c:pt idx="3450">
                  <c:v>23.0010333333334</c:v>
                </c:pt>
                <c:pt idx="3451">
                  <c:v>23.0077</c:v>
                </c:pt>
                <c:pt idx="3452">
                  <c:v>23.0143666666667</c:v>
                </c:pt>
                <c:pt idx="3453">
                  <c:v>23.021033333333399</c:v>
                </c:pt>
                <c:pt idx="3454">
                  <c:v>23.027699999999999</c:v>
                </c:pt>
                <c:pt idx="3455">
                  <c:v>23.034366666666699</c:v>
                </c:pt>
                <c:pt idx="3456">
                  <c:v>23.041033333333399</c:v>
                </c:pt>
                <c:pt idx="3457">
                  <c:v>23.047699999999999</c:v>
                </c:pt>
                <c:pt idx="3458">
                  <c:v>23.054366666666699</c:v>
                </c:pt>
                <c:pt idx="3459">
                  <c:v>23.061033333333398</c:v>
                </c:pt>
                <c:pt idx="3460">
                  <c:v>23.067699999999999</c:v>
                </c:pt>
                <c:pt idx="3461">
                  <c:v>23.074366666666702</c:v>
                </c:pt>
                <c:pt idx="3462">
                  <c:v>23.081033333333401</c:v>
                </c:pt>
                <c:pt idx="3463">
                  <c:v>23.087700000000002</c:v>
                </c:pt>
                <c:pt idx="3464">
                  <c:v>23.094366666666701</c:v>
                </c:pt>
                <c:pt idx="3465">
                  <c:v>23.101033333333401</c:v>
                </c:pt>
                <c:pt idx="3466">
                  <c:v>23.107700000000001</c:v>
                </c:pt>
                <c:pt idx="3467">
                  <c:v>23.114366666666701</c:v>
                </c:pt>
                <c:pt idx="3468">
                  <c:v>23.121033333333401</c:v>
                </c:pt>
                <c:pt idx="3469">
                  <c:v>23.127700000000001</c:v>
                </c:pt>
                <c:pt idx="3470">
                  <c:v>23.1343666666667</c:v>
                </c:pt>
                <c:pt idx="3471">
                  <c:v>23.1410333333334</c:v>
                </c:pt>
                <c:pt idx="3472">
                  <c:v>23.1477</c:v>
                </c:pt>
                <c:pt idx="3473">
                  <c:v>23.1543666666667</c:v>
                </c:pt>
                <c:pt idx="3474">
                  <c:v>23.1610333333334</c:v>
                </c:pt>
                <c:pt idx="3475">
                  <c:v>23.1677</c:v>
                </c:pt>
                <c:pt idx="3476">
                  <c:v>23.1743666666667</c:v>
                </c:pt>
                <c:pt idx="3477">
                  <c:v>23.181033333333399</c:v>
                </c:pt>
                <c:pt idx="3478">
                  <c:v>23.1877</c:v>
                </c:pt>
                <c:pt idx="3479">
                  <c:v>23.194366666666699</c:v>
                </c:pt>
                <c:pt idx="3480">
                  <c:v>23.201033333333399</c:v>
                </c:pt>
                <c:pt idx="3481">
                  <c:v>23.207699999999999</c:v>
                </c:pt>
                <c:pt idx="3482">
                  <c:v>23.214366666666699</c:v>
                </c:pt>
                <c:pt idx="3483">
                  <c:v>23.221033333333398</c:v>
                </c:pt>
                <c:pt idx="3484">
                  <c:v>23.227699999999999</c:v>
                </c:pt>
                <c:pt idx="3485">
                  <c:v>23.234366666666698</c:v>
                </c:pt>
                <c:pt idx="3486">
                  <c:v>23.241033333333402</c:v>
                </c:pt>
                <c:pt idx="3487">
                  <c:v>23.247699999999998</c:v>
                </c:pt>
                <c:pt idx="3488">
                  <c:v>23.254366666666701</c:v>
                </c:pt>
                <c:pt idx="3489">
                  <c:v>23.261033333333401</c:v>
                </c:pt>
                <c:pt idx="3490">
                  <c:v>23.267700000000001</c:v>
                </c:pt>
                <c:pt idx="3491">
                  <c:v>23.274366666666701</c:v>
                </c:pt>
                <c:pt idx="3492">
                  <c:v>23.281033333333401</c:v>
                </c:pt>
                <c:pt idx="3493">
                  <c:v>23.287700000000001</c:v>
                </c:pt>
                <c:pt idx="3494">
                  <c:v>23.294366666666701</c:v>
                </c:pt>
                <c:pt idx="3495">
                  <c:v>23.3010333333334</c:v>
                </c:pt>
                <c:pt idx="3496">
                  <c:v>23.307700000000001</c:v>
                </c:pt>
                <c:pt idx="3497">
                  <c:v>23.3143666666667</c:v>
                </c:pt>
                <c:pt idx="3498">
                  <c:v>23.3210333333334</c:v>
                </c:pt>
                <c:pt idx="3499">
                  <c:v>23.3277</c:v>
                </c:pt>
                <c:pt idx="3500">
                  <c:v>23.3343666666667</c:v>
                </c:pt>
                <c:pt idx="3501">
                  <c:v>23.341033333333399</c:v>
                </c:pt>
                <c:pt idx="3502">
                  <c:v>23.3477</c:v>
                </c:pt>
                <c:pt idx="3503">
                  <c:v>23.354366666666699</c:v>
                </c:pt>
                <c:pt idx="3504">
                  <c:v>23.361033333333399</c:v>
                </c:pt>
                <c:pt idx="3505">
                  <c:v>23.367699999999999</c:v>
                </c:pt>
                <c:pt idx="3506">
                  <c:v>23.374366666666699</c:v>
                </c:pt>
                <c:pt idx="3507">
                  <c:v>23.381033333333399</c:v>
                </c:pt>
                <c:pt idx="3508">
                  <c:v>23.387699999999999</c:v>
                </c:pt>
                <c:pt idx="3509">
                  <c:v>23.394366666666699</c:v>
                </c:pt>
                <c:pt idx="3510">
                  <c:v>23.401033333333402</c:v>
                </c:pt>
                <c:pt idx="3511">
                  <c:v>23.407699999999998</c:v>
                </c:pt>
                <c:pt idx="3512">
                  <c:v>23.414366666666702</c:v>
                </c:pt>
                <c:pt idx="3513">
                  <c:v>23.421033333333401</c:v>
                </c:pt>
                <c:pt idx="3514">
                  <c:v>23.427700000000002</c:v>
                </c:pt>
                <c:pt idx="3515">
                  <c:v>23.434366666666701</c:v>
                </c:pt>
                <c:pt idx="3516">
                  <c:v>23.441033333333401</c:v>
                </c:pt>
                <c:pt idx="3517">
                  <c:v>23.447700000000001</c:v>
                </c:pt>
                <c:pt idx="3518">
                  <c:v>23.454366666666701</c:v>
                </c:pt>
                <c:pt idx="3519">
                  <c:v>23.4610333333334</c:v>
                </c:pt>
                <c:pt idx="3520">
                  <c:v>23.467700000000001</c:v>
                </c:pt>
                <c:pt idx="3521">
                  <c:v>23.4743666666667</c:v>
                </c:pt>
                <c:pt idx="3522">
                  <c:v>23.4810333333334</c:v>
                </c:pt>
                <c:pt idx="3523">
                  <c:v>23.4877</c:v>
                </c:pt>
                <c:pt idx="3524">
                  <c:v>23.4943666666667</c:v>
                </c:pt>
                <c:pt idx="3525">
                  <c:v>23.5010333333334</c:v>
                </c:pt>
                <c:pt idx="3526">
                  <c:v>23.5077</c:v>
                </c:pt>
                <c:pt idx="3527">
                  <c:v>23.5143666666667</c:v>
                </c:pt>
                <c:pt idx="3528">
                  <c:v>23.521033333333399</c:v>
                </c:pt>
                <c:pt idx="3529">
                  <c:v>23.527699999999999</c:v>
                </c:pt>
                <c:pt idx="3530">
                  <c:v>23.534366666666699</c:v>
                </c:pt>
                <c:pt idx="3531">
                  <c:v>23.541033333333399</c:v>
                </c:pt>
                <c:pt idx="3532">
                  <c:v>23.547699999999999</c:v>
                </c:pt>
                <c:pt idx="3533">
                  <c:v>23.554366666666699</c:v>
                </c:pt>
                <c:pt idx="3534">
                  <c:v>23.561033333333398</c:v>
                </c:pt>
                <c:pt idx="3535">
                  <c:v>23.567699999999999</c:v>
                </c:pt>
                <c:pt idx="3536">
                  <c:v>23.574366666666702</c:v>
                </c:pt>
                <c:pt idx="3537">
                  <c:v>23.581033333333401</c:v>
                </c:pt>
                <c:pt idx="3538">
                  <c:v>23.587700000000002</c:v>
                </c:pt>
                <c:pt idx="3539">
                  <c:v>23.594366666666701</c:v>
                </c:pt>
                <c:pt idx="3540">
                  <c:v>23.601033333333401</c:v>
                </c:pt>
                <c:pt idx="3541">
                  <c:v>23.607700000000001</c:v>
                </c:pt>
                <c:pt idx="3542">
                  <c:v>23.614366666666701</c:v>
                </c:pt>
                <c:pt idx="3543">
                  <c:v>23.621033333333401</c:v>
                </c:pt>
                <c:pt idx="3544">
                  <c:v>23.627700000000001</c:v>
                </c:pt>
                <c:pt idx="3545">
                  <c:v>23.6343666666667</c:v>
                </c:pt>
                <c:pt idx="3546">
                  <c:v>23.6410333333334</c:v>
                </c:pt>
                <c:pt idx="3547">
                  <c:v>23.6477</c:v>
                </c:pt>
                <c:pt idx="3548">
                  <c:v>23.6543666666667</c:v>
                </c:pt>
                <c:pt idx="3549">
                  <c:v>23.6610333333334</c:v>
                </c:pt>
                <c:pt idx="3550">
                  <c:v>23.6677</c:v>
                </c:pt>
                <c:pt idx="3551">
                  <c:v>23.6743666666667</c:v>
                </c:pt>
                <c:pt idx="3552">
                  <c:v>23.681033333333399</c:v>
                </c:pt>
                <c:pt idx="3553">
                  <c:v>23.6877</c:v>
                </c:pt>
                <c:pt idx="3554">
                  <c:v>23.694366666666699</c:v>
                </c:pt>
                <c:pt idx="3555">
                  <c:v>23.701033333333399</c:v>
                </c:pt>
                <c:pt idx="3556">
                  <c:v>23.707699999999999</c:v>
                </c:pt>
                <c:pt idx="3557">
                  <c:v>23.714366666666699</c:v>
                </c:pt>
                <c:pt idx="3558">
                  <c:v>23.721033333333398</c:v>
                </c:pt>
                <c:pt idx="3559">
                  <c:v>23.727699999999999</c:v>
                </c:pt>
                <c:pt idx="3560">
                  <c:v>23.734366666666698</c:v>
                </c:pt>
                <c:pt idx="3561">
                  <c:v>23.741033333333402</c:v>
                </c:pt>
                <c:pt idx="3562">
                  <c:v>23.747699999999998</c:v>
                </c:pt>
                <c:pt idx="3563">
                  <c:v>23.754366666666701</c:v>
                </c:pt>
                <c:pt idx="3564">
                  <c:v>23.761033333333401</c:v>
                </c:pt>
                <c:pt idx="3565">
                  <c:v>23.767700000000001</c:v>
                </c:pt>
                <c:pt idx="3566">
                  <c:v>23.774366666666701</c:v>
                </c:pt>
                <c:pt idx="3567">
                  <c:v>23.781033333333401</c:v>
                </c:pt>
                <c:pt idx="3568">
                  <c:v>23.787700000000001</c:v>
                </c:pt>
                <c:pt idx="3569">
                  <c:v>23.794366666666701</c:v>
                </c:pt>
                <c:pt idx="3570">
                  <c:v>23.8010333333334</c:v>
                </c:pt>
                <c:pt idx="3571">
                  <c:v>23.807700000000001</c:v>
                </c:pt>
                <c:pt idx="3572">
                  <c:v>23.8143666666667</c:v>
                </c:pt>
                <c:pt idx="3573">
                  <c:v>23.8210333333334</c:v>
                </c:pt>
                <c:pt idx="3574">
                  <c:v>23.8277</c:v>
                </c:pt>
                <c:pt idx="3575">
                  <c:v>23.8343666666667</c:v>
                </c:pt>
                <c:pt idx="3576">
                  <c:v>23.841033333333399</c:v>
                </c:pt>
                <c:pt idx="3577">
                  <c:v>23.8477</c:v>
                </c:pt>
                <c:pt idx="3578">
                  <c:v>23.854366666666699</c:v>
                </c:pt>
                <c:pt idx="3579">
                  <c:v>23.861033333333399</c:v>
                </c:pt>
                <c:pt idx="3580">
                  <c:v>23.867699999999999</c:v>
                </c:pt>
                <c:pt idx="3581">
                  <c:v>23.874366666666699</c:v>
                </c:pt>
                <c:pt idx="3582">
                  <c:v>23.881033333333399</c:v>
                </c:pt>
                <c:pt idx="3583">
                  <c:v>23.887699999999999</c:v>
                </c:pt>
                <c:pt idx="3584">
                  <c:v>23.894366666666699</c:v>
                </c:pt>
                <c:pt idx="3585">
                  <c:v>23.901033333333402</c:v>
                </c:pt>
                <c:pt idx="3586">
                  <c:v>23.907699999999998</c:v>
                </c:pt>
                <c:pt idx="3587">
                  <c:v>23.914366666666702</c:v>
                </c:pt>
                <c:pt idx="3588">
                  <c:v>23.921033333333401</c:v>
                </c:pt>
                <c:pt idx="3589">
                  <c:v>23.927700000000002</c:v>
                </c:pt>
                <c:pt idx="3590">
                  <c:v>23.934366666666701</c:v>
                </c:pt>
                <c:pt idx="3591">
                  <c:v>23.941033333333401</c:v>
                </c:pt>
                <c:pt idx="3592">
                  <c:v>23.947700000000001</c:v>
                </c:pt>
                <c:pt idx="3593">
                  <c:v>23.954366666666701</c:v>
                </c:pt>
                <c:pt idx="3594">
                  <c:v>23.9610333333334</c:v>
                </c:pt>
                <c:pt idx="3595">
                  <c:v>23.967700000000001</c:v>
                </c:pt>
                <c:pt idx="3596">
                  <c:v>23.9743666666667</c:v>
                </c:pt>
                <c:pt idx="3597">
                  <c:v>23.9810333333334</c:v>
                </c:pt>
                <c:pt idx="3598">
                  <c:v>23.9877</c:v>
                </c:pt>
                <c:pt idx="3599">
                  <c:v>23.9943666666667</c:v>
                </c:pt>
                <c:pt idx="3600">
                  <c:v>24.0010333333334</c:v>
                </c:pt>
                <c:pt idx="3601">
                  <c:v>24.0077</c:v>
                </c:pt>
                <c:pt idx="3602">
                  <c:v>24.0143666666667</c:v>
                </c:pt>
                <c:pt idx="3603">
                  <c:v>24.021033333333399</c:v>
                </c:pt>
                <c:pt idx="3604">
                  <c:v>24.027699999999999</c:v>
                </c:pt>
                <c:pt idx="3605">
                  <c:v>24.034366666666699</c:v>
                </c:pt>
                <c:pt idx="3606">
                  <c:v>24.041033333333399</c:v>
                </c:pt>
                <c:pt idx="3607">
                  <c:v>24.047699999999999</c:v>
                </c:pt>
                <c:pt idx="3608">
                  <c:v>24.054366666666699</c:v>
                </c:pt>
                <c:pt idx="3609">
                  <c:v>24.061033333333398</c:v>
                </c:pt>
                <c:pt idx="3610">
                  <c:v>24.067699999999999</c:v>
                </c:pt>
                <c:pt idx="3611">
                  <c:v>24.074366666666702</c:v>
                </c:pt>
                <c:pt idx="3612">
                  <c:v>24.081033333333401</c:v>
                </c:pt>
                <c:pt idx="3613">
                  <c:v>24.087700000000002</c:v>
                </c:pt>
                <c:pt idx="3614">
                  <c:v>24.094366666666701</c:v>
                </c:pt>
                <c:pt idx="3615">
                  <c:v>24.101033333333401</c:v>
                </c:pt>
                <c:pt idx="3616">
                  <c:v>24.107700000000001</c:v>
                </c:pt>
                <c:pt idx="3617">
                  <c:v>24.114366666666701</c:v>
                </c:pt>
                <c:pt idx="3618">
                  <c:v>24.121033333333401</c:v>
                </c:pt>
                <c:pt idx="3619">
                  <c:v>24.127700000000001</c:v>
                </c:pt>
                <c:pt idx="3620">
                  <c:v>24.1343666666667</c:v>
                </c:pt>
                <c:pt idx="3621">
                  <c:v>24.1410333333334</c:v>
                </c:pt>
                <c:pt idx="3622">
                  <c:v>24.1477</c:v>
                </c:pt>
                <c:pt idx="3623">
                  <c:v>24.1543666666667</c:v>
                </c:pt>
                <c:pt idx="3624">
                  <c:v>24.1610333333334</c:v>
                </c:pt>
                <c:pt idx="3625">
                  <c:v>24.1677</c:v>
                </c:pt>
                <c:pt idx="3626">
                  <c:v>24.1743666666667</c:v>
                </c:pt>
                <c:pt idx="3627">
                  <c:v>24.181033333333399</c:v>
                </c:pt>
                <c:pt idx="3628">
                  <c:v>24.1877</c:v>
                </c:pt>
                <c:pt idx="3629">
                  <c:v>24.194366666666699</c:v>
                </c:pt>
                <c:pt idx="3630">
                  <c:v>24.201033333333399</c:v>
                </c:pt>
                <c:pt idx="3631">
                  <c:v>24.207699999999999</c:v>
                </c:pt>
                <c:pt idx="3632">
                  <c:v>24.214366666666699</c:v>
                </c:pt>
                <c:pt idx="3633">
                  <c:v>24.221033333333398</c:v>
                </c:pt>
                <c:pt idx="3634">
                  <c:v>24.227699999999999</c:v>
                </c:pt>
                <c:pt idx="3635">
                  <c:v>24.234366666666698</c:v>
                </c:pt>
                <c:pt idx="3636">
                  <c:v>24.241033333333402</c:v>
                </c:pt>
                <c:pt idx="3637">
                  <c:v>24.247699999999998</c:v>
                </c:pt>
                <c:pt idx="3638">
                  <c:v>24.254366666666701</c:v>
                </c:pt>
                <c:pt idx="3639">
                  <c:v>24.261033333333401</c:v>
                </c:pt>
                <c:pt idx="3640">
                  <c:v>24.267700000000001</c:v>
                </c:pt>
                <c:pt idx="3641">
                  <c:v>24.274366666666701</c:v>
                </c:pt>
                <c:pt idx="3642">
                  <c:v>24.281033333333401</c:v>
                </c:pt>
                <c:pt idx="3643">
                  <c:v>24.287700000000001</c:v>
                </c:pt>
                <c:pt idx="3644">
                  <c:v>24.294366666666701</c:v>
                </c:pt>
                <c:pt idx="3645">
                  <c:v>24.3010333333334</c:v>
                </c:pt>
                <c:pt idx="3646">
                  <c:v>24.307700000000001</c:v>
                </c:pt>
                <c:pt idx="3647">
                  <c:v>24.3143666666667</c:v>
                </c:pt>
                <c:pt idx="3648">
                  <c:v>24.3210333333334</c:v>
                </c:pt>
                <c:pt idx="3649">
                  <c:v>24.3277</c:v>
                </c:pt>
                <c:pt idx="3650">
                  <c:v>24.3343666666667</c:v>
                </c:pt>
                <c:pt idx="3651">
                  <c:v>24.341033333333399</c:v>
                </c:pt>
                <c:pt idx="3652">
                  <c:v>24.3477</c:v>
                </c:pt>
                <c:pt idx="3653">
                  <c:v>24.354366666666699</c:v>
                </c:pt>
                <c:pt idx="3654">
                  <c:v>24.361033333333399</c:v>
                </c:pt>
                <c:pt idx="3655">
                  <c:v>24.367699999999999</c:v>
                </c:pt>
                <c:pt idx="3656">
                  <c:v>24.374366666666699</c:v>
                </c:pt>
                <c:pt idx="3657">
                  <c:v>24.381033333333399</c:v>
                </c:pt>
                <c:pt idx="3658">
                  <c:v>24.387699999999999</c:v>
                </c:pt>
                <c:pt idx="3659">
                  <c:v>24.394366666666699</c:v>
                </c:pt>
                <c:pt idx="3660">
                  <c:v>24.401033333333402</c:v>
                </c:pt>
                <c:pt idx="3661">
                  <c:v>24.407699999999998</c:v>
                </c:pt>
                <c:pt idx="3662">
                  <c:v>24.414366666666702</c:v>
                </c:pt>
                <c:pt idx="3663">
                  <c:v>24.421033333333401</c:v>
                </c:pt>
                <c:pt idx="3664">
                  <c:v>24.427700000000002</c:v>
                </c:pt>
                <c:pt idx="3665">
                  <c:v>24.434366666666701</c:v>
                </c:pt>
                <c:pt idx="3666">
                  <c:v>24.441033333333401</c:v>
                </c:pt>
                <c:pt idx="3667">
                  <c:v>24.447700000000001</c:v>
                </c:pt>
                <c:pt idx="3668">
                  <c:v>24.454366666666701</c:v>
                </c:pt>
                <c:pt idx="3669">
                  <c:v>24.4610333333334</c:v>
                </c:pt>
                <c:pt idx="3670">
                  <c:v>24.467700000000001</c:v>
                </c:pt>
                <c:pt idx="3671">
                  <c:v>24.4743666666667</c:v>
                </c:pt>
                <c:pt idx="3672">
                  <c:v>24.4810333333334</c:v>
                </c:pt>
                <c:pt idx="3673">
                  <c:v>24.4877</c:v>
                </c:pt>
                <c:pt idx="3674">
                  <c:v>24.4943666666667</c:v>
                </c:pt>
                <c:pt idx="3675">
                  <c:v>24.5010333333334</c:v>
                </c:pt>
                <c:pt idx="3676">
                  <c:v>24.5077</c:v>
                </c:pt>
                <c:pt idx="3677">
                  <c:v>24.5143666666667</c:v>
                </c:pt>
                <c:pt idx="3678">
                  <c:v>24.521033333333399</c:v>
                </c:pt>
                <c:pt idx="3679">
                  <c:v>24.527699999999999</c:v>
                </c:pt>
                <c:pt idx="3680">
                  <c:v>24.534366666666699</c:v>
                </c:pt>
                <c:pt idx="3681">
                  <c:v>24.541033333333399</c:v>
                </c:pt>
                <c:pt idx="3682">
                  <c:v>24.547699999999999</c:v>
                </c:pt>
                <c:pt idx="3683">
                  <c:v>24.554366666666699</c:v>
                </c:pt>
                <c:pt idx="3684">
                  <c:v>24.561033333333398</c:v>
                </c:pt>
                <c:pt idx="3685">
                  <c:v>24.567699999999999</c:v>
                </c:pt>
                <c:pt idx="3686">
                  <c:v>24.574366666666702</c:v>
                </c:pt>
                <c:pt idx="3687">
                  <c:v>24.581033333333401</c:v>
                </c:pt>
                <c:pt idx="3688">
                  <c:v>24.587700000000002</c:v>
                </c:pt>
                <c:pt idx="3689">
                  <c:v>24.594366666666701</c:v>
                </c:pt>
                <c:pt idx="3690">
                  <c:v>24.601033333333401</c:v>
                </c:pt>
                <c:pt idx="3691">
                  <c:v>24.607700000000001</c:v>
                </c:pt>
                <c:pt idx="3692">
                  <c:v>24.614366666666701</c:v>
                </c:pt>
                <c:pt idx="3693">
                  <c:v>24.621033333333401</c:v>
                </c:pt>
                <c:pt idx="3694">
                  <c:v>24.627700000000001</c:v>
                </c:pt>
                <c:pt idx="3695">
                  <c:v>24.6343666666667</c:v>
                </c:pt>
                <c:pt idx="3696">
                  <c:v>24.6410333333334</c:v>
                </c:pt>
                <c:pt idx="3697">
                  <c:v>24.6477</c:v>
                </c:pt>
                <c:pt idx="3698">
                  <c:v>24.6543666666667</c:v>
                </c:pt>
                <c:pt idx="3699">
                  <c:v>24.6610333333334</c:v>
                </c:pt>
                <c:pt idx="3700">
                  <c:v>24.6677</c:v>
                </c:pt>
                <c:pt idx="3701">
                  <c:v>24.6743666666667</c:v>
                </c:pt>
                <c:pt idx="3702">
                  <c:v>24.681033333333399</c:v>
                </c:pt>
                <c:pt idx="3703">
                  <c:v>24.6877</c:v>
                </c:pt>
                <c:pt idx="3704">
                  <c:v>24.694366666666699</c:v>
                </c:pt>
                <c:pt idx="3705">
                  <c:v>24.701033333333399</c:v>
                </c:pt>
                <c:pt idx="3706">
                  <c:v>24.707699999999999</c:v>
                </c:pt>
                <c:pt idx="3707">
                  <c:v>24.714366666666699</c:v>
                </c:pt>
                <c:pt idx="3708">
                  <c:v>24.721033333333398</c:v>
                </c:pt>
                <c:pt idx="3709">
                  <c:v>24.727699999999999</c:v>
                </c:pt>
                <c:pt idx="3710">
                  <c:v>24.734366666666698</c:v>
                </c:pt>
                <c:pt idx="3711">
                  <c:v>24.741033333333402</c:v>
                </c:pt>
                <c:pt idx="3712">
                  <c:v>24.747699999999998</c:v>
                </c:pt>
                <c:pt idx="3713">
                  <c:v>24.754366666666701</c:v>
                </c:pt>
                <c:pt idx="3714">
                  <c:v>24.761033333333401</c:v>
                </c:pt>
                <c:pt idx="3715">
                  <c:v>24.767700000000001</c:v>
                </c:pt>
                <c:pt idx="3716">
                  <c:v>24.774366666666701</c:v>
                </c:pt>
                <c:pt idx="3717">
                  <c:v>24.781033333333401</c:v>
                </c:pt>
                <c:pt idx="3718">
                  <c:v>24.787700000000001</c:v>
                </c:pt>
                <c:pt idx="3719">
                  <c:v>24.794366666666701</c:v>
                </c:pt>
                <c:pt idx="3720">
                  <c:v>24.8010333333334</c:v>
                </c:pt>
                <c:pt idx="3721">
                  <c:v>24.807700000000001</c:v>
                </c:pt>
                <c:pt idx="3722">
                  <c:v>24.8143666666667</c:v>
                </c:pt>
                <c:pt idx="3723">
                  <c:v>24.8210333333334</c:v>
                </c:pt>
                <c:pt idx="3724">
                  <c:v>24.8277</c:v>
                </c:pt>
                <c:pt idx="3725">
                  <c:v>24.8343666666667</c:v>
                </c:pt>
                <c:pt idx="3726">
                  <c:v>24.841033333333399</c:v>
                </c:pt>
                <c:pt idx="3727">
                  <c:v>24.8477</c:v>
                </c:pt>
                <c:pt idx="3728">
                  <c:v>24.854366666666699</c:v>
                </c:pt>
                <c:pt idx="3729">
                  <c:v>24.861033333333399</c:v>
                </c:pt>
                <c:pt idx="3730">
                  <c:v>24.867699999999999</c:v>
                </c:pt>
                <c:pt idx="3731">
                  <c:v>24.874366666666699</c:v>
                </c:pt>
                <c:pt idx="3732">
                  <c:v>24.881033333333399</c:v>
                </c:pt>
                <c:pt idx="3733">
                  <c:v>24.887699999999999</c:v>
                </c:pt>
                <c:pt idx="3734">
                  <c:v>24.894366666666699</c:v>
                </c:pt>
                <c:pt idx="3735">
                  <c:v>24.901033333333402</c:v>
                </c:pt>
                <c:pt idx="3736">
                  <c:v>24.907699999999998</c:v>
                </c:pt>
                <c:pt idx="3737">
                  <c:v>24.914366666666702</c:v>
                </c:pt>
                <c:pt idx="3738">
                  <c:v>24.921033333333401</c:v>
                </c:pt>
                <c:pt idx="3739">
                  <c:v>24.927700000000002</c:v>
                </c:pt>
                <c:pt idx="3740">
                  <c:v>24.934366666666701</c:v>
                </c:pt>
                <c:pt idx="3741">
                  <c:v>24.941033333333401</c:v>
                </c:pt>
                <c:pt idx="3742">
                  <c:v>24.947700000000001</c:v>
                </c:pt>
                <c:pt idx="3743">
                  <c:v>24.954366666666701</c:v>
                </c:pt>
                <c:pt idx="3744">
                  <c:v>24.9610333333334</c:v>
                </c:pt>
                <c:pt idx="3745">
                  <c:v>24.967700000000001</c:v>
                </c:pt>
                <c:pt idx="3746">
                  <c:v>24.9743666666667</c:v>
                </c:pt>
                <c:pt idx="3747">
                  <c:v>24.9810333333334</c:v>
                </c:pt>
                <c:pt idx="3748">
                  <c:v>24.9877</c:v>
                </c:pt>
                <c:pt idx="3749">
                  <c:v>24.9943666666667</c:v>
                </c:pt>
              </c:numCache>
            </c:numRef>
          </c:xVal>
          <c:yVal>
            <c:numRef>
              <c:f>Sheet1!$F$6:$F$3755</c:f>
              <c:numCache>
                <c:formatCode>General</c:formatCode>
                <c:ptCount val="3750"/>
                <c:pt idx="0">
                  <c:v>-1.22255086898804</c:v>
                </c:pt>
                <c:pt idx="1">
                  <c:v>-1.0135099291801499</c:v>
                </c:pt>
                <c:pt idx="2">
                  <c:v>-0.77728182077407904</c:v>
                </c:pt>
                <c:pt idx="3">
                  <c:v>-0.54705888032913197</c:v>
                </c:pt>
                <c:pt idx="4">
                  <c:v>-0.35855174064636303</c:v>
                </c:pt>
                <c:pt idx="5">
                  <c:v>-0.24579465389251701</c:v>
                </c:pt>
                <c:pt idx="6">
                  <c:v>-0.220730900764466</c:v>
                </c:pt>
                <c:pt idx="7">
                  <c:v>-0.26436150074005099</c:v>
                </c:pt>
                <c:pt idx="8">
                  <c:v>-0.342540442943573</c:v>
                </c:pt>
                <c:pt idx="9">
                  <c:v>-0.43070316314697299</c:v>
                </c:pt>
                <c:pt idx="10">
                  <c:v>-0.51792711019516002</c:v>
                </c:pt>
                <c:pt idx="11">
                  <c:v>-0.60074776411056496</c:v>
                </c:pt>
                <c:pt idx="12">
                  <c:v>-0.67734718322753895</c:v>
                </c:pt>
                <c:pt idx="13">
                  <c:v>-0.74642896652221702</c:v>
                </c:pt>
                <c:pt idx="14">
                  <c:v>-0.80671161413192805</c:v>
                </c:pt>
                <c:pt idx="15">
                  <c:v>-0.85636973381042503</c:v>
                </c:pt>
                <c:pt idx="16">
                  <c:v>-0.89471042156219505</c:v>
                </c:pt>
                <c:pt idx="17">
                  <c:v>-0.92162936925888095</c:v>
                </c:pt>
                <c:pt idx="18">
                  <c:v>-0.93701481819152899</c:v>
                </c:pt>
                <c:pt idx="19">
                  <c:v>-0.93936175107955999</c:v>
                </c:pt>
                <c:pt idx="20">
                  <c:v>-0.92912465333938599</c:v>
                </c:pt>
                <c:pt idx="21">
                  <c:v>-0.90838223695755005</c:v>
                </c:pt>
                <c:pt idx="22">
                  <c:v>-0.87927281856536899</c:v>
                </c:pt>
                <c:pt idx="23">
                  <c:v>-0.843308866024018</c:v>
                </c:pt>
                <c:pt idx="24">
                  <c:v>-0.802911818027497</c:v>
                </c:pt>
                <c:pt idx="25">
                  <c:v>-0.76194852590560902</c:v>
                </c:pt>
                <c:pt idx="26">
                  <c:v>-0.72348117828369196</c:v>
                </c:pt>
                <c:pt idx="27">
                  <c:v>-0.688895583152771</c:v>
                </c:pt>
                <c:pt idx="28">
                  <c:v>-0.658378005027771</c:v>
                </c:pt>
                <c:pt idx="29">
                  <c:v>-0.63328444957733199</c:v>
                </c:pt>
                <c:pt idx="30">
                  <c:v>-0.61551481485366899</c:v>
                </c:pt>
                <c:pt idx="31">
                  <c:v>-0.60604512691497803</c:v>
                </c:pt>
                <c:pt idx="32">
                  <c:v>-0.60342252254486095</c:v>
                </c:pt>
                <c:pt idx="33">
                  <c:v>-0.60560554265975997</c:v>
                </c:pt>
                <c:pt idx="34">
                  <c:v>-0.61137229204177901</c:v>
                </c:pt>
                <c:pt idx="35">
                  <c:v>-0.61849504709243797</c:v>
                </c:pt>
                <c:pt idx="36">
                  <c:v>-0.62367320060730003</c:v>
                </c:pt>
                <c:pt idx="37">
                  <c:v>-0.62342733144760198</c:v>
                </c:pt>
                <c:pt idx="38">
                  <c:v>-0.61606615781784102</c:v>
                </c:pt>
                <c:pt idx="39">
                  <c:v>-0.60116499662399303</c:v>
                </c:pt>
                <c:pt idx="40">
                  <c:v>-0.57899206876754805</c:v>
                </c:pt>
                <c:pt idx="41">
                  <c:v>-0.55163353681564398</c:v>
                </c:pt>
                <c:pt idx="42">
                  <c:v>-0.52100419998169001</c:v>
                </c:pt>
                <c:pt idx="43">
                  <c:v>-0.48855692148208602</c:v>
                </c:pt>
                <c:pt idx="44">
                  <c:v>-0.45488774776458801</c:v>
                </c:pt>
                <c:pt idx="45">
                  <c:v>-0.42131543159484902</c:v>
                </c:pt>
                <c:pt idx="46">
                  <c:v>-0.389181077480316</c:v>
                </c:pt>
                <c:pt idx="47">
                  <c:v>-0.35800039768219</c:v>
                </c:pt>
                <c:pt idx="48">
                  <c:v>-0.32822787761688299</c:v>
                </c:pt>
                <c:pt idx="49">
                  <c:v>-0.30134618282318099</c:v>
                </c:pt>
                <c:pt idx="50">
                  <c:v>-0.27899444103241</c:v>
                </c:pt>
                <c:pt idx="51">
                  <c:v>-0.26128441095352201</c:v>
                </c:pt>
                <c:pt idx="52">
                  <c:v>-0.24638324975967399</c:v>
                </c:pt>
                <c:pt idx="53">
                  <c:v>-0.23365765810012801</c:v>
                </c:pt>
                <c:pt idx="54">
                  <c:v>-0.22158771753311199</c:v>
                </c:pt>
                <c:pt idx="55">
                  <c:v>-0.20903348922729501</c:v>
                </c:pt>
                <c:pt idx="56">
                  <c:v>-0.19543617963790899</c:v>
                </c:pt>
                <c:pt idx="57">
                  <c:v>-0.18089264631271401</c:v>
                </c:pt>
                <c:pt idx="58">
                  <c:v>-0.167466700077057</c:v>
                </c:pt>
                <c:pt idx="59">
                  <c:v>-0.15588849782943701</c:v>
                </c:pt>
                <c:pt idx="60">
                  <c:v>-0.146634876728058</c:v>
                </c:pt>
                <c:pt idx="61">
                  <c:v>-0.13904273509979301</c:v>
                </c:pt>
                <c:pt idx="62">
                  <c:v>-0.13273954391479501</c:v>
                </c:pt>
                <c:pt idx="63">
                  <c:v>-0.127270817756653</c:v>
                </c:pt>
                <c:pt idx="64">
                  <c:v>-0.121012330055237</c:v>
                </c:pt>
                <c:pt idx="65">
                  <c:v>-0.113889575004578</c:v>
                </c:pt>
                <c:pt idx="66">
                  <c:v>-0.10583549737930301</c:v>
                </c:pt>
                <c:pt idx="67">
                  <c:v>-9.6917152404785004E-2</c:v>
                </c:pt>
                <c:pt idx="68">
                  <c:v>-8.5860490798950001E-2</c:v>
                </c:pt>
                <c:pt idx="69">
                  <c:v>-7.2091817855835003E-2</c:v>
                </c:pt>
                <c:pt idx="70">
                  <c:v>-5.6654214859008997E-2</c:v>
                </c:pt>
                <c:pt idx="71">
                  <c:v>-3.8988888263701997E-2</c:v>
                </c:pt>
                <c:pt idx="72">
                  <c:v>-1.9818544387817001E-2</c:v>
                </c:pt>
                <c:pt idx="73">
                  <c:v>1.0952353477480001E-3</c:v>
                </c:pt>
                <c:pt idx="74">
                  <c:v>2.2582709789276002E-2</c:v>
                </c:pt>
                <c:pt idx="75">
                  <c:v>4.4293701648711999E-2</c:v>
                </c:pt>
                <c:pt idx="76">
                  <c:v>6.6295266151428001E-2</c:v>
                </c:pt>
                <c:pt idx="77">
                  <c:v>8.8378787040710005E-2</c:v>
                </c:pt>
                <c:pt idx="78">
                  <c:v>0.111870467662811</c:v>
                </c:pt>
                <c:pt idx="79">
                  <c:v>0.13738125562667899</c:v>
                </c:pt>
                <c:pt idx="80">
                  <c:v>0.16552954912185699</c:v>
                </c:pt>
                <c:pt idx="81">
                  <c:v>0.196374952793122</c:v>
                </c:pt>
                <c:pt idx="82">
                  <c:v>0.22884458303451599</c:v>
                </c:pt>
                <c:pt idx="83">
                  <c:v>0.26189535856246998</c:v>
                </c:pt>
                <c:pt idx="84">
                  <c:v>0.29415637254714999</c:v>
                </c:pt>
                <c:pt idx="85">
                  <c:v>0.324249267578125</c:v>
                </c:pt>
                <c:pt idx="86">
                  <c:v>0.350572168827057</c:v>
                </c:pt>
                <c:pt idx="87">
                  <c:v>0.372253358364105</c:v>
                </c:pt>
                <c:pt idx="88">
                  <c:v>0.39041042327880898</c:v>
                </c:pt>
                <c:pt idx="89">
                  <c:v>0.405482947826386</c:v>
                </c:pt>
                <c:pt idx="90">
                  <c:v>0.41717290878295898</c:v>
                </c:pt>
                <c:pt idx="91">
                  <c:v>0.42609870433807401</c:v>
                </c:pt>
                <c:pt idx="92">
                  <c:v>0.43293833732605003</c:v>
                </c:pt>
                <c:pt idx="93">
                  <c:v>0.43755024671554599</c:v>
                </c:pt>
                <c:pt idx="94">
                  <c:v>0.43908506631851202</c:v>
                </c:pt>
                <c:pt idx="95">
                  <c:v>0.43888390064239502</c:v>
                </c:pt>
                <c:pt idx="96">
                  <c:v>0.43859332799911499</c:v>
                </c:pt>
                <c:pt idx="97">
                  <c:v>0.43707340955734297</c:v>
                </c:pt>
                <c:pt idx="98">
                  <c:v>0.43199211359024098</c:v>
                </c:pt>
                <c:pt idx="99">
                  <c:v>0.42062252759933499</c:v>
                </c:pt>
                <c:pt idx="100">
                  <c:v>0.40075182914733898</c:v>
                </c:pt>
                <c:pt idx="101">
                  <c:v>0.36942958831787098</c:v>
                </c:pt>
                <c:pt idx="102">
                  <c:v>0.32454729080200201</c:v>
                </c:pt>
                <c:pt idx="103">
                  <c:v>0.26629120111465499</c:v>
                </c:pt>
                <c:pt idx="104">
                  <c:v>0.19615888595581099</c:v>
                </c:pt>
                <c:pt idx="105">
                  <c:v>0.116609036922455</c:v>
                </c:pt>
                <c:pt idx="106">
                  <c:v>3.0040740966797E-2</c:v>
                </c:pt>
                <c:pt idx="107">
                  <c:v>-6.1124563217163003E-2</c:v>
                </c:pt>
                <c:pt idx="108">
                  <c:v>-0.15390664339065599</c:v>
                </c:pt>
                <c:pt idx="109">
                  <c:v>-0.24731457233428999</c:v>
                </c:pt>
                <c:pt idx="110">
                  <c:v>-0.340774655342102</c:v>
                </c:pt>
                <c:pt idx="111">
                  <c:v>-0.43492019176483199</c:v>
                </c:pt>
                <c:pt idx="112">
                  <c:v>-0.52941590547561701</c:v>
                </c:pt>
                <c:pt idx="113">
                  <c:v>-0.62436610460281405</c:v>
                </c:pt>
                <c:pt idx="114">
                  <c:v>-0.71980059146881104</c:v>
                </c:pt>
                <c:pt idx="115">
                  <c:v>-0.81420689821243297</c:v>
                </c:pt>
                <c:pt idx="116">
                  <c:v>-0.90635567903518699</c:v>
                </c:pt>
                <c:pt idx="117">
                  <c:v>-0.99494308233261097</c:v>
                </c:pt>
                <c:pt idx="118">
                  <c:v>-1.0786131024360699</c:v>
                </c:pt>
                <c:pt idx="119">
                  <c:v>-1.1559352278709401</c:v>
                </c:pt>
                <c:pt idx="120">
                  <c:v>-1.2264549732208301</c:v>
                </c:pt>
                <c:pt idx="121">
                  <c:v>-1.29050761461258</c:v>
                </c:pt>
                <c:pt idx="122">
                  <c:v>-1.34712457656861</c:v>
                </c:pt>
                <c:pt idx="123">
                  <c:v>-1.3942569494247501</c:v>
                </c:pt>
                <c:pt idx="124">
                  <c:v>-1.4302656054496801</c:v>
                </c:pt>
                <c:pt idx="125">
                  <c:v>-1.45460665225983</c:v>
                </c:pt>
                <c:pt idx="126">
                  <c:v>-1.46830081939697</c:v>
                </c:pt>
                <c:pt idx="127">
                  <c:v>-1.4729276299476599</c:v>
                </c:pt>
                <c:pt idx="128">
                  <c:v>-1.4698430895805401</c:v>
                </c:pt>
                <c:pt idx="129">
                  <c:v>-1.4606490731239301</c:v>
                </c:pt>
                <c:pt idx="130">
                  <c:v>-1.44864618778229</c:v>
                </c:pt>
                <c:pt idx="131">
                  <c:v>-1.43679976463318</c:v>
                </c:pt>
                <c:pt idx="132">
                  <c:v>-1.4258697628974899</c:v>
                </c:pt>
                <c:pt idx="133">
                  <c:v>-1.4142468571662901</c:v>
                </c:pt>
                <c:pt idx="134">
                  <c:v>-1.40149146318436</c:v>
                </c:pt>
                <c:pt idx="135">
                  <c:v>-1.38840824365616</c:v>
                </c:pt>
                <c:pt idx="136">
                  <c:v>-1.3746991753578199</c:v>
                </c:pt>
                <c:pt idx="137">
                  <c:v>-1.3605654239654601</c:v>
                </c:pt>
                <c:pt idx="138">
                  <c:v>-1.34589523077011</c:v>
                </c:pt>
                <c:pt idx="139">
                  <c:v>-1.33325159549713</c:v>
                </c:pt>
                <c:pt idx="140">
                  <c:v>-1.3237968087196399</c:v>
                </c:pt>
                <c:pt idx="141">
                  <c:v>-1.3176426291465799</c:v>
                </c:pt>
                <c:pt idx="142">
                  <c:v>-1.3144239783287099</c:v>
                </c:pt>
                <c:pt idx="143">
                  <c:v>-1.3121366500854501</c:v>
                </c:pt>
                <c:pt idx="144">
                  <c:v>-1.31069868803025</c:v>
                </c:pt>
                <c:pt idx="145">
                  <c:v>-1.3093426823615999</c:v>
                </c:pt>
                <c:pt idx="146">
                  <c:v>-1.3091415166854901</c:v>
                </c:pt>
                <c:pt idx="147">
                  <c:v>-1.3095363974571199</c:v>
                </c:pt>
                <c:pt idx="148">
                  <c:v>-1.3097301125526399</c:v>
                </c:pt>
                <c:pt idx="149">
                  <c:v>-1.3095438480377199</c:v>
                </c:pt>
                <c:pt idx="150">
                  <c:v>-1.3088658452034001</c:v>
                </c:pt>
                <c:pt idx="151">
                  <c:v>-1.30746513605118</c:v>
                </c:pt>
                <c:pt idx="152">
                  <c:v>-1.30395591259003</c:v>
                </c:pt>
                <c:pt idx="153">
                  <c:v>-1.29784643650055</c:v>
                </c:pt>
                <c:pt idx="154">
                  <c:v>-1.2897476553917</c:v>
                </c:pt>
                <c:pt idx="155">
                  <c:v>-1.28083676099777</c:v>
                </c:pt>
                <c:pt idx="156">
                  <c:v>-1.2717097997665401</c:v>
                </c:pt>
                <c:pt idx="157">
                  <c:v>-1.26159936189652</c:v>
                </c:pt>
                <c:pt idx="158">
                  <c:v>-1.25018507242203</c:v>
                </c:pt>
                <c:pt idx="159">
                  <c:v>-1.2376010417938299</c:v>
                </c:pt>
                <c:pt idx="160">
                  <c:v>-1.22354179620743</c:v>
                </c:pt>
                <c:pt idx="161">
                  <c:v>-1.20757520198822</c:v>
                </c:pt>
                <c:pt idx="162">
                  <c:v>-1.18885189294815</c:v>
                </c:pt>
                <c:pt idx="163">
                  <c:v>-1.16847455501557</c:v>
                </c:pt>
                <c:pt idx="164">
                  <c:v>-1.1461451649665899</c:v>
                </c:pt>
                <c:pt idx="165">
                  <c:v>-1.1225789785385201</c:v>
                </c:pt>
                <c:pt idx="166">
                  <c:v>-1.0985210537910499</c:v>
                </c:pt>
                <c:pt idx="167">
                  <c:v>-1.0749176144599899</c:v>
                </c:pt>
                <c:pt idx="168">
                  <c:v>-1.0521709918975899</c:v>
                </c:pt>
                <c:pt idx="169">
                  <c:v>-1.0298937559127801</c:v>
                </c:pt>
                <c:pt idx="170">
                  <c:v>-1.0096058249473601</c:v>
                </c:pt>
                <c:pt idx="171">
                  <c:v>-0.99175423383712802</c:v>
                </c:pt>
                <c:pt idx="172">
                  <c:v>-0.97627192735671997</c:v>
                </c:pt>
                <c:pt idx="173">
                  <c:v>-0.96195191144943304</c:v>
                </c:pt>
                <c:pt idx="174">
                  <c:v>-0.94836205244064398</c:v>
                </c:pt>
                <c:pt idx="175">
                  <c:v>-0.93533843755722101</c:v>
                </c:pt>
                <c:pt idx="176">
                  <c:v>-0.92215090990066495</c:v>
                </c:pt>
                <c:pt idx="177">
                  <c:v>-0.90736150741577204</c:v>
                </c:pt>
                <c:pt idx="178">
                  <c:v>-0.89035183191299505</c:v>
                </c:pt>
                <c:pt idx="179">
                  <c:v>-0.87259709835052501</c:v>
                </c:pt>
                <c:pt idx="180">
                  <c:v>-0.85622072219848699</c:v>
                </c:pt>
                <c:pt idx="181">
                  <c:v>-0.84246695041656505</c:v>
                </c:pt>
                <c:pt idx="182">
                  <c:v>-0.83102285861969005</c:v>
                </c:pt>
                <c:pt idx="183">
                  <c:v>-0.82237273454666204</c:v>
                </c:pt>
                <c:pt idx="184">
                  <c:v>-0.81694871187210105</c:v>
                </c:pt>
                <c:pt idx="185">
                  <c:v>-0.814236700534821</c:v>
                </c:pt>
                <c:pt idx="186">
                  <c:v>-0.81302225589752197</c:v>
                </c:pt>
                <c:pt idx="187">
                  <c:v>-0.81225484609603904</c:v>
                </c:pt>
                <c:pt idx="188">
                  <c:v>-0.81207603216171298</c:v>
                </c:pt>
                <c:pt idx="189">
                  <c:v>-0.81277638673782404</c:v>
                </c:pt>
                <c:pt idx="190">
                  <c:v>-0.81388652324676503</c:v>
                </c:pt>
                <c:pt idx="191">
                  <c:v>-0.81527978181839</c:v>
                </c:pt>
                <c:pt idx="192">
                  <c:v>-0.81659853458404597</c:v>
                </c:pt>
                <c:pt idx="193">
                  <c:v>-0.817529857158661</c:v>
                </c:pt>
                <c:pt idx="194">
                  <c:v>-0.81805884838104304</c:v>
                </c:pt>
                <c:pt idx="195">
                  <c:v>-0.81852823495864901</c:v>
                </c:pt>
                <c:pt idx="196">
                  <c:v>-0.820301473140717</c:v>
                </c:pt>
                <c:pt idx="197">
                  <c:v>-0.82272291183471702</c:v>
                </c:pt>
                <c:pt idx="198">
                  <c:v>-0.82492083311080999</c:v>
                </c:pt>
                <c:pt idx="199">
                  <c:v>-0.82717090845108099</c:v>
                </c:pt>
                <c:pt idx="200">
                  <c:v>-0.82979351282119795</c:v>
                </c:pt>
                <c:pt idx="201">
                  <c:v>-0.832788646221161</c:v>
                </c:pt>
                <c:pt idx="202">
                  <c:v>-0.83601474761962902</c:v>
                </c:pt>
                <c:pt idx="203">
                  <c:v>-0.84030628204345703</c:v>
                </c:pt>
                <c:pt idx="204">
                  <c:v>-0.84644556045532204</c:v>
                </c:pt>
                <c:pt idx="205">
                  <c:v>-0.85330009460449197</c:v>
                </c:pt>
                <c:pt idx="206">
                  <c:v>-0.86021423339843806</c:v>
                </c:pt>
                <c:pt idx="207">
                  <c:v>-0.86572766304016102</c:v>
                </c:pt>
                <c:pt idx="208">
                  <c:v>-0.86829811334609996</c:v>
                </c:pt>
                <c:pt idx="209">
                  <c:v>-0.86592137813568104</c:v>
                </c:pt>
                <c:pt idx="210">
                  <c:v>-0.85829198360443104</c:v>
                </c:pt>
                <c:pt idx="211">
                  <c:v>-0.84728002548217796</c:v>
                </c:pt>
                <c:pt idx="212">
                  <c:v>-0.83371996879577703</c:v>
                </c:pt>
                <c:pt idx="213">
                  <c:v>-0.819094479084015</c:v>
                </c:pt>
                <c:pt idx="214">
                  <c:v>-0.80339610576629705</c:v>
                </c:pt>
                <c:pt idx="215">
                  <c:v>-0.78832358121872004</c:v>
                </c:pt>
                <c:pt idx="216">
                  <c:v>-0.77470391988754295</c:v>
                </c:pt>
                <c:pt idx="217">
                  <c:v>-0.761114060878754</c:v>
                </c:pt>
                <c:pt idx="218">
                  <c:v>-0.74561685323715199</c:v>
                </c:pt>
                <c:pt idx="219">
                  <c:v>-0.724911689758301</c:v>
                </c:pt>
                <c:pt idx="220">
                  <c:v>-0.69785118103027399</c:v>
                </c:pt>
                <c:pt idx="221">
                  <c:v>-0.66443532705306996</c:v>
                </c:pt>
                <c:pt idx="222">
                  <c:v>-0.62491744756698597</c:v>
                </c:pt>
                <c:pt idx="223">
                  <c:v>-0.58054924011230502</c:v>
                </c:pt>
                <c:pt idx="224">
                  <c:v>-0.53217262029647905</c:v>
                </c:pt>
                <c:pt idx="225">
                  <c:v>-0.48198550939559998</c:v>
                </c:pt>
                <c:pt idx="226">
                  <c:v>-0.43237954378128102</c:v>
                </c:pt>
                <c:pt idx="227">
                  <c:v>-0.38520991802215598</c:v>
                </c:pt>
                <c:pt idx="228">
                  <c:v>-0.34098327159881597</c:v>
                </c:pt>
                <c:pt idx="229">
                  <c:v>-0.29896199703216603</c:v>
                </c:pt>
                <c:pt idx="230">
                  <c:v>-0.25884807109832803</c:v>
                </c:pt>
                <c:pt idx="231">
                  <c:v>-0.22141635417938299</c:v>
                </c:pt>
                <c:pt idx="232">
                  <c:v>-0.18664449453353901</c:v>
                </c:pt>
                <c:pt idx="233">
                  <c:v>-0.152356922626496</c:v>
                </c:pt>
                <c:pt idx="234">
                  <c:v>-0.11676549911499</c:v>
                </c:pt>
                <c:pt idx="235">
                  <c:v>-7.9482793807982996E-2</c:v>
                </c:pt>
                <c:pt idx="236">
                  <c:v>-4.124641418457E-2</c:v>
                </c:pt>
                <c:pt idx="237">
                  <c:v>-2.0042061805729998E-3</c:v>
                </c:pt>
                <c:pt idx="238">
                  <c:v>3.8444995880127002E-2</c:v>
                </c:pt>
                <c:pt idx="239">
                  <c:v>7.9192221164702994E-2</c:v>
                </c:pt>
                <c:pt idx="240">
                  <c:v>0.118359923362732</c:v>
                </c:pt>
                <c:pt idx="241">
                  <c:v>0.153973698616028</c:v>
                </c:pt>
                <c:pt idx="242">
                  <c:v>0.18497556447982799</c:v>
                </c:pt>
                <c:pt idx="243">
                  <c:v>0.210762023925781</c:v>
                </c:pt>
                <c:pt idx="244">
                  <c:v>0.23063272237777699</c:v>
                </c:pt>
                <c:pt idx="245">
                  <c:v>0.24340301752090501</c:v>
                </c:pt>
                <c:pt idx="246">
                  <c:v>0.248506665229798</c:v>
                </c:pt>
                <c:pt idx="247">
                  <c:v>0.24415552616119399</c:v>
                </c:pt>
                <c:pt idx="248">
                  <c:v>0.230476260185242</c:v>
                </c:pt>
                <c:pt idx="249">
                  <c:v>0.20826607942581199</c:v>
                </c:pt>
                <c:pt idx="250">
                  <c:v>0.179171562194824</c:v>
                </c:pt>
                <c:pt idx="251">
                  <c:v>0.14520436525344901</c:v>
                </c:pt>
                <c:pt idx="252">
                  <c:v>0.108040869235993</c:v>
                </c:pt>
                <c:pt idx="253">
                  <c:v>7.2874128818512005E-2</c:v>
                </c:pt>
                <c:pt idx="254">
                  <c:v>4.1566789150238002E-2</c:v>
                </c:pt>
                <c:pt idx="255">
                  <c:v>1.5079975128174E-2</c:v>
                </c:pt>
                <c:pt idx="256">
                  <c:v>-7.0407986640930002E-3</c:v>
                </c:pt>
                <c:pt idx="257">
                  <c:v>-2.5220215320586999E-2</c:v>
                </c:pt>
                <c:pt idx="258">
                  <c:v>-3.9249658584594997E-2</c:v>
                </c:pt>
                <c:pt idx="259">
                  <c:v>-5.1043927669525001E-2</c:v>
                </c:pt>
                <c:pt idx="260">
                  <c:v>-6.0208141803740997E-2</c:v>
                </c:pt>
                <c:pt idx="261">
                  <c:v>-6.6831707954407002E-2</c:v>
                </c:pt>
                <c:pt idx="262">
                  <c:v>-7.1048736572266E-2</c:v>
                </c:pt>
                <c:pt idx="263">
                  <c:v>-7.2866678237914997E-2</c:v>
                </c:pt>
                <c:pt idx="264">
                  <c:v>-7.1994960308075007E-2</c:v>
                </c:pt>
                <c:pt idx="265">
                  <c:v>-6.8090856075287004E-2</c:v>
                </c:pt>
                <c:pt idx="266">
                  <c:v>-6.1236321926116999E-2</c:v>
                </c:pt>
                <c:pt idx="267">
                  <c:v>-5.0999224185943999E-2</c:v>
                </c:pt>
                <c:pt idx="268">
                  <c:v>-3.6127865314484003E-2</c:v>
                </c:pt>
                <c:pt idx="269">
                  <c:v>-1.5951693058013999E-2</c:v>
                </c:pt>
                <c:pt idx="270">
                  <c:v>9.9912285804749992E-3</c:v>
                </c:pt>
                <c:pt idx="271">
                  <c:v>4.2252242565155002E-2</c:v>
                </c:pt>
                <c:pt idx="272">
                  <c:v>8.0771744251250999E-2</c:v>
                </c:pt>
                <c:pt idx="273">
                  <c:v>0.124551355838776</c:v>
                </c:pt>
                <c:pt idx="274">
                  <c:v>0.17305463552475001</c:v>
                </c:pt>
                <c:pt idx="275">
                  <c:v>0.22647529840469399</c:v>
                </c:pt>
                <c:pt idx="276">
                  <c:v>0.28329342603683499</c:v>
                </c:pt>
                <c:pt idx="277">
                  <c:v>0.34249573945999201</c:v>
                </c:pt>
                <c:pt idx="278">
                  <c:v>0.40155649185180697</c:v>
                </c:pt>
                <c:pt idx="279">
                  <c:v>0.45953691005706798</c:v>
                </c:pt>
                <c:pt idx="280">
                  <c:v>0.51489472389221203</c:v>
                </c:pt>
                <c:pt idx="281">
                  <c:v>0.56625157594680797</c:v>
                </c:pt>
                <c:pt idx="282">
                  <c:v>0.61421841382980402</c:v>
                </c:pt>
                <c:pt idx="283">
                  <c:v>0.658638775348664</c:v>
                </c:pt>
                <c:pt idx="284">
                  <c:v>0.70137530565261896</c:v>
                </c:pt>
                <c:pt idx="285">
                  <c:v>0.74368715286254905</c:v>
                </c:pt>
                <c:pt idx="286">
                  <c:v>0.78657269477844305</c:v>
                </c:pt>
                <c:pt idx="287">
                  <c:v>0.83070248365402199</c:v>
                </c:pt>
                <c:pt idx="288">
                  <c:v>0.87556242942810103</c:v>
                </c:pt>
                <c:pt idx="289">
                  <c:v>0.92025101184845004</c:v>
                </c:pt>
                <c:pt idx="290">
                  <c:v>0.963009893894196</c:v>
                </c:pt>
                <c:pt idx="291">
                  <c:v>1.0024979710578901</c:v>
                </c:pt>
                <c:pt idx="292">
                  <c:v>1.0385736823081999</c:v>
                </c:pt>
                <c:pt idx="293">
                  <c:v>1.0708943009376499</c:v>
                </c:pt>
                <c:pt idx="294">
                  <c:v>1.09948217868805</c:v>
                </c:pt>
                <c:pt idx="295">
                  <c:v>1.1251047253608699</c:v>
                </c:pt>
                <c:pt idx="296">
                  <c:v>1.1492669582367001</c:v>
                </c:pt>
                <c:pt idx="297">
                  <c:v>1.17255747318268</c:v>
                </c:pt>
                <c:pt idx="298">
                  <c:v>1.1943355202674899</c:v>
                </c:pt>
                <c:pt idx="299">
                  <c:v>1.2145787477493299</c:v>
                </c:pt>
                <c:pt idx="300">
                  <c:v>1.2332722544670101</c:v>
                </c:pt>
                <c:pt idx="301">
                  <c:v>1.2500062584877001</c:v>
                </c:pt>
                <c:pt idx="302">
                  <c:v>1.2642890214920099</c:v>
                </c:pt>
                <c:pt idx="303">
                  <c:v>1.2756064534187299</c:v>
                </c:pt>
                <c:pt idx="304">
                  <c:v>1.28501653671265</c:v>
                </c:pt>
                <c:pt idx="305">
                  <c:v>1.2927576899528499</c:v>
                </c:pt>
                <c:pt idx="306">
                  <c:v>1.2994036078453099</c:v>
                </c:pt>
                <c:pt idx="307">
                  <c:v>1.3053044676780701</c:v>
                </c:pt>
                <c:pt idx="308">
                  <c:v>1.3093948364257799</c:v>
                </c:pt>
                <c:pt idx="309">
                  <c:v>1.3114660978317301</c:v>
                </c:pt>
                <c:pt idx="310">
                  <c:v>1.3115257024764999</c:v>
                </c:pt>
                <c:pt idx="311">
                  <c:v>1.3108626008033799</c:v>
                </c:pt>
                <c:pt idx="312">
                  <c:v>1.3106316328048699</c:v>
                </c:pt>
                <c:pt idx="313">
                  <c:v>1.31084024906159</c:v>
                </c:pt>
                <c:pt idx="314">
                  <c:v>1.3124942779541</c:v>
                </c:pt>
                <c:pt idx="315">
                  <c:v>1.3166144490242</c:v>
                </c:pt>
                <c:pt idx="316">
                  <c:v>1.32263451814652</c:v>
                </c:pt>
                <c:pt idx="317">
                  <c:v>1.3300403952598601</c:v>
                </c:pt>
                <c:pt idx="318">
                  <c:v>1.3376399874687199</c:v>
                </c:pt>
                <c:pt idx="319">
                  <c:v>1.3447850942611701</c:v>
                </c:pt>
                <c:pt idx="320">
                  <c:v>1.3509467244148301</c:v>
                </c:pt>
                <c:pt idx="321">
                  <c:v>1.35590881109238</c:v>
                </c:pt>
                <c:pt idx="322">
                  <c:v>1.36015564203263</c:v>
                </c:pt>
                <c:pt idx="323">
                  <c:v>1.36291235685349</c:v>
                </c:pt>
                <c:pt idx="324">
                  <c:v>1.3645887374878001</c:v>
                </c:pt>
                <c:pt idx="325">
                  <c:v>1.3664886355400101</c:v>
                </c:pt>
                <c:pt idx="326">
                  <c:v>1.36827677488327</c:v>
                </c:pt>
                <c:pt idx="327">
                  <c:v>1.3683512806892399</c:v>
                </c:pt>
                <c:pt idx="328">
                  <c:v>1.3648867607116699</c:v>
                </c:pt>
                <c:pt idx="329">
                  <c:v>1.3579279184341499</c:v>
                </c:pt>
                <c:pt idx="330">
                  <c:v>1.3467222452163701</c:v>
                </c:pt>
                <c:pt idx="331">
                  <c:v>1.3310983777046199</c:v>
                </c:pt>
                <c:pt idx="332">
                  <c:v>1.3118982315063501</c:v>
                </c:pt>
                <c:pt idx="333">
                  <c:v>1.2896880507469199</c:v>
                </c:pt>
                <c:pt idx="334">
                  <c:v>1.26520544290543</c:v>
                </c:pt>
                <c:pt idx="335">
                  <c:v>1.2379735708236701</c:v>
                </c:pt>
                <c:pt idx="336">
                  <c:v>1.20876729488373</c:v>
                </c:pt>
                <c:pt idx="337">
                  <c:v>1.17819011211395</c:v>
                </c:pt>
                <c:pt idx="338">
                  <c:v>1.1467039585113501</c:v>
                </c:pt>
                <c:pt idx="339">
                  <c:v>1.11516565084458</c:v>
                </c:pt>
                <c:pt idx="340">
                  <c:v>1.0836124420166</c:v>
                </c:pt>
                <c:pt idx="341">
                  <c:v>1.0522753000259399</c:v>
                </c:pt>
                <c:pt idx="342">
                  <c:v>1.0200366377830501</c:v>
                </c:pt>
                <c:pt idx="343">
                  <c:v>0.98585337400436401</c:v>
                </c:pt>
                <c:pt idx="344">
                  <c:v>0.94962120056152399</c:v>
                </c:pt>
                <c:pt idx="345">
                  <c:v>0.91305375099182096</c:v>
                </c:pt>
                <c:pt idx="346">
                  <c:v>0.87770074605941795</c:v>
                </c:pt>
                <c:pt idx="347">
                  <c:v>0.84459781646728505</c:v>
                </c:pt>
                <c:pt idx="348">
                  <c:v>0.81447511911392201</c:v>
                </c:pt>
                <c:pt idx="349">
                  <c:v>0.78836828470230103</c:v>
                </c:pt>
                <c:pt idx="350">
                  <c:v>0.767156481742859</c:v>
                </c:pt>
                <c:pt idx="351">
                  <c:v>0.74986368417739901</c:v>
                </c:pt>
                <c:pt idx="352">
                  <c:v>0.73494017124176103</c:v>
                </c:pt>
                <c:pt idx="353">
                  <c:v>0.72148442268371604</c:v>
                </c:pt>
                <c:pt idx="354">
                  <c:v>0.71007758378982599</c:v>
                </c:pt>
                <c:pt idx="355">
                  <c:v>0.70156902074813898</c:v>
                </c:pt>
                <c:pt idx="356">
                  <c:v>0.69679319858551103</c:v>
                </c:pt>
                <c:pt idx="357">
                  <c:v>0.69744884967803999</c:v>
                </c:pt>
                <c:pt idx="358">
                  <c:v>0.70542842149734497</c:v>
                </c:pt>
                <c:pt idx="359">
                  <c:v>0.72139501571655296</c:v>
                </c:pt>
                <c:pt idx="360">
                  <c:v>0.74344873428344804</c:v>
                </c:pt>
                <c:pt idx="361">
                  <c:v>0.769525766372681</c:v>
                </c:pt>
                <c:pt idx="362">
                  <c:v>0.79716742038726796</c:v>
                </c:pt>
                <c:pt idx="363">
                  <c:v>0.82420557737350497</c:v>
                </c:pt>
                <c:pt idx="364">
                  <c:v>0.84920227527618397</c:v>
                </c:pt>
                <c:pt idx="365">
                  <c:v>0.87083131074905396</c:v>
                </c:pt>
                <c:pt idx="366">
                  <c:v>0.88988244533538796</c:v>
                </c:pt>
                <c:pt idx="367">
                  <c:v>0.90653449296951305</c:v>
                </c:pt>
                <c:pt idx="368">
                  <c:v>0.92051923274993896</c:v>
                </c:pt>
                <c:pt idx="369">
                  <c:v>0.929743051528931</c:v>
                </c:pt>
                <c:pt idx="370">
                  <c:v>0.93276798725128196</c:v>
                </c:pt>
                <c:pt idx="371">
                  <c:v>0.92978775501251198</c:v>
                </c:pt>
                <c:pt idx="372">
                  <c:v>0.92168152332305897</c:v>
                </c:pt>
                <c:pt idx="373">
                  <c:v>0.90803205966949496</c:v>
                </c:pt>
                <c:pt idx="374">
                  <c:v>0.88945031166076705</c:v>
                </c:pt>
                <c:pt idx="375">
                  <c:v>0.86730718612670898</c:v>
                </c:pt>
                <c:pt idx="376">
                  <c:v>0.842787325382233</c:v>
                </c:pt>
                <c:pt idx="377">
                  <c:v>0.81555545330047596</c:v>
                </c:pt>
                <c:pt idx="378">
                  <c:v>0.78489631414413497</c:v>
                </c:pt>
                <c:pt idx="379">
                  <c:v>0.75052678585052501</c:v>
                </c:pt>
                <c:pt idx="380">
                  <c:v>0.71100145578384399</c:v>
                </c:pt>
                <c:pt idx="381">
                  <c:v>0.66489726305008001</c:v>
                </c:pt>
                <c:pt idx="382">
                  <c:v>0.61148405075073298</c:v>
                </c:pt>
                <c:pt idx="383">
                  <c:v>0.55184215307235696</c:v>
                </c:pt>
                <c:pt idx="384">
                  <c:v>0.48693269491195701</c:v>
                </c:pt>
                <c:pt idx="385">
                  <c:v>0.41872262954711897</c:v>
                </c:pt>
                <c:pt idx="386">
                  <c:v>0.34902244806289701</c:v>
                </c:pt>
                <c:pt idx="387">
                  <c:v>0.28010457754135198</c:v>
                </c:pt>
                <c:pt idx="388">
                  <c:v>0.213213264942169</c:v>
                </c:pt>
                <c:pt idx="389">
                  <c:v>0.14785677194595401</c:v>
                </c:pt>
                <c:pt idx="390">
                  <c:v>8.2522630691528001E-2</c:v>
                </c:pt>
                <c:pt idx="391">
                  <c:v>1.6190111637115999E-2</c:v>
                </c:pt>
                <c:pt idx="392">
                  <c:v>-5.0358474254608002E-2</c:v>
                </c:pt>
                <c:pt idx="393">
                  <c:v>-0.11681765317916901</c:v>
                </c:pt>
                <c:pt idx="394">
                  <c:v>-0.18375366926193301</c:v>
                </c:pt>
                <c:pt idx="395">
                  <c:v>-0.25095790624618602</c:v>
                </c:pt>
                <c:pt idx="396">
                  <c:v>-0.31784176826477101</c:v>
                </c:pt>
                <c:pt idx="397">
                  <c:v>-0.38442760705947898</c:v>
                </c:pt>
                <c:pt idx="398">
                  <c:v>-0.45158714056014998</c:v>
                </c:pt>
                <c:pt idx="399">
                  <c:v>-0.51867216825485296</c:v>
                </c:pt>
                <c:pt idx="400">
                  <c:v>-0.58422982692718495</c:v>
                </c:pt>
                <c:pt idx="401">
                  <c:v>-0.64741820096969604</c:v>
                </c:pt>
                <c:pt idx="402">
                  <c:v>-0.70784240961074896</c:v>
                </c:pt>
                <c:pt idx="403">
                  <c:v>-0.76520442962646495</c:v>
                </c:pt>
                <c:pt idx="404">
                  <c:v>-0.818833708763123</c:v>
                </c:pt>
                <c:pt idx="405">
                  <c:v>-0.86838752031326305</c:v>
                </c:pt>
                <c:pt idx="406">
                  <c:v>-0.91284513473510798</c:v>
                </c:pt>
                <c:pt idx="407">
                  <c:v>-0.95018744468688998</c:v>
                </c:pt>
                <c:pt idx="408">
                  <c:v>-0.97762793302536</c:v>
                </c:pt>
                <c:pt idx="409">
                  <c:v>-0.99360942840576205</c:v>
                </c:pt>
                <c:pt idx="410">
                  <c:v>-0.99803507328033503</c:v>
                </c:pt>
                <c:pt idx="411">
                  <c:v>-0.99270045757293701</c:v>
                </c:pt>
                <c:pt idx="412">
                  <c:v>-0.98031014204025302</c:v>
                </c:pt>
                <c:pt idx="413">
                  <c:v>-0.96447020769119296</c:v>
                </c:pt>
                <c:pt idx="414">
                  <c:v>-0.94861537218093905</c:v>
                </c:pt>
                <c:pt idx="415">
                  <c:v>-0.93458592891693104</c:v>
                </c:pt>
                <c:pt idx="416">
                  <c:v>-0.92329084873199496</c:v>
                </c:pt>
                <c:pt idx="417">
                  <c:v>-0.91445446014404297</c:v>
                </c:pt>
                <c:pt idx="418">
                  <c:v>-0.90675801038742099</c:v>
                </c:pt>
                <c:pt idx="419">
                  <c:v>-0.89884549379348799</c:v>
                </c:pt>
                <c:pt idx="420">
                  <c:v>-0.88982284069061302</c:v>
                </c:pt>
                <c:pt idx="421">
                  <c:v>-0.87872147560119596</c:v>
                </c:pt>
                <c:pt idx="422">
                  <c:v>-0.86346268653869596</c:v>
                </c:pt>
                <c:pt idx="423">
                  <c:v>-0.84342062473297097</c:v>
                </c:pt>
                <c:pt idx="424">
                  <c:v>-0.819496810436249</c:v>
                </c:pt>
                <c:pt idx="425">
                  <c:v>-0.79275667667388905</c:v>
                </c:pt>
                <c:pt idx="426">
                  <c:v>-0.76330453157425004</c:v>
                </c:pt>
                <c:pt idx="427">
                  <c:v>-0.73107331991195701</c:v>
                </c:pt>
                <c:pt idx="428">
                  <c:v>-0.69729983806610096</c:v>
                </c:pt>
                <c:pt idx="429">
                  <c:v>-0.66301971673965499</c:v>
                </c:pt>
                <c:pt idx="430">
                  <c:v>-0.62922388315200795</c:v>
                </c:pt>
                <c:pt idx="431">
                  <c:v>-0.59569627046585105</c:v>
                </c:pt>
                <c:pt idx="432">
                  <c:v>-0.56190043687820501</c:v>
                </c:pt>
                <c:pt idx="433">
                  <c:v>-0.52794814109802302</c:v>
                </c:pt>
                <c:pt idx="434">
                  <c:v>-0.49439817667007502</c:v>
                </c:pt>
                <c:pt idx="435">
                  <c:v>-0.46129524707794201</c:v>
                </c:pt>
                <c:pt idx="436">
                  <c:v>-0.42743235826492298</c:v>
                </c:pt>
                <c:pt idx="437">
                  <c:v>-0.39190053939819403</c:v>
                </c:pt>
                <c:pt idx="438">
                  <c:v>-0.35478919744491599</c:v>
                </c:pt>
                <c:pt idx="439">
                  <c:v>-0.316418707370758</c:v>
                </c:pt>
                <c:pt idx="440">
                  <c:v>-0.27697533369064398</c:v>
                </c:pt>
                <c:pt idx="441">
                  <c:v>-0.23487210273742701</c:v>
                </c:pt>
                <c:pt idx="442">
                  <c:v>-0.19002705812454199</c:v>
                </c:pt>
                <c:pt idx="443">
                  <c:v>-0.14373660087585499</c:v>
                </c:pt>
                <c:pt idx="444">
                  <c:v>-9.8533928394318002E-2</c:v>
                </c:pt>
                <c:pt idx="445">
                  <c:v>-5.6721270084380999E-2</c:v>
                </c:pt>
                <c:pt idx="446">
                  <c:v>-1.9572675228119001E-2</c:v>
                </c:pt>
                <c:pt idx="447">
                  <c:v>1.0617077350616001E-2</c:v>
                </c:pt>
                <c:pt idx="448">
                  <c:v>3.2894313335419E-2</c:v>
                </c:pt>
                <c:pt idx="449">
                  <c:v>4.6782195568085001E-2</c:v>
                </c:pt>
                <c:pt idx="450">
                  <c:v>5.3144991397857999E-2</c:v>
                </c:pt>
                <c:pt idx="451">
                  <c:v>5.3100287914275998E-2</c:v>
                </c:pt>
                <c:pt idx="452">
                  <c:v>4.7795474529265997E-2</c:v>
                </c:pt>
                <c:pt idx="453">
                  <c:v>3.8333237171172999E-2</c:v>
                </c:pt>
                <c:pt idx="454">
                  <c:v>2.6613473892212001E-2</c:v>
                </c:pt>
                <c:pt idx="455">
                  <c:v>1.5266239643097E-2</c:v>
                </c:pt>
                <c:pt idx="456">
                  <c:v>6.2435865402219997E-3</c:v>
                </c:pt>
                <c:pt idx="457">
                  <c:v>3.7252902985000001E-5</c:v>
                </c:pt>
                <c:pt idx="458">
                  <c:v>-3.7252902984619999E-3</c:v>
                </c:pt>
                <c:pt idx="459">
                  <c:v>-4.7683715820310002E-3</c:v>
                </c:pt>
                <c:pt idx="460">
                  <c:v>-2.9727816581729999E-3</c:v>
                </c:pt>
                <c:pt idx="461">
                  <c:v>1.0132789611819999E-3</c:v>
                </c:pt>
                <c:pt idx="462">
                  <c:v>6.2659382820130002E-3</c:v>
                </c:pt>
                <c:pt idx="463">
                  <c:v>1.2621283531189E-2</c:v>
                </c:pt>
                <c:pt idx="464">
                  <c:v>2.1554529666900999E-2</c:v>
                </c:pt>
                <c:pt idx="465">
                  <c:v>3.2976269721985002E-2</c:v>
                </c:pt>
                <c:pt idx="466">
                  <c:v>4.4256448745727997E-2</c:v>
                </c:pt>
                <c:pt idx="467">
                  <c:v>5.3025782108307003E-2</c:v>
                </c:pt>
                <c:pt idx="468">
                  <c:v>5.9351325035095E-2</c:v>
                </c:pt>
                <c:pt idx="469">
                  <c:v>6.4417719841003002E-2</c:v>
                </c:pt>
                <c:pt idx="470">
                  <c:v>6.7159533500670998E-2</c:v>
                </c:pt>
                <c:pt idx="471">
                  <c:v>6.6585838794708002E-2</c:v>
                </c:pt>
                <c:pt idx="472">
                  <c:v>6.3933432102202994E-2</c:v>
                </c:pt>
                <c:pt idx="473">
                  <c:v>6.0774385929107999E-2</c:v>
                </c:pt>
                <c:pt idx="474">
                  <c:v>5.6877732276916997E-2</c:v>
                </c:pt>
                <c:pt idx="475">
                  <c:v>5.0812959671021E-2</c:v>
                </c:pt>
                <c:pt idx="476">
                  <c:v>4.3049454689025997E-2</c:v>
                </c:pt>
                <c:pt idx="477">
                  <c:v>3.4265220165252998E-2</c:v>
                </c:pt>
                <c:pt idx="478">
                  <c:v>2.5048851966858E-2</c:v>
                </c:pt>
                <c:pt idx="479">
                  <c:v>1.5795230865479001E-2</c:v>
                </c:pt>
                <c:pt idx="480">
                  <c:v>7.7858567237849997E-3</c:v>
                </c:pt>
                <c:pt idx="481">
                  <c:v>2.4363398551939999E-3</c:v>
                </c:pt>
                <c:pt idx="482">
                  <c:v>-8.9406967163000001E-5</c:v>
                </c:pt>
                <c:pt idx="483">
                  <c:v>6.7800283431999995E-4</c:v>
                </c:pt>
                <c:pt idx="484">
                  <c:v>4.4107437133789999E-3</c:v>
                </c:pt>
                <c:pt idx="485">
                  <c:v>1.1295080184937E-2</c:v>
                </c:pt>
                <c:pt idx="486">
                  <c:v>2.0839273929595999E-2</c:v>
                </c:pt>
                <c:pt idx="487">
                  <c:v>3.2678246498108E-2</c:v>
                </c:pt>
                <c:pt idx="488">
                  <c:v>4.6677887439727998E-2</c:v>
                </c:pt>
                <c:pt idx="489">
                  <c:v>6.1944127082824998E-2</c:v>
                </c:pt>
                <c:pt idx="490">
                  <c:v>7.8700482845305994E-2</c:v>
                </c:pt>
                <c:pt idx="491">
                  <c:v>9.6723437309264998E-2</c:v>
                </c:pt>
                <c:pt idx="492">
                  <c:v>0.11645257472992</c:v>
                </c:pt>
                <c:pt idx="493">
                  <c:v>0.137299299240113</c:v>
                </c:pt>
                <c:pt idx="494">
                  <c:v>0.15936791896820099</c:v>
                </c:pt>
                <c:pt idx="495">
                  <c:v>0.18329918384551999</c:v>
                </c:pt>
                <c:pt idx="496">
                  <c:v>0.209346413612366</c:v>
                </c:pt>
                <c:pt idx="497">
                  <c:v>0.23864209651946999</c:v>
                </c:pt>
                <c:pt idx="498">
                  <c:v>0.27120858430862399</c:v>
                </c:pt>
                <c:pt idx="499">
                  <c:v>0.30779838562011702</c:v>
                </c:pt>
                <c:pt idx="500">
                  <c:v>0.34698098897933999</c:v>
                </c:pt>
                <c:pt idx="501">
                  <c:v>0.38724392652511602</c:v>
                </c:pt>
                <c:pt idx="502">
                  <c:v>0.427447259426117</c:v>
                </c:pt>
                <c:pt idx="503">
                  <c:v>0.46512484550476102</c:v>
                </c:pt>
                <c:pt idx="504">
                  <c:v>0.49863010644912698</c:v>
                </c:pt>
                <c:pt idx="505">
                  <c:v>0.52610784769058305</c:v>
                </c:pt>
                <c:pt idx="506">
                  <c:v>0.54841488599777299</c:v>
                </c:pt>
                <c:pt idx="507">
                  <c:v>0.56689977645874101</c:v>
                </c:pt>
                <c:pt idx="508">
                  <c:v>0.58203935623169001</c:v>
                </c:pt>
                <c:pt idx="509">
                  <c:v>0.59393793344497703</c:v>
                </c:pt>
                <c:pt idx="510">
                  <c:v>0.60245394706726096</c:v>
                </c:pt>
                <c:pt idx="511">
                  <c:v>0.60743093490600597</c:v>
                </c:pt>
                <c:pt idx="512">
                  <c:v>0.60799717903137196</c:v>
                </c:pt>
                <c:pt idx="513">
                  <c:v>0.60408562421798695</c:v>
                </c:pt>
                <c:pt idx="514">
                  <c:v>0.59612095355987604</c:v>
                </c:pt>
                <c:pt idx="515">
                  <c:v>0.58566033840179499</c:v>
                </c:pt>
                <c:pt idx="516">
                  <c:v>0.57322531938552901</c:v>
                </c:pt>
                <c:pt idx="517">
                  <c:v>0.55999308824539196</c:v>
                </c:pt>
                <c:pt idx="518">
                  <c:v>0.54655969142913796</c:v>
                </c:pt>
                <c:pt idx="519">
                  <c:v>0.53264945745468195</c:v>
                </c:pt>
                <c:pt idx="520">
                  <c:v>0.51823258399963401</c:v>
                </c:pt>
                <c:pt idx="521">
                  <c:v>0.50276517868042003</c:v>
                </c:pt>
                <c:pt idx="522">
                  <c:v>0.48557668924331698</c:v>
                </c:pt>
                <c:pt idx="523">
                  <c:v>0.46519935131072998</c:v>
                </c:pt>
                <c:pt idx="524">
                  <c:v>0.44082105159759499</c:v>
                </c:pt>
                <c:pt idx="525">
                  <c:v>0.41241943836212203</c:v>
                </c:pt>
                <c:pt idx="526">
                  <c:v>0.37927180528640803</c:v>
                </c:pt>
                <c:pt idx="527">
                  <c:v>0.34106522798538202</c:v>
                </c:pt>
                <c:pt idx="528">
                  <c:v>0.29807537794113198</c:v>
                </c:pt>
                <c:pt idx="529">
                  <c:v>0.25194138288497903</c:v>
                </c:pt>
                <c:pt idx="530">
                  <c:v>0.20366907119750999</c:v>
                </c:pt>
                <c:pt idx="531">
                  <c:v>0.15453994274139399</c:v>
                </c:pt>
                <c:pt idx="532">
                  <c:v>0.10611116886138899</c:v>
                </c:pt>
                <c:pt idx="533">
                  <c:v>6.0275197029113999E-2</c:v>
                </c:pt>
                <c:pt idx="534">
                  <c:v>1.8775463104247998E-2</c:v>
                </c:pt>
                <c:pt idx="535">
                  <c:v>-1.7568469047546002E-2</c:v>
                </c:pt>
                <c:pt idx="536">
                  <c:v>-4.7244131565094001E-2</c:v>
                </c:pt>
                <c:pt idx="537">
                  <c:v>-7.0355832576752E-2</c:v>
                </c:pt>
                <c:pt idx="538">
                  <c:v>-8.7395310401917004E-2</c:v>
                </c:pt>
                <c:pt idx="539">
                  <c:v>-9.9979341030121002E-2</c:v>
                </c:pt>
                <c:pt idx="540">
                  <c:v>-0.10851025581359899</c:v>
                </c:pt>
                <c:pt idx="541">
                  <c:v>-0.112839043140412</c:v>
                </c:pt>
                <c:pt idx="542">
                  <c:v>-0.11372566223144601</c:v>
                </c:pt>
                <c:pt idx="543">
                  <c:v>-0.111423432826996</c:v>
                </c:pt>
                <c:pt idx="544">
                  <c:v>-0.106059014797211</c:v>
                </c:pt>
                <c:pt idx="545">
                  <c:v>-9.8995864391327001E-2</c:v>
                </c:pt>
                <c:pt idx="546">
                  <c:v>-9.2290341854095001E-2</c:v>
                </c:pt>
                <c:pt idx="547">
                  <c:v>-8.7618827819823997E-2</c:v>
                </c:pt>
                <c:pt idx="548">
                  <c:v>-8.5137784481049E-2</c:v>
                </c:pt>
                <c:pt idx="549">
                  <c:v>-8.5636973381041995E-2</c:v>
                </c:pt>
                <c:pt idx="550">
                  <c:v>-8.9406967163086007E-2</c:v>
                </c:pt>
                <c:pt idx="551">
                  <c:v>-9.4689428806305001E-2</c:v>
                </c:pt>
                <c:pt idx="552">
                  <c:v>-9.9621713161469005E-2</c:v>
                </c:pt>
                <c:pt idx="553">
                  <c:v>-0.103600323200226</c:v>
                </c:pt>
                <c:pt idx="554">
                  <c:v>-0.106282532215119</c:v>
                </c:pt>
                <c:pt idx="555">
                  <c:v>-0.106237828731537</c:v>
                </c:pt>
                <c:pt idx="556">
                  <c:v>-0.101856887340546</c:v>
                </c:pt>
                <c:pt idx="557">
                  <c:v>-9.2312693595885995E-2</c:v>
                </c:pt>
                <c:pt idx="558">
                  <c:v>-7.8380107879639005E-2</c:v>
                </c:pt>
                <c:pt idx="559">
                  <c:v>-6.0193240642548003E-2</c:v>
                </c:pt>
                <c:pt idx="560">
                  <c:v>-3.8139522075653E-2</c:v>
                </c:pt>
                <c:pt idx="561">
                  <c:v>-1.2308359146117999E-2</c:v>
                </c:pt>
                <c:pt idx="562">
                  <c:v>1.5385448932648E-2</c:v>
                </c:pt>
                <c:pt idx="563">
                  <c:v>4.2743980884552002E-2</c:v>
                </c:pt>
                <c:pt idx="564">
                  <c:v>6.8850815296172999E-2</c:v>
                </c:pt>
                <c:pt idx="565">
                  <c:v>9.2536211013794001E-2</c:v>
                </c:pt>
                <c:pt idx="566">
                  <c:v>0.11281669139862099</c:v>
                </c:pt>
                <c:pt idx="567">
                  <c:v>0.12772530317306499</c:v>
                </c:pt>
                <c:pt idx="568">
                  <c:v>0.13745576143264801</c:v>
                </c:pt>
                <c:pt idx="569">
                  <c:v>0.142619013786316</c:v>
                </c:pt>
                <c:pt idx="570">
                  <c:v>0.14511495828628601</c:v>
                </c:pt>
                <c:pt idx="571">
                  <c:v>0.14590471982955999</c:v>
                </c:pt>
                <c:pt idx="572">
                  <c:v>0.14500319957733199</c:v>
                </c:pt>
                <c:pt idx="573">
                  <c:v>0.14332681894302399</c:v>
                </c:pt>
                <c:pt idx="574">
                  <c:v>0.14158338308334401</c:v>
                </c:pt>
                <c:pt idx="575">
                  <c:v>0.14054775238037101</c:v>
                </c:pt>
                <c:pt idx="576">
                  <c:v>0.139236450195313</c:v>
                </c:pt>
                <c:pt idx="577">
                  <c:v>0.13714283704757699</c:v>
                </c:pt>
                <c:pt idx="578">
                  <c:v>0.13332068920135501</c:v>
                </c:pt>
                <c:pt idx="579">
                  <c:v>0.126607716083527</c:v>
                </c:pt>
                <c:pt idx="580">
                  <c:v>0.116705894470215</c:v>
                </c:pt>
                <c:pt idx="581">
                  <c:v>0.105135142803192</c:v>
                </c:pt>
                <c:pt idx="582">
                  <c:v>9.2394649982452004E-2</c:v>
                </c:pt>
                <c:pt idx="583">
                  <c:v>7.7791512012481995E-2</c:v>
                </c:pt>
                <c:pt idx="584">
                  <c:v>6.1675906181334998E-2</c:v>
                </c:pt>
                <c:pt idx="585">
                  <c:v>4.5910477638244997E-2</c:v>
                </c:pt>
                <c:pt idx="586">
                  <c:v>3.0770897865295001E-2</c:v>
                </c:pt>
                <c:pt idx="587">
                  <c:v>1.5385448932648E-2</c:v>
                </c:pt>
                <c:pt idx="588">
                  <c:v>5.2154064178E-5</c:v>
                </c:pt>
                <c:pt idx="589">
                  <c:v>-1.1838972568511999E-2</c:v>
                </c:pt>
                <c:pt idx="590">
                  <c:v>-1.8343329429626E-2</c:v>
                </c:pt>
                <c:pt idx="591">
                  <c:v>-1.9714236259460002E-2</c:v>
                </c:pt>
                <c:pt idx="592">
                  <c:v>-1.5735626220703E-2</c:v>
                </c:pt>
                <c:pt idx="593">
                  <c:v>-6.4596533775329998E-3</c:v>
                </c:pt>
                <c:pt idx="594">
                  <c:v>8.2701444625849999E-3</c:v>
                </c:pt>
                <c:pt idx="595">
                  <c:v>2.6687979698181E-2</c:v>
                </c:pt>
                <c:pt idx="596">
                  <c:v>4.8302114009856997E-2</c:v>
                </c:pt>
                <c:pt idx="597">
                  <c:v>7.4192881584167994E-2</c:v>
                </c:pt>
                <c:pt idx="598">
                  <c:v>0.10509788990020801</c:v>
                </c:pt>
                <c:pt idx="599">
                  <c:v>0.14255195856094399</c:v>
                </c:pt>
                <c:pt idx="600">
                  <c:v>0.18707662820816101</c:v>
                </c:pt>
                <c:pt idx="601">
                  <c:v>0.23965537548065199</c:v>
                </c:pt>
                <c:pt idx="602">
                  <c:v>0.30124932527542098</c:v>
                </c:pt>
                <c:pt idx="603">
                  <c:v>0.371791422367096</c:v>
                </c:pt>
                <c:pt idx="604">
                  <c:v>0.45125186443328902</c:v>
                </c:pt>
                <c:pt idx="605">
                  <c:v>0.53713470697402999</c:v>
                </c:pt>
                <c:pt idx="606">
                  <c:v>0.62756240367889404</c:v>
                </c:pt>
                <c:pt idx="607">
                  <c:v>0.72001665830612205</c:v>
                </c:pt>
                <c:pt idx="608">
                  <c:v>0.81247091293335005</c:v>
                </c:pt>
                <c:pt idx="609">
                  <c:v>0.90225040912628196</c:v>
                </c:pt>
                <c:pt idx="610">
                  <c:v>0.98669528961181696</c:v>
                </c:pt>
                <c:pt idx="611">
                  <c:v>1.0644048452377299</c:v>
                </c:pt>
                <c:pt idx="612">
                  <c:v>1.13592296838761</c:v>
                </c:pt>
                <c:pt idx="613">
                  <c:v>1.20216608047486</c:v>
                </c:pt>
                <c:pt idx="614">
                  <c:v>1.2621879577636701</c:v>
                </c:pt>
                <c:pt idx="615">
                  <c:v>1.3153478503227301</c:v>
                </c:pt>
                <c:pt idx="616">
                  <c:v>1.3607442378997801</c:v>
                </c:pt>
                <c:pt idx="617">
                  <c:v>1.3987049460411101</c:v>
                </c:pt>
                <c:pt idx="618">
                  <c:v>1.4286637306213399</c:v>
                </c:pt>
                <c:pt idx="619">
                  <c:v>1.4498978853225699</c:v>
                </c:pt>
                <c:pt idx="620">
                  <c:v>1.46327912807465</c:v>
                </c:pt>
                <c:pt idx="621">
                  <c:v>1.4687553048133899</c:v>
                </c:pt>
                <c:pt idx="622">
                  <c:v>1.46786868572235</c:v>
                </c:pt>
                <c:pt idx="623">
                  <c:v>1.46076083183289</c:v>
                </c:pt>
                <c:pt idx="624">
                  <c:v>1.4475733041763299</c:v>
                </c:pt>
                <c:pt idx="625">
                  <c:v>1.4298036694526699</c:v>
                </c:pt>
                <c:pt idx="626">
                  <c:v>1.40877813100815</c:v>
                </c:pt>
                <c:pt idx="627">
                  <c:v>1.3855323195457501</c:v>
                </c:pt>
                <c:pt idx="628">
                  <c:v>1.3593360781669599</c:v>
                </c:pt>
                <c:pt idx="629">
                  <c:v>1.33030861616135</c:v>
                </c:pt>
                <c:pt idx="630">
                  <c:v>1.29960477352143</c:v>
                </c:pt>
                <c:pt idx="631">
                  <c:v>1.26803666353226</c:v>
                </c:pt>
                <c:pt idx="632">
                  <c:v>1.23511254787445</c:v>
                </c:pt>
                <c:pt idx="633">
                  <c:v>1.2019053101539601</c:v>
                </c:pt>
                <c:pt idx="634">
                  <c:v>1.1687949299812299</c:v>
                </c:pt>
                <c:pt idx="635">
                  <c:v>1.1373236775398301</c:v>
                </c:pt>
                <c:pt idx="636">
                  <c:v>1.1080726981163</c:v>
                </c:pt>
                <c:pt idx="637">
                  <c:v>1.0804012417793301</c:v>
                </c:pt>
                <c:pt idx="638">
                  <c:v>1.05465203523636</c:v>
                </c:pt>
                <c:pt idx="639">
                  <c:v>1.0310634970665</c:v>
                </c:pt>
                <c:pt idx="640">
                  <c:v>1.0114461183548</c:v>
                </c:pt>
                <c:pt idx="641">
                  <c:v>0.99643319845199596</c:v>
                </c:pt>
                <c:pt idx="642">
                  <c:v>0.98555535078048695</c:v>
                </c:pt>
                <c:pt idx="643">
                  <c:v>0.97810477018356301</c:v>
                </c:pt>
                <c:pt idx="644">
                  <c:v>0.97280740737915095</c:v>
                </c:pt>
                <c:pt idx="645">
                  <c:v>0.96844136714935303</c:v>
                </c:pt>
                <c:pt idx="646">
                  <c:v>0.96409767866134699</c:v>
                </c:pt>
                <c:pt idx="647">
                  <c:v>0.95820426940918002</c:v>
                </c:pt>
                <c:pt idx="648">
                  <c:v>0.94909220933914196</c:v>
                </c:pt>
                <c:pt idx="649">
                  <c:v>0.93553215265274103</c:v>
                </c:pt>
                <c:pt idx="650">
                  <c:v>0.91843307018280096</c:v>
                </c:pt>
                <c:pt idx="651">
                  <c:v>0.89968740940094005</c:v>
                </c:pt>
                <c:pt idx="652">
                  <c:v>0.88078528642654397</c:v>
                </c:pt>
                <c:pt idx="653">
                  <c:v>0.86296349763870295</c:v>
                </c:pt>
                <c:pt idx="654">
                  <c:v>0.84742158651351895</c:v>
                </c:pt>
                <c:pt idx="655">
                  <c:v>0.83519518375396695</c:v>
                </c:pt>
                <c:pt idx="656">
                  <c:v>0.82479417324066195</c:v>
                </c:pt>
                <c:pt idx="657">
                  <c:v>0.81361085176467896</c:v>
                </c:pt>
                <c:pt idx="658">
                  <c:v>0.79875439405441295</c:v>
                </c:pt>
                <c:pt idx="659">
                  <c:v>0.77880918979644798</c:v>
                </c:pt>
                <c:pt idx="660">
                  <c:v>0.75356662273407005</c:v>
                </c:pt>
                <c:pt idx="661">
                  <c:v>0.72222203016281195</c:v>
                </c:pt>
                <c:pt idx="662">
                  <c:v>0.68514794111251898</c:v>
                </c:pt>
                <c:pt idx="663">
                  <c:v>0.64311176538467396</c:v>
                </c:pt>
                <c:pt idx="664">
                  <c:v>0.59768557548523005</c:v>
                </c:pt>
                <c:pt idx="665">
                  <c:v>0.54925680160522505</c:v>
                </c:pt>
                <c:pt idx="666">
                  <c:v>0.499002635478974</c:v>
                </c:pt>
                <c:pt idx="667">
                  <c:v>0.44938176870346103</c:v>
                </c:pt>
                <c:pt idx="668">
                  <c:v>0.40280073881149298</c:v>
                </c:pt>
                <c:pt idx="669">
                  <c:v>0.35934895277023299</c:v>
                </c:pt>
                <c:pt idx="670">
                  <c:v>0.31790882349014299</c:v>
                </c:pt>
                <c:pt idx="671">
                  <c:v>0.27777999639511097</c:v>
                </c:pt>
                <c:pt idx="672">
                  <c:v>0.23848563432693501</c:v>
                </c:pt>
                <c:pt idx="673">
                  <c:v>0.201106071472168</c:v>
                </c:pt>
                <c:pt idx="674">
                  <c:v>0.16600638628006001</c:v>
                </c:pt>
                <c:pt idx="675">
                  <c:v>0.13411045074462899</c:v>
                </c:pt>
                <c:pt idx="676">
                  <c:v>0.106021761894226</c:v>
                </c:pt>
                <c:pt idx="677">
                  <c:v>8.2731246948241993E-2</c:v>
                </c:pt>
                <c:pt idx="678">
                  <c:v>6.4082443714141998E-2</c:v>
                </c:pt>
                <c:pt idx="679">
                  <c:v>4.8518180847168003E-2</c:v>
                </c:pt>
                <c:pt idx="680">
                  <c:v>3.5002827644347999E-2</c:v>
                </c:pt>
                <c:pt idx="681">
                  <c:v>2.3677945137023999E-2</c:v>
                </c:pt>
                <c:pt idx="682">
                  <c:v>1.4573335647582999E-2</c:v>
                </c:pt>
                <c:pt idx="683">
                  <c:v>7.5250864028929996E-3</c:v>
                </c:pt>
                <c:pt idx="684">
                  <c:v>2.5853514671329999E-3</c:v>
                </c:pt>
                <c:pt idx="685">
                  <c:v>1.86264514923E-4</c:v>
                </c:pt>
                <c:pt idx="686">
                  <c:v>1.8775463104250001E-3</c:v>
                </c:pt>
                <c:pt idx="687">
                  <c:v>8.7246298789980005E-3</c:v>
                </c:pt>
                <c:pt idx="688">
                  <c:v>2.0883977413178E-2</c:v>
                </c:pt>
                <c:pt idx="689">
                  <c:v>3.7707388401032001E-2</c:v>
                </c:pt>
                <c:pt idx="690">
                  <c:v>5.8829784393310998E-2</c:v>
                </c:pt>
                <c:pt idx="691">
                  <c:v>8.4273517131805004E-2</c:v>
                </c:pt>
                <c:pt idx="692">
                  <c:v>0.11229515075683601</c:v>
                </c:pt>
                <c:pt idx="693">
                  <c:v>0.14139711856842099</c:v>
                </c:pt>
                <c:pt idx="694">
                  <c:v>0.172734260559082</c:v>
                </c:pt>
                <c:pt idx="695">
                  <c:v>0.207960605621338</c:v>
                </c:pt>
                <c:pt idx="696">
                  <c:v>0.248305499553681</c:v>
                </c:pt>
                <c:pt idx="697">
                  <c:v>0.292547047138214</c:v>
                </c:pt>
                <c:pt idx="698">
                  <c:v>0.34108757972717302</c:v>
                </c:pt>
                <c:pt idx="699">
                  <c:v>0.394903123378754</c:v>
                </c:pt>
                <c:pt idx="700">
                  <c:v>0.45299530029296903</c:v>
                </c:pt>
                <c:pt idx="701">
                  <c:v>0.51230192184448298</c:v>
                </c:pt>
                <c:pt idx="702">
                  <c:v>0.56860595941543601</c:v>
                </c:pt>
                <c:pt idx="703">
                  <c:v>0.62084197998046897</c:v>
                </c:pt>
                <c:pt idx="704">
                  <c:v>0.66740810871124301</c:v>
                </c:pt>
                <c:pt idx="705">
                  <c:v>0.70560723543167103</c:v>
                </c:pt>
                <c:pt idx="706">
                  <c:v>0.73263049125671398</c:v>
                </c:pt>
                <c:pt idx="707">
                  <c:v>0.74788182973861705</c:v>
                </c:pt>
                <c:pt idx="708">
                  <c:v>0.75252354145050104</c:v>
                </c:pt>
                <c:pt idx="709">
                  <c:v>0.74668228626251298</c:v>
                </c:pt>
                <c:pt idx="710">
                  <c:v>0.73176622390747104</c:v>
                </c:pt>
                <c:pt idx="711">
                  <c:v>0.71067363023758001</c:v>
                </c:pt>
                <c:pt idx="712">
                  <c:v>0.68681687116623003</c:v>
                </c:pt>
                <c:pt idx="713">
                  <c:v>0.66255778074264604</c:v>
                </c:pt>
                <c:pt idx="714">
                  <c:v>0.63939392566680897</c:v>
                </c:pt>
                <c:pt idx="715">
                  <c:v>0.61885267496108998</c:v>
                </c:pt>
                <c:pt idx="716">
                  <c:v>0.60106813907623302</c:v>
                </c:pt>
                <c:pt idx="717">
                  <c:v>0.58435648679733299</c:v>
                </c:pt>
                <c:pt idx="718">
                  <c:v>0.56781619787216198</c:v>
                </c:pt>
                <c:pt idx="719">
                  <c:v>0.55196136236190796</c:v>
                </c:pt>
                <c:pt idx="720">
                  <c:v>0.53751468658447299</c:v>
                </c:pt>
                <c:pt idx="721">
                  <c:v>0.524319708347321</c:v>
                </c:pt>
                <c:pt idx="722">
                  <c:v>0.51210820674896296</c:v>
                </c:pt>
                <c:pt idx="723">
                  <c:v>0.50288438796997104</c:v>
                </c:pt>
                <c:pt idx="724">
                  <c:v>0.49726665019989003</c:v>
                </c:pt>
                <c:pt idx="725">
                  <c:v>0.49494206905365001</c:v>
                </c:pt>
                <c:pt idx="726">
                  <c:v>0.49584358930587802</c:v>
                </c:pt>
                <c:pt idx="727">
                  <c:v>0.50025433301925704</c:v>
                </c:pt>
                <c:pt idx="728">
                  <c:v>0.50714612007141102</c:v>
                </c:pt>
                <c:pt idx="729">
                  <c:v>0.51411241292953502</c:v>
                </c:pt>
                <c:pt idx="730">
                  <c:v>0.52107870578765902</c:v>
                </c:pt>
                <c:pt idx="731">
                  <c:v>0.52859634160995495</c:v>
                </c:pt>
                <c:pt idx="732">
                  <c:v>0.53592771291732799</c:v>
                </c:pt>
                <c:pt idx="733">
                  <c:v>0.54155290126800604</c:v>
                </c:pt>
                <c:pt idx="734">
                  <c:v>0.54638832807540905</c:v>
                </c:pt>
                <c:pt idx="735">
                  <c:v>0.55252015590667802</c:v>
                </c:pt>
                <c:pt idx="736">
                  <c:v>0.56055188179016102</c:v>
                </c:pt>
                <c:pt idx="737">
                  <c:v>0.56924670934677202</c:v>
                </c:pt>
                <c:pt idx="738">
                  <c:v>0.57828426361083995</c:v>
                </c:pt>
                <c:pt idx="739">
                  <c:v>0.58776140213012695</c:v>
                </c:pt>
                <c:pt idx="740">
                  <c:v>0.59651583433151301</c:v>
                </c:pt>
                <c:pt idx="741">
                  <c:v>0.60106813907623302</c:v>
                </c:pt>
                <c:pt idx="742">
                  <c:v>0.59889256954193104</c:v>
                </c:pt>
                <c:pt idx="743">
                  <c:v>0.590234994888306</c:v>
                </c:pt>
                <c:pt idx="744">
                  <c:v>0.57710707187652599</c:v>
                </c:pt>
                <c:pt idx="745">
                  <c:v>0.56160986423492498</c:v>
                </c:pt>
                <c:pt idx="746">
                  <c:v>0.545240938663483</c:v>
                </c:pt>
                <c:pt idx="747">
                  <c:v>0.53054094314575195</c:v>
                </c:pt>
                <c:pt idx="748">
                  <c:v>0.51890313625335704</c:v>
                </c:pt>
                <c:pt idx="749">
                  <c:v>0.510908663272858</c:v>
                </c:pt>
                <c:pt idx="750">
                  <c:v>0.50558149814605702</c:v>
                </c:pt>
                <c:pt idx="751">
                  <c:v>0.50257146358490001</c:v>
                </c:pt>
                <c:pt idx="752">
                  <c:v>0.50226598978042603</c:v>
                </c:pt>
                <c:pt idx="753">
                  <c:v>0.50426274538040206</c:v>
                </c:pt>
                <c:pt idx="754">
                  <c:v>0.50863623619079601</c:v>
                </c:pt>
                <c:pt idx="755">
                  <c:v>0.51503628492355402</c:v>
                </c:pt>
                <c:pt idx="756">
                  <c:v>0.52343308925628695</c:v>
                </c:pt>
                <c:pt idx="757">
                  <c:v>0.53300708532333396</c:v>
                </c:pt>
                <c:pt idx="758">
                  <c:v>0.54273009300232</c:v>
                </c:pt>
                <c:pt idx="759">
                  <c:v>0.55293738842010498</c:v>
                </c:pt>
                <c:pt idx="760">
                  <c:v>0.56462734937667902</c:v>
                </c:pt>
                <c:pt idx="761">
                  <c:v>0.57876110076904297</c:v>
                </c:pt>
                <c:pt idx="762">
                  <c:v>0.59676170349121105</c:v>
                </c:pt>
                <c:pt idx="763">
                  <c:v>0.61938166618347201</c:v>
                </c:pt>
                <c:pt idx="764">
                  <c:v>0.64729899168014604</c:v>
                </c:pt>
                <c:pt idx="765">
                  <c:v>0.68109482526779197</c:v>
                </c:pt>
                <c:pt idx="766">
                  <c:v>0.72155147790908802</c:v>
                </c:pt>
                <c:pt idx="767">
                  <c:v>0.76885521411895796</c:v>
                </c:pt>
                <c:pt idx="768">
                  <c:v>0.82153826951980602</c:v>
                </c:pt>
                <c:pt idx="769">
                  <c:v>0.877901911735535</c:v>
                </c:pt>
                <c:pt idx="770">
                  <c:v>0.93676894903182995</c:v>
                </c:pt>
                <c:pt idx="771">
                  <c:v>0.996299088001251</c:v>
                </c:pt>
                <c:pt idx="772">
                  <c:v>1.05352699756623</c:v>
                </c:pt>
                <c:pt idx="773">
                  <c:v>1.10601633787155</c:v>
                </c:pt>
                <c:pt idx="774">
                  <c:v>1.1514276266098</c:v>
                </c:pt>
                <c:pt idx="775">
                  <c:v>1.1886805295944201</c:v>
                </c:pt>
                <c:pt idx="776">
                  <c:v>1.2164637446403499</c:v>
                </c:pt>
                <c:pt idx="777">
                  <c:v>1.2354925274849</c:v>
                </c:pt>
                <c:pt idx="778">
                  <c:v>1.2474954128265401</c:v>
                </c:pt>
                <c:pt idx="779">
                  <c:v>1.25452876091004</c:v>
                </c:pt>
                <c:pt idx="780">
                  <c:v>1.2583434581756601</c:v>
                </c:pt>
                <c:pt idx="781">
                  <c:v>1.2608543038368201</c:v>
                </c:pt>
                <c:pt idx="782">
                  <c:v>1.2636035680770901</c:v>
                </c:pt>
                <c:pt idx="783">
                  <c:v>1.2679770588874799</c:v>
                </c:pt>
                <c:pt idx="784">
                  <c:v>1.2736096978187601</c:v>
                </c:pt>
                <c:pt idx="785">
                  <c:v>1.27974152565003</c:v>
                </c:pt>
                <c:pt idx="786">
                  <c:v>1.28539651632309</c:v>
                </c:pt>
                <c:pt idx="787">
                  <c:v>1.2894868850707999</c:v>
                </c:pt>
                <c:pt idx="788">
                  <c:v>1.2921690940857</c:v>
                </c:pt>
                <c:pt idx="789">
                  <c:v>1.29248946905136</c:v>
                </c:pt>
                <c:pt idx="790">
                  <c:v>1.29068642854691</c:v>
                </c:pt>
                <c:pt idx="791">
                  <c:v>1.2873932719230701</c:v>
                </c:pt>
                <c:pt idx="792">
                  <c:v>1.28515064716339</c:v>
                </c:pt>
                <c:pt idx="793">
                  <c:v>1.2861341238021899</c:v>
                </c:pt>
                <c:pt idx="794">
                  <c:v>1.29079073667526</c:v>
                </c:pt>
                <c:pt idx="795">
                  <c:v>1.29874050617218</c:v>
                </c:pt>
                <c:pt idx="796">
                  <c:v>1.3092979788780199</c:v>
                </c:pt>
                <c:pt idx="797">
                  <c:v>1.3224259018897999</c:v>
                </c:pt>
                <c:pt idx="798">
                  <c:v>1.33752077817917</c:v>
                </c:pt>
                <c:pt idx="799">
                  <c:v>1.35447829961777</c:v>
                </c:pt>
                <c:pt idx="800">
                  <c:v>1.3724192976951599</c:v>
                </c:pt>
                <c:pt idx="801">
                  <c:v>1.39068812131882</c:v>
                </c:pt>
                <c:pt idx="802">
                  <c:v>1.40945613384247</c:v>
                </c:pt>
                <c:pt idx="803">
                  <c:v>1.4279186725616499</c:v>
                </c:pt>
                <c:pt idx="804">
                  <c:v>1.44565105438233</c:v>
                </c:pt>
                <c:pt idx="805">
                  <c:v>1.4609917998313899</c:v>
                </c:pt>
                <c:pt idx="806">
                  <c:v>1.4738067984581</c:v>
                </c:pt>
                <c:pt idx="807">
                  <c:v>1.48393958806992</c:v>
                </c:pt>
                <c:pt idx="808">
                  <c:v>1.4906525611877499</c:v>
                </c:pt>
                <c:pt idx="809">
                  <c:v>1.49445235729218</c:v>
                </c:pt>
                <c:pt idx="810">
                  <c:v>1.49546563625336</c:v>
                </c:pt>
                <c:pt idx="811">
                  <c:v>1.4944747090339701</c:v>
                </c:pt>
                <c:pt idx="812">
                  <c:v>1.49128586053848</c:v>
                </c:pt>
                <c:pt idx="813">
                  <c:v>1.4858171343803399</c:v>
                </c:pt>
                <c:pt idx="814">
                  <c:v>1.4776736497878999</c:v>
                </c:pt>
                <c:pt idx="815">
                  <c:v>1.46688520908356</c:v>
                </c:pt>
                <c:pt idx="816">
                  <c:v>1.4532953500747701</c:v>
                </c:pt>
                <c:pt idx="817">
                  <c:v>1.43744796514511</c:v>
                </c:pt>
                <c:pt idx="818">
                  <c:v>1.41987949609757</c:v>
                </c:pt>
                <c:pt idx="819">
                  <c:v>1.4010965824127199</c:v>
                </c:pt>
                <c:pt idx="820">
                  <c:v>1.3822615146637001</c:v>
                </c:pt>
                <c:pt idx="821">
                  <c:v>1.3626590371131899</c:v>
                </c:pt>
                <c:pt idx="822">
                  <c:v>1.34211778640747</c:v>
                </c:pt>
                <c:pt idx="823">
                  <c:v>1.31964683532715</c:v>
                </c:pt>
                <c:pt idx="824">
                  <c:v>1.2953057885170001</c:v>
                </c:pt>
                <c:pt idx="825">
                  <c:v>1.2698099017143301</c:v>
                </c:pt>
                <c:pt idx="826">
                  <c:v>1.24353915452957</c:v>
                </c:pt>
                <c:pt idx="827">
                  <c:v>1.21667236089707</c:v>
                </c:pt>
                <c:pt idx="828">
                  <c:v>1.1889338493347199</c:v>
                </c:pt>
                <c:pt idx="829">
                  <c:v>1.16066634654999</c:v>
                </c:pt>
                <c:pt idx="830">
                  <c:v>1.13238394260407</c:v>
                </c:pt>
                <c:pt idx="831">
                  <c:v>1.1042058467864999</c:v>
                </c:pt>
                <c:pt idx="832">
                  <c:v>1.0759606957435599</c:v>
                </c:pt>
                <c:pt idx="833">
                  <c:v>1.0480433702468901</c:v>
                </c:pt>
                <c:pt idx="834">
                  <c:v>1.0210350155830401</c:v>
                </c:pt>
                <c:pt idx="835">
                  <c:v>0.99520385265350397</c:v>
                </c:pt>
                <c:pt idx="836">
                  <c:v>0.97117573022842396</c:v>
                </c:pt>
                <c:pt idx="837">
                  <c:v>0.94917416572570801</c:v>
                </c:pt>
                <c:pt idx="838">
                  <c:v>0.92963874340057395</c:v>
                </c:pt>
                <c:pt idx="839">
                  <c:v>0.91338902711868297</c:v>
                </c:pt>
                <c:pt idx="840">
                  <c:v>0.90081989765167303</c:v>
                </c:pt>
                <c:pt idx="841">
                  <c:v>0.89143216609954901</c:v>
                </c:pt>
                <c:pt idx="842">
                  <c:v>0.88418275117874201</c:v>
                </c:pt>
                <c:pt idx="843">
                  <c:v>0.87911635637283303</c:v>
                </c:pt>
                <c:pt idx="844">
                  <c:v>0.87577849626541204</c:v>
                </c:pt>
                <c:pt idx="845">
                  <c:v>0.87383389472961404</c:v>
                </c:pt>
                <c:pt idx="846">
                  <c:v>0.87404251098632801</c:v>
                </c:pt>
                <c:pt idx="847">
                  <c:v>0.87834894657134999</c:v>
                </c:pt>
                <c:pt idx="848">
                  <c:v>0.88685005903243996</c:v>
                </c:pt>
                <c:pt idx="849">
                  <c:v>0.89871883392333995</c:v>
                </c:pt>
                <c:pt idx="850">
                  <c:v>0.91457366943359397</c:v>
                </c:pt>
                <c:pt idx="851">
                  <c:v>0.93585997819900502</c:v>
                </c:pt>
                <c:pt idx="852">
                  <c:v>0.96229463815689098</c:v>
                </c:pt>
                <c:pt idx="853">
                  <c:v>0.99278986454009999</c:v>
                </c:pt>
                <c:pt idx="854">
                  <c:v>1.0279491543769901</c:v>
                </c:pt>
                <c:pt idx="855">
                  <c:v>1.0686516761779801</c:v>
                </c:pt>
                <c:pt idx="856">
                  <c:v>1.1154413223266599</c:v>
                </c:pt>
                <c:pt idx="857">
                  <c:v>1.1669546365737899</c:v>
                </c:pt>
                <c:pt idx="858">
                  <c:v>1.22226029634476</c:v>
                </c:pt>
                <c:pt idx="859">
                  <c:v>1.2808144092559799</c:v>
                </c:pt>
                <c:pt idx="860">
                  <c:v>1.3425126671791101</c:v>
                </c:pt>
                <c:pt idx="861">
                  <c:v>1.40702724456787</c:v>
                </c:pt>
                <c:pt idx="862">
                  <c:v>1.47257000207901</c:v>
                </c:pt>
                <c:pt idx="863">
                  <c:v>1.5372410416603099</c:v>
                </c:pt>
                <c:pt idx="864">
                  <c:v>1.6002655029296899</c:v>
                </c:pt>
                <c:pt idx="865">
                  <c:v>1.6607716679573099</c:v>
                </c:pt>
                <c:pt idx="866">
                  <c:v>1.71737372875214</c:v>
                </c:pt>
                <c:pt idx="867">
                  <c:v>1.77077949047089</c:v>
                </c:pt>
                <c:pt idx="868">
                  <c:v>1.82199478149414</c:v>
                </c:pt>
                <c:pt idx="869">
                  <c:v>1.87219679355622</c:v>
                </c:pt>
                <c:pt idx="870">
                  <c:v>1.9204616546630899</c:v>
                </c:pt>
                <c:pt idx="871">
                  <c:v>1.96649879217148</c:v>
                </c:pt>
                <c:pt idx="872">
                  <c:v>2.01130658388138</c:v>
                </c:pt>
                <c:pt idx="873">
                  <c:v>2.0544454455375698</c:v>
                </c:pt>
                <c:pt idx="874">
                  <c:v>2.09491699934006</c:v>
                </c:pt>
                <c:pt idx="875">
                  <c:v>2.13111191987992</c:v>
                </c:pt>
                <c:pt idx="876">
                  <c:v>2.1626353263854998</c:v>
                </c:pt>
                <c:pt idx="877">
                  <c:v>2.1896809339523302</c:v>
                </c:pt>
                <c:pt idx="878">
                  <c:v>2.21224874258042</c:v>
                </c:pt>
                <c:pt idx="879">
                  <c:v>2.2296160459518499</c:v>
                </c:pt>
                <c:pt idx="880">
                  <c:v>2.2419020533561702</c:v>
                </c:pt>
                <c:pt idx="881">
                  <c:v>2.2500529885292102</c:v>
                </c:pt>
                <c:pt idx="882">
                  <c:v>2.2559091448783901</c:v>
                </c:pt>
                <c:pt idx="883">
                  <c:v>2.2596865892410301</c:v>
                </c:pt>
                <c:pt idx="884">
                  <c:v>2.2605955600738499</c:v>
                </c:pt>
                <c:pt idx="885">
                  <c:v>2.2579059004783701</c:v>
                </c:pt>
                <c:pt idx="886">
                  <c:v>2.2518262267112799</c:v>
                </c:pt>
                <c:pt idx="887">
                  <c:v>2.2415891289710999</c:v>
                </c:pt>
                <c:pt idx="888">
                  <c:v>2.2255405783653299</c:v>
                </c:pt>
                <c:pt idx="889">
                  <c:v>2.2028386592864999</c:v>
                </c:pt>
                <c:pt idx="890">
                  <c:v>2.1736472845077501</c:v>
                </c:pt>
                <c:pt idx="891">
                  <c:v>2.1383911371231101</c:v>
                </c:pt>
                <c:pt idx="892">
                  <c:v>2.0968616008758598</c:v>
                </c:pt>
                <c:pt idx="893">
                  <c:v>2.0506680011749299</c:v>
                </c:pt>
                <c:pt idx="894">
                  <c:v>2.00146436691284</c:v>
                </c:pt>
                <c:pt idx="895">
                  <c:v>1.95066630840302</c:v>
                </c:pt>
                <c:pt idx="896">
                  <c:v>1.8991231918335001</c:v>
                </c:pt>
                <c:pt idx="897">
                  <c:v>1.84816867113114</c:v>
                </c:pt>
                <c:pt idx="898">
                  <c:v>1.7990320920944201</c:v>
                </c:pt>
                <c:pt idx="899">
                  <c:v>1.75195932388306</c:v>
                </c:pt>
                <c:pt idx="900">
                  <c:v>1.7085745930671701</c:v>
                </c:pt>
                <c:pt idx="901">
                  <c:v>1.67092680931092</c:v>
                </c:pt>
                <c:pt idx="902">
                  <c:v>1.6412883996963501</c:v>
                </c:pt>
                <c:pt idx="903">
                  <c:v>1.6214773058891301</c:v>
                </c:pt>
                <c:pt idx="904">
                  <c:v>1.6121864318847701</c:v>
                </c:pt>
                <c:pt idx="905">
                  <c:v>1.6140565276145999</c:v>
                </c:pt>
                <c:pt idx="906">
                  <c:v>1.6253218054771399</c:v>
                </c:pt>
                <c:pt idx="907">
                  <c:v>1.64424628019333</c:v>
                </c:pt>
                <c:pt idx="908">
                  <c:v>1.6682446002960201</c:v>
                </c:pt>
                <c:pt idx="909">
                  <c:v>1.69368833303452</c:v>
                </c:pt>
                <c:pt idx="910">
                  <c:v>1.71680748462677</c:v>
                </c:pt>
                <c:pt idx="911">
                  <c:v>1.7354637384414699</c:v>
                </c:pt>
                <c:pt idx="912">
                  <c:v>1.7503798007965099</c:v>
                </c:pt>
                <c:pt idx="913">
                  <c:v>1.76280736923218</c:v>
                </c:pt>
                <c:pt idx="914">
                  <c:v>1.7733573913574201</c:v>
                </c:pt>
                <c:pt idx="915">
                  <c:v>1.7830654978752201</c:v>
                </c:pt>
                <c:pt idx="916">
                  <c:v>1.7941668629646299</c:v>
                </c:pt>
                <c:pt idx="917">
                  <c:v>1.80745869874954</c:v>
                </c:pt>
                <c:pt idx="918">
                  <c:v>1.8212571740150501</c:v>
                </c:pt>
                <c:pt idx="919">
                  <c:v>1.8322691321372999</c:v>
                </c:pt>
                <c:pt idx="920">
                  <c:v>1.8390417098998999</c:v>
                </c:pt>
                <c:pt idx="921">
                  <c:v>1.84199213981629</c:v>
                </c:pt>
                <c:pt idx="922">
                  <c:v>1.84190273284912</c:v>
                </c:pt>
                <c:pt idx="923">
                  <c:v>1.8383860588073799</c:v>
                </c:pt>
                <c:pt idx="924">
                  <c:v>1.8309950828552299</c:v>
                </c:pt>
                <c:pt idx="925">
                  <c:v>1.8204748630523699</c:v>
                </c:pt>
                <c:pt idx="926">
                  <c:v>1.80736184120178</c:v>
                </c:pt>
                <c:pt idx="927">
                  <c:v>1.7912611365318301</c:v>
                </c:pt>
                <c:pt idx="928">
                  <c:v>1.77105516195297</c:v>
                </c:pt>
                <c:pt idx="929">
                  <c:v>1.7475411295890799</c:v>
                </c:pt>
                <c:pt idx="930">
                  <c:v>1.72372162342072</c:v>
                </c:pt>
                <c:pt idx="931">
                  <c:v>1.70159339904785</c:v>
                </c:pt>
                <c:pt idx="932">
                  <c:v>1.6815215349197401</c:v>
                </c:pt>
                <c:pt idx="933">
                  <c:v>1.6634315252304099</c:v>
                </c:pt>
                <c:pt idx="934">
                  <c:v>1.64794921875</c:v>
                </c:pt>
                <c:pt idx="935">
                  <c:v>1.63595378398895</c:v>
                </c:pt>
                <c:pt idx="936">
                  <c:v>1.6264095902443001</c:v>
                </c:pt>
                <c:pt idx="937">
                  <c:v>1.6187727451324501</c:v>
                </c:pt>
                <c:pt idx="938">
                  <c:v>1.6129165887832699</c:v>
                </c:pt>
                <c:pt idx="939">
                  <c:v>1.6088411211967499</c:v>
                </c:pt>
                <c:pt idx="940">
                  <c:v>1.6063079237937901</c:v>
                </c:pt>
                <c:pt idx="941">
                  <c:v>1.6053318977355999</c:v>
                </c:pt>
                <c:pt idx="942">
                  <c:v>1.6060397028923099</c:v>
                </c:pt>
                <c:pt idx="943">
                  <c:v>1.60785019397736</c:v>
                </c:pt>
                <c:pt idx="944">
                  <c:v>1.6104802489280701</c:v>
                </c:pt>
                <c:pt idx="945">
                  <c:v>1.61344558000565</c:v>
                </c:pt>
                <c:pt idx="946">
                  <c:v>1.6173273324966499</c:v>
                </c:pt>
                <c:pt idx="947">
                  <c:v>1.6216859221458499</c:v>
                </c:pt>
                <c:pt idx="948">
                  <c:v>1.6263201832771299</c:v>
                </c:pt>
                <c:pt idx="949">
                  <c:v>1.6313493251800599</c:v>
                </c:pt>
                <c:pt idx="950">
                  <c:v>1.63634866476059</c:v>
                </c:pt>
                <c:pt idx="951">
                  <c:v>1.6418173909187299</c:v>
                </c:pt>
                <c:pt idx="952">
                  <c:v>1.6472637653350899</c:v>
                </c:pt>
                <c:pt idx="953">
                  <c:v>1.6530826687812801</c:v>
                </c:pt>
                <c:pt idx="954">
                  <c:v>1.6600638628005999</c:v>
                </c:pt>
                <c:pt idx="955">
                  <c:v>1.6695186495781</c:v>
                </c:pt>
                <c:pt idx="956">
                  <c:v>1.68330222368241</c:v>
                </c:pt>
                <c:pt idx="957">
                  <c:v>1.7019063234329199</c:v>
                </c:pt>
                <c:pt idx="958">
                  <c:v>1.7246976494789099</c:v>
                </c:pt>
                <c:pt idx="959">
                  <c:v>1.74997001886368</c:v>
                </c:pt>
                <c:pt idx="960">
                  <c:v>1.77504867315293</c:v>
                </c:pt>
                <c:pt idx="961">
                  <c:v>1.7972886562347401</c:v>
                </c:pt>
                <c:pt idx="962">
                  <c:v>1.8149316310882599</c:v>
                </c:pt>
                <c:pt idx="963">
                  <c:v>1.82726979255676</c:v>
                </c:pt>
                <c:pt idx="964">
                  <c:v>1.83417648077011</c:v>
                </c:pt>
                <c:pt idx="965">
                  <c:v>1.8349662423133899</c:v>
                </c:pt>
                <c:pt idx="966">
                  <c:v>1.8307864665985101</c:v>
                </c:pt>
                <c:pt idx="967">
                  <c:v>1.8230751156806999</c:v>
                </c:pt>
                <c:pt idx="968">
                  <c:v>1.8131583929061901</c:v>
                </c:pt>
                <c:pt idx="969">
                  <c:v>1.8015131354331999</c:v>
                </c:pt>
                <c:pt idx="970">
                  <c:v>1.7897039651870701</c:v>
                </c:pt>
                <c:pt idx="971">
                  <c:v>1.78012251853943</c:v>
                </c:pt>
                <c:pt idx="972">
                  <c:v>1.77442282438278</c:v>
                </c:pt>
                <c:pt idx="973">
                  <c:v>1.7721652984619201</c:v>
                </c:pt>
                <c:pt idx="974">
                  <c:v>1.77092850208283</c:v>
                </c:pt>
                <c:pt idx="975">
                  <c:v>1.76855921745301</c:v>
                </c:pt>
                <c:pt idx="976">
                  <c:v>1.7624571919441201</c:v>
                </c:pt>
                <c:pt idx="977">
                  <c:v>1.75077468156815</c:v>
                </c:pt>
                <c:pt idx="978">
                  <c:v>1.7322376370429999</c:v>
                </c:pt>
                <c:pt idx="979">
                  <c:v>1.7073601484298699</c:v>
                </c:pt>
                <c:pt idx="980">
                  <c:v>1.67776644229889</c:v>
                </c:pt>
                <c:pt idx="981">
                  <c:v>1.6444697976112399</c:v>
                </c:pt>
                <c:pt idx="982">
                  <c:v>1.6087293624878001</c:v>
                </c:pt>
                <c:pt idx="983">
                  <c:v>1.5719085931778001</c:v>
                </c:pt>
                <c:pt idx="984">
                  <c:v>1.5349984169006401</c:v>
                </c:pt>
                <c:pt idx="985">
                  <c:v>1.49838626384735</c:v>
                </c:pt>
                <c:pt idx="986">
                  <c:v>1.46180391311646</c:v>
                </c:pt>
                <c:pt idx="987">
                  <c:v>1.425139605999</c:v>
                </c:pt>
                <c:pt idx="988">
                  <c:v>1.3880729675293</c:v>
                </c:pt>
                <c:pt idx="989">
                  <c:v>1.3493373990058899</c:v>
                </c:pt>
                <c:pt idx="990">
                  <c:v>1.3081133365631099</c:v>
                </c:pt>
                <c:pt idx="991">
                  <c:v>1.26449018716812</c:v>
                </c:pt>
                <c:pt idx="992">
                  <c:v>1.2201070785522501</c:v>
                </c:pt>
                <c:pt idx="993">
                  <c:v>1.17734074592591</c:v>
                </c:pt>
                <c:pt idx="994">
                  <c:v>1.1377409100532601</c:v>
                </c:pt>
                <c:pt idx="995">
                  <c:v>1.1022761464119</c:v>
                </c:pt>
                <c:pt idx="996">
                  <c:v>1.0709464550018299</c:v>
                </c:pt>
                <c:pt idx="997">
                  <c:v>1.0428279638290401</c:v>
                </c:pt>
                <c:pt idx="998">
                  <c:v>1.01679563522339</c:v>
                </c:pt>
                <c:pt idx="999">
                  <c:v>0.99106878042221103</c:v>
                </c:pt>
                <c:pt idx="1000">
                  <c:v>0.96521526575088501</c:v>
                </c:pt>
                <c:pt idx="1001">
                  <c:v>0.93942880630493197</c:v>
                </c:pt>
                <c:pt idx="1002">
                  <c:v>0.91390311717987105</c:v>
                </c:pt>
                <c:pt idx="1003">
                  <c:v>0.88899582624435403</c:v>
                </c:pt>
                <c:pt idx="1004">
                  <c:v>0.86450576782226596</c:v>
                </c:pt>
                <c:pt idx="1005">
                  <c:v>0.840820372104645</c:v>
                </c:pt>
                <c:pt idx="1006">
                  <c:v>0.81669539213180598</c:v>
                </c:pt>
                <c:pt idx="1007">
                  <c:v>0.79134106636047397</c:v>
                </c:pt>
                <c:pt idx="1008">
                  <c:v>0.76604634523391801</c:v>
                </c:pt>
                <c:pt idx="1009">
                  <c:v>0.74250251054763805</c:v>
                </c:pt>
                <c:pt idx="1010">
                  <c:v>0.72094798088073797</c:v>
                </c:pt>
                <c:pt idx="1011">
                  <c:v>0.70188194513321001</c:v>
                </c:pt>
                <c:pt idx="1012">
                  <c:v>0.68734586238861095</c:v>
                </c:pt>
                <c:pt idx="1013">
                  <c:v>0.67920237779617298</c:v>
                </c:pt>
                <c:pt idx="1014">
                  <c:v>0.67594647407531805</c:v>
                </c:pt>
                <c:pt idx="1015">
                  <c:v>0.67611038684845004</c:v>
                </c:pt>
                <c:pt idx="1016">
                  <c:v>0.67970156669616699</c:v>
                </c:pt>
                <c:pt idx="1017">
                  <c:v>0.68607181310653698</c:v>
                </c:pt>
                <c:pt idx="1018">
                  <c:v>0.69338083267211903</c:v>
                </c:pt>
                <c:pt idx="1019">
                  <c:v>0.70050358772277899</c:v>
                </c:pt>
                <c:pt idx="1020">
                  <c:v>0.70792436599731501</c:v>
                </c:pt>
                <c:pt idx="1021">
                  <c:v>0.71562826633453402</c:v>
                </c:pt>
                <c:pt idx="1022">
                  <c:v>0.72310119867324896</c:v>
                </c:pt>
                <c:pt idx="1023">
                  <c:v>0.73074549436569203</c:v>
                </c:pt>
                <c:pt idx="1024">
                  <c:v>0.73895603418350198</c:v>
                </c:pt>
                <c:pt idx="1025">
                  <c:v>0.74712932109832797</c:v>
                </c:pt>
                <c:pt idx="1026">
                  <c:v>0.75505673885345503</c:v>
                </c:pt>
                <c:pt idx="1027">
                  <c:v>0.76376646757125899</c:v>
                </c:pt>
                <c:pt idx="1028">
                  <c:v>0.77440589666366599</c:v>
                </c:pt>
                <c:pt idx="1029">
                  <c:v>0.78721344470977805</c:v>
                </c:pt>
                <c:pt idx="1030">
                  <c:v>0.80205500125884999</c:v>
                </c:pt>
                <c:pt idx="1031">
                  <c:v>0.81967562437057495</c:v>
                </c:pt>
                <c:pt idx="1032">
                  <c:v>0.84073096513748202</c:v>
                </c:pt>
                <c:pt idx="1033">
                  <c:v>0.86436420679092396</c:v>
                </c:pt>
                <c:pt idx="1034">
                  <c:v>0.89041143655777</c:v>
                </c:pt>
                <c:pt idx="1035">
                  <c:v>0.91841071844100997</c:v>
                </c:pt>
                <c:pt idx="1036">
                  <c:v>0.94868987798690796</c:v>
                </c:pt>
                <c:pt idx="1037">
                  <c:v>0.98100304603576705</c:v>
                </c:pt>
                <c:pt idx="1038">
                  <c:v>1.0142475366592401</c:v>
                </c:pt>
                <c:pt idx="1039">
                  <c:v>1.04869157075882</c:v>
                </c:pt>
                <c:pt idx="1040">
                  <c:v>1.0836869478225699</c:v>
                </c:pt>
                <c:pt idx="1041">
                  <c:v>1.11934542655945</c:v>
                </c:pt>
                <c:pt idx="1042">
                  <c:v>1.1564269661903399</c:v>
                </c:pt>
                <c:pt idx="1043">
                  <c:v>1.19610130786896</c:v>
                </c:pt>
                <c:pt idx="1044">
                  <c:v>1.23937427997589</c:v>
                </c:pt>
                <c:pt idx="1045">
                  <c:v>1.2853592634201101</c:v>
                </c:pt>
                <c:pt idx="1046">
                  <c:v>1.3341605663299601</c:v>
                </c:pt>
                <c:pt idx="1047">
                  <c:v>1.38626992702484</c:v>
                </c:pt>
                <c:pt idx="1048">
                  <c:v>1.4407858252525401</c:v>
                </c:pt>
                <c:pt idx="1049">
                  <c:v>1.4953762292862001</c:v>
                </c:pt>
                <c:pt idx="1050">
                  <c:v>1.5496537089347899</c:v>
                </c:pt>
                <c:pt idx="1051">
                  <c:v>1.6048401594162001</c:v>
                </c:pt>
                <c:pt idx="1052">
                  <c:v>1.6612336039543201</c:v>
                </c:pt>
                <c:pt idx="1053">
                  <c:v>1.7184019088745099</c:v>
                </c:pt>
                <c:pt idx="1054">
                  <c:v>1.7765462398529099</c:v>
                </c:pt>
                <c:pt idx="1055">
                  <c:v>1.83618068695069</c:v>
                </c:pt>
                <c:pt idx="1056">
                  <c:v>1.89678370952606</c:v>
                </c:pt>
                <c:pt idx="1057">
                  <c:v>1.95696204900742</c:v>
                </c:pt>
                <c:pt idx="1058">
                  <c:v>2.0169392228126499</c:v>
                </c:pt>
                <c:pt idx="1059">
                  <c:v>2.0764693617820802</c:v>
                </c:pt>
                <c:pt idx="1060">
                  <c:v>2.1359696984291099</c:v>
                </c:pt>
                <c:pt idx="1061">
                  <c:v>2.1955445408821102</c:v>
                </c:pt>
                <c:pt idx="1062">
                  <c:v>2.2542774677276598</c:v>
                </c:pt>
                <c:pt idx="1063">
                  <c:v>2.3119598627090499</c:v>
                </c:pt>
                <c:pt idx="1064">
                  <c:v>2.3679509758949302</c:v>
                </c:pt>
                <c:pt idx="1065">
                  <c:v>2.4223178625106798</c:v>
                </c:pt>
                <c:pt idx="1066">
                  <c:v>2.4737790226936398</c:v>
                </c:pt>
                <c:pt idx="1067">
                  <c:v>2.5215074419975299</c:v>
                </c:pt>
                <c:pt idx="1068">
                  <c:v>2.5651678442954999</c:v>
                </c:pt>
                <c:pt idx="1069">
                  <c:v>2.6048123836517401</c:v>
                </c:pt>
                <c:pt idx="1070">
                  <c:v>2.6393085718154898</c:v>
                </c:pt>
                <c:pt idx="1071">
                  <c:v>2.6673749089241001</c:v>
                </c:pt>
                <c:pt idx="1072">
                  <c:v>2.6880875229835501</c:v>
                </c:pt>
                <c:pt idx="1073">
                  <c:v>2.7009844779968302</c:v>
                </c:pt>
                <c:pt idx="1074">
                  <c:v>2.7059912681579599</c:v>
                </c:pt>
                <c:pt idx="1075">
                  <c:v>2.70179659128189</c:v>
                </c:pt>
                <c:pt idx="1076">
                  <c:v>2.6889666914939898</c:v>
                </c:pt>
                <c:pt idx="1077">
                  <c:v>2.6693567633628899</c:v>
                </c:pt>
                <c:pt idx="1078">
                  <c:v>2.6448592543601999</c:v>
                </c:pt>
                <c:pt idx="1079">
                  <c:v>2.61730700731278</c:v>
                </c:pt>
                <c:pt idx="1080">
                  <c:v>2.58787721395493</c:v>
                </c:pt>
                <c:pt idx="1081">
                  <c:v>2.5587677955627499</c:v>
                </c:pt>
                <c:pt idx="1082">
                  <c:v>2.5300234556198098</c:v>
                </c:pt>
                <c:pt idx="1083">
                  <c:v>2.5008544325828601</c:v>
                </c:pt>
                <c:pt idx="1084">
                  <c:v>2.47083604335785</c:v>
                </c:pt>
                <c:pt idx="1085">
                  <c:v>2.4399906396865898</c:v>
                </c:pt>
                <c:pt idx="1086">
                  <c:v>2.4093985557556201</c:v>
                </c:pt>
                <c:pt idx="1087">
                  <c:v>2.3792386054992698</c:v>
                </c:pt>
                <c:pt idx="1088">
                  <c:v>2.3509114980697698</c:v>
                </c:pt>
                <c:pt idx="1089">
                  <c:v>2.3255422711372402</c:v>
                </c:pt>
                <c:pt idx="1090">
                  <c:v>2.3050010204315199</c:v>
                </c:pt>
                <c:pt idx="1091">
                  <c:v>2.2903010249137901</c:v>
                </c:pt>
                <c:pt idx="1092">
                  <c:v>2.2808611392974898</c:v>
                </c:pt>
                <c:pt idx="1093">
                  <c:v>2.27645784616471</c:v>
                </c:pt>
                <c:pt idx="1094">
                  <c:v>2.2768899798393298</c:v>
                </c:pt>
                <c:pt idx="1095">
                  <c:v>2.2823661565780702</c:v>
                </c:pt>
                <c:pt idx="1096">
                  <c:v>2.2921115159988399</c:v>
                </c:pt>
                <c:pt idx="1097">
                  <c:v>2.3052841424941999</c:v>
                </c:pt>
                <c:pt idx="1098">
                  <c:v>2.3221820592880298</c:v>
                </c:pt>
                <c:pt idx="1099">
                  <c:v>2.3433491587638899</c:v>
                </c:pt>
                <c:pt idx="1100">
                  <c:v>2.36809998750687</c:v>
                </c:pt>
                <c:pt idx="1101">
                  <c:v>2.3959353566169801</c:v>
                </c:pt>
                <c:pt idx="1102">
                  <c:v>2.4262592196464601</c:v>
                </c:pt>
                <c:pt idx="1103">
                  <c:v>2.4588927626609798</c:v>
                </c:pt>
                <c:pt idx="1104">
                  <c:v>2.4934113025665301</c:v>
                </c:pt>
                <c:pt idx="1105">
                  <c:v>2.5301948189735399</c:v>
                </c:pt>
                <c:pt idx="1106">
                  <c:v>2.5711655616760298</c:v>
                </c:pt>
                <c:pt idx="1107">
                  <c:v>2.61777639389038</c:v>
                </c:pt>
                <c:pt idx="1108">
                  <c:v>2.67051905393601</c:v>
                </c:pt>
                <c:pt idx="1109">
                  <c:v>2.7303770184516898</c:v>
                </c:pt>
                <c:pt idx="1110">
                  <c:v>2.79852002859116</c:v>
                </c:pt>
                <c:pt idx="1111">
                  <c:v>2.8752982616424601</c:v>
                </c:pt>
                <c:pt idx="1112">
                  <c:v>2.9596239328384399</c:v>
                </c:pt>
                <c:pt idx="1113">
                  <c:v>3.04928421974182</c:v>
                </c:pt>
                <c:pt idx="1114">
                  <c:v>3.1445696949958801</c:v>
                </c:pt>
                <c:pt idx="1115">
                  <c:v>3.2460838556289699</c:v>
                </c:pt>
                <c:pt idx="1116">
                  <c:v>3.3546462655067502</c:v>
                </c:pt>
                <c:pt idx="1117">
                  <c:v>3.4682452678680402</c:v>
                </c:pt>
                <c:pt idx="1118">
                  <c:v>3.5849288105964701</c:v>
                </c:pt>
                <c:pt idx="1119">
                  <c:v>3.70404124259949</c:v>
                </c:pt>
                <c:pt idx="1120">
                  <c:v>3.82440537214279</c:v>
                </c:pt>
                <c:pt idx="1121">
                  <c:v>3.9433389902114899</c:v>
                </c:pt>
                <c:pt idx="1122">
                  <c:v>4.0575340390205401</c:v>
                </c:pt>
                <c:pt idx="1123">
                  <c:v>4.1664689779281598</c:v>
                </c:pt>
                <c:pt idx="1124">
                  <c:v>4.2704269289970398</c:v>
                </c:pt>
                <c:pt idx="1125">
                  <c:v>4.3693408370017996</c:v>
                </c:pt>
                <c:pt idx="1126">
                  <c:v>4.46253269910813</c:v>
                </c:pt>
                <c:pt idx="1127">
                  <c:v>4.5507252216339102</c:v>
                </c:pt>
                <c:pt idx="1128">
                  <c:v>4.6348124742507997</c:v>
                </c:pt>
                <c:pt idx="1129">
                  <c:v>4.7149360179901096</c:v>
                </c:pt>
                <c:pt idx="1130">
                  <c:v>4.7904923558235204</c:v>
                </c:pt>
                <c:pt idx="1131">
                  <c:v>4.8620775341987601</c:v>
                </c:pt>
                <c:pt idx="1132">
                  <c:v>4.9320682883262696</c:v>
                </c:pt>
                <c:pt idx="1133">
                  <c:v>5.0026923418045097</c:v>
                </c:pt>
                <c:pt idx="1134">
                  <c:v>5.07482886314392</c:v>
                </c:pt>
                <c:pt idx="1135">
                  <c:v>5.1497071981430098</c:v>
                </c:pt>
                <c:pt idx="1136">
                  <c:v>5.2292793989181501</c:v>
                </c:pt>
                <c:pt idx="1137">
                  <c:v>5.3154826164245597</c:v>
                </c:pt>
                <c:pt idx="1138">
                  <c:v>5.4080113768577602</c:v>
                </c:pt>
                <c:pt idx="1139">
                  <c:v>5.5049210786819502</c:v>
                </c:pt>
                <c:pt idx="1140">
                  <c:v>5.6044980883598399</c:v>
                </c:pt>
                <c:pt idx="1141">
                  <c:v>5.70531189441681</c:v>
                </c:pt>
                <c:pt idx="1142">
                  <c:v>5.8069825172424299</c:v>
                </c:pt>
                <c:pt idx="1143">
                  <c:v>5.9096515178680402</c:v>
                </c:pt>
                <c:pt idx="1144">
                  <c:v>6.0129016637802204</c:v>
                </c:pt>
                <c:pt idx="1145">
                  <c:v>6.1176717281341597</c:v>
                </c:pt>
                <c:pt idx="1146">
                  <c:v>6.22577965259552</c:v>
                </c:pt>
                <c:pt idx="1147">
                  <c:v>6.3406303524970999</c:v>
                </c:pt>
                <c:pt idx="1148">
                  <c:v>6.46466016769409</c:v>
                </c:pt>
                <c:pt idx="1149">
                  <c:v>6.5977871417999303</c:v>
                </c:pt>
                <c:pt idx="1150">
                  <c:v>6.7406669259071403</c:v>
                </c:pt>
                <c:pt idx="1151">
                  <c:v>6.8928673863411003</c:v>
                </c:pt>
                <c:pt idx="1152">
                  <c:v>7.05443322658539</c:v>
                </c:pt>
                <c:pt idx="1153">
                  <c:v>7.2228908538818404</c:v>
                </c:pt>
                <c:pt idx="1154">
                  <c:v>7.3965340852737498</c:v>
                </c:pt>
                <c:pt idx="1155">
                  <c:v>7.57461041212082</c:v>
                </c:pt>
                <c:pt idx="1156">
                  <c:v>7.7561810612678599</c:v>
                </c:pt>
                <c:pt idx="1157">
                  <c:v>7.9411044716835102</c:v>
                </c:pt>
                <c:pt idx="1158">
                  <c:v>8.1287622451782209</c:v>
                </c:pt>
                <c:pt idx="1159">
                  <c:v>8.3202198147773796</c:v>
                </c:pt>
                <c:pt idx="1160">
                  <c:v>8.5153356194496208</c:v>
                </c:pt>
                <c:pt idx="1161">
                  <c:v>8.7149590253829992</c:v>
                </c:pt>
                <c:pt idx="1162">
                  <c:v>8.9191570878028905</c:v>
                </c:pt>
                <c:pt idx="1163">
                  <c:v>9.1272145509719902</c:v>
                </c:pt>
                <c:pt idx="1164">
                  <c:v>9.3393996357917803</c:v>
                </c:pt>
                <c:pt idx="1165">
                  <c:v>9.5565319061279297</c:v>
                </c:pt>
                <c:pt idx="1166">
                  <c:v>9.7796395421028208</c:v>
                </c:pt>
                <c:pt idx="1167">
                  <c:v>10.0067332386971</c:v>
                </c:pt>
                <c:pt idx="1168">
                  <c:v>10.2350562810898</c:v>
                </c:pt>
                <c:pt idx="1169">
                  <c:v>10.463275015354199</c:v>
                </c:pt>
                <c:pt idx="1170">
                  <c:v>10.6902346014977</c:v>
                </c:pt>
                <c:pt idx="1171">
                  <c:v>10.913379490375499</c:v>
                </c:pt>
                <c:pt idx="1172">
                  <c:v>11.1291110515595</c:v>
                </c:pt>
                <c:pt idx="1173">
                  <c:v>11.3363191485405</c:v>
                </c:pt>
                <c:pt idx="1174">
                  <c:v>11.5360990166664</c:v>
                </c:pt>
                <c:pt idx="1175">
                  <c:v>11.728912591934201</c:v>
                </c:pt>
                <c:pt idx="1176">
                  <c:v>11.9154453277588</c:v>
                </c:pt>
                <c:pt idx="1177">
                  <c:v>12.096360325813301</c:v>
                </c:pt>
                <c:pt idx="1178">
                  <c:v>12.273184955120101</c:v>
                </c:pt>
                <c:pt idx="1179">
                  <c:v>12.446567416191099</c:v>
                </c:pt>
                <c:pt idx="1180">
                  <c:v>12.618288397789</c:v>
                </c:pt>
                <c:pt idx="1181">
                  <c:v>12.790985405445101</c:v>
                </c:pt>
                <c:pt idx="1182">
                  <c:v>12.9653438925743</c:v>
                </c:pt>
                <c:pt idx="1183">
                  <c:v>13.1415873765946</c:v>
                </c:pt>
                <c:pt idx="1184">
                  <c:v>13.3197456598282</c:v>
                </c:pt>
                <c:pt idx="1185">
                  <c:v>13.500414788723001</c:v>
                </c:pt>
                <c:pt idx="1186">
                  <c:v>13.6826261878014</c:v>
                </c:pt>
                <c:pt idx="1187">
                  <c:v>13.864845037460301</c:v>
                </c:pt>
                <c:pt idx="1188">
                  <c:v>14.046832919120799</c:v>
                </c:pt>
                <c:pt idx="1189">
                  <c:v>14.228239655494701</c:v>
                </c:pt>
                <c:pt idx="1190">
                  <c:v>14.408603310585001</c:v>
                </c:pt>
                <c:pt idx="1191">
                  <c:v>14.587529003620199</c:v>
                </c:pt>
                <c:pt idx="1192">
                  <c:v>14.7659108042717</c:v>
                </c:pt>
                <c:pt idx="1193">
                  <c:v>14.944463968277001</c:v>
                </c:pt>
                <c:pt idx="1194">
                  <c:v>15.122152864933</c:v>
                </c:pt>
                <c:pt idx="1195">
                  <c:v>15.2976885437966</c:v>
                </c:pt>
                <c:pt idx="1196">
                  <c:v>15.470355749130301</c:v>
                </c:pt>
                <c:pt idx="1197">
                  <c:v>15.639528632164</c:v>
                </c:pt>
                <c:pt idx="1198">
                  <c:v>15.803955495357499</c:v>
                </c:pt>
                <c:pt idx="1199">
                  <c:v>15.9623920917511</c:v>
                </c:pt>
                <c:pt idx="1200">
                  <c:v>16.1160752177239</c:v>
                </c:pt>
                <c:pt idx="1201">
                  <c:v>16.267083585262299</c:v>
                </c:pt>
                <c:pt idx="1202">
                  <c:v>16.417197883129099</c:v>
                </c:pt>
                <c:pt idx="1203">
                  <c:v>16.567349433898901</c:v>
                </c:pt>
                <c:pt idx="1204">
                  <c:v>16.719192266464301</c:v>
                </c:pt>
                <c:pt idx="1205">
                  <c:v>16.874328255653399</c:v>
                </c:pt>
                <c:pt idx="1206">
                  <c:v>17.032667994499199</c:v>
                </c:pt>
                <c:pt idx="1207">
                  <c:v>17.194010317325599</c:v>
                </c:pt>
                <c:pt idx="1208">
                  <c:v>17.359428107738498</c:v>
                </c:pt>
                <c:pt idx="1209">
                  <c:v>17.531141638755798</c:v>
                </c:pt>
                <c:pt idx="1210">
                  <c:v>17.709150910377499</c:v>
                </c:pt>
                <c:pt idx="1211">
                  <c:v>17.8922712802887</c:v>
                </c:pt>
                <c:pt idx="1212">
                  <c:v>18.0803760886193</c:v>
                </c:pt>
                <c:pt idx="1213">
                  <c:v>18.274091184139301</c:v>
                </c:pt>
                <c:pt idx="1214">
                  <c:v>18.473006784915899</c:v>
                </c:pt>
                <c:pt idx="1215">
                  <c:v>18.675282597541798</c:v>
                </c:pt>
                <c:pt idx="1216">
                  <c:v>18.880948424339302</c:v>
                </c:pt>
                <c:pt idx="1217">
                  <c:v>19.0914273262024</c:v>
                </c:pt>
                <c:pt idx="1218">
                  <c:v>19.307993352413199</c:v>
                </c:pt>
                <c:pt idx="1219">
                  <c:v>19.530199468135901</c:v>
                </c:pt>
                <c:pt idx="1220">
                  <c:v>19.758120179176402</c:v>
                </c:pt>
                <c:pt idx="1221">
                  <c:v>19.992150366306301</c:v>
                </c:pt>
                <c:pt idx="1222">
                  <c:v>20.231895148754099</c:v>
                </c:pt>
                <c:pt idx="1223">
                  <c:v>20.476780831813802</c:v>
                </c:pt>
                <c:pt idx="1224">
                  <c:v>20.7258462905884</c:v>
                </c:pt>
                <c:pt idx="1225">
                  <c:v>20.979076623916601</c:v>
                </c:pt>
                <c:pt idx="1226">
                  <c:v>21.2363079190254</c:v>
                </c:pt>
                <c:pt idx="1227">
                  <c:v>21.498546004295399</c:v>
                </c:pt>
                <c:pt idx="1228">
                  <c:v>21.767139434814499</c:v>
                </c:pt>
                <c:pt idx="1229">
                  <c:v>22.042542695999199</c:v>
                </c:pt>
                <c:pt idx="1230">
                  <c:v>22.3241969943047</c:v>
                </c:pt>
                <c:pt idx="1231">
                  <c:v>22.612869739532499</c:v>
                </c:pt>
                <c:pt idx="1232">
                  <c:v>22.908635437488599</c:v>
                </c:pt>
                <c:pt idx="1233">
                  <c:v>23.210585117340099</c:v>
                </c:pt>
                <c:pt idx="1234">
                  <c:v>23.516029119491598</c:v>
                </c:pt>
                <c:pt idx="1235">
                  <c:v>23.823790252208699</c:v>
                </c:pt>
                <c:pt idx="1236">
                  <c:v>24.133667349815401</c:v>
                </c:pt>
                <c:pt idx="1237">
                  <c:v>24.443872272968299</c:v>
                </c:pt>
                <c:pt idx="1238">
                  <c:v>24.752199649810802</c:v>
                </c:pt>
                <c:pt idx="1239">
                  <c:v>25.057688355445901</c:v>
                </c:pt>
                <c:pt idx="1240">
                  <c:v>25.3615081310272</c:v>
                </c:pt>
                <c:pt idx="1241">
                  <c:v>25.664567947387699</c:v>
                </c:pt>
                <c:pt idx="1242">
                  <c:v>25.967955589294501</c:v>
                </c:pt>
                <c:pt idx="1243">
                  <c:v>26.2723565101624</c:v>
                </c:pt>
                <c:pt idx="1244">
                  <c:v>26.578485965728799</c:v>
                </c:pt>
                <c:pt idx="1245">
                  <c:v>26.884824037551901</c:v>
                </c:pt>
                <c:pt idx="1246">
                  <c:v>27.1887481212616</c:v>
                </c:pt>
                <c:pt idx="1247">
                  <c:v>27.488030493259501</c:v>
                </c:pt>
                <c:pt idx="1248">
                  <c:v>27.781166136264801</c:v>
                </c:pt>
                <c:pt idx="1249">
                  <c:v>28.067380189895701</c:v>
                </c:pt>
                <c:pt idx="1250">
                  <c:v>28.346598148346001</c:v>
                </c:pt>
                <c:pt idx="1251">
                  <c:v>28.619237244129199</c:v>
                </c:pt>
                <c:pt idx="1252">
                  <c:v>28.886161744594599</c:v>
                </c:pt>
                <c:pt idx="1253">
                  <c:v>29.1477888822556</c:v>
                </c:pt>
                <c:pt idx="1254">
                  <c:v>29.403947293758399</c:v>
                </c:pt>
                <c:pt idx="1255">
                  <c:v>29.6543836593628</c:v>
                </c:pt>
                <c:pt idx="1256">
                  <c:v>29.897421598434502</c:v>
                </c:pt>
                <c:pt idx="1257">
                  <c:v>30.1319733262062</c:v>
                </c:pt>
                <c:pt idx="1258">
                  <c:v>30.357085168361699</c:v>
                </c:pt>
                <c:pt idx="1259">
                  <c:v>30.572079122066501</c:v>
                </c:pt>
                <c:pt idx="1260">
                  <c:v>30.775241553783399</c:v>
                </c:pt>
                <c:pt idx="1261">
                  <c:v>30.965529382228901</c:v>
                </c:pt>
                <c:pt idx="1262">
                  <c:v>31.142950057983398</c:v>
                </c:pt>
                <c:pt idx="1263">
                  <c:v>31.307987868785901</c:v>
                </c:pt>
                <c:pt idx="1264">
                  <c:v>31.4613729715348</c:v>
                </c:pt>
                <c:pt idx="1265">
                  <c:v>31.603410840034499</c:v>
                </c:pt>
                <c:pt idx="1266">
                  <c:v>31.736254692077701</c:v>
                </c:pt>
                <c:pt idx="1267">
                  <c:v>31.8611636757851</c:v>
                </c:pt>
                <c:pt idx="1268">
                  <c:v>31.978741288185098</c:v>
                </c:pt>
                <c:pt idx="1269">
                  <c:v>32.090194523334503</c:v>
                </c:pt>
                <c:pt idx="1270">
                  <c:v>32.196275889873498</c:v>
                </c:pt>
                <c:pt idx="1271">
                  <c:v>32.298311591148398</c:v>
                </c:pt>
                <c:pt idx="1272">
                  <c:v>32.395109534263597</c:v>
                </c:pt>
                <c:pt idx="1273">
                  <c:v>32.4867218732834</c:v>
                </c:pt>
                <c:pt idx="1274">
                  <c:v>32.574437558650999</c:v>
                </c:pt>
                <c:pt idx="1275">
                  <c:v>32.659538090229098</c:v>
                </c:pt>
                <c:pt idx="1276">
                  <c:v>32.742910087108598</c:v>
                </c:pt>
                <c:pt idx="1277">
                  <c:v>32.824583351612098</c:v>
                </c:pt>
                <c:pt idx="1278">
                  <c:v>32.906383275985696</c:v>
                </c:pt>
                <c:pt idx="1279">
                  <c:v>32.990865409374301</c:v>
                </c:pt>
                <c:pt idx="1280">
                  <c:v>33.080071210861199</c:v>
                </c:pt>
                <c:pt idx="1281">
                  <c:v>33.176034688949599</c:v>
                </c:pt>
                <c:pt idx="1282">
                  <c:v>33.2808196544647</c:v>
                </c:pt>
                <c:pt idx="1283">
                  <c:v>33.397518098354404</c:v>
                </c:pt>
                <c:pt idx="1284">
                  <c:v>33.529624342918403</c:v>
                </c:pt>
                <c:pt idx="1285">
                  <c:v>33.6793661117554</c:v>
                </c:pt>
                <c:pt idx="1286">
                  <c:v>33.847719430923497</c:v>
                </c:pt>
                <c:pt idx="1287">
                  <c:v>34.034945070743603</c:v>
                </c:pt>
                <c:pt idx="1288">
                  <c:v>34.2418998479843</c:v>
                </c:pt>
                <c:pt idx="1289">
                  <c:v>34.469671547412901</c:v>
                </c:pt>
                <c:pt idx="1290">
                  <c:v>34.718513488769602</c:v>
                </c:pt>
                <c:pt idx="1291">
                  <c:v>34.988045692443897</c:v>
                </c:pt>
                <c:pt idx="1292">
                  <c:v>35.2789759635926</c:v>
                </c:pt>
                <c:pt idx="1293">
                  <c:v>35.591304302215597</c:v>
                </c:pt>
                <c:pt idx="1294">
                  <c:v>35.924695432186098</c:v>
                </c:pt>
                <c:pt idx="1295">
                  <c:v>36.278560757637003</c:v>
                </c:pt>
                <c:pt idx="1296">
                  <c:v>36.652006208896701</c:v>
                </c:pt>
                <c:pt idx="1297">
                  <c:v>37.0455533266068</c:v>
                </c:pt>
                <c:pt idx="1298">
                  <c:v>37.459820508956902</c:v>
                </c:pt>
                <c:pt idx="1299">
                  <c:v>37.896424531936702</c:v>
                </c:pt>
                <c:pt idx="1300">
                  <c:v>38.3577570319176</c:v>
                </c:pt>
                <c:pt idx="1301">
                  <c:v>38.845464587211602</c:v>
                </c:pt>
                <c:pt idx="1302">
                  <c:v>39.362221956253101</c:v>
                </c:pt>
                <c:pt idx="1303">
                  <c:v>39.909273386001601</c:v>
                </c:pt>
                <c:pt idx="1304">
                  <c:v>40.488272905349802</c:v>
                </c:pt>
                <c:pt idx="1305">
                  <c:v>41.101410984993002</c:v>
                </c:pt>
                <c:pt idx="1306">
                  <c:v>41.750006377696998</c:v>
                </c:pt>
                <c:pt idx="1307">
                  <c:v>42.4357131123543</c:v>
                </c:pt>
                <c:pt idx="1308">
                  <c:v>43.159022927284298</c:v>
                </c:pt>
                <c:pt idx="1309">
                  <c:v>43.920211493968999</c:v>
                </c:pt>
                <c:pt idx="1310">
                  <c:v>44.719763100147297</c:v>
                </c:pt>
                <c:pt idx="1311">
                  <c:v>45.556493103504202</c:v>
                </c:pt>
                <c:pt idx="1312">
                  <c:v>46.428829431533799</c:v>
                </c:pt>
                <c:pt idx="1313">
                  <c:v>47.333367168903401</c:v>
                </c:pt>
                <c:pt idx="1314">
                  <c:v>48.267573118209903</c:v>
                </c:pt>
                <c:pt idx="1315">
                  <c:v>49.229837954044399</c:v>
                </c:pt>
                <c:pt idx="1316">
                  <c:v>50.216667354106903</c:v>
                </c:pt>
                <c:pt idx="1317">
                  <c:v>51.224946975708001</c:v>
                </c:pt>
                <c:pt idx="1318">
                  <c:v>52.2525981068611</c:v>
                </c:pt>
                <c:pt idx="1319">
                  <c:v>53.298421204090097</c:v>
                </c:pt>
                <c:pt idx="1320">
                  <c:v>54.3580874800682</c:v>
                </c:pt>
                <c:pt idx="1321">
                  <c:v>55.425800383091001</c:v>
                </c:pt>
                <c:pt idx="1322">
                  <c:v>56.496843695640599</c:v>
                </c:pt>
                <c:pt idx="1323">
                  <c:v>57.5657188892365</c:v>
                </c:pt>
                <c:pt idx="1324">
                  <c:v>58.6236268281937</c:v>
                </c:pt>
                <c:pt idx="1325">
                  <c:v>59.661686420440702</c:v>
                </c:pt>
                <c:pt idx="1326">
                  <c:v>60.674130916595502</c:v>
                </c:pt>
                <c:pt idx="1327">
                  <c:v>61.656974256038701</c:v>
                </c:pt>
                <c:pt idx="1328">
                  <c:v>62.605485320091297</c:v>
                </c:pt>
                <c:pt idx="1329">
                  <c:v>63.5163858532906</c:v>
                </c:pt>
                <c:pt idx="1330">
                  <c:v>64.389131963253107</c:v>
                </c:pt>
                <c:pt idx="1331">
                  <c:v>65.223880112171202</c:v>
                </c:pt>
                <c:pt idx="1332">
                  <c:v>66.019482910633101</c:v>
                </c:pt>
                <c:pt idx="1333">
                  <c:v>66.774681210517898</c:v>
                </c:pt>
                <c:pt idx="1334">
                  <c:v>67.489892244339003</c:v>
                </c:pt>
                <c:pt idx="1335">
                  <c:v>68.163484334945693</c:v>
                </c:pt>
                <c:pt idx="1336">
                  <c:v>68.792916834354401</c:v>
                </c:pt>
                <c:pt idx="1337">
                  <c:v>69.375962018966703</c:v>
                </c:pt>
                <c:pt idx="1338">
                  <c:v>69.912523031234798</c:v>
                </c:pt>
                <c:pt idx="1339">
                  <c:v>70.402078330516801</c:v>
                </c:pt>
                <c:pt idx="1340">
                  <c:v>70.843413472175598</c:v>
                </c:pt>
                <c:pt idx="1341">
                  <c:v>71.238011121749906</c:v>
                </c:pt>
                <c:pt idx="1342">
                  <c:v>71.587540209293394</c:v>
                </c:pt>
                <c:pt idx="1343">
                  <c:v>71.893200278282194</c:v>
                </c:pt>
                <c:pt idx="1344">
                  <c:v>72.154797613620801</c:v>
                </c:pt>
                <c:pt idx="1345">
                  <c:v>72.373084723949503</c:v>
                </c:pt>
                <c:pt idx="1346">
                  <c:v>72.548784315586104</c:v>
                </c:pt>
                <c:pt idx="1347">
                  <c:v>72.682619094848704</c:v>
                </c:pt>
                <c:pt idx="1348">
                  <c:v>72.776883840560899</c:v>
                </c:pt>
                <c:pt idx="1349">
                  <c:v>72.834305465221405</c:v>
                </c:pt>
                <c:pt idx="1350">
                  <c:v>72.857432067394299</c:v>
                </c:pt>
                <c:pt idx="1351">
                  <c:v>72.847165167331696</c:v>
                </c:pt>
                <c:pt idx="1352">
                  <c:v>72.803989052772593</c:v>
                </c:pt>
                <c:pt idx="1353">
                  <c:v>72.728045284748106</c:v>
                </c:pt>
                <c:pt idx="1354">
                  <c:v>72.619833052158398</c:v>
                </c:pt>
                <c:pt idx="1355">
                  <c:v>72.479739785194397</c:v>
                </c:pt>
                <c:pt idx="1356">
                  <c:v>72.307832539081602</c:v>
                </c:pt>
                <c:pt idx="1357">
                  <c:v>72.105512022972107</c:v>
                </c:pt>
                <c:pt idx="1358">
                  <c:v>71.875378489494395</c:v>
                </c:pt>
                <c:pt idx="1359">
                  <c:v>71.619778871536298</c:v>
                </c:pt>
                <c:pt idx="1360">
                  <c:v>71.340002119541197</c:v>
                </c:pt>
                <c:pt idx="1361">
                  <c:v>71.037113666534495</c:v>
                </c:pt>
                <c:pt idx="1362">
                  <c:v>70.712499320507106</c:v>
                </c:pt>
                <c:pt idx="1363">
                  <c:v>70.366688072681498</c:v>
                </c:pt>
                <c:pt idx="1364">
                  <c:v>70.000901818275494</c:v>
                </c:pt>
                <c:pt idx="1365">
                  <c:v>69.617211818695097</c:v>
                </c:pt>
                <c:pt idx="1366">
                  <c:v>69.216482341289606</c:v>
                </c:pt>
                <c:pt idx="1367">
                  <c:v>68.799503147602096</c:v>
                </c:pt>
                <c:pt idx="1368">
                  <c:v>68.368203938007397</c:v>
                </c:pt>
                <c:pt idx="1369">
                  <c:v>67.926838994026198</c:v>
                </c:pt>
                <c:pt idx="1370">
                  <c:v>67.476794123649597</c:v>
                </c:pt>
                <c:pt idx="1371">
                  <c:v>67.018561065197005</c:v>
                </c:pt>
                <c:pt idx="1372">
                  <c:v>66.554971039295197</c:v>
                </c:pt>
                <c:pt idx="1373">
                  <c:v>66.089458763599396</c:v>
                </c:pt>
                <c:pt idx="1374">
                  <c:v>65.623924136161804</c:v>
                </c:pt>
                <c:pt idx="1375">
                  <c:v>65.156444907188401</c:v>
                </c:pt>
                <c:pt idx="1376">
                  <c:v>64.688019454479203</c:v>
                </c:pt>
                <c:pt idx="1377">
                  <c:v>64.221344888210297</c:v>
                </c:pt>
                <c:pt idx="1378">
                  <c:v>63.756577670574202</c:v>
                </c:pt>
                <c:pt idx="1379">
                  <c:v>63.292063772678397</c:v>
                </c:pt>
                <c:pt idx="1380">
                  <c:v>62.825605273246801</c:v>
                </c:pt>
                <c:pt idx="1381">
                  <c:v>62.3579472303391</c:v>
                </c:pt>
                <c:pt idx="1382">
                  <c:v>61.8884041905403</c:v>
                </c:pt>
                <c:pt idx="1383">
                  <c:v>61.414666473865502</c:v>
                </c:pt>
                <c:pt idx="1384">
                  <c:v>60.9358698129654</c:v>
                </c:pt>
                <c:pt idx="1385">
                  <c:v>60.451984405517599</c:v>
                </c:pt>
                <c:pt idx="1386">
                  <c:v>59.964783489704203</c:v>
                </c:pt>
                <c:pt idx="1387">
                  <c:v>59.4757497310639</c:v>
                </c:pt>
                <c:pt idx="1388">
                  <c:v>58.986216783523602</c:v>
                </c:pt>
                <c:pt idx="1389">
                  <c:v>58.497339487075799</c:v>
                </c:pt>
                <c:pt idx="1390">
                  <c:v>58.010399341583302</c:v>
                </c:pt>
                <c:pt idx="1391">
                  <c:v>57.527132332325003</c:v>
                </c:pt>
                <c:pt idx="1392">
                  <c:v>57.049363851547298</c:v>
                </c:pt>
                <c:pt idx="1393">
                  <c:v>56.578196585178397</c:v>
                </c:pt>
                <c:pt idx="1394">
                  <c:v>56.115731596946702</c:v>
                </c:pt>
                <c:pt idx="1395">
                  <c:v>55.661961436271703</c:v>
                </c:pt>
                <c:pt idx="1396">
                  <c:v>55.216327309608502</c:v>
                </c:pt>
                <c:pt idx="1397">
                  <c:v>54.779656231403401</c:v>
                </c:pt>
                <c:pt idx="1398">
                  <c:v>54.3526187539101</c:v>
                </c:pt>
                <c:pt idx="1399">
                  <c:v>53.934678435325701</c:v>
                </c:pt>
                <c:pt idx="1400">
                  <c:v>53.523600101470997</c:v>
                </c:pt>
                <c:pt idx="1401">
                  <c:v>53.121306002140102</c:v>
                </c:pt>
                <c:pt idx="1402">
                  <c:v>52.730835974216497</c:v>
                </c:pt>
                <c:pt idx="1403">
                  <c:v>52.353426814079299</c:v>
                </c:pt>
                <c:pt idx="1404">
                  <c:v>51.9883185625077</c:v>
                </c:pt>
                <c:pt idx="1405">
                  <c:v>51.636897027492601</c:v>
                </c:pt>
                <c:pt idx="1406">
                  <c:v>51.303885877132402</c:v>
                </c:pt>
                <c:pt idx="1407">
                  <c:v>50.9926229715348</c:v>
                </c:pt>
                <c:pt idx="1408">
                  <c:v>50.703898072242801</c:v>
                </c:pt>
                <c:pt idx="1409">
                  <c:v>50.438076257705703</c:v>
                </c:pt>
                <c:pt idx="1410">
                  <c:v>50.197139382362401</c:v>
                </c:pt>
                <c:pt idx="1411">
                  <c:v>49.982406198978403</c:v>
                </c:pt>
                <c:pt idx="1412">
                  <c:v>49.7933551669121</c:v>
                </c:pt>
                <c:pt idx="1413">
                  <c:v>49.629010260105197</c:v>
                </c:pt>
                <c:pt idx="1414">
                  <c:v>49.489744007587497</c:v>
                </c:pt>
                <c:pt idx="1415">
                  <c:v>49.376100301742603</c:v>
                </c:pt>
                <c:pt idx="1416">
                  <c:v>49.2890551686287</c:v>
                </c:pt>
                <c:pt idx="1417">
                  <c:v>49.228891730308597</c:v>
                </c:pt>
                <c:pt idx="1418">
                  <c:v>49.194693565368702</c:v>
                </c:pt>
                <c:pt idx="1419">
                  <c:v>49.1845086216927</c:v>
                </c:pt>
                <c:pt idx="1420">
                  <c:v>49.197979271411903</c:v>
                </c:pt>
                <c:pt idx="1421">
                  <c:v>49.235999584197998</c:v>
                </c:pt>
                <c:pt idx="1422">
                  <c:v>49.298107624053998</c:v>
                </c:pt>
                <c:pt idx="1423">
                  <c:v>49.385339021682803</c:v>
                </c:pt>
                <c:pt idx="1424">
                  <c:v>49.499198794365</c:v>
                </c:pt>
                <c:pt idx="1425">
                  <c:v>49.6413037180901</c:v>
                </c:pt>
                <c:pt idx="1426">
                  <c:v>49.811758100986502</c:v>
                </c:pt>
                <c:pt idx="1427">
                  <c:v>50.009436905384099</c:v>
                </c:pt>
                <c:pt idx="1428">
                  <c:v>50.235815346240997</c:v>
                </c:pt>
                <c:pt idx="1429">
                  <c:v>50.4910200834275</c:v>
                </c:pt>
                <c:pt idx="1430">
                  <c:v>50.775870680809099</c:v>
                </c:pt>
                <c:pt idx="1431">
                  <c:v>51.091901957988803</c:v>
                </c:pt>
                <c:pt idx="1432">
                  <c:v>51.441103219985997</c:v>
                </c:pt>
                <c:pt idx="1433">
                  <c:v>51.826931536197698</c:v>
                </c:pt>
                <c:pt idx="1434">
                  <c:v>52.251137793064103</c:v>
                </c:pt>
                <c:pt idx="1435">
                  <c:v>52.715994417667403</c:v>
                </c:pt>
                <c:pt idx="1436">
                  <c:v>53.2238334417343</c:v>
                </c:pt>
                <c:pt idx="1437">
                  <c:v>53.777419030666401</c:v>
                </c:pt>
                <c:pt idx="1438">
                  <c:v>54.380580782890299</c:v>
                </c:pt>
                <c:pt idx="1439">
                  <c:v>55.036410689354</c:v>
                </c:pt>
                <c:pt idx="1440">
                  <c:v>55.749796330928802</c:v>
                </c:pt>
                <c:pt idx="1441">
                  <c:v>56.525893509387998</c:v>
                </c:pt>
                <c:pt idx="1442">
                  <c:v>57.370916008949301</c:v>
                </c:pt>
                <c:pt idx="1443">
                  <c:v>58.2893341779709</c:v>
                </c:pt>
                <c:pt idx="1444">
                  <c:v>59.284850955009503</c:v>
                </c:pt>
                <c:pt idx="1445">
                  <c:v>60.361929237842602</c:v>
                </c:pt>
                <c:pt idx="1446">
                  <c:v>61.523914337158203</c:v>
                </c:pt>
                <c:pt idx="1447">
                  <c:v>62.7742260694504</c:v>
                </c:pt>
                <c:pt idx="1448">
                  <c:v>64.115926623344507</c:v>
                </c:pt>
                <c:pt idx="1449">
                  <c:v>65.554834902286601</c:v>
                </c:pt>
                <c:pt idx="1450">
                  <c:v>67.097119987010998</c:v>
                </c:pt>
                <c:pt idx="1451">
                  <c:v>68.748235702514705</c:v>
                </c:pt>
                <c:pt idx="1452">
                  <c:v>70.514090359210996</c:v>
                </c:pt>
                <c:pt idx="1453">
                  <c:v>72.402127087116298</c:v>
                </c:pt>
                <c:pt idx="1454">
                  <c:v>74.418708682060299</c:v>
                </c:pt>
                <c:pt idx="1455">
                  <c:v>76.569698750972805</c:v>
                </c:pt>
                <c:pt idx="1456">
                  <c:v>78.860662877559704</c:v>
                </c:pt>
                <c:pt idx="1457">
                  <c:v>81.2984481453896</c:v>
                </c:pt>
                <c:pt idx="1458">
                  <c:v>83.889730274677305</c:v>
                </c:pt>
                <c:pt idx="1459">
                  <c:v>86.639471352100401</c:v>
                </c:pt>
                <c:pt idx="1460">
                  <c:v>89.551739394664807</c:v>
                </c:pt>
                <c:pt idx="1461">
                  <c:v>92.629976570606303</c:v>
                </c:pt>
                <c:pt idx="1462">
                  <c:v>95.877081155777006</c:v>
                </c:pt>
                <c:pt idx="1463">
                  <c:v>99.294543266296401</c:v>
                </c:pt>
                <c:pt idx="1464">
                  <c:v>102.88220643997199</c:v>
                </c:pt>
                <c:pt idx="1465">
                  <c:v>106.637381017208</c:v>
                </c:pt>
                <c:pt idx="1466">
                  <c:v>110.55837571620999</c:v>
                </c:pt>
                <c:pt idx="1467">
                  <c:v>114.641390740872</c:v>
                </c:pt>
                <c:pt idx="1468">
                  <c:v>118.881389498711</c:v>
                </c:pt>
                <c:pt idx="1469">
                  <c:v>123.272225260735</c:v>
                </c:pt>
                <c:pt idx="1470">
                  <c:v>127.805799245835</c:v>
                </c:pt>
                <c:pt idx="1471">
                  <c:v>132.47350603342099</c:v>
                </c:pt>
                <c:pt idx="1472">
                  <c:v>137.26261258125299</c:v>
                </c:pt>
                <c:pt idx="1473">
                  <c:v>142.16032624244701</c:v>
                </c:pt>
                <c:pt idx="1474">
                  <c:v>147.152230143547</c:v>
                </c:pt>
                <c:pt idx="1475">
                  <c:v>152.22170203924199</c:v>
                </c:pt>
                <c:pt idx="1476">
                  <c:v>157.35346078872701</c:v>
                </c:pt>
                <c:pt idx="1477">
                  <c:v>162.53207623958599</c:v>
                </c:pt>
                <c:pt idx="1478">
                  <c:v>167.74109005928099</c:v>
                </c:pt>
                <c:pt idx="1479">
                  <c:v>172.95902967453</c:v>
                </c:pt>
                <c:pt idx="1480">
                  <c:v>178.163751959801</c:v>
                </c:pt>
                <c:pt idx="1481">
                  <c:v>183.33446979522699</c:v>
                </c:pt>
                <c:pt idx="1482">
                  <c:v>188.44828009605399</c:v>
                </c:pt>
                <c:pt idx="1483">
                  <c:v>193.48207861185099</c:v>
                </c:pt>
                <c:pt idx="1484">
                  <c:v>198.41334223747299</c:v>
                </c:pt>
                <c:pt idx="1485">
                  <c:v>203.22304219007501</c:v>
                </c:pt>
                <c:pt idx="1486">
                  <c:v>207.89215713739401</c:v>
                </c:pt>
                <c:pt idx="1487">
                  <c:v>212.400875985623</c:v>
                </c:pt>
                <c:pt idx="1488">
                  <c:v>216.73047542571999</c:v>
                </c:pt>
                <c:pt idx="1489">
                  <c:v>220.86087614297901</c:v>
                </c:pt>
                <c:pt idx="1490">
                  <c:v>224.77491945028299</c:v>
                </c:pt>
                <c:pt idx="1491">
                  <c:v>228.45879942178701</c:v>
                </c:pt>
                <c:pt idx="1492">
                  <c:v>231.902740895748</c:v>
                </c:pt>
                <c:pt idx="1493">
                  <c:v>235.097676515579</c:v>
                </c:pt>
                <c:pt idx="1494">
                  <c:v>238.033294677735</c:v>
                </c:pt>
                <c:pt idx="1495">
                  <c:v>240.702643990517</c:v>
                </c:pt>
                <c:pt idx="1496">
                  <c:v>243.101559579373</c:v>
                </c:pt>
                <c:pt idx="1497">
                  <c:v>245.227426290512</c:v>
                </c:pt>
                <c:pt idx="1498">
                  <c:v>247.07815051078799</c:v>
                </c:pt>
                <c:pt idx="1499">
                  <c:v>248.65248799324101</c:v>
                </c:pt>
                <c:pt idx="1500">
                  <c:v>249.95441734790799</c:v>
                </c:pt>
                <c:pt idx="1501">
                  <c:v>250.98996609449401</c:v>
                </c:pt>
                <c:pt idx="1502">
                  <c:v>251.764841377735</c:v>
                </c:pt>
                <c:pt idx="1503">
                  <c:v>252.284035086632</c:v>
                </c:pt>
                <c:pt idx="1504">
                  <c:v>252.55203992128401</c:v>
                </c:pt>
                <c:pt idx="1505">
                  <c:v>252.576544880867</c:v>
                </c:pt>
                <c:pt idx="1506">
                  <c:v>252.36576795578</c:v>
                </c:pt>
                <c:pt idx="1507">
                  <c:v>251.92970037460299</c:v>
                </c:pt>
                <c:pt idx="1508">
                  <c:v>251.280419528485</c:v>
                </c:pt>
                <c:pt idx="1509">
                  <c:v>250.43054670095501</c:v>
                </c:pt>
                <c:pt idx="1510">
                  <c:v>249.39336627721801</c:v>
                </c:pt>
                <c:pt idx="1511">
                  <c:v>248.180843889713</c:v>
                </c:pt>
                <c:pt idx="1512">
                  <c:v>246.80496007204101</c:v>
                </c:pt>
                <c:pt idx="1513">
                  <c:v>245.27769535780001</c:v>
                </c:pt>
                <c:pt idx="1514">
                  <c:v>243.611104786396</c:v>
                </c:pt>
                <c:pt idx="1515">
                  <c:v>241.81627482175799</c:v>
                </c:pt>
                <c:pt idx="1516">
                  <c:v>239.904068410397</c:v>
                </c:pt>
                <c:pt idx="1517">
                  <c:v>237.88515478372599</c:v>
                </c:pt>
                <c:pt idx="1518">
                  <c:v>235.77109724283201</c:v>
                </c:pt>
                <c:pt idx="1519">
                  <c:v>233.57276618480699</c:v>
                </c:pt>
                <c:pt idx="1520">
                  <c:v>231.30057752132399</c:v>
                </c:pt>
                <c:pt idx="1521">
                  <c:v>228.96456718444799</c:v>
                </c:pt>
                <c:pt idx="1522">
                  <c:v>226.573996245861</c:v>
                </c:pt>
                <c:pt idx="1523">
                  <c:v>224.13986176252399</c:v>
                </c:pt>
                <c:pt idx="1524">
                  <c:v>221.67190909385701</c:v>
                </c:pt>
                <c:pt idx="1525">
                  <c:v>219.17874366045001</c:v>
                </c:pt>
                <c:pt idx="1526">
                  <c:v>216.667398810387</c:v>
                </c:pt>
                <c:pt idx="1527">
                  <c:v>214.14372324943599</c:v>
                </c:pt>
                <c:pt idx="1528">
                  <c:v>211.61516010761301</c:v>
                </c:pt>
                <c:pt idx="1529">
                  <c:v>209.08756554126799</c:v>
                </c:pt>
                <c:pt idx="1530">
                  <c:v>206.567324697972</c:v>
                </c:pt>
                <c:pt idx="1531">
                  <c:v>204.059056937695</c:v>
                </c:pt>
                <c:pt idx="1532">
                  <c:v>201.56536996364599</c:v>
                </c:pt>
                <c:pt idx="1533">
                  <c:v>199.09125566482601</c:v>
                </c:pt>
                <c:pt idx="1534">
                  <c:v>196.64102792739899</c:v>
                </c:pt>
                <c:pt idx="1535">
                  <c:v>194.21908259391799</c:v>
                </c:pt>
                <c:pt idx="1536">
                  <c:v>191.82775914669099</c:v>
                </c:pt>
                <c:pt idx="1537">
                  <c:v>189.469173550606</c:v>
                </c:pt>
                <c:pt idx="1538">
                  <c:v>187.14426457881899</c:v>
                </c:pt>
                <c:pt idx="1539">
                  <c:v>184.852108359337</c:v>
                </c:pt>
                <c:pt idx="1540">
                  <c:v>182.59286135435099</c:v>
                </c:pt>
                <c:pt idx="1541">
                  <c:v>180.36752194166201</c:v>
                </c:pt>
                <c:pt idx="1542">
                  <c:v>178.176574409008</c:v>
                </c:pt>
                <c:pt idx="1543">
                  <c:v>176.018469035626</c:v>
                </c:pt>
                <c:pt idx="1544">
                  <c:v>173.89463633298899</c:v>
                </c:pt>
                <c:pt idx="1545">
                  <c:v>171.80645465850901</c:v>
                </c:pt>
                <c:pt idx="1546">
                  <c:v>169.75457966327701</c:v>
                </c:pt>
                <c:pt idx="1547">
                  <c:v>167.737394571305</c:v>
                </c:pt>
                <c:pt idx="1548">
                  <c:v>165.75277596712101</c:v>
                </c:pt>
                <c:pt idx="1549">
                  <c:v>163.799665868283</c:v>
                </c:pt>
                <c:pt idx="1550">
                  <c:v>161.87596321106</c:v>
                </c:pt>
                <c:pt idx="1551">
                  <c:v>159.980602562428</c:v>
                </c:pt>
                <c:pt idx="1552">
                  <c:v>158.111296594143</c:v>
                </c:pt>
                <c:pt idx="1553">
                  <c:v>156.265363097191</c:v>
                </c:pt>
                <c:pt idx="1554">
                  <c:v>154.44090962409999</c:v>
                </c:pt>
                <c:pt idx="1555">
                  <c:v>152.63760089874299</c:v>
                </c:pt>
                <c:pt idx="1556">
                  <c:v>150.85463970899599</c:v>
                </c:pt>
                <c:pt idx="1557">
                  <c:v>149.09030497074099</c:v>
                </c:pt>
                <c:pt idx="1558">
                  <c:v>147.342674434185</c:v>
                </c:pt>
                <c:pt idx="1559">
                  <c:v>145.612016320229</c:v>
                </c:pt>
                <c:pt idx="1560">
                  <c:v>143.89839023351701</c:v>
                </c:pt>
                <c:pt idx="1561">
                  <c:v>142.202086746693</c:v>
                </c:pt>
                <c:pt idx="1562">
                  <c:v>140.522800385952</c:v>
                </c:pt>
                <c:pt idx="1563">
                  <c:v>138.86006921529801</c:v>
                </c:pt>
                <c:pt idx="1564">
                  <c:v>137.21399754285801</c:v>
                </c:pt>
                <c:pt idx="1565">
                  <c:v>135.58437675237701</c:v>
                </c:pt>
                <c:pt idx="1566">
                  <c:v>133.970640599728</c:v>
                </c:pt>
                <c:pt idx="1567">
                  <c:v>132.37269967794401</c:v>
                </c:pt>
                <c:pt idx="1568">
                  <c:v>130.791202187538</c:v>
                </c:pt>
                <c:pt idx="1569">
                  <c:v>129.22746688127501</c:v>
                </c:pt>
                <c:pt idx="1570">
                  <c:v>127.68262624740601</c:v>
                </c:pt>
                <c:pt idx="1571">
                  <c:v>126.156896352768</c:v>
                </c:pt>
                <c:pt idx="1572">
                  <c:v>124.650917947293</c:v>
                </c:pt>
                <c:pt idx="1573">
                  <c:v>123.164385557175</c:v>
                </c:pt>
                <c:pt idx="1574">
                  <c:v>121.696554124356</c:v>
                </c:pt>
                <c:pt idx="1575">
                  <c:v>120.24661898613</c:v>
                </c:pt>
                <c:pt idx="1576">
                  <c:v>118.814237415791</c:v>
                </c:pt>
                <c:pt idx="1577">
                  <c:v>117.39981919527099</c:v>
                </c:pt>
                <c:pt idx="1578">
                  <c:v>116.002984344959</c:v>
                </c:pt>
                <c:pt idx="1579">
                  <c:v>114.623963832855</c:v>
                </c:pt>
                <c:pt idx="1580">
                  <c:v>113.264940679074</c:v>
                </c:pt>
                <c:pt idx="1581">
                  <c:v>111.92961037159</c:v>
                </c:pt>
                <c:pt idx="1582">
                  <c:v>110.620275139809</c:v>
                </c:pt>
                <c:pt idx="1583">
                  <c:v>109.336584806442</c:v>
                </c:pt>
                <c:pt idx="1584">
                  <c:v>108.079455792904</c:v>
                </c:pt>
                <c:pt idx="1585">
                  <c:v>106.849774718285</c:v>
                </c:pt>
                <c:pt idx="1586">
                  <c:v>105.64845055341701</c:v>
                </c:pt>
                <c:pt idx="1587">
                  <c:v>104.473017156124</c:v>
                </c:pt>
                <c:pt idx="1588">
                  <c:v>103.320933878422</c:v>
                </c:pt>
                <c:pt idx="1589">
                  <c:v>102.19113528728499</c:v>
                </c:pt>
                <c:pt idx="1590">
                  <c:v>101.08205676078801</c:v>
                </c:pt>
                <c:pt idx="1591">
                  <c:v>99.992476403713198</c:v>
                </c:pt>
                <c:pt idx="1592">
                  <c:v>98.920300602912903</c:v>
                </c:pt>
                <c:pt idx="1593">
                  <c:v>97.865253686904893</c:v>
                </c:pt>
                <c:pt idx="1594">
                  <c:v>96.826992928981795</c:v>
                </c:pt>
                <c:pt idx="1595">
                  <c:v>95.805950462818203</c:v>
                </c:pt>
                <c:pt idx="1596">
                  <c:v>94.803020358085703</c:v>
                </c:pt>
                <c:pt idx="1597">
                  <c:v>93.818835914134993</c:v>
                </c:pt>
                <c:pt idx="1598">
                  <c:v>92.853464186191601</c:v>
                </c:pt>
                <c:pt idx="1599">
                  <c:v>91.906324028968797</c:v>
                </c:pt>
                <c:pt idx="1600">
                  <c:v>90.977057814598098</c:v>
                </c:pt>
                <c:pt idx="1601">
                  <c:v>90.064778923988399</c:v>
                </c:pt>
                <c:pt idx="1602">
                  <c:v>89.167699217796297</c:v>
                </c:pt>
                <c:pt idx="1603">
                  <c:v>88.283896446227999</c:v>
                </c:pt>
                <c:pt idx="1604">
                  <c:v>87.411880493164105</c:v>
                </c:pt>
                <c:pt idx="1605">
                  <c:v>86.550548672676101</c:v>
                </c:pt>
                <c:pt idx="1606">
                  <c:v>85.698820650577602</c:v>
                </c:pt>
                <c:pt idx="1607">
                  <c:v>84.855757653713198</c:v>
                </c:pt>
                <c:pt idx="1608">
                  <c:v>84.021367132663698</c:v>
                </c:pt>
                <c:pt idx="1609">
                  <c:v>83.195067942142501</c:v>
                </c:pt>
                <c:pt idx="1610">
                  <c:v>82.375839352607699</c:v>
                </c:pt>
                <c:pt idx="1611">
                  <c:v>81.562958657741603</c:v>
                </c:pt>
                <c:pt idx="1612">
                  <c:v>80.756910145282802</c:v>
                </c:pt>
                <c:pt idx="1613">
                  <c:v>79.959109425544796</c:v>
                </c:pt>
                <c:pt idx="1614">
                  <c:v>79.1701748967171</c:v>
                </c:pt>
                <c:pt idx="1615">
                  <c:v>78.390151262283396</c:v>
                </c:pt>
                <c:pt idx="1616">
                  <c:v>77.619731426238999</c:v>
                </c:pt>
                <c:pt idx="1617">
                  <c:v>76.859734952449799</c:v>
                </c:pt>
                <c:pt idx="1618">
                  <c:v>76.109305024147105</c:v>
                </c:pt>
                <c:pt idx="1619">
                  <c:v>75.365908443927793</c:v>
                </c:pt>
                <c:pt idx="1620">
                  <c:v>74.627146124839797</c:v>
                </c:pt>
                <c:pt idx="1621">
                  <c:v>73.892816901206999</c:v>
                </c:pt>
                <c:pt idx="1622">
                  <c:v>73.1626749038697</c:v>
                </c:pt>
                <c:pt idx="1623">
                  <c:v>72.435088455677104</c:v>
                </c:pt>
                <c:pt idx="1624">
                  <c:v>71.709685027599406</c:v>
                </c:pt>
                <c:pt idx="1625">
                  <c:v>70.986084640026107</c:v>
                </c:pt>
                <c:pt idx="1626">
                  <c:v>70.264384150505094</c:v>
                </c:pt>
                <c:pt idx="1627">
                  <c:v>69.544069468975096</c:v>
                </c:pt>
                <c:pt idx="1628">
                  <c:v>68.825550377368998</c:v>
                </c:pt>
                <c:pt idx="1629">
                  <c:v>68.112455308437404</c:v>
                </c:pt>
                <c:pt idx="1630">
                  <c:v>67.407548427581801</c:v>
                </c:pt>
                <c:pt idx="1631">
                  <c:v>66.712781786918697</c:v>
                </c:pt>
                <c:pt idx="1632">
                  <c:v>66.028632223606095</c:v>
                </c:pt>
                <c:pt idx="1633">
                  <c:v>65.355189144611401</c:v>
                </c:pt>
                <c:pt idx="1634">
                  <c:v>64.693249762058301</c:v>
                </c:pt>
                <c:pt idx="1635">
                  <c:v>64.041554927825999</c:v>
                </c:pt>
                <c:pt idx="1636">
                  <c:v>63.398495316505503</c:v>
                </c:pt>
                <c:pt idx="1637">
                  <c:v>62.763206660747599</c:v>
                </c:pt>
                <c:pt idx="1638">
                  <c:v>62.137015163898504</c:v>
                </c:pt>
                <c:pt idx="1639">
                  <c:v>61.520822346210501</c:v>
                </c:pt>
                <c:pt idx="1640">
                  <c:v>60.913756489753801</c:v>
                </c:pt>
                <c:pt idx="1641">
                  <c:v>60.314886271953597</c:v>
                </c:pt>
                <c:pt idx="1642">
                  <c:v>59.724003076553402</c:v>
                </c:pt>
                <c:pt idx="1643">
                  <c:v>59.142462909221699</c:v>
                </c:pt>
                <c:pt idx="1644">
                  <c:v>58.569774031639099</c:v>
                </c:pt>
                <c:pt idx="1645">
                  <c:v>58.006070554256503</c:v>
                </c:pt>
                <c:pt idx="1646">
                  <c:v>57.450704276561801</c:v>
                </c:pt>
                <c:pt idx="1647">
                  <c:v>56.905031204223697</c:v>
                </c:pt>
                <c:pt idx="1648">
                  <c:v>56.370303034782403</c:v>
                </c:pt>
                <c:pt idx="1649">
                  <c:v>55.845819413661999</c:v>
                </c:pt>
                <c:pt idx="1650">
                  <c:v>55.330350995063803</c:v>
                </c:pt>
                <c:pt idx="1651">
                  <c:v>54.822780191898403</c:v>
                </c:pt>
                <c:pt idx="1652">
                  <c:v>54.323665797710397</c:v>
                </c:pt>
                <c:pt idx="1653">
                  <c:v>53.830564022064202</c:v>
                </c:pt>
                <c:pt idx="1654">
                  <c:v>53.341932594776203</c:v>
                </c:pt>
                <c:pt idx="1655">
                  <c:v>52.857071161270198</c:v>
                </c:pt>
                <c:pt idx="1656">
                  <c:v>52.376583218574602</c:v>
                </c:pt>
                <c:pt idx="1657">
                  <c:v>51.900207996368401</c:v>
                </c:pt>
                <c:pt idx="1658">
                  <c:v>51.427572965621998</c:v>
                </c:pt>
                <c:pt idx="1659">
                  <c:v>50.959892570972499</c:v>
                </c:pt>
                <c:pt idx="1660">
                  <c:v>50.497032701969196</c:v>
                </c:pt>
                <c:pt idx="1661">
                  <c:v>50.038263201713598</c:v>
                </c:pt>
                <c:pt idx="1662">
                  <c:v>49.583077430725098</c:v>
                </c:pt>
                <c:pt idx="1663">
                  <c:v>49.130797386169498</c:v>
                </c:pt>
                <c:pt idx="1664">
                  <c:v>48.680163919925697</c:v>
                </c:pt>
                <c:pt idx="1665">
                  <c:v>48.229932785034201</c:v>
                </c:pt>
                <c:pt idx="1666">
                  <c:v>47.779724001884503</c:v>
                </c:pt>
                <c:pt idx="1667">
                  <c:v>47.329328954219797</c:v>
                </c:pt>
                <c:pt idx="1668">
                  <c:v>46.878665685653701</c:v>
                </c:pt>
                <c:pt idx="1669">
                  <c:v>46.429038047790499</c:v>
                </c:pt>
                <c:pt idx="1670">
                  <c:v>45.982249081134803</c:v>
                </c:pt>
                <c:pt idx="1671">
                  <c:v>45.538589358329801</c:v>
                </c:pt>
                <c:pt idx="1672">
                  <c:v>45.097276568412802</c:v>
                </c:pt>
                <c:pt idx="1673">
                  <c:v>44.6584969758988</c:v>
                </c:pt>
                <c:pt idx="1674">
                  <c:v>44.222623109817498</c:v>
                </c:pt>
                <c:pt idx="1675">
                  <c:v>43.789640069007902</c:v>
                </c:pt>
                <c:pt idx="1676">
                  <c:v>43.359242379665403</c:v>
                </c:pt>
                <c:pt idx="1677">
                  <c:v>42.931288480758703</c:v>
                </c:pt>
                <c:pt idx="1678">
                  <c:v>42.506784200668399</c:v>
                </c:pt>
                <c:pt idx="1679">
                  <c:v>42.0864224433899</c:v>
                </c:pt>
                <c:pt idx="1680">
                  <c:v>41.671685874462099</c:v>
                </c:pt>
                <c:pt idx="1681">
                  <c:v>41.264303028583498</c:v>
                </c:pt>
                <c:pt idx="1682">
                  <c:v>40.864638984203403</c:v>
                </c:pt>
                <c:pt idx="1683">
                  <c:v>40.473707020282802</c:v>
                </c:pt>
                <c:pt idx="1684">
                  <c:v>40.092319250106797</c:v>
                </c:pt>
                <c:pt idx="1685">
                  <c:v>39.722204208374002</c:v>
                </c:pt>
                <c:pt idx="1686">
                  <c:v>39.363950490951602</c:v>
                </c:pt>
                <c:pt idx="1687">
                  <c:v>39.016611874103603</c:v>
                </c:pt>
                <c:pt idx="1688">
                  <c:v>38.6790931224823</c:v>
                </c:pt>
                <c:pt idx="1689">
                  <c:v>38.349717855453498</c:v>
                </c:pt>
                <c:pt idx="1690">
                  <c:v>38.026466965675397</c:v>
                </c:pt>
                <c:pt idx="1691">
                  <c:v>37.707485258579297</c:v>
                </c:pt>
                <c:pt idx="1692">
                  <c:v>37.390798330307</c:v>
                </c:pt>
                <c:pt idx="1693">
                  <c:v>37.075564265251202</c:v>
                </c:pt>
                <c:pt idx="1694">
                  <c:v>36.762103438377402</c:v>
                </c:pt>
                <c:pt idx="1695">
                  <c:v>36.451093852520003</c:v>
                </c:pt>
                <c:pt idx="1696">
                  <c:v>36.143340170383503</c:v>
                </c:pt>
                <c:pt idx="1697">
                  <c:v>35.837709903717098</c:v>
                </c:pt>
                <c:pt idx="1698">
                  <c:v>35.534612834453597</c:v>
                </c:pt>
                <c:pt idx="1699">
                  <c:v>35.235039889812498</c:v>
                </c:pt>
                <c:pt idx="1700">
                  <c:v>34.939348697662403</c:v>
                </c:pt>
                <c:pt idx="1701">
                  <c:v>34.646630287170403</c:v>
                </c:pt>
                <c:pt idx="1702">
                  <c:v>34.355394542217297</c:v>
                </c:pt>
                <c:pt idx="1703">
                  <c:v>34.065797924995401</c:v>
                </c:pt>
                <c:pt idx="1704">
                  <c:v>33.777296543121402</c:v>
                </c:pt>
                <c:pt idx="1705">
                  <c:v>33.488646149635301</c:v>
                </c:pt>
                <c:pt idx="1706">
                  <c:v>33.198535442352302</c:v>
                </c:pt>
                <c:pt idx="1707">
                  <c:v>32.906509935855901</c:v>
                </c:pt>
                <c:pt idx="1708">
                  <c:v>32.612174749374397</c:v>
                </c:pt>
                <c:pt idx="1709">
                  <c:v>32.315082848072102</c:v>
                </c:pt>
                <c:pt idx="1710">
                  <c:v>32.015077769756303</c:v>
                </c:pt>
                <c:pt idx="1711">
                  <c:v>31.711593270301801</c:v>
                </c:pt>
                <c:pt idx="1712">
                  <c:v>31.404294073581699</c:v>
                </c:pt>
                <c:pt idx="1713">
                  <c:v>31.093947589397501</c:v>
                </c:pt>
                <c:pt idx="1714">
                  <c:v>30.7833775877953</c:v>
                </c:pt>
                <c:pt idx="1715">
                  <c:v>30.474029481411002</c:v>
                </c:pt>
                <c:pt idx="1716">
                  <c:v>30.165575444698401</c:v>
                </c:pt>
                <c:pt idx="1717">
                  <c:v>29.8586636781693</c:v>
                </c:pt>
                <c:pt idx="1718">
                  <c:v>29.554165899753599</c:v>
                </c:pt>
                <c:pt idx="1719">
                  <c:v>29.253222048282598</c:v>
                </c:pt>
                <c:pt idx="1720">
                  <c:v>28.955124318599701</c:v>
                </c:pt>
                <c:pt idx="1721">
                  <c:v>28.660848736763</c:v>
                </c:pt>
                <c:pt idx="1722">
                  <c:v>28.3710956573487</c:v>
                </c:pt>
                <c:pt idx="1723">
                  <c:v>28.085097670555101</c:v>
                </c:pt>
                <c:pt idx="1724">
                  <c:v>27.802892029285498</c:v>
                </c:pt>
                <c:pt idx="1725">
                  <c:v>27.524687349796299</c:v>
                </c:pt>
                <c:pt idx="1726">
                  <c:v>27.251377701759399</c:v>
                </c:pt>
                <c:pt idx="1727">
                  <c:v>26.981361210346201</c:v>
                </c:pt>
                <c:pt idx="1728">
                  <c:v>26.715338230133099</c:v>
                </c:pt>
                <c:pt idx="1729">
                  <c:v>26.453889906406399</c:v>
                </c:pt>
                <c:pt idx="1730">
                  <c:v>26.197336614131899</c:v>
                </c:pt>
                <c:pt idx="1731">
                  <c:v>25.944486260414099</c:v>
                </c:pt>
                <c:pt idx="1732">
                  <c:v>25.6941840052605</c:v>
                </c:pt>
                <c:pt idx="1733">
                  <c:v>25.446116924285899</c:v>
                </c:pt>
                <c:pt idx="1734">
                  <c:v>25.199174880981499</c:v>
                </c:pt>
                <c:pt idx="1735">
                  <c:v>24.9535441398621</c:v>
                </c:pt>
                <c:pt idx="1736">
                  <c:v>24.708956480026298</c:v>
                </c:pt>
                <c:pt idx="1737">
                  <c:v>24.4660750031471</c:v>
                </c:pt>
                <c:pt idx="1738">
                  <c:v>24.224765598773999</c:v>
                </c:pt>
                <c:pt idx="1739">
                  <c:v>23.986943066120201</c:v>
                </c:pt>
                <c:pt idx="1740">
                  <c:v>23.7535759806633</c:v>
                </c:pt>
                <c:pt idx="1741">
                  <c:v>23.524940013885502</c:v>
                </c:pt>
                <c:pt idx="1742">
                  <c:v>23.300200700759898</c:v>
                </c:pt>
                <c:pt idx="1743">
                  <c:v>23.079924285411899</c:v>
                </c:pt>
                <c:pt idx="1744">
                  <c:v>22.8653028607369</c:v>
                </c:pt>
                <c:pt idx="1745">
                  <c:v>22.6562470197678</c:v>
                </c:pt>
                <c:pt idx="1746">
                  <c:v>22.4512666463852</c:v>
                </c:pt>
                <c:pt idx="1747">
                  <c:v>22.249661386013099</c:v>
                </c:pt>
                <c:pt idx="1748">
                  <c:v>22.0518484711647</c:v>
                </c:pt>
                <c:pt idx="1749">
                  <c:v>21.856844425201398</c:v>
                </c:pt>
                <c:pt idx="1750">
                  <c:v>21.6638296842575</c:v>
                </c:pt>
                <c:pt idx="1751">
                  <c:v>21.471492946147901</c:v>
                </c:pt>
                <c:pt idx="1752">
                  <c:v>21.281264722347299</c:v>
                </c:pt>
                <c:pt idx="1753">
                  <c:v>21.095335483551001</c:v>
                </c:pt>
                <c:pt idx="1754">
                  <c:v>20.915865898132299</c:v>
                </c:pt>
                <c:pt idx="1755">
                  <c:v>20.743422210216501</c:v>
                </c:pt>
                <c:pt idx="1756">
                  <c:v>20.577691495418598</c:v>
                </c:pt>
                <c:pt idx="1757">
                  <c:v>20.419307053089199</c:v>
                </c:pt>
                <c:pt idx="1758">
                  <c:v>20.268470048904401</c:v>
                </c:pt>
                <c:pt idx="1759">
                  <c:v>20.1236605644226</c:v>
                </c:pt>
                <c:pt idx="1760">
                  <c:v>19.983410835266099</c:v>
                </c:pt>
                <c:pt idx="1761">
                  <c:v>19.847974181175299</c:v>
                </c:pt>
                <c:pt idx="1762">
                  <c:v>19.717201590538</c:v>
                </c:pt>
                <c:pt idx="1763">
                  <c:v>19.589617848396301</c:v>
                </c:pt>
                <c:pt idx="1764">
                  <c:v>19.462786614894899</c:v>
                </c:pt>
                <c:pt idx="1765">
                  <c:v>19.335761666297898</c:v>
                </c:pt>
                <c:pt idx="1766">
                  <c:v>19.207254052162199</c:v>
                </c:pt>
                <c:pt idx="1767">
                  <c:v>19.075706601142901</c:v>
                </c:pt>
                <c:pt idx="1768">
                  <c:v>18.939837813377402</c:v>
                </c:pt>
                <c:pt idx="1769">
                  <c:v>18.799863755703001</c:v>
                </c:pt>
                <c:pt idx="1770">
                  <c:v>18.657192587852499</c:v>
                </c:pt>
                <c:pt idx="1771">
                  <c:v>18.512047827243801</c:v>
                </c:pt>
                <c:pt idx="1772">
                  <c:v>18.3654054999352</c:v>
                </c:pt>
                <c:pt idx="1773">
                  <c:v>18.218733370304101</c:v>
                </c:pt>
                <c:pt idx="1774">
                  <c:v>18.0753841996193</c:v>
                </c:pt>
                <c:pt idx="1775">
                  <c:v>17.937660217285199</c:v>
                </c:pt>
                <c:pt idx="1776">
                  <c:v>17.806671559810699</c:v>
                </c:pt>
                <c:pt idx="1777">
                  <c:v>17.683550715446501</c:v>
                </c:pt>
                <c:pt idx="1778">
                  <c:v>17.567947506904598</c:v>
                </c:pt>
                <c:pt idx="1779">
                  <c:v>17.4579322338104</c:v>
                </c:pt>
                <c:pt idx="1780">
                  <c:v>17.3507481813431</c:v>
                </c:pt>
                <c:pt idx="1781">
                  <c:v>17.2450095415116</c:v>
                </c:pt>
                <c:pt idx="1782">
                  <c:v>17.1406194567681</c:v>
                </c:pt>
                <c:pt idx="1783">
                  <c:v>17.035275697708201</c:v>
                </c:pt>
                <c:pt idx="1784">
                  <c:v>16.927093267440799</c:v>
                </c:pt>
                <c:pt idx="1785">
                  <c:v>16.814947128295898</c:v>
                </c:pt>
                <c:pt idx="1786">
                  <c:v>16.698792576789899</c:v>
                </c:pt>
                <c:pt idx="1787">
                  <c:v>16.5771692991257</c:v>
                </c:pt>
                <c:pt idx="1788">
                  <c:v>16.446851193904902</c:v>
                </c:pt>
                <c:pt idx="1789">
                  <c:v>16.307152807712601</c:v>
                </c:pt>
                <c:pt idx="1790">
                  <c:v>16.159780323505402</c:v>
                </c:pt>
                <c:pt idx="1791">
                  <c:v>16.007840633392401</c:v>
                </c:pt>
                <c:pt idx="1792">
                  <c:v>15.8534571528435</c:v>
                </c:pt>
                <c:pt idx="1793">
                  <c:v>15.698142349719999</c:v>
                </c:pt>
                <c:pt idx="1794">
                  <c:v>15.545040369033799</c:v>
                </c:pt>
                <c:pt idx="1795">
                  <c:v>15.3976008296013</c:v>
                </c:pt>
                <c:pt idx="1796">
                  <c:v>15.257246792316501</c:v>
                </c:pt>
                <c:pt idx="1797">
                  <c:v>15.1245445013046</c:v>
                </c:pt>
                <c:pt idx="1798">
                  <c:v>14.9993598461151</c:v>
                </c:pt>
                <c:pt idx="1799">
                  <c:v>14.8834213614464</c:v>
                </c:pt>
                <c:pt idx="1800">
                  <c:v>14.777474105358101</c:v>
                </c:pt>
                <c:pt idx="1801">
                  <c:v>14.680825173854799</c:v>
                </c:pt>
                <c:pt idx="1802">
                  <c:v>14.5932659506798</c:v>
                </c:pt>
                <c:pt idx="1803">
                  <c:v>14.514379203319599</c:v>
                </c:pt>
                <c:pt idx="1804">
                  <c:v>14.444150030613001</c:v>
                </c:pt>
                <c:pt idx="1805">
                  <c:v>14.3813788890839</c:v>
                </c:pt>
                <c:pt idx="1806">
                  <c:v>14.3247023224831</c:v>
                </c:pt>
                <c:pt idx="1807">
                  <c:v>14.2735466361046</c:v>
                </c:pt>
                <c:pt idx="1808">
                  <c:v>14.2270848155022</c:v>
                </c:pt>
                <c:pt idx="1809">
                  <c:v>14.183886349201201</c:v>
                </c:pt>
                <c:pt idx="1810">
                  <c:v>14.142841100692801</c:v>
                </c:pt>
                <c:pt idx="1811">
                  <c:v>14.1036063432694</c:v>
                </c:pt>
                <c:pt idx="1812">
                  <c:v>14.0674561262131</c:v>
                </c:pt>
                <c:pt idx="1813">
                  <c:v>14.0361860394478</c:v>
                </c:pt>
                <c:pt idx="1814">
                  <c:v>14.0116289258003</c:v>
                </c:pt>
                <c:pt idx="1815">
                  <c:v>13.996131718158701</c:v>
                </c:pt>
                <c:pt idx="1816">
                  <c:v>13.9909386634827</c:v>
                </c:pt>
                <c:pt idx="1817">
                  <c:v>13.9951556921005</c:v>
                </c:pt>
                <c:pt idx="1818">
                  <c:v>14.006696641445201</c:v>
                </c:pt>
                <c:pt idx="1819">
                  <c:v>14.022603631019599</c:v>
                </c:pt>
                <c:pt idx="1820">
                  <c:v>14.040336012840299</c:v>
                </c:pt>
                <c:pt idx="1821">
                  <c:v>14.0569508075714</c:v>
                </c:pt>
                <c:pt idx="1822">
                  <c:v>14.0701308846474</c:v>
                </c:pt>
                <c:pt idx="1823">
                  <c:v>14.0813142061234</c:v>
                </c:pt>
                <c:pt idx="1824">
                  <c:v>14.091588556766499</c:v>
                </c:pt>
                <c:pt idx="1825">
                  <c:v>14.1014754772186</c:v>
                </c:pt>
                <c:pt idx="1826">
                  <c:v>14.1092985868454</c:v>
                </c:pt>
                <c:pt idx="1827">
                  <c:v>14.1145139932633</c:v>
                </c:pt>
                <c:pt idx="1828">
                  <c:v>14.117725193500499</c:v>
                </c:pt>
                <c:pt idx="1829">
                  <c:v>14.118045568466201</c:v>
                </c:pt>
                <c:pt idx="1830">
                  <c:v>14.113686978817</c:v>
                </c:pt>
                <c:pt idx="1831">
                  <c:v>14.104351401329099</c:v>
                </c:pt>
                <c:pt idx="1832">
                  <c:v>14.0909776091576</c:v>
                </c:pt>
                <c:pt idx="1833">
                  <c:v>14.073997735977199</c:v>
                </c:pt>
                <c:pt idx="1834">
                  <c:v>14.052718877792399</c:v>
                </c:pt>
                <c:pt idx="1835">
                  <c:v>14.025934040546399</c:v>
                </c:pt>
                <c:pt idx="1836">
                  <c:v>13.9948129653931</c:v>
                </c:pt>
                <c:pt idx="1837">
                  <c:v>13.9603465795517</c:v>
                </c:pt>
                <c:pt idx="1838">
                  <c:v>13.925008475780499</c:v>
                </c:pt>
                <c:pt idx="1839">
                  <c:v>13.8915702700615</c:v>
                </c:pt>
                <c:pt idx="1840">
                  <c:v>13.8616412878037</c:v>
                </c:pt>
                <c:pt idx="1841">
                  <c:v>13.8363689184189</c:v>
                </c:pt>
                <c:pt idx="1842">
                  <c:v>13.815537095069899</c:v>
                </c:pt>
                <c:pt idx="1843">
                  <c:v>13.799950480461099</c:v>
                </c:pt>
                <c:pt idx="1844">
                  <c:v>13.789936900138899</c:v>
                </c:pt>
                <c:pt idx="1845">
                  <c:v>13.7855410575867</c:v>
                </c:pt>
                <c:pt idx="1846">
                  <c:v>13.7869417667389</c:v>
                </c:pt>
                <c:pt idx="1847">
                  <c:v>13.7938112020493</c:v>
                </c:pt>
                <c:pt idx="1848">
                  <c:v>13.8057842850685</c:v>
                </c:pt>
                <c:pt idx="1849">
                  <c:v>13.821490108966801</c:v>
                </c:pt>
                <c:pt idx="1850">
                  <c:v>13.839520514011401</c:v>
                </c:pt>
                <c:pt idx="1851">
                  <c:v>13.8583034276962</c:v>
                </c:pt>
                <c:pt idx="1852">
                  <c:v>13.877294957637799</c:v>
                </c:pt>
                <c:pt idx="1853">
                  <c:v>13.8964578509331</c:v>
                </c:pt>
                <c:pt idx="1854">
                  <c:v>13.9153525233269</c:v>
                </c:pt>
                <c:pt idx="1855">
                  <c:v>13.9345526695252</c:v>
                </c:pt>
                <c:pt idx="1856">
                  <c:v>13.9538198709488</c:v>
                </c:pt>
                <c:pt idx="1857">
                  <c:v>13.973742723465</c:v>
                </c:pt>
                <c:pt idx="1858">
                  <c:v>13.994708657264701</c:v>
                </c:pt>
                <c:pt idx="1859">
                  <c:v>14.018483459949501</c:v>
                </c:pt>
                <c:pt idx="1860">
                  <c:v>14.0485018491745</c:v>
                </c:pt>
                <c:pt idx="1861">
                  <c:v>14.0862166881561</c:v>
                </c:pt>
                <c:pt idx="1862">
                  <c:v>14.1333267092705</c:v>
                </c:pt>
                <c:pt idx="1863">
                  <c:v>14.1909420490265</c:v>
                </c:pt>
                <c:pt idx="1864">
                  <c:v>14.2609998583794</c:v>
                </c:pt>
                <c:pt idx="1865">
                  <c:v>14.345057308673899</c:v>
                </c:pt>
                <c:pt idx="1866">
                  <c:v>14.4432038068772</c:v>
                </c:pt>
                <c:pt idx="1867">
                  <c:v>14.5562961697579</c:v>
                </c:pt>
                <c:pt idx="1868">
                  <c:v>14.686115086078701</c:v>
                </c:pt>
                <c:pt idx="1869">
                  <c:v>14.835029840469399</c:v>
                </c:pt>
                <c:pt idx="1870">
                  <c:v>15.005394816398599</c:v>
                </c:pt>
                <c:pt idx="1871">
                  <c:v>15.1989012956619</c:v>
                </c:pt>
                <c:pt idx="1872">
                  <c:v>15.417866408824899</c:v>
                </c:pt>
                <c:pt idx="1873">
                  <c:v>15.6647264957428</c:v>
                </c:pt>
                <c:pt idx="1874">
                  <c:v>15.9406810998917</c:v>
                </c:pt>
                <c:pt idx="1875">
                  <c:v>16.246914863586401</c:v>
                </c:pt>
                <c:pt idx="1876">
                  <c:v>16.584873199462901</c:v>
                </c:pt>
                <c:pt idx="1877">
                  <c:v>16.9563218951225</c:v>
                </c:pt>
                <c:pt idx="1878">
                  <c:v>17.362259328365301</c:v>
                </c:pt>
                <c:pt idx="1879">
                  <c:v>17.803430557251001</c:v>
                </c:pt>
                <c:pt idx="1880">
                  <c:v>18.281131982803402</c:v>
                </c:pt>
                <c:pt idx="1881">
                  <c:v>18.796920776367202</c:v>
                </c:pt>
                <c:pt idx="1882">
                  <c:v>19.351072609424602</c:v>
                </c:pt>
                <c:pt idx="1883">
                  <c:v>19.945040345192002</c:v>
                </c:pt>
                <c:pt idx="1884">
                  <c:v>20.581401884555799</c:v>
                </c:pt>
                <c:pt idx="1885">
                  <c:v>21.263688802719098</c:v>
                </c:pt>
                <c:pt idx="1886">
                  <c:v>21.994717419147499</c:v>
                </c:pt>
                <c:pt idx="1887">
                  <c:v>22.775560617446899</c:v>
                </c:pt>
                <c:pt idx="1888">
                  <c:v>23.608751595020301</c:v>
                </c:pt>
                <c:pt idx="1889">
                  <c:v>24.496190249919898</c:v>
                </c:pt>
                <c:pt idx="1890">
                  <c:v>25.439858436584501</c:v>
                </c:pt>
                <c:pt idx="1891">
                  <c:v>26.439964771270802</c:v>
                </c:pt>
                <c:pt idx="1892">
                  <c:v>27.497313916683201</c:v>
                </c:pt>
                <c:pt idx="1893">
                  <c:v>28.6132395267487</c:v>
                </c:pt>
                <c:pt idx="1894">
                  <c:v>29.7887623310089</c:v>
                </c:pt>
                <c:pt idx="1895">
                  <c:v>31.025327742099801</c:v>
                </c:pt>
                <c:pt idx="1896">
                  <c:v>32.325021922588398</c:v>
                </c:pt>
                <c:pt idx="1897">
                  <c:v>33.691234886646299</c:v>
                </c:pt>
                <c:pt idx="1898">
                  <c:v>35.127781331539197</c:v>
                </c:pt>
                <c:pt idx="1899">
                  <c:v>36.639682948589297</c:v>
                </c:pt>
                <c:pt idx="1900">
                  <c:v>38.231723010540001</c:v>
                </c:pt>
                <c:pt idx="1901">
                  <c:v>39.907388389110601</c:v>
                </c:pt>
                <c:pt idx="1902">
                  <c:v>41.669011116027903</c:v>
                </c:pt>
                <c:pt idx="1903">
                  <c:v>43.518848717212698</c:v>
                </c:pt>
                <c:pt idx="1904">
                  <c:v>45.459918677806897</c:v>
                </c:pt>
                <c:pt idx="1905">
                  <c:v>47.4955588579178</c:v>
                </c:pt>
                <c:pt idx="1906">
                  <c:v>49.6296957135201</c:v>
                </c:pt>
                <c:pt idx="1907">
                  <c:v>51.865659654140501</c:v>
                </c:pt>
                <c:pt idx="1908">
                  <c:v>54.206170141697001</c:v>
                </c:pt>
                <c:pt idx="1909">
                  <c:v>56.655429303646102</c:v>
                </c:pt>
                <c:pt idx="1910">
                  <c:v>59.219136834144599</c:v>
                </c:pt>
                <c:pt idx="1911">
                  <c:v>61.902739107608802</c:v>
                </c:pt>
                <c:pt idx="1912">
                  <c:v>64.711980521678996</c:v>
                </c:pt>
                <c:pt idx="1913">
                  <c:v>67.654997110366907</c:v>
                </c:pt>
                <c:pt idx="1914">
                  <c:v>70.741988718509702</c:v>
                </c:pt>
                <c:pt idx="1915">
                  <c:v>73.982372879981995</c:v>
                </c:pt>
                <c:pt idx="1916">
                  <c:v>77.384494245052394</c:v>
                </c:pt>
                <c:pt idx="1917">
                  <c:v>80.958187580108699</c:v>
                </c:pt>
                <c:pt idx="1918">
                  <c:v>84.714554250240298</c:v>
                </c:pt>
                <c:pt idx="1919">
                  <c:v>88.665992021560697</c:v>
                </c:pt>
                <c:pt idx="1920">
                  <c:v>92.826478183269501</c:v>
                </c:pt>
                <c:pt idx="1921">
                  <c:v>97.211539745330796</c:v>
                </c:pt>
                <c:pt idx="1922">
                  <c:v>101.837389171124</c:v>
                </c:pt>
                <c:pt idx="1923">
                  <c:v>106.720477342606</c:v>
                </c:pt>
                <c:pt idx="1924">
                  <c:v>111.880198121071</c:v>
                </c:pt>
                <c:pt idx="1925">
                  <c:v>117.335826158524</c:v>
                </c:pt>
                <c:pt idx="1926">
                  <c:v>123.107984662056</c:v>
                </c:pt>
                <c:pt idx="1927">
                  <c:v>129.218608140946</c:v>
                </c:pt>
                <c:pt idx="1928">
                  <c:v>135.69082319736501</c:v>
                </c:pt>
                <c:pt idx="1929">
                  <c:v>142.54868775606201</c:v>
                </c:pt>
                <c:pt idx="1930">
                  <c:v>149.81330186128599</c:v>
                </c:pt>
                <c:pt idx="1931">
                  <c:v>157.50671178102499</c:v>
                </c:pt>
                <c:pt idx="1932">
                  <c:v>165.64959287643501</c:v>
                </c:pt>
                <c:pt idx="1933">
                  <c:v>174.26253110170401</c:v>
                </c:pt>
                <c:pt idx="1934">
                  <c:v>183.36465954780601</c:v>
                </c:pt>
                <c:pt idx="1935">
                  <c:v>192.97204166650801</c:v>
                </c:pt>
                <c:pt idx="1936">
                  <c:v>203.09887081384699</c:v>
                </c:pt>
                <c:pt idx="1937">
                  <c:v>213.755503296852</c:v>
                </c:pt>
                <c:pt idx="1938">
                  <c:v>224.94712471962001</c:v>
                </c:pt>
                <c:pt idx="1939">
                  <c:v>236.671760678292</c:v>
                </c:pt>
                <c:pt idx="1940">
                  <c:v>248.922400176525</c:v>
                </c:pt>
                <c:pt idx="1941">
                  <c:v>261.68569177389202</c:v>
                </c:pt>
                <c:pt idx="1942">
                  <c:v>274.93958175182399</c:v>
                </c:pt>
                <c:pt idx="1943">
                  <c:v>288.65402191877399</c:v>
                </c:pt>
                <c:pt idx="1944">
                  <c:v>302.79357731342299</c:v>
                </c:pt>
                <c:pt idx="1945">
                  <c:v>317.31400638818798</c:v>
                </c:pt>
                <c:pt idx="1946">
                  <c:v>332.16018974781099</c:v>
                </c:pt>
                <c:pt idx="1947">
                  <c:v>347.270667552948</c:v>
                </c:pt>
                <c:pt idx="1948">
                  <c:v>362.58015036582998</c:v>
                </c:pt>
                <c:pt idx="1949">
                  <c:v>378.01754474639898</c:v>
                </c:pt>
                <c:pt idx="1950">
                  <c:v>393.50241422653198</c:v>
                </c:pt>
                <c:pt idx="1951">
                  <c:v>408.951796591282</c:v>
                </c:pt>
                <c:pt idx="1952">
                  <c:v>424.28328841924701</c:v>
                </c:pt>
                <c:pt idx="1953">
                  <c:v>439.41253423690802</c:v>
                </c:pt>
                <c:pt idx="1954">
                  <c:v>454.25383746623999</c:v>
                </c:pt>
                <c:pt idx="1955">
                  <c:v>468.72274577617702</c:v>
                </c:pt>
                <c:pt idx="1956">
                  <c:v>482.74001479148899</c:v>
                </c:pt>
                <c:pt idx="1957">
                  <c:v>496.23145163059303</c:v>
                </c:pt>
                <c:pt idx="1958">
                  <c:v>509.12597030401298</c:v>
                </c:pt>
                <c:pt idx="1959">
                  <c:v>521.35972678661403</c:v>
                </c:pt>
                <c:pt idx="1960">
                  <c:v>532.87556022405704</c:v>
                </c:pt>
                <c:pt idx="1961">
                  <c:v>543.62099617719696</c:v>
                </c:pt>
                <c:pt idx="1962">
                  <c:v>553.55142056941997</c:v>
                </c:pt>
                <c:pt idx="1963">
                  <c:v>562.62689828872703</c:v>
                </c:pt>
                <c:pt idx="1964">
                  <c:v>570.82169502973602</c:v>
                </c:pt>
                <c:pt idx="1965">
                  <c:v>578.11352610588096</c:v>
                </c:pt>
                <c:pt idx="1966">
                  <c:v>584.48553830385197</c:v>
                </c:pt>
                <c:pt idx="1967">
                  <c:v>589.92716670036305</c:v>
                </c:pt>
                <c:pt idx="1968">
                  <c:v>594.43703293800399</c:v>
                </c:pt>
                <c:pt idx="1969">
                  <c:v>598.02523255348206</c:v>
                </c:pt>
                <c:pt idx="1970">
                  <c:v>600.70192813873302</c:v>
                </c:pt>
                <c:pt idx="1971">
                  <c:v>602.48189419508003</c:v>
                </c:pt>
                <c:pt idx="1972">
                  <c:v>603.38637977838505</c:v>
                </c:pt>
                <c:pt idx="1973">
                  <c:v>603.44658792018902</c:v>
                </c:pt>
                <c:pt idx="1974">
                  <c:v>602.69728302955696</c:v>
                </c:pt>
                <c:pt idx="1975">
                  <c:v>601.175457239151</c:v>
                </c:pt>
                <c:pt idx="1976">
                  <c:v>598.91917556524299</c:v>
                </c:pt>
                <c:pt idx="1977">
                  <c:v>595.97358852624905</c:v>
                </c:pt>
                <c:pt idx="1978">
                  <c:v>592.38579869270404</c:v>
                </c:pt>
                <c:pt idx="1979">
                  <c:v>588.20191025734005</c:v>
                </c:pt>
                <c:pt idx="1980">
                  <c:v>583.46905559301399</c:v>
                </c:pt>
                <c:pt idx="1981">
                  <c:v>578.23228836059604</c:v>
                </c:pt>
                <c:pt idx="1982">
                  <c:v>572.53953814506599</c:v>
                </c:pt>
                <c:pt idx="1983">
                  <c:v>566.43567234277805</c:v>
                </c:pt>
                <c:pt idx="1984">
                  <c:v>559.96698141098102</c:v>
                </c:pt>
                <c:pt idx="1985">
                  <c:v>553.18081378936802</c:v>
                </c:pt>
                <c:pt idx="1986">
                  <c:v>546.12202942371403</c:v>
                </c:pt>
                <c:pt idx="1987">
                  <c:v>538.83369266986904</c:v>
                </c:pt>
                <c:pt idx="1988">
                  <c:v>531.35815262794495</c:v>
                </c:pt>
                <c:pt idx="1989">
                  <c:v>523.73794466257095</c:v>
                </c:pt>
                <c:pt idx="1990">
                  <c:v>516.01368933916103</c:v>
                </c:pt>
                <c:pt idx="1991">
                  <c:v>508.22351127862999</c:v>
                </c:pt>
                <c:pt idx="1992">
                  <c:v>500.40090829133999</c:v>
                </c:pt>
                <c:pt idx="1993">
                  <c:v>492.57802218198799</c:v>
                </c:pt>
                <c:pt idx="1994">
                  <c:v>484.78300124406798</c:v>
                </c:pt>
                <c:pt idx="1995">
                  <c:v>477.04066336155</c:v>
                </c:pt>
                <c:pt idx="1996">
                  <c:v>469.37105804681801</c:v>
                </c:pt>
                <c:pt idx="1997">
                  <c:v>461.79046481847797</c:v>
                </c:pt>
                <c:pt idx="1998">
                  <c:v>454.31548357009899</c:v>
                </c:pt>
                <c:pt idx="1999">
                  <c:v>446.96018099784902</c:v>
                </c:pt>
                <c:pt idx="2000">
                  <c:v>439.73340094089502</c:v>
                </c:pt>
                <c:pt idx="2001">
                  <c:v>432.64358490705501</c:v>
                </c:pt>
                <c:pt idx="2002">
                  <c:v>425.69780349731502</c:v>
                </c:pt>
                <c:pt idx="2003">
                  <c:v>418.90193521976499</c:v>
                </c:pt>
                <c:pt idx="2004">
                  <c:v>412.25814074277901</c:v>
                </c:pt>
                <c:pt idx="2005">
                  <c:v>405.76626360416401</c:v>
                </c:pt>
                <c:pt idx="2006">
                  <c:v>399.43037182092701</c:v>
                </c:pt>
                <c:pt idx="2007">
                  <c:v>393.25255900621403</c:v>
                </c:pt>
                <c:pt idx="2008">
                  <c:v>387.23444193601603</c:v>
                </c:pt>
                <c:pt idx="2009">
                  <c:v>381.373330950737</c:v>
                </c:pt>
                <c:pt idx="2010">
                  <c:v>375.66532194614399</c:v>
                </c:pt>
                <c:pt idx="2011">
                  <c:v>370.10889500379602</c:v>
                </c:pt>
                <c:pt idx="2012">
                  <c:v>364.70247805118601</c:v>
                </c:pt>
                <c:pt idx="2013">
                  <c:v>359.443366527558</c:v>
                </c:pt>
                <c:pt idx="2014">
                  <c:v>354.32564467191702</c:v>
                </c:pt>
                <c:pt idx="2015">
                  <c:v>349.34492409229301</c:v>
                </c:pt>
                <c:pt idx="2016">
                  <c:v>344.49918568134302</c:v>
                </c:pt>
                <c:pt idx="2017">
                  <c:v>339.784234762192</c:v>
                </c:pt>
                <c:pt idx="2018">
                  <c:v>335.19252389669401</c:v>
                </c:pt>
                <c:pt idx="2019">
                  <c:v>330.71578294038801</c:v>
                </c:pt>
                <c:pt idx="2020">
                  <c:v>326.34890824556402</c:v>
                </c:pt>
                <c:pt idx="2021">
                  <c:v>322.088062763214</c:v>
                </c:pt>
                <c:pt idx="2022">
                  <c:v>317.92838126420997</c:v>
                </c:pt>
                <c:pt idx="2023">
                  <c:v>313.86677175760298</c:v>
                </c:pt>
                <c:pt idx="2024">
                  <c:v>309.89895015955</c:v>
                </c:pt>
                <c:pt idx="2025">
                  <c:v>306.02239072322902</c:v>
                </c:pt>
                <c:pt idx="2026">
                  <c:v>302.23192274570499</c:v>
                </c:pt>
                <c:pt idx="2027">
                  <c:v>298.52151870727602</c:v>
                </c:pt>
                <c:pt idx="2028">
                  <c:v>294.88689452409801</c:v>
                </c:pt>
                <c:pt idx="2029">
                  <c:v>291.32500290870701</c:v>
                </c:pt>
                <c:pt idx="2030">
                  <c:v>287.83573210239399</c:v>
                </c:pt>
                <c:pt idx="2031">
                  <c:v>284.41709280014101</c:v>
                </c:pt>
                <c:pt idx="2032">
                  <c:v>281.06642514467302</c:v>
                </c:pt>
                <c:pt idx="2033">
                  <c:v>277.78155356645601</c:v>
                </c:pt>
                <c:pt idx="2034">
                  <c:v>274.55857396125799</c:v>
                </c:pt>
                <c:pt idx="2035">
                  <c:v>271.39350771903997</c:v>
                </c:pt>
                <c:pt idx="2036">
                  <c:v>268.28069984912901</c:v>
                </c:pt>
                <c:pt idx="2037">
                  <c:v>265.21585136651998</c:v>
                </c:pt>
                <c:pt idx="2038">
                  <c:v>262.19563186168699</c:v>
                </c:pt>
                <c:pt idx="2039">
                  <c:v>259.21810418367397</c:v>
                </c:pt>
                <c:pt idx="2040">
                  <c:v>256.28116726875299</c:v>
                </c:pt>
                <c:pt idx="2041">
                  <c:v>253.38210910558701</c:v>
                </c:pt>
                <c:pt idx="2042">
                  <c:v>250.518463551998</c:v>
                </c:pt>
                <c:pt idx="2043">
                  <c:v>247.68825620412801</c:v>
                </c:pt>
                <c:pt idx="2044">
                  <c:v>244.890831410885</c:v>
                </c:pt>
                <c:pt idx="2045">
                  <c:v>242.12485551834101</c:v>
                </c:pt>
                <c:pt idx="2046">
                  <c:v>239.389017224312</c:v>
                </c:pt>
                <c:pt idx="2047">
                  <c:v>236.68098449707099</c:v>
                </c:pt>
                <c:pt idx="2048">
                  <c:v>234.000682830811</c:v>
                </c:pt>
                <c:pt idx="2049">
                  <c:v>231.34663701057499</c:v>
                </c:pt>
                <c:pt idx="2050">
                  <c:v>228.71701419353499</c:v>
                </c:pt>
                <c:pt idx="2051">
                  <c:v>226.11031681299201</c:v>
                </c:pt>
                <c:pt idx="2052">
                  <c:v>223.52632880210899</c:v>
                </c:pt>
                <c:pt idx="2053">
                  <c:v>220.96468508243601</c:v>
                </c:pt>
                <c:pt idx="2054">
                  <c:v>218.42299401760101</c:v>
                </c:pt>
                <c:pt idx="2055">
                  <c:v>215.90143442153999</c:v>
                </c:pt>
                <c:pt idx="2056">
                  <c:v>213.40186148881901</c:v>
                </c:pt>
                <c:pt idx="2057">
                  <c:v>210.926413536072</c:v>
                </c:pt>
                <c:pt idx="2058">
                  <c:v>208.47439765930201</c:v>
                </c:pt>
                <c:pt idx="2059">
                  <c:v>206.04549348354399</c:v>
                </c:pt>
                <c:pt idx="2060">
                  <c:v>203.64069938659699</c:v>
                </c:pt>
                <c:pt idx="2061">
                  <c:v>201.26178115606299</c:v>
                </c:pt>
                <c:pt idx="2062">
                  <c:v>198.90987873077401</c:v>
                </c:pt>
                <c:pt idx="2063">
                  <c:v>196.58353179693199</c:v>
                </c:pt>
                <c:pt idx="2064">
                  <c:v>194.28254663944301</c:v>
                </c:pt>
                <c:pt idx="2065">
                  <c:v>192.00713187456199</c:v>
                </c:pt>
                <c:pt idx="2066">
                  <c:v>189.75758552551301</c:v>
                </c:pt>
                <c:pt idx="2067">
                  <c:v>187.533088028431</c:v>
                </c:pt>
                <c:pt idx="2068">
                  <c:v>185.33191829919801</c:v>
                </c:pt>
                <c:pt idx="2069">
                  <c:v>183.15332382917401</c:v>
                </c:pt>
                <c:pt idx="2070">
                  <c:v>180.99786341190401</c:v>
                </c:pt>
                <c:pt idx="2071">
                  <c:v>178.86431515216799</c:v>
                </c:pt>
                <c:pt idx="2072">
                  <c:v>176.751859486103</c:v>
                </c:pt>
                <c:pt idx="2073">
                  <c:v>174.6591553092</c:v>
                </c:pt>
                <c:pt idx="2074">
                  <c:v>172.58667200803799</c:v>
                </c:pt>
                <c:pt idx="2075">
                  <c:v>170.535400509835</c:v>
                </c:pt>
                <c:pt idx="2076">
                  <c:v>168.50625723600399</c:v>
                </c:pt>
                <c:pt idx="2077">
                  <c:v>166.50198400020599</c:v>
                </c:pt>
                <c:pt idx="2078">
                  <c:v>164.52472656965301</c:v>
                </c:pt>
                <c:pt idx="2079">
                  <c:v>162.57479786872901</c:v>
                </c:pt>
                <c:pt idx="2080">
                  <c:v>160.65094619989401</c:v>
                </c:pt>
                <c:pt idx="2081">
                  <c:v>158.751614391804</c:v>
                </c:pt>
                <c:pt idx="2082">
                  <c:v>156.87491744756699</c:v>
                </c:pt>
                <c:pt idx="2083">
                  <c:v>155.01824021339399</c:v>
                </c:pt>
                <c:pt idx="2084">
                  <c:v>153.178319334984</c:v>
                </c:pt>
                <c:pt idx="2085">
                  <c:v>151.35445445776</c:v>
                </c:pt>
                <c:pt idx="2086">
                  <c:v>149.54606443643601</c:v>
                </c:pt>
                <c:pt idx="2087">
                  <c:v>147.752955555916</c:v>
                </c:pt>
                <c:pt idx="2088">
                  <c:v>145.97432315349599</c:v>
                </c:pt>
                <c:pt idx="2089">
                  <c:v>144.20896023511901</c:v>
                </c:pt>
                <c:pt idx="2090">
                  <c:v>142.45691150426899</c:v>
                </c:pt>
                <c:pt idx="2091">
                  <c:v>140.717647969723</c:v>
                </c:pt>
                <c:pt idx="2092">
                  <c:v>138.99138569831899</c:v>
                </c:pt>
                <c:pt idx="2093">
                  <c:v>137.277275323868</c:v>
                </c:pt>
                <c:pt idx="2094">
                  <c:v>135.57484000921301</c:v>
                </c:pt>
                <c:pt idx="2095">
                  <c:v>133.88548791408601</c:v>
                </c:pt>
                <c:pt idx="2096">
                  <c:v>132.21027702093099</c:v>
                </c:pt>
                <c:pt idx="2097">
                  <c:v>130.55077195167601</c:v>
                </c:pt>
                <c:pt idx="2098">
                  <c:v>128.90696525573799</c:v>
                </c:pt>
                <c:pt idx="2099">
                  <c:v>127.28063017129899</c:v>
                </c:pt>
                <c:pt idx="2100">
                  <c:v>125.672943890095</c:v>
                </c:pt>
                <c:pt idx="2101">
                  <c:v>124.08250570297299</c:v>
                </c:pt>
                <c:pt idx="2102">
                  <c:v>122.506909072399</c:v>
                </c:pt>
                <c:pt idx="2103">
                  <c:v>120.943784713745</c:v>
                </c:pt>
                <c:pt idx="2104">
                  <c:v>119.392968714237</c:v>
                </c:pt>
                <c:pt idx="2105">
                  <c:v>117.854036390782</c:v>
                </c:pt>
                <c:pt idx="2106">
                  <c:v>116.3270175457</c:v>
                </c:pt>
                <c:pt idx="2107">
                  <c:v>114.81224745512</c:v>
                </c:pt>
                <c:pt idx="2108">
                  <c:v>113.310031592846</c:v>
                </c:pt>
                <c:pt idx="2109">
                  <c:v>111.820079386234</c:v>
                </c:pt>
                <c:pt idx="2110">
                  <c:v>110.341385006905</c:v>
                </c:pt>
                <c:pt idx="2111">
                  <c:v>108.8737398386</c:v>
                </c:pt>
                <c:pt idx="2112">
                  <c:v>107.416577637196</c:v>
                </c:pt>
                <c:pt idx="2113">
                  <c:v>105.97168654203401</c:v>
                </c:pt>
                <c:pt idx="2114">
                  <c:v>104.541547596455</c:v>
                </c:pt>
                <c:pt idx="2115">
                  <c:v>103.130124509335</c:v>
                </c:pt>
                <c:pt idx="2116">
                  <c:v>101.740382611752</c:v>
                </c:pt>
                <c:pt idx="2117">
                  <c:v>100.37250071763999</c:v>
                </c:pt>
                <c:pt idx="2118">
                  <c:v>99.026858806610093</c:v>
                </c:pt>
                <c:pt idx="2119">
                  <c:v>97.703814506530804</c:v>
                </c:pt>
                <c:pt idx="2120">
                  <c:v>96.403107047080994</c:v>
                </c:pt>
                <c:pt idx="2121">
                  <c:v>95.122016966342898</c:v>
                </c:pt>
                <c:pt idx="2122">
                  <c:v>93.858756124973297</c:v>
                </c:pt>
                <c:pt idx="2123">
                  <c:v>92.615224421024294</c:v>
                </c:pt>
                <c:pt idx="2124">
                  <c:v>91.392651200294495</c:v>
                </c:pt>
                <c:pt idx="2125">
                  <c:v>90.189561247825594</c:v>
                </c:pt>
                <c:pt idx="2126">
                  <c:v>89.004613459110303</c:v>
                </c:pt>
                <c:pt idx="2127">
                  <c:v>87.839119136333494</c:v>
                </c:pt>
                <c:pt idx="2128">
                  <c:v>86.694538593292293</c:v>
                </c:pt>
                <c:pt idx="2129">
                  <c:v>85.569597780704498</c:v>
                </c:pt>
                <c:pt idx="2130">
                  <c:v>84.463611245155406</c:v>
                </c:pt>
                <c:pt idx="2131">
                  <c:v>83.377115428447695</c:v>
                </c:pt>
                <c:pt idx="2132">
                  <c:v>82.311607897281704</c:v>
                </c:pt>
                <c:pt idx="2133">
                  <c:v>81.266149878501906</c:v>
                </c:pt>
                <c:pt idx="2134">
                  <c:v>80.238364636898098</c:v>
                </c:pt>
                <c:pt idx="2135">
                  <c:v>79.226054251194</c:v>
                </c:pt>
                <c:pt idx="2136">
                  <c:v>78.227750957012205</c:v>
                </c:pt>
                <c:pt idx="2137">
                  <c:v>77.242389321327195</c:v>
                </c:pt>
                <c:pt idx="2138">
                  <c:v>76.267339289188399</c:v>
                </c:pt>
                <c:pt idx="2139">
                  <c:v>75.300730764865904</c:v>
                </c:pt>
                <c:pt idx="2140">
                  <c:v>74.342906475067196</c:v>
                </c:pt>
                <c:pt idx="2141">
                  <c:v>73.395222425460801</c:v>
                </c:pt>
                <c:pt idx="2142">
                  <c:v>72.458587586879801</c:v>
                </c:pt>
                <c:pt idx="2143">
                  <c:v>71.533873677253794</c:v>
                </c:pt>
                <c:pt idx="2144">
                  <c:v>70.623666048049998</c:v>
                </c:pt>
                <c:pt idx="2145">
                  <c:v>69.729909300804195</c:v>
                </c:pt>
                <c:pt idx="2146">
                  <c:v>68.852670490741801</c:v>
                </c:pt>
                <c:pt idx="2147">
                  <c:v>67.992314696311993</c:v>
                </c:pt>
                <c:pt idx="2148">
                  <c:v>67.149296402931199</c:v>
                </c:pt>
                <c:pt idx="2149">
                  <c:v>66.324219107627897</c:v>
                </c:pt>
                <c:pt idx="2150">
                  <c:v>65.515093505382595</c:v>
                </c:pt>
                <c:pt idx="2151">
                  <c:v>64.721554517746</c:v>
                </c:pt>
                <c:pt idx="2152">
                  <c:v>63.943073153495803</c:v>
                </c:pt>
                <c:pt idx="2153">
                  <c:v>63.178367912769303</c:v>
                </c:pt>
                <c:pt idx="2154">
                  <c:v>62.427118420600898</c:v>
                </c:pt>
                <c:pt idx="2155">
                  <c:v>61.6880655288697</c:v>
                </c:pt>
                <c:pt idx="2156">
                  <c:v>60.961067676544197</c:v>
                </c:pt>
                <c:pt idx="2157">
                  <c:v>60.244597494602203</c:v>
                </c:pt>
                <c:pt idx="2158">
                  <c:v>59.537313878536303</c:v>
                </c:pt>
                <c:pt idx="2159">
                  <c:v>58.838933706283598</c:v>
                </c:pt>
                <c:pt idx="2160">
                  <c:v>58.147966861724903</c:v>
                </c:pt>
                <c:pt idx="2161">
                  <c:v>57.463966310024297</c:v>
                </c:pt>
                <c:pt idx="2162">
                  <c:v>56.787304580211703</c:v>
                </c:pt>
                <c:pt idx="2163">
                  <c:v>56.118689477443702</c:v>
                </c:pt>
                <c:pt idx="2164">
                  <c:v>55.459886789321899</c:v>
                </c:pt>
                <c:pt idx="2165">
                  <c:v>54.810792207717903</c:v>
                </c:pt>
                <c:pt idx="2166">
                  <c:v>54.172530770301798</c:v>
                </c:pt>
                <c:pt idx="2167">
                  <c:v>53.545735776424401</c:v>
                </c:pt>
                <c:pt idx="2168">
                  <c:v>52.9313385486603</c:v>
                </c:pt>
                <c:pt idx="2169">
                  <c:v>52.329897880554199</c:v>
                </c:pt>
                <c:pt idx="2170">
                  <c:v>51.741905510425603</c:v>
                </c:pt>
                <c:pt idx="2171">
                  <c:v>51.169477403163903</c:v>
                </c:pt>
                <c:pt idx="2172">
                  <c:v>50.6134033203125</c:v>
                </c:pt>
                <c:pt idx="2173">
                  <c:v>50.073109567165403</c:v>
                </c:pt>
                <c:pt idx="2174">
                  <c:v>49.547612667083797</c:v>
                </c:pt>
                <c:pt idx="2175">
                  <c:v>49.036517739296002</c:v>
                </c:pt>
                <c:pt idx="2176">
                  <c:v>48.538990318775198</c:v>
                </c:pt>
                <c:pt idx="2177">
                  <c:v>48.0520352721215</c:v>
                </c:pt>
                <c:pt idx="2178">
                  <c:v>47.574080526828801</c:v>
                </c:pt>
                <c:pt idx="2179">
                  <c:v>47.106444835662899</c:v>
                </c:pt>
                <c:pt idx="2180">
                  <c:v>46.650573611259503</c:v>
                </c:pt>
                <c:pt idx="2181">
                  <c:v>46.204783022403703</c:v>
                </c:pt>
                <c:pt idx="2182">
                  <c:v>45.766778290271802</c:v>
                </c:pt>
                <c:pt idx="2183">
                  <c:v>45.336149632930798</c:v>
                </c:pt>
                <c:pt idx="2184">
                  <c:v>44.913224875927</c:v>
                </c:pt>
                <c:pt idx="2185">
                  <c:v>44.497177004814198</c:v>
                </c:pt>
                <c:pt idx="2186">
                  <c:v>44.086903333663997</c:v>
                </c:pt>
                <c:pt idx="2187">
                  <c:v>43.683499097824097</c:v>
                </c:pt>
                <c:pt idx="2188">
                  <c:v>43.288148939609499</c:v>
                </c:pt>
                <c:pt idx="2189">
                  <c:v>42.902290821075503</c:v>
                </c:pt>
                <c:pt idx="2190">
                  <c:v>42.525991797447197</c:v>
                </c:pt>
                <c:pt idx="2191">
                  <c:v>42.158797383308404</c:v>
                </c:pt>
                <c:pt idx="2192">
                  <c:v>41.798636317253099</c:v>
                </c:pt>
                <c:pt idx="2193">
                  <c:v>41.4441674947739</c:v>
                </c:pt>
                <c:pt idx="2194">
                  <c:v>41.094794869422898</c:v>
                </c:pt>
                <c:pt idx="2195">
                  <c:v>40.749229490757003</c:v>
                </c:pt>
                <c:pt idx="2196">
                  <c:v>40.405698120594003</c:v>
                </c:pt>
                <c:pt idx="2197">
                  <c:v>40.061995387077403</c:v>
                </c:pt>
                <c:pt idx="2198">
                  <c:v>39.7172942757607</c:v>
                </c:pt>
                <c:pt idx="2199">
                  <c:v>39.369948208332097</c:v>
                </c:pt>
                <c:pt idx="2200">
                  <c:v>39.018958806991598</c:v>
                </c:pt>
                <c:pt idx="2201">
                  <c:v>38.663759827613902</c:v>
                </c:pt>
                <c:pt idx="2202">
                  <c:v>38.304582238197298</c:v>
                </c:pt>
                <c:pt idx="2203">
                  <c:v>37.9424840211868</c:v>
                </c:pt>
                <c:pt idx="2204">
                  <c:v>37.579327821731603</c:v>
                </c:pt>
                <c:pt idx="2205">
                  <c:v>37.217795848846499</c:v>
                </c:pt>
                <c:pt idx="2206">
                  <c:v>36.859601736068697</c:v>
                </c:pt>
                <c:pt idx="2207">
                  <c:v>36.506451666355197</c:v>
                </c:pt>
                <c:pt idx="2208">
                  <c:v>36.159634590148897</c:v>
                </c:pt>
                <c:pt idx="2209">
                  <c:v>35.820014774799397</c:v>
                </c:pt>
                <c:pt idx="2210">
                  <c:v>35.4874283075333</c:v>
                </c:pt>
                <c:pt idx="2211">
                  <c:v>35.161703824996998</c:v>
                </c:pt>
                <c:pt idx="2212">
                  <c:v>34.842729568481502</c:v>
                </c:pt>
                <c:pt idx="2213">
                  <c:v>34.530870616435998</c:v>
                </c:pt>
                <c:pt idx="2214">
                  <c:v>34.224845468997998</c:v>
                </c:pt>
                <c:pt idx="2215">
                  <c:v>33.9220017194748</c:v>
                </c:pt>
                <c:pt idx="2216">
                  <c:v>33.620759844779997</c:v>
                </c:pt>
                <c:pt idx="2217">
                  <c:v>33.319815993309</c:v>
                </c:pt>
                <c:pt idx="2218">
                  <c:v>33.0189988017082</c:v>
                </c:pt>
                <c:pt idx="2219">
                  <c:v>32.7169895172119</c:v>
                </c:pt>
                <c:pt idx="2220">
                  <c:v>32.415077090263402</c:v>
                </c:pt>
                <c:pt idx="2221">
                  <c:v>32.115913927555098</c:v>
                </c:pt>
                <c:pt idx="2222">
                  <c:v>31.821265816688602</c:v>
                </c:pt>
                <c:pt idx="2223">
                  <c:v>31.532093882560801</c:v>
                </c:pt>
                <c:pt idx="2224">
                  <c:v>31.249262392520901</c:v>
                </c:pt>
                <c:pt idx="2225">
                  <c:v>30.972518026828801</c:v>
                </c:pt>
                <c:pt idx="2226">
                  <c:v>30.700773000717199</c:v>
                </c:pt>
                <c:pt idx="2227">
                  <c:v>30.433237552642801</c:v>
                </c:pt>
                <c:pt idx="2228">
                  <c:v>30.1702246069908</c:v>
                </c:pt>
                <c:pt idx="2229">
                  <c:v>29.911346733570099</c:v>
                </c:pt>
                <c:pt idx="2230">
                  <c:v>29.655367136001601</c:v>
                </c:pt>
                <c:pt idx="2231">
                  <c:v>29.402270913124099</c:v>
                </c:pt>
                <c:pt idx="2232">
                  <c:v>29.152363538742101</c:v>
                </c:pt>
                <c:pt idx="2233">
                  <c:v>28.9050415158272</c:v>
                </c:pt>
                <c:pt idx="2234">
                  <c:v>28.658568859100399</c:v>
                </c:pt>
                <c:pt idx="2235">
                  <c:v>28.412610292434699</c:v>
                </c:pt>
                <c:pt idx="2236">
                  <c:v>28.167858719825801</c:v>
                </c:pt>
                <c:pt idx="2237">
                  <c:v>27.926072478294401</c:v>
                </c:pt>
                <c:pt idx="2238">
                  <c:v>27.6877731084824</c:v>
                </c:pt>
                <c:pt idx="2239">
                  <c:v>27.4526700377465</c:v>
                </c:pt>
                <c:pt idx="2240">
                  <c:v>27.221061289310502</c:v>
                </c:pt>
                <c:pt idx="2241">
                  <c:v>26.993304491043101</c:v>
                </c:pt>
                <c:pt idx="2242">
                  <c:v>26.768825948238401</c:v>
                </c:pt>
                <c:pt idx="2243">
                  <c:v>26.546254754066499</c:v>
                </c:pt>
                <c:pt idx="2244">
                  <c:v>26.324406266212499</c:v>
                </c:pt>
                <c:pt idx="2245">
                  <c:v>26.1032730340958</c:v>
                </c:pt>
                <c:pt idx="2246">
                  <c:v>25.882646441459698</c:v>
                </c:pt>
                <c:pt idx="2247">
                  <c:v>25.6614685058594</c:v>
                </c:pt>
                <c:pt idx="2248">
                  <c:v>25.4395231604576</c:v>
                </c:pt>
                <c:pt idx="2249">
                  <c:v>25.217212736606601</c:v>
                </c:pt>
                <c:pt idx="2250">
                  <c:v>24.995572865009301</c:v>
                </c:pt>
                <c:pt idx="2251">
                  <c:v>24.775192141532902</c:v>
                </c:pt>
                <c:pt idx="2252">
                  <c:v>24.555817246437101</c:v>
                </c:pt>
                <c:pt idx="2253">
                  <c:v>24.338498711585999</c:v>
                </c:pt>
                <c:pt idx="2254">
                  <c:v>24.1237133741379</c:v>
                </c:pt>
                <c:pt idx="2255">
                  <c:v>23.910365998745</c:v>
                </c:pt>
                <c:pt idx="2256">
                  <c:v>23.697301745414801</c:v>
                </c:pt>
                <c:pt idx="2257">
                  <c:v>23.4852731227875</c:v>
                </c:pt>
                <c:pt idx="2258">
                  <c:v>23.2764258980751</c:v>
                </c:pt>
                <c:pt idx="2259">
                  <c:v>23.071780800819401</c:v>
                </c:pt>
                <c:pt idx="2260">
                  <c:v>22.8718519210816</c:v>
                </c:pt>
                <c:pt idx="2261">
                  <c:v>22.6782634854317</c:v>
                </c:pt>
                <c:pt idx="2262">
                  <c:v>22.492296993732499</c:v>
                </c:pt>
                <c:pt idx="2263">
                  <c:v>22.313274443149599</c:v>
                </c:pt>
                <c:pt idx="2264">
                  <c:v>22.139728069305399</c:v>
                </c:pt>
                <c:pt idx="2265">
                  <c:v>21.971441805362701</c:v>
                </c:pt>
                <c:pt idx="2266">
                  <c:v>21.808460354805</c:v>
                </c:pt>
                <c:pt idx="2267">
                  <c:v>21.650791168212901</c:v>
                </c:pt>
                <c:pt idx="2268">
                  <c:v>21.497853100299899</c:v>
                </c:pt>
                <c:pt idx="2269">
                  <c:v>21.349452435970299</c:v>
                </c:pt>
                <c:pt idx="2270">
                  <c:v>21.205112338066101</c:v>
                </c:pt>
                <c:pt idx="2271">
                  <c:v>21.063998341560399</c:v>
                </c:pt>
                <c:pt idx="2272">
                  <c:v>20.925074815750101</c:v>
                </c:pt>
                <c:pt idx="2273">
                  <c:v>20.786806941032399</c:v>
                </c:pt>
                <c:pt idx="2274">
                  <c:v>20.647875964641599</c:v>
                </c:pt>
                <c:pt idx="2275">
                  <c:v>20.507499575615</c:v>
                </c:pt>
                <c:pt idx="2276">
                  <c:v>20.3664526343346</c:v>
                </c:pt>
                <c:pt idx="2277">
                  <c:v>20.224966108798998</c:v>
                </c:pt>
                <c:pt idx="2278">
                  <c:v>20.084030926227602</c:v>
                </c:pt>
                <c:pt idx="2279">
                  <c:v>19.945032894611401</c:v>
                </c:pt>
                <c:pt idx="2280">
                  <c:v>19.809938967228</c:v>
                </c:pt>
                <c:pt idx="2281">
                  <c:v>19.680477678775802</c:v>
                </c:pt>
                <c:pt idx="2282">
                  <c:v>19.5565596222878</c:v>
                </c:pt>
                <c:pt idx="2283">
                  <c:v>19.438169896602702</c:v>
                </c:pt>
                <c:pt idx="2284">
                  <c:v>19.325219094753301</c:v>
                </c:pt>
                <c:pt idx="2285">
                  <c:v>19.2170441150665</c:v>
                </c:pt>
                <c:pt idx="2286">
                  <c:v>19.112765789032</c:v>
                </c:pt>
                <c:pt idx="2287">
                  <c:v>19.012004137039199</c:v>
                </c:pt>
                <c:pt idx="2288">
                  <c:v>18.913820385932901</c:v>
                </c:pt>
                <c:pt idx="2289">
                  <c:v>18.8171043992043</c:v>
                </c:pt>
                <c:pt idx="2290">
                  <c:v>18.719837069511399</c:v>
                </c:pt>
                <c:pt idx="2291">
                  <c:v>18.6215192079544</c:v>
                </c:pt>
                <c:pt idx="2292">
                  <c:v>18.521249294280999</c:v>
                </c:pt>
                <c:pt idx="2293">
                  <c:v>18.418349325656902</c:v>
                </c:pt>
                <c:pt idx="2294">
                  <c:v>18.314786255359699</c:v>
                </c:pt>
                <c:pt idx="2295">
                  <c:v>18.2128697633743</c:v>
                </c:pt>
                <c:pt idx="2296">
                  <c:v>18.113069236278601</c:v>
                </c:pt>
                <c:pt idx="2297">
                  <c:v>18.014058470725999</c:v>
                </c:pt>
                <c:pt idx="2298">
                  <c:v>17.9160833358765</c:v>
                </c:pt>
                <c:pt idx="2299">
                  <c:v>17.8200080990792</c:v>
                </c:pt>
                <c:pt idx="2300">
                  <c:v>17.724625766277299</c:v>
                </c:pt>
                <c:pt idx="2301">
                  <c:v>17.6279395818711</c:v>
                </c:pt>
                <c:pt idx="2302">
                  <c:v>17.530694603920001</c:v>
                </c:pt>
                <c:pt idx="2303">
                  <c:v>17.4353197216988</c:v>
                </c:pt>
                <c:pt idx="2304">
                  <c:v>17.344012856483499</c:v>
                </c:pt>
                <c:pt idx="2305">
                  <c:v>17.255827784538301</c:v>
                </c:pt>
                <c:pt idx="2306">
                  <c:v>17.169266939163201</c:v>
                </c:pt>
                <c:pt idx="2307">
                  <c:v>17.083585262298602</c:v>
                </c:pt>
                <c:pt idx="2308">
                  <c:v>16.999408602714599</c:v>
                </c:pt>
                <c:pt idx="2309">
                  <c:v>16.9167295098305</c:v>
                </c:pt>
                <c:pt idx="2310">
                  <c:v>16.831673681736</c:v>
                </c:pt>
                <c:pt idx="2311">
                  <c:v>16.7422816157341</c:v>
                </c:pt>
                <c:pt idx="2312">
                  <c:v>16.6495367884636</c:v>
                </c:pt>
                <c:pt idx="2313">
                  <c:v>16.555391252040899</c:v>
                </c:pt>
                <c:pt idx="2314">
                  <c:v>16.459681093692801</c:v>
                </c:pt>
                <c:pt idx="2315">
                  <c:v>16.361281275749199</c:v>
                </c:pt>
                <c:pt idx="2316">
                  <c:v>16.262687742710099</c:v>
                </c:pt>
                <c:pt idx="2317">
                  <c:v>16.1653459072113</c:v>
                </c:pt>
                <c:pt idx="2318">
                  <c:v>16.069136559963201</c:v>
                </c:pt>
                <c:pt idx="2319">
                  <c:v>15.9736126661301</c:v>
                </c:pt>
                <c:pt idx="2320">
                  <c:v>15.879712998867101</c:v>
                </c:pt>
                <c:pt idx="2321">
                  <c:v>15.7894119620323</c:v>
                </c:pt>
                <c:pt idx="2322">
                  <c:v>15.7026425004006</c:v>
                </c:pt>
                <c:pt idx="2323">
                  <c:v>15.619240701198599</c:v>
                </c:pt>
                <c:pt idx="2324">
                  <c:v>15.538588166236901</c:v>
                </c:pt>
                <c:pt idx="2325">
                  <c:v>15.460148453712501</c:v>
                </c:pt>
                <c:pt idx="2326">
                  <c:v>15.3819620609284</c:v>
                </c:pt>
                <c:pt idx="2327">
                  <c:v>15.3016299009323</c:v>
                </c:pt>
                <c:pt idx="2328">
                  <c:v>15.2184143662453</c:v>
                </c:pt>
                <c:pt idx="2329">
                  <c:v>15.132538974285101</c:v>
                </c:pt>
                <c:pt idx="2330">
                  <c:v>15.043914318084701</c:v>
                </c:pt>
                <c:pt idx="2331">
                  <c:v>14.9518698453903</c:v>
                </c:pt>
                <c:pt idx="2332">
                  <c:v>14.856718480587</c:v>
                </c:pt>
                <c:pt idx="2333">
                  <c:v>14.7601887583733</c:v>
                </c:pt>
                <c:pt idx="2334">
                  <c:v>14.6637856960297</c:v>
                </c:pt>
                <c:pt idx="2335">
                  <c:v>14.5690068602562</c:v>
                </c:pt>
                <c:pt idx="2336">
                  <c:v>14.476396143436499</c:v>
                </c:pt>
                <c:pt idx="2337">
                  <c:v>14.3859535455704</c:v>
                </c:pt>
                <c:pt idx="2338">
                  <c:v>14.297865331173</c:v>
                </c:pt>
                <c:pt idx="2339">
                  <c:v>14.211669564247201</c:v>
                </c:pt>
                <c:pt idx="2340">
                  <c:v>14.127619564533299</c:v>
                </c:pt>
                <c:pt idx="2341">
                  <c:v>14.045275747776101</c:v>
                </c:pt>
                <c:pt idx="2342">
                  <c:v>13.966366648674001</c:v>
                </c:pt>
                <c:pt idx="2343">
                  <c:v>13.892360031604801</c:v>
                </c:pt>
                <c:pt idx="2344">
                  <c:v>13.8243660330773</c:v>
                </c:pt>
                <c:pt idx="2345">
                  <c:v>13.762824237346701</c:v>
                </c:pt>
                <c:pt idx="2346">
                  <c:v>13.7071236968041</c:v>
                </c:pt>
                <c:pt idx="2347">
                  <c:v>13.657197356224099</c:v>
                </c:pt>
                <c:pt idx="2348">
                  <c:v>13.612039387226099</c:v>
                </c:pt>
                <c:pt idx="2349">
                  <c:v>13.572201132774399</c:v>
                </c:pt>
                <c:pt idx="2350">
                  <c:v>13.537168502807599</c:v>
                </c:pt>
                <c:pt idx="2351">
                  <c:v>13.505578041076699</c:v>
                </c:pt>
                <c:pt idx="2352">
                  <c:v>13.4760364890099</c:v>
                </c:pt>
                <c:pt idx="2353">
                  <c:v>13.4472399950028</c:v>
                </c:pt>
                <c:pt idx="2354">
                  <c:v>13.4175568819046</c:v>
                </c:pt>
                <c:pt idx="2355">
                  <c:v>13.384647667408</c:v>
                </c:pt>
                <c:pt idx="2356">
                  <c:v>13.3469924330712</c:v>
                </c:pt>
                <c:pt idx="2357">
                  <c:v>13.303980231285101</c:v>
                </c:pt>
                <c:pt idx="2358">
                  <c:v>13.2548585534096</c:v>
                </c:pt>
                <c:pt idx="2359">
                  <c:v>13.1997242569924</c:v>
                </c:pt>
                <c:pt idx="2360">
                  <c:v>13.139426708221499</c:v>
                </c:pt>
                <c:pt idx="2361">
                  <c:v>13.0750387907028</c:v>
                </c:pt>
                <c:pt idx="2362">
                  <c:v>13.009555637836501</c:v>
                </c:pt>
                <c:pt idx="2363">
                  <c:v>12.9459798336029</c:v>
                </c:pt>
                <c:pt idx="2364">
                  <c:v>12.8868818283081</c:v>
                </c:pt>
                <c:pt idx="2365">
                  <c:v>12.8322765231133</c:v>
                </c:pt>
                <c:pt idx="2366">
                  <c:v>12.78205960989</c:v>
                </c:pt>
                <c:pt idx="2367">
                  <c:v>12.736424803733801</c:v>
                </c:pt>
                <c:pt idx="2368">
                  <c:v>12.693658471107501</c:v>
                </c:pt>
                <c:pt idx="2369">
                  <c:v>12.6517936587334</c:v>
                </c:pt>
                <c:pt idx="2370">
                  <c:v>12.608960270881701</c:v>
                </c:pt>
                <c:pt idx="2371">
                  <c:v>12.565903365612099</c:v>
                </c:pt>
                <c:pt idx="2372">
                  <c:v>12.5237628817558</c:v>
                </c:pt>
                <c:pt idx="2373">
                  <c:v>12.481577694416099</c:v>
                </c:pt>
                <c:pt idx="2374">
                  <c:v>12.4364495277405</c:v>
                </c:pt>
                <c:pt idx="2375">
                  <c:v>12.3866423964501</c:v>
                </c:pt>
                <c:pt idx="2376">
                  <c:v>12.3323574662209</c:v>
                </c:pt>
                <c:pt idx="2377">
                  <c:v>12.2730657458306</c:v>
                </c:pt>
                <c:pt idx="2378">
                  <c:v>12.2071951627732</c:v>
                </c:pt>
                <c:pt idx="2379">
                  <c:v>12.1337473392487</c:v>
                </c:pt>
                <c:pt idx="2380">
                  <c:v>12.054428458213801</c:v>
                </c:pt>
                <c:pt idx="2381">
                  <c:v>11.9700357317925</c:v>
                </c:pt>
                <c:pt idx="2382">
                  <c:v>11.8818730115891</c:v>
                </c:pt>
                <c:pt idx="2383">
                  <c:v>11.7915570735932</c:v>
                </c:pt>
                <c:pt idx="2384">
                  <c:v>11.700823903083799</c:v>
                </c:pt>
                <c:pt idx="2385">
                  <c:v>11.6111561655998</c:v>
                </c:pt>
                <c:pt idx="2386">
                  <c:v>11.523202061653199</c:v>
                </c:pt>
                <c:pt idx="2387">
                  <c:v>11.438094079494499</c:v>
                </c:pt>
                <c:pt idx="2388">
                  <c:v>11.354915797710399</c:v>
                </c:pt>
                <c:pt idx="2389">
                  <c:v>11.2715214490891</c:v>
                </c:pt>
                <c:pt idx="2390">
                  <c:v>11.186964809894601</c:v>
                </c:pt>
                <c:pt idx="2391">
                  <c:v>11.1029744148255</c:v>
                </c:pt>
                <c:pt idx="2392">
                  <c:v>11.021763086319</c:v>
                </c:pt>
                <c:pt idx="2393">
                  <c:v>10.944701731205001</c:v>
                </c:pt>
                <c:pt idx="2394">
                  <c:v>10.872840881347701</c:v>
                </c:pt>
                <c:pt idx="2395">
                  <c:v>10.808132588863399</c:v>
                </c:pt>
                <c:pt idx="2396">
                  <c:v>10.7520967721939</c:v>
                </c:pt>
                <c:pt idx="2397">
                  <c:v>10.7046589255333</c:v>
                </c:pt>
                <c:pt idx="2398">
                  <c:v>10.6649473309517</c:v>
                </c:pt>
                <c:pt idx="2399">
                  <c:v>10.632149875164099</c:v>
                </c:pt>
                <c:pt idx="2400">
                  <c:v>10.6060653924942</c:v>
                </c:pt>
                <c:pt idx="2401">
                  <c:v>10.586313903331799</c:v>
                </c:pt>
                <c:pt idx="2402">
                  <c:v>10.572426021099099</c:v>
                </c:pt>
                <c:pt idx="2403">
                  <c:v>10.5637609958649</c:v>
                </c:pt>
                <c:pt idx="2404">
                  <c:v>10.5602964758873</c:v>
                </c:pt>
                <c:pt idx="2405">
                  <c:v>10.561697185039501</c:v>
                </c:pt>
                <c:pt idx="2406">
                  <c:v>10.567069053649901</c:v>
                </c:pt>
                <c:pt idx="2407">
                  <c:v>10.575495660305</c:v>
                </c:pt>
                <c:pt idx="2408">
                  <c:v>10.5859786272049</c:v>
                </c:pt>
                <c:pt idx="2409">
                  <c:v>10.5978697538376</c:v>
                </c:pt>
                <c:pt idx="2410">
                  <c:v>10.6105357408524</c:v>
                </c:pt>
                <c:pt idx="2411">
                  <c:v>10.6234773993492</c:v>
                </c:pt>
                <c:pt idx="2412">
                  <c:v>10.636568069458001</c:v>
                </c:pt>
                <c:pt idx="2413">
                  <c:v>10.6491073966027</c:v>
                </c:pt>
                <c:pt idx="2414">
                  <c:v>10.662011802196499</c:v>
                </c:pt>
                <c:pt idx="2415">
                  <c:v>10.676272213459001</c:v>
                </c:pt>
                <c:pt idx="2416">
                  <c:v>10.692454874515599</c:v>
                </c:pt>
                <c:pt idx="2417">
                  <c:v>10.7104331254959</c:v>
                </c:pt>
                <c:pt idx="2418">
                  <c:v>10.729745030403199</c:v>
                </c:pt>
                <c:pt idx="2419">
                  <c:v>10.7504427433014</c:v>
                </c:pt>
                <c:pt idx="2420">
                  <c:v>10.7710063457489</c:v>
                </c:pt>
                <c:pt idx="2421">
                  <c:v>10.789997875690499</c:v>
                </c:pt>
                <c:pt idx="2422">
                  <c:v>10.806076228618601</c:v>
                </c:pt>
                <c:pt idx="2423">
                  <c:v>10.819084942340901</c:v>
                </c:pt>
                <c:pt idx="2424">
                  <c:v>10.829128324985501</c:v>
                </c:pt>
                <c:pt idx="2425">
                  <c:v>10.837271809578001</c:v>
                </c:pt>
                <c:pt idx="2426">
                  <c:v>10.844282805919701</c:v>
                </c:pt>
                <c:pt idx="2427">
                  <c:v>10.8507201075554</c:v>
                </c:pt>
                <c:pt idx="2428">
                  <c:v>10.856352746486699</c:v>
                </c:pt>
                <c:pt idx="2429">
                  <c:v>10.8612477779389</c:v>
                </c:pt>
                <c:pt idx="2430">
                  <c:v>10.8660906553269</c:v>
                </c:pt>
                <c:pt idx="2431">
                  <c:v>10.871641337871599</c:v>
                </c:pt>
                <c:pt idx="2432">
                  <c:v>10.877825319767</c:v>
                </c:pt>
                <c:pt idx="2433">
                  <c:v>10.8838006854058</c:v>
                </c:pt>
                <c:pt idx="2434">
                  <c:v>10.889381170272801</c:v>
                </c:pt>
                <c:pt idx="2435">
                  <c:v>10.894246399402601</c:v>
                </c:pt>
                <c:pt idx="2436">
                  <c:v>10.8974128961563</c:v>
                </c:pt>
                <c:pt idx="2437">
                  <c:v>10.8962878584862</c:v>
                </c:pt>
                <c:pt idx="2438">
                  <c:v>10.890394449234</c:v>
                </c:pt>
                <c:pt idx="2439">
                  <c:v>10.8809396624565</c:v>
                </c:pt>
                <c:pt idx="2440">
                  <c:v>10.870069265365601</c:v>
                </c:pt>
                <c:pt idx="2441">
                  <c:v>10.859407484531401</c:v>
                </c:pt>
                <c:pt idx="2442">
                  <c:v>10.8495429158211</c:v>
                </c:pt>
                <c:pt idx="2443">
                  <c:v>10.8417496085167</c:v>
                </c:pt>
                <c:pt idx="2444">
                  <c:v>10.836072266101899</c:v>
                </c:pt>
                <c:pt idx="2445">
                  <c:v>10.831519961357101</c:v>
                </c:pt>
                <c:pt idx="2446">
                  <c:v>10.8266994357109</c:v>
                </c:pt>
                <c:pt idx="2447">
                  <c:v>10.8208507299423</c:v>
                </c:pt>
                <c:pt idx="2448">
                  <c:v>10.814942419529</c:v>
                </c:pt>
                <c:pt idx="2449">
                  <c:v>10.8086466789246</c:v>
                </c:pt>
                <c:pt idx="2450">
                  <c:v>10.8016729354859</c:v>
                </c:pt>
                <c:pt idx="2451">
                  <c:v>10.7930675148964</c:v>
                </c:pt>
                <c:pt idx="2452">
                  <c:v>10.7821077108383</c:v>
                </c:pt>
                <c:pt idx="2453">
                  <c:v>10.767884552478799</c:v>
                </c:pt>
                <c:pt idx="2454">
                  <c:v>10.750100016594001</c:v>
                </c:pt>
                <c:pt idx="2455">
                  <c:v>10.7297748327255</c:v>
                </c:pt>
                <c:pt idx="2456">
                  <c:v>10.7065662741661</c:v>
                </c:pt>
                <c:pt idx="2457">
                  <c:v>10.680846869945499</c:v>
                </c:pt>
                <c:pt idx="2458">
                  <c:v>10.651588439941399</c:v>
                </c:pt>
                <c:pt idx="2459">
                  <c:v>10.618731379509001</c:v>
                </c:pt>
                <c:pt idx="2460">
                  <c:v>10.581411421299</c:v>
                </c:pt>
                <c:pt idx="2461">
                  <c:v>10.5388537049294</c:v>
                </c:pt>
                <c:pt idx="2462">
                  <c:v>10.4915797710419</c:v>
                </c:pt>
                <c:pt idx="2463">
                  <c:v>10.438986122608201</c:v>
                </c:pt>
                <c:pt idx="2464">
                  <c:v>10.381609201431299</c:v>
                </c:pt>
                <c:pt idx="2465">
                  <c:v>10.3204026818276</c:v>
                </c:pt>
                <c:pt idx="2466">
                  <c:v>10.257169604301501</c:v>
                </c:pt>
                <c:pt idx="2467">
                  <c:v>10.193310678005201</c:v>
                </c:pt>
                <c:pt idx="2468">
                  <c:v>10.129727423191101</c:v>
                </c:pt>
                <c:pt idx="2469">
                  <c:v>10.068722069263501</c:v>
                </c:pt>
                <c:pt idx="2470">
                  <c:v>10.012313723564199</c:v>
                </c:pt>
                <c:pt idx="2471">
                  <c:v>9.9603757262229902</c:v>
                </c:pt>
                <c:pt idx="2472">
                  <c:v>9.9102184176445007</c:v>
                </c:pt>
                <c:pt idx="2473">
                  <c:v>9.8604485392570496</c:v>
                </c:pt>
                <c:pt idx="2474">
                  <c:v>9.8098143935203606</c:v>
                </c:pt>
                <c:pt idx="2475">
                  <c:v>9.7574889659881592</c:v>
                </c:pt>
                <c:pt idx="2476">
                  <c:v>9.7023248672485405</c:v>
                </c:pt>
                <c:pt idx="2477">
                  <c:v>9.6431896090507507</c:v>
                </c:pt>
                <c:pt idx="2478">
                  <c:v>9.5802173018455505</c:v>
                </c:pt>
                <c:pt idx="2479">
                  <c:v>9.5126628875732404</c:v>
                </c:pt>
                <c:pt idx="2480">
                  <c:v>9.4415247440338206</c:v>
                </c:pt>
                <c:pt idx="2481">
                  <c:v>9.3669891357421893</c:v>
                </c:pt>
                <c:pt idx="2482">
                  <c:v>9.2899948358535802</c:v>
                </c:pt>
                <c:pt idx="2483">
                  <c:v>9.2125833034515399</c:v>
                </c:pt>
                <c:pt idx="2484">
                  <c:v>9.1362074017524701</c:v>
                </c:pt>
                <c:pt idx="2485">
                  <c:v>9.0625584125518799</c:v>
                </c:pt>
                <c:pt idx="2486">
                  <c:v>8.9916363358497602</c:v>
                </c:pt>
                <c:pt idx="2487">
                  <c:v>8.9225247502327001</c:v>
                </c:pt>
                <c:pt idx="2488">
                  <c:v>8.8530704379081708</c:v>
                </c:pt>
                <c:pt idx="2489">
                  <c:v>8.7817087769508397</c:v>
                </c:pt>
                <c:pt idx="2490">
                  <c:v>8.7098330259323102</c:v>
                </c:pt>
                <c:pt idx="2491">
                  <c:v>8.6377188563346898</c:v>
                </c:pt>
                <c:pt idx="2492">
                  <c:v>8.5649713873863202</c:v>
                </c:pt>
                <c:pt idx="2493">
                  <c:v>8.4912553429603594</c:v>
                </c:pt>
                <c:pt idx="2494">
                  <c:v>8.4179341793060303</c:v>
                </c:pt>
                <c:pt idx="2495">
                  <c:v>8.3465725183486992</c:v>
                </c:pt>
                <c:pt idx="2496">
                  <c:v>8.2768127322196996</c:v>
                </c:pt>
                <c:pt idx="2497">
                  <c:v>8.2093924283981305</c:v>
                </c:pt>
                <c:pt idx="2498">
                  <c:v>8.1458985805511492</c:v>
                </c:pt>
                <c:pt idx="2499">
                  <c:v>8.0888420343399101</c:v>
                </c:pt>
                <c:pt idx="2500">
                  <c:v>8.0388039350509697</c:v>
                </c:pt>
                <c:pt idx="2501">
                  <c:v>7.9948231577873301</c:v>
                </c:pt>
                <c:pt idx="2502">
                  <c:v>7.9564303159713798</c:v>
                </c:pt>
                <c:pt idx="2503">
                  <c:v>7.9228505492210397</c:v>
                </c:pt>
                <c:pt idx="2504">
                  <c:v>7.8927204012870797</c:v>
                </c:pt>
                <c:pt idx="2505">
                  <c:v>7.8646764159202602</c:v>
                </c:pt>
                <c:pt idx="2506">
                  <c:v>7.8389570116996801</c:v>
                </c:pt>
                <c:pt idx="2507">
                  <c:v>7.8161507844924998</c:v>
                </c:pt>
                <c:pt idx="2508">
                  <c:v>7.7960044145584098</c:v>
                </c:pt>
                <c:pt idx="2509">
                  <c:v>7.7780559659004203</c:v>
                </c:pt>
                <c:pt idx="2510">
                  <c:v>7.7625736594200196</c:v>
                </c:pt>
                <c:pt idx="2511">
                  <c:v>7.74942338466645</c:v>
                </c:pt>
                <c:pt idx="2512">
                  <c:v>7.7368319034576398</c:v>
                </c:pt>
                <c:pt idx="2513">
                  <c:v>7.7236667275428799</c:v>
                </c:pt>
                <c:pt idx="2514">
                  <c:v>7.7081695199012801</c:v>
                </c:pt>
                <c:pt idx="2515">
                  <c:v>7.6894834637641898</c:v>
                </c:pt>
                <c:pt idx="2516">
                  <c:v>7.6666176319122297</c:v>
                </c:pt>
                <c:pt idx="2517">
                  <c:v>7.63882696628571</c:v>
                </c:pt>
                <c:pt idx="2518">
                  <c:v>7.6058134436607396</c:v>
                </c:pt>
                <c:pt idx="2519">
                  <c:v>7.5667351484298697</c:v>
                </c:pt>
                <c:pt idx="2520">
                  <c:v>7.5227245688438398</c:v>
                </c:pt>
                <c:pt idx="2521">
                  <c:v>7.4742063879966798</c:v>
                </c:pt>
                <c:pt idx="2522">
                  <c:v>7.4206888675689697</c:v>
                </c:pt>
                <c:pt idx="2523">
                  <c:v>7.36197829246521</c:v>
                </c:pt>
                <c:pt idx="2524">
                  <c:v>7.2996169328689602</c:v>
                </c:pt>
                <c:pt idx="2525">
                  <c:v>7.2359591722488403</c:v>
                </c:pt>
                <c:pt idx="2526">
                  <c:v>7.1723982691764903</c:v>
                </c:pt>
                <c:pt idx="2527">
                  <c:v>7.1108192205429104</c:v>
                </c:pt>
                <c:pt idx="2528">
                  <c:v>7.053442299366</c:v>
                </c:pt>
                <c:pt idx="2529">
                  <c:v>7.00061768293381</c:v>
                </c:pt>
                <c:pt idx="2530">
                  <c:v>6.9518834352493304</c:v>
                </c:pt>
                <c:pt idx="2531">
                  <c:v>6.9067627191543597</c:v>
                </c:pt>
                <c:pt idx="2532">
                  <c:v>6.8653747439384496</c:v>
                </c:pt>
                <c:pt idx="2533">
                  <c:v>6.82665407657624</c:v>
                </c:pt>
                <c:pt idx="2534">
                  <c:v>6.7895203828811699</c:v>
                </c:pt>
                <c:pt idx="2535">
                  <c:v>6.75467401742935</c:v>
                </c:pt>
                <c:pt idx="2536">
                  <c:v>6.7224353551864704</c:v>
                </c:pt>
                <c:pt idx="2537">
                  <c:v>6.6919997334480303</c:v>
                </c:pt>
                <c:pt idx="2538">
                  <c:v>6.6614896059036299</c:v>
                </c:pt>
                <c:pt idx="2539">
                  <c:v>6.6293403506279001</c:v>
                </c:pt>
                <c:pt idx="2540">
                  <c:v>6.5957158803939802</c:v>
                </c:pt>
                <c:pt idx="2541">
                  <c:v>6.5619051456451398</c:v>
                </c:pt>
                <c:pt idx="2542">
                  <c:v>6.5288469195365897</c:v>
                </c:pt>
                <c:pt idx="2543">
                  <c:v>6.4970180392265302</c:v>
                </c:pt>
                <c:pt idx="2544">
                  <c:v>6.4668953418731698</c:v>
                </c:pt>
                <c:pt idx="2545">
                  <c:v>6.4401626586914098</c:v>
                </c:pt>
                <c:pt idx="2546">
                  <c:v>6.4171552658081099</c:v>
                </c:pt>
                <c:pt idx="2547">
                  <c:v>6.3972324132919303</c:v>
                </c:pt>
                <c:pt idx="2548">
                  <c:v>6.3795819878578204</c:v>
                </c:pt>
                <c:pt idx="2549">
                  <c:v>6.3643753528594997</c:v>
                </c:pt>
                <c:pt idx="2550">
                  <c:v>6.35211914777756</c:v>
                </c:pt>
                <c:pt idx="2551">
                  <c:v>6.3423663377761903</c:v>
                </c:pt>
                <c:pt idx="2552">
                  <c:v>6.3358321785926801</c:v>
                </c:pt>
                <c:pt idx="2553">
                  <c:v>6.3322558999061602</c:v>
                </c:pt>
                <c:pt idx="2554">
                  <c:v>6.3322558999061602</c:v>
                </c:pt>
                <c:pt idx="2555">
                  <c:v>6.3351318240165702</c:v>
                </c:pt>
                <c:pt idx="2556">
                  <c:v>6.3400119543075597</c:v>
                </c:pt>
                <c:pt idx="2557">
                  <c:v>6.3465535640716597</c:v>
                </c:pt>
                <c:pt idx="2558">
                  <c:v>6.3542500138282803</c:v>
                </c:pt>
                <c:pt idx="2559">
                  <c:v>6.3640251755714399</c:v>
                </c:pt>
                <c:pt idx="2560">
                  <c:v>6.3760429620742798</c:v>
                </c:pt>
                <c:pt idx="2561">
                  <c:v>6.39067590236664</c:v>
                </c:pt>
                <c:pt idx="2562">
                  <c:v>6.4072236418724096</c:v>
                </c:pt>
                <c:pt idx="2563">
                  <c:v>6.4250230789184597</c:v>
                </c:pt>
                <c:pt idx="2564">
                  <c:v>6.4427778124809301</c:v>
                </c:pt>
                <c:pt idx="2565">
                  <c:v>6.4589753746986398</c:v>
                </c:pt>
                <c:pt idx="2566">
                  <c:v>6.4730867743492198</c:v>
                </c:pt>
                <c:pt idx="2567">
                  <c:v>6.4843446016311699</c:v>
                </c:pt>
                <c:pt idx="2568">
                  <c:v>6.4928978681564402</c:v>
                </c:pt>
                <c:pt idx="2569">
                  <c:v>6.4985305070877102</c:v>
                </c:pt>
                <c:pt idx="2570">
                  <c:v>6.5015181899070802</c:v>
                </c:pt>
                <c:pt idx="2571">
                  <c:v>6.5017417073249799</c:v>
                </c:pt>
                <c:pt idx="2572">
                  <c:v>6.4982101321220398</c:v>
                </c:pt>
                <c:pt idx="2573">
                  <c:v>6.4921081066131601</c:v>
                </c:pt>
                <c:pt idx="2574">
                  <c:v>6.4842700958251998</c:v>
                </c:pt>
                <c:pt idx="2575">
                  <c:v>6.4761564135551497</c:v>
                </c:pt>
                <c:pt idx="2576">
                  <c:v>6.46805763244629</c:v>
                </c:pt>
                <c:pt idx="2577">
                  <c:v>6.4605996012687701</c:v>
                </c:pt>
                <c:pt idx="2578">
                  <c:v>6.4552724361419704</c:v>
                </c:pt>
                <c:pt idx="2579">
                  <c:v>6.45172595977784</c:v>
                </c:pt>
                <c:pt idx="2580">
                  <c:v>6.4492300152778697</c:v>
                </c:pt>
                <c:pt idx="2581">
                  <c:v>6.4452141523361197</c:v>
                </c:pt>
                <c:pt idx="2582">
                  <c:v>6.4376890659332302</c:v>
                </c:pt>
                <c:pt idx="2583">
                  <c:v>6.4257904887199402</c:v>
                </c:pt>
                <c:pt idx="2584">
                  <c:v>6.4084231853485099</c:v>
                </c:pt>
                <c:pt idx="2585">
                  <c:v>6.3863024115562501</c:v>
                </c:pt>
                <c:pt idx="2586">
                  <c:v>6.3610225915908796</c:v>
                </c:pt>
                <c:pt idx="2587">
                  <c:v>6.3348039984703099</c:v>
                </c:pt>
                <c:pt idx="2588">
                  <c:v>6.3097849488258397</c:v>
                </c:pt>
                <c:pt idx="2589">
                  <c:v>6.2863975763321003</c:v>
                </c:pt>
                <c:pt idx="2590">
                  <c:v>6.2654539942741403</c:v>
                </c:pt>
                <c:pt idx="2591">
                  <c:v>6.2466040253639301</c:v>
                </c:pt>
                <c:pt idx="2592">
                  <c:v>6.2290802597999599</c:v>
                </c:pt>
                <c:pt idx="2593">
                  <c:v>6.21283054351807</c:v>
                </c:pt>
                <c:pt idx="2594">
                  <c:v>6.1970055103302002</c:v>
                </c:pt>
                <c:pt idx="2595">
                  <c:v>6.1820447444915798</c:v>
                </c:pt>
                <c:pt idx="2596">
                  <c:v>6.1672776937484803</c:v>
                </c:pt>
                <c:pt idx="2597">
                  <c:v>6.1516687273979196</c:v>
                </c:pt>
                <c:pt idx="2598">
                  <c:v>6.13375753164292</c:v>
                </c:pt>
                <c:pt idx="2599">
                  <c:v>6.11303001642227</c:v>
                </c:pt>
                <c:pt idx="2600">
                  <c:v>6.09035044908524</c:v>
                </c:pt>
                <c:pt idx="2601">
                  <c:v>6.0660913586616498</c:v>
                </c:pt>
                <c:pt idx="2602">
                  <c:v>6.0399919748306301</c:v>
                </c:pt>
                <c:pt idx="2603">
                  <c:v>6.01276010274887</c:v>
                </c:pt>
                <c:pt idx="2604">
                  <c:v>5.9857964515686097</c:v>
                </c:pt>
                <c:pt idx="2605">
                  <c:v>5.9591233730316198</c:v>
                </c:pt>
                <c:pt idx="2606">
                  <c:v>5.9317201375961304</c:v>
                </c:pt>
                <c:pt idx="2607">
                  <c:v>5.9017390012741098</c:v>
                </c:pt>
                <c:pt idx="2608">
                  <c:v>5.8680772781372097</c:v>
                </c:pt>
                <c:pt idx="2609">
                  <c:v>5.8294683694839504</c:v>
                </c:pt>
                <c:pt idx="2610">
                  <c:v>5.7850331068039003</c:v>
                </c:pt>
                <c:pt idx="2611">
                  <c:v>5.7349950075149598</c:v>
                </c:pt>
                <c:pt idx="2612">
                  <c:v>5.6803748011589104</c:v>
                </c:pt>
                <c:pt idx="2613">
                  <c:v>5.6226029992103603</c:v>
                </c:pt>
                <c:pt idx="2614">
                  <c:v>5.56520372629166</c:v>
                </c:pt>
                <c:pt idx="2615">
                  <c:v>5.51127642393112</c:v>
                </c:pt>
                <c:pt idx="2616">
                  <c:v>5.4639950394630503</c:v>
                </c:pt>
                <c:pt idx="2617">
                  <c:v>5.4245218634605399</c:v>
                </c:pt>
                <c:pt idx="2618">
                  <c:v>5.3944587707519602</c:v>
                </c:pt>
                <c:pt idx="2619">
                  <c:v>5.3742453455924997</c:v>
                </c:pt>
                <c:pt idx="2620">
                  <c:v>5.3614452481269899</c:v>
                </c:pt>
                <c:pt idx="2621">
                  <c:v>5.3533241152763402</c:v>
                </c:pt>
                <c:pt idx="2622">
                  <c:v>5.34763932228089</c:v>
                </c:pt>
                <c:pt idx="2623">
                  <c:v>5.3436756134033203</c:v>
                </c:pt>
                <c:pt idx="2624">
                  <c:v>5.3393989801406896</c:v>
                </c:pt>
                <c:pt idx="2625">
                  <c:v>5.3331479430198696</c:v>
                </c:pt>
                <c:pt idx="2626">
                  <c:v>5.3248181939125097</c:v>
                </c:pt>
                <c:pt idx="2627">
                  <c:v>5.31580299139023</c:v>
                </c:pt>
                <c:pt idx="2628">
                  <c:v>5.3054615855216998</c:v>
                </c:pt>
                <c:pt idx="2629">
                  <c:v>5.2932053804397601</c:v>
                </c:pt>
                <c:pt idx="2630">
                  <c:v>5.2799060940742502</c:v>
                </c:pt>
                <c:pt idx="2631">
                  <c:v>5.2678138017654401</c:v>
                </c:pt>
                <c:pt idx="2632">
                  <c:v>5.2568390965461802</c:v>
                </c:pt>
                <c:pt idx="2633">
                  <c:v>5.2435919642448496</c:v>
                </c:pt>
                <c:pt idx="2634">
                  <c:v>5.2271559834480303</c:v>
                </c:pt>
                <c:pt idx="2635">
                  <c:v>5.2072927355766296</c:v>
                </c:pt>
                <c:pt idx="2636">
                  <c:v>5.1837638020515504</c:v>
                </c:pt>
                <c:pt idx="2637">
                  <c:v>5.1549673080444398</c:v>
                </c:pt>
                <c:pt idx="2638">
                  <c:v>5.1214471459388804</c:v>
                </c:pt>
                <c:pt idx="2639">
                  <c:v>5.0859823822975203</c:v>
                </c:pt>
                <c:pt idx="2640">
                  <c:v>5.0505772233009401</c:v>
                </c:pt>
                <c:pt idx="2641">
                  <c:v>5.0161480903625497</c:v>
                </c:pt>
                <c:pt idx="2642">
                  <c:v>4.9829110503196699</c:v>
                </c:pt>
                <c:pt idx="2643">
                  <c:v>4.9512386322021502</c:v>
                </c:pt>
                <c:pt idx="2644">
                  <c:v>4.9208998680114799</c:v>
                </c:pt>
                <c:pt idx="2645">
                  <c:v>4.8909932374954197</c:v>
                </c:pt>
                <c:pt idx="2646">
                  <c:v>4.8604309558868399</c:v>
                </c:pt>
                <c:pt idx="2647">
                  <c:v>4.8294365406036404</c:v>
                </c:pt>
                <c:pt idx="2648">
                  <c:v>4.7982186079025304</c:v>
                </c:pt>
                <c:pt idx="2649">
                  <c:v>4.7676488757133502</c:v>
                </c:pt>
                <c:pt idx="2650">
                  <c:v>4.7389343380928102</c:v>
                </c:pt>
                <c:pt idx="2651">
                  <c:v>4.7138705849647504</c:v>
                </c:pt>
                <c:pt idx="2652">
                  <c:v>4.6928152441978499</c:v>
                </c:pt>
                <c:pt idx="2653">
                  <c:v>4.6749264001846296</c:v>
                </c:pt>
                <c:pt idx="2654">
                  <c:v>4.6601369976997402</c:v>
                </c:pt>
                <c:pt idx="2655">
                  <c:v>4.6483054757118198</c:v>
                </c:pt>
                <c:pt idx="2656">
                  <c:v>4.6390444040298497</c:v>
                </c:pt>
                <c:pt idx="2657">
                  <c:v>4.6321749687194798</c:v>
                </c:pt>
                <c:pt idx="2658">
                  <c:v>4.6281591057777396</c:v>
                </c:pt>
                <c:pt idx="2659">
                  <c:v>4.62568551301956</c:v>
                </c:pt>
                <c:pt idx="2660">
                  <c:v>4.6220421791076696</c:v>
                </c:pt>
                <c:pt idx="2661">
                  <c:v>4.6154260635376003</c:v>
                </c:pt>
                <c:pt idx="2662">
                  <c:v>4.6066567301750201</c:v>
                </c:pt>
                <c:pt idx="2663">
                  <c:v>4.5952796936035201</c:v>
                </c:pt>
                <c:pt idx="2664">
                  <c:v>4.5820400118827802</c:v>
                </c:pt>
                <c:pt idx="2665">
                  <c:v>4.5682415366172799</c:v>
                </c:pt>
                <c:pt idx="2666">
                  <c:v>4.5555904507636997</c:v>
                </c:pt>
                <c:pt idx="2667">
                  <c:v>4.5448914170265198</c:v>
                </c:pt>
                <c:pt idx="2668">
                  <c:v>4.5344084501266497</c:v>
                </c:pt>
                <c:pt idx="2669">
                  <c:v>4.5241937041282698</c:v>
                </c:pt>
                <c:pt idx="2670">
                  <c:v>4.5131966471672103</c:v>
                </c:pt>
                <c:pt idx="2671">
                  <c:v>4.5019090175628698</c:v>
                </c:pt>
                <c:pt idx="2672">
                  <c:v>4.4907405972480801</c:v>
                </c:pt>
                <c:pt idx="2673">
                  <c:v>4.4798627495765704</c:v>
                </c:pt>
                <c:pt idx="2674">
                  <c:v>4.4704750180244499</c:v>
                </c:pt>
                <c:pt idx="2675">
                  <c:v>4.4635161757469204</c:v>
                </c:pt>
                <c:pt idx="2676">
                  <c:v>4.4591948390007001</c:v>
                </c:pt>
                <c:pt idx="2677">
                  <c:v>4.4553056359291103</c:v>
                </c:pt>
                <c:pt idx="2678">
                  <c:v>4.4494271278381401</c:v>
                </c:pt>
                <c:pt idx="2679">
                  <c:v>4.4396594166755703</c:v>
                </c:pt>
                <c:pt idx="2680">
                  <c:v>4.4234022498130798</c:v>
                </c:pt>
                <c:pt idx="2681">
                  <c:v>4.3989270925521904</c:v>
                </c:pt>
                <c:pt idx="2682">
                  <c:v>4.3665021657943699</c:v>
                </c:pt>
                <c:pt idx="2683">
                  <c:v>4.3292194604873702</c:v>
                </c:pt>
                <c:pt idx="2684">
                  <c:v>4.2896494269371104</c:v>
                </c:pt>
                <c:pt idx="2685">
                  <c:v>4.2501091957092303</c:v>
                </c:pt>
                <c:pt idx="2686">
                  <c:v>4.2134374380111703</c:v>
                </c:pt>
                <c:pt idx="2687">
                  <c:v>4.1811540722847003</c:v>
                </c:pt>
                <c:pt idx="2688">
                  <c:v>4.1534155607223502</c:v>
                </c:pt>
                <c:pt idx="2689">
                  <c:v>4.1300803422927901</c:v>
                </c:pt>
                <c:pt idx="2690">
                  <c:v>4.1127577424049404</c:v>
                </c:pt>
                <c:pt idx="2691">
                  <c:v>4.10272926092148</c:v>
                </c:pt>
                <c:pt idx="2692">
                  <c:v>4.0994063019752502</c:v>
                </c:pt>
                <c:pt idx="2693">
                  <c:v>4.1012912988662702</c:v>
                </c:pt>
                <c:pt idx="2694">
                  <c:v>4.1070058941841099</c:v>
                </c:pt>
                <c:pt idx="2695">
                  <c:v>4.1158720850944501</c:v>
                </c:pt>
                <c:pt idx="2696">
                  <c:v>4.12722676992417</c:v>
                </c:pt>
                <c:pt idx="2697">
                  <c:v>4.1410177946090698</c:v>
                </c:pt>
                <c:pt idx="2698">
                  <c:v>4.1574090719222996</c:v>
                </c:pt>
                <c:pt idx="2699">
                  <c:v>4.1769891977310198</c:v>
                </c:pt>
                <c:pt idx="2700">
                  <c:v>4.2015537619590804</c:v>
                </c:pt>
                <c:pt idx="2701">
                  <c:v>4.2311325669288697</c:v>
                </c:pt>
                <c:pt idx="2702">
                  <c:v>4.2650923132896397</c:v>
                </c:pt>
                <c:pt idx="2703">
                  <c:v>4.3020173907280004</c:v>
                </c:pt>
                <c:pt idx="2704">
                  <c:v>4.3415799736976597</c:v>
                </c:pt>
                <c:pt idx="2705">
                  <c:v>4.3837800621986398</c:v>
                </c:pt>
                <c:pt idx="2706">
                  <c:v>4.4272318482398996</c:v>
                </c:pt>
                <c:pt idx="2707">
                  <c:v>4.4714808464050302</c:v>
                </c:pt>
                <c:pt idx="2708">
                  <c:v>4.5150071382522601</c:v>
                </c:pt>
                <c:pt idx="2709">
                  <c:v>4.55711781978607</c:v>
                </c:pt>
                <c:pt idx="2710">
                  <c:v>4.5963153243064898</c:v>
                </c:pt>
                <c:pt idx="2711">
                  <c:v>4.6314150094985997</c:v>
                </c:pt>
                <c:pt idx="2712">
                  <c:v>4.6613737940788296</c:v>
                </c:pt>
                <c:pt idx="2713">
                  <c:v>4.68458235263825</c:v>
                </c:pt>
                <c:pt idx="2714">
                  <c:v>4.7010704874992397</c:v>
                </c:pt>
                <c:pt idx="2715">
                  <c:v>4.7105848789215097</c:v>
                </c:pt>
                <c:pt idx="2716">
                  <c:v>4.71358746290207</c:v>
                </c:pt>
                <c:pt idx="2717">
                  <c:v>4.7104805707931501</c:v>
                </c:pt>
                <c:pt idx="2718">
                  <c:v>4.70197945833206</c:v>
                </c:pt>
                <c:pt idx="2719">
                  <c:v>4.6893954277038601</c:v>
                </c:pt>
                <c:pt idx="2720">
                  <c:v>4.6736598014831596</c:v>
                </c:pt>
                <c:pt idx="2721">
                  <c:v>4.6559646725654602</c:v>
                </c:pt>
                <c:pt idx="2722">
                  <c:v>4.6375319361686698</c:v>
                </c:pt>
                <c:pt idx="2723">
                  <c:v>4.6188980340957704</c:v>
                </c:pt>
                <c:pt idx="2724">
                  <c:v>4.6009942889213598</c:v>
                </c:pt>
                <c:pt idx="2725">
                  <c:v>4.5849084854126003</c:v>
                </c:pt>
                <c:pt idx="2726">
                  <c:v>4.5713558793068003</c:v>
                </c:pt>
                <c:pt idx="2727">
                  <c:v>4.5597702264785802</c:v>
                </c:pt>
                <c:pt idx="2728">
                  <c:v>4.5488402247428903</c:v>
                </c:pt>
                <c:pt idx="2729">
                  <c:v>4.5375898480415398</c:v>
                </c:pt>
                <c:pt idx="2730">
                  <c:v>4.5250654220581099</c:v>
                </c:pt>
                <c:pt idx="2731">
                  <c:v>4.5104771852493304</c:v>
                </c:pt>
                <c:pt idx="2732">
                  <c:v>4.49234992265702</c:v>
                </c:pt>
                <c:pt idx="2733">
                  <c:v>4.4703111052513096</c:v>
                </c:pt>
                <c:pt idx="2734">
                  <c:v>4.4450312852859497</c:v>
                </c:pt>
                <c:pt idx="2735">
                  <c:v>4.4177323579788199</c:v>
                </c:pt>
                <c:pt idx="2736">
                  <c:v>4.3892040848732004</c:v>
                </c:pt>
                <c:pt idx="2737">
                  <c:v>4.3589919805526796</c:v>
                </c:pt>
                <c:pt idx="2738">
                  <c:v>4.3281242251396197</c:v>
                </c:pt>
                <c:pt idx="2739">
                  <c:v>4.29843366146088</c:v>
                </c:pt>
                <c:pt idx="2740">
                  <c:v>4.27166372537613</c:v>
                </c:pt>
                <c:pt idx="2741">
                  <c:v>4.2487904429435801</c:v>
                </c:pt>
                <c:pt idx="2742">
                  <c:v>4.22996282577515</c:v>
                </c:pt>
                <c:pt idx="2743">
                  <c:v>4.21550124883652</c:v>
                </c:pt>
                <c:pt idx="2744">
                  <c:v>4.2047575116157603</c:v>
                </c:pt>
                <c:pt idx="2745">
                  <c:v>4.1963532567024302</c:v>
                </c:pt>
                <c:pt idx="2746">
                  <c:v>4.1892826557159397</c:v>
                </c:pt>
                <c:pt idx="2747">
                  <c:v>4.1827708482742301</c:v>
                </c:pt>
                <c:pt idx="2748">
                  <c:v>4.1759610176086399</c:v>
                </c:pt>
                <c:pt idx="2749">
                  <c:v>4.1682794690132203</c:v>
                </c:pt>
                <c:pt idx="2750">
                  <c:v>4.1599422693252599</c:v>
                </c:pt>
                <c:pt idx="2751">
                  <c:v>4.1518360376358103</c:v>
                </c:pt>
                <c:pt idx="2752">
                  <c:v>4.1429847478866604</c:v>
                </c:pt>
                <c:pt idx="2753">
                  <c:v>4.1316822171211296</c:v>
                </c:pt>
                <c:pt idx="2754">
                  <c:v>4.1176751255989101</c:v>
                </c:pt>
                <c:pt idx="2755">
                  <c:v>4.1019544005394</c:v>
                </c:pt>
                <c:pt idx="2756">
                  <c:v>4.0848255157470703</c:v>
                </c:pt>
                <c:pt idx="2757">
                  <c:v>4.0647685527801496</c:v>
                </c:pt>
                <c:pt idx="2758">
                  <c:v>4.0405914187431398</c:v>
                </c:pt>
                <c:pt idx="2759">
                  <c:v>4.0130615234375</c:v>
                </c:pt>
                <c:pt idx="2760">
                  <c:v>3.9836987853050299</c:v>
                </c:pt>
                <c:pt idx="2761">
                  <c:v>3.95369529724121</c:v>
                </c:pt>
                <c:pt idx="2762">
                  <c:v>3.9237067103385899</c:v>
                </c:pt>
                <c:pt idx="2763">
                  <c:v>3.8940161466598502</c:v>
                </c:pt>
                <c:pt idx="2764">
                  <c:v>3.8671791553497301</c:v>
                </c:pt>
                <c:pt idx="2765">
                  <c:v>3.8447678089141899</c:v>
                </c:pt>
                <c:pt idx="2766">
                  <c:v>3.8278996944427499</c:v>
                </c:pt>
                <c:pt idx="2767">
                  <c:v>3.8147270679473899</c:v>
                </c:pt>
                <c:pt idx="2768">
                  <c:v>3.8034617900848402</c:v>
                </c:pt>
                <c:pt idx="2769">
                  <c:v>3.7928298115730299</c:v>
                </c:pt>
                <c:pt idx="2770">
                  <c:v>3.7808716297149698</c:v>
                </c:pt>
                <c:pt idx="2771">
                  <c:v>3.7661418318748501</c:v>
                </c:pt>
                <c:pt idx="2772">
                  <c:v>3.7462860345840499</c:v>
                </c:pt>
                <c:pt idx="2773">
                  <c:v>3.7207379937171998</c:v>
                </c:pt>
                <c:pt idx="2774">
                  <c:v>3.6896094679832498</c:v>
                </c:pt>
                <c:pt idx="2775">
                  <c:v>3.6547482013702401</c:v>
                </c:pt>
                <c:pt idx="2776">
                  <c:v>3.6184042692184502</c:v>
                </c:pt>
                <c:pt idx="2777">
                  <c:v>3.5816654562950201</c:v>
                </c:pt>
                <c:pt idx="2778">
                  <c:v>3.5442635416984598</c:v>
                </c:pt>
                <c:pt idx="2779">
                  <c:v>3.5081207752227801</c:v>
                </c:pt>
                <c:pt idx="2780">
                  <c:v>3.4755319356918402</c:v>
                </c:pt>
                <c:pt idx="2781">
                  <c:v>3.4483522176742598</c:v>
                </c:pt>
                <c:pt idx="2782">
                  <c:v>3.4255683422088601</c:v>
                </c:pt>
                <c:pt idx="2783">
                  <c:v>3.4075230360031101</c:v>
                </c:pt>
                <c:pt idx="2784">
                  <c:v>3.3960640430450502</c:v>
                </c:pt>
                <c:pt idx="2785">
                  <c:v>3.3902153372764601</c:v>
                </c:pt>
                <c:pt idx="2786">
                  <c:v>3.3878535032272401</c:v>
                </c:pt>
                <c:pt idx="2787">
                  <c:v>3.3864900469779999</c:v>
                </c:pt>
                <c:pt idx="2788">
                  <c:v>3.3852905035018899</c:v>
                </c:pt>
                <c:pt idx="2789">
                  <c:v>3.3815726637840302</c:v>
                </c:pt>
                <c:pt idx="2790">
                  <c:v>3.3738911151886</c:v>
                </c:pt>
                <c:pt idx="2791">
                  <c:v>3.3626332879066498</c:v>
                </c:pt>
                <c:pt idx="2792">
                  <c:v>3.3497661352157602</c:v>
                </c:pt>
                <c:pt idx="2793">
                  <c:v>3.3353716135025002</c:v>
                </c:pt>
                <c:pt idx="2794">
                  <c:v>3.3198371529579198</c:v>
                </c:pt>
                <c:pt idx="2795">
                  <c:v>3.3061802387237602</c:v>
                </c:pt>
                <c:pt idx="2796">
                  <c:v>3.2962411642074598</c:v>
                </c:pt>
                <c:pt idx="2797">
                  <c:v>3.2897293567657502</c:v>
                </c:pt>
                <c:pt idx="2798">
                  <c:v>3.2849684357643101</c:v>
                </c:pt>
                <c:pt idx="2799">
                  <c:v>3.2820478081703199</c:v>
                </c:pt>
                <c:pt idx="2800">
                  <c:v>3.2821074128151002</c:v>
                </c:pt>
                <c:pt idx="2801">
                  <c:v>3.28429788351059</c:v>
                </c:pt>
                <c:pt idx="2802">
                  <c:v>3.2875537872314502</c:v>
                </c:pt>
                <c:pt idx="2803">
                  <c:v>3.2915845513343802</c:v>
                </c:pt>
                <c:pt idx="2804">
                  <c:v>3.2962709665298502</c:v>
                </c:pt>
                <c:pt idx="2805">
                  <c:v>3.3023729920387299</c:v>
                </c:pt>
                <c:pt idx="2806">
                  <c:v>3.30930203199387</c:v>
                </c:pt>
                <c:pt idx="2807">
                  <c:v>3.31571698188782</c:v>
                </c:pt>
                <c:pt idx="2808">
                  <c:v>3.3201351761817999</c:v>
                </c:pt>
                <c:pt idx="2809">
                  <c:v>3.3234581351280199</c:v>
                </c:pt>
                <c:pt idx="2810">
                  <c:v>3.3253505825996399</c:v>
                </c:pt>
                <c:pt idx="2811">
                  <c:v>3.3244788646697998</c:v>
                </c:pt>
                <c:pt idx="2812">
                  <c:v>3.31850349903107</c:v>
                </c:pt>
                <c:pt idx="2813">
                  <c:v>3.3086165785789499</c:v>
                </c:pt>
                <c:pt idx="2814">
                  <c:v>3.2963827252388</c:v>
                </c:pt>
                <c:pt idx="2815">
                  <c:v>3.2818838953971898</c:v>
                </c:pt>
                <c:pt idx="2816">
                  <c:v>3.2666102051734902</c:v>
                </c:pt>
                <c:pt idx="2817">
                  <c:v>3.2523795962333701</c:v>
                </c:pt>
                <c:pt idx="2818">
                  <c:v>3.2414495944976802</c:v>
                </c:pt>
                <c:pt idx="2819">
                  <c:v>3.2329335808753998</c:v>
                </c:pt>
                <c:pt idx="2820">
                  <c:v>3.22637706995011</c:v>
                </c:pt>
                <c:pt idx="2821">
                  <c:v>3.2217353582382202</c:v>
                </c:pt>
                <c:pt idx="2822">
                  <c:v>3.2196193933487001</c:v>
                </c:pt>
                <c:pt idx="2823">
                  <c:v>3.2196193933487001</c:v>
                </c:pt>
                <c:pt idx="2824">
                  <c:v>3.2215267419815099</c:v>
                </c:pt>
                <c:pt idx="2825">
                  <c:v>3.2261684536933899</c:v>
                </c:pt>
                <c:pt idx="2826">
                  <c:v>3.2337531447410601</c:v>
                </c:pt>
                <c:pt idx="2827">
                  <c:v>3.2437369227409398</c:v>
                </c:pt>
                <c:pt idx="2828">
                  <c:v>3.2553598284721401</c:v>
                </c:pt>
                <c:pt idx="2829">
                  <c:v>3.2685920596122799</c:v>
                </c:pt>
                <c:pt idx="2830">
                  <c:v>3.2836496829986599</c:v>
                </c:pt>
                <c:pt idx="2831">
                  <c:v>3.3001750707626401</c:v>
                </c:pt>
                <c:pt idx="2832">
                  <c:v>3.31693142652512</c:v>
                </c:pt>
                <c:pt idx="2833">
                  <c:v>3.3321455121040402</c:v>
                </c:pt>
                <c:pt idx="2834">
                  <c:v>3.3443123102188101</c:v>
                </c:pt>
                <c:pt idx="2835">
                  <c:v>3.3515617251396201</c:v>
                </c:pt>
                <c:pt idx="2836">
                  <c:v>3.35215777158737</c:v>
                </c:pt>
                <c:pt idx="2837">
                  <c:v>3.3433884382247898</c:v>
                </c:pt>
                <c:pt idx="2838">
                  <c:v>3.3259764313697802</c:v>
                </c:pt>
                <c:pt idx="2839">
                  <c:v>3.3026859164237998</c:v>
                </c:pt>
                <c:pt idx="2840">
                  <c:v>3.2760724425315901</c:v>
                </c:pt>
                <c:pt idx="2841">
                  <c:v>3.2469108700752298</c:v>
                </c:pt>
                <c:pt idx="2842">
                  <c:v>3.2166391611099301</c:v>
                </c:pt>
                <c:pt idx="2843">
                  <c:v>3.1882971525192301</c:v>
                </c:pt>
                <c:pt idx="2844">
                  <c:v>3.1630694866180402</c:v>
                </c:pt>
                <c:pt idx="2845">
                  <c:v>3.1396150588989298</c:v>
                </c:pt>
                <c:pt idx="2846">
                  <c:v>3.11738252639771</c:v>
                </c:pt>
                <c:pt idx="2847">
                  <c:v>3.0975788831710802</c:v>
                </c:pt>
                <c:pt idx="2848">
                  <c:v>3.08100134134293</c:v>
                </c:pt>
                <c:pt idx="2849">
                  <c:v>3.0676126480102601</c:v>
                </c:pt>
                <c:pt idx="2850">
                  <c:v>3.05711477994919</c:v>
                </c:pt>
                <c:pt idx="2851">
                  <c:v>3.0503496527671801</c:v>
                </c:pt>
                <c:pt idx="2852">
                  <c:v>3.0470415949821499</c:v>
                </c:pt>
                <c:pt idx="2853">
                  <c:v>3.0473396182060299</c:v>
                </c:pt>
                <c:pt idx="2854">
                  <c:v>3.0507817864418101</c:v>
                </c:pt>
                <c:pt idx="2855">
                  <c:v>3.05711477994919</c:v>
                </c:pt>
                <c:pt idx="2856">
                  <c:v>3.0656978487968498</c:v>
                </c:pt>
                <c:pt idx="2857">
                  <c:v>3.0759200453758302</c:v>
                </c:pt>
                <c:pt idx="2858">
                  <c:v>3.0868425965309201</c:v>
                </c:pt>
                <c:pt idx="2859">
                  <c:v>3.0977427959442201</c:v>
                </c:pt>
                <c:pt idx="2860">
                  <c:v>3.1080320477485701</c:v>
                </c:pt>
                <c:pt idx="2861">
                  <c:v>3.1162425875663802</c:v>
                </c:pt>
                <c:pt idx="2862">
                  <c:v>3.1215921044349701</c:v>
                </c:pt>
                <c:pt idx="2863">
                  <c:v>3.12312692403794</c:v>
                </c:pt>
                <c:pt idx="2864">
                  <c:v>3.1199827790260302</c:v>
                </c:pt>
                <c:pt idx="2865">
                  <c:v>3.1109303236007699</c:v>
                </c:pt>
                <c:pt idx="2866">
                  <c:v>3.0956715345382699</c:v>
                </c:pt>
                <c:pt idx="2867">
                  <c:v>3.0762031674385102</c:v>
                </c:pt>
                <c:pt idx="2868">
                  <c:v>3.05336713790894</c:v>
                </c:pt>
                <c:pt idx="2869">
                  <c:v>3.02816927433014</c:v>
                </c:pt>
                <c:pt idx="2870">
                  <c:v>3.0022487044334398</c:v>
                </c:pt>
                <c:pt idx="2871">
                  <c:v>2.977654337883</c:v>
                </c:pt>
                <c:pt idx="2872">
                  <c:v>2.9558539390564</c:v>
                </c:pt>
                <c:pt idx="2873">
                  <c:v>2.9365941882133502</c:v>
                </c:pt>
                <c:pt idx="2874">
                  <c:v>2.9201805591583301</c:v>
                </c:pt>
                <c:pt idx="2875">
                  <c:v>2.9066875576973001</c:v>
                </c:pt>
                <c:pt idx="2876">
                  <c:v>2.89571285247803</c:v>
                </c:pt>
                <c:pt idx="2877">
                  <c:v>2.88707762956619</c:v>
                </c:pt>
                <c:pt idx="2878">
                  <c:v>2.8794705867767401</c:v>
                </c:pt>
                <c:pt idx="2879">
                  <c:v>2.8717741370201102</c:v>
                </c:pt>
                <c:pt idx="2880">
                  <c:v>2.8634518384933498</c:v>
                </c:pt>
                <c:pt idx="2881">
                  <c:v>2.8552711009979301</c:v>
                </c:pt>
                <c:pt idx="2882">
                  <c:v>2.8489753603935299</c:v>
                </c:pt>
                <c:pt idx="2883">
                  <c:v>2.8445944190025401</c:v>
                </c:pt>
                <c:pt idx="2884">
                  <c:v>2.84268707036972</c:v>
                </c:pt>
                <c:pt idx="2885">
                  <c:v>2.8448477387428301</c:v>
                </c:pt>
                <c:pt idx="2886">
                  <c:v>2.85272300243378</c:v>
                </c:pt>
                <c:pt idx="2887">
                  <c:v>2.86846607923508</c:v>
                </c:pt>
                <c:pt idx="2888">
                  <c:v>2.8920099139213602</c:v>
                </c:pt>
                <c:pt idx="2889">
                  <c:v>2.9229074716568002</c:v>
                </c:pt>
                <c:pt idx="2890">
                  <c:v>2.9599964618682901</c:v>
                </c:pt>
                <c:pt idx="2891">
                  <c:v>3.0014663934707699</c:v>
                </c:pt>
                <c:pt idx="2892">
                  <c:v>3.0457749962806702</c:v>
                </c:pt>
                <c:pt idx="2893">
                  <c:v>3.0890926718711902</c:v>
                </c:pt>
                <c:pt idx="2894">
                  <c:v>3.1290054321289098</c:v>
                </c:pt>
                <c:pt idx="2895">
                  <c:v>3.1644850969314602</c:v>
                </c:pt>
                <c:pt idx="2896">
                  <c:v>3.19653749465943</c:v>
                </c:pt>
                <c:pt idx="2897">
                  <c:v>3.2260641455650401</c:v>
                </c:pt>
                <c:pt idx="2898">
                  <c:v>3.2529681921005298</c:v>
                </c:pt>
                <c:pt idx="2899">
                  <c:v>3.2779797911644</c:v>
                </c:pt>
                <c:pt idx="2900">
                  <c:v>3.30096483230591</c:v>
                </c:pt>
                <c:pt idx="2901">
                  <c:v>3.3218339085578901</c:v>
                </c:pt>
                <c:pt idx="2902">
                  <c:v>3.33981961011887</c:v>
                </c:pt>
                <c:pt idx="2903">
                  <c:v>3.35557013750077</c:v>
                </c:pt>
                <c:pt idx="2904">
                  <c:v>3.3704787492752102</c:v>
                </c:pt>
                <c:pt idx="2905">
                  <c:v>3.38488817214966</c:v>
                </c:pt>
                <c:pt idx="2906">
                  <c:v>3.4000501036644</c:v>
                </c:pt>
                <c:pt idx="2907">
                  <c:v>3.4164190292358398</c:v>
                </c:pt>
                <c:pt idx="2908">
                  <c:v>3.4346804022789001</c:v>
                </c:pt>
                <c:pt idx="2909">
                  <c:v>3.4532397985458401</c:v>
                </c:pt>
                <c:pt idx="2910">
                  <c:v>3.4699663519859301</c:v>
                </c:pt>
                <c:pt idx="2911">
                  <c:v>3.4833252429962198</c:v>
                </c:pt>
                <c:pt idx="2912">
                  <c:v>3.4921094775199899</c:v>
                </c:pt>
                <c:pt idx="2913">
                  <c:v>3.4960433840751701</c:v>
                </c:pt>
                <c:pt idx="2914">
                  <c:v>3.49417328834534</c:v>
                </c:pt>
                <c:pt idx="2915">
                  <c:v>3.4863129258155801</c:v>
                </c:pt>
                <c:pt idx="2916">
                  <c:v>3.4731253981590302</c:v>
                </c:pt>
                <c:pt idx="2917">
                  <c:v>3.4565553069114698</c:v>
                </c:pt>
                <c:pt idx="2918">
                  <c:v>3.4375712275505101</c:v>
                </c:pt>
                <c:pt idx="2919">
                  <c:v>3.4165233373641999</c:v>
                </c:pt>
                <c:pt idx="2920">
                  <c:v>3.39408218860626</c:v>
                </c:pt>
                <c:pt idx="2921">
                  <c:v>3.3713430166244498</c:v>
                </c:pt>
                <c:pt idx="2922">
                  <c:v>3.3487156033516001</c:v>
                </c:pt>
                <c:pt idx="2923">
                  <c:v>3.3247843384742799</c:v>
                </c:pt>
                <c:pt idx="2924">
                  <c:v>3.29897552728653</c:v>
                </c:pt>
                <c:pt idx="2925">
                  <c:v>3.2715722918510499</c:v>
                </c:pt>
                <c:pt idx="2926">
                  <c:v>3.2429322600364698</c:v>
                </c:pt>
                <c:pt idx="2927">
                  <c:v>3.2140389084816001</c:v>
                </c:pt>
                <c:pt idx="2928">
                  <c:v>3.1855031847953801</c:v>
                </c:pt>
                <c:pt idx="2929">
                  <c:v>3.1587406992912301</c:v>
                </c:pt>
                <c:pt idx="2930">
                  <c:v>3.1337738037109402</c:v>
                </c:pt>
                <c:pt idx="2931">
                  <c:v>3.1108930706977902</c:v>
                </c:pt>
                <c:pt idx="2932">
                  <c:v>3.0905455350875899</c:v>
                </c:pt>
                <c:pt idx="2933">
                  <c:v>3.0740946531295799</c:v>
                </c:pt>
                <c:pt idx="2934">
                  <c:v>3.0625984072685299</c:v>
                </c:pt>
                <c:pt idx="2935">
                  <c:v>3.0568465590476999</c:v>
                </c:pt>
                <c:pt idx="2936">
                  <c:v>3.0574649572372499</c:v>
                </c:pt>
                <c:pt idx="2937">
                  <c:v>3.0642971396446201</c:v>
                </c:pt>
                <c:pt idx="2938">
                  <c:v>3.0778348445892401</c:v>
                </c:pt>
                <c:pt idx="2939">
                  <c:v>3.0972063541412398</c:v>
                </c:pt>
                <c:pt idx="2940">
                  <c:v>3.1222626566886902</c:v>
                </c:pt>
                <c:pt idx="2941">
                  <c:v>3.1521022319793701</c:v>
                </c:pt>
                <c:pt idx="2942">
                  <c:v>3.1865015625953701</c:v>
                </c:pt>
                <c:pt idx="2943">
                  <c:v>3.22563201189041</c:v>
                </c:pt>
                <c:pt idx="2944">
                  <c:v>3.26922535896301</c:v>
                </c:pt>
                <c:pt idx="2945">
                  <c:v>3.3157020807266302</c:v>
                </c:pt>
                <c:pt idx="2946">
                  <c:v>3.3631697297096301</c:v>
                </c:pt>
                <c:pt idx="2947">
                  <c:v>3.4112036228179998</c:v>
                </c:pt>
                <c:pt idx="2948">
                  <c:v>3.4601539373397801</c:v>
                </c:pt>
                <c:pt idx="2949">
                  <c:v>3.5095289349556</c:v>
                </c:pt>
                <c:pt idx="2950">
                  <c:v>3.5574436187744198</c:v>
                </c:pt>
                <c:pt idx="2951">
                  <c:v>3.6025941371917698</c:v>
                </c:pt>
                <c:pt idx="2952">
                  <c:v>3.6445930600166299</c:v>
                </c:pt>
                <c:pt idx="2953">
                  <c:v>3.6832913756370602</c:v>
                </c:pt>
                <c:pt idx="2954">
                  <c:v>3.71778756380081</c:v>
                </c:pt>
                <c:pt idx="2955">
                  <c:v>3.7466734647750899</c:v>
                </c:pt>
                <c:pt idx="2956">
                  <c:v>3.76883149147034</c:v>
                </c:pt>
                <c:pt idx="2957">
                  <c:v>3.7842988967895499</c:v>
                </c:pt>
                <c:pt idx="2958">
                  <c:v>3.79162281751633</c:v>
                </c:pt>
                <c:pt idx="2959">
                  <c:v>3.7896111607551601</c:v>
                </c:pt>
                <c:pt idx="2960">
                  <c:v>3.7788674235344</c:v>
                </c:pt>
                <c:pt idx="2961">
                  <c:v>3.76200675964356</c:v>
                </c:pt>
                <c:pt idx="2962">
                  <c:v>3.7412717938423201</c:v>
                </c:pt>
                <c:pt idx="2963">
                  <c:v>3.7169679999351501</c:v>
                </c:pt>
                <c:pt idx="2964">
                  <c:v>3.6900788545608498</c:v>
                </c:pt>
                <c:pt idx="2965">
                  <c:v>3.6609396338462901</c:v>
                </c:pt>
                <c:pt idx="2966">
                  <c:v>3.6286413669586199</c:v>
                </c:pt>
                <c:pt idx="2967">
                  <c:v>3.5924240946769701</c:v>
                </c:pt>
                <c:pt idx="2968">
                  <c:v>3.5522952675819401</c:v>
                </c:pt>
                <c:pt idx="2969">
                  <c:v>3.5092234611511302</c:v>
                </c:pt>
                <c:pt idx="2970">
                  <c:v>3.46446037292481</c:v>
                </c:pt>
                <c:pt idx="2971">
                  <c:v>3.41928750276566</c:v>
                </c:pt>
                <c:pt idx="2972">
                  <c:v>3.3746808767318699</c:v>
                </c:pt>
                <c:pt idx="2973">
                  <c:v>3.3313482999801698</c:v>
                </c:pt>
                <c:pt idx="2974">
                  <c:v>3.2899081707000799</c:v>
                </c:pt>
                <c:pt idx="2975">
                  <c:v>3.2510533928871199</c:v>
                </c:pt>
                <c:pt idx="2976">
                  <c:v>3.2131075859069802</c:v>
                </c:pt>
                <c:pt idx="2977">
                  <c:v>3.1752884387970002</c:v>
                </c:pt>
                <c:pt idx="2978">
                  <c:v>3.1384527683258101</c:v>
                </c:pt>
                <c:pt idx="2979">
                  <c:v>3.1027644872665401</c:v>
                </c:pt>
                <c:pt idx="2980">
                  <c:v>3.0687376856803898</c:v>
                </c:pt>
                <c:pt idx="2981">
                  <c:v>3.0363947153091502</c:v>
                </c:pt>
                <c:pt idx="2982">
                  <c:v>3.0079483985900901</c:v>
                </c:pt>
                <c:pt idx="2983">
                  <c:v>2.9846504330635102</c:v>
                </c:pt>
                <c:pt idx="2984">
                  <c:v>2.9659941792488098</c:v>
                </c:pt>
                <c:pt idx="2985">
                  <c:v>2.95110046863556</c:v>
                </c:pt>
                <c:pt idx="2986">
                  <c:v>2.93812155723572</c:v>
                </c:pt>
                <c:pt idx="2987">
                  <c:v>2.9271617531776402</c:v>
                </c:pt>
                <c:pt idx="2988">
                  <c:v>2.9188469052314798</c:v>
                </c:pt>
                <c:pt idx="2989">
                  <c:v>2.9127970337867799</c:v>
                </c:pt>
                <c:pt idx="2990">
                  <c:v>2.9085725545883201</c:v>
                </c:pt>
                <c:pt idx="2991">
                  <c:v>2.9061809182167102</c:v>
                </c:pt>
                <c:pt idx="2992">
                  <c:v>2.9064714908599898</c:v>
                </c:pt>
                <c:pt idx="2993">
                  <c:v>2.9084235429763798</c:v>
                </c:pt>
                <c:pt idx="2994">
                  <c:v>2.9107332229614298</c:v>
                </c:pt>
                <c:pt idx="2995">
                  <c:v>2.91343778371811</c:v>
                </c:pt>
                <c:pt idx="2996">
                  <c:v>2.9157772660255499</c:v>
                </c:pt>
                <c:pt idx="2997">
                  <c:v>2.9162913560867301</c:v>
                </c:pt>
                <c:pt idx="2998">
                  <c:v>2.9142126441001901</c:v>
                </c:pt>
                <c:pt idx="2999">
                  <c:v>2.91036069393158</c:v>
                </c:pt>
                <c:pt idx="3000">
                  <c:v>2.9049888253212002</c:v>
                </c:pt>
                <c:pt idx="3001">
                  <c:v>2.89770215749741</c:v>
                </c:pt>
                <c:pt idx="3002">
                  <c:v>2.8893426060676601</c:v>
                </c:pt>
                <c:pt idx="3003">
                  <c:v>2.8809159994125402</c:v>
                </c:pt>
                <c:pt idx="3004">
                  <c:v>2.8720945119857801</c:v>
                </c:pt>
                <c:pt idx="3005">
                  <c:v>2.8622522950172402</c:v>
                </c:pt>
                <c:pt idx="3006">
                  <c:v>2.8512626886367798</c:v>
                </c:pt>
                <c:pt idx="3007">
                  <c:v>2.8383582830429099</c:v>
                </c:pt>
                <c:pt idx="3008">
                  <c:v>2.82168388366699</c:v>
                </c:pt>
                <c:pt idx="3009">
                  <c:v>2.8015747666359001</c:v>
                </c:pt>
                <c:pt idx="3010">
                  <c:v>2.7806907892227199</c:v>
                </c:pt>
                <c:pt idx="3011">
                  <c:v>2.7608051896095298</c:v>
                </c:pt>
                <c:pt idx="3012">
                  <c:v>2.74245440959931</c:v>
                </c:pt>
                <c:pt idx="3013">
                  <c:v>2.7267858386039801</c:v>
                </c:pt>
                <c:pt idx="3014">
                  <c:v>2.7161166071891798</c:v>
                </c:pt>
                <c:pt idx="3015">
                  <c:v>2.7109906077385002</c:v>
                </c:pt>
                <c:pt idx="3016">
                  <c:v>2.7099624276161198</c:v>
                </c:pt>
                <c:pt idx="3017">
                  <c:v>2.7112439274787898</c:v>
                </c:pt>
                <c:pt idx="3018">
                  <c:v>2.7142539620399502</c:v>
                </c:pt>
                <c:pt idx="3019">
                  <c:v>2.7179718017578098</c:v>
                </c:pt>
                <c:pt idx="3020">
                  <c:v>2.7223676443099998</c:v>
                </c:pt>
                <c:pt idx="3021">
                  <c:v>2.7272701263427801</c:v>
                </c:pt>
                <c:pt idx="3022">
                  <c:v>2.73293256759644</c:v>
                </c:pt>
                <c:pt idx="3023">
                  <c:v>2.7395933866500899</c:v>
                </c:pt>
                <c:pt idx="3024">
                  <c:v>2.74847447872162</c:v>
                </c:pt>
                <c:pt idx="3025">
                  <c:v>2.7617588639259401</c:v>
                </c:pt>
                <c:pt idx="3026">
                  <c:v>2.7799159288406399</c:v>
                </c:pt>
                <c:pt idx="3027">
                  <c:v>2.8035119175910999</c:v>
                </c:pt>
                <c:pt idx="3028">
                  <c:v>2.8338059782981899</c:v>
                </c:pt>
                <c:pt idx="3029">
                  <c:v>2.8729289770126401</c:v>
                </c:pt>
                <c:pt idx="3030">
                  <c:v>2.9200837016105701</c:v>
                </c:pt>
                <c:pt idx="3031">
                  <c:v>2.9731169342994699</c:v>
                </c:pt>
                <c:pt idx="3032">
                  <c:v>3.0295625329017701</c:v>
                </c:pt>
                <c:pt idx="3033">
                  <c:v>3.0875056982040401</c:v>
                </c:pt>
                <c:pt idx="3034">
                  <c:v>3.1437426805496198</c:v>
                </c:pt>
                <c:pt idx="3035">
                  <c:v>3.19506227970124</c:v>
                </c:pt>
                <c:pt idx="3036">
                  <c:v>3.2396316528320299</c:v>
                </c:pt>
                <c:pt idx="3037">
                  <c:v>3.27727198600769</c:v>
                </c:pt>
                <c:pt idx="3038">
                  <c:v>3.3080950379371701</c:v>
                </c:pt>
                <c:pt idx="3039">
                  <c:v>3.3321231603622499</c:v>
                </c:pt>
                <c:pt idx="3040">
                  <c:v>3.35081666707993</c:v>
                </c:pt>
                <c:pt idx="3041">
                  <c:v>3.3648982644081098</c:v>
                </c:pt>
                <c:pt idx="3042">
                  <c:v>3.3758357167244002</c:v>
                </c:pt>
                <c:pt idx="3043">
                  <c:v>3.3834502100944501</c:v>
                </c:pt>
                <c:pt idx="3044">
                  <c:v>3.38835269212723</c:v>
                </c:pt>
                <c:pt idx="3045">
                  <c:v>3.3908337354660101</c:v>
                </c:pt>
                <c:pt idx="3046">
                  <c:v>3.3911317586898799</c:v>
                </c:pt>
                <c:pt idx="3047">
                  <c:v>3.3903717994689999</c:v>
                </c:pt>
                <c:pt idx="3048">
                  <c:v>3.3890008926391602</c:v>
                </c:pt>
                <c:pt idx="3049">
                  <c:v>3.3872127532959002</c:v>
                </c:pt>
                <c:pt idx="3050">
                  <c:v>3.38499248027802</c:v>
                </c:pt>
                <c:pt idx="3051">
                  <c:v>3.3823028206825301</c:v>
                </c:pt>
                <c:pt idx="3052">
                  <c:v>3.3784732222557099</c:v>
                </c:pt>
                <c:pt idx="3053">
                  <c:v>3.3723711967468302</c:v>
                </c:pt>
                <c:pt idx="3054">
                  <c:v>3.36318463087082</c:v>
                </c:pt>
                <c:pt idx="3055">
                  <c:v>3.3513680100441001</c:v>
                </c:pt>
                <c:pt idx="3056">
                  <c:v>3.3379048109054601</c:v>
                </c:pt>
                <c:pt idx="3057">
                  <c:v>3.3243969082832399</c:v>
                </c:pt>
                <c:pt idx="3058">
                  <c:v>3.31185758113861</c:v>
                </c:pt>
                <c:pt idx="3059">
                  <c:v>3.2999962568283099</c:v>
                </c:pt>
                <c:pt idx="3060">
                  <c:v>3.2886788249015799</c:v>
                </c:pt>
                <c:pt idx="3061">
                  <c:v>3.2777190208435099</c:v>
                </c:pt>
                <c:pt idx="3062">
                  <c:v>3.2655447721481301</c:v>
                </c:pt>
                <c:pt idx="3063">
                  <c:v>3.2500550150871299</c:v>
                </c:pt>
                <c:pt idx="3064">
                  <c:v>3.2294839620590201</c:v>
                </c:pt>
                <c:pt idx="3065">
                  <c:v>3.20354104042053</c:v>
                </c:pt>
                <c:pt idx="3066">
                  <c:v>3.1719282269477902</c:v>
                </c:pt>
                <c:pt idx="3067">
                  <c:v>3.13530117273331</c:v>
                </c:pt>
                <c:pt idx="3068">
                  <c:v>3.0962377786636401</c:v>
                </c:pt>
                <c:pt idx="3069">
                  <c:v>3.05644422769547</c:v>
                </c:pt>
                <c:pt idx="3070">
                  <c:v>3.0185654759407101</c:v>
                </c:pt>
                <c:pt idx="3071">
                  <c:v>2.9846206307411198</c:v>
                </c:pt>
                <c:pt idx="3072">
                  <c:v>2.9565319418907201</c:v>
                </c:pt>
                <c:pt idx="3073">
                  <c:v>2.9340237379074101</c:v>
                </c:pt>
                <c:pt idx="3074">
                  <c:v>2.9157623648643498</c:v>
                </c:pt>
                <c:pt idx="3075">
                  <c:v>2.90192663669586</c:v>
                </c:pt>
                <c:pt idx="3076">
                  <c:v>2.89234519004822</c:v>
                </c:pt>
                <c:pt idx="3077">
                  <c:v>2.8874576091766402</c:v>
                </c:pt>
                <c:pt idx="3078">
                  <c:v>2.8864592313766502</c:v>
                </c:pt>
                <c:pt idx="3079">
                  <c:v>2.8896927833557098</c:v>
                </c:pt>
                <c:pt idx="3080">
                  <c:v>2.8967484831810002</c:v>
                </c:pt>
                <c:pt idx="3081">
                  <c:v>2.9081404209136998</c:v>
                </c:pt>
                <c:pt idx="3082">
                  <c:v>2.9230862855911299</c:v>
                </c:pt>
                <c:pt idx="3083">
                  <c:v>2.9407143592834499</c:v>
                </c:pt>
                <c:pt idx="3084">
                  <c:v>2.9615461826324498</c:v>
                </c:pt>
                <c:pt idx="3085">
                  <c:v>2.98626720905304</c:v>
                </c:pt>
                <c:pt idx="3086">
                  <c:v>3.0154809355735801</c:v>
                </c:pt>
                <c:pt idx="3087">
                  <c:v>3.0472725629806501</c:v>
                </c:pt>
                <c:pt idx="3088">
                  <c:v>3.0814483761787401</c:v>
                </c:pt>
                <c:pt idx="3089">
                  <c:v>3.1177997589111301</c:v>
                </c:pt>
                <c:pt idx="3090">
                  <c:v>3.1556636095047002</c:v>
                </c:pt>
                <c:pt idx="3091">
                  <c:v>3.1940415501594601</c:v>
                </c:pt>
                <c:pt idx="3092">
                  <c:v>3.2330527901649502</c:v>
                </c:pt>
                <c:pt idx="3093">
                  <c:v>3.2740533351898198</c:v>
                </c:pt>
                <c:pt idx="3094">
                  <c:v>3.3168196678161599</c:v>
                </c:pt>
                <c:pt idx="3095">
                  <c:v>3.3624097704887399</c:v>
                </c:pt>
                <c:pt idx="3096">
                  <c:v>3.4126862883567801</c:v>
                </c:pt>
                <c:pt idx="3097">
                  <c:v>3.4691169857978799</c:v>
                </c:pt>
                <c:pt idx="3098">
                  <c:v>3.53094190359116</c:v>
                </c:pt>
                <c:pt idx="3099">
                  <c:v>3.5964027047157301</c:v>
                </c:pt>
                <c:pt idx="3100">
                  <c:v>3.6659985780716</c:v>
                </c:pt>
                <c:pt idx="3101">
                  <c:v>3.7384182214737001</c:v>
                </c:pt>
                <c:pt idx="3102">
                  <c:v>3.8116723299026498</c:v>
                </c:pt>
                <c:pt idx="3103">
                  <c:v>3.8828253746032702</c:v>
                </c:pt>
                <c:pt idx="3104">
                  <c:v>3.9504989981651302</c:v>
                </c:pt>
                <c:pt idx="3105">
                  <c:v>4.0152594447135899</c:v>
                </c:pt>
                <c:pt idx="3106">
                  <c:v>4.0759891271591204</c:v>
                </c:pt>
                <c:pt idx="3107">
                  <c:v>4.1313543915748596</c:v>
                </c:pt>
                <c:pt idx="3108">
                  <c:v>4.1799247264862096</c:v>
                </c:pt>
                <c:pt idx="3109">
                  <c:v>4.2220875620841998</c:v>
                </c:pt>
                <c:pt idx="3110">
                  <c:v>4.2591094970703098</c:v>
                </c:pt>
                <c:pt idx="3111">
                  <c:v>4.2908117175102296</c:v>
                </c:pt>
                <c:pt idx="3112">
                  <c:v>4.3173655867576599</c:v>
                </c:pt>
                <c:pt idx="3113">
                  <c:v>4.3385997414588902</c:v>
                </c:pt>
                <c:pt idx="3114">
                  <c:v>4.3549388647079503</c:v>
                </c:pt>
                <c:pt idx="3115">
                  <c:v>4.3662115931510899</c:v>
                </c:pt>
                <c:pt idx="3116">
                  <c:v>4.3720528483390799</c:v>
                </c:pt>
                <c:pt idx="3117">
                  <c:v>4.3729171156883302</c:v>
                </c:pt>
                <c:pt idx="3118">
                  <c:v>4.3700262904167202</c:v>
                </c:pt>
                <c:pt idx="3119">
                  <c:v>4.3654367327690098</c:v>
                </c:pt>
                <c:pt idx="3120">
                  <c:v>4.3599829077720704</c:v>
                </c:pt>
                <c:pt idx="3121">
                  <c:v>4.3544918298721296</c:v>
                </c:pt>
                <c:pt idx="3122">
                  <c:v>4.3491348624229502</c:v>
                </c:pt>
                <c:pt idx="3123">
                  <c:v>4.3439865112304696</c:v>
                </c:pt>
                <c:pt idx="3124">
                  <c:v>4.3384879827499399</c:v>
                </c:pt>
                <c:pt idx="3125">
                  <c:v>4.3326094746589696</c:v>
                </c:pt>
                <c:pt idx="3126">
                  <c:v>4.3264627456665101</c:v>
                </c:pt>
                <c:pt idx="3127">
                  <c:v>4.3193176388740602</c:v>
                </c:pt>
                <c:pt idx="3128">
                  <c:v>4.3115690350532603</c:v>
                </c:pt>
                <c:pt idx="3129">
                  <c:v>4.3032020330429104</c:v>
                </c:pt>
                <c:pt idx="3130">
                  <c:v>4.2942240834236198</c:v>
                </c:pt>
                <c:pt idx="3131">
                  <c:v>4.2830705642700204</c:v>
                </c:pt>
                <c:pt idx="3132">
                  <c:v>4.2695701122283998</c:v>
                </c:pt>
                <c:pt idx="3133">
                  <c:v>4.2546018958091798</c:v>
                </c:pt>
                <c:pt idx="3134">
                  <c:v>4.2384564876556396</c:v>
                </c:pt>
                <c:pt idx="3135">
                  <c:v>4.2214989662170401</c:v>
                </c:pt>
                <c:pt idx="3136">
                  <c:v>4.2041689157485997</c:v>
                </c:pt>
                <c:pt idx="3137">
                  <c:v>4.1879937052726799</c:v>
                </c:pt>
                <c:pt idx="3138">
                  <c:v>4.1734501719474801</c:v>
                </c:pt>
                <c:pt idx="3139">
                  <c:v>4.1615888476371801</c:v>
                </c:pt>
                <c:pt idx="3140">
                  <c:v>4.1531696915626499</c:v>
                </c:pt>
                <c:pt idx="3141">
                  <c:v>4.1485428810119602</c:v>
                </c:pt>
                <c:pt idx="3142">
                  <c:v>4.1463747620582598</c:v>
                </c:pt>
                <c:pt idx="3143">
                  <c:v>4.1460245847702</c:v>
                </c:pt>
                <c:pt idx="3144">
                  <c:v>4.1471645236015302</c:v>
                </c:pt>
                <c:pt idx="3145">
                  <c:v>4.1496381163597098</c:v>
                </c:pt>
                <c:pt idx="3146">
                  <c:v>4.1536837816238403</c:v>
                </c:pt>
                <c:pt idx="3147">
                  <c:v>4.1583329439163199</c:v>
                </c:pt>
                <c:pt idx="3148">
                  <c:v>4.1636377573013297</c:v>
                </c:pt>
                <c:pt idx="3149">
                  <c:v>4.1684135794639596</c:v>
                </c:pt>
                <c:pt idx="3150">
                  <c:v>4.1717588901519802</c:v>
                </c:pt>
                <c:pt idx="3151">
                  <c:v>4.1726976633071899</c:v>
                </c:pt>
                <c:pt idx="3152">
                  <c:v>4.1700005531311097</c:v>
                </c:pt>
                <c:pt idx="3153">
                  <c:v>4.1651874780654898</c:v>
                </c:pt>
                <c:pt idx="3154">
                  <c:v>4.15972620248795</c:v>
                </c:pt>
                <c:pt idx="3155">
                  <c:v>4.1549429297447196</c:v>
                </c:pt>
                <c:pt idx="3156">
                  <c:v>4.1510984301567104</c:v>
                </c:pt>
                <c:pt idx="3157">
                  <c:v>4.1480809450149598</c:v>
                </c:pt>
                <c:pt idx="3158">
                  <c:v>4.1457787156105104</c:v>
                </c:pt>
                <c:pt idx="3159">
                  <c:v>4.1431263089180002</c:v>
                </c:pt>
                <c:pt idx="3160">
                  <c:v>4.1396319866180402</c:v>
                </c:pt>
                <c:pt idx="3161">
                  <c:v>4.13545966148377</c:v>
                </c:pt>
                <c:pt idx="3162">
                  <c:v>4.1325539350509697</c:v>
                </c:pt>
                <c:pt idx="3163">
                  <c:v>4.1321814060211199</c:v>
                </c:pt>
                <c:pt idx="3164">
                  <c:v>4.1360929608345103</c:v>
                </c:pt>
                <c:pt idx="3165">
                  <c:v>4.1449964046478298</c:v>
                </c:pt>
                <c:pt idx="3166">
                  <c:v>4.1589513421058699</c:v>
                </c:pt>
                <c:pt idx="3167">
                  <c:v>4.1783601045608503</c:v>
                </c:pt>
                <c:pt idx="3168">
                  <c:v>4.2024850845336896</c:v>
                </c:pt>
                <c:pt idx="3169">
                  <c:v>4.2304471135139501</c:v>
                </c:pt>
                <c:pt idx="3170">
                  <c:v>4.2601153254508999</c:v>
                </c:pt>
                <c:pt idx="3171">
                  <c:v>4.28979843854904</c:v>
                </c:pt>
                <c:pt idx="3172">
                  <c:v>4.3177977204322797</c:v>
                </c:pt>
                <c:pt idx="3173">
                  <c:v>4.3411701917648298</c:v>
                </c:pt>
                <c:pt idx="3174">
                  <c:v>4.3571293354034397</c:v>
                </c:pt>
                <c:pt idx="3175">
                  <c:v>4.3656975030899101</c:v>
                </c:pt>
                <c:pt idx="3176">
                  <c:v>4.3686255812645003</c:v>
                </c:pt>
                <c:pt idx="3177">
                  <c:v>4.3673589825630197</c:v>
                </c:pt>
                <c:pt idx="3178">
                  <c:v>4.3622851371765199</c:v>
                </c:pt>
                <c:pt idx="3179">
                  <c:v>4.3543279170989999</c:v>
                </c:pt>
                <c:pt idx="3180">
                  <c:v>4.3447390198707598</c:v>
                </c:pt>
                <c:pt idx="3181">
                  <c:v>4.3332800269126901</c:v>
                </c:pt>
                <c:pt idx="3182">
                  <c:v>4.3188109993934702</c:v>
                </c:pt>
                <c:pt idx="3183">
                  <c:v>4.3016895651817304</c:v>
                </c:pt>
                <c:pt idx="3184">
                  <c:v>4.28406894207001</c:v>
                </c:pt>
                <c:pt idx="3185">
                  <c:v>4.2684078216552797</c:v>
                </c:pt>
                <c:pt idx="3186">
                  <c:v>4.2566880583763096</c:v>
                </c:pt>
                <c:pt idx="3187">
                  <c:v>4.2500719428062501</c:v>
                </c:pt>
                <c:pt idx="3188">
                  <c:v>4.2497739195823696</c:v>
                </c:pt>
                <c:pt idx="3189">
                  <c:v>4.2554661631584203</c:v>
                </c:pt>
                <c:pt idx="3190">
                  <c:v>4.2664781212806702</c:v>
                </c:pt>
                <c:pt idx="3191">
                  <c:v>4.2824968695640599</c:v>
                </c:pt>
                <c:pt idx="3192">
                  <c:v>4.3030306696891802</c:v>
                </c:pt>
                <c:pt idx="3193">
                  <c:v>4.3266564607620301</c:v>
                </c:pt>
                <c:pt idx="3194">
                  <c:v>4.3513029813766497</c:v>
                </c:pt>
                <c:pt idx="3195">
                  <c:v>4.3759495019912702</c:v>
                </c:pt>
                <c:pt idx="3196">
                  <c:v>4.3992400169372603</c:v>
                </c:pt>
                <c:pt idx="3197">
                  <c:v>4.4187530875206003</c:v>
                </c:pt>
                <c:pt idx="3198">
                  <c:v>4.4332370162010202</c:v>
                </c:pt>
                <c:pt idx="3199">
                  <c:v>4.4435039162635803</c:v>
                </c:pt>
                <c:pt idx="3200">
                  <c:v>4.4510886073112497</c:v>
                </c:pt>
                <c:pt idx="3201">
                  <c:v>4.4561102986335799</c:v>
                </c:pt>
                <c:pt idx="3202">
                  <c:v>4.4580176472663897</c:v>
                </c:pt>
                <c:pt idx="3203">
                  <c:v>4.4559165835380599</c:v>
                </c:pt>
                <c:pt idx="3204">
                  <c:v>4.4494718313217199</c:v>
                </c:pt>
                <c:pt idx="3205">
                  <c:v>4.4372752308845502</c:v>
                </c:pt>
                <c:pt idx="3206">
                  <c:v>4.4191405177116403</c:v>
                </c:pt>
                <c:pt idx="3207">
                  <c:v>4.3952092528343201</c:v>
                </c:pt>
                <c:pt idx="3208">
                  <c:v>4.3664872646331796</c:v>
                </c:pt>
                <c:pt idx="3209">
                  <c:v>4.3347030878066999</c:v>
                </c:pt>
                <c:pt idx="3210">
                  <c:v>4.2998492717742902</c:v>
                </c:pt>
                <c:pt idx="3211">
                  <c:v>4.2624995112419102</c:v>
                </c:pt>
                <c:pt idx="3212">
                  <c:v>4.2213648557662999</c:v>
                </c:pt>
                <c:pt idx="3213">
                  <c:v>4.1756704449653599</c:v>
                </c:pt>
                <c:pt idx="3214">
                  <c:v>4.1257068514823896</c:v>
                </c:pt>
                <c:pt idx="3215">
                  <c:v>4.0728449821472203</c:v>
                </c:pt>
                <c:pt idx="3216">
                  <c:v>4.0194168686866796</c:v>
                </c:pt>
                <c:pt idx="3217">
                  <c:v>3.9654672145843501</c:v>
                </c:pt>
                <c:pt idx="3218">
                  <c:v>3.9119645953178401</c:v>
                </c:pt>
                <c:pt idx="3219">
                  <c:v>3.8604810833931</c:v>
                </c:pt>
                <c:pt idx="3220">
                  <c:v>3.8110911846160902</c:v>
                </c:pt>
                <c:pt idx="3221">
                  <c:v>3.7623271346092202</c:v>
                </c:pt>
                <c:pt idx="3222">
                  <c:v>3.7120878696441699</c:v>
                </c:pt>
                <c:pt idx="3223">
                  <c:v>3.6602392792701699</c:v>
                </c:pt>
                <c:pt idx="3224">
                  <c:v>3.6051124334335301</c:v>
                </c:pt>
                <c:pt idx="3225">
                  <c:v>3.5444349050521899</c:v>
                </c:pt>
                <c:pt idx="3226">
                  <c:v>3.4783110022544901</c:v>
                </c:pt>
                <c:pt idx="3227">
                  <c:v>3.4083202481269899</c:v>
                </c:pt>
                <c:pt idx="3228">
                  <c:v>3.3357813954353399</c:v>
                </c:pt>
                <c:pt idx="3229">
                  <c:v>3.2615661621093799</c:v>
                </c:pt>
                <c:pt idx="3230">
                  <c:v>3.18889319896698</c:v>
                </c:pt>
                <c:pt idx="3231">
                  <c:v>3.1208321452140799</c:v>
                </c:pt>
                <c:pt idx="3232">
                  <c:v>3.05882096290589</c:v>
                </c:pt>
                <c:pt idx="3233">
                  <c:v>3.0025020241737401</c:v>
                </c:pt>
                <c:pt idx="3234">
                  <c:v>2.9515698552131702</c:v>
                </c:pt>
                <c:pt idx="3235">
                  <c:v>2.9057934880256702</c:v>
                </c:pt>
                <c:pt idx="3236">
                  <c:v>2.8637647628784202</c:v>
                </c:pt>
                <c:pt idx="3237">
                  <c:v>2.8247535228729301</c:v>
                </c:pt>
                <c:pt idx="3238">
                  <c:v>2.7873218059539799</c:v>
                </c:pt>
                <c:pt idx="3239">
                  <c:v>2.7506351470947301</c:v>
                </c:pt>
                <c:pt idx="3240">
                  <c:v>2.71360576152802</c:v>
                </c:pt>
                <c:pt idx="3241">
                  <c:v>2.6758089661598201</c:v>
                </c:pt>
                <c:pt idx="3242">
                  <c:v>2.6369914412498501</c:v>
                </c:pt>
                <c:pt idx="3243">
                  <c:v>2.5970339775085498</c:v>
                </c:pt>
                <c:pt idx="3244">
                  <c:v>2.5561600923538199</c:v>
                </c:pt>
                <c:pt idx="3245">
                  <c:v>2.5154575705528299</c:v>
                </c:pt>
                <c:pt idx="3246">
                  <c:v>2.4775266647338898</c:v>
                </c:pt>
                <c:pt idx="3247">
                  <c:v>2.4435818195343</c:v>
                </c:pt>
                <c:pt idx="3248">
                  <c:v>2.4134740233421299</c:v>
                </c:pt>
                <c:pt idx="3249">
                  <c:v>2.38620489835739</c:v>
                </c:pt>
                <c:pt idx="3250">
                  <c:v>2.3613795638084398</c:v>
                </c:pt>
                <c:pt idx="3251">
                  <c:v>2.3386254906654398</c:v>
                </c:pt>
                <c:pt idx="3252">
                  <c:v>2.3167282342910802</c:v>
                </c:pt>
                <c:pt idx="3253">
                  <c:v>2.2955089807510398</c:v>
                </c:pt>
                <c:pt idx="3254">
                  <c:v>2.2762864828109799</c:v>
                </c:pt>
                <c:pt idx="3255">
                  <c:v>2.2610500454902702</c:v>
                </c:pt>
                <c:pt idx="3256">
                  <c:v>2.2503510117530801</c:v>
                </c:pt>
                <c:pt idx="3257">
                  <c:v>2.2444128990173402</c:v>
                </c:pt>
                <c:pt idx="3258">
                  <c:v>2.24275141954422</c:v>
                </c:pt>
                <c:pt idx="3259">
                  <c:v>2.24560499191284</c:v>
                </c:pt>
                <c:pt idx="3260">
                  <c:v>2.2523179650306702</c:v>
                </c:pt>
                <c:pt idx="3261">
                  <c:v>2.2610202431678799</c:v>
                </c:pt>
                <c:pt idx="3262">
                  <c:v>2.2699460387229902</c:v>
                </c:pt>
                <c:pt idx="3263">
                  <c:v>2.2777467966079699</c:v>
                </c:pt>
                <c:pt idx="3264">
                  <c:v>2.2835433483123802</c:v>
                </c:pt>
                <c:pt idx="3265">
                  <c:v>2.2860839962959298</c:v>
                </c:pt>
                <c:pt idx="3266">
                  <c:v>2.28497385978699</c:v>
                </c:pt>
                <c:pt idx="3267">
                  <c:v>2.2810250520706199</c:v>
                </c:pt>
                <c:pt idx="3268">
                  <c:v>2.2749230265617402</c:v>
                </c:pt>
                <c:pt idx="3269">
                  <c:v>2.2670775651931798</c:v>
                </c:pt>
                <c:pt idx="3270">
                  <c:v>2.2597312927246098</c:v>
                </c:pt>
                <c:pt idx="3271">
                  <c:v>2.2563263773918201</c:v>
                </c:pt>
                <c:pt idx="3272">
                  <c:v>2.2597685456276002</c:v>
                </c:pt>
                <c:pt idx="3273">
                  <c:v>2.2716224193572998</c:v>
                </c:pt>
                <c:pt idx="3274">
                  <c:v>2.2926330566406299</c:v>
                </c:pt>
                <c:pt idx="3275">
                  <c:v>2.3228749632835402</c:v>
                </c:pt>
                <c:pt idx="3276">
                  <c:v>2.36085802316666</c:v>
                </c:pt>
                <c:pt idx="3277">
                  <c:v>2.4045631289482099</c:v>
                </c:pt>
                <c:pt idx="3278">
                  <c:v>2.4521797895431501</c:v>
                </c:pt>
                <c:pt idx="3279">
                  <c:v>2.5015324354171802</c:v>
                </c:pt>
                <c:pt idx="3280">
                  <c:v>2.5508105754852299</c:v>
                </c:pt>
                <c:pt idx="3281">
                  <c:v>2.5992020964622502</c:v>
                </c:pt>
                <c:pt idx="3282">
                  <c:v>2.6462897658348101</c:v>
                </c:pt>
                <c:pt idx="3283">
                  <c:v>2.6906877756118801</c:v>
                </c:pt>
                <c:pt idx="3284">
                  <c:v>2.7291774749755899</c:v>
                </c:pt>
                <c:pt idx="3285">
                  <c:v>2.7603358030319201</c:v>
                </c:pt>
                <c:pt idx="3286">
                  <c:v>2.7847215533256602</c:v>
                </c:pt>
                <c:pt idx="3287">
                  <c:v>2.80287116765976</c:v>
                </c:pt>
                <c:pt idx="3288">
                  <c:v>2.8145909309387198</c:v>
                </c:pt>
                <c:pt idx="3289">
                  <c:v>2.8193742036819498</c:v>
                </c:pt>
                <c:pt idx="3290">
                  <c:v>2.8183013200759901</c:v>
                </c:pt>
                <c:pt idx="3291">
                  <c:v>2.81140953302384</c:v>
                </c:pt>
                <c:pt idx="3292">
                  <c:v>2.7994066476821899</c:v>
                </c:pt>
                <c:pt idx="3293">
                  <c:v>2.7833282947540301</c:v>
                </c:pt>
                <c:pt idx="3294">
                  <c:v>2.7641281485557601</c:v>
                </c:pt>
                <c:pt idx="3295">
                  <c:v>2.74212658405304</c:v>
                </c:pt>
                <c:pt idx="3296">
                  <c:v>2.7183294296264702</c:v>
                </c:pt>
                <c:pt idx="3297">
                  <c:v>2.6951357722282401</c:v>
                </c:pt>
                <c:pt idx="3298">
                  <c:v>2.6733502745628401</c:v>
                </c:pt>
                <c:pt idx="3299">
                  <c:v>2.6516169309616102</c:v>
                </c:pt>
                <c:pt idx="3300">
                  <c:v>2.6290938258171099</c:v>
                </c:pt>
                <c:pt idx="3301">
                  <c:v>2.60627269744873</c:v>
                </c:pt>
                <c:pt idx="3302">
                  <c:v>2.5826096534728999</c:v>
                </c:pt>
                <c:pt idx="3303">
                  <c:v>2.55623459815979</c:v>
                </c:pt>
                <c:pt idx="3304">
                  <c:v>2.52575427293778</c:v>
                </c:pt>
                <c:pt idx="3305">
                  <c:v>2.4916902184486398</c:v>
                </c:pt>
                <c:pt idx="3306">
                  <c:v>2.45520472526551</c:v>
                </c:pt>
                <c:pt idx="3307">
                  <c:v>2.4162158370018001</c:v>
                </c:pt>
                <c:pt idx="3308">
                  <c:v>2.3752599954605098</c:v>
                </c:pt>
                <c:pt idx="3309">
                  <c:v>2.33383476734162</c:v>
                </c:pt>
                <c:pt idx="3310">
                  <c:v>2.2932365536689798</c:v>
                </c:pt>
                <c:pt idx="3311">
                  <c:v>2.25384533405304</c:v>
                </c:pt>
                <c:pt idx="3312">
                  <c:v>2.21531093120575</c:v>
                </c:pt>
                <c:pt idx="3313">
                  <c:v>2.1778643131256099</c:v>
                </c:pt>
                <c:pt idx="3314">
                  <c:v>2.1411553025245702</c:v>
                </c:pt>
                <c:pt idx="3315">
                  <c:v>2.1043792366981502</c:v>
                </c:pt>
                <c:pt idx="3316">
                  <c:v>2.0672604441642801</c:v>
                </c:pt>
                <c:pt idx="3317">
                  <c:v>2.0309463143348698</c:v>
                </c:pt>
                <c:pt idx="3318">
                  <c:v>1.9964203238487299</c:v>
                </c:pt>
                <c:pt idx="3319">
                  <c:v>1.96421891450882</c:v>
                </c:pt>
                <c:pt idx="3320">
                  <c:v>1.93502753973007</c:v>
                </c:pt>
                <c:pt idx="3321">
                  <c:v>1.90815329551697</c:v>
                </c:pt>
                <c:pt idx="3322">
                  <c:v>1.88218057155609</c:v>
                </c:pt>
                <c:pt idx="3323">
                  <c:v>1.85568630695343</c:v>
                </c:pt>
                <c:pt idx="3324">
                  <c:v>1.82744860649109</c:v>
                </c:pt>
                <c:pt idx="3325">
                  <c:v>1.79702043533325</c:v>
                </c:pt>
                <c:pt idx="3326">
                  <c:v>1.76343321800232</c:v>
                </c:pt>
                <c:pt idx="3327">
                  <c:v>1.72774493694306</c:v>
                </c:pt>
                <c:pt idx="3328">
                  <c:v>1.69206410646439</c:v>
                </c:pt>
                <c:pt idx="3329">
                  <c:v>1.65846198797226</c:v>
                </c:pt>
                <c:pt idx="3330">
                  <c:v>1.6283318400383</c:v>
                </c:pt>
                <c:pt idx="3331">
                  <c:v>1.6019046306610101</c:v>
                </c:pt>
                <c:pt idx="3332">
                  <c:v>1.5797466039657599</c:v>
                </c:pt>
                <c:pt idx="3333">
                  <c:v>1.56337022781372</c:v>
                </c:pt>
                <c:pt idx="3334">
                  <c:v>1.55307352542877</c:v>
                </c:pt>
                <c:pt idx="3335">
                  <c:v>1.54763460159302</c:v>
                </c:pt>
                <c:pt idx="3336">
                  <c:v>1.5463754534721399</c:v>
                </c:pt>
                <c:pt idx="3337">
                  <c:v>1.5503093600273199</c:v>
                </c:pt>
                <c:pt idx="3338">
                  <c:v>1.56079977750778</c:v>
                </c:pt>
                <c:pt idx="3339">
                  <c:v>1.57682597637177</c:v>
                </c:pt>
                <c:pt idx="3340">
                  <c:v>1.5975981950759901</c:v>
                </c:pt>
                <c:pt idx="3341">
                  <c:v>1.62284076213837</c:v>
                </c:pt>
                <c:pt idx="3342">
                  <c:v>1.6515627503395101</c:v>
                </c:pt>
                <c:pt idx="3343">
                  <c:v>1.68333947658539</c:v>
                </c:pt>
                <c:pt idx="3344">
                  <c:v>1.7167925834655799</c:v>
                </c:pt>
                <c:pt idx="3345">
                  <c:v>1.7507672309875499</c:v>
                </c:pt>
                <c:pt idx="3346">
                  <c:v>1.7850697040557899</c:v>
                </c:pt>
                <c:pt idx="3347">
                  <c:v>1.8199235200882</c:v>
                </c:pt>
                <c:pt idx="3348">
                  <c:v>1.85583531856537</c:v>
                </c:pt>
                <c:pt idx="3349">
                  <c:v>1.8901452422142</c:v>
                </c:pt>
                <c:pt idx="3350">
                  <c:v>1.9224956631660499</c:v>
                </c:pt>
                <c:pt idx="3351">
                  <c:v>1.95420533418656</c:v>
                </c:pt>
                <c:pt idx="3352">
                  <c:v>1.9850432872772199</c:v>
                </c:pt>
                <c:pt idx="3353">
                  <c:v>2.0130500197410601</c:v>
                </c:pt>
                <c:pt idx="3354">
                  <c:v>2.0367428660392801</c:v>
                </c:pt>
                <c:pt idx="3355">
                  <c:v>2.0572096109390299</c:v>
                </c:pt>
                <c:pt idx="3356">
                  <c:v>2.0745173096656799</c:v>
                </c:pt>
                <c:pt idx="3357">
                  <c:v>2.08728760480881</c:v>
                </c:pt>
                <c:pt idx="3358">
                  <c:v>2.0948201417923</c:v>
                </c:pt>
                <c:pt idx="3359">
                  <c:v>2.0981132984161399</c:v>
                </c:pt>
                <c:pt idx="3360">
                  <c:v>2.0978748798370401</c:v>
                </c:pt>
                <c:pt idx="3361">
                  <c:v>2.0936876535415698</c:v>
                </c:pt>
                <c:pt idx="3362">
                  <c:v>2.08482146263123</c:v>
                </c:pt>
                <c:pt idx="3363">
                  <c:v>2.07093358039856</c:v>
                </c:pt>
                <c:pt idx="3364">
                  <c:v>2.0524635910987898</c:v>
                </c:pt>
                <c:pt idx="3365">
                  <c:v>2.0296871662139901</c:v>
                </c:pt>
                <c:pt idx="3366">
                  <c:v>2.0030960440635699</c:v>
                </c:pt>
                <c:pt idx="3367">
                  <c:v>1.9731521606445299</c:v>
                </c:pt>
                <c:pt idx="3368">
                  <c:v>1.9405856728553801</c:v>
                </c:pt>
                <c:pt idx="3369">
                  <c:v>1.90683454275131</c:v>
                </c:pt>
                <c:pt idx="3370">
                  <c:v>1.8729269504547099</c:v>
                </c:pt>
                <c:pt idx="3371">
                  <c:v>1.8404647707939199</c:v>
                </c:pt>
                <c:pt idx="3372">
                  <c:v>1.80983543395996</c:v>
                </c:pt>
                <c:pt idx="3373">
                  <c:v>1.78276747465134</c:v>
                </c:pt>
                <c:pt idx="3374">
                  <c:v>1.76016986370087</c:v>
                </c:pt>
                <c:pt idx="3375">
                  <c:v>1.74224376678467</c:v>
                </c:pt>
                <c:pt idx="3376">
                  <c:v>1.7291978001594599</c:v>
                </c:pt>
                <c:pt idx="3377">
                  <c:v>1.7216503620147701</c:v>
                </c:pt>
                <c:pt idx="3378">
                  <c:v>1.72140449285507</c:v>
                </c:pt>
                <c:pt idx="3379">
                  <c:v>1.72869861125946</c:v>
                </c:pt>
                <c:pt idx="3380">
                  <c:v>1.7421618103981</c:v>
                </c:pt>
                <c:pt idx="3381">
                  <c:v>1.7615556716919001</c:v>
                </c:pt>
                <c:pt idx="3382">
                  <c:v>1.7859265208244299</c:v>
                </c:pt>
                <c:pt idx="3383">
                  <c:v>1.81371718645096</c:v>
                </c:pt>
                <c:pt idx="3384">
                  <c:v>1.8432512879371701</c:v>
                </c:pt>
                <c:pt idx="3385">
                  <c:v>1.87445431947708</c:v>
                </c:pt>
                <c:pt idx="3386">
                  <c:v>1.9100606441497801</c:v>
                </c:pt>
                <c:pt idx="3387">
                  <c:v>1.9507855176925699</c:v>
                </c:pt>
                <c:pt idx="3388">
                  <c:v>1.9974187016487099</c:v>
                </c:pt>
                <c:pt idx="3389">
                  <c:v>2.0497068762779298</c:v>
                </c:pt>
                <c:pt idx="3390">
                  <c:v>2.1087154746055599</c:v>
                </c:pt>
                <c:pt idx="3391">
                  <c:v>2.17396020889282</c:v>
                </c:pt>
                <c:pt idx="3392">
                  <c:v>2.2430419921875</c:v>
                </c:pt>
                <c:pt idx="3393">
                  <c:v>2.3135468363761902</c:v>
                </c:pt>
                <c:pt idx="3394">
                  <c:v>2.3841261863708501</c:v>
                </c:pt>
                <c:pt idx="3395">
                  <c:v>2.4552345275878902</c:v>
                </c:pt>
                <c:pt idx="3396">
                  <c:v>2.5257021188736002</c:v>
                </c:pt>
                <c:pt idx="3397">
                  <c:v>2.5938898324966502</c:v>
                </c:pt>
                <c:pt idx="3398">
                  <c:v>2.6589930057525701</c:v>
                </c:pt>
                <c:pt idx="3399">
                  <c:v>2.72122025489807</c:v>
                </c:pt>
                <c:pt idx="3400">
                  <c:v>2.7804523706436202</c:v>
                </c:pt>
                <c:pt idx="3401">
                  <c:v>2.83648073673249</c:v>
                </c:pt>
                <c:pt idx="3402">
                  <c:v>2.8903037309646602</c:v>
                </c:pt>
                <c:pt idx="3403">
                  <c:v>2.9437169432640098</c:v>
                </c:pt>
                <c:pt idx="3404">
                  <c:v>2.99764424562454</c:v>
                </c:pt>
                <c:pt idx="3405">
                  <c:v>3.0521899461746198</c:v>
                </c:pt>
                <c:pt idx="3406">
                  <c:v>3.1079873442649899</c:v>
                </c:pt>
                <c:pt idx="3407">
                  <c:v>3.1646639108657899</c:v>
                </c:pt>
                <c:pt idx="3408">
                  <c:v>3.22059541940689</c:v>
                </c:pt>
                <c:pt idx="3409">
                  <c:v>3.27419489622116</c:v>
                </c:pt>
                <c:pt idx="3410">
                  <c:v>3.3259168267250101</c:v>
                </c:pt>
                <c:pt idx="3411">
                  <c:v>3.3784732222557099</c:v>
                </c:pt>
                <c:pt idx="3412">
                  <c:v>3.4321919083595298</c:v>
                </c:pt>
                <c:pt idx="3413">
                  <c:v>3.4862011671066302</c:v>
                </c:pt>
                <c:pt idx="3414">
                  <c:v>3.53884696960449</c:v>
                </c:pt>
                <c:pt idx="3415">
                  <c:v>3.5884082317352299</c:v>
                </c:pt>
                <c:pt idx="3416">
                  <c:v>3.6327391862869298</c:v>
                </c:pt>
                <c:pt idx="3417">
                  <c:v>3.6686733365058899</c:v>
                </c:pt>
                <c:pt idx="3418">
                  <c:v>3.6952644586563101</c:v>
                </c:pt>
                <c:pt idx="3419">
                  <c:v>3.7128925323486301</c:v>
                </c:pt>
                <c:pt idx="3420">
                  <c:v>3.7236884236335799</c:v>
                </c:pt>
                <c:pt idx="3421">
                  <c:v>3.73001396656037</c:v>
                </c:pt>
                <c:pt idx="3422">
                  <c:v>3.7334635853767399</c:v>
                </c:pt>
                <c:pt idx="3423">
                  <c:v>3.7353783845901498</c:v>
                </c:pt>
                <c:pt idx="3424">
                  <c:v>3.7371739745140098</c:v>
                </c:pt>
                <c:pt idx="3425">
                  <c:v>3.7400275468826298</c:v>
                </c:pt>
                <c:pt idx="3426">
                  <c:v>3.7438347935676601</c:v>
                </c:pt>
                <c:pt idx="3427">
                  <c:v>3.7489607930183402</c:v>
                </c:pt>
                <c:pt idx="3428">
                  <c:v>3.7563145160675102</c:v>
                </c:pt>
                <c:pt idx="3429">
                  <c:v>3.7666261196136501</c:v>
                </c:pt>
                <c:pt idx="3430">
                  <c:v>3.7790089845657402</c:v>
                </c:pt>
                <c:pt idx="3431">
                  <c:v>3.7916004657745401</c:v>
                </c:pt>
                <c:pt idx="3432">
                  <c:v>3.8044676184654298</c:v>
                </c:pt>
                <c:pt idx="3433">
                  <c:v>3.8171857595443699</c:v>
                </c:pt>
                <c:pt idx="3434">
                  <c:v>3.83014976978302</c:v>
                </c:pt>
                <c:pt idx="3435">
                  <c:v>3.8422867655754098</c:v>
                </c:pt>
                <c:pt idx="3436">
                  <c:v>3.85303795337677</c:v>
                </c:pt>
                <c:pt idx="3437">
                  <c:v>3.8629025220870998</c:v>
                </c:pt>
                <c:pt idx="3438">
                  <c:v>3.8719102740287799</c:v>
                </c:pt>
                <c:pt idx="3439">
                  <c:v>3.8795024156570501</c:v>
                </c:pt>
                <c:pt idx="3440">
                  <c:v>3.8835406303405802</c:v>
                </c:pt>
                <c:pt idx="3441">
                  <c:v>3.8836970925331098</c:v>
                </c:pt>
                <c:pt idx="3442">
                  <c:v>3.8813576102256802</c:v>
                </c:pt>
                <c:pt idx="3443">
                  <c:v>3.8781166076660201</c:v>
                </c:pt>
                <c:pt idx="3444">
                  <c:v>3.8736611604690601</c:v>
                </c:pt>
                <c:pt idx="3445">
                  <c:v>3.8672238588333201</c:v>
                </c:pt>
                <c:pt idx="3446">
                  <c:v>3.8584098219871499</c:v>
                </c:pt>
                <c:pt idx="3447">
                  <c:v>3.8474202156066899</c:v>
                </c:pt>
                <c:pt idx="3448">
                  <c:v>3.8331672549247799</c:v>
                </c:pt>
                <c:pt idx="3449">
                  <c:v>3.8142874836921701</c:v>
                </c:pt>
                <c:pt idx="3450">
                  <c:v>3.7905871868133598</c:v>
                </c:pt>
                <c:pt idx="3451">
                  <c:v>3.76218557357788</c:v>
                </c:pt>
                <c:pt idx="3452">
                  <c:v>3.73040139675141</c:v>
                </c:pt>
                <c:pt idx="3453">
                  <c:v>3.6956369876861599</c:v>
                </c:pt>
                <c:pt idx="3454">
                  <c:v>3.6590546369552599</c:v>
                </c:pt>
                <c:pt idx="3455">
                  <c:v>3.6209151148796099</c:v>
                </c:pt>
                <c:pt idx="3456">
                  <c:v>3.5821050405502302</c:v>
                </c:pt>
                <c:pt idx="3457">
                  <c:v>3.5437569022178699</c:v>
                </c:pt>
                <c:pt idx="3458">
                  <c:v>3.5073161125183101</c:v>
                </c:pt>
                <c:pt idx="3459">
                  <c:v>3.4740045666694699</c:v>
                </c:pt>
                <c:pt idx="3460">
                  <c:v>3.4439712762832699</c:v>
                </c:pt>
                <c:pt idx="3461">
                  <c:v>3.4183338284492502</c:v>
                </c:pt>
                <c:pt idx="3462">
                  <c:v>3.3978223800659202</c:v>
                </c:pt>
                <c:pt idx="3463">
                  <c:v>3.38460505008698</c:v>
                </c:pt>
                <c:pt idx="3464">
                  <c:v>3.3787339925766</c:v>
                </c:pt>
                <c:pt idx="3465">
                  <c:v>3.3793225884437601</c:v>
                </c:pt>
                <c:pt idx="3466">
                  <c:v>3.3857151865959199</c:v>
                </c:pt>
                <c:pt idx="3467">
                  <c:v>3.3977329730987602</c:v>
                </c:pt>
                <c:pt idx="3468">
                  <c:v>3.4157782793045102</c:v>
                </c:pt>
                <c:pt idx="3469">
                  <c:v>3.4387335181236298</c:v>
                </c:pt>
                <c:pt idx="3470">
                  <c:v>3.4654587507247898</c:v>
                </c:pt>
                <c:pt idx="3471">
                  <c:v>3.4946426749229502</c:v>
                </c:pt>
                <c:pt idx="3472">
                  <c:v>3.5247802734375</c:v>
                </c:pt>
                <c:pt idx="3473">
                  <c:v>3.55462729930878</c:v>
                </c:pt>
                <c:pt idx="3474">
                  <c:v>3.58188152313233</c:v>
                </c:pt>
                <c:pt idx="3475">
                  <c:v>3.60415130853653</c:v>
                </c:pt>
                <c:pt idx="3476">
                  <c:v>3.6201477050781299</c:v>
                </c:pt>
                <c:pt idx="3477">
                  <c:v>3.6304295063018799</c:v>
                </c:pt>
                <c:pt idx="3478">
                  <c:v>3.6356821656227098</c:v>
                </c:pt>
                <c:pt idx="3479">
                  <c:v>3.6347433924675001</c:v>
                </c:pt>
                <c:pt idx="3480">
                  <c:v>3.6272034049034101</c:v>
                </c:pt>
                <c:pt idx="3481">
                  <c:v>3.6146417260170001</c:v>
                </c:pt>
                <c:pt idx="3482">
                  <c:v>3.5984814167022701</c:v>
                </c:pt>
                <c:pt idx="3483">
                  <c:v>3.5791248083114602</c:v>
                </c:pt>
                <c:pt idx="3484">
                  <c:v>3.5560503602027902</c:v>
                </c:pt>
                <c:pt idx="3485">
                  <c:v>3.5303384065628101</c:v>
                </c:pt>
                <c:pt idx="3486">
                  <c:v>3.5021081566810599</c:v>
                </c:pt>
                <c:pt idx="3487">
                  <c:v>3.4702643752098101</c:v>
                </c:pt>
                <c:pt idx="3488">
                  <c:v>3.4349709749221802</c:v>
                </c:pt>
                <c:pt idx="3489">
                  <c:v>3.3968612551689201</c:v>
                </c:pt>
                <c:pt idx="3490">
                  <c:v>3.3573135733604502</c:v>
                </c:pt>
                <c:pt idx="3491">
                  <c:v>3.3164769411087098</c:v>
                </c:pt>
                <c:pt idx="3492">
                  <c:v>3.27619165182114</c:v>
                </c:pt>
                <c:pt idx="3493">
                  <c:v>3.2389611005783099</c:v>
                </c:pt>
                <c:pt idx="3494">
                  <c:v>3.20533663034439</c:v>
                </c:pt>
                <c:pt idx="3495">
                  <c:v>3.1756013631820701</c:v>
                </c:pt>
                <c:pt idx="3496">
                  <c:v>3.14956158399582</c:v>
                </c:pt>
                <c:pt idx="3497">
                  <c:v>3.1279399991035501</c:v>
                </c:pt>
                <c:pt idx="3498">
                  <c:v>3.1099766492843601</c:v>
                </c:pt>
                <c:pt idx="3499">
                  <c:v>3.0949413776397701</c:v>
                </c:pt>
                <c:pt idx="3500">
                  <c:v>3.08270007371903</c:v>
                </c:pt>
                <c:pt idx="3501">
                  <c:v>3.073088824749</c:v>
                </c:pt>
                <c:pt idx="3502">
                  <c:v>3.06625664234162</c:v>
                </c:pt>
                <c:pt idx="3503">
                  <c:v>3.0631497502327001</c:v>
                </c:pt>
                <c:pt idx="3504">
                  <c:v>3.0653253197670001</c:v>
                </c:pt>
                <c:pt idx="3505">
                  <c:v>3.0728131532669098</c:v>
                </c:pt>
                <c:pt idx="3506">
                  <c:v>3.0848681926727299</c:v>
                </c:pt>
                <c:pt idx="3507">
                  <c:v>3.1018704175949101</c:v>
                </c:pt>
                <c:pt idx="3508">
                  <c:v>3.1243711709976201</c:v>
                </c:pt>
                <c:pt idx="3509">
                  <c:v>3.15076112747193</c:v>
                </c:pt>
                <c:pt idx="3510">
                  <c:v>3.1788796186447201</c:v>
                </c:pt>
                <c:pt idx="3511">
                  <c:v>3.2082349061966</c:v>
                </c:pt>
                <c:pt idx="3512">
                  <c:v>3.2386258244514501</c:v>
                </c:pt>
                <c:pt idx="3513">
                  <c:v>3.2679960131645198</c:v>
                </c:pt>
                <c:pt idx="3514">
                  <c:v>3.2943785190582302</c:v>
                </c:pt>
                <c:pt idx="3515">
                  <c:v>3.3179223537445099</c:v>
                </c:pt>
                <c:pt idx="3516">
                  <c:v>3.3403337001800599</c:v>
                </c:pt>
                <c:pt idx="3517">
                  <c:v>3.3622384071350102</c:v>
                </c:pt>
                <c:pt idx="3518">
                  <c:v>3.3840462565422098</c:v>
                </c:pt>
                <c:pt idx="3519">
                  <c:v>3.4064128994941698</c:v>
                </c:pt>
                <c:pt idx="3520">
                  <c:v>3.43005359172821</c:v>
                </c:pt>
                <c:pt idx="3521">
                  <c:v>3.4550055861473101</c:v>
                </c:pt>
                <c:pt idx="3522">
                  <c:v>3.48089635372162</c:v>
                </c:pt>
                <c:pt idx="3523">
                  <c:v>3.5058930516242999</c:v>
                </c:pt>
                <c:pt idx="3524">
                  <c:v>3.5295709967613198</c:v>
                </c:pt>
                <c:pt idx="3525">
                  <c:v>3.5512596368789699</c:v>
                </c:pt>
                <c:pt idx="3526">
                  <c:v>3.5705491900444102</c:v>
                </c:pt>
                <c:pt idx="3527">
                  <c:v>3.5863965749740601</c:v>
                </c:pt>
                <c:pt idx="3528">
                  <c:v>3.5967826843261701</c:v>
                </c:pt>
                <c:pt idx="3529">
                  <c:v>3.6018341779708898</c:v>
                </c:pt>
                <c:pt idx="3530">
                  <c:v>3.6013275384902999</c:v>
                </c:pt>
                <c:pt idx="3531">
                  <c:v>3.59600782394409</c:v>
                </c:pt>
                <c:pt idx="3532">
                  <c:v>3.58591973781586</c:v>
                </c:pt>
                <c:pt idx="3533">
                  <c:v>3.57069075107575</c:v>
                </c:pt>
                <c:pt idx="3534">
                  <c:v>3.5507306456565901</c:v>
                </c:pt>
                <c:pt idx="3535">
                  <c:v>3.5267546772956901</c:v>
                </c:pt>
                <c:pt idx="3536">
                  <c:v>3.4993141889572201</c:v>
                </c:pt>
                <c:pt idx="3537">
                  <c:v>3.4683793783187902</c:v>
                </c:pt>
                <c:pt idx="3538">
                  <c:v>3.4346878528595002</c:v>
                </c:pt>
                <c:pt idx="3539">
                  <c:v>3.4007728099822998</c:v>
                </c:pt>
                <c:pt idx="3540">
                  <c:v>3.3680498600006099</c:v>
                </c:pt>
                <c:pt idx="3541">
                  <c:v>3.3373013138771102</c:v>
                </c:pt>
                <c:pt idx="3542">
                  <c:v>3.3082887530326901</c:v>
                </c:pt>
                <c:pt idx="3543">
                  <c:v>3.2820254564285301</c:v>
                </c:pt>
                <c:pt idx="3544">
                  <c:v>3.2583028078079201</c:v>
                </c:pt>
                <c:pt idx="3545">
                  <c:v>3.2353028655052198</c:v>
                </c:pt>
                <c:pt idx="3546">
                  <c:v>3.2110586762428301</c:v>
                </c:pt>
                <c:pt idx="3547">
                  <c:v>3.1842663884162898</c:v>
                </c:pt>
                <c:pt idx="3548">
                  <c:v>3.1554251909255999</c:v>
                </c:pt>
                <c:pt idx="3549">
                  <c:v>3.1234323978424099</c:v>
                </c:pt>
                <c:pt idx="3550">
                  <c:v>3.0868947505950901</c:v>
                </c:pt>
                <c:pt idx="3551">
                  <c:v>3.0454248189926201</c:v>
                </c:pt>
                <c:pt idx="3552">
                  <c:v>3.0009821057319699</c:v>
                </c:pt>
                <c:pt idx="3553">
                  <c:v>2.9552951455116299</c:v>
                </c:pt>
                <c:pt idx="3554">
                  <c:v>2.9092356562614499</c:v>
                </c:pt>
                <c:pt idx="3555">
                  <c:v>2.86348909139633</c:v>
                </c:pt>
                <c:pt idx="3556">
                  <c:v>2.82002985477448</c:v>
                </c:pt>
                <c:pt idx="3557">
                  <c:v>2.7801468968391401</c:v>
                </c:pt>
                <c:pt idx="3558">
                  <c:v>2.7442499995231602</c:v>
                </c:pt>
                <c:pt idx="3559">
                  <c:v>2.71161645650864</c:v>
                </c:pt>
                <c:pt idx="3560">
                  <c:v>2.6814565062522902</c:v>
                </c:pt>
                <c:pt idx="3561">
                  <c:v>2.6528015732765202</c:v>
                </c:pt>
                <c:pt idx="3562">
                  <c:v>2.6248693466186501</c:v>
                </c:pt>
                <c:pt idx="3563">
                  <c:v>2.5983676314354001</c:v>
                </c:pt>
                <c:pt idx="3564">
                  <c:v>2.57242470979691</c:v>
                </c:pt>
                <c:pt idx="3565">
                  <c:v>2.54665315151215</c:v>
                </c:pt>
                <c:pt idx="3566">
                  <c:v>2.5205239653587399</c:v>
                </c:pt>
                <c:pt idx="3567">
                  <c:v>2.4963617324829102</c:v>
                </c:pt>
                <c:pt idx="3568">
                  <c:v>2.4766325950622599</c:v>
                </c:pt>
                <c:pt idx="3569">
                  <c:v>2.46220827102661</c:v>
                </c:pt>
                <c:pt idx="3570">
                  <c:v>2.4543777108192502</c:v>
                </c:pt>
                <c:pt idx="3571">
                  <c:v>2.45410203933716</c:v>
                </c:pt>
                <c:pt idx="3572">
                  <c:v>2.46192514896393</c:v>
                </c:pt>
                <c:pt idx="3573">
                  <c:v>2.4778395891189602</c:v>
                </c:pt>
                <c:pt idx="3574">
                  <c:v>2.5015324354171802</c:v>
                </c:pt>
                <c:pt idx="3575">
                  <c:v>2.5330260396003701</c:v>
                </c:pt>
                <c:pt idx="3576">
                  <c:v>2.5699958205223101</c:v>
                </c:pt>
                <c:pt idx="3577">
                  <c:v>2.6113241910934502</c:v>
                </c:pt>
                <c:pt idx="3578">
                  <c:v>2.65663117170334</c:v>
                </c:pt>
                <c:pt idx="3579">
                  <c:v>2.7052313089370701</c:v>
                </c:pt>
                <c:pt idx="3580">
                  <c:v>2.7553439140319802</c:v>
                </c:pt>
                <c:pt idx="3581">
                  <c:v>2.8043985366821298</c:v>
                </c:pt>
                <c:pt idx="3582">
                  <c:v>2.8535574674606301</c:v>
                </c:pt>
                <c:pt idx="3583">
                  <c:v>2.90334969758988</c:v>
                </c:pt>
                <c:pt idx="3584">
                  <c:v>2.9533952474594098</c:v>
                </c:pt>
                <c:pt idx="3585">
                  <c:v>3.00290435552597</c:v>
                </c:pt>
                <c:pt idx="3586">
                  <c:v>3.0516013503074699</c:v>
                </c:pt>
                <c:pt idx="3587">
                  <c:v>3.1004846096038801</c:v>
                </c:pt>
                <c:pt idx="3588">
                  <c:v>3.1488016247749302</c:v>
                </c:pt>
                <c:pt idx="3589">
                  <c:v>3.1970292329788199</c:v>
                </c:pt>
                <c:pt idx="3590">
                  <c:v>3.2457411289215101</c:v>
                </c:pt>
                <c:pt idx="3591">
                  <c:v>3.2945722341537498</c:v>
                </c:pt>
                <c:pt idx="3592">
                  <c:v>3.34286689758301</c:v>
                </c:pt>
                <c:pt idx="3593">
                  <c:v>3.3908486366271999</c:v>
                </c:pt>
                <c:pt idx="3594">
                  <c:v>3.43896448612213</c:v>
                </c:pt>
                <c:pt idx="3595">
                  <c:v>3.48526984453202</c:v>
                </c:pt>
                <c:pt idx="3596">
                  <c:v>3.5285800695419298</c:v>
                </c:pt>
                <c:pt idx="3597">
                  <c:v>3.5695359110832201</c:v>
                </c:pt>
                <c:pt idx="3598">
                  <c:v>3.6094859242439301</c:v>
                </c:pt>
                <c:pt idx="3599">
                  <c:v>3.6480203270912201</c:v>
                </c:pt>
                <c:pt idx="3600">
                  <c:v>3.6852508783340499</c:v>
                </c:pt>
                <c:pt idx="3601">
                  <c:v>3.7218853831291199</c:v>
                </c:pt>
                <c:pt idx="3602">
                  <c:v>3.7588700652122502</c:v>
                </c:pt>
                <c:pt idx="3603">
                  <c:v>3.7954449653625502</c:v>
                </c:pt>
                <c:pt idx="3604">
                  <c:v>3.83085012435913</c:v>
                </c:pt>
                <c:pt idx="3605">
                  <c:v>3.8645938038826002</c:v>
                </c:pt>
                <c:pt idx="3606">
                  <c:v>3.8960203528404298</c:v>
                </c:pt>
                <c:pt idx="3607">
                  <c:v>3.9254724979400701</c:v>
                </c:pt>
                <c:pt idx="3608">
                  <c:v>3.9519518613815299</c:v>
                </c:pt>
                <c:pt idx="3609">
                  <c:v>3.9747878909111001</c:v>
                </c:pt>
                <c:pt idx="3610">
                  <c:v>3.9937049150466901</c:v>
                </c:pt>
                <c:pt idx="3611">
                  <c:v>4.0083974599838301</c:v>
                </c:pt>
                <c:pt idx="3612">
                  <c:v>4.0190070867538497</c:v>
                </c:pt>
                <c:pt idx="3613">
                  <c:v>4.0256604552269</c:v>
                </c:pt>
                <c:pt idx="3614">
                  <c:v>4.0300786495208802</c:v>
                </c:pt>
                <c:pt idx="3615">
                  <c:v>4.0329545736312902</c:v>
                </c:pt>
                <c:pt idx="3616">
                  <c:v>4.0343925356865</c:v>
                </c:pt>
                <c:pt idx="3617">
                  <c:v>4.0350481867790204</c:v>
                </c:pt>
                <c:pt idx="3618">
                  <c:v>4.0353089570999199</c:v>
                </c:pt>
                <c:pt idx="3619">
                  <c:v>4.0348395705223101</c:v>
                </c:pt>
                <c:pt idx="3620">
                  <c:v>4.03229892253876</c:v>
                </c:pt>
                <c:pt idx="3621">
                  <c:v>4.0278956294059798</c:v>
                </c:pt>
                <c:pt idx="3622">
                  <c:v>4.0220767259597796</c:v>
                </c:pt>
                <c:pt idx="3623">
                  <c:v>4.0145292878151002</c:v>
                </c:pt>
                <c:pt idx="3624">
                  <c:v>4.0040910243988099</c:v>
                </c:pt>
                <c:pt idx="3625">
                  <c:v>3.9907917380333</c:v>
                </c:pt>
                <c:pt idx="3626">
                  <c:v>3.9759278297424299</c:v>
                </c:pt>
                <c:pt idx="3627">
                  <c:v>3.9602741599083</c:v>
                </c:pt>
                <c:pt idx="3628">
                  <c:v>3.94312292337418</c:v>
                </c:pt>
                <c:pt idx="3629">
                  <c:v>3.9251744747161901</c:v>
                </c:pt>
                <c:pt idx="3630">
                  <c:v>3.9076954126358099</c:v>
                </c:pt>
                <c:pt idx="3631">
                  <c:v>3.8912445306777999</c:v>
                </c:pt>
                <c:pt idx="3632">
                  <c:v>3.87445092201233</c:v>
                </c:pt>
                <c:pt idx="3633">
                  <c:v>3.85624915361405</c:v>
                </c:pt>
                <c:pt idx="3634">
                  <c:v>3.8378387689590499</c:v>
                </c:pt>
                <c:pt idx="3635">
                  <c:v>3.8188397884368901</c:v>
                </c:pt>
                <c:pt idx="3636">
                  <c:v>3.80013883113861</c:v>
                </c:pt>
                <c:pt idx="3637">
                  <c:v>3.7813186645507799</c:v>
                </c:pt>
                <c:pt idx="3638">
                  <c:v>3.7647187709808398</c:v>
                </c:pt>
                <c:pt idx="3639">
                  <c:v>3.7521794438362099</c:v>
                </c:pt>
                <c:pt idx="3640">
                  <c:v>3.7440955638885498</c:v>
                </c:pt>
                <c:pt idx="3641">
                  <c:v>3.7412196397781399</c:v>
                </c:pt>
                <c:pt idx="3642">
                  <c:v>3.7429258227348301</c:v>
                </c:pt>
                <c:pt idx="3643">
                  <c:v>3.74969094991684</c:v>
                </c:pt>
                <c:pt idx="3644">
                  <c:v>3.7602335214614899</c:v>
                </c:pt>
                <c:pt idx="3645">
                  <c:v>3.7739425897598302</c:v>
                </c:pt>
                <c:pt idx="3646">
                  <c:v>3.7902295589446999</c:v>
                </c:pt>
                <c:pt idx="3647">
                  <c:v>3.8082823157310499</c:v>
                </c:pt>
                <c:pt idx="3648">
                  <c:v>3.8269385695457498</c:v>
                </c:pt>
                <c:pt idx="3649">
                  <c:v>3.8455277681350699</c:v>
                </c:pt>
                <c:pt idx="3650">
                  <c:v>3.8626343011856101</c:v>
                </c:pt>
                <c:pt idx="3651">
                  <c:v>3.8772225379943901</c:v>
                </c:pt>
                <c:pt idx="3652">
                  <c:v>3.8893148303031899</c:v>
                </c:pt>
                <c:pt idx="3653">
                  <c:v>3.9000287652015699</c:v>
                </c:pt>
                <c:pt idx="3654">
                  <c:v>3.90993803739548</c:v>
                </c:pt>
                <c:pt idx="3655">
                  <c:v>3.9181858301162702</c:v>
                </c:pt>
                <c:pt idx="3656">
                  <c:v>3.9246603846550001</c:v>
                </c:pt>
                <c:pt idx="3657">
                  <c:v>3.9296671748161298</c:v>
                </c:pt>
                <c:pt idx="3658">
                  <c:v>3.9342641830444398</c:v>
                </c:pt>
                <c:pt idx="3659">
                  <c:v>3.9393529295921299</c:v>
                </c:pt>
                <c:pt idx="3660">
                  <c:v>3.9460435509681702</c:v>
                </c:pt>
                <c:pt idx="3661">
                  <c:v>3.95657867193222</c:v>
                </c:pt>
                <c:pt idx="3662">
                  <c:v>3.9732009172439602</c:v>
                </c:pt>
                <c:pt idx="3663">
                  <c:v>3.99690866470337</c:v>
                </c:pt>
                <c:pt idx="3664">
                  <c:v>4.0259435772895804</c:v>
                </c:pt>
                <c:pt idx="3665">
                  <c:v>4.0572583675384504</c:v>
                </c:pt>
                <c:pt idx="3666">
                  <c:v>4.0891990065574699</c:v>
                </c:pt>
                <c:pt idx="3667">
                  <c:v>4.1195899248123196</c:v>
                </c:pt>
                <c:pt idx="3668">
                  <c:v>4.1455104947090202</c:v>
                </c:pt>
                <c:pt idx="3669">
                  <c:v>4.1634216904640198</c:v>
                </c:pt>
                <c:pt idx="3670">
                  <c:v>4.1721165180206299</c:v>
                </c:pt>
                <c:pt idx="3671">
                  <c:v>4.1713118553161603</c:v>
                </c:pt>
                <c:pt idx="3672">
                  <c:v>4.1608810424804696</c:v>
                </c:pt>
                <c:pt idx="3673">
                  <c:v>4.1411444544792202</c:v>
                </c:pt>
                <c:pt idx="3674">
                  <c:v>4.11441922187805</c:v>
                </c:pt>
                <c:pt idx="3675">
                  <c:v>4.0834844112396302</c:v>
                </c:pt>
                <c:pt idx="3676">
                  <c:v>4.0497034788131696</c:v>
                </c:pt>
                <c:pt idx="3677">
                  <c:v>4.0145441889762896</c:v>
                </c:pt>
                <c:pt idx="3678">
                  <c:v>3.97979468107224</c:v>
                </c:pt>
                <c:pt idx="3679">
                  <c:v>3.9477944374084499</c:v>
                </c:pt>
                <c:pt idx="3680">
                  <c:v>3.9185881614685099</c:v>
                </c:pt>
                <c:pt idx="3681">
                  <c:v>3.8914605975151102</c:v>
                </c:pt>
                <c:pt idx="3682">
                  <c:v>3.8673803210258502</c:v>
                </c:pt>
                <c:pt idx="3683">
                  <c:v>3.8478523492813101</c:v>
                </c:pt>
                <c:pt idx="3684">
                  <c:v>3.8331523537635799</c:v>
                </c:pt>
                <c:pt idx="3685">
                  <c:v>3.8213953375816399</c:v>
                </c:pt>
                <c:pt idx="3686">
                  <c:v>3.8122013211250301</c:v>
                </c:pt>
                <c:pt idx="3687">
                  <c:v>3.80617380142212</c:v>
                </c:pt>
                <c:pt idx="3688">
                  <c:v>3.8030445575714098</c:v>
                </c:pt>
                <c:pt idx="3689">
                  <c:v>3.80081683397293</c:v>
                </c:pt>
                <c:pt idx="3690">
                  <c:v>3.7979930639266999</c:v>
                </c:pt>
                <c:pt idx="3691">
                  <c:v>3.7944465875625601</c:v>
                </c:pt>
                <c:pt idx="3692">
                  <c:v>3.78995388746262</c:v>
                </c:pt>
                <c:pt idx="3693">
                  <c:v>3.7840232253074699</c:v>
                </c:pt>
                <c:pt idx="3694">
                  <c:v>3.7766844034195</c:v>
                </c:pt>
                <c:pt idx="3695">
                  <c:v>3.76883149147034</c:v>
                </c:pt>
                <c:pt idx="3696">
                  <c:v>3.7606656551361102</c:v>
                </c:pt>
                <c:pt idx="3697">
                  <c:v>3.7518367171287599</c:v>
                </c:pt>
                <c:pt idx="3698">
                  <c:v>3.7422031164169298</c:v>
                </c:pt>
                <c:pt idx="3699">
                  <c:v>3.7326365709304801</c:v>
                </c:pt>
                <c:pt idx="3700">
                  <c:v>3.7222579121589701</c:v>
                </c:pt>
                <c:pt idx="3701">
                  <c:v>3.7100240588188198</c:v>
                </c:pt>
                <c:pt idx="3702">
                  <c:v>3.6967471241951002</c:v>
                </c:pt>
                <c:pt idx="3703">
                  <c:v>3.6849305033683799</c:v>
                </c:pt>
                <c:pt idx="3704">
                  <c:v>3.6760419607162498</c:v>
                </c:pt>
                <c:pt idx="3705">
                  <c:v>3.6694034934043902</c:v>
                </c:pt>
                <c:pt idx="3706">
                  <c:v>3.6647692322731</c:v>
                </c:pt>
                <c:pt idx="3707">
                  <c:v>3.6620944738388101</c:v>
                </c:pt>
                <c:pt idx="3708">
                  <c:v>3.66055220365525</c:v>
                </c:pt>
                <c:pt idx="3709">
                  <c:v>3.65935266017914</c:v>
                </c:pt>
                <c:pt idx="3710">
                  <c:v>3.6583766341209398</c:v>
                </c:pt>
                <c:pt idx="3711">
                  <c:v>3.6583393812179601</c:v>
                </c:pt>
                <c:pt idx="3712">
                  <c:v>3.6593750119209298</c:v>
                </c:pt>
                <c:pt idx="3713">
                  <c:v>3.6629289388656598</c:v>
                </c:pt>
                <c:pt idx="3714">
                  <c:v>3.6696121096611001</c:v>
                </c:pt>
                <c:pt idx="3715">
                  <c:v>3.6791488528251701</c:v>
                </c:pt>
                <c:pt idx="3716">
                  <c:v>3.6911070346832302</c:v>
                </c:pt>
                <c:pt idx="3717">
                  <c:v>3.70562076568604</c:v>
                </c:pt>
                <c:pt idx="3718">
                  <c:v>3.7244036793708801</c:v>
                </c:pt>
                <c:pt idx="3719">
                  <c:v>3.7476047873497</c:v>
                </c:pt>
                <c:pt idx="3720">
                  <c:v>3.77508997917176</c:v>
                </c:pt>
                <c:pt idx="3721">
                  <c:v>3.8069635629654002</c:v>
                </c:pt>
                <c:pt idx="3722">
                  <c:v>3.8419589400291501</c:v>
                </c:pt>
                <c:pt idx="3723">
                  <c:v>3.8791224360465999</c:v>
                </c:pt>
                <c:pt idx="3724">
                  <c:v>3.9168819785118099</c:v>
                </c:pt>
                <c:pt idx="3725">
                  <c:v>3.95382940769196</c:v>
                </c:pt>
                <c:pt idx="3726">
                  <c:v>3.9895772933960001</c:v>
                </c:pt>
                <c:pt idx="3727">
                  <c:v>4.0236338973045402</c:v>
                </c:pt>
                <c:pt idx="3728">
                  <c:v>4.0567219257354799</c:v>
                </c:pt>
                <c:pt idx="3729">
                  <c:v>4.08925861120224</c:v>
                </c:pt>
                <c:pt idx="3730">
                  <c:v>4.1213259100914001</c:v>
                </c:pt>
                <c:pt idx="3731">
                  <c:v>4.1537806391716003</c:v>
                </c:pt>
                <c:pt idx="3732">
                  <c:v>4.1869431734085101</c:v>
                </c:pt>
                <c:pt idx="3733">
                  <c:v>4.2202994227409398</c:v>
                </c:pt>
                <c:pt idx="3734">
                  <c:v>4.2537525296211296</c:v>
                </c:pt>
                <c:pt idx="3735">
                  <c:v>4.2860731482505798</c:v>
                </c:pt>
                <c:pt idx="3736">
                  <c:v>4.3167993426322999</c:v>
                </c:pt>
                <c:pt idx="3737">
                  <c:v>4.3449327349662799</c:v>
                </c:pt>
                <c:pt idx="3738">
                  <c:v>4.3695271015167299</c:v>
                </c:pt>
                <c:pt idx="3739">
                  <c:v>4.3906047940254203</c:v>
                </c:pt>
                <c:pt idx="3740">
                  <c:v>4.4079497456550598</c:v>
                </c:pt>
                <c:pt idx="3741">
                  <c:v>4.4227540493011501</c:v>
                </c:pt>
                <c:pt idx="3742">
                  <c:v>4.4354125857353202</c:v>
                </c:pt>
                <c:pt idx="3743">
                  <c:v>4.4459253549575797</c:v>
                </c:pt>
                <c:pt idx="3744">
                  <c:v>4.4545233249664298</c:v>
                </c:pt>
                <c:pt idx="3745">
                  <c:v>4.4617578387260499</c:v>
                </c:pt>
                <c:pt idx="3746">
                  <c:v>4.4682100415229797</c:v>
                </c:pt>
                <c:pt idx="3747">
                  <c:v>4.4738650321960503</c:v>
                </c:pt>
                <c:pt idx="3748">
                  <c:v>4.4782385230064401</c:v>
                </c:pt>
                <c:pt idx="3749">
                  <c:v>4.4813826680183402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2B-6141-8F2E-D85A68189212}"/>
            </c:ext>
          </c:extLst>
        </c:ser>
        <c:ser>
          <c:idx val="3"/>
          <c:order val="1"/>
          <c:tx>
            <c:strRef>
              <c:f>Sheet1!$G$4</c:f>
              <c:strCache>
                <c:ptCount val="1"/>
                <c:pt idx="0">
                  <c:v>2_FAM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Sheet1!$G$6:$G$3477</c:f>
              <c:numCache>
                <c:formatCode>General</c:formatCode>
                <c:ptCount val="3472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  <c:pt idx="3471">
                  <c:v>24.991359944703699</c:v>
                </c:pt>
              </c:numCache>
            </c:numRef>
          </c:xVal>
          <c:yVal>
            <c:numRef>
              <c:f>Sheet1!$H$6:$H$3477</c:f>
              <c:numCache>
                <c:formatCode>General</c:formatCode>
                <c:ptCount val="3472"/>
                <c:pt idx="0">
                  <c:v>34.009438753128101</c:v>
                </c:pt>
                <c:pt idx="1">
                  <c:v>34.0010762214661</c:v>
                </c:pt>
                <c:pt idx="2">
                  <c:v>33.9902341365814</c:v>
                </c:pt>
                <c:pt idx="3">
                  <c:v>33.976316452026403</c:v>
                </c:pt>
                <c:pt idx="4">
                  <c:v>33.958882093429601</c:v>
                </c:pt>
                <c:pt idx="5">
                  <c:v>33.937853574752801</c:v>
                </c:pt>
                <c:pt idx="6">
                  <c:v>33.9137315750122</c:v>
                </c:pt>
                <c:pt idx="7">
                  <c:v>33.887529373169002</c:v>
                </c:pt>
                <c:pt idx="8">
                  <c:v>33.860844373703003</c:v>
                </c:pt>
                <c:pt idx="9">
                  <c:v>33.835655450820902</c:v>
                </c:pt>
                <c:pt idx="10">
                  <c:v>33.814388513565099</c:v>
                </c:pt>
                <c:pt idx="11">
                  <c:v>33.7998688220978</c:v>
                </c:pt>
                <c:pt idx="12">
                  <c:v>33.795022964477603</c:v>
                </c:pt>
                <c:pt idx="13">
                  <c:v>33.802169561386101</c:v>
                </c:pt>
                <c:pt idx="14">
                  <c:v>33.822357654571597</c:v>
                </c:pt>
                <c:pt idx="15">
                  <c:v>33.854854106903097</c:v>
                </c:pt>
                <c:pt idx="16">
                  <c:v>33.896839618682897</c:v>
                </c:pt>
                <c:pt idx="17">
                  <c:v>33.943521976470997</c:v>
                </c:pt>
                <c:pt idx="18">
                  <c:v>33.988887071609497</c:v>
                </c:pt>
                <c:pt idx="19">
                  <c:v>34.026867151260397</c:v>
                </c:pt>
                <c:pt idx="20">
                  <c:v>34.052658081054702</c:v>
                </c:pt>
                <c:pt idx="21">
                  <c:v>34.063696861267097</c:v>
                </c:pt>
                <c:pt idx="22">
                  <c:v>34.0601742267609</c:v>
                </c:pt>
                <c:pt idx="23">
                  <c:v>34.044826030731201</c:v>
                </c:pt>
                <c:pt idx="24">
                  <c:v>34.022545814514203</c:v>
                </c:pt>
                <c:pt idx="25">
                  <c:v>33.999317884445198</c:v>
                </c:pt>
                <c:pt idx="26">
                  <c:v>33.980751037597699</c:v>
                </c:pt>
                <c:pt idx="27">
                  <c:v>33.9706003665924</c:v>
                </c:pt>
                <c:pt idx="28">
                  <c:v>33.970075845718398</c:v>
                </c:pt>
                <c:pt idx="29">
                  <c:v>33.978092670440702</c:v>
                </c:pt>
                <c:pt idx="30">
                  <c:v>33.992123603820801</c:v>
                </c:pt>
                <c:pt idx="31">
                  <c:v>34.009164571762099</c:v>
                </c:pt>
                <c:pt idx="32">
                  <c:v>34.026294946670603</c:v>
                </c:pt>
                <c:pt idx="33">
                  <c:v>34.041029214859002</c:v>
                </c:pt>
                <c:pt idx="34">
                  <c:v>34.051650762557998</c:v>
                </c:pt>
                <c:pt idx="35">
                  <c:v>34.057486057281501</c:v>
                </c:pt>
                <c:pt idx="36">
                  <c:v>34.059041738510203</c:v>
                </c:pt>
                <c:pt idx="37">
                  <c:v>34.057867527008099</c:v>
                </c:pt>
                <c:pt idx="38">
                  <c:v>34.055995941162102</c:v>
                </c:pt>
                <c:pt idx="39">
                  <c:v>34.055095911026001</c:v>
                </c:pt>
                <c:pt idx="40">
                  <c:v>34.0560495853424</c:v>
                </c:pt>
                <c:pt idx="41">
                  <c:v>34.059107303619399</c:v>
                </c:pt>
                <c:pt idx="42">
                  <c:v>34.064167737960801</c:v>
                </c:pt>
                <c:pt idx="43">
                  <c:v>34.070783853530898</c:v>
                </c:pt>
                <c:pt idx="44">
                  <c:v>34.077650308609002</c:v>
                </c:pt>
                <c:pt idx="45">
                  <c:v>34.082257747650203</c:v>
                </c:pt>
                <c:pt idx="46">
                  <c:v>34.081649780273501</c:v>
                </c:pt>
                <c:pt idx="47">
                  <c:v>34.074068069458001</c:v>
                </c:pt>
                <c:pt idx="48">
                  <c:v>34.059828519821203</c:v>
                </c:pt>
                <c:pt idx="49">
                  <c:v>34.040737152099602</c:v>
                </c:pt>
                <c:pt idx="50">
                  <c:v>34.0189337730408</c:v>
                </c:pt>
                <c:pt idx="51">
                  <c:v>33.996254205703799</c:v>
                </c:pt>
                <c:pt idx="52">
                  <c:v>33.974754810333302</c:v>
                </c:pt>
                <c:pt idx="53">
                  <c:v>33.957296609878597</c:v>
                </c:pt>
                <c:pt idx="54">
                  <c:v>33.946716785430901</c:v>
                </c:pt>
                <c:pt idx="55">
                  <c:v>33.944201469421401</c:v>
                </c:pt>
                <c:pt idx="56">
                  <c:v>33.948624134063699</c:v>
                </c:pt>
                <c:pt idx="57">
                  <c:v>33.957493305206299</c:v>
                </c:pt>
                <c:pt idx="58">
                  <c:v>33.968627452850399</c:v>
                </c:pt>
                <c:pt idx="59">
                  <c:v>33.981186151504502</c:v>
                </c:pt>
                <c:pt idx="60">
                  <c:v>33.994978666305599</c:v>
                </c:pt>
                <c:pt idx="61">
                  <c:v>34.009307622909603</c:v>
                </c:pt>
                <c:pt idx="62">
                  <c:v>34.022700786590597</c:v>
                </c:pt>
                <c:pt idx="63">
                  <c:v>34.033846855163603</c:v>
                </c:pt>
                <c:pt idx="64">
                  <c:v>34.042453765869197</c:v>
                </c:pt>
                <c:pt idx="65">
                  <c:v>34.049499034881599</c:v>
                </c:pt>
                <c:pt idx="66">
                  <c:v>34.056329727172901</c:v>
                </c:pt>
                <c:pt idx="67">
                  <c:v>34.063571691513097</c:v>
                </c:pt>
                <c:pt idx="68">
                  <c:v>34.070903062820499</c:v>
                </c:pt>
                <c:pt idx="69">
                  <c:v>34.0779066085816</c:v>
                </c:pt>
                <c:pt idx="70">
                  <c:v>34.084784984588602</c:v>
                </c:pt>
                <c:pt idx="71">
                  <c:v>34.092390537261998</c:v>
                </c:pt>
                <c:pt idx="72">
                  <c:v>34.101349115371697</c:v>
                </c:pt>
                <c:pt idx="73">
                  <c:v>34.111106395721499</c:v>
                </c:pt>
                <c:pt idx="74">
                  <c:v>34.1201364994049</c:v>
                </c:pt>
                <c:pt idx="75">
                  <c:v>34.127181768417401</c:v>
                </c:pt>
                <c:pt idx="76">
                  <c:v>34.132230281829898</c:v>
                </c:pt>
                <c:pt idx="77">
                  <c:v>34.136533737182603</c:v>
                </c:pt>
                <c:pt idx="78">
                  <c:v>34.141510725021398</c:v>
                </c:pt>
                <c:pt idx="79">
                  <c:v>34.147661924362197</c:v>
                </c:pt>
                <c:pt idx="80">
                  <c:v>34.154516458511402</c:v>
                </c:pt>
                <c:pt idx="81">
                  <c:v>34.161424636840799</c:v>
                </c:pt>
                <c:pt idx="82">
                  <c:v>34.167891740799</c:v>
                </c:pt>
                <c:pt idx="83">
                  <c:v>34.173423051834099</c:v>
                </c:pt>
                <c:pt idx="84">
                  <c:v>34.1770052909851</c:v>
                </c:pt>
                <c:pt idx="85">
                  <c:v>34.177166223526001</c:v>
                </c:pt>
                <c:pt idx="86">
                  <c:v>34.172743558883703</c:v>
                </c:pt>
                <c:pt idx="87">
                  <c:v>34.163796901702902</c:v>
                </c:pt>
                <c:pt idx="88">
                  <c:v>34.151697158813498</c:v>
                </c:pt>
                <c:pt idx="89">
                  <c:v>34.138619899749798</c:v>
                </c:pt>
                <c:pt idx="90">
                  <c:v>34.126758575439503</c:v>
                </c:pt>
                <c:pt idx="91">
                  <c:v>34.117883443832397</c:v>
                </c:pt>
                <c:pt idx="92">
                  <c:v>34.113305807113697</c:v>
                </c:pt>
                <c:pt idx="93">
                  <c:v>34.114050865173397</c:v>
                </c:pt>
                <c:pt idx="94">
                  <c:v>34.120857715606697</c:v>
                </c:pt>
                <c:pt idx="95">
                  <c:v>34.134149551391602</c:v>
                </c:pt>
                <c:pt idx="96">
                  <c:v>34.15407538414</c:v>
                </c:pt>
                <c:pt idx="97">
                  <c:v>34.180277585983298</c:v>
                </c:pt>
                <c:pt idx="98">
                  <c:v>34.211790561675997</c:v>
                </c:pt>
                <c:pt idx="99">
                  <c:v>34.246999025344898</c:v>
                </c:pt>
                <c:pt idx="100">
                  <c:v>34.283560514450102</c:v>
                </c:pt>
                <c:pt idx="101">
                  <c:v>34.318494796753001</c:v>
                </c:pt>
                <c:pt idx="102">
                  <c:v>34.348392486572301</c:v>
                </c:pt>
                <c:pt idx="103">
                  <c:v>34.369832277298002</c:v>
                </c:pt>
                <c:pt idx="104">
                  <c:v>34.380120038986199</c:v>
                </c:pt>
                <c:pt idx="105">
                  <c:v>34.378081560134902</c:v>
                </c:pt>
                <c:pt idx="106">
                  <c:v>34.364461898803697</c:v>
                </c:pt>
                <c:pt idx="107">
                  <c:v>34.341710805893001</c:v>
                </c:pt>
                <c:pt idx="108">
                  <c:v>34.3135118484497</c:v>
                </c:pt>
                <c:pt idx="109">
                  <c:v>34.283882379531903</c:v>
                </c:pt>
                <c:pt idx="110">
                  <c:v>34.256321191787698</c:v>
                </c:pt>
                <c:pt idx="111">
                  <c:v>34.233224391937298</c:v>
                </c:pt>
                <c:pt idx="112">
                  <c:v>34.215575456619298</c:v>
                </c:pt>
                <c:pt idx="113">
                  <c:v>34.203243255615298</c:v>
                </c:pt>
                <c:pt idx="114">
                  <c:v>34.195429086685202</c:v>
                </c:pt>
                <c:pt idx="115">
                  <c:v>34.190994501113899</c:v>
                </c:pt>
                <c:pt idx="116">
                  <c:v>34.188652038574197</c:v>
                </c:pt>
                <c:pt idx="117">
                  <c:v>34.187382459640503</c:v>
                </c:pt>
                <c:pt idx="118">
                  <c:v>34.187132120132503</c:v>
                </c:pt>
                <c:pt idx="119">
                  <c:v>34.189110994339003</c:v>
                </c:pt>
                <c:pt idx="120">
                  <c:v>34.194999933242798</c:v>
                </c:pt>
                <c:pt idx="121">
                  <c:v>34.205901622772203</c:v>
                </c:pt>
                <c:pt idx="122">
                  <c:v>34.221583604812601</c:v>
                </c:pt>
                <c:pt idx="123">
                  <c:v>34.240621328353903</c:v>
                </c:pt>
                <c:pt idx="124">
                  <c:v>34.261280298233103</c:v>
                </c:pt>
                <c:pt idx="125">
                  <c:v>34.2818796634674</c:v>
                </c:pt>
                <c:pt idx="126">
                  <c:v>34.300464391708402</c:v>
                </c:pt>
                <c:pt idx="127">
                  <c:v>34.314680099487298</c:v>
                </c:pt>
                <c:pt idx="128">
                  <c:v>34.322071075439503</c:v>
                </c:pt>
                <c:pt idx="129">
                  <c:v>34.3206465244293</c:v>
                </c:pt>
                <c:pt idx="130">
                  <c:v>34.3095541000366</c:v>
                </c:pt>
                <c:pt idx="131">
                  <c:v>34.289175271987901</c:v>
                </c:pt>
                <c:pt idx="132">
                  <c:v>34.260934591293399</c:v>
                </c:pt>
                <c:pt idx="133">
                  <c:v>34.227162599563599</c:v>
                </c:pt>
                <c:pt idx="134">
                  <c:v>34.190726280212402</c:v>
                </c:pt>
                <c:pt idx="135">
                  <c:v>34.154647588729901</c:v>
                </c:pt>
                <c:pt idx="136">
                  <c:v>34.121674299240098</c:v>
                </c:pt>
                <c:pt idx="137">
                  <c:v>34.094256162643497</c:v>
                </c:pt>
                <c:pt idx="138">
                  <c:v>34.074455499649098</c:v>
                </c:pt>
                <c:pt idx="139">
                  <c:v>34.063696861267097</c:v>
                </c:pt>
                <c:pt idx="140">
                  <c:v>34.062165021896398</c:v>
                </c:pt>
                <c:pt idx="141">
                  <c:v>34.06862616539</c:v>
                </c:pt>
                <c:pt idx="142">
                  <c:v>34.080868959426901</c:v>
                </c:pt>
                <c:pt idx="143">
                  <c:v>34.096664190292401</c:v>
                </c:pt>
                <c:pt idx="144">
                  <c:v>34.114289283752498</c:v>
                </c:pt>
                <c:pt idx="145">
                  <c:v>34.132200479507503</c:v>
                </c:pt>
                <c:pt idx="146">
                  <c:v>34.148597717285199</c:v>
                </c:pt>
                <c:pt idx="147">
                  <c:v>34.161514043807998</c:v>
                </c:pt>
                <c:pt idx="148">
                  <c:v>34.169471263885498</c:v>
                </c:pt>
                <c:pt idx="149">
                  <c:v>34.172242879867603</c:v>
                </c:pt>
                <c:pt idx="150">
                  <c:v>34.170907735824599</c:v>
                </c:pt>
                <c:pt idx="151">
                  <c:v>34.1671466827393</c:v>
                </c:pt>
                <c:pt idx="152">
                  <c:v>34.1623246669769</c:v>
                </c:pt>
                <c:pt idx="153">
                  <c:v>34.1570854187012</c:v>
                </c:pt>
                <c:pt idx="154">
                  <c:v>34.151566028594999</c:v>
                </c:pt>
                <c:pt idx="155">
                  <c:v>34.145772457122803</c:v>
                </c:pt>
                <c:pt idx="156">
                  <c:v>34.139835834503202</c:v>
                </c:pt>
                <c:pt idx="157">
                  <c:v>34.1336667537689</c:v>
                </c:pt>
                <c:pt idx="158">
                  <c:v>34.126430749893203</c:v>
                </c:pt>
                <c:pt idx="159">
                  <c:v>34.116667509079001</c:v>
                </c:pt>
                <c:pt idx="160">
                  <c:v>34.103256464004502</c:v>
                </c:pt>
                <c:pt idx="161">
                  <c:v>34.086346626281802</c:v>
                </c:pt>
                <c:pt idx="162">
                  <c:v>34.067571163177497</c:v>
                </c:pt>
                <c:pt idx="163">
                  <c:v>34.049338102340698</c:v>
                </c:pt>
                <c:pt idx="164">
                  <c:v>34.033757448196397</c:v>
                </c:pt>
                <c:pt idx="165">
                  <c:v>34.022265672683702</c:v>
                </c:pt>
                <c:pt idx="166">
                  <c:v>34.015762805938699</c:v>
                </c:pt>
                <c:pt idx="167">
                  <c:v>34.014749526977603</c:v>
                </c:pt>
                <c:pt idx="168">
                  <c:v>34.0191423892975</c:v>
                </c:pt>
                <c:pt idx="169">
                  <c:v>34.028029441833503</c:v>
                </c:pt>
                <c:pt idx="170">
                  <c:v>34.0398013591767</c:v>
                </c:pt>
                <c:pt idx="171">
                  <c:v>34.052675962448099</c:v>
                </c:pt>
                <c:pt idx="172">
                  <c:v>34.065186977386503</c:v>
                </c:pt>
                <c:pt idx="173">
                  <c:v>34.076339006424</c:v>
                </c:pt>
                <c:pt idx="174">
                  <c:v>34.085696935653701</c:v>
                </c:pt>
                <c:pt idx="175">
                  <c:v>34.093445539474502</c:v>
                </c:pt>
                <c:pt idx="176">
                  <c:v>34.100419282913201</c:v>
                </c:pt>
                <c:pt idx="177">
                  <c:v>34.107625484466602</c:v>
                </c:pt>
                <c:pt idx="178">
                  <c:v>34.115499258041403</c:v>
                </c:pt>
                <c:pt idx="179">
                  <c:v>34.123510122299201</c:v>
                </c:pt>
                <c:pt idx="180">
                  <c:v>34.130531549453799</c:v>
                </c:pt>
                <c:pt idx="181">
                  <c:v>34.135586023330703</c:v>
                </c:pt>
                <c:pt idx="182">
                  <c:v>34.138113260269201</c:v>
                </c:pt>
                <c:pt idx="183">
                  <c:v>34.137737751007101</c:v>
                </c:pt>
                <c:pt idx="184">
                  <c:v>34.133982658386302</c:v>
                </c:pt>
                <c:pt idx="185">
                  <c:v>34.126728773117101</c:v>
                </c:pt>
                <c:pt idx="186">
                  <c:v>34.1171264648438</c:v>
                </c:pt>
                <c:pt idx="187">
                  <c:v>34.107607603073099</c:v>
                </c:pt>
                <c:pt idx="188">
                  <c:v>34.100604057311998</c:v>
                </c:pt>
                <c:pt idx="189">
                  <c:v>34.097158908844001</c:v>
                </c:pt>
                <c:pt idx="190">
                  <c:v>34.096533060073902</c:v>
                </c:pt>
                <c:pt idx="191">
                  <c:v>34.097093343734798</c:v>
                </c:pt>
                <c:pt idx="192">
                  <c:v>34.097635746002197</c:v>
                </c:pt>
                <c:pt idx="193">
                  <c:v>34.097707271575899</c:v>
                </c:pt>
                <c:pt idx="194">
                  <c:v>34.097170829772999</c:v>
                </c:pt>
                <c:pt idx="195">
                  <c:v>34.096080064773602</c:v>
                </c:pt>
                <c:pt idx="196">
                  <c:v>34.094965457916302</c:v>
                </c:pt>
                <c:pt idx="197">
                  <c:v>34.095025062561099</c:v>
                </c:pt>
                <c:pt idx="198">
                  <c:v>34.098029136657701</c:v>
                </c:pt>
                <c:pt idx="199">
                  <c:v>34.105473756790197</c:v>
                </c:pt>
                <c:pt idx="200">
                  <c:v>34.117710590362599</c:v>
                </c:pt>
                <c:pt idx="201">
                  <c:v>34.133732318878202</c:v>
                </c:pt>
                <c:pt idx="202">
                  <c:v>34.151583909988403</c:v>
                </c:pt>
                <c:pt idx="203">
                  <c:v>34.1691672801972</c:v>
                </c:pt>
                <c:pt idx="204">
                  <c:v>34.185051918029799</c:v>
                </c:pt>
                <c:pt idx="205">
                  <c:v>34.198755025863697</c:v>
                </c:pt>
                <c:pt idx="206">
                  <c:v>34.2103719711304</c:v>
                </c:pt>
                <c:pt idx="207">
                  <c:v>34.220272302627599</c:v>
                </c:pt>
                <c:pt idx="208">
                  <c:v>34.229022264480598</c:v>
                </c:pt>
                <c:pt idx="209">
                  <c:v>34.237283468246503</c:v>
                </c:pt>
                <c:pt idx="210">
                  <c:v>34.245628118515</c:v>
                </c:pt>
                <c:pt idx="211">
                  <c:v>34.253990650177002</c:v>
                </c:pt>
                <c:pt idx="212">
                  <c:v>34.2614650726319</c:v>
                </c:pt>
                <c:pt idx="213">
                  <c:v>34.266859292984002</c:v>
                </c:pt>
                <c:pt idx="214">
                  <c:v>34.269410371780403</c:v>
                </c:pt>
                <c:pt idx="215">
                  <c:v>34.269207715988202</c:v>
                </c:pt>
                <c:pt idx="216">
                  <c:v>34.267139434814503</c:v>
                </c:pt>
                <c:pt idx="217">
                  <c:v>34.264427423477201</c:v>
                </c:pt>
                <c:pt idx="218">
                  <c:v>34.262388944625897</c:v>
                </c:pt>
                <c:pt idx="219">
                  <c:v>34.2623293399811</c:v>
                </c:pt>
                <c:pt idx="220">
                  <c:v>34.265112876892097</c:v>
                </c:pt>
                <c:pt idx="221">
                  <c:v>34.270715713500998</c:v>
                </c:pt>
                <c:pt idx="222">
                  <c:v>34.278076887130801</c:v>
                </c:pt>
                <c:pt idx="223">
                  <c:v>34.285211563110401</c:v>
                </c:pt>
                <c:pt idx="224">
                  <c:v>34.290039539337201</c:v>
                </c:pt>
                <c:pt idx="225">
                  <c:v>34.291100502014203</c:v>
                </c:pt>
                <c:pt idx="226">
                  <c:v>34.287846088409403</c:v>
                </c:pt>
                <c:pt idx="227">
                  <c:v>34.2806398868561</c:v>
                </c:pt>
                <c:pt idx="228">
                  <c:v>34.270507097244298</c:v>
                </c:pt>
                <c:pt idx="229">
                  <c:v>34.258693456649802</c:v>
                </c:pt>
                <c:pt idx="230">
                  <c:v>34.246534109115601</c:v>
                </c:pt>
                <c:pt idx="231">
                  <c:v>34.235143661499002</c:v>
                </c:pt>
                <c:pt idx="232">
                  <c:v>34.225124120712302</c:v>
                </c:pt>
                <c:pt idx="233">
                  <c:v>34.216731786727898</c:v>
                </c:pt>
                <c:pt idx="234">
                  <c:v>34.209907054901102</c:v>
                </c:pt>
                <c:pt idx="235">
                  <c:v>34.204375743866002</c:v>
                </c:pt>
                <c:pt idx="236">
                  <c:v>34.1997683048249</c:v>
                </c:pt>
                <c:pt idx="237">
                  <c:v>34.195774793624899</c:v>
                </c:pt>
                <c:pt idx="238">
                  <c:v>34.192329645156903</c:v>
                </c:pt>
                <c:pt idx="239">
                  <c:v>34.189546108245899</c:v>
                </c:pt>
                <c:pt idx="240">
                  <c:v>34.187114238738999</c:v>
                </c:pt>
                <c:pt idx="241">
                  <c:v>34.183883666992202</c:v>
                </c:pt>
                <c:pt idx="242">
                  <c:v>34.178382158279398</c:v>
                </c:pt>
                <c:pt idx="243">
                  <c:v>34.170085191726699</c:v>
                </c:pt>
                <c:pt idx="244">
                  <c:v>34.160286188125603</c:v>
                </c:pt>
                <c:pt idx="245">
                  <c:v>34.151589870452902</c:v>
                </c:pt>
                <c:pt idx="246">
                  <c:v>34.146404266357401</c:v>
                </c:pt>
                <c:pt idx="247">
                  <c:v>34.146082401275699</c:v>
                </c:pt>
                <c:pt idx="248">
                  <c:v>34.151113033294699</c:v>
                </c:pt>
                <c:pt idx="249">
                  <c:v>34.161663055419901</c:v>
                </c:pt>
                <c:pt idx="250">
                  <c:v>34.177249670028701</c:v>
                </c:pt>
                <c:pt idx="251">
                  <c:v>34.196043014526403</c:v>
                </c:pt>
                <c:pt idx="252">
                  <c:v>34.214925765991197</c:v>
                </c:pt>
                <c:pt idx="253">
                  <c:v>34.230720996856697</c:v>
                </c:pt>
                <c:pt idx="254">
                  <c:v>34.2413783073426</c:v>
                </c:pt>
                <c:pt idx="255">
                  <c:v>34.246158599853501</c:v>
                </c:pt>
                <c:pt idx="256">
                  <c:v>34.245032072067303</c:v>
                </c:pt>
                <c:pt idx="257">
                  <c:v>34.238213300704999</c:v>
                </c:pt>
                <c:pt idx="258">
                  <c:v>34.226399660110502</c:v>
                </c:pt>
                <c:pt idx="259">
                  <c:v>34.211075305938699</c:v>
                </c:pt>
                <c:pt idx="260">
                  <c:v>34.194195270538401</c:v>
                </c:pt>
                <c:pt idx="261">
                  <c:v>34.177672863006599</c:v>
                </c:pt>
                <c:pt idx="262">
                  <c:v>34.163373708724997</c:v>
                </c:pt>
                <c:pt idx="263">
                  <c:v>34.153348207473798</c:v>
                </c:pt>
                <c:pt idx="264">
                  <c:v>34.149450063705501</c:v>
                </c:pt>
                <c:pt idx="265">
                  <c:v>34.152376651763902</c:v>
                </c:pt>
                <c:pt idx="266">
                  <c:v>34.160876274108901</c:v>
                </c:pt>
                <c:pt idx="267">
                  <c:v>34.172010421753001</c:v>
                </c:pt>
                <c:pt idx="268">
                  <c:v>34.182560443878202</c:v>
                </c:pt>
                <c:pt idx="269">
                  <c:v>34.190124273300199</c:v>
                </c:pt>
                <c:pt idx="270">
                  <c:v>34.193307161331198</c:v>
                </c:pt>
                <c:pt idx="271">
                  <c:v>34.1914415359497</c:v>
                </c:pt>
                <c:pt idx="272">
                  <c:v>34.184467792511001</c:v>
                </c:pt>
                <c:pt idx="273">
                  <c:v>34.173107147216797</c:v>
                </c:pt>
                <c:pt idx="274">
                  <c:v>34.159076213836698</c:v>
                </c:pt>
                <c:pt idx="275">
                  <c:v>34.144473075866699</c:v>
                </c:pt>
                <c:pt idx="276">
                  <c:v>34.130620956420898</c:v>
                </c:pt>
                <c:pt idx="277">
                  <c:v>34.117329120636001</c:v>
                </c:pt>
                <c:pt idx="278">
                  <c:v>34.103292226791403</c:v>
                </c:pt>
                <c:pt idx="279">
                  <c:v>34.087288379669197</c:v>
                </c:pt>
                <c:pt idx="280">
                  <c:v>34.069395065307603</c:v>
                </c:pt>
                <c:pt idx="281">
                  <c:v>34.051054716110301</c:v>
                </c:pt>
                <c:pt idx="282">
                  <c:v>34.034174680709903</c:v>
                </c:pt>
                <c:pt idx="283">
                  <c:v>34.0202987194061</c:v>
                </c:pt>
                <c:pt idx="284">
                  <c:v>34.0103149414063</c:v>
                </c:pt>
                <c:pt idx="285">
                  <c:v>34.004920721054098</c:v>
                </c:pt>
                <c:pt idx="286">
                  <c:v>34.004861116409302</c:v>
                </c:pt>
                <c:pt idx="287">
                  <c:v>34.010463953018203</c:v>
                </c:pt>
                <c:pt idx="288">
                  <c:v>34.021157026290901</c:v>
                </c:pt>
                <c:pt idx="289">
                  <c:v>34.0353071689606</c:v>
                </c:pt>
                <c:pt idx="290">
                  <c:v>34.050655364990298</c:v>
                </c:pt>
                <c:pt idx="291">
                  <c:v>34.065175056457498</c:v>
                </c:pt>
                <c:pt idx="292">
                  <c:v>34.077709913253798</c:v>
                </c:pt>
                <c:pt idx="293">
                  <c:v>34.087651968002298</c:v>
                </c:pt>
                <c:pt idx="294">
                  <c:v>34.094512462616002</c:v>
                </c:pt>
                <c:pt idx="295">
                  <c:v>34.097892045974802</c:v>
                </c:pt>
                <c:pt idx="296">
                  <c:v>34.0979874134064</c:v>
                </c:pt>
                <c:pt idx="297">
                  <c:v>34.096431732177798</c:v>
                </c:pt>
                <c:pt idx="298">
                  <c:v>34.096282720565803</c:v>
                </c:pt>
                <c:pt idx="299">
                  <c:v>34.100472927093499</c:v>
                </c:pt>
                <c:pt idx="300">
                  <c:v>34.110355377197301</c:v>
                </c:pt>
                <c:pt idx="301">
                  <c:v>34.125459194183399</c:v>
                </c:pt>
                <c:pt idx="302">
                  <c:v>34.144061803817799</c:v>
                </c:pt>
                <c:pt idx="303">
                  <c:v>34.163957834243803</c:v>
                </c:pt>
                <c:pt idx="304">
                  <c:v>34.182399511337302</c:v>
                </c:pt>
                <c:pt idx="305">
                  <c:v>34.195762872695902</c:v>
                </c:pt>
                <c:pt idx="306">
                  <c:v>34.200656414031997</c:v>
                </c:pt>
                <c:pt idx="307">
                  <c:v>34.1954410076142</c:v>
                </c:pt>
                <c:pt idx="308">
                  <c:v>34.180825948715203</c:v>
                </c:pt>
                <c:pt idx="309">
                  <c:v>34.159308671951301</c:v>
                </c:pt>
                <c:pt idx="310">
                  <c:v>34.1339111328125</c:v>
                </c:pt>
                <c:pt idx="311">
                  <c:v>34.107738733291598</c:v>
                </c:pt>
                <c:pt idx="312">
                  <c:v>34.084254503250101</c:v>
                </c:pt>
                <c:pt idx="313">
                  <c:v>34.066694974899299</c:v>
                </c:pt>
                <c:pt idx="314">
                  <c:v>34.0569198131561</c:v>
                </c:pt>
                <c:pt idx="315">
                  <c:v>34.054642915725701</c:v>
                </c:pt>
                <c:pt idx="316">
                  <c:v>34.057813882827801</c:v>
                </c:pt>
                <c:pt idx="317">
                  <c:v>34.063977003097598</c:v>
                </c:pt>
                <c:pt idx="318">
                  <c:v>34.071260690689101</c:v>
                </c:pt>
                <c:pt idx="319">
                  <c:v>34.078288078308098</c:v>
                </c:pt>
                <c:pt idx="320">
                  <c:v>34.0838432312012</c:v>
                </c:pt>
                <c:pt idx="321">
                  <c:v>34.087085723877003</c:v>
                </c:pt>
                <c:pt idx="322">
                  <c:v>34.087717533111601</c:v>
                </c:pt>
                <c:pt idx="323">
                  <c:v>34.086024761200001</c:v>
                </c:pt>
                <c:pt idx="324">
                  <c:v>34.082722663879402</c:v>
                </c:pt>
                <c:pt idx="325">
                  <c:v>34.0785264968872</c:v>
                </c:pt>
                <c:pt idx="326">
                  <c:v>34.074181318283102</c:v>
                </c:pt>
                <c:pt idx="327">
                  <c:v>34.070426225662302</c:v>
                </c:pt>
                <c:pt idx="328">
                  <c:v>34.067898988723798</c:v>
                </c:pt>
                <c:pt idx="329">
                  <c:v>34.067362546920798</c:v>
                </c:pt>
                <c:pt idx="330">
                  <c:v>34.070128202438397</c:v>
                </c:pt>
                <c:pt idx="331">
                  <c:v>34.077924489974997</c:v>
                </c:pt>
                <c:pt idx="332">
                  <c:v>34.092026948928897</c:v>
                </c:pt>
                <c:pt idx="333">
                  <c:v>34.111958742141702</c:v>
                </c:pt>
                <c:pt idx="334">
                  <c:v>34.1349422931671</c:v>
                </c:pt>
                <c:pt idx="335">
                  <c:v>34.156447649002097</c:v>
                </c:pt>
                <c:pt idx="336">
                  <c:v>34.171456098556497</c:v>
                </c:pt>
                <c:pt idx="337">
                  <c:v>34.175497293472297</c:v>
                </c:pt>
                <c:pt idx="338">
                  <c:v>34.165173768997199</c:v>
                </c:pt>
                <c:pt idx="339">
                  <c:v>34.138643741607702</c:v>
                </c:pt>
                <c:pt idx="340">
                  <c:v>34.096330404281602</c:v>
                </c:pt>
                <c:pt idx="341">
                  <c:v>34.0413689613342</c:v>
                </c:pt>
                <c:pt idx="342">
                  <c:v>33.979469537735</c:v>
                </c:pt>
                <c:pt idx="343">
                  <c:v>33.917909860610997</c:v>
                </c:pt>
                <c:pt idx="344">
                  <c:v>33.8637888431549</c:v>
                </c:pt>
                <c:pt idx="345">
                  <c:v>33.822655677795403</c:v>
                </c:pt>
                <c:pt idx="346">
                  <c:v>33.798098564147999</c:v>
                </c:pt>
                <c:pt idx="347">
                  <c:v>33.791875839233398</c:v>
                </c:pt>
                <c:pt idx="348">
                  <c:v>33.804470300674502</c:v>
                </c:pt>
                <c:pt idx="349">
                  <c:v>33.835184574127197</c:v>
                </c:pt>
                <c:pt idx="350">
                  <c:v>33.881676197052002</c:v>
                </c:pt>
                <c:pt idx="351">
                  <c:v>33.939909934997601</c:v>
                </c:pt>
                <c:pt idx="352">
                  <c:v>34.004700183868401</c:v>
                </c:pt>
                <c:pt idx="353">
                  <c:v>34.070128202438397</c:v>
                </c:pt>
                <c:pt idx="354">
                  <c:v>34.130221605300903</c:v>
                </c:pt>
                <c:pt idx="355">
                  <c:v>34.179419279098497</c:v>
                </c:pt>
                <c:pt idx="356">
                  <c:v>34.213232994079597</c:v>
                </c:pt>
                <c:pt idx="357">
                  <c:v>34.229552745819099</c:v>
                </c:pt>
                <c:pt idx="358">
                  <c:v>34.229242801666302</c:v>
                </c:pt>
                <c:pt idx="359">
                  <c:v>34.215432405471802</c:v>
                </c:pt>
                <c:pt idx="360">
                  <c:v>34.192502498626702</c:v>
                </c:pt>
                <c:pt idx="361">
                  <c:v>34.165072441101103</c:v>
                </c:pt>
                <c:pt idx="362">
                  <c:v>34.137594699859598</c:v>
                </c:pt>
                <c:pt idx="363">
                  <c:v>34.114098548889203</c:v>
                </c:pt>
                <c:pt idx="364">
                  <c:v>34.097099304199197</c:v>
                </c:pt>
                <c:pt idx="365">
                  <c:v>34.086692333221499</c:v>
                </c:pt>
                <c:pt idx="366">
                  <c:v>34.080994129180901</c:v>
                </c:pt>
                <c:pt idx="367">
                  <c:v>34.077847003936803</c:v>
                </c:pt>
                <c:pt idx="368">
                  <c:v>34.076493978500402</c:v>
                </c:pt>
                <c:pt idx="369">
                  <c:v>34.077817201614401</c:v>
                </c:pt>
                <c:pt idx="370">
                  <c:v>34.082806110382101</c:v>
                </c:pt>
                <c:pt idx="371">
                  <c:v>34.091037511825597</c:v>
                </c:pt>
                <c:pt idx="372">
                  <c:v>34.100776910781903</c:v>
                </c:pt>
                <c:pt idx="373">
                  <c:v>34.109914302825899</c:v>
                </c:pt>
                <c:pt idx="374">
                  <c:v>34.116792678833001</c:v>
                </c:pt>
                <c:pt idx="375">
                  <c:v>34.11985039711</c:v>
                </c:pt>
                <c:pt idx="376">
                  <c:v>34.1167151927948</c:v>
                </c:pt>
                <c:pt idx="377">
                  <c:v>34.104496240615902</c:v>
                </c:pt>
                <c:pt idx="378">
                  <c:v>34.081375598907499</c:v>
                </c:pt>
                <c:pt idx="379">
                  <c:v>34.048199653625502</c:v>
                </c:pt>
                <c:pt idx="380">
                  <c:v>34.008753299713199</c:v>
                </c:pt>
                <c:pt idx="381">
                  <c:v>33.968216180801399</c:v>
                </c:pt>
                <c:pt idx="382">
                  <c:v>33.931350708007798</c:v>
                </c:pt>
                <c:pt idx="383">
                  <c:v>33.901685476303101</c:v>
                </c:pt>
                <c:pt idx="384">
                  <c:v>33.881884813308702</c:v>
                </c:pt>
                <c:pt idx="385">
                  <c:v>33.874213695526102</c:v>
                </c:pt>
                <c:pt idx="386">
                  <c:v>33.8801205158234</c:v>
                </c:pt>
                <c:pt idx="387">
                  <c:v>33.899301290512099</c:v>
                </c:pt>
                <c:pt idx="388">
                  <c:v>33.929181098938002</c:v>
                </c:pt>
                <c:pt idx="389">
                  <c:v>33.965498208999698</c:v>
                </c:pt>
                <c:pt idx="390">
                  <c:v>34.003871679306101</c:v>
                </c:pt>
                <c:pt idx="391">
                  <c:v>34.040945768356302</c:v>
                </c:pt>
                <c:pt idx="392">
                  <c:v>34.074634313583402</c:v>
                </c:pt>
                <c:pt idx="393">
                  <c:v>34.103620052337703</c:v>
                </c:pt>
                <c:pt idx="394">
                  <c:v>34.126704931259198</c:v>
                </c:pt>
                <c:pt idx="395">
                  <c:v>34.142804145813002</c:v>
                </c:pt>
                <c:pt idx="396">
                  <c:v>34.151607751846299</c:v>
                </c:pt>
                <c:pt idx="397">
                  <c:v>34.153807163238497</c:v>
                </c:pt>
                <c:pt idx="398">
                  <c:v>34.150844812393203</c:v>
                </c:pt>
                <c:pt idx="399">
                  <c:v>34.144294261932401</c:v>
                </c:pt>
                <c:pt idx="400">
                  <c:v>34.1354370117188</c:v>
                </c:pt>
                <c:pt idx="401">
                  <c:v>34.125572443008402</c:v>
                </c:pt>
                <c:pt idx="402">
                  <c:v>34.116613864898703</c:v>
                </c:pt>
                <c:pt idx="403">
                  <c:v>34.110915660858197</c:v>
                </c:pt>
                <c:pt idx="404">
                  <c:v>34.110605716705301</c:v>
                </c:pt>
                <c:pt idx="405">
                  <c:v>34.116679430007999</c:v>
                </c:pt>
                <c:pt idx="406">
                  <c:v>34.128487110138003</c:v>
                </c:pt>
                <c:pt idx="407">
                  <c:v>34.143894910812399</c:v>
                </c:pt>
                <c:pt idx="408">
                  <c:v>34.159737825393698</c:v>
                </c:pt>
                <c:pt idx="409">
                  <c:v>34.172320365905797</c:v>
                </c:pt>
                <c:pt idx="410">
                  <c:v>34.178376197814998</c:v>
                </c:pt>
                <c:pt idx="411">
                  <c:v>34.175944328308098</c:v>
                </c:pt>
                <c:pt idx="412">
                  <c:v>34.164804220199599</c:v>
                </c:pt>
                <c:pt idx="413">
                  <c:v>34.146368503570599</c:v>
                </c:pt>
                <c:pt idx="414">
                  <c:v>34.123295545578003</c:v>
                </c:pt>
                <c:pt idx="415">
                  <c:v>34.0989828109741</c:v>
                </c:pt>
                <c:pt idx="416">
                  <c:v>34.077006578445499</c:v>
                </c:pt>
                <c:pt idx="417">
                  <c:v>34.059935808181798</c:v>
                </c:pt>
                <c:pt idx="418">
                  <c:v>34.048384428024299</c:v>
                </c:pt>
                <c:pt idx="419">
                  <c:v>34.0410768985749</c:v>
                </c:pt>
                <c:pt idx="420">
                  <c:v>34.035849571227999</c:v>
                </c:pt>
                <c:pt idx="421">
                  <c:v>34.030789136886597</c:v>
                </c:pt>
                <c:pt idx="422">
                  <c:v>34.024596214294498</c:v>
                </c:pt>
                <c:pt idx="423">
                  <c:v>34.016364812851002</c:v>
                </c:pt>
                <c:pt idx="424">
                  <c:v>34.0058207511902</c:v>
                </c:pt>
                <c:pt idx="425">
                  <c:v>33.993947505950899</c:v>
                </c:pt>
                <c:pt idx="426">
                  <c:v>33.983021974563599</c:v>
                </c:pt>
                <c:pt idx="427">
                  <c:v>33.975696563720703</c:v>
                </c:pt>
                <c:pt idx="428">
                  <c:v>33.973574638366699</c:v>
                </c:pt>
                <c:pt idx="429">
                  <c:v>33.9766621589661</c:v>
                </c:pt>
                <c:pt idx="430">
                  <c:v>33.9839637279511</c:v>
                </c:pt>
                <c:pt idx="431">
                  <c:v>33.9941501617432</c:v>
                </c:pt>
                <c:pt idx="432">
                  <c:v>34.005755186080997</c:v>
                </c:pt>
                <c:pt idx="433">
                  <c:v>34.017199277877801</c:v>
                </c:pt>
                <c:pt idx="434">
                  <c:v>34.027022123336799</c:v>
                </c:pt>
                <c:pt idx="435">
                  <c:v>34.034490585327198</c:v>
                </c:pt>
                <c:pt idx="436">
                  <c:v>34.039974212646499</c:v>
                </c:pt>
                <c:pt idx="437">
                  <c:v>34.044682979583797</c:v>
                </c:pt>
                <c:pt idx="438">
                  <c:v>34.049874544143698</c:v>
                </c:pt>
                <c:pt idx="439">
                  <c:v>34.056305885314998</c:v>
                </c:pt>
                <c:pt idx="440">
                  <c:v>34.063869714737002</c:v>
                </c:pt>
                <c:pt idx="441">
                  <c:v>34.071385860443101</c:v>
                </c:pt>
                <c:pt idx="442">
                  <c:v>34.076911211013801</c:v>
                </c:pt>
                <c:pt idx="443">
                  <c:v>34.078222513198902</c:v>
                </c:pt>
                <c:pt idx="444">
                  <c:v>34.073466062545798</c:v>
                </c:pt>
                <c:pt idx="445">
                  <c:v>34.061837196350098</c:v>
                </c:pt>
                <c:pt idx="446">
                  <c:v>34.043991565704403</c:v>
                </c:pt>
                <c:pt idx="447">
                  <c:v>34.022039175033598</c:v>
                </c:pt>
                <c:pt idx="448">
                  <c:v>33.9996337890625</c:v>
                </c:pt>
                <c:pt idx="449">
                  <c:v>33.981436491012602</c:v>
                </c:pt>
                <c:pt idx="450">
                  <c:v>33.971929550170898</c:v>
                </c:pt>
                <c:pt idx="451">
                  <c:v>33.974140882492101</c:v>
                </c:pt>
                <c:pt idx="452">
                  <c:v>33.988714218139698</c:v>
                </c:pt>
                <c:pt idx="453">
                  <c:v>34.013706445693998</c:v>
                </c:pt>
                <c:pt idx="454">
                  <c:v>34.0454936027527</c:v>
                </c:pt>
                <c:pt idx="455">
                  <c:v>34.079694747924798</c:v>
                </c:pt>
                <c:pt idx="456">
                  <c:v>34.111738204956097</c:v>
                </c:pt>
                <c:pt idx="457">
                  <c:v>34.137576818466201</c:v>
                </c:pt>
                <c:pt idx="458">
                  <c:v>34.154486656189</c:v>
                </c:pt>
                <c:pt idx="459">
                  <c:v>34.161823987960801</c:v>
                </c:pt>
                <c:pt idx="460">
                  <c:v>34.161382913589499</c:v>
                </c:pt>
                <c:pt idx="461">
                  <c:v>34.156596660613999</c:v>
                </c:pt>
                <c:pt idx="462">
                  <c:v>34.151047468185403</c:v>
                </c:pt>
                <c:pt idx="463">
                  <c:v>34.147495031356797</c:v>
                </c:pt>
                <c:pt idx="464">
                  <c:v>34.147614240646398</c:v>
                </c:pt>
                <c:pt idx="465">
                  <c:v>34.152120351791403</c:v>
                </c:pt>
                <c:pt idx="466">
                  <c:v>34.160667657852201</c:v>
                </c:pt>
                <c:pt idx="467">
                  <c:v>34.171664714813303</c:v>
                </c:pt>
                <c:pt idx="468">
                  <c:v>34.182262420654297</c:v>
                </c:pt>
                <c:pt idx="469">
                  <c:v>34.189307689666798</c:v>
                </c:pt>
                <c:pt idx="470">
                  <c:v>34.190499782562298</c:v>
                </c:pt>
                <c:pt idx="471">
                  <c:v>34.185320138931303</c:v>
                </c:pt>
                <c:pt idx="472">
                  <c:v>34.175080060958898</c:v>
                </c:pt>
                <c:pt idx="473">
                  <c:v>34.162247180938699</c:v>
                </c:pt>
                <c:pt idx="474">
                  <c:v>34.149467945098898</c:v>
                </c:pt>
                <c:pt idx="475">
                  <c:v>34.138810634613101</c:v>
                </c:pt>
                <c:pt idx="476">
                  <c:v>34.131628274917603</c:v>
                </c:pt>
                <c:pt idx="477">
                  <c:v>34.128767251968398</c:v>
                </c:pt>
                <c:pt idx="478">
                  <c:v>34.130328893661499</c:v>
                </c:pt>
                <c:pt idx="479">
                  <c:v>34.135216474533102</c:v>
                </c:pt>
                <c:pt idx="480">
                  <c:v>34.140753746032701</c:v>
                </c:pt>
                <c:pt idx="481">
                  <c:v>34.143346548080501</c:v>
                </c:pt>
                <c:pt idx="482">
                  <c:v>34.1402173042298</c:v>
                </c:pt>
                <c:pt idx="483">
                  <c:v>34.130638837814402</c:v>
                </c:pt>
                <c:pt idx="484">
                  <c:v>34.115821123123197</c:v>
                </c:pt>
                <c:pt idx="485">
                  <c:v>34.097796678543098</c:v>
                </c:pt>
                <c:pt idx="486">
                  <c:v>34.0785682201386</c:v>
                </c:pt>
                <c:pt idx="487">
                  <c:v>34.0603351593018</c:v>
                </c:pt>
                <c:pt idx="488">
                  <c:v>34.046226739883402</c:v>
                </c:pt>
                <c:pt idx="489">
                  <c:v>34.039819240570097</c:v>
                </c:pt>
                <c:pt idx="490">
                  <c:v>34.043508768081701</c:v>
                </c:pt>
                <c:pt idx="491">
                  <c:v>34.057056903839097</c:v>
                </c:pt>
                <c:pt idx="492">
                  <c:v>34.077554941177397</c:v>
                </c:pt>
                <c:pt idx="493">
                  <c:v>34.100830554962201</c:v>
                </c:pt>
                <c:pt idx="494">
                  <c:v>34.1229438781738</c:v>
                </c:pt>
                <c:pt idx="495">
                  <c:v>34.140527248382597</c:v>
                </c:pt>
                <c:pt idx="496">
                  <c:v>34.150463342666598</c:v>
                </c:pt>
                <c:pt idx="497">
                  <c:v>34.150350093841602</c:v>
                </c:pt>
                <c:pt idx="498">
                  <c:v>34.139525890350399</c:v>
                </c:pt>
                <c:pt idx="499">
                  <c:v>34.1198861598969</c:v>
                </c:pt>
                <c:pt idx="500">
                  <c:v>34.095531702041598</c:v>
                </c:pt>
                <c:pt idx="501">
                  <c:v>34.071248769760203</c:v>
                </c:pt>
                <c:pt idx="502">
                  <c:v>34.051120281219497</c:v>
                </c:pt>
                <c:pt idx="503">
                  <c:v>34.0380311012268</c:v>
                </c:pt>
                <c:pt idx="504">
                  <c:v>34.033685922622702</c:v>
                </c:pt>
                <c:pt idx="505">
                  <c:v>34.038627147674603</c:v>
                </c:pt>
                <c:pt idx="506">
                  <c:v>34.052234888076804</c:v>
                </c:pt>
                <c:pt idx="507">
                  <c:v>34.072953462600701</c:v>
                </c:pt>
                <c:pt idx="508">
                  <c:v>34.098768234253001</c:v>
                </c:pt>
                <c:pt idx="509">
                  <c:v>34.127670526504502</c:v>
                </c:pt>
                <c:pt idx="510">
                  <c:v>34.157907962799101</c:v>
                </c:pt>
                <c:pt idx="511">
                  <c:v>34.187877178192203</c:v>
                </c:pt>
                <c:pt idx="512">
                  <c:v>34.2158555984497</c:v>
                </c:pt>
                <c:pt idx="513">
                  <c:v>34.239977598190301</c:v>
                </c:pt>
                <c:pt idx="514">
                  <c:v>34.258246421814</c:v>
                </c:pt>
                <c:pt idx="515">
                  <c:v>34.268939495086698</c:v>
                </c:pt>
                <c:pt idx="516">
                  <c:v>34.271150827407901</c:v>
                </c:pt>
                <c:pt idx="517">
                  <c:v>34.264963865280201</c:v>
                </c:pt>
                <c:pt idx="518">
                  <c:v>34.251219034195003</c:v>
                </c:pt>
                <c:pt idx="519">
                  <c:v>34.231370687484798</c:v>
                </c:pt>
                <c:pt idx="520">
                  <c:v>34.207510948181202</c:v>
                </c:pt>
                <c:pt idx="521">
                  <c:v>34.182441234588602</c:v>
                </c:pt>
                <c:pt idx="522">
                  <c:v>34.159392118454001</c:v>
                </c:pt>
                <c:pt idx="523">
                  <c:v>34.141200780868601</c:v>
                </c:pt>
                <c:pt idx="524">
                  <c:v>34.129631519317599</c:v>
                </c:pt>
                <c:pt idx="525">
                  <c:v>34.125357866287302</c:v>
                </c:pt>
                <c:pt idx="526">
                  <c:v>34.128415584564202</c:v>
                </c:pt>
                <c:pt idx="527">
                  <c:v>34.138411283493099</c:v>
                </c:pt>
                <c:pt idx="528">
                  <c:v>34.154343605041497</c:v>
                </c:pt>
                <c:pt idx="529">
                  <c:v>34.174674749374397</c:v>
                </c:pt>
                <c:pt idx="530">
                  <c:v>34.197509288787899</c:v>
                </c:pt>
                <c:pt idx="531">
                  <c:v>34.220945835113497</c:v>
                </c:pt>
                <c:pt idx="532">
                  <c:v>34.243214130401597</c:v>
                </c:pt>
                <c:pt idx="533">
                  <c:v>34.2626631259918</c:v>
                </c:pt>
                <c:pt idx="534">
                  <c:v>34.278047084808399</c:v>
                </c:pt>
                <c:pt idx="535">
                  <c:v>34.288942813873298</c:v>
                </c:pt>
                <c:pt idx="536">
                  <c:v>34.295922517776503</c:v>
                </c:pt>
                <c:pt idx="537">
                  <c:v>34.300130605697703</c:v>
                </c:pt>
                <c:pt idx="538">
                  <c:v>34.3027055263519</c:v>
                </c:pt>
                <c:pt idx="539">
                  <c:v>34.304469823837302</c:v>
                </c:pt>
                <c:pt idx="540">
                  <c:v>34.305846691131599</c:v>
                </c:pt>
                <c:pt idx="541">
                  <c:v>34.306895732879703</c:v>
                </c:pt>
                <c:pt idx="542">
                  <c:v>34.307032823562601</c:v>
                </c:pt>
                <c:pt idx="543">
                  <c:v>34.304839372634902</c:v>
                </c:pt>
                <c:pt idx="544">
                  <c:v>34.298413991928101</c:v>
                </c:pt>
                <c:pt idx="545">
                  <c:v>34.286093711852999</c:v>
                </c:pt>
                <c:pt idx="546">
                  <c:v>34.267550706863403</c:v>
                </c:pt>
                <c:pt idx="547">
                  <c:v>34.244287014007597</c:v>
                </c:pt>
                <c:pt idx="548">
                  <c:v>34.2192769050598</c:v>
                </c:pt>
                <c:pt idx="549">
                  <c:v>34.196025133132999</c:v>
                </c:pt>
                <c:pt idx="550">
                  <c:v>34.177637100219698</c:v>
                </c:pt>
                <c:pt idx="551">
                  <c:v>34.166270494461102</c:v>
                </c:pt>
                <c:pt idx="552">
                  <c:v>34.163129329681396</c:v>
                </c:pt>
                <c:pt idx="553">
                  <c:v>34.168171882629402</c:v>
                </c:pt>
                <c:pt idx="554">
                  <c:v>34.179484844207799</c:v>
                </c:pt>
                <c:pt idx="555">
                  <c:v>34.193259477615399</c:v>
                </c:pt>
                <c:pt idx="556">
                  <c:v>34.204715490341201</c:v>
                </c:pt>
                <c:pt idx="557">
                  <c:v>34.209901094436702</c:v>
                </c:pt>
                <c:pt idx="558">
                  <c:v>34.207171201705997</c:v>
                </c:pt>
                <c:pt idx="559">
                  <c:v>34.1972947120667</c:v>
                </c:pt>
                <c:pt idx="560">
                  <c:v>34.182465076446597</c:v>
                </c:pt>
                <c:pt idx="561">
                  <c:v>34.165495634079001</c:v>
                </c:pt>
                <c:pt idx="562">
                  <c:v>34.149527549743702</c:v>
                </c:pt>
                <c:pt idx="563">
                  <c:v>34.137904644012501</c:v>
                </c:pt>
                <c:pt idx="564">
                  <c:v>34.1332077980042</c:v>
                </c:pt>
                <c:pt idx="565">
                  <c:v>34.135788679122903</c:v>
                </c:pt>
                <c:pt idx="566">
                  <c:v>34.143191576004</c:v>
                </c:pt>
                <c:pt idx="567">
                  <c:v>34.151297807693503</c:v>
                </c:pt>
                <c:pt idx="568">
                  <c:v>34.156453609466602</c:v>
                </c:pt>
                <c:pt idx="569">
                  <c:v>34.156948328018203</c:v>
                </c:pt>
                <c:pt idx="570">
                  <c:v>34.152686595916798</c:v>
                </c:pt>
                <c:pt idx="571">
                  <c:v>34.1443836688996</c:v>
                </c:pt>
                <c:pt idx="572">
                  <c:v>34.1334581375122</c:v>
                </c:pt>
                <c:pt idx="573">
                  <c:v>34.122711420059197</c:v>
                </c:pt>
                <c:pt idx="574">
                  <c:v>34.116536378860502</c:v>
                </c:pt>
                <c:pt idx="575">
                  <c:v>34.119302034378101</c:v>
                </c:pt>
                <c:pt idx="576">
                  <c:v>34.132975339889498</c:v>
                </c:pt>
                <c:pt idx="577">
                  <c:v>34.156113862991397</c:v>
                </c:pt>
                <c:pt idx="578">
                  <c:v>34.185010194778499</c:v>
                </c:pt>
                <c:pt idx="579">
                  <c:v>34.215557575225901</c:v>
                </c:pt>
                <c:pt idx="580">
                  <c:v>34.244149923324599</c:v>
                </c:pt>
                <c:pt idx="581">
                  <c:v>34.267342090606697</c:v>
                </c:pt>
                <c:pt idx="582">
                  <c:v>34.281390905380299</c:v>
                </c:pt>
                <c:pt idx="583">
                  <c:v>34.283220767974903</c:v>
                </c:pt>
                <c:pt idx="584">
                  <c:v>34.271985292434699</c:v>
                </c:pt>
                <c:pt idx="585">
                  <c:v>34.249514341354399</c:v>
                </c:pt>
                <c:pt idx="586">
                  <c:v>34.219652414321899</c:v>
                </c:pt>
                <c:pt idx="587">
                  <c:v>34.186881780624397</c:v>
                </c:pt>
                <c:pt idx="588">
                  <c:v>34.155267477035501</c:v>
                </c:pt>
                <c:pt idx="589">
                  <c:v>34.128147363662698</c:v>
                </c:pt>
                <c:pt idx="590">
                  <c:v>34.108036756515503</c:v>
                </c:pt>
                <c:pt idx="591">
                  <c:v>34.096181392669699</c:v>
                </c:pt>
                <c:pt idx="592">
                  <c:v>34.091991186142003</c:v>
                </c:pt>
                <c:pt idx="593">
                  <c:v>34.092980623245303</c:v>
                </c:pt>
                <c:pt idx="594">
                  <c:v>34.095025062561099</c:v>
                </c:pt>
                <c:pt idx="595">
                  <c:v>34.093421697616598</c:v>
                </c:pt>
                <c:pt idx="596">
                  <c:v>34.084612131118803</c:v>
                </c:pt>
                <c:pt idx="597">
                  <c:v>34.067362546920798</c:v>
                </c:pt>
                <c:pt idx="598">
                  <c:v>34.043103456497199</c:v>
                </c:pt>
                <c:pt idx="599">
                  <c:v>34.015506505966201</c:v>
                </c:pt>
                <c:pt idx="600">
                  <c:v>33.989375829696698</c:v>
                </c:pt>
                <c:pt idx="601">
                  <c:v>33.969616889953599</c:v>
                </c:pt>
                <c:pt idx="602">
                  <c:v>33.960801362991397</c:v>
                </c:pt>
                <c:pt idx="603">
                  <c:v>33.966207504272496</c:v>
                </c:pt>
                <c:pt idx="604">
                  <c:v>33.986592292785701</c:v>
                </c:pt>
                <c:pt idx="605">
                  <c:v>34.019750356674201</c:v>
                </c:pt>
                <c:pt idx="606">
                  <c:v>34.060698747634902</c:v>
                </c:pt>
                <c:pt idx="607">
                  <c:v>34.102791547775297</c:v>
                </c:pt>
                <c:pt idx="608">
                  <c:v>34.139567613601699</c:v>
                </c:pt>
                <c:pt idx="609">
                  <c:v>34.166210889816298</c:v>
                </c:pt>
                <c:pt idx="610">
                  <c:v>34.180176258087201</c:v>
                </c:pt>
                <c:pt idx="611">
                  <c:v>34.181016683578498</c:v>
                </c:pt>
                <c:pt idx="612">
                  <c:v>34.1697454452515</c:v>
                </c:pt>
                <c:pt idx="613">
                  <c:v>34.1482639312744</c:v>
                </c:pt>
                <c:pt idx="614">
                  <c:v>34.119391441345201</c:v>
                </c:pt>
                <c:pt idx="615">
                  <c:v>34.086877107620303</c:v>
                </c:pt>
                <c:pt idx="616">
                  <c:v>34.054452180862398</c:v>
                </c:pt>
                <c:pt idx="617">
                  <c:v>34.024488925933902</c:v>
                </c:pt>
                <c:pt idx="618">
                  <c:v>33.997660875320499</c:v>
                </c:pt>
                <c:pt idx="619">
                  <c:v>33.9737355709076</c:v>
                </c:pt>
                <c:pt idx="620">
                  <c:v>33.952939510345502</c:v>
                </c:pt>
                <c:pt idx="621">
                  <c:v>33.936345577239997</c:v>
                </c:pt>
                <c:pt idx="622">
                  <c:v>33.924770355224602</c:v>
                </c:pt>
                <c:pt idx="623">
                  <c:v>33.917778730392499</c:v>
                </c:pt>
                <c:pt idx="624">
                  <c:v>33.914202451705997</c:v>
                </c:pt>
                <c:pt idx="625">
                  <c:v>33.913201093673699</c:v>
                </c:pt>
                <c:pt idx="626">
                  <c:v>33.914875984191902</c:v>
                </c:pt>
                <c:pt idx="627">
                  <c:v>33.919656276702902</c:v>
                </c:pt>
                <c:pt idx="628">
                  <c:v>33.927237987518303</c:v>
                </c:pt>
                <c:pt idx="629">
                  <c:v>33.936381340026898</c:v>
                </c:pt>
                <c:pt idx="630">
                  <c:v>33.945667743682897</c:v>
                </c:pt>
                <c:pt idx="631">
                  <c:v>33.954322338104298</c:v>
                </c:pt>
                <c:pt idx="632">
                  <c:v>33.962571620941198</c:v>
                </c:pt>
                <c:pt idx="633">
                  <c:v>33.9710950851441</c:v>
                </c:pt>
                <c:pt idx="634">
                  <c:v>33.980381488800099</c:v>
                </c:pt>
                <c:pt idx="635">
                  <c:v>33.990252017974903</c:v>
                </c:pt>
                <c:pt idx="636">
                  <c:v>34.000009298324599</c:v>
                </c:pt>
                <c:pt idx="637">
                  <c:v>34.008896350860603</c:v>
                </c:pt>
                <c:pt idx="638">
                  <c:v>34.016537666320801</c:v>
                </c:pt>
                <c:pt idx="639">
                  <c:v>34.022551774978702</c:v>
                </c:pt>
                <c:pt idx="640">
                  <c:v>34.025961160659797</c:v>
                </c:pt>
                <c:pt idx="641">
                  <c:v>34.025233983993601</c:v>
                </c:pt>
                <c:pt idx="642">
                  <c:v>34.019327163696303</c:v>
                </c:pt>
                <c:pt idx="643">
                  <c:v>34.008914232254</c:v>
                </c:pt>
                <c:pt idx="644">
                  <c:v>33.996844291686998</c:v>
                </c:pt>
                <c:pt idx="645">
                  <c:v>33.986943960189798</c:v>
                </c:pt>
                <c:pt idx="646">
                  <c:v>33.982491493225098</c:v>
                </c:pt>
                <c:pt idx="647">
                  <c:v>33.985513448715203</c:v>
                </c:pt>
                <c:pt idx="648">
                  <c:v>33.996903896331801</c:v>
                </c:pt>
                <c:pt idx="649">
                  <c:v>34.016537666320801</c:v>
                </c:pt>
                <c:pt idx="650">
                  <c:v>34.0430140495301</c:v>
                </c:pt>
                <c:pt idx="651">
                  <c:v>34.0731203556061</c:v>
                </c:pt>
                <c:pt idx="652">
                  <c:v>34.1020286083222</c:v>
                </c:pt>
                <c:pt idx="653">
                  <c:v>34.124863147735603</c:v>
                </c:pt>
                <c:pt idx="654">
                  <c:v>34.138578176498399</c:v>
                </c:pt>
                <c:pt idx="655">
                  <c:v>34.1428220272064</c:v>
                </c:pt>
                <c:pt idx="656">
                  <c:v>34.139639139175401</c:v>
                </c:pt>
                <c:pt idx="657">
                  <c:v>34.132277965545697</c:v>
                </c:pt>
                <c:pt idx="658">
                  <c:v>34.124022722244298</c:v>
                </c:pt>
                <c:pt idx="659">
                  <c:v>34.117734432220502</c:v>
                </c:pt>
                <c:pt idx="660">
                  <c:v>34.115695953369197</c:v>
                </c:pt>
                <c:pt idx="661">
                  <c:v>34.119081497192397</c:v>
                </c:pt>
                <c:pt idx="662">
                  <c:v>34.127503633499202</c:v>
                </c:pt>
                <c:pt idx="663">
                  <c:v>34.139096736908002</c:v>
                </c:pt>
                <c:pt idx="664">
                  <c:v>34.151160717010498</c:v>
                </c:pt>
                <c:pt idx="665">
                  <c:v>34.1615438461304</c:v>
                </c:pt>
                <c:pt idx="666">
                  <c:v>34.1695010662079</c:v>
                </c:pt>
                <c:pt idx="667">
                  <c:v>34.175503253936803</c:v>
                </c:pt>
                <c:pt idx="668">
                  <c:v>34.180682897567799</c:v>
                </c:pt>
                <c:pt idx="669">
                  <c:v>34.186196327209501</c:v>
                </c:pt>
                <c:pt idx="670">
                  <c:v>34.192776679992697</c:v>
                </c:pt>
                <c:pt idx="671">
                  <c:v>34.200340509414701</c:v>
                </c:pt>
                <c:pt idx="672">
                  <c:v>34.2078089714051</c:v>
                </c:pt>
                <c:pt idx="673">
                  <c:v>34.213036298751902</c:v>
                </c:pt>
                <c:pt idx="674">
                  <c:v>34.213316440582297</c:v>
                </c:pt>
                <c:pt idx="675">
                  <c:v>34.206318855285701</c:v>
                </c:pt>
                <c:pt idx="676">
                  <c:v>34.190917015075698</c:v>
                </c:pt>
                <c:pt idx="677">
                  <c:v>34.1678500175476</c:v>
                </c:pt>
                <c:pt idx="678">
                  <c:v>34.139919281005902</c:v>
                </c:pt>
                <c:pt idx="679">
                  <c:v>34.111374616622903</c:v>
                </c:pt>
                <c:pt idx="680">
                  <c:v>34.086835384368896</c:v>
                </c:pt>
                <c:pt idx="681">
                  <c:v>34.070211648941097</c:v>
                </c:pt>
                <c:pt idx="682">
                  <c:v>34.064018726348898</c:v>
                </c:pt>
                <c:pt idx="683">
                  <c:v>34.069150686264102</c:v>
                </c:pt>
                <c:pt idx="684">
                  <c:v>34.084880352020299</c:v>
                </c:pt>
                <c:pt idx="685">
                  <c:v>34.108704328537002</c:v>
                </c:pt>
                <c:pt idx="686">
                  <c:v>34.136658906936702</c:v>
                </c:pt>
                <c:pt idx="687">
                  <c:v>34.164226055145299</c:v>
                </c:pt>
                <c:pt idx="688">
                  <c:v>34.187453985214297</c:v>
                </c:pt>
                <c:pt idx="689">
                  <c:v>34.203827381134097</c:v>
                </c:pt>
                <c:pt idx="690">
                  <c:v>34.212511777877801</c:v>
                </c:pt>
                <c:pt idx="691">
                  <c:v>34.2138767242432</c:v>
                </c:pt>
                <c:pt idx="692">
                  <c:v>34.209096431732199</c:v>
                </c:pt>
                <c:pt idx="693">
                  <c:v>34.199732542037999</c:v>
                </c:pt>
                <c:pt idx="694">
                  <c:v>34.187507629394602</c:v>
                </c:pt>
                <c:pt idx="695">
                  <c:v>34.174346923828097</c:v>
                </c:pt>
                <c:pt idx="696">
                  <c:v>34.162354469299302</c:v>
                </c:pt>
                <c:pt idx="697">
                  <c:v>34.153431653976497</c:v>
                </c:pt>
                <c:pt idx="698">
                  <c:v>34.148901700973497</c:v>
                </c:pt>
                <c:pt idx="699">
                  <c:v>34.149110317230203</c:v>
                </c:pt>
                <c:pt idx="700">
                  <c:v>34.1534972190857</c:v>
                </c:pt>
                <c:pt idx="701">
                  <c:v>34.161138534545898</c:v>
                </c:pt>
                <c:pt idx="702">
                  <c:v>34.171056747436502</c:v>
                </c:pt>
                <c:pt idx="703">
                  <c:v>34.182012081146297</c:v>
                </c:pt>
                <c:pt idx="704">
                  <c:v>34.192115068435697</c:v>
                </c:pt>
                <c:pt idx="705">
                  <c:v>34.1990292072296</c:v>
                </c:pt>
                <c:pt idx="706">
                  <c:v>34.200781583785997</c:v>
                </c:pt>
                <c:pt idx="707">
                  <c:v>34.196943044662497</c:v>
                </c:pt>
                <c:pt idx="708">
                  <c:v>34.188902378082297</c:v>
                </c:pt>
                <c:pt idx="709">
                  <c:v>34.178882837295603</c:v>
                </c:pt>
                <c:pt idx="710">
                  <c:v>34.168618917465203</c:v>
                </c:pt>
                <c:pt idx="711">
                  <c:v>34.1589868068695</c:v>
                </c:pt>
                <c:pt idx="712">
                  <c:v>34.150427579879803</c:v>
                </c:pt>
                <c:pt idx="713">
                  <c:v>34.143459796905503</c:v>
                </c:pt>
                <c:pt idx="714">
                  <c:v>34.138441085815501</c:v>
                </c:pt>
                <c:pt idx="715">
                  <c:v>34.134805202484202</c:v>
                </c:pt>
                <c:pt idx="716">
                  <c:v>34.131115674972598</c:v>
                </c:pt>
                <c:pt idx="717">
                  <c:v>34.126144647598302</c:v>
                </c:pt>
                <c:pt idx="718">
                  <c:v>34.119778871536298</c:v>
                </c:pt>
                <c:pt idx="719">
                  <c:v>34.112840890884399</c:v>
                </c:pt>
                <c:pt idx="720">
                  <c:v>34.1062784194946</c:v>
                </c:pt>
                <c:pt idx="721">
                  <c:v>34.100580215454102</c:v>
                </c:pt>
                <c:pt idx="722">
                  <c:v>34.095990657806396</c:v>
                </c:pt>
                <c:pt idx="723">
                  <c:v>34.092938899993896</c:v>
                </c:pt>
                <c:pt idx="724">
                  <c:v>34.0920925140381</c:v>
                </c:pt>
                <c:pt idx="725">
                  <c:v>34.093958139419598</c:v>
                </c:pt>
                <c:pt idx="726">
                  <c:v>34.0986490249634</c:v>
                </c:pt>
                <c:pt idx="727">
                  <c:v>34.106099605560303</c:v>
                </c:pt>
                <c:pt idx="728">
                  <c:v>34.116166830062902</c:v>
                </c:pt>
                <c:pt idx="729">
                  <c:v>34.128749370575001</c:v>
                </c:pt>
                <c:pt idx="730">
                  <c:v>34.143811464309699</c:v>
                </c:pt>
                <c:pt idx="731">
                  <c:v>34.161198139190702</c:v>
                </c:pt>
                <c:pt idx="732">
                  <c:v>34.180498123169002</c:v>
                </c:pt>
                <c:pt idx="733">
                  <c:v>34.201020002365098</c:v>
                </c:pt>
                <c:pt idx="734">
                  <c:v>34.221982955932603</c:v>
                </c:pt>
                <c:pt idx="735">
                  <c:v>34.243035316467299</c:v>
                </c:pt>
                <c:pt idx="736">
                  <c:v>34.2642307281494</c:v>
                </c:pt>
                <c:pt idx="737">
                  <c:v>34.2854678630829</c:v>
                </c:pt>
                <c:pt idx="738">
                  <c:v>34.305518865585299</c:v>
                </c:pt>
                <c:pt idx="739">
                  <c:v>34.321957826614401</c:v>
                </c:pt>
                <c:pt idx="740">
                  <c:v>34.331893920898501</c:v>
                </c:pt>
                <c:pt idx="741">
                  <c:v>34.332954883575503</c:v>
                </c:pt>
                <c:pt idx="742">
                  <c:v>34.323924779892003</c:v>
                </c:pt>
                <c:pt idx="743">
                  <c:v>34.3047678470612</c:v>
                </c:pt>
                <c:pt idx="744">
                  <c:v>34.276515245437601</c:v>
                </c:pt>
                <c:pt idx="745">
                  <c:v>34.2415869235993</c:v>
                </c:pt>
                <c:pt idx="746">
                  <c:v>34.203839302063002</c:v>
                </c:pt>
                <c:pt idx="747">
                  <c:v>34.168022871017499</c:v>
                </c:pt>
                <c:pt idx="748">
                  <c:v>34.138679504394602</c:v>
                </c:pt>
                <c:pt idx="749">
                  <c:v>34.1188192367554</c:v>
                </c:pt>
                <c:pt idx="750">
                  <c:v>34.109169244766299</c:v>
                </c:pt>
                <c:pt idx="751">
                  <c:v>34.108525514602697</c:v>
                </c:pt>
                <c:pt idx="752">
                  <c:v>34.114724397659302</c:v>
                </c:pt>
                <c:pt idx="753">
                  <c:v>34.125477075576804</c:v>
                </c:pt>
                <c:pt idx="754">
                  <c:v>34.138894081115701</c:v>
                </c:pt>
                <c:pt idx="755">
                  <c:v>34.153342247009299</c:v>
                </c:pt>
                <c:pt idx="756">
                  <c:v>34.167295694351203</c:v>
                </c:pt>
                <c:pt idx="757">
                  <c:v>34.179627895355203</c:v>
                </c:pt>
                <c:pt idx="758">
                  <c:v>34.189820289611802</c:v>
                </c:pt>
                <c:pt idx="759">
                  <c:v>34.197825193405201</c:v>
                </c:pt>
                <c:pt idx="760">
                  <c:v>34.203737974166899</c:v>
                </c:pt>
                <c:pt idx="761">
                  <c:v>34.207445383071899</c:v>
                </c:pt>
                <c:pt idx="762">
                  <c:v>34.208941459655797</c:v>
                </c:pt>
                <c:pt idx="763">
                  <c:v>34.209001064300601</c:v>
                </c:pt>
                <c:pt idx="764">
                  <c:v>34.209311008453398</c:v>
                </c:pt>
                <c:pt idx="765">
                  <c:v>34.211766719818101</c:v>
                </c:pt>
                <c:pt idx="766">
                  <c:v>34.217560291290297</c:v>
                </c:pt>
                <c:pt idx="767">
                  <c:v>34.226602315902703</c:v>
                </c:pt>
                <c:pt idx="768">
                  <c:v>34.237647056579597</c:v>
                </c:pt>
                <c:pt idx="769">
                  <c:v>34.248733520507798</c:v>
                </c:pt>
                <c:pt idx="770">
                  <c:v>34.257310628890998</c:v>
                </c:pt>
                <c:pt idx="771">
                  <c:v>34.260296821594302</c:v>
                </c:pt>
                <c:pt idx="772">
                  <c:v>34.254914522170999</c:v>
                </c:pt>
                <c:pt idx="773">
                  <c:v>34.239953756332397</c:v>
                </c:pt>
                <c:pt idx="774">
                  <c:v>34.216642379760799</c:v>
                </c:pt>
                <c:pt idx="775">
                  <c:v>34.188318252563498</c:v>
                </c:pt>
                <c:pt idx="776">
                  <c:v>34.159058332443301</c:v>
                </c:pt>
                <c:pt idx="777">
                  <c:v>34.132486581802397</c:v>
                </c:pt>
                <c:pt idx="778">
                  <c:v>34.1114342212677</c:v>
                </c:pt>
                <c:pt idx="779">
                  <c:v>34.0979099273682</c:v>
                </c:pt>
                <c:pt idx="780">
                  <c:v>34.092664718628001</c:v>
                </c:pt>
                <c:pt idx="781">
                  <c:v>34.094589948654203</c:v>
                </c:pt>
                <c:pt idx="782">
                  <c:v>34.100979566574097</c:v>
                </c:pt>
                <c:pt idx="783">
                  <c:v>34.108763933181798</c:v>
                </c:pt>
                <c:pt idx="784">
                  <c:v>34.115862846374498</c:v>
                </c:pt>
                <c:pt idx="785">
                  <c:v>34.121477603912403</c:v>
                </c:pt>
                <c:pt idx="786">
                  <c:v>34.125626087188699</c:v>
                </c:pt>
                <c:pt idx="787">
                  <c:v>34.128600358962998</c:v>
                </c:pt>
                <c:pt idx="788">
                  <c:v>34.131044149398797</c:v>
                </c:pt>
                <c:pt idx="789">
                  <c:v>34.134072065353401</c:v>
                </c:pt>
                <c:pt idx="790">
                  <c:v>34.138792753219597</c:v>
                </c:pt>
                <c:pt idx="791">
                  <c:v>34.145611524581902</c:v>
                </c:pt>
                <c:pt idx="792">
                  <c:v>34.154021739959703</c:v>
                </c:pt>
                <c:pt idx="793">
                  <c:v>34.1629028320313</c:v>
                </c:pt>
                <c:pt idx="794">
                  <c:v>34.1709852218628</c:v>
                </c:pt>
                <c:pt idx="795">
                  <c:v>34.177207946777401</c:v>
                </c:pt>
                <c:pt idx="796">
                  <c:v>34.180700778961203</c:v>
                </c:pt>
                <c:pt idx="797">
                  <c:v>34.180986881256104</c:v>
                </c:pt>
                <c:pt idx="798">
                  <c:v>34.178298711776797</c:v>
                </c:pt>
                <c:pt idx="799">
                  <c:v>34.173291921615601</c:v>
                </c:pt>
                <c:pt idx="800">
                  <c:v>34.166485071182301</c:v>
                </c:pt>
                <c:pt idx="801">
                  <c:v>34.158051013946597</c:v>
                </c:pt>
                <c:pt idx="802">
                  <c:v>34.1480553150177</c:v>
                </c:pt>
                <c:pt idx="803">
                  <c:v>34.136897325515797</c:v>
                </c:pt>
                <c:pt idx="804">
                  <c:v>34.125542640686099</c:v>
                </c:pt>
                <c:pt idx="805">
                  <c:v>34.1151058673859</c:v>
                </c:pt>
                <c:pt idx="806">
                  <c:v>34.106171131134097</c:v>
                </c:pt>
                <c:pt idx="807">
                  <c:v>34.099078178405797</c:v>
                </c:pt>
                <c:pt idx="808">
                  <c:v>34.094488620758099</c:v>
                </c:pt>
                <c:pt idx="809">
                  <c:v>34.093421697616598</c:v>
                </c:pt>
                <c:pt idx="810">
                  <c:v>34.096562862396297</c:v>
                </c:pt>
                <c:pt idx="811">
                  <c:v>34.1031849384308</c:v>
                </c:pt>
                <c:pt idx="812">
                  <c:v>34.110802412033102</c:v>
                </c:pt>
                <c:pt idx="813">
                  <c:v>34.116357564926197</c:v>
                </c:pt>
                <c:pt idx="814">
                  <c:v>34.117686748504703</c:v>
                </c:pt>
                <c:pt idx="815">
                  <c:v>34.113842248916598</c:v>
                </c:pt>
                <c:pt idx="816">
                  <c:v>34.104788303375301</c:v>
                </c:pt>
                <c:pt idx="817">
                  <c:v>34.091079235076897</c:v>
                </c:pt>
                <c:pt idx="818">
                  <c:v>34.074157476425199</c:v>
                </c:pt>
                <c:pt idx="819">
                  <c:v>34.0566694736481</c:v>
                </c:pt>
                <c:pt idx="820">
                  <c:v>34.041857719421401</c:v>
                </c:pt>
                <c:pt idx="821">
                  <c:v>34.032011032104499</c:v>
                </c:pt>
                <c:pt idx="822">
                  <c:v>34.027510881424</c:v>
                </c:pt>
                <c:pt idx="823">
                  <c:v>34.0273082256317</c:v>
                </c:pt>
                <c:pt idx="824">
                  <c:v>34.029841423034703</c:v>
                </c:pt>
                <c:pt idx="825">
                  <c:v>34.033709764480598</c:v>
                </c:pt>
                <c:pt idx="826">
                  <c:v>34.037876129150398</c:v>
                </c:pt>
                <c:pt idx="827">
                  <c:v>34.0417385101319</c:v>
                </c:pt>
                <c:pt idx="828">
                  <c:v>34.045881032943697</c:v>
                </c:pt>
                <c:pt idx="829">
                  <c:v>34.052413702011101</c:v>
                </c:pt>
                <c:pt idx="830">
                  <c:v>34.064096212387099</c:v>
                </c:pt>
                <c:pt idx="831">
                  <c:v>34.0827286243439</c:v>
                </c:pt>
                <c:pt idx="832">
                  <c:v>34.108090400695801</c:v>
                </c:pt>
                <c:pt idx="833">
                  <c:v>34.138053655624397</c:v>
                </c:pt>
                <c:pt idx="834">
                  <c:v>34.169602394103997</c:v>
                </c:pt>
                <c:pt idx="835">
                  <c:v>34.199476242065501</c:v>
                </c:pt>
                <c:pt idx="836">
                  <c:v>34.224069118499798</c:v>
                </c:pt>
                <c:pt idx="837">
                  <c:v>34.239643812179601</c:v>
                </c:pt>
                <c:pt idx="838">
                  <c:v>34.243601560592701</c:v>
                </c:pt>
                <c:pt idx="839">
                  <c:v>34.2355668544769</c:v>
                </c:pt>
                <c:pt idx="840">
                  <c:v>34.217816591262803</c:v>
                </c:pt>
                <c:pt idx="841">
                  <c:v>34.194225072860696</c:v>
                </c:pt>
                <c:pt idx="842">
                  <c:v>34.168893098831198</c:v>
                </c:pt>
                <c:pt idx="843">
                  <c:v>34.1454982757569</c:v>
                </c:pt>
                <c:pt idx="844">
                  <c:v>34.127259254455602</c:v>
                </c:pt>
                <c:pt idx="845">
                  <c:v>34.1164648532868</c:v>
                </c:pt>
                <c:pt idx="846">
                  <c:v>34.113669395446799</c:v>
                </c:pt>
                <c:pt idx="847">
                  <c:v>34.1173768043518</c:v>
                </c:pt>
                <c:pt idx="848">
                  <c:v>34.124541282653801</c:v>
                </c:pt>
                <c:pt idx="849">
                  <c:v>34.1317236423493</c:v>
                </c:pt>
                <c:pt idx="850">
                  <c:v>34.136098623275799</c:v>
                </c:pt>
                <c:pt idx="851">
                  <c:v>34.135735034942599</c:v>
                </c:pt>
                <c:pt idx="852">
                  <c:v>34.129768610000603</c:v>
                </c:pt>
                <c:pt idx="853">
                  <c:v>34.118729829788201</c:v>
                </c:pt>
                <c:pt idx="854">
                  <c:v>34.104663133621202</c:v>
                </c:pt>
                <c:pt idx="855">
                  <c:v>34.090614318847699</c:v>
                </c:pt>
                <c:pt idx="856">
                  <c:v>34.0796768665314</c:v>
                </c:pt>
                <c:pt idx="857">
                  <c:v>34.074205160140998</c:v>
                </c:pt>
                <c:pt idx="858">
                  <c:v>34.075534343719497</c:v>
                </c:pt>
                <c:pt idx="859">
                  <c:v>34.083980321884198</c:v>
                </c:pt>
                <c:pt idx="860">
                  <c:v>34.098869562149098</c:v>
                </c:pt>
                <c:pt idx="861">
                  <c:v>34.118473529815702</c:v>
                </c:pt>
                <c:pt idx="862">
                  <c:v>34.140336513519301</c:v>
                </c:pt>
                <c:pt idx="863">
                  <c:v>34.161847829818697</c:v>
                </c:pt>
                <c:pt idx="864">
                  <c:v>34.180712699890201</c:v>
                </c:pt>
                <c:pt idx="865">
                  <c:v>34.195011854171803</c:v>
                </c:pt>
                <c:pt idx="866">
                  <c:v>34.2030704021454</c:v>
                </c:pt>
                <c:pt idx="867">
                  <c:v>34.203535318374698</c:v>
                </c:pt>
                <c:pt idx="868">
                  <c:v>34.1958940029144</c:v>
                </c:pt>
                <c:pt idx="869">
                  <c:v>34.181040525436401</c:v>
                </c:pt>
                <c:pt idx="870">
                  <c:v>34.161108732223497</c:v>
                </c:pt>
                <c:pt idx="871">
                  <c:v>34.138810634613101</c:v>
                </c:pt>
                <c:pt idx="872">
                  <c:v>34.116774797439597</c:v>
                </c:pt>
                <c:pt idx="873">
                  <c:v>34.097319841384902</c:v>
                </c:pt>
                <c:pt idx="874">
                  <c:v>34.082543849945097</c:v>
                </c:pt>
                <c:pt idx="875">
                  <c:v>34.074014425277703</c:v>
                </c:pt>
                <c:pt idx="876">
                  <c:v>34.072268009185798</c:v>
                </c:pt>
                <c:pt idx="877">
                  <c:v>34.076476097106998</c:v>
                </c:pt>
                <c:pt idx="878">
                  <c:v>34.084808826446597</c:v>
                </c:pt>
                <c:pt idx="879">
                  <c:v>34.095299243927002</c:v>
                </c:pt>
                <c:pt idx="880">
                  <c:v>34.106510877609303</c:v>
                </c:pt>
                <c:pt idx="881">
                  <c:v>34.1175794601441</c:v>
                </c:pt>
                <c:pt idx="882">
                  <c:v>34.127897024154699</c:v>
                </c:pt>
                <c:pt idx="883">
                  <c:v>34.136837720871</c:v>
                </c:pt>
                <c:pt idx="884">
                  <c:v>34.143739938735997</c:v>
                </c:pt>
                <c:pt idx="885">
                  <c:v>34.148019552230899</c:v>
                </c:pt>
                <c:pt idx="886">
                  <c:v>34.149438142776503</c:v>
                </c:pt>
                <c:pt idx="887">
                  <c:v>34.147942066192599</c:v>
                </c:pt>
                <c:pt idx="888">
                  <c:v>34.143698215484598</c:v>
                </c:pt>
                <c:pt idx="889">
                  <c:v>34.136945009231603</c:v>
                </c:pt>
                <c:pt idx="890">
                  <c:v>34.127926826477101</c:v>
                </c:pt>
                <c:pt idx="891">
                  <c:v>34.117227792739897</c:v>
                </c:pt>
                <c:pt idx="892">
                  <c:v>34.1059923171997</c:v>
                </c:pt>
                <c:pt idx="893">
                  <c:v>34.095525741577198</c:v>
                </c:pt>
                <c:pt idx="894">
                  <c:v>34.086573123931899</c:v>
                </c:pt>
                <c:pt idx="895">
                  <c:v>34.079033136367798</c:v>
                </c:pt>
                <c:pt idx="896">
                  <c:v>34.072226285934498</c:v>
                </c:pt>
                <c:pt idx="897">
                  <c:v>34.065777063369801</c:v>
                </c:pt>
                <c:pt idx="898">
                  <c:v>34.060150384902997</c:v>
                </c:pt>
                <c:pt idx="899">
                  <c:v>34.056276082992603</c:v>
                </c:pt>
                <c:pt idx="900">
                  <c:v>34.055167436599802</c:v>
                </c:pt>
                <c:pt idx="901">
                  <c:v>34.057927131652903</c:v>
                </c:pt>
                <c:pt idx="902">
                  <c:v>34.066015481948902</c:v>
                </c:pt>
                <c:pt idx="903">
                  <c:v>34.081178903579698</c:v>
                </c:pt>
                <c:pt idx="904">
                  <c:v>34.104675054550199</c:v>
                </c:pt>
                <c:pt idx="905">
                  <c:v>34.136086702346802</c:v>
                </c:pt>
                <c:pt idx="906">
                  <c:v>34.172862768173196</c:v>
                </c:pt>
                <c:pt idx="907">
                  <c:v>34.210878610610997</c:v>
                </c:pt>
                <c:pt idx="908">
                  <c:v>34.245419502258301</c:v>
                </c:pt>
                <c:pt idx="909">
                  <c:v>34.272038936614997</c:v>
                </c:pt>
                <c:pt idx="910">
                  <c:v>34.287053346633897</c:v>
                </c:pt>
                <c:pt idx="911">
                  <c:v>34.287726879119901</c:v>
                </c:pt>
                <c:pt idx="912">
                  <c:v>34.2727243900299</c:v>
                </c:pt>
                <c:pt idx="913">
                  <c:v>34.242689609527602</c:v>
                </c:pt>
                <c:pt idx="914">
                  <c:v>34.200245141983103</c:v>
                </c:pt>
                <c:pt idx="915">
                  <c:v>34.149628877639799</c:v>
                </c:pt>
                <c:pt idx="916">
                  <c:v>34.095954895019602</c:v>
                </c:pt>
                <c:pt idx="917">
                  <c:v>34.044307470321698</c:v>
                </c:pt>
                <c:pt idx="918">
                  <c:v>33.999049663543701</c:v>
                </c:pt>
                <c:pt idx="919">
                  <c:v>33.963555097579999</c:v>
                </c:pt>
                <c:pt idx="920">
                  <c:v>33.940023183822703</c:v>
                </c:pt>
                <c:pt idx="921">
                  <c:v>33.929473161697402</c:v>
                </c:pt>
                <c:pt idx="922">
                  <c:v>33.931815624237103</c:v>
                </c:pt>
                <c:pt idx="923">
                  <c:v>33.945530652999899</c:v>
                </c:pt>
                <c:pt idx="924">
                  <c:v>33.967804908752498</c:v>
                </c:pt>
                <c:pt idx="925">
                  <c:v>33.995372056961102</c:v>
                </c:pt>
                <c:pt idx="926">
                  <c:v>34.025460481643698</c:v>
                </c:pt>
                <c:pt idx="927">
                  <c:v>34.056025743484497</c:v>
                </c:pt>
                <c:pt idx="928">
                  <c:v>34.085470438003597</c:v>
                </c:pt>
                <c:pt idx="929">
                  <c:v>34.112006425857601</c:v>
                </c:pt>
                <c:pt idx="930">
                  <c:v>34.134060144424502</c:v>
                </c:pt>
                <c:pt idx="931">
                  <c:v>34.1511487960816</c:v>
                </c:pt>
                <c:pt idx="932">
                  <c:v>34.163701534271297</c:v>
                </c:pt>
                <c:pt idx="933">
                  <c:v>34.171682596206701</c:v>
                </c:pt>
                <c:pt idx="934">
                  <c:v>34.173721075057998</c:v>
                </c:pt>
                <c:pt idx="935">
                  <c:v>34.167861938476598</c:v>
                </c:pt>
                <c:pt idx="936">
                  <c:v>34.153276681900003</c:v>
                </c:pt>
                <c:pt idx="937">
                  <c:v>34.131288528442397</c:v>
                </c:pt>
                <c:pt idx="938">
                  <c:v>34.104496240615902</c:v>
                </c:pt>
                <c:pt idx="939">
                  <c:v>34.075510501861601</c:v>
                </c:pt>
                <c:pt idx="940">
                  <c:v>34.047043323516903</c:v>
                </c:pt>
                <c:pt idx="941">
                  <c:v>34.022694826126099</c:v>
                </c:pt>
                <c:pt idx="942">
                  <c:v>34.006649255752599</c:v>
                </c:pt>
                <c:pt idx="943">
                  <c:v>34.002023935318</c:v>
                </c:pt>
                <c:pt idx="944">
                  <c:v>34.009081125259399</c:v>
                </c:pt>
                <c:pt idx="945">
                  <c:v>34.025329351425199</c:v>
                </c:pt>
                <c:pt idx="946">
                  <c:v>34.047234058380099</c:v>
                </c:pt>
                <c:pt idx="947">
                  <c:v>34.071630239486701</c:v>
                </c:pt>
                <c:pt idx="948">
                  <c:v>34.095847606658999</c:v>
                </c:pt>
                <c:pt idx="949">
                  <c:v>34.117418527603199</c:v>
                </c:pt>
                <c:pt idx="950">
                  <c:v>34.1344058513642</c:v>
                </c:pt>
                <c:pt idx="951">
                  <c:v>34.1462016105652</c:v>
                </c:pt>
                <c:pt idx="952">
                  <c:v>34.153646230697703</c:v>
                </c:pt>
                <c:pt idx="953">
                  <c:v>34.158092737197897</c:v>
                </c:pt>
                <c:pt idx="954">
                  <c:v>34.1601371765137</c:v>
                </c:pt>
                <c:pt idx="955">
                  <c:v>34.1593146324158</c:v>
                </c:pt>
                <c:pt idx="956">
                  <c:v>34.154671430587797</c:v>
                </c:pt>
                <c:pt idx="957">
                  <c:v>34.145480394363403</c:v>
                </c:pt>
                <c:pt idx="958">
                  <c:v>34.131509065628101</c:v>
                </c:pt>
                <c:pt idx="959">
                  <c:v>34.113109111785903</c:v>
                </c:pt>
                <c:pt idx="960">
                  <c:v>34.0911865234375</c:v>
                </c:pt>
                <c:pt idx="961">
                  <c:v>34.067261219024701</c:v>
                </c:pt>
                <c:pt idx="962">
                  <c:v>34.043365716934197</c:v>
                </c:pt>
                <c:pt idx="963">
                  <c:v>34.021580219268799</c:v>
                </c:pt>
                <c:pt idx="964">
                  <c:v>34.003627300262501</c:v>
                </c:pt>
                <c:pt idx="965">
                  <c:v>33.990478515625</c:v>
                </c:pt>
                <c:pt idx="966">
                  <c:v>33.981877565383897</c:v>
                </c:pt>
                <c:pt idx="967">
                  <c:v>33.976471424102797</c:v>
                </c:pt>
                <c:pt idx="968">
                  <c:v>33.972400426864603</c:v>
                </c:pt>
                <c:pt idx="969">
                  <c:v>33.968073129654002</c:v>
                </c:pt>
                <c:pt idx="970">
                  <c:v>33.962839841842701</c:v>
                </c:pt>
                <c:pt idx="971">
                  <c:v>33.956730365753202</c:v>
                </c:pt>
                <c:pt idx="972">
                  <c:v>33.949720859527602</c:v>
                </c:pt>
                <c:pt idx="973">
                  <c:v>33.941602706909201</c:v>
                </c:pt>
                <c:pt idx="974">
                  <c:v>33.932375907897999</c:v>
                </c:pt>
                <c:pt idx="975">
                  <c:v>33.922755718231201</c:v>
                </c:pt>
                <c:pt idx="976">
                  <c:v>33.914172649383602</c:v>
                </c:pt>
                <c:pt idx="977">
                  <c:v>33.907675743102999</c:v>
                </c:pt>
                <c:pt idx="978">
                  <c:v>33.903187513351497</c:v>
                </c:pt>
                <c:pt idx="979">
                  <c:v>33.899998664856</c:v>
                </c:pt>
                <c:pt idx="980">
                  <c:v>33.897846937179601</c:v>
                </c:pt>
                <c:pt idx="981">
                  <c:v>33.897447586059599</c:v>
                </c:pt>
                <c:pt idx="982">
                  <c:v>33.899903297424302</c:v>
                </c:pt>
                <c:pt idx="983">
                  <c:v>33.905333280563397</c:v>
                </c:pt>
                <c:pt idx="984">
                  <c:v>33.9126586914063</c:v>
                </c:pt>
                <c:pt idx="985">
                  <c:v>33.920598030090403</c:v>
                </c:pt>
                <c:pt idx="986">
                  <c:v>33.928376436233499</c:v>
                </c:pt>
                <c:pt idx="987">
                  <c:v>33.9357554912567</c:v>
                </c:pt>
                <c:pt idx="988">
                  <c:v>33.942162990570097</c:v>
                </c:pt>
                <c:pt idx="989">
                  <c:v>33.946329355239897</c:v>
                </c:pt>
                <c:pt idx="990">
                  <c:v>33.947515487670898</c:v>
                </c:pt>
                <c:pt idx="991">
                  <c:v>33.946895599365298</c:v>
                </c:pt>
                <c:pt idx="992">
                  <c:v>33.947664499282901</c:v>
                </c:pt>
                <c:pt idx="993">
                  <c:v>33.953768014907901</c:v>
                </c:pt>
                <c:pt idx="994">
                  <c:v>33.968037366867101</c:v>
                </c:pt>
                <c:pt idx="995">
                  <c:v>33.9913010597229</c:v>
                </c:pt>
                <c:pt idx="996">
                  <c:v>34.022992849349997</c:v>
                </c:pt>
                <c:pt idx="997">
                  <c:v>34.061604738235502</c:v>
                </c:pt>
                <c:pt idx="998">
                  <c:v>34.104400873184197</c:v>
                </c:pt>
                <c:pt idx="999">
                  <c:v>34.146988391876199</c:v>
                </c:pt>
                <c:pt idx="1000">
                  <c:v>34.183663129806497</c:v>
                </c:pt>
                <c:pt idx="1001">
                  <c:v>34.209120273590102</c:v>
                </c:pt>
                <c:pt idx="1002">
                  <c:v>34.220570325851497</c:v>
                </c:pt>
                <c:pt idx="1003">
                  <c:v>34.218013286590597</c:v>
                </c:pt>
                <c:pt idx="1004">
                  <c:v>34.203159809112599</c:v>
                </c:pt>
                <c:pt idx="1005">
                  <c:v>34.178185462951703</c:v>
                </c:pt>
                <c:pt idx="1006">
                  <c:v>34.145474433898897</c:v>
                </c:pt>
                <c:pt idx="1007">
                  <c:v>34.108233451843297</c:v>
                </c:pt>
                <c:pt idx="1008">
                  <c:v>34.0706467628479</c:v>
                </c:pt>
                <c:pt idx="1009">
                  <c:v>34.036809206008897</c:v>
                </c:pt>
                <c:pt idx="1010">
                  <c:v>34.0096116065979</c:v>
                </c:pt>
                <c:pt idx="1011">
                  <c:v>33.990639448165901</c:v>
                </c:pt>
                <c:pt idx="1012">
                  <c:v>33.980721235275297</c:v>
                </c:pt>
                <c:pt idx="1013">
                  <c:v>33.980274200439503</c:v>
                </c:pt>
                <c:pt idx="1014">
                  <c:v>33.9889526367188</c:v>
                </c:pt>
                <c:pt idx="1015">
                  <c:v>34.004998207092299</c:v>
                </c:pt>
                <c:pt idx="1016">
                  <c:v>34.025400876998901</c:v>
                </c:pt>
                <c:pt idx="1017">
                  <c:v>34.0468108654022</c:v>
                </c:pt>
                <c:pt idx="1018">
                  <c:v>34.066307544708302</c:v>
                </c:pt>
                <c:pt idx="1019">
                  <c:v>34.081721305847203</c:v>
                </c:pt>
                <c:pt idx="1020">
                  <c:v>34.091675281524701</c:v>
                </c:pt>
                <c:pt idx="1021">
                  <c:v>34.0958893299103</c:v>
                </c:pt>
                <c:pt idx="1022">
                  <c:v>34.095561504363999</c:v>
                </c:pt>
                <c:pt idx="1023">
                  <c:v>34.0932071208954</c:v>
                </c:pt>
                <c:pt idx="1024">
                  <c:v>34.0917646884918</c:v>
                </c:pt>
                <c:pt idx="1025">
                  <c:v>34.093493223190301</c:v>
                </c:pt>
                <c:pt idx="1026">
                  <c:v>34.099572896957397</c:v>
                </c:pt>
                <c:pt idx="1027">
                  <c:v>34.110355377197301</c:v>
                </c:pt>
                <c:pt idx="1028">
                  <c:v>34.125554561614997</c:v>
                </c:pt>
                <c:pt idx="1029">
                  <c:v>34.143853187561099</c:v>
                </c:pt>
                <c:pt idx="1030">
                  <c:v>34.162700176238999</c:v>
                </c:pt>
                <c:pt idx="1031">
                  <c:v>34.178853034973201</c:v>
                </c:pt>
                <c:pt idx="1032">
                  <c:v>34.189599752426197</c:v>
                </c:pt>
                <c:pt idx="1033">
                  <c:v>34.194010496139498</c:v>
                </c:pt>
                <c:pt idx="1034">
                  <c:v>34.192961454391501</c:v>
                </c:pt>
                <c:pt idx="1035">
                  <c:v>34.188252687454202</c:v>
                </c:pt>
                <c:pt idx="1036">
                  <c:v>34.181731939315803</c:v>
                </c:pt>
                <c:pt idx="1037">
                  <c:v>34.174841642379803</c:v>
                </c:pt>
                <c:pt idx="1038">
                  <c:v>34.168618917465203</c:v>
                </c:pt>
                <c:pt idx="1039">
                  <c:v>34.163790941238403</c:v>
                </c:pt>
                <c:pt idx="1040">
                  <c:v>34.160661697387702</c:v>
                </c:pt>
                <c:pt idx="1041">
                  <c:v>34.158790111541798</c:v>
                </c:pt>
                <c:pt idx="1042">
                  <c:v>34.157121181488101</c:v>
                </c:pt>
                <c:pt idx="1043">
                  <c:v>34.154415130615298</c:v>
                </c:pt>
                <c:pt idx="1044">
                  <c:v>34.149920940399198</c:v>
                </c:pt>
                <c:pt idx="1045">
                  <c:v>34.144061803817799</c:v>
                </c:pt>
                <c:pt idx="1046">
                  <c:v>34.1381967067719</c:v>
                </c:pt>
                <c:pt idx="1047">
                  <c:v>34.133845567703297</c:v>
                </c:pt>
                <c:pt idx="1048">
                  <c:v>34.131896495819099</c:v>
                </c:pt>
                <c:pt idx="1049">
                  <c:v>34.1322600841522</c:v>
                </c:pt>
                <c:pt idx="1050">
                  <c:v>34.134143590927103</c:v>
                </c:pt>
                <c:pt idx="1051">
                  <c:v>34.136617183685303</c:v>
                </c:pt>
                <c:pt idx="1052">
                  <c:v>34.138661623001099</c:v>
                </c:pt>
                <c:pt idx="1053">
                  <c:v>34.139096736908002</c:v>
                </c:pt>
                <c:pt idx="1054">
                  <c:v>34.136664867401102</c:v>
                </c:pt>
                <c:pt idx="1055">
                  <c:v>34.130221605300903</c:v>
                </c:pt>
                <c:pt idx="1056">
                  <c:v>34.119415283203097</c:v>
                </c:pt>
                <c:pt idx="1057">
                  <c:v>34.105151891708402</c:v>
                </c:pt>
                <c:pt idx="1058">
                  <c:v>34.089273214340203</c:v>
                </c:pt>
                <c:pt idx="1059">
                  <c:v>34.074056148529102</c:v>
                </c:pt>
                <c:pt idx="1060">
                  <c:v>34.061557054519703</c:v>
                </c:pt>
                <c:pt idx="1061">
                  <c:v>34.0534508228302</c:v>
                </c:pt>
                <c:pt idx="1062">
                  <c:v>34.051316976547298</c:v>
                </c:pt>
                <c:pt idx="1063">
                  <c:v>34.056282043457102</c:v>
                </c:pt>
                <c:pt idx="1064">
                  <c:v>34.068220853805599</c:v>
                </c:pt>
                <c:pt idx="1065">
                  <c:v>34.085333347320599</c:v>
                </c:pt>
                <c:pt idx="1066">
                  <c:v>34.1046273708344</c:v>
                </c:pt>
                <c:pt idx="1067">
                  <c:v>34.123259782791202</c:v>
                </c:pt>
                <c:pt idx="1068">
                  <c:v>34.1396033763886</c:v>
                </c:pt>
                <c:pt idx="1069">
                  <c:v>34.152942895889304</c:v>
                </c:pt>
                <c:pt idx="1070">
                  <c:v>34.162718057632503</c:v>
                </c:pt>
                <c:pt idx="1071">
                  <c:v>34.168624877929702</c:v>
                </c:pt>
                <c:pt idx="1072">
                  <c:v>34.171348810195902</c:v>
                </c:pt>
                <c:pt idx="1073">
                  <c:v>34.172940254211397</c:v>
                </c:pt>
                <c:pt idx="1074">
                  <c:v>34.175854921340999</c:v>
                </c:pt>
                <c:pt idx="1075">
                  <c:v>34.181362390518203</c:v>
                </c:pt>
                <c:pt idx="1076">
                  <c:v>34.189140796661398</c:v>
                </c:pt>
                <c:pt idx="1077">
                  <c:v>34.198319911956801</c:v>
                </c:pt>
                <c:pt idx="1078">
                  <c:v>34.208422899246202</c:v>
                </c:pt>
                <c:pt idx="1079">
                  <c:v>34.219259023666403</c:v>
                </c:pt>
                <c:pt idx="1080">
                  <c:v>34.229856729507503</c:v>
                </c:pt>
                <c:pt idx="1081">
                  <c:v>34.2381656169892</c:v>
                </c:pt>
                <c:pt idx="1082">
                  <c:v>34.241861104965203</c:v>
                </c:pt>
                <c:pt idx="1083">
                  <c:v>34.239488840103199</c:v>
                </c:pt>
                <c:pt idx="1084">
                  <c:v>34.230834245681798</c:v>
                </c:pt>
                <c:pt idx="1085">
                  <c:v>34.216749668121402</c:v>
                </c:pt>
                <c:pt idx="1086">
                  <c:v>34.199154376983699</c:v>
                </c:pt>
                <c:pt idx="1087">
                  <c:v>34.181189537048397</c:v>
                </c:pt>
                <c:pt idx="1088">
                  <c:v>34.1668605804444</c:v>
                </c:pt>
                <c:pt idx="1089">
                  <c:v>34.160006046295202</c:v>
                </c:pt>
                <c:pt idx="1090">
                  <c:v>34.163337945938103</c:v>
                </c:pt>
                <c:pt idx="1091">
                  <c:v>34.178268909454403</c:v>
                </c:pt>
                <c:pt idx="1092">
                  <c:v>34.205269813537598</c:v>
                </c:pt>
                <c:pt idx="1093">
                  <c:v>34.243643283844001</c:v>
                </c:pt>
                <c:pt idx="1094">
                  <c:v>34.2909932136536</c:v>
                </c:pt>
                <c:pt idx="1095">
                  <c:v>34.3432426452637</c:v>
                </c:pt>
                <c:pt idx="1096">
                  <c:v>34.395670890808098</c:v>
                </c:pt>
                <c:pt idx="1097">
                  <c:v>34.444344043731697</c:v>
                </c:pt>
                <c:pt idx="1098">
                  <c:v>34.486770629882798</c:v>
                </c:pt>
                <c:pt idx="1099">
                  <c:v>34.521257877349903</c:v>
                </c:pt>
                <c:pt idx="1100">
                  <c:v>34.546452760696397</c:v>
                </c:pt>
                <c:pt idx="1101">
                  <c:v>34.5616102218628</c:v>
                </c:pt>
                <c:pt idx="1102">
                  <c:v>34.567397832870498</c:v>
                </c:pt>
                <c:pt idx="1103">
                  <c:v>34.5660626888275</c:v>
                </c:pt>
                <c:pt idx="1104">
                  <c:v>34.560501575469999</c:v>
                </c:pt>
                <c:pt idx="1105">
                  <c:v>34.553027153015201</c:v>
                </c:pt>
                <c:pt idx="1106">
                  <c:v>34.5449090003967</c:v>
                </c:pt>
                <c:pt idx="1107">
                  <c:v>34.536790847778299</c:v>
                </c:pt>
                <c:pt idx="1108">
                  <c:v>34.529060125351002</c:v>
                </c:pt>
                <c:pt idx="1109">
                  <c:v>34.521704912185697</c:v>
                </c:pt>
                <c:pt idx="1110">
                  <c:v>34.513884782791202</c:v>
                </c:pt>
                <c:pt idx="1111">
                  <c:v>34.504151344299302</c:v>
                </c:pt>
                <c:pt idx="1112">
                  <c:v>34.491658210754402</c:v>
                </c:pt>
                <c:pt idx="1113">
                  <c:v>34.477168321609497</c:v>
                </c:pt>
                <c:pt idx="1114">
                  <c:v>34.462940692901597</c:v>
                </c:pt>
                <c:pt idx="1115">
                  <c:v>34.451723098754897</c:v>
                </c:pt>
                <c:pt idx="1116">
                  <c:v>34.4456851482392</c:v>
                </c:pt>
                <c:pt idx="1117">
                  <c:v>34.446370601654102</c:v>
                </c:pt>
                <c:pt idx="1118">
                  <c:v>34.455186128616397</c:v>
                </c:pt>
                <c:pt idx="1119">
                  <c:v>34.473317861557</c:v>
                </c:pt>
                <c:pt idx="1120">
                  <c:v>34.500843286514304</c:v>
                </c:pt>
                <c:pt idx="1121">
                  <c:v>34.536051750183098</c:v>
                </c:pt>
                <c:pt idx="1122">
                  <c:v>34.575843811035199</c:v>
                </c:pt>
                <c:pt idx="1123">
                  <c:v>34.617292881011998</c:v>
                </c:pt>
                <c:pt idx="1124">
                  <c:v>34.658759832382202</c:v>
                </c:pt>
                <c:pt idx="1125">
                  <c:v>34.699451923370397</c:v>
                </c:pt>
                <c:pt idx="1126">
                  <c:v>34.738218784332297</c:v>
                </c:pt>
                <c:pt idx="1127">
                  <c:v>34.772890806198099</c:v>
                </c:pt>
                <c:pt idx="1128">
                  <c:v>34.800875186920202</c:v>
                </c:pt>
                <c:pt idx="1129">
                  <c:v>34.820365905761697</c:v>
                </c:pt>
                <c:pt idx="1130">
                  <c:v>34.830552339553897</c:v>
                </c:pt>
                <c:pt idx="1131">
                  <c:v>34.830927848815897</c:v>
                </c:pt>
                <c:pt idx="1132">
                  <c:v>34.8208844661713</c:v>
                </c:pt>
                <c:pt idx="1133">
                  <c:v>34.800362586975098</c:v>
                </c:pt>
                <c:pt idx="1134">
                  <c:v>34.771269559860301</c:v>
                </c:pt>
                <c:pt idx="1135">
                  <c:v>34.737843275070198</c:v>
                </c:pt>
                <c:pt idx="1136">
                  <c:v>34.705489873886101</c:v>
                </c:pt>
                <c:pt idx="1137">
                  <c:v>34.6791028976441</c:v>
                </c:pt>
                <c:pt idx="1138">
                  <c:v>34.662336111068697</c:v>
                </c:pt>
                <c:pt idx="1139">
                  <c:v>34.657752513885498</c:v>
                </c:pt>
                <c:pt idx="1140">
                  <c:v>34.6670627593994</c:v>
                </c:pt>
                <c:pt idx="1141">
                  <c:v>34.690392017364502</c:v>
                </c:pt>
                <c:pt idx="1142">
                  <c:v>34.725737571716301</c:v>
                </c:pt>
                <c:pt idx="1143">
                  <c:v>34.769368171691902</c:v>
                </c:pt>
                <c:pt idx="1144">
                  <c:v>34.817415475845401</c:v>
                </c:pt>
                <c:pt idx="1145">
                  <c:v>34.867250919342098</c:v>
                </c:pt>
                <c:pt idx="1146">
                  <c:v>34.917569160461397</c:v>
                </c:pt>
                <c:pt idx="1147">
                  <c:v>34.967422485351598</c:v>
                </c:pt>
                <c:pt idx="1148">
                  <c:v>35.015672445297298</c:v>
                </c:pt>
                <c:pt idx="1149">
                  <c:v>35.061377286910997</c:v>
                </c:pt>
                <c:pt idx="1150">
                  <c:v>35.104310512542703</c:v>
                </c:pt>
                <c:pt idx="1151">
                  <c:v>35.145062208175702</c:v>
                </c:pt>
                <c:pt idx="1152">
                  <c:v>35.184061527252197</c:v>
                </c:pt>
                <c:pt idx="1153">
                  <c:v>35.220611095428502</c:v>
                </c:pt>
                <c:pt idx="1154">
                  <c:v>35.2532029151917</c:v>
                </c:pt>
                <c:pt idx="1155">
                  <c:v>35.280519723892198</c:v>
                </c:pt>
                <c:pt idx="1156">
                  <c:v>35.302329063415499</c:v>
                </c:pt>
                <c:pt idx="1157">
                  <c:v>35.319387912750301</c:v>
                </c:pt>
                <c:pt idx="1158">
                  <c:v>35.332226753234899</c:v>
                </c:pt>
                <c:pt idx="1159">
                  <c:v>35.340577363967903</c:v>
                </c:pt>
                <c:pt idx="1160">
                  <c:v>35.344105958938599</c:v>
                </c:pt>
                <c:pt idx="1161">
                  <c:v>35.343426465988202</c:v>
                </c:pt>
                <c:pt idx="1162">
                  <c:v>35.340350866317799</c:v>
                </c:pt>
                <c:pt idx="1163">
                  <c:v>35.337179899215698</c:v>
                </c:pt>
                <c:pt idx="1164">
                  <c:v>35.335868597030696</c:v>
                </c:pt>
                <c:pt idx="1165">
                  <c:v>35.338127613067599</c:v>
                </c:pt>
                <c:pt idx="1166">
                  <c:v>35.346007347106998</c:v>
                </c:pt>
                <c:pt idx="1167">
                  <c:v>35.361808538436897</c:v>
                </c:pt>
                <c:pt idx="1168">
                  <c:v>35.386973619461102</c:v>
                </c:pt>
                <c:pt idx="1169">
                  <c:v>35.421222448348999</c:v>
                </c:pt>
                <c:pt idx="1170">
                  <c:v>35.462558269500803</c:v>
                </c:pt>
                <c:pt idx="1171">
                  <c:v>35.5078995227814</c:v>
                </c:pt>
                <c:pt idx="1172">
                  <c:v>35.553771257400498</c:v>
                </c:pt>
                <c:pt idx="1173">
                  <c:v>35.596489906311099</c:v>
                </c:pt>
                <c:pt idx="1174">
                  <c:v>35.632622241973898</c:v>
                </c:pt>
                <c:pt idx="1175">
                  <c:v>35.659939050674502</c:v>
                </c:pt>
                <c:pt idx="1176">
                  <c:v>35.678178071975701</c:v>
                </c:pt>
                <c:pt idx="1177">
                  <c:v>35.688900947570801</c:v>
                </c:pt>
                <c:pt idx="1178">
                  <c:v>35.694456100463903</c:v>
                </c:pt>
                <c:pt idx="1179">
                  <c:v>35.6969058513642</c:v>
                </c:pt>
                <c:pt idx="1180">
                  <c:v>35.697543621063303</c:v>
                </c:pt>
                <c:pt idx="1181">
                  <c:v>35.696834325790398</c:v>
                </c:pt>
                <c:pt idx="1182">
                  <c:v>35.6943070888519</c:v>
                </c:pt>
                <c:pt idx="1183">
                  <c:v>35.6886982917786</c:v>
                </c:pt>
                <c:pt idx="1184">
                  <c:v>35.678476095199599</c:v>
                </c:pt>
                <c:pt idx="1185">
                  <c:v>35.662835836410501</c:v>
                </c:pt>
                <c:pt idx="1186">
                  <c:v>35.642665624618601</c:v>
                </c:pt>
                <c:pt idx="1187">
                  <c:v>35.6206119060517</c:v>
                </c:pt>
                <c:pt idx="1188">
                  <c:v>35.600507259368896</c:v>
                </c:pt>
                <c:pt idx="1189">
                  <c:v>35.586655139923103</c:v>
                </c:pt>
                <c:pt idx="1190">
                  <c:v>35.583060979843196</c:v>
                </c:pt>
                <c:pt idx="1191">
                  <c:v>35.592794418334996</c:v>
                </c:pt>
                <c:pt idx="1192">
                  <c:v>35.617220401763902</c:v>
                </c:pt>
                <c:pt idx="1193">
                  <c:v>35.655653476715102</c:v>
                </c:pt>
                <c:pt idx="1194">
                  <c:v>35.7057690620423</c:v>
                </c:pt>
                <c:pt idx="1195">
                  <c:v>35.764771699905403</c:v>
                </c:pt>
                <c:pt idx="1196">
                  <c:v>35.830265283584602</c:v>
                </c:pt>
                <c:pt idx="1197">
                  <c:v>35.900342464447</c:v>
                </c:pt>
                <c:pt idx="1198">
                  <c:v>35.973161458969102</c:v>
                </c:pt>
                <c:pt idx="1199">
                  <c:v>36.046713590621998</c:v>
                </c:pt>
                <c:pt idx="1200">
                  <c:v>36.1192047595978</c:v>
                </c:pt>
                <c:pt idx="1201">
                  <c:v>36.189538240432803</c:v>
                </c:pt>
                <c:pt idx="1202">
                  <c:v>36.257332563400297</c:v>
                </c:pt>
                <c:pt idx="1203">
                  <c:v>36.322593688964901</c:v>
                </c:pt>
                <c:pt idx="1204">
                  <c:v>36.385631561279297</c:v>
                </c:pt>
                <c:pt idx="1205">
                  <c:v>36.447507143020701</c:v>
                </c:pt>
                <c:pt idx="1206">
                  <c:v>36.510670185089097</c:v>
                </c:pt>
                <c:pt idx="1207">
                  <c:v>36.5786969661713</c:v>
                </c:pt>
                <c:pt idx="1208">
                  <c:v>36.654955148696899</c:v>
                </c:pt>
                <c:pt idx="1209">
                  <c:v>36.741274595260599</c:v>
                </c:pt>
                <c:pt idx="1210">
                  <c:v>36.837422847747803</c:v>
                </c:pt>
                <c:pt idx="1211">
                  <c:v>36.941671371459996</c:v>
                </c:pt>
                <c:pt idx="1212">
                  <c:v>37.052071094513003</c:v>
                </c:pt>
                <c:pt idx="1213">
                  <c:v>37.166899442672801</c:v>
                </c:pt>
                <c:pt idx="1214">
                  <c:v>37.284404039382999</c:v>
                </c:pt>
                <c:pt idx="1215">
                  <c:v>37.4026715755463</c:v>
                </c:pt>
                <c:pt idx="1216">
                  <c:v>37.520068883895902</c:v>
                </c:pt>
                <c:pt idx="1217">
                  <c:v>37.635958194732702</c:v>
                </c:pt>
                <c:pt idx="1218">
                  <c:v>37.751060724258402</c:v>
                </c:pt>
                <c:pt idx="1219">
                  <c:v>37.866675853729298</c:v>
                </c:pt>
                <c:pt idx="1220">
                  <c:v>37.983489036560101</c:v>
                </c:pt>
                <c:pt idx="1221">
                  <c:v>38.101053237915103</c:v>
                </c:pt>
                <c:pt idx="1222">
                  <c:v>38.218170404434197</c:v>
                </c:pt>
                <c:pt idx="1223">
                  <c:v>38.333660364151001</c:v>
                </c:pt>
                <c:pt idx="1224">
                  <c:v>38.446944952011101</c:v>
                </c:pt>
                <c:pt idx="1225">
                  <c:v>38.557988405227697</c:v>
                </c:pt>
                <c:pt idx="1226">
                  <c:v>38.6665940284729</c:v>
                </c:pt>
                <c:pt idx="1227">
                  <c:v>38.7720048427582</c:v>
                </c:pt>
                <c:pt idx="1228">
                  <c:v>38.873225450515797</c:v>
                </c:pt>
                <c:pt idx="1229">
                  <c:v>38.9697909355164</c:v>
                </c:pt>
                <c:pt idx="1230">
                  <c:v>39.062368869781501</c:v>
                </c:pt>
                <c:pt idx="1231">
                  <c:v>39.1523182392121</c:v>
                </c:pt>
                <c:pt idx="1232">
                  <c:v>39.240473508834903</c:v>
                </c:pt>
                <c:pt idx="1233">
                  <c:v>39.3263101577759</c:v>
                </c:pt>
                <c:pt idx="1234">
                  <c:v>39.408361911773703</c:v>
                </c:pt>
                <c:pt idx="1235">
                  <c:v>39.4853293895722</c:v>
                </c:pt>
                <c:pt idx="1236">
                  <c:v>39.556789398193402</c:v>
                </c:pt>
                <c:pt idx="1237">
                  <c:v>39.622813463211102</c:v>
                </c:pt>
                <c:pt idx="1238">
                  <c:v>39.683073759079001</c:v>
                </c:pt>
                <c:pt idx="1239">
                  <c:v>39.736646413803101</c:v>
                </c:pt>
                <c:pt idx="1240">
                  <c:v>39.782744646072402</c:v>
                </c:pt>
                <c:pt idx="1241">
                  <c:v>39.8215651512146</c:v>
                </c:pt>
                <c:pt idx="1242">
                  <c:v>39.854085445404102</c:v>
                </c:pt>
                <c:pt idx="1243">
                  <c:v>39.880859851837201</c:v>
                </c:pt>
                <c:pt idx="1244">
                  <c:v>39.900887012481697</c:v>
                </c:pt>
                <c:pt idx="1245">
                  <c:v>39.911782741546702</c:v>
                </c:pt>
                <c:pt idx="1246">
                  <c:v>39.9110972881317</c:v>
                </c:pt>
                <c:pt idx="1247">
                  <c:v>39.897811412811301</c:v>
                </c:pt>
                <c:pt idx="1248">
                  <c:v>39.872819185257001</c:v>
                </c:pt>
                <c:pt idx="1249">
                  <c:v>39.838439226150498</c:v>
                </c:pt>
                <c:pt idx="1250">
                  <c:v>39.797735214233398</c:v>
                </c:pt>
                <c:pt idx="1251">
                  <c:v>39.754158258438103</c:v>
                </c:pt>
                <c:pt idx="1252">
                  <c:v>39.711272716522203</c:v>
                </c:pt>
                <c:pt idx="1253">
                  <c:v>39.672285318374698</c:v>
                </c:pt>
                <c:pt idx="1254">
                  <c:v>39.639234542846701</c:v>
                </c:pt>
                <c:pt idx="1255">
                  <c:v>39.612442255020198</c:v>
                </c:pt>
                <c:pt idx="1256">
                  <c:v>39.590519666671803</c:v>
                </c:pt>
                <c:pt idx="1257">
                  <c:v>39.5707786083222</c:v>
                </c:pt>
                <c:pt idx="1258">
                  <c:v>39.550215005874698</c:v>
                </c:pt>
                <c:pt idx="1259">
                  <c:v>39.526432752609303</c:v>
                </c:pt>
                <c:pt idx="1260">
                  <c:v>39.497977495193503</c:v>
                </c:pt>
                <c:pt idx="1261">
                  <c:v>39.464157819747903</c:v>
                </c:pt>
                <c:pt idx="1262">
                  <c:v>39.424353837966898</c:v>
                </c:pt>
                <c:pt idx="1263">
                  <c:v>39.377838373184197</c:v>
                </c:pt>
                <c:pt idx="1264">
                  <c:v>39.324396848678603</c:v>
                </c:pt>
                <c:pt idx="1265">
                  <c:v>39.264911413192799</c:v>
                </c:pt>
                <c:pt idx="1266">
                  <c:v>39.201015233993601</c:v>
                </c:pt>
                <c:pt idx="1267">
                  <c:v>39.1343832015991</c:v>
                </c:pt>
                <c:pt idx="1268">
                  <c:v>39.066201448440601</c:v>
                </c:pt>
                <c:pt idx="1269">
                  <c:v>38.997554779052798</c:v>
                </c:pt>
                <c:pt idx="1270">
                  <c:v>38.929885625839297</c:v>
                </c:pt>
                <c:pt idx="1271">
                  <c:v>38.864666223526001</c:v>
                </c:pt>
                <c:pt idx="1272">
                  <c:v>38.802307844162002</c:v>
                </c:pt>
                <c:pt idx="1273">
                  <c:v>38.741660118102999</c:v>
                </c:pt>
                <c:pt idx="1274">
                  <c:v>38.680773973465001</c:v>
                </c:pt>
                <c:pt idx="1275">
                  <c:v>38.618081808090203</c:v>
                </c:pt>
                <c:pt idx="1276">
                  <c:v>38.552951812744197</c:v>
                </c:pt>
                <c:pt idx="1277">
                  <c:v>38.485461473465001</c:v>
                </c:pt>
                <c:pt idx="1278">
                  <c:v>38.415992259979298</c:v>
                </c:pt>
                <c:pt idx="1279">
                  <c:v>38.345265388488798</c:v>
                </c:pt>
                <c:pt idx="1280">
                  <c:v>38.274592161178603</c:v>
                </c:pt>
                <c:pt idx="1281">
                  <c:v>38.2057368755341</c:v>
                </c:pt>
                <c:pt idx="1282">
                  <c:v>38.1401717662811</c:v>
                </c:pt>
                <c:pt idx="1283">
                  <c:v>38.078612089157097</c:v>
                </c:pt>
                <c:pt idx="1284">
                  <c:v>38.020926713943503</c:v>
                </c:pt>
                <c:pt idx="1285">
                  <c:v>37.9665076732636</c:v>
                </c:pt>
                <c:pt idx="1286">
                  <c:v>37.914961576461799</c:v>
                </c:pt>
                <c:pt idx="1287">
                  <c:v>37.8665387630463</c:v>
                </c:pt>
                <c:pt idx="1288">
                  <c:v>37.822163105011001</c:v>
                </c:pt>
                <c:pt idx="1289">
                  <c:v>37.7831935882569</c:v>
                </c:pt>
                <c:pt idx="1290">
                  <c:v>37.750965356826804</c:v>
                </c:pt>
                <c:pt idx="1291">
                  <c:v>37.726563215255801</c:v>
                </c:pt>
                <c:pt idx="1292">
                  <c:v>37.7107739448548</c:v>
                </c:pt>
                <c:pt idx="1293">
                  <c:v>37.703901529312198</c:v>
                </c:pt>
                <c:pt idx="1294">
                  <c:v>37.7054154872894</c:v>
                </c:pt>
                <c:pt idx="1295">
                  <c:v>37.7137064933777</c:v>
                </c:pt>
                <c:pt idx="1296">
                  <c:v>37.726205587387099</c:v>
                </c:pt>
                <c:pt idx="1297">
                  <c:v>37.7399325370789</c:v>
                </c:pt>
                <c:pt idx="1298">
                  <c:v>37.7521395683289</c:v>
                </c:pt>
                <c:pt idx="1299">
                  <c:v>37.760734558105497</c:v>
                </c:pt>
                <c:pt idx="1300">
                  <c:v>37.764459848404002</c:v>
                </c:pt>
                <c:pt idx="1301">
                  <c:v>37.763118743896499</c:v>
                </c:pt>
                <c:pt idx="1302">
                  <c:v>37.757468223571799</c:v>
                </c:pt>
                <c:pt idx="1303">
                  <c:v>37.749016284942599</c:v>
                </c:pt>
                <c:pt idx="1304">
                  <c:v>37.739676237106302</c:v>
                </c:pt>
                <c:pt idx="1305">
                  <c:v>37.7315640449524</c:v>
                </c:pt>
                <c:pt idx="1306">
                  <c:v>37.726897001266501</c:v>
                </c:pt>
                <c:pt idx="1307">
                  <c:v>37.727797031402602</c:v>
                </c:pt>
                <c:pt idx="1308">
                  <c:v>37.735903263092098</c:v>
                </c:pt>
                <c:pt idx="1309">
                  <c:v>37.752330303192203</c:v>
                </c:pt>
                <c:pt idx="1310">
                  <c:v>37.7778351306915</c:v>
                </c:pt>
                <c:pt idx="1311">
                  <c:v>37.813323736190803</c:v>
                </c:pt>
                <c:pt idx="1312">
                  <c:v>37.859982252121</c:v>
                </c:pt>
                <c:pt idx="1313">
                  <c:v>37.918877601623599</c:v>
                </c:pt>
                <c:pt idx="1314">
                  <c:v>37.990415096283002</c:v>
                </c:pt>
                <c:pt idx="1315">
                  <c:v>38.074076175689697</c:v>
                </c:pt>
                <c:pt idx="1316">
                  <c:v>38.168603181839003</c:v>
                </c:pt>
                <c:pt idx="1317">
                  <c:v>38.2727146148682</c:v>
                </c:pt>
                <c:pt idx="1318">
                  <c:v>38.385426998138399</c:v>
                </c:pt>
                <c:pt idx="1319">
                  <c:v>38.506239652633703</c:v>
                </c:pt>
                <c:pt idx="1320">
                  <c:v>38.635188341140797</c:v>
                </c:pt>
                <c:pt idx="1321">
                  <c:v>38.7731194496155</c:v>
                </c:pt>
                <c:pt idx="1322">
                  <c:v>38.922190666198802</c:v>
                </c:pt>
                <c:pt idx="1323">
                  <c:v>39.086097478866598</c:v>
                </c:pt>
                <c:pt idx="1324">
                  <c:v>39.269328117370598</c:v>
                </c:pt>
                <c:pt idx="1325">
                  <c:v>39.475911855697703</c:v>
                </c:pt>
                <c:pt idx="1326">
                  <c:v>39.708387851715102</c:v>
                </c:pt>
                <c:pt idx="1327">
                  <c:v>39.967656135559103</c:v>
                </c:pt>
                <c:pt idx="1328">
                  <c:v>40.253418684005801</c:v>
                </c:pt>
                <c:pt idx="1329">
                  <c:v>40.564650297164903</c:v>
                </c:pt>
                <c:pt idx="1330">
                  <c:v>40.8994913101196</c:v>
                </c:pt>
                <c:pt idx="1331">
                  <c:v>41.255271434783999</c:v>
                </c:pt>
                <c:pt idx="1332">
                  <c:v>41.6291117668152</c:v>
                </c:pt>
                <c:pt idx="1333">
                  <c:v>42.018806934356697</c:v>
                </c:pt>
                <c:pt idx="1334">
                  <c:v>42.4233496189118</c:v>
                </c:pt>
                <c:pt idx="1335">
                  <c:v>42.842757701873801</c:v>
                </c:pt>
                <c:pt idx="1336">
                  <c:v>43.277114629745498</c:v>
                </c:pt>
                <c:pt idx="1337">
                  <c:v>43.726170063018799</c:v>
                </c:pt>
                <c:pt idx="1338">
                  <c:v>44.189435243606603</c:v>
                </c:pt>
                <c:pt idx="1339">
                  <c:v>44.666481018066399</c:v>
                </c:pt>
                <c:pt idx="1340">
                  <c:v>45.157003402709996</c:v>
                </c:pt>
                <c:pt idx="1341">
                  <c:v>45.660382509231603</c:v>
                </c:pt>
                <c:pt idx="1342">
                  <c:v>46.175080537795999</c:v>
                </c:pt>
                <c:pt idx="1343">
                  <c:v>46.698635816574097</c:v>
                </c:pt>
                <c:pt idx="1344">
                  <c:v>47.228235006332397</c:v>
                </c:pt>
                <c:pt idx="1345">
                  <c:v>47.761172056198099</c:v>
                </c:pt>
                <c:pt idx="1346">
                  <c:v>48.294806480407701</c:v>
                </c:pt>
                <c:pt idx="1347">
                  <c:v>48.825919628143303</c:v>
                </c:pt>
                <c:pt idx="1348">
                  <c:v>49.3504285812378</c:v>
                </c:pt>
                <c:pt idx="1349">
                  <c:v>49.863857030868601</c:v>
                </c:pt>
                <c:pt idx="1350">
                  <c:v>50.362056493759198</c:v>
                </c:pt>
                <c:pt idx="1351">
                  <c:v>50.841391086578398</c:v>
                </c:pt>
                <c:pt idx="1352">
                  <c:v>51.2983560562134</c:v>
                </c:pt>
                <c:pt idx="1353">
                  <c:v>51.7293989658356</c:v>
                </c:pt>
                <c:pt idx="1354">
                  <c:v>52.1319031715393</c:v>
                </c:pt>
                <c:pt idx="1355">
                  <c:v>52.505153417587302</c:v>
                </c:pt>
                <c:pt idx="1356">
                  <c:v>52.850228548049998</c:v>
                </c:pt>
                <c:pt idx="1357">
                  <c:v>53.168731927871697</c:v>
                </c:pt>
                <c:pt idx="1358">
                  <c:v>53.461527824401898</c:v>
                </c:pt>
                <c:pt idx="1359">
                  <c:v>53.728705644607601</c:v>
                </c:pt>
                <c:pt idx="1360">
                  <c:v>53.970670700073299</c:v>
                </c:pt>
                <c:pt idx="1361">
                  <c:v>54.188281297683702</c:v>
                </c:pt>
                <c:pt idx="1362">
                  <c:v>54.381537437439</c:v>
                </c:pt>
                <c:pt idx="1363">
                  <c:v>54.548424482345602</c:v>
                </c:pt>
                <c:pt idx="1364">
                  <c:v>54.685306549072301</c:v>
                </c:pt>
                <c:pt idx="1365">
                  <c:v>54.788857698440601</c:v>
                </c:pt>
                <c:pt idx="1366">
                  <c:v>54.857850074768102</c:v>
                </c:pt>
                <c:pt idx="1367">
                  <c:v>54.892921447753899</c:v>
                </c:pt>
                <c:pt idx="1368">
                  <c:v>54.8952221870423</c:v>
                </c:pt>
                <c:pt idx="1369">
                  <c:v>54.865878820419297</c:v>
                </c:pt>
                <c:pt idx="1370">
                  <c:v>54.806911945343003</c:v>
                </c:pt>
                <c:pt idx="1371">
                  <c:v>54.722213745117202</c:v>
                </c:pt>
                <c:pt idx="1372">
                  <c:v>54.617047309875502</c:v>
                </c:pt>
                <c:pt idx="1373">
                  <c:v>54.496246576309197</c:v>
                </c:pt>
                <c:pt idx="1374">
                  <c:v>54.362922906875603</c:v>
                </c:pt>
                <c:pt idx="1375">
                  <c:v>54.218757152557401</c:v>
                </c:pt>
                <c:pt idx="1376">
                  <c:v>54.065072536468499</c:v>
                </c:pt>
                <c:pt idx="1377">
                  <c:v>53.903335332870498</c:v>
                </c:pt>
                <c:pt idx="1378">
                  <c:v>53.734654188156199</c:v>
                </c:pt>
                <c:pt idx="1379">
                  <c:v>53.559279441833503</c:v>
                </c:pt>
                <c:pt idx="1380">
                  <c:v>53.376865386962898</c:v>
                </c:pt>
                <c:pt idx="1381">
                  <c:v>53.187006711959903</c:v>
                </c:pt>
                <c:pt idx="1382">
                  <c:v>52.989518642425601</c:v>
                </c:pt>
                <c:pt idx="1383">
                  <c:v>52.784198522567799</c:v>
                </c:pt>
                <c:pt idx="1384">
                  <c:v>52.570629119873097</c:v>
                </c:pt>
                <c:pt idx="1385">
                  <c:v>52.348238229751601</c:v>
                </c:pt>
                <c:pt idx="1386">
                  <c:v>52.116429805755601</c:v>
                </c:pt>
                <c:pt idx="1387">
                  <c:v>51.874494552612298</c:v>
                </c:pt>
                <c:pt idx="1388">
                  <c:v>51.621669530868601</c:v>
                </c:pt>
                <c:pt idx="1389">
                  <c:v>51.357388496398997</c:v>
                </c:pt>
                <c:pt idx="1390">
                  <c:v>51.081538200378397</c:v>
                </c:pt>
                <c:pt idx="1391">
                  <c:v>50.794631242752097</c:v>
                </c:pt>
                <c:pt idx="1392">
                  <c:v>50.497794151306202</c:v>
                </c:pt>
                <c:pt idx="1393">
                  <c:v>50.192981958389304</c:v>
                </c:pt>
                <c:pt idx="1394">
                  <c:v>49.883180856704698</c:v>
                </c:pt>
                <c:pt idx="1395">
                  <c:v>49.572277069091797</c:v>
                </c:pt>
                <c:pt idx="1396">
                  <c:v>49.264460802078297</c:v>
                </c:pt>
                <c:pt idx="1397">
                  <c:v>48.963689804077198</c:v>
                </c:pt>
                <c:pt idx="1398">
                  <c:v>48.6734747886658</c:v>
                </c:pt>
                <c:pt idx="1399">
                  <c:v>48.396569490432803</c:v>
                </c:pt>
                <c:pt idx="1400">
                  <c:v>48.134315013885498</c:v>
                </c:pt>
                <c:pt idx="1401">
                  <c:v>47.885990142822301</c:v>
                </c:pt>
                <c:pt idx="1402">
                  <c:v>47.648930549621603</c:v>
                </c:pt>
                <c:pt idx="1403">
                  <c:v>47.419804334640503</c:v>
                </c:pt>
                <c:pt idx="1404">
                  <c:v>47.195774316787698</c:v>
                </c:pt>
                <c:pt idx="1405">
                  <c:v>46.9747602939606</c:v>
                </c:pt>
                <c:pt idx="1406">
                  <c:v>46.7553615570069</c:v>
                </c:pt>
                <c:pt idx="1407">
                  <c:v>46.5368747711182</c:v>
                </c:pt>
                <c:pt idx="1408">
                  <c:v>46.319901943206801</c:v>
                </c:pt>
                <c:pt idx="1409">
                  <c:v>46.106380224227898</c:v>
                </c:pt>
                <c:pt idx="1410">
                  <c:v>45.898503065109303</c:v>
                </c:pt>
                <c:pt idx="1411">
                  <c:v>45.697247982025203</c:v>
                </c:pt>
                <c:pt idx="1412">
                  <c:v>45.501857995987002</c:v>
                </c:pt>
                <c:pt idx="1413">
                  <c:v>45.3106880187988</c:v>
                </c:pt>
                <c:pt idx="1414">
                  <c:v>45.122289657592802</c:v>
                </c:pt>
                <c:pt idx="1415">
                  <c:v>44.935756921768203</c:v>
                </c:pt>
                <c:pt idx="1416">
                  <c:v>44.750326871871998</c:v>
                </c:pt>
                <c:pt idx="1417">
                  <c:v>44.564932584762602</c:v>
                </c:pt>
                <c:pt idx="1418">
                  <c:v>44.378632307052598</c:v>
                </c:pt>
                <c:pt idx="1419">
                  <c:v>44.191360473632798</c:v>
                </c:pt>
                <c:pt idx="1420">
                  <c:v>44.003939628601103</c:v>
                </c:pt>
                <c:pt idx="1421">
                  <c:v>43.817371129989603</c:v>
                </c:pt>
                <c:pt idx="1422">
                  <c:v>43.631953001022403</c:v>
                </c:pt>
                <c:pt idx="1423">
                  <c:v>43.4471786022186</c:v>
                </c:pt>
                <c:pt idx="1424">
                  <c:v>43.262702226638801</c:v>
                </c:pt>
                <c:pt idx="1425">
                  <c:v>43.079465627670302</c:v>
                </c:pt>
                <c:pt idx="1426">
                  <c:v>42.899727821350098</c:v>
                </c:pt>
                <c:pt idx="1427">
                  <c:v>42.725932598113999</c:v>
                </c:pt>
                <c:pt idx="1428">
                  <c:v>42.559576034545898</c:v>
                </c:pt>
                <c:pt idx="1429">
                  <c:v>42.400819063186702</c:v>
                </c:pt>
                <c:pt idx="1430">
                  <c:v>42.249047756195097</c:v>
                </c:pt>
                <c:pt idx="1431">
                  <c:v>42.103487253189101</c:v>
                </c:pt>
                <c:pt idx="1432">
                  <c:v>41.963046789169297</c:v>
                </c:pt>
                <c:pt idx="1433">
                  <c:v>41.825902462005601</c:v>
                </c:pt>
                <c:pt idx="1434">
                  <c:v>41.689670085906997</c:v>
                </c:pt>
                <c:pt idx="1435">
                  <c:v>41.552382707595797</c:v>
                </c:pt>
                <c:pt idx="1436">
                  <c:v>41.413491964340203</c:v>
                </c:pt>
                <c:pt idx="1437">
                  <c:v>41.2737846374512</c:v>
                </c:pt>
                <c:pt idx="1438">
                  <c:v>41.134196519851699</c:v>
                </c:pt>
                <c:pt idx="1439">
                  <c:v>40.994668006897001</c:v>
                </c:pt>
                <c:pt idx="1440">
                  <c:v>40.854185819625897</c:v>
                </c:pt>
                <c:pt idx="1441">
                  <c:v>40.7118082046509</c:v>
                </c:pt>
                <c:pt idx="1442">
                  <c:v>40.567481517791798</c:v>
                </c:pt>
                <c:pt idx="1443">
                  <c:v>40.422093868255601</c:v>
                </c:pt>
                <c:pt idx="1444">
                  <c:v>40.277022123336799</c:v>
                </c:pt>
                <c:pt idx="1445">
                  <c:v>40.134233236312902</c:v>
                </c:pt>
                <c:pt idx="1446">
                  <c:v>39.996713399887099</c:v>
                </c:pt>
                <c:pt idx="1447">
                  <c:v>39.868307113647496</c:v>
                </c:pt>
                <c:pt idx="1448">
                  <c:v>39.752376079559298</c:v>
                </c:pt>
                <c:pt idx="1449">
                  <c:v>39.650362730026302</c:v>
                </c:pt>
                <c:pt idx="1450">
                  <c:v>39.561331272125301</c:v>
                </c:pt>
                <c:pt idx="1451">
                  <c:v>39.482659101486199</c:v>
                </c:pt>
                <c:pt idx="1452">
                  <c:v>39.410912990570097</c:v>
                </c:pt>
                <c:pt idx="1453">
                  <c:v>39.342004060745303</c:v>
                </c:pt>
                <c:pt idx="1454">
                  <c:v>39.271205663681101</c:v>
                </c:pt>
                <c:pt idx="1455">
                  <c:v>39.1939282417298</c:v>
                </c:pt>
                <c:pt idx="1456">
                  <c:v>39.107114076614401</c:v>
                </c:pt>
                <c:pt idx="1457">
                  <c:v>39.010047912597699</c:v>
                </c:pt>
                <c:pt idx="1458">
                  <c:v>38.9040529727936</c:v>
                </c:pt>
                <c:pt idx="1459">
                  <c:v>38.791698217392003</c:v>
                </c:pt>
                <c:pt idx="1460">
                  <c:v>38.676315546035802</c:v>
                </c:pt>
                <c:pt idx="1461">
                  <c:v>38.562202453613303</c:v>
                </c:pt>
                <c:pt idx="1462">
                  <c:v>38.454437255859403</c:v>
                </c:pt>
                <c:pt idx="1463">
                  <c:v>38.357937335968003</c:v>
                </c:pt>
                <c:pt idx="1464">
                  <c:v>38.276320695877097</c:v>
                </c:pt>
                <c:pt idx="1465">
                  <c:v>38.211160898208597</c:v>
                </c:pt>
                <c:pt idx="1466">
                  <c:v>38.161957263946597</c:v>
                </c:pt>
                <c:pt idx="1467">
                  <c:v>38.126027584075899</c:v>
                </c:pt>
                <c:pt idx="1468">
                  <c:v>38.098657131195097</c:v>
                </c:pt>
                <c:pt idx="1469">
                  <c:v>38.073754310607903</c:v>
                </c:pt>
                <c:pt idx="1470">
                  <c:v>38.045012950897203</c:v>
                </c:pt>
                <c:pt idx="1471">
                  <c:v>38.0072891712189</c:v>
                </c:pt>
                <c:pt idx="1472">
                  <c:v>37.957501411438002</c:v>
                </c:pt>
                <c:pt idx="1473">
                  <c:v>37.894642353057897</c:v>
                </c:pt>
                <c:pt idx="1474">
                  <c:v>37.819832563400297</c:v>
                </c:pt>
                <c:pt idx="1475">
                  <c:v>37.736147642135599</c:v>
                </c:pt>
                <c:pt idx="1476">
                  <c:v>37.647837400436401</c:v>
                </c:pt>
                <c:pt idx="1477">
                  <c:v>37.559068202972398</c:v>
                </c:pt>
                <c:pt idx="1478">
                  <c:v>37.472867965698299</c:v>
                </c:pt>
                <c:pt idx="1479">
                  <c:v>37.390559911727898</c:v>
                </c:pt>
                <c:pt idx="1480">
                  <c:v>37.312078475952198</c:v>
                </c:pt>
                <c:pt idx="1481">
                  <c:v>37.236487865447998</c:v>
                </c:pt>
                <c:pt idx="1482">
                  <c:v>37.162292003631599</c:v>
                </c:pt>
                <c:pt idx="1483">
                  <c:v>37.088060379028299</c:v>
                </c:pt>
                <c:pt idx="1484">
                  <c:v>37.013345956802397</c:v>
                </c:pt>
                <c:pt idx="1485">
                  <c:v>36.939042806625402</c:v>
                </c:pt>
                <c:pt idx="1486">
                  <c:v>36.867141723632798</c:v>
                </c:pt>
                <c:pt idx="1487">
                  <c:v>36.800140142440803</c:v>
                </c:pt>
                <c:pt idx="1488">
                  <c:v>36.740171909332297</c:v>
                </c:pt>
                <c:pt idx="1489">
                  <c:v>36.688673496246402</c:v>
                </c:pt>
                <c:pt idx="1490">
                  <c:v>36.645913124084501</c:v>
                </c:pt>
                <c:pt idx="1491">
                  <c:v>36.610394716262803</c:v>
                </c:pt>
                <c:pt idx="1492">
                  <c:v>36.579018831253101</c:v>
                </c:pt>
                <c:pt idx="1493">
                  <c:v>36.547845602035501</c:v>
                </c:pt>
                <c:pt idx="1494">
                  <c:v>36.5132927894592</c:v>
                </c:pt>
                <c:pt idx="1495">
                  <c:v>36.473101377487197</c:v>
                </c:pt>
                <c:pt idx="1496">
                  <c:v>36.426675319671702</c:v>
                </c:pt>
                <c:pt idx="1497">
                  <c:v>36.375194787979098</c:v>
                </c:pt>
                <c:pt idx="1498">
                  <c:v>36.321735382080099</c:v>
                </c:pt>
                <c:pt idx="1499">
                  <c:v>36.270904541015597</c:v>
                </c:pt>
                <c:pt idx="1500">
                  <c:v>36.227703094482401</c:v>
                </c:pt>
                <c:pt idx="1501">
                  <c:v>36.196231842041001</c:v>
                </c:pt>
                <c:pt idx="1502">
                  <c:v>36.178624629974401</c:v>
                </c:pt>
                <c:pt idx="1503">
                  <c:v>36.174446344375603</c:v>
                </c:pt>
                <c:pt idx="1504">
                  <c:v>36.180800199508703</c:v>
                </c:pt>
                <c:pt idx="1505">
                  <c:v>36.1926078796387</c:v>
                </c:pt>
                <c:pt idx="1506">
                  <c:v>36.203569173812902</c:v>
                </c:pt>
                <c:pt idx="1507">
                  <c:v>36.207586526870699</c:v>
                </c:pt>
                <c:pt idx="1508">
                  <c:v>36.200147867202801</c:v>
                </c:pt>
                <c:pt idx="1509">
                  <c:v>36.179161071777401</c:v>
                </c:pt>
                <c:pt idx="1510">
                  <c:v>36.145240068435697</c:v>
                </c:pt>
                <c:pt idx="1511">
                  <c:v>36.1013889312744</c:v>
                </c:pt>
                <c:pt idx="1512">
                  <c:v>36.052376031875603</c:v>
                </c:pt>
                <c:pt idx="1513">
                  <c:v>36.003673076629703</c:v>
                </c:pt>
                <c:pt idx="1514">
                  <c:v>35.959970951080301</c:v>
                </c:pt>
                <c:pt idx="1515">
                  <c:v>35.924124717712402</c:v>
                </c:pt>
                <c:pt idx="1516">
                  <c:v>35.896658897399902</c:v>
                </c:pt>
                <c:pt idx="1517">
                  <c:v>35.875988006591797</c:v>
                </c:pt>
                <c:pt idx="1518">
                  <c:v>35.859155654907198</c:v>
                </c:pt>
                <c:pt idx="1519">
                  <c:v>35.842889547348001</c:v>
                </c:pt>
                <c:pt idx="1520">
                  <c:v>35.824424028396599</c:v>
                </c:pt>
                <c:pt idx="1521">
                  <c:v>35.802280902862599</c:v>
                </c:pt>
                <c:pt idx="1522">
                  <c:v>35.7764542102814</c:v>
                </c:pt>
                <c:pt idx="1523">
                  <c:v>35.748201608657901</c:v>
                </c:pt>
                <c:pt idx="1524">
                  <c:v>35.719829797744801</c:v>
                </c:pt>
                <c:pt idx="1525">
                  <c:v>35.694134235382101</c:v>
                </c:pt>
                <c:pt idx="1526">
                  <c:v>35.673516988754301</c:v>
                </c:pt>
                <c:pt idx="1527">
                  <c:v>35.659199953079202</c:v>
                </c:pt>
                <c:pt idx="1528">
                  <c:v>35.650753974914601</c:v>
                </c:pt>
                <c:pt idx="1529">
                  <c:v>35.646522045135498</c:v>
                </c:pt>
                <c:pt idx="1530">
                  <c:v>35.644590854644797</c:v>
                </c:pt>
                <c:pt idx="1531">
                  <c:v>35.643482208252003</c:v>
                </c:pt>
                <c:pt idx="1532">
                  <c:v>35.642051696777401</c:v>
                </c:pt>
                <c:pt idx="1533">
                  <c:v>35.639357566833503</c:v>
                </c:pt>
                <c:pt idx="1534">
                  <c:v>35.6345891952515</c:v>
                </c:pt>
                <c:pt idx="1535">
                  <c:v>35.627150535583503</c:v>
                </c:pt>
                <c:pt idx="1536">
                  <c:v>35.6168985366821</c:v>
                </c:pt>
                <c:pt idx="1537">
                  <c:v>35.603654384613101</c:v>
                </c:pt>
                <c:pt idx="1538">
                  <c:v>35.586613416671803</c:v>
                </c:pt>
                <c:pt idx="1539">
                  <c:v>35.564517974853501</c:v>
                </c:pt>
                <c:pt idx="1540">
                  <c:v>35.536181926727302</c:v>
                </c:pt>
                <c:pt idx="1541">
                  <c:v>35.501176118850701</c:v>
                </c:pt>
                <c:pt idx="1542">
                  <c:v>35.460180044174201</c:v>
                </c:pt>
                <c:pt idx="1543">
                  <c:v>35.4144513607025</c:v>
                </c:pt>
                <c:pt idx="1544">
                  <c:v>35.365402698516903</c:v>
                </c:pt>
                <c:pt idx="1545">
                  <c:v>35.314738750457799</c:v>
                </c:pt>
                <c:pt idx="1546">
                  <c:v>35.2647125720978</c:v>
                </c:pt>
                <c:pt idx="1547">
                  <c:v>35.218000411987298</c:v>
                </c:pt>
                <c:pt idx="1548">
                  <c:v>35.177177190780696</c:v>
                </c:pt>
                <c:pt idx="1549">
                  <c:v>35.143721103668199</c:v>
                </c:pt>
                <c:pt idx="1550">
                  <c:v>35.117745399475098</c:v>
                </c:pt>
                <c:pt idx="1551">
                  <c:v>35.0986361503601</c:v>
                </c:pt>
                <c:pt idx="1552">
                  <c:v>35.085654258727999</c:v>
                </c:pt>
                <c:pt idx="1553">
                  <c:v>35.078275203704898</c:v>
                </c:pt>
                <c:pt idx="1554">
                  <c:v>35.075861215591502</c:v>
                </c:pt>
                <c:pt idx="1555">
                  <c:v>35.077166557311998</c:v>
                </c:pt>
                <c:pt idx="1556">
                  <c:v>35.080569982528701</c:v>
                </c:pt>
                <c:pt idx="1557">
                  <c:v>35.084640979766903</c:v>
                </c:pt>
                <c:pt idx="1558">
                  <c:v>35.0885331630707</c:v>
                </c:pt>
                <c:pt idx="1559">
                  <c:v>35.091739892959602</c:v>
                </c:pt>
                <c:pt idx="1560">
                  <c:v>35.093528032302899</c:v>
                </c:pt>
                <c:pt idx="1561">
                  <c:v>35.092806816101103</c:v>
                </c:pt>
                <c:pt idx="1562">
                  <c:v>35.088771581649802</c:v>
                </c:pt>
                <c:pt idx="1563">
                  <c:v>35.081696510314998</c:v>
                </c:pt>
                <c:pt idx="1564">
                  <c:v>35.072815418243401</c:v>
                </c:pt>
                <c:pt idx="1565">
                  <c:v>35.063618421554601</c:v>
                </c:pt>
                <c:pt idx="1566">
                  <c:v>35.055351257324197</c:v>
                </c:pt>
                <c:pt idx="1567">
                  <c:v>35.0488603115082</c:v>
                </c:pt>
                <c:pt idx="1568">
                  <c:v>35.0447356700897</c:v>
                </c:pt>
                <c:pt idx="1569">
                  <c:v>35.043150186538703</c:v>
                </c:pt>
                <c:pt idx="1570">
                  <c:v>35.043275356292703</c:v>
                </c:pt>
                <c:pt idx="1571">
                  <c:v>35.043287277221701</c:v>
                </c:pt>
                <c:pt idx="1572">
                  <c:v>35.041117668151898</c:v>
                </c:pt>
                <c:pt idx="1573">
                  <c:v>35.035163164138801</c:v>
                </c:pt>
                <c:pt idx="1574">
                  <c:v>35.024631023406997</c:v>
                </c:pt>
                <c:pt idx="1575">
                  <c:v>35.009562969207799</c:v>
                </c:pt>
                <c:pt idx="1576">
                  <c:v>34.990781545639102</c:v>
                </c:pt>
                <c:pt idx="1577">
                  <c:v>34.969854354858398</c:v>
                </c:pt>
                <c:pt idx="1578">
                  <c:v>34.949004650116002</c:v>
                </c:pt>
                <c:pt idx="1579">
                  <c:v>34.930324554443402</c:v>
                </c:pt>
                <c:pt idx="1580">
                  <c:v>34.915322065353401</c:v>
                </c:pt>
                <c:pt idx="1581">
                  <c:v>34.904843568801901</c:v>
                </c:pt>
                <c:pt idx="1582">
                  <c:v>34.899127483367899</c:v>
                </c:pt>
                <c:pt idx="1583">
                  <c:v>34.897863864898703</c:v>
                </c:pt>
                <c:pt idx="1584">
                  <c:v>34.900176525116002</c:v>
                </c:pt>
                <c:pt idx="1585">
                  <c:v>34.904962778091502</c:v>
                </c:pt>
                <c:pt idx="1586">
                  <c:v>34.911477565765402</c:v>
                </c:pt>
                <c:pt idx="1587">
                  <c:v>34.9195301532746</c:v>
                </c:pt>
                <c:pt idx="1588">
                  <c:v>34.929090738296502</c:v>
                </c:pt>
                <c:pt idx="1589">
                  <c:v>34.939748048782398</c:v>
                </c:pt>
                <c:pt idx="1590">
                  <c:v>34.950518608093297</c:v>
                </c:pt>
                <c:pt idx="1591">
                  <c:v>34.960335493087797</c:v>
                </c:pt>
                <c:pt idx="1592">
                  <c:v>34.968537092208898</c:v>
                </c:pt>
                <c:pt idx="1593">
                  <c:v>34.9749207496643</c:v>
                </c:pt>
                <c:pt idx="1594">
                  <c:v>34.9794507026673</c:v>
                </c:pt>
                <c:pt idx="1595">
                  <c:v>34.982019662857098</c:v>
                </c:pt>
                <c:pt idx="1596">
                  <c:v>34.982401132583597</c:v>
                </c:pt>
                <c:pt idx="1597">
                  <c:v>34.980666637420697</c:v>
                </c:pt>
                <c:pt idx="1598">
                  <c:v>34.977453947067303</c:v>
                </c:pt>
                <c:pt idx="1599">
                  <c:v>34.973835945129402</c:v>
                </c:pt>
                <c:pt idx="1600">
                  <c:v>34.970730543136597</c:v>
                </c:pt>
                <c:pt idx="1601">
                  <c:v>34.968119859695499</c:v>
                </c:pt>
                <c:pt idx="1602">
                  <c:v>34.964859485626199</c:v>
                </c:pt>
                <c:pt idx="1603">
                  <c:v>34.959447383880601</c:v>
                </c:pt>
                <c:pt idx="1604">
                  <c:v>34.950977563858103</c:v>
                </c:pt>
                <c:pt idx="1605">
                  <c:v>34.939467906951897</c:v>
                </c:pt>
                <c:pt idx="1606">
                  <c:v>34.925365447998097</c:v>
                </c:pt>
                <c:pt idx="1607">
                  <c:v>34.908783435821597</c:v>
                </c:pt>
                <c:pt idx="1608">
                  <c:v>34.889429807662999</c:v>
                </c:pt>
                <c:pt idx="1609">
                  <c:v>34.867292642593398</c:v>
                </c:pt>
                <c:pt idx="1610">
                  <c:v>34.843099117279102</c:v>
                </c:pt>
                <c:pt idx="1611">
                  <c:v>34.818065166473403</c:v>
                </c:pt>
                <c:pt idx="1612">
                  <c:v>34.793382883071899</c:v>
                </c:pt>
                <c:pt idx="1613">
                  <c:v>34.769630432128899</c:v>
                </c:pt>
                <c:pt idx="1614">
                  <c:v>34.746968746185303</c:v>
                </c:pt>
                <c:pt idx="1615">
                  <c:v>34.725773334503202</c:v>
                </c:pt>
                <c:pt idx="1616">
                  <c:v>34.707015752792401</c:v>
                </c:pt>
                <c:pt idx="1617">
                  <c:v>34.692126512527501</c:v>
                </c:pt>
                <c:pt idx="1618">
                  <c:v>34.682202339172399</c:v>
                </c:pt>
                <c:pt idx="1619">
                  <c:v>34.677141904830997</c:v>
                </c:pt>
                <c:pt idx="1620">
                  <c:v>34.675633907318101</c:v>
                </c:pt>
                <c:pt idx="1621">
                  <c:v>34.675937891006498</c:v>
                </c:pt>
                <c:pt idx="1622">
                  <c:v>34.677028656005902</c:v>
                </c:pt>
                <c:pt idx="1623">
                  <c:v>34.678941965103199</c:v>
                </c:pt>
                <c:pt idx="1624">
                  <c:v>34.682053327560403</c:v>
                </c:pt>
                <c:pt idx="1625">
                  <c:v>34.686273336410501</c:v>
                </c:pt>
                <c:pt idx="1626">
                  <c:v>34.691065549850499</c:v>
                </c:pt>
                <c:pt idx="1627">
                  <c:v>34.696078300476103</c:v>
                </c:pt>
                <c:pt idx="1628">
                  <c:v>34.701585769653299</c:v>
                </c:pt>
                <c:pt idx="1629">
                  <c:v>34.708034992218003</c:v>
                </c:pt>
                <c:pt idx="1630">
                  <c:v>34.714889526367202</c:v>
                </c:pt>
                <c:pt idx="1631">
                  <c:v>34.720391035079999</c:v>
                </c:pt>
                <c:pt idx="1632">
                  <c:v>34.722715616226203</c:v>
                </c:pt>
                <c:pt idx="1633">
                  <c:v>34.721159934997601</c:v>
                </c:pt>
                <c:pt idx="1634">
                  <c:v>34.7166299819946</c:v>
                </c:pt>
                <c:pt idx="1635">
                  <c:v>34.711003303527903</c:v>
                </c:pt>
                <c:pt idx="1636">
                  <c:v>34.705799818038997</c:v>
                </c:pt>
                <c:pt idx="1637">
                  <c:v>34.701758623123197</c:v>
                </c:pt>
                <c:pt idx="1638">
                  <c:v>34.699261188507101</c:v>
                </c:pt>
                <c:pt idx="1639">
                  <c:v>34.698265790939402</c:v>
                </c:pt>
                <c:pt idx="1640">
                  <c:v>34.697979688644402</c:v>
                </c:pt>
                <c:pt idx="1641">
                  <c:v>34.6966683864594</c:v>
                </c:pt>
                <c:pt idx="1642">
                  <c:v>34.6920132637024</c:v>
                </c:pt>
                <c:pt idx="1643">
                  <c:v>34.682422876358103</c:v>
                </c:pt>
                <c:pt idx="1644">
                  <c:v>34.668201208114603</c:v>
                </c:pt>
                <c:pt idx="1645">
                  <c:v>34.651404619216898</c:v>
                </c:pt>
                <c:pt idx="1646">
                  <c:v>34.635090827941902</c:v>
                </c:pt>
                <c:pt idx="1647">
                  <c:v>34.622406959533699</c:v>
                </c:pt>
                <c:pt idx="1648">
                  <c:v>34.615939855575597</c:v>
                </c:pt>
                <c:pt idx="1649">
                  <c:v>34.617257118225098</c:v>
                </c:pt>
                <c:pt idx="1650">
                  <c:v>34.626549482345602</c:v>
                </c:pt>
                <c:pt idx="1651">
                  <c:v>34.642225503921502</c:v>
                </c:pt>
                <c:pt idx="1652">
                  <c:v>34.661263227462797</c:v>
                </c:pt>
                <c:pt idx="1653">
                  <c:v>34.680169820785501</c:v>
                </c:pt>
                <c:pt idx="1654">
                  <c:v>34.695935249328599</c:v>
                </c:pt>
                <c:pt idx="1655">
                  <c:v>34.706699848175099</c:v>
                </c:pt>
                <c:pt idx="1656">
                  <c:v>34.711921215057401</c:v>
                </c:pt>
                <c:pt idx="1657">
                  <c:v>34.712147712707498</c:v>
                </c:pt>
                <c:pt idx="1658">
                  <c:v>34.708774089813303</c:v>
                </c:pt>
                <c:pt idx="1659">
                  <c:v>34.703707695007303</c:v>
                </c:pt>
                <c:pt idx="1660">
                  <c:v>34.6986889839173</c:v>
                </c:pt>
                <c:pt idx="1661">
                  <c:v>34.694725275039701</c:v>
                </c:pt>
                <c:pt idx="1662">
                  <c:v>34.692001342773501</c:v>
                </c:pt>
                <c:pt idx="1663">
                  <c:v>34.690082073211698</c:v>
                </c:pt>
                <c:pt idx="1664">
                  <c:v>34.688317775726297</c:v>
                </c:pt>
                <c:pt idx="1665">
                  <c:v>34.6858263015747</c:v>
                </c:pt>
                <c:pt idx="1666">
                  <c:v>34.681504964828498</c:v>
                </c:pt>
                <c:pt idx="1667">
                  <c:v>34.674346446991002</c:v>
                </c:pt>
                <c:pt idx="1668">
                  <c:v>34.664028882980404</c:v>
                </c:pt>
                <c:pt idx="1669">
                  <c:v>34.6511006355286</c:v>
                </c:pt>
                <c:pt idx="1670">
                  <c:v>34.636807441711397</c:v>
                </c:pt>
                <c:pt idx="1671">
                  <c:v>34.622526168823299</c:v>
                </c:pt>
                <c:pt idx="1672">
                  <c:v>34.609729051590001</c:v>
                </c:pt>
                <c:pt idx="1673">
                  <c:v>34.600484371185303</c:v>
                </c:pt>
                <c:pt idx="1674">
                  <c:v>34.597247838973999</c:v>
                </c:pt>
                <c:pt idx="1675">
                  <c:v>34.601897001266501</c:v>
                </c:pt>
                <c:pt idx="1676">
                  <c:v>34.614706039428697</c:v>
                </c:pt>
                <c:pt idx="1677">
                  <c:v>34.633833169937198</c:v>
                </c:pt>
                <c:pt idx="1678">
                  <c:v>34.656107425689697</c:v>
                </c:pt>
                <c:pt idx="1679">
                  <c:v>34.678053855896003</c:v>
                </c:pt>
                <c:pt idx="1680">
                  <c:v>34.696197509765597</c:v>
                </c:pt>
                <c:pt idx="1681">
                  <c:v>34.707254171371503</c:v>
                </c:pt>
                <c:pt idx="1682">
                  <c:v>34.708678722381599</c:v>
                </c:pt>
                <c:pt idx="1683">
                  <c:v>34.699571132659898</c:v>
                </c:pt>
                <c:pt idx="1684">
                  <c:v>34.681379795074498</c:v>
                </c:pt>
                <c:pt idx="1685">
                  <c:v>34.657609462738101</c:v>
                </c:pt>
                <c:pt idx="1686">
                  <c:v>34.632533788681101</c:v>
                </c:pt>
                <c:pt idx="1687">
                  <c:v>34.610038995742798</c:v>
                </c:pt>
                <c:pt idx="1688">
                  <c:v>34.592902660369901</c:v>
                </c:pt>
                <c:pt idx="1689">
                  <c:v>34.582388401031501</c:v>
                </c:pt>
                <c:pt idx="1690">
                  <c:v>34.577888250351002</c:v>
                </c:pt>
                <c:pt idx="1691">
                  <c:v>34.577018022537302</c:v>
                </c:pt>
                <c:pt idx="1692">
                  <c:v>34.576320648193402</c:v>
                </c:pt>
                <c:pt idx="1693">
                  <c:v>34.572690725326602</c:v>
                </c:pt>
                <c:pt idx="1694">
                  <c:v>34.564471244811998</c:v>
                </c:pt>
                <c:pt idx="1695">
                  <c:v>34.551823139190702</c:v>
                </c:pt>
                <c:pt idx="1696">
                  <c:v>34.536349773406997</c:v>
                </c:pt>
                <c:pt idx="1697">
                  <c:v>34.520757198333797</c:v>
                </c:pt>
                <c:pt idx="1698">
                  <c:v>34.508901834487901</c:v>
                </c:pt>
                <c:pt idx="1699">
                  <c:v>34.505063295364401</c:v>
                </c:pt>
                <c:pt idx="1700">
                  <c:v>34.512650966644301</c:v>
                </c:pt>
                <c:pt idx="1701">
                  <c:v>34.532850980758703</c:v>
                </c:pt>
                <c:pt idx="1702">
                  <c:v>34.564036130905201</c:v>
                </c:pt>
                <c:pt idx="1703">
                  <c:v>34.602761268615701</c:v>
                </c:pt>
                <c:pt idx="1704">
                  <c:v>34.645128250122099</c:v>
                </c:pt>
                <c:pt idx="1705">
                  <c:v>34.6871852874756</c:v>
                </c:pt>
                <c:pt idx="1706">
                  <c:v>34.724849462509198</c:v>
                </c:pt>
                <c:pt idx="1707">
                  <c:v>34.754121303558399</c:v>
                </c:pt>
                <c:pt idx="1708">
                  <c:v>34.772169589996402</c:v>
                </c:pt>
                <c:pt idx="1709">
                  <c:v>34.778463840484598</c:v>
                </c:pt>
                <c:pt idx="1710">
                  <c:v>34.774756431579597</c:v>
                </c:pt>
                <c:pt idx="1711">
                  <c:v>34.763956069946303</c:v>
                </c:pt>
                <c:pt idx="1712">
                  <c:v>34.748917818069501</c:v>
                </c:pt>
                <c:pt idx="1713">
                  <c:v>34.732186794280999</c:v>
                </c:pt>
                <c:pt idx="1714">
                  <c:v>34.7163021564484</c:v>
                </c:pt>
                <c:pt idx="1715">
                  <c:v>34.703588485717802</c:v>
                </c:pt>
                <c:pt idx="1716">
                  <c:v>34.695619344711297</c:v>
                </c:pt>
                <c:pt idx="1717">
                  <c:v>34.692925214767499</c:v>
                </c:pt>
                <c:pt idx="1718">
                  <c:v>34.695160388946597</c:v>
                </c:pt>
                <c:pt idx="1719">
                  <c:v>34.701240062713602</c:v>
                </c:pt>
                <c:pt idx="1720">
                  <c:v>34.709382057189998</c:v>
                </c:pt>
                <c:pt idx="1721">
                  <c:v>34.716892242431697</c:v>
                </c:pt>
                <c:pt idx="1722">
                  <c:v>34.720516204833999</c:v>
                </c:pt>
                <c:pt idx="1723">
                  <c:v>34.717589616775498</c:v>
                </c:pt>
                <c:pt idx="1724">
                  <c:v>34.706801176071203</c:v>
                </c:pt>
                <c:pt idx="1725">
                  <c:v>34.688156843185403</c:v>
                </c:pt>
                <c:pt idx="1726">
                  <c:v>34.662765264511101</c:v>
                </c:pt>
                <c:pt idx="1727">
                  <c:v>34.632736444473302</c:v>
                </c:pt>
                <c:pt idx="1728">
                  <c:v>34.601289033889799</c:v>
                </c:pt>
                <c:pt idx="1729">
                  <c:v>34.572535753250101</c:v>
                </c:pt>
                <c:pt idx="1730">
                  <c:v>34.550499916076703</c:v>
                </c:pt>
                <c:pt idx="1731">
                  <c:v>34.537744522094698</c:v>
                </c:pt>
                <c:pt idx="1732">
                  <c:v>34.534686803817799</c:v>
                </c:pt>
                <c:pt idx="1733">
                  <c:v>34.539759159088199</c:v>
                </c:pt>
                <c:pt idx="1734">
                  <c:v>34.550255537033102</c:v>
                </c:pt>
                <c:pt idx="1735">
                  <c:v>34.5631361007691</c:v>
                </c:pt>
                <c:pt idx="1736">
                  <c:v>34.575664997100901</c:v>
                </c:pt>
                <c:pt idx="1737">
                  <c:v>34.585660696029699</c:v>
                </c:pt>
                <c:pt idx="1738">
                  <c:v>34.591567516326897</c:v>
                </c:pt>
                <c:pt idx="1739">
                  <c:v>34.592741727829001</c:v>
                </c:pt>
                <c:pt idx="1740">
                  <c:v>34.589576721191399</c:v>
                </c:pt>
                <c:pt idx="1741">
                  <c:v>34.583294391632101</c:v>
                </c:pt>
                <c:pt idx="1742">
                  <c:v>34.575438499450698</c:v>
                </c:pt>
                <c:pt idx="1743">
                  <c:v>34.567189216613798</c:v>
                </c:pt>
                <c:pt idx="1744">
                  <c:v>34.558784961700503</c:v>
                </c:pt>
                <c:pt idx="1745">
                  <c:v>34.5498561859131</c:v>
                </c:pt>
                <c:pt idx="1746">
                  <c:v>34.540301561355598</c:v>
                </c:pt>
                <c:pt idx="1747">
                  <c:v>34.530973434448299</c:v>
                </c:pt>
                <c:pt idx="1748">
                  <c:v>34.5238745212555</c:v>
                </c:pt>
                <c:pt idx="1749">
                  <c:v>34.521591663360603</c:v>
                </c:pt>
                <c:pt idx="1750">
                  <c:v>34.526288509368896</c:v>
                </c:pt>
                <c:pt idx="1751">
                  <c:v>34.539204835891702</c:v>
                </c:pt>
                <c:pt idx="1752">
                  <c:v>34.560644626617503</c:v>
                </c:pt>
                <c:pt idx="1753">
                  <c:v>34.5901489257813</c:v>
                </c:pt>
                <c:pt idx="1754">
                  <c:v>34.626543521881104</c:v>
                </c:pt>
                <c:pt idx="1755">
                  <c:v>34.667563438415499</c:v>
                </c:pt>
                <c:pt idx="1756">
                  <c:v>34.709447622299201</c:v>
                </c:pt>
                <c:pt idx="1757">
                  <c:v>34.747612476348898</c:v>
                </c:pt>
                <c:pt idx="1758">
                  <c:v>34.7780346870423</c:v>
                </c:pt>
                <c:pt idx="1759">
                  <c:v>34.798377752304098</c:v>
                </c:pt>
                <c:pt idx="1760">
                  <c:v>34.808331727981603</c:v>
                </c:pt>
                <c:pt idx="1761">
                  <c:v>34.808921813964901</c:v>
                </c:pt>
                <c:pt idx="1762">
                  <c:v>34.801590442657499</c:v>
                </c:pt>
                <c:pt idx="1763">
                  <c:v>34.788268804550199</c:v>
                </c:pt>
                <c:pt idx="1764">
                  <c:v>34.771621227264397</c:v>
                </c:pt>
                <c:pt idx="1765">
                  <c:v>34.75461602211</c:v>
                </c:pt>
                <c:pt idx="1766">
                  <c:v>34.739702939987197</c:v>
                </c:pt>
                <c:pt idx="1767">
                  <c:v>34.727829694747903</c:v>
                </c:pt>
                <c:pt idx="1768">
                  <c:v>34.718227386474602</c:v>
                </c:pt>
                <c:pt idx="1769">
                  <c:v>34.709095954894998</c:v>
                </c:pt>
                <c:pt idx="1770">
                  <c:v>34.698194265365601</c:v>
                </c:pt>
                <c:pt idx="1771">
                  <c:v>34.6832692623139</c:v>
                </c:pt>
                <c:pt idx="1772">
                  <c:v>34.662622213363697</c:v>
                </c:pt>
                <c:pt idx="1773">
                  <c:v>34.635496139526403</c:v>
                </c:pt>
                <c:pt idx="1774">
                  <c:v>34.602403640747099</c:v>
                </c:pt>
                <c:pt idx="1775">
                  <c:v>34.565252065658598</c:v>
                </c:pt>
                <c:pt idx="1776">
                  <c:v>34.527099132537899</c:v>
                </c:pt>
                <c:pt idx="1777">
                  <c:v>34.491729736328097</c:v>
                </c:pt>
                <c:pt idx="1778">
                  <c:v>34.462988376617503</c:v>
                </c:pt>
                <c:pt idx="1779">
                  <c:v>34.443891048431396</c:v>
                </c:pt>
                <c:pt idx="1780">
                  <c:v>34.4359934329987</c:v>
                </c:pt>
                <c:pt idx="1781">
                  <c:v>34.439420700073299</c:v>
                </c:pt>
                <c:pt idx="1782">
                  <c:v>34.453344345092802</c:v>
                </c:pt>
                <c:pt idx="1783">
                  <c:v>34.4763278961182</c:v>
                </c:pt>
                <c:pt idx="1784">
                  <c:v>34.506529569625897</c:v>
                </c:pt>
                <c:pt idx="1785">
                  <c:v>34.541851282119801</c:v>
                </c:pt>
                <c:pt idx="1786">
                  <c:v>34.580254554748599</c:v>
                </c:pt>
                <c:pt idx="1787">
                  <c:v>34.619873762130801</c:v>
                </c:pt>
                <c:pt idx="1788">
                  <c:v>34.658968448638902</c:v>
                </c:pt>
                <c:pt idx="1789">
                  <c:v>34.695780277252197</c:v>
                </c:pt>
                <c:pt idx="1790">
                  <c:v>34.728646278381397</c:v>
                </c:pt>
                <c:pt idx="1791">
                  <c:v>34.7565114498139</c:v>
                </c:pt>
                <c:pt idx="1792">
                  <c:v>34.779214859008803</c:v>
                </c:pt>
                <c:pt idx="1793">
                  <c:v>34.7972571849823</c:v>
                </c:pt>
                <c:pt idx="1794">
                  <c:v>34.811520576477101</c:v>
                </c:pt>
                <c:pt idx="1795">
                  <c:v>34.823054075241103</c:v>
                </c:pt>
                <c:pt idx="1796">
                  <c:v>34.832948446273797</c:v>
                </c:pt>
                <c:pt idx="1797">
                  <c:v>34.841984510421803</c:v>
                </c:pt>
                <c:pt idx="1798">
                  <c:v>34.850269556045603</c:v>
                </c:pt>
                <c:pt idx="1799">
                  <c:v>34.857040643692002</c:v>
                </c:pt>
                <c:pt idx="1800">
                  <c:v>34.861099720001199</c:v>
                </c:pt>
                <c:pt idx="1801">
                  <c:v>34.861487150192303</c:v>
                </c:pt>
                <c:pt idx="1802">
                  <c:v>34.857845306396499</c:v>
                </c:pt>
                <c:pt idx="1803">
                  <c:v>34.850281476974502</c:v>
                </c:pt>
                <c:pt idx="1804">
                  <c:v>34.839081764221199</c:v>
                </c:pt>
                <c:pt idx="1805">
                  <c:v>34.824532270431497</c:v>
                </c:pt>
                <c:pt idx="1806">
                  <c:v>34.806966781616197</c:v>
                </c:pt>
                <c:pt idx="1807">
                  <c:v>34.786683320999202</c:v>
                </c:pt>
                <c:pt idx="1808">
                  <c:v>34.763652086257999</c:v>
                </c:pt>
                <c:pt idx="1809">
                  <c:v>34.7374975681305</c:v>
                </c:pt>
                <c:pt idx="1810">
                  <c:v>34.708166122436502</c:v>
                </c:pt>
                <c:pt idx="1811">
                  <c:v>34.676778316497803</c:v>
                </c:pt>
                <c:pt idx="1812">
                  <c:v>34.646016359329202</c:v>
                </c:pt>
                <c:pt idx="1813">
                  <c:v>34.619450569152903</c:v>
                </c:pt>
                <c:pt idx="1814">
                  <c:v>34.600353240966797</c:v>
                </c:pt>
                <c:pt idx="1815">
                  <c:v>34.590756893158002</c:v>
                </c:pt>
                <c:pt idx="1816">
                  <c:v>34.591197967529297</c:v>
                </c:pt>
                <c:pt idx="1817">
                  <c:v>34.600704908371</c:v>
                </c:pt>
                <c:pt idx="1818">
                  <c:v>34.6166253089905</c:v>
                </c:pt>
                <c:pt idx="1819">
                  <c:v>34.6347689628601</c:v>
                </c:pt>
                <c:pt idx="1820">
                  <c:v>34.6503138542176</c:v>
                </c:pt>
                <c:pt idx="1821">
                  <c:v>34.6594333648682</c:v>
                </c:pt>
                <c:pt idx="1822">
                  <c:v>34.660595655441298</c:v>
                </c:pt>
                <c:pt idx="1823">
                  <c:v>34.654879570007303</c:v>
                </c:pt>
                <c:pt idx="1824">
                  <c:v>34.645265340805103</c:v>
                </c:pt>
                <c:pt idx="1825">
                  <c:v>34.635573625564597</c:v>
                </c:pt>
                <c:pt idx="1826">
                  <c:v>34.6298217773438</c:v>
                </c:pt>
                <c:pt idx="1827">
                  <c:v>34.631568193435697</c:v>
                </c:pt>
                <c:pt idx="1828">
                  <c:v>34.643137454986601</c:v>
                </c:pt>
                <c:pt idx="1829">
                  <c:v>34.664839506149299</c:v>
                </c:pt>
                <c:pt idx="1830">
                  <c:v>34.694761037826602</c:v>
                </c:pt>
                <c:pt idx="1831">
                  <c:v>34.729313850402903</c:v>
                </c:pt>
                <c:pt idx="1832">
                  <c:v>34.764379262924201</c:v>
                </c:pt>
                <c:pt idx="1833">
                  <c:v>34.796339273452801</c:v>
                </c:pt>
                <c:pt idx="1834">
                  <c:v>34.822404384613101</c:v>
                </c:pt>
                <c:pt idx="1835">
                  <c:v>34.840691089630099</c:v>
                </c:pt>
                <c:pt idx="1836">
                  <c:v>34.850323200225901</c:v>
                </c:pt>
                <c:pt idx="1837">
                  <c:v>34.8515689373017</c:v>
                </c:pt>
                <c:pt idx="1838">
                  <c:v>34.8458349704743</c:v>
                </c:pt>
                <c:pt idx="1839">
                  <c:v>34.835219383239803</c:v>
                </c:pt>
                <c:pt idx="1840">
                  <c:v>34.821736812591602</c:v>
                </c:pt>
                <c:pt idx="1841">
                  <c:v>34.806770086288502</c:v>
                </c:pt>
                <c:pt idx="1842">
                  <c:v>34.791302680969302</c:v>
                </c:pt>
                <c:pt idx="1843">
                  <c:v>34.776514768600499</c:v>
                </c:pt>
                <c:pt idx="1844">
                  <c:v>34.763956069946303</c:v>
                </c:pt>
                <c:pt idx="1845">
                  <c:v>34.755349159240701</c:v>
                </c:pt>
                <c:pt idx="1846">
                  <c:v>34.751784801483197</c:v>
                </c:pt>
                <c:pt idx="1847">
                  <c:v>34.753292798996</c:v>
                </c:pt>
                <c:pt idx="1848">
                  <c:v>34.759199619293199</c:v>
                </c:pt>
                <c:pt idx="1849">
                  <c:v>34.768652915954597</c:v>
                </c:pt>
                <c:pt idx="1850">
                  <c:v>34.780645370483398</c:v>
                </c:pt>
                <c:pt idx="1851">
                  <c:v>34.793847799301197</c:v>
                </c:pt>
                <c:pt idx="1852">
                  <c:v>34.806418418884299</c:v>
                </c:pt>
                <c:pt idx="1853">
                  <c:v>34.816235303878798</c:v>
                </c:pt>
                <c:pt idx="1854">
                  <c:v>34.821945428848302</c:v>
                </c:pt>
                <c:pt idx="1855">
                  <c:v>34.823781251907398</c:v>
                </c:pt>
                <c:pt idx="1856">
                  <c:v>34.8234415054321</c:v>
                </c:pt>
                <c:pt idx="1857">
                  <c:v>34.823572635650699</c:v>
                </c:pt>
                <c:pt idx="1858">
                  <c:v>34.8267436027527</c:v>
                </c:pt>
                <c:pt idx="1859">
                  <c:v>34.834563732147203</c:v>
                </c:pt>
                <c:pt idx="1860">
                  <c:v>34.847450256347699</c:v>
                </c:pt>
                <c:pt idx="1861">
                  <c:v>34.864991903305103</c:v>
                </c:pt>
                <c:pt idx="1862">
                  <c:v>34.886193275451703</c:v>
                </c:pt>
                <c:pt idx="1863">
                  <c:v>34.909480810165398</c:v>
                </c:pt>
                <c:pt idx="1864">
                  <c:v>34.932470321655302</c:v>
                </c:pt>
                <c:pt idx="1865">
                  <c:v>34.952181577682502</c:v>
                </c:pt>
                <c:pt idx="1866">
                  <c:v>34.966301918029799</c:v>
                </c:pt>
                <c:pt idx="1867">
                  <c:v>34.974646568298397</c:v>
                </c:pt>
                <c:pt idx="1868">
                  <c:v>34.9794924259186</c:v>
                </c:pt>
                <c:pt idx="1869">
                  <c:v>34.984219074249303</c:v>
                </c:pt>
                <c:pt idx="1870">
                  <c:v>34.991449117660501</c:v>
                </c:pt>
                <c:pt idx="1871">
                  <c:v>35.002344846725499</c:v>
                </c:pt>
                <c:pt idx="1872">
                  <c:v>35.017377138137803</c:v>
                </c:pt>
                <c:pt idx="1873">
                  <c:v>35.037332773208597</c:v>
                </c:pt>
                <c:pt idx="1874">
                  <c:v>35.063105821609497</c:v>
                </c:pt>
                <c:pt idx="1875">
                  <c:v>35.094678401947</c:v>
                </c:pt>
                <c:pt idx="1876">
                  <c:v>35.130667686462402</c:v>
                </c:pt>
                <c:pt idx="1877">
                  <c:v>35.1692795753479</c:v>
                </c:pt>
                <c:pt idx="1878">
                  <c:v>35.209876298904398</c:v>
                </c:pt>
                <c:pt idx="1879">
                  <c:v>35.253530740737901</c:v>
                </c:pt>
                <c:pt idx="1880">
                  <c:v>35.302150249481201</c:v>
                </c:pt>
                <c:pt idx="1881">
                  <c:v>35.3569626808167</c:v>
                </c:pt>
                <c:pt idx="1882">
                  <c:v>35.417687892913797</c:v>
                </c:pt>
                <c:pt idx="1883">
                  <c:v>35.482674837112398</c:v>
                </c:pt>
                <c:pt idx="1884">
                  <c:v>35.549581050872803</c:v>
                </c:pt>
                <c:pt idx="1885">
                  <c:v>35.6159090995789</c:v>
                </c:pt>
                <c:pt idx="1886">
                  <c:v>35.679233074188303</c:v>
                </c:pt>
                <c:pt idx="1887">
                  <c:v>35.737138986587503</c:v>
                </c:pt>
                <c:pt idx="1888">
                  <c:v>35.787504911422801</c:v>
                </c:pt>
                <c:pt idx="1889">
                  <c:v>35.8290374279022</c:v>
                </c:pt>
                <c:pt idx="1890">
                  <c:v>35.861915349960299</c:v>
                </c:pt>
                <c:pt idx="1891">
                  <c:v>35.888296365737901</c:v>
                </c:pt>
                <c:pt idx="1892">
                  <c:v>35.911875963211102</c:v>
                </c:pt>
                <c:pt idx="1893">
                  <c:v>35.936671495437601</c:v>
                </c:pt>
                <c:pt idx="1894">
                  <c:v>35.965716838836698</c:v>
                </c:pt>
                <c:pt idx="1895">
                  <c:v>36.000406742095997</c:v>
                </c:pt>
                <c:pt idx="1896">
                  <c:v>36.040687561035199</c:v>
                </c:pt>
                <c:pt idx="1897">
                  <c:v>36.085557937622099</c:v>
                </c:pt>
                <c:pt idx="1898">
                  <c:v>36.133193969726598</c:v>
                </c:pt>
                <c:pt idx="1899">
                  <c:v>36.1806094646454</c:v>
                </c:pt>
                <c:pt idx="1900">
                  <c:v>36.223971843719497</c:v>
                </c:pt>
                <c:pt idx="1901">
                  <c:v>36.259824037551901</c:v>
                </c:pt>
                <c:pt idx="1902">
                  <c:v>36.286771297454898</c:v>
                </c:pt>
                <c:pt idx="1903">
                  <c:v>36.306333541870103</c:v>
                </c:pt>
                <c:pt idx="1904">
                  <c:v>36.322122812271097</c:v>
                </c:pt>
                <c:pt idx="1905">
                  <c:v>36.338180303573601</c:v>
                </c:pt>
                <c:pt idx="1906">
                  <c:v>36.357909440994298</c:v>
                </c:pt>
                <c:pt idx="1907">
                  <c:v>36.383730173110997</c:v>
                </c:pt>
                <c:pt idx="1908">
                  <c:v>36.417257785797098</c:v>
                </c:pt>
                <c:pt idx="1909">
                  <c:v>36.459088325500502</c:v>
                </c:pt>
                <c:pt idx="1910">
                  <c:v>36.508226394653299</c:v>
                </c:pt>
                <c:pt idx="1911">
                  <c:v>36.562126874923699</c:v>
                </c:pt>
                <c:pt idx="1912">
                  <c:v>36.617559194564798</c:v>
                </c:pt>
                <c:pt idx="1913">
                  <c:v>36.671656370162999</c:v>
                </c:pt>
                <c:pt idx="1914">
                  <c:v>36.722540855407701</c:v>
                </c:pt>
                <c:pt idx="1915">
                  <c:v>36.7693483829499</c:v>
                </c:pt>
                <c:pt idx="1916">
                  <c:v>36.811780929565501</c:v>
                </c:pt>
                <c:pt idx="1917">
                  <c:v>36.849915981292703</c:v>
                </c:pt>
                <c:pt idx="1918">
                  <c:v>36.883968114852898</c:v>
                </c:pt>
                <c:pt idx="1919">
                  <c:v>36.914211511612002</c:v>
                </c:pt>
                <c:pt idx="1920">
                  <c:v>36.9409501552582</c:v>
                </c:pt>
                <c:pt idx="1921">
                  <c:v>36.964493989944501</c:v>
                </c:pt>
                <c:pt idx="1922">
                  <c:v>36.985111236572301</c:v>
                </c:pt>
                <c:pt idx="1923">
                  <c:v>37.002676725387602</c:v>
                </c:pt>
                <c:pt idx="1924">
                  <c:v>37.016510963439998</c:v>
                </c:pt>
                <c:pt idx="1925">
                  <c:v>37.025570869445801</c:v>
                </c:pt>
                <c:pt idx="1926">
                  <c:v>37.029010057449398</c:v>
                </c:pt>
                <c:pt idx="1927">
                  <c:v>37.026542425155696</c:v>
                </c:pt>
                <c:pt idx="1928">
                  <c:v>37.018305063247702</c:v>
                </c:pt>
                <c:pt idx="1929">
                  <c:v>37.004470825195298</c:v>
                </c:pt>
                <c:pt idx="1930">
                  <c:v>36.985278129577701</c:v>
                </c:pt>
                <c:pt idx="1931">
                  <c:v>36.9615316390991</c:v>
                </c:pt>
                <c:pt idx="1932">
                  <c:v>36.935114860534703</c:v>
                </c:pt>
                <c:pt idx="1933">
                  <c:v>36.908966302871697</c:v>
                </c:pt>
                <c:pt idx="1934">
                  <c:v>36.886274814605699</c:v>
                </c:pt>
                <c:pt idx="1935">
                  <c:v>36.8696868419647</c:v>
                </c:pt>
                <c:pt idx="1936">
                  <c:v>36.861002445220997</c:v>
                </c:pt>
                <c:pt idx="1937">
                  <c:v>36.861044168472297</c:v>
                </c:pt>
                <c:pt idx="1938">
                  <c:v>36.8696451187134</c:v>
                </c:pt>
                <c:pt idx="1939">
                  <c:v>36.8853569030762</c:v>
                </c:pt>
                <c:pt idx="1940">
                  <c:v>36.905199289321899</c:v>
                </c:pt>
                <c:pt idx="1941">
                  <c:v>36.925041675567599</c:v>
                </c:pt>
                <c:pt idx="1942">
                  <c:v>36.940586566925099</c:v>
                </c:pt>
                <c:pt idx="1943">
                  <c:v>36.948603391647403</c:v>
                </c:pt>
                <c:pt idx="1944">
                  <c:v>36.947810649871798</c:v>
                </c:pt>
                <c:pt idx="1945">
                  <c:v>36.939013004303</c:v>
                </c:pt>
                <c:pt idx="1946">
                  <c:v>36.924386024475098</c:v>
                </c:pt>
                <c:pt idx="1947">
                  <c:v>36.906588077545202</c:v>
                </c:pt>
                <c:pt idx="1948">
                  <c:v>36.888086795806899</c:v>
                </c:pt>
                <c:pt idx="1949">
                  <c:v>36.870825290680003</c:v>
                </c:pt>
                <c:pt idx="1950">
                  <c:v>36.855942010879502</c:v>
                </c:pt>
                <c:pt idx="1951">
                  <c:v>36.843436956405696</c:v>
                </c:pt>
                <c:pt idx="1952">
                  <c:v>36.832296848297098</c:v>
                </c:pt>
                <c:pt idx="1953">
                  <c:v>36.821341514587402</c:v>
                </c:pt>
                <c:pt idx="1954">
                  <c:v>36.810338497161901</c:v>
                </c:pt>
                <c:pt idx="1955">
                  <c:v>36.800622940063498</c:v>
                </c:pt>
                <c:pt idx="1956">
                  <c:v>36.794263124465999</c:v>
                </c:pt>
                <c:pt idx="1957">
                  <c:v>36.792749166488697</c:v>
                </c:pt>
                <c:pt idx="1958">
                  <c:v>36.796337366104098</c:v>
                </c:pt>
                <c:pt idx="1959">
                  <c:v>36.804395914077801</c:v>
                </c:pt>
                <c:pt idx="1960">
                  <c:v>36.816132068634097</c:v>
                </c:pt>
                <c:pt idx="1961">
                  <c:v>36.830735206603997</c:v>
                </c:pt>
                <c:pt idx="1962">
                  <c:v>36.847162246704102</c:v>
                </c:pt>
                <c:pt idx="1963">
                  <c:v>36.8641614913941</c:v>
                </c:pt>
                <c:pt idx="1964">
                  <c:v>36.881202459335299</c:v>
                </c:pt>
                <c:pt idx="1965">
                  <c:v>36.899071931839003</c:v>
                </c:pt>
                <c:pt idx="1966">
                  <c:v>36.919313669204698</c:v>
                </c:pt>
                <c:pt idx="1967">
                  <c:v>36.9428873062134</c:v>
                </c:pt>
                <c:pt idx="1968">
                  <c:v>36.969095468521097</c:v>
                </c:pt>
                <c:pt idx="1969">
                  <c:v>36.995643377304098</c:v>
                </c:pt>
                <c:pt idx="1970">
                  <c:v>37.019848823547399</c:v>
                </c:pt>
                <c:pt idx="1971">
                  <c:v>37.039560079574599</c:v>
                </c:pt>
                <c:pt idx="1972">
                  <c:v>37.053596973419197</c:v>
                </c:pt>
                <c:pt idx="1973">
                  <c:v>37.0617806911469</c:v>
                </c:pt>
                <c:pt idx="1974">
                  <c:v>37.065201997757001</c:v>
                </c:pt>
                <c:pt idx="1975">
                  <c:v>37.066245079040499</c:v>
                </c:pt>
                <c:pt idx="1976">
                  <c:v>37.0683014392853</c:v>
                </c:pt>
                <c:pt idx="1977">
                  <c:v>37.074863910675099</c:v>
                </c:pt>
                <c:pt idx="1978">
                  <c:v>37.088328599929802</c:v>
                </c:pt>
                <c:pt idx="1979">
                  <c:v>37.109428644180298</c:v>
                </c:pt>
                <c:pt idx="1980">
                  <c:v>37.137228250503597</c:v>
                </c:pt>
                <c:pt idx="1981">
                  <c:v>37.169349193572998</c:v>
                </c:pt>
                <c:pt idx="1982">
                  <c:v>37.202858924865701</c:v>
                </c:pt>
                <c:pt idx="1983">
                  <c:v>37.234985828399701</c:v>
                </c:pt>
                <c:pt idx="1984">
                  <c:v>37.263697385787999</c:v>
                </c:pt>
                <c:pt idx="1985">
                  <c:v>37.2880637645722</c:v>
                </c:pt>
                <c:pt idx="1986">
                  <c:v>37.308269739151001</c:v>
                </c:pt>
                <c:pt idx="1987">
                  <c:v>37.3254716396332</c:v>
                </c:pt>
                <c:pt idx="1988">
                  <c:v>37.341570854186998</c:v>
                </c:pt>
                <c:pt idx="1989">
                  <c:v>37.358826398849502</c:v>
                </c:pt>
                <c:pt idx="1990">
                  <c:v>37.378931045532198</c:v>
                </c:pt>
                <c:pt idx="1991">
                  <c:v>37.402659654617302</c:v>
                </c:pt>
                <c:pt idx="1992">
                  <c:v>37.430024147033699</c:v>
                </c:pt>
                <c:pt idx="1993">
                  <c:v>37.460565567016602</c:v>
                </c:pt>
                <c:pt idx="1994">
                  <c:v>37.493747472763097</c:v>
                </c:pt>
                <c:pt idx="1995">
                  <c:v>37.528818845748901</c:v>
                </c:pt>
                <c:pt idx="1996">
                  <c:v>37.564635276794498</c:v>
                </c:pt>
                <c:pt idx="1997">
                  <c:v>37.599962949752801</c:v>
                </c:pt>
                <c:pt idx="1998">
                  <c:v>37.634038925170898</c:v>
                </c:pt>
                <c:pt idx="1999">
                  <c:v>37.666755914688103</c:v>
                </c:pt>
                <c:pt idx="2000">
                  <c:v>37.698328495025699</c:v>
                </c:pt>
                <c:pt idx="2001">
                  <c:v>37.728905677795403</c:v>
                </c:pt>
                <c:pt idx="2002">
                  <c:v>37.7584517002106</c:v>
                </c:pt>
                <c:pt idx="2003">
                  <c:v>37.786942720413201</c:v>
                </c:pt>
                <c:pt idx="2004">
                  <c:v>37.814527750015301</c:v>
                </c:pt>
                <c:pt idx="2005">
                  <c:v>37.841171026229901</c:v>
                </c:pt>
                <c:pt idx="2006">
                  <c:v>37.866079807281501</c:v>
                </c:pt>
                <c:pt idx="2007">
                  <c:v>37.887841463089003</c:v>
                </c:pt>
                <c:pt idx="2008">
                  <c:v>37.905067205429098</c:v>
                </c:pt>
                <c:pt idx="2009">
                  <c:v>37.917095422744801</c:v>
                </c:pt>
                <c:pt idx="2010">
                  <c:v>37.924295663833597</c:v>
                </c:pt>
                <c:pt idx="2011">
                  <c:v>37.927788496017499</c:v>
                </c:pt>
                <c:pt idx="2012">
                  <c:v>37.929338216781602</c:v>
                </c:pt>
                <c:pt idx="2013">
                  <c:v>37.931644916534403</c:v>
                </c:pt>
                <c:pt idx="2014">
                  <c:v>37.938225269317599</c:v>
                </c:pt>
                <c:pt idx="2015">
                  <c:v>37.952333688735997</c:v>
                </c:pt>
                <c:pt idx="2016">
                  <c:v>37.975418567657499</c:v>
                </c:pt>
                <c:pt idx="2017">
                  <c:v>38.006365299224903</c:v>
                </c:pt>
                <c:pt idx="2018">
                  <c:v>38.042312860488899</c:v>
                </c:pt>
                <c:pt idx="2019">
                  <c:v>38.079988956451402</c:v>
                </c:pt>
                <c:pt idx="2020">
                  <c:v>38.116443157196102</c:v>
                </c:pt>
                <c:pt idx="2021">
                  <c:v>38.148939609527602</c:v>
                </c:pt>
                <c:pt idx="2022">
                  <c:v>38.1751000881195</c:v>
                </c:pt>
                <c:pt idx="2023">
                  <c:v>38.193875551223798</c:v>
                </c:pt>
                <c:pt idx="2024">
                  <c:v>38.206619024276797</c:v>
                </c:pt>
                <c:pt idx="2025">
                  <c:v>38.216888904571597</c:v>
                </c:pt>
                <c:pt idx="2026">
                  <c:v>38.228887319564798</c:v>
                </c:pt>
                <c:pt idx="2027">
                  <c:v>38.245880603790297</c:v>
                </c:pt>
                <c:pt idx="2028">
                  <c:v>38.269549608230598</c:v>
                </c:pt>
                <c:pt idx="2029">
                  <c:v>38.300043344497702</c:v>
                </c:pt>
                <c:pt idx="2030">
                  <c:v>38.336378335952801</c:v>
                </c:pt>
                <c:pt idx="2031">
                  <c:v>38.376420736312902</c:v>
                </c:pt>
                <c:pt idx="2032">
                  <c:v>38.417232036590597</c:v>
                </c:pt>
                <c:pt idx="2033">
                  <c:v>38.455986976623599</c:v>
                </c:pt>
                <c:pt idx="2034">
                  <c:v>38.4908735752106</c:v>
                </c:pt>
                <c:pt idx="2035">
                  <c:v>38.521462678909302</c:v>
                </c:pt>
                <c:pt idx="2036">
                  <c:v>38.548833131790197</c:v>
                </c:pt>
                <c:pt idx="2037">
                  <c:v>38.575398921966602</c:v>
                </c:pt>
                <c:pt idx="2038">
                  <c:v>38.604605197906501</c:v>
                </c:pt>
                <c:pt idx="2039">
                  <c:v>38.640093803405797</c:v>
                </c:pt>
                <c:pt idx="2040">
                  <c:v>38.684147596359303</c:v>
                </c:pt>
                <c:pt idx="2041">
                  <c:v>38.736593723297098</c:v>
                </c:pt>
                <c:pt idx="2042">
                  <c:v>38.794863224029598</c:v>
                </c:pt>
                <c:pt idx="2043">
                  <c:v>38.855159282684298</c:v>
                </c:pt>
                <c:pt idx="2044">
                  <c:v>38.913714885711698</c:v>
                </c:pt>
                <c:pt idx="2045">
                  <c:v>38.967472314834602</c:v>
                </c:pt>
                <c:pt idx="2046">
                  <c:v>39.014077186584501</c:v>
                </c:pt>
                <c:pt idx="2047">
                  <c:v>39.052027463912999</c:v>
                </c:pt>
                <c:pt idx="2048">
                  <c:v>39.081376791000402</c:v>
                </c:pt>
                <c:pt idx="2049">
                  <c:v>39.104098081588802</c:v>
                </c:pt>
                <c:pt idx="2050">
                  <c:v>39.123654365539601</c:v>
                </c:pt>
                <c:pt idx="2051">
                  <c:v>39.143526554107702</c:v>
                </c:pt>
                <c:pt idx="2052">
                  <c:v>39.165633916854901</c:v>
                </c:pt>
                <c:pt idx="2053">
                  <c:v>39.1896843910217</c:v>
                </c:pt>
                <c:pt idx="2054">
                  <c:v>39.213889837265</c:v>
                </c:pt>
                <c:pt idx="2055">
                  <c:v>39.236187934875502</c:v>
                </c:pt>
                <c:pt idx="2056">
                  <c:v>39.254820346832297</c:v>
                </c:pt>
                <c:pt idx="2057">
                  <c:v>39.268225431442303</c:v>
                </c:pt>
                <c:pt idx="2058">
                  <c:v>39.274823665618896</c:v>
                </c:pt>
                <c:pt idx="2059">
                  <c:v>39.2731547355652</c:v>
                </c:pt>
                <c:pt idx="2060">
                  <c:v>39.262664318084703</c:v>
                </c:pt>
                <c:pt idx="2061">
                  <c:v>39.244282245636001</c:v>
                </c:pt>
                <c:pt idx="2062">
                  <c:v>39.220207929611199</c:v>
                </c:pt>
                <c:pt idx="2063">
                  <c:v>39.1931474208832</c:v>
                </c:pt>
                <c:pt idx="2064">
                  <c:v>39.165449142456097</c:v>
                </c:pt>
                <c:pt idx="2065">
                  <c:v>39.138776063919103</c:v>
                </c:pt>
                <c:pt idx="2066">
                  <c:v>39.1140460968018</c:v>
                </c:pt>
                <c:pt idx="2067">
                  <c:v>39.091825485229499</c:v>
                </c:pt>
                <c:pt idx="2068">
                  <c:v>39.072388410568301</c:v>
                </c:pt>
                <c:pt idx="2069">
                  <c:v>39.055472612381003</c:v>
                </c:pt>
                <c:pt idx="2070">
                  <c:v>39.040076732635498</c:v>
                </c:pt>
                <c:pt idx="2071">
                  <c:v>39.024716615676901</c:v>
                </c:pt>
                <c:pt idx="2072">
                  <c:v>39.007854461669901</c:v>
                </c:pt>
                <c:pt idx="2073">
                  <c:v>38.988626003265402</c:v>
                </c:pt>
                <c:pt idx="2074">
                  <c:v>38.966917991638198</c:v>
                </c:pt>
                <c:pt idx="2075">
                  <c:v>38.942700624465999</c:v>
                </c:pt>
                <c:pt idx="2076">
                  <c:v>38.915693759918199</c:v>
                </c:pt>
                <c:pt idx="2077">
                  <c:v>38.885337114334099</c:v>
                </c:pt>
                <c:pt idx="2078">
                  <c:v>38.851064443588299</c:v>
                </c:pt>
                <c:pt idx="2079">
                  <c:v>38.812673091888399</c:v>
                </c:pt>
                <c:pt idx="2080">
                  <c:v>38.770234584808399</c:v>
                </c:pt>
                <c:pt idx="2081">
                  <c:v>38.723856210708597</c:v>
                </c:pt>
                <c:pt idx="2082">
                  <c:v>38.673794269561803</c:v>
                </c:pt>
                <c:pt idx="2083">
                  <c:v>38.620883226394703</c:v>
                </c:pt>
                <c:pt idx="2084">
                  <c:v>38.566708564758301</c:v>
                </c:pt>
                <c:pt idx="2085">
                  <c:v>38.513720035553</c:v>
                </c:pt>
                <c:pt idx="2086">
                  <c:v>38.464891910553</c:v>
                </c:pt>
                <c:pt idx="2087">
                  <c:v>38.423120975494399</c:v>
                </c:pt>
                <c:pt idx="2088">
                  <c:v>38.390916585922298</c:v>
                </c:pt>
                <c:pt idx="2089">
                  <c:v>38.369852304458597</c:v>
                </c:pt>
                <c:pt idx="2090">
                  <c:v>38.359856605529799</c:v>
                </c:pt>
                <c:pt idx="2091">
                  <c:v>38.358849287033102</c:v>
                </c:pt>
                <c:pt idx="2092">
                  <c:v>38.362705707550099</c:v>
                </c:pt>
                <c:pt idx="2093">
                  <c:v>38.366091251373298</c:v>
                </c:pt>
                <c:pt idx="2094">
                  <c:v>38.363695144653299</c:v>
                </c:pt>
                <c:pt idx="2095">
                  <c:v>38.351333141326897</c:v>
                </c:pt>
                <c:pt idx="2096">
                  <c:v>38.326680660247803</c:v>
                </c:pt>
                <c:pt idx="2097">
                  <c:v>38.289767503738403</c:v>
                </c:pt>
                <c:pt idx="2098">
                  <c:v>38.243341445922901</c:v>
                </c:pt>
                <c:pt idx="2099">
                  <c:v>38.1926238536835</c:v>
                </c:pt>
                <c:pt idx="2100">
                  <c:v>38.1440460681915</c:v>
                </c:pt>
                <c:pt idx="2101">
                  <c:v>38.103151321411197</c:v>
                </c:pt>
                <c:pt idx="2102">
                  <c:v>38.072997331619298</c:v>
                </c:pt>
                <c:pt idx="2103">
                  <c:v>38.053840398788502</c:v>
                </c:pt>
                <c:pt idx="2104">
                  <c:v>38.043987751007101</c:v>
                </c:pt>
                <c:pt idx="2105">
                  <c:v>38.040810823440601</c:v>
                </c:pt>
                <c:pt idx="2106">
                  <c:v>38.041204214096098</c:v>
                </c:pt>
                <c:pt idx="2107">
                  <c:v>38.042110204696698</c:v>
                </c:pt>
                <c:pt idx="2108">
                  <c:v>38.041526079177899</c:v>
                </c:pt>
                <c:pt idx="2109">
                  <c:v>38.039362430572503</c:v>
                </c:pt>
                <c:pt idx="2110">
                  <c:v>38.037550449371402</c:v>
                </c:pt>
                <c:pt idx="2111">
                  <c:v>38.038611412048397</c:v>
                </c:pt>
                <c:pt idx="2112">
                  <c:v>38.0437910556793</c:v>
                </c:pt>
                <c:pt idx="2113">
                  <c:v>38.052338361740098</c:v>
                </c:pt>
                <c:pt idx="2114">
                  <c:v>38.061958551406903</c:v>
                </c:pt>
                <c:pt idx="2115">
                  <c:v>38.069683313369801</c:v>
                </c:pt>
                <c:pt idx="2116">
                  <c:v>38.072586059570298</c:v>
                </c:pt>
                <c:pt idx="2117">
                  <c:v>38.068026304245002</c:v>
                </c:pt>
                <c:pt idx="2118">
                  <c:v>38.053929805755601</c:v>
                </c:pt>
                <c:pt idx="2119">
                  <c:v>38.029712438583402</c:v>
                </c:pt>
                <c:pt idx="2120">
                  <c:v>37.996721267700202</c:v>
                </c:pt>
                <c:pt idx="2121">
                  <c:v>37.957763671875</c:v>
                </c:pt>
                <c:pt idx="2122">
                  <c:v>37.916201353073099</c:v>
                </c:pt>
                <c:pt idx="2123">
                  <c:v>37.875008583068897</c:v>
                </c:pt>
                <c:pt idx="2124">
                  <c:v>37.836360931396499</c:v>
                </c:pt>
                <c:pt idx="2125">
                  <c:v>37.802106142044103</c:v>
                </c:pt>
                <c:pt idx="2126">
                  <c:v>37.773650884628303</c:v>
                </c:pt>
                <c:pt idx="2127">
                  <c:v>37.751668691635203</c:v>
                </c:pt>
                <c:pt idx="2128">
                  <c:v>37.736243009567303</c:v>
                </c:pt>
                <c:pt idx="2129">
                  <c:v>37.727111577987699</c:v>
                </c:pt>
                <c:pt idx="2130">
                  <c:v>37.7242624759674</c:v>
                </c:pt>
                <c:pt idx="2131">
                  <c:v>37.728309631347699</c:v>
                </c:pt>
                <c:pt idx="2132">
                  <c:v>37.740039825439503</c:v>
                </c:pt>
                <c:pt idx="2133">
                  <c:v>37.759774923324599</c:v>
                </c:pt>
                <c:pt idx="2134">
                  <c:v>37.7870738506317</c:v>
                </c:pt>
                <c:pt idx="2135">
                  <c:v>37.8206431865692</c:v>
                </c:pt>
                <c:pt idx="2136">
                  <c:v>37.858599424362197</c:v>
                </c:pt>
                <c:pt idx="2137">
                  <c:v>37.898814678192203</c:v>
                </c:pt>
                <c:pt idx="2138">
                  <c:v>37.938970327377298</c:v>
                </c:pt>
                <c:pt idx="2139">
                  <c:v>37.9765272140503</c:v>
                </c:pt>
                <c:pt idx="2140">
                  <c:v>38.009029626846299</c:v>
                </c:pt>
                <c:pt idx="2141">
                  <c:v>38.034421205520701</c:v>
                </c:pt>
                <c:pt idx="2142">
                  <c:v>38.051605224609403</c:v>
                </c:pt>
                <c:pt idx="2143">
                  <c:v>38.060957193374698</c:v>
                </c:pt>
                <c:pt idx="2144">
                  <c:v>38.064020872116103</c:v>
                </c:pt>
                <c:pt idx="2145">
                  <c:v>38.0628824234009</c:v>
                </c:pt>
                <c:pt idx="2146">
                  <c:v>38.059622049331701</c:v>
                </c:pt>
                <c:pt idx="2147">
                  <c:v>38.055980205535903</c:v>
                </c:pt>
                <c:pt idx="2148">
                  <c:v>38.053435087204001</c:v>
                </c:pt>
                <c:pt idx="2149">
                  <c:v>38.053280115127599</c:v>
                </c:pt>
                <c:pt idx="2150">
                  <c:v>38.056069612503101</c:v>
                </c:pt>
                <c:pt idx="2151">
                  <c:v>38.061124086379998</c:v>
                </c:pt>
                <c:pt idx="2152">
                  <c:v>38.066822290420603</c:v>
                </c:pt>
                <c:pt idx="2153">
                  <c:v>38.071596622467098</c:v>
                </c:pt>
                <c:pt idx="2154">
                  <c:v>38.074982166290297</c:v>
                </c:pt>
                <c:pt idx="2155">
                  <c:v>38.078004121780403</c:v>
                </c:pt>
                <c:pt idx="2156">
                  <c:v>38.082319498062198</c:v>
                </c:pt>
                <c:pt idx="2157">
                  <c:v>38.089305162429802</c:v>
                </c:pt>
                <c:pt idx="2158">
                  <c:v>38.100004196166999</c:v>
                </c:pt>
                <c:pt idx="2159">
                  <c:v>38.115280866622903</c:v>
                </c:pt>
                <c:pt idx="2160">
                  <c:v>38.135522603988697</c:v>
                </c:pt>
                <c:pt idx="2161">
                  <c:v>38.159990310669002</c:v>
                </c:pt>
                <c:pt idx="2162">
                  <c:v>38.186299800872803</c:v>
                </c:pt>
                <c:pt idx="2163">
                  <c:v>38.2113039493561</c:v>
                </c:pt>
                <c:pt idx="2164">
                  <c:v>38.232886791229298</c:v>
                </c:pt>
                <c:pt idx="2165">
                  <c:v>38.250929117202801</c:v>
                </c:pt>
                <c:pt idx="2166">
                  <c:v>38.266992568969698</c:v>
                </c:pt>
                <c:pt idx="2167">
                  <c:v>38.283491134643597</c:v>
                </c:pt>
                <c:pt idx="2168">
                  <c:v>38.303124904632597</c:v>
                </c:pt>
                <c:pt idx="2169">
                  <c:v>38.328754901886001</c:v>
                </c:pt>
                <c:pt idx="2170">
                  <c:v>38.362997770309498</c:v>
                </c:pt>
                <c:pt idx="2171">
                  <c:v>38.407146930694601</c:v>
                </c:pt>
                <c:pt idx="2172">
                  <c:v>38.4603142738342</c:v>
                </c:pt>
                <c:pt idx="2173">
                  <c:v>38.519680500030503</c:v>
                </c:pt>
                <c:pt idx="2174">
                  <c:v>38.5816812515259</c:v>
                </c:pt>
                <c:pt idx="2175">
                  <c:v>38.643330335617101</c:v>
                </c:pt>
                <c:pt idx="2176">
                  <c:v>38.7028455734253</c:v>
                </c:pt>
                <c:pt idx="2177">
                  <c:v>38.759601116180399</c:v>
                </c:pt>
                <c:pt idx="2178">
                  <c:v>38.813918828964297</c:v>
                </c:pt>
                <c:pt idx="2179">
                  <c:v>38.866961002349903</c:v>
                </c:pt>
                <c:pt idx="2180">
                  <c:v>38.920915126800601</c:v>
                </c:pt>
                <c:pt idx="2181">
                  <c:v>38.978886604309103</c:v>
                </c:pt>
                <c:pt idx="2182">
                  <c:v>39.044183492660501</c:v>
                </c:pt>
                <c:pt idx="2183">
                  <c:v>39.119589328765898</c:v>
                </c:pt>
                <c:pt idx="2184">
                  <c:v>39.206677675247199</c:v>
                </c:pt>
                <c:pt idx="2185">
                  <c:v>39.305806159973201</c:v>
                </c:pt>
                <c:pt idx="2186">
                  <c:v>39.416646957397496</c:v>
                </c:pt>
                <c:pt idx="2187">
                  <c:v>39.538055658340497</c:v>
                </c:pt>
                <c:pt idx="2188">
                  <c:v>39.667481184005801</c:v>
                </c:pt>
                <c:pt idx="2189">
                  <c:v>39.800864458084099</c:v>
                </c:pt>
                <c:pt idx="2190">
                  <c:v>39.933413267135599</c:v>
                </c:pt>
                <c:pt idx="2191">
                  <c:v>40.061610937118601</c:v>
                </c:pt>
                <c:pt idx="2192">
                  <c:v>40.184682607650799</c:v>
                </c:pt>
                <c:pt idx="2193">
                  <c:v>40.304332971572897</c:v>
                </c:pt>
                <c:pt idx="2194">
                  <c:v>40.4235005378723</c:v>
                </c:pt>
                <c:pt idx="2195">
                  <c:v>40.5455708503723</c:v>
                </c:pt>
                <c:pt idx="2196">
                  <c:v>40.674430131912302</c:v>
                </c:pt>
                <c:pt idx="2197">
                  <c:v>40.814769268035903</c:v>
                </c:pt>
                <c:pt idx="2198">
                  <c:v>40.971094369888299</c:v>
                </c:pt>
                <c:pt idx="2199">
                  <c:v>41.145730018615701</c:v>
                </c:pt>
                <c:pt idx="2200">
                  <c:v>41.338026523590102</c:v>
                </c:pt>
                <c:pt idx="2201">
                  <c:v>41.545420885086102</c:v>
                </c:pt>
                <c:pt idx="2202">
                  <c:v>41.765618324279799</c:v>
                </c:pt>
                <c:pt idx="2203">
                  <c:v>41.9977962970734</c:v>
                </c:pt>
                <c:pt idx="2204">
                  <c:v>42.241793870925903</c:v>
                </c:pt>
                <c:pt idx="2205">
                  <c:v>42.496889829635599</c:v>
                </c:pt>
                <c:pt idx="2206">
                  <c:v>42.762064933776898</c:v>
                </c:pt>
                <c:pt idx="2207">
                  <c:v>43.036907911300702</c:v>
                </c:pt>
                <c:pt idx="2208">
                  <c:v>43.322092294693</c:v>
                </c:pt>
                <c:pt idx="2209">
                  <c:v>43.618589639663703</c:v>
                </c:pt>
                <c:pt idx="2210">
                  <c:v>43.926542997360301</c:v>
                </c:pt>
                <c:pt idx="2211">
                  <c:v>44.245505332946799</c:v>
                </c:pt>
                <c:pt idx="2212">
                  <c:v>44.5756256580353</c:v>
                </c:pt>
                <c:pt idx="2213">
                  <c:v>44.918060302734403</c:v>
                </c:pt>
                <c:pt idx="2214">
                  <c:v>45.274406671524098</c:v>
                </c:pt>
                <c:pt idx="2215">
                  <c:v>45.6460058689118</c:v>
                </c:pt>
                <c:pt idx="2216">
                  <c:v>46.03391289711</c:v>
                </c:pt>
                <c:pt idx="2217">
                  <c:v>46.439182758331299</c:v>
                </c:pt>
                <c:pt idx="2218">
                  <c:v>46.862727403640797</c:v>
                </c:pt>
                <c:pt idx="2219">
                  <c:v>47.304612398147597</c:v>
                </c:pt>
                <c:pt idx="2220">
                  <c:v>47.764045000076301</c:v>
                </c:pt>
                <c:pt idx="2221">
                  <c:v>48.240327835083001</c:v>
                </c:pt>
                <c:pt idx="2222">
                  <c:v>48.7338483333588</c:v>
                </c:pt>
                <c:pt idx="2223">
                  <c:v>49.2458462715149</c:v>
                </c:pt>
                <c:pt idx="2224">
                  <c:v>49.7777581214905</c:v>
                </c:pt>
                <c:pt idx="2225">
                  <c:v>50.330930948257503</c:v>
                </c:pt>
                <c:pt idx="2226">
                  <c:v>50.907051563263003</c:v>
                </c:pt>
                <c:pt idx="2227">
                  <c:v>51.508384943008501</c:v>
                </c:pt>
                <c:pt idx="2228">
                  <c:v>52.137076854705803</c:v>
                </c:pt>
                <c:pt idx="2229">
                  <c:v>52.793961763382001</c:v>
                </c:pt>
                <c:pt idx="2230">
                  <c:v>53.478294610977201</c:v>
                </c:pt>
                <c:pt idx="2231">
                  <c:v>54.188615083694501</c:v>
                </c:pt>
                <c:pt idx="2232">
                  <c:v>54.923701286315897</c:v>
                </c:pt>
                <c:pt idx="2233">
                  <c:v>55.682951211929399</c:v>
                </c:pt>
                <c:pt idx="2234">
                  <c:v>56.466078758239803</c:v>
                </c:pt>
                <c:pt idx="2235">
                  <c:v>57.273107767105103</c:v>
                </c:pt>
                <c:pt idx="2236">
                  <c:v>58.105266094207799</c:v>
                </c:pt>
                <c:pt idx="2237">
                  <c:v>58.965790271759097</c:v>
                </c:pt>
                <c:pt idx="2238">
                  <c:v>59.859770536422801</c:v>
                </c:pt>
                <c:pt idx="2239">
                  <c:v>60.793042182922399</c:v>
                </c:pt>
                <c:pt idx="2240">
                  <c:v>61.770880222320599</c:v>
                </c:pt>
                <c:pt idx="2241">
                  <c:v>62.797522544860897</c:v>
                </c:pt>
                <c:pt idx="2242">
                  <c:v>63.876473903655999</c:v>
                </c:pt>
                <c:pt idx="2243">
                  <c:v>65.010654926300106</c:v>
                </c:pt>
                <c:pt idx="2244">
                  <c:v>66.202324628829999</c:v>
                </c:pt>
                <c:pt idx="2245">
                  <c:v>67.453163862228394</c:v>
                </c:pt>
                <c:pt idx="2246">
                  <c:v>68.764454126358103</c:v>
                </c:pt>
                <c:pt idx="2247">
                  <c:v>70.137530565261898</c:v>
                </c:pt>
                <c:pt idx="2248">
                  <c:v>71.573984622955393</c:v>
                </c:pt>
                <c:pt idx="2249">
                  <c:v>73.075711727142405</c:v>
                </c:pt>
                <c:pt idx="2250">
                  <c:v>74.6449232101441</c:v>
                </c:pt>
                <c:pt idx="2251">
                  <c:v>76.283943653106704</c:v>
                </c:pt>
                <c:pt idx="2252">
                  <c:v>77.994281053543105</c:v>
                </c:pt>
                <c:pt idx="2253">
                  <c:v>79.775702953338694</c:v>
                </c:pt>
                <c:pt idx="2254">
                  <c:v>81.625998020172105</c:v>
                </c:pt>
                <c:pt idx="2255">
                  <c:v>83.541810512542696</c:v>
                </c:pt>
                <c:pt idx="2256">
                  <c:v>85.5195343494415</c:v>
                </c:pt>
                <c:pt idx="2257">
                  <c:v>87.555122375488295</c:v>
                </c:pt>
                <c:pt idx="2258">
                  <c:v>89.643436670303402</c:v>
                </c:pt>
                <c:pt idx="2259">
                  <c:v>91.778254508972196</c:v>
                </c:pt>
                <c:pt idx="2260">
                  <c:v>93.9535617828369</c:v>
                </c:pt>
                <c:pt idx="2261">
                  <c:v>96.165007352828994</c:v>
                </c:pt>
                <c:pt idx="2262">
                  <c:v>98.409980535507202</c:v>
                </c:pt>
                <c:pt idx="2263">
                  <c:v>100.68615078926101</c:v>
                </c:pt>
                <c:pt idx="2264">
                  <c:v>102.9904961586</c:v>
                </c:pt>
                <c:pt idx="2265">
                  <c:v>105.31965494155899</c:v>
                </c:pt>
                <c:pt idx="2266">
                  <c:v>107.670694589615</c:v>
                </c:pt>
                <c:pt idx="2267">
                  <c:v>110.04102826118501</c:v>
                </c:pt>
                <c:pt idx="2268">
                  <c:v>112.42679357528699</c:v>
                </c:pt>
                <c:pt idx="2269">
                  <c:v>114.821457862854</c:v>
                </c:pt>
                <c:pt idx="2270">
                  <c:v>117.216259241104</c:v>
                </c:pt>
                <c:pt idx="2271">
                  <c:v>119.601619243622</c:v>
                </c:pt>
                <c:pt idx="2272">
                  <c:v>121.96773290634199</c:v>
                </c:pt>
                <c:pt idx="2273">
                  <c:v>124.3039727211</c:v>
                </c:pt>
                <c:pt idx="2274">
                  <c:v>126.59826874733</c:v>
                </c:pt>
                <c:pt idx="2275">
                  <c:v>128.83809804916399</c:v>
                </c:pt>
                <c:pt idx="2276">
                  <c:v>131.01268410682701</c:v>
                </c:pt>
                <c:pt idx="2277">
                  <c:v>133.11391472816501</c:v>
                </c:pt>
                <c:pt idx="2278">
                  <c:v>135.13517379760799</c:v>
                </c:pt>
                <c:pt idx="2279">
                  <c:v>137.06964254379301</c:v>
                </c:pt>
                <c:pt idx="2280">
                  <c:v>138.91014456748999</c:v>
                </c:pt>
                <c:pt idx="2281">
                  <c:v>140.650349855423</c:v>
                </c:pt>
                <c:pt idx="2282">
                  <c:v>142.28541851043701</c:v>
                </c:pt>
                <c:pt idx="2283">
                  <c:v>143.81089806556699</c:v>
                </c:pt>
                <c:pt idx="2284">
                  <c:v>145.22101879119899</c:v>
                </c:pt>
                <c:pt idx="2285">
                  <c:v>146.5087890625</c:v>
                </c:pt>
                <c:pt idx="2286">
                  <c:v>147.667896747589</c:v>
                </c:pt>
                <c:pt idx="2287">
                  <c:v>148.694199323654</c:v>
                </c:pt>
                <c:pt idx="2288">
                  <c:v>149.585962295532</c:v>
                </c:pt>
                <c:pt idx="2289">
                  <c:v>150.34320354461701</c:v>
                </c:pt>
                <c:pt idx="2290">
                  <c:v>150.96753835678101</c:v>
                </c:pt>
                <c:pt idx="2291">
                  <c:v>151.463049650192</c:v>
                </c:pt>
                <c:pt idx="2292">
                  <c:v>151.83675289154101</c:v>
                </c:pt>
                <c:pt idx="2293">
                  <c:v>152.09695696830801</c:v>
                </c:pt>
                <c:pt idx="2294">
                  <c:v>152.250719070435</c:v>
                </c:pt>
                <c:pt idx="2295">
                  <c:v>152.302068471909</c:v>
                </c:pt>
                <c:pt idx="2296">
                  <c:v>152.25142836570799</c:v>
                </c:pt>
                <c:pt idx="2297">
                  <c:v>152.09655761718801</c:v>
                </c:pt>
                <c:pt idx="2298">
                  <c:v>151.83361172676101</c:v>
                </c:pt>
                <c:pt idx="2299">
                  <c:v>151.45770907402101</c:v>
                </c:pt>
                <c:pt idx="2300">
                  <c:v>150.964498519898</c:v>
                </c:pt>
                <c:pt idx="2301">
                  <c:v>150.35291314125101</c:v>
                </c:pt>
                <c:pt idx="2302">
                  <c:v>149.62759613990801</c:v>
                </c:pt>
                <c:pt idx="2303">
                  <c:v>148.79966378212001</c:v>
                </c:pt>
                <c:pt idx="2304">
                  <c:v>147.88473844528201</c:v>
                </c:pt>
                <c:pt idx="2305">
                  <c:v>146.89934253692601</c:v>
                </c:pt>
                <c:pt idx="2306">
                  <c:v>145.858150720597</c:v>
                </c:pt>
                <c:pt idx="2307">
                  <c:v>144.77307200431801</c:v>
                </c:pt>
                <c:pt idx="2308">
                  <c:v>143.653303384781</c:v>
                </c:pt>
                <c:pt idx="2309">
                  <c:v>142.504966259003</c:v>
                </c:pt>
                <c:pt idx="2310">
                  <c:v>141.33071899414099</c:v>
                </c:pt>
                <c:pt idx="2311">
                  <c:v>140.12984037399301</c:v>
                </c:pt>
                <c:pt idx="2312">
                  <c:v>138.900291919708</c:v>
                </c:pt>
                <c:pt idx="2313">
                  <c:v>137.642151117325</c:v>
                </c:pt>
                <c:pt idx="2314">
                  <c:v>136.359661817551</c:v>
                </c:pt>
                <c:pt idx="2315">
                  <c:v>135.06031632423401</c:v>
                </c:pt>
                <c:pt idx="2316">
                  <c:v>133.75205397605899</c:v>
                </c:pt>
                <c:pt idx="2317">
                  <c:v>132.440584897995</c:v>
                </c:pt>
                <c:pt idx="2318">
                  <c:v>131.129223108292</c:v>
                </c:pt>
                <c:pt idx="2319">
                  <c:v>129.82099056243899</c:v>
                </c:pt>
                <c:pt idx="2320">
                  <c:v>128.51979136467</c:v>
                </c:pt>
                <c:pt idx="2321">
                  <c:v>127.229243516922</c:v>
                </c:pt>
                <c:pt idx="2322">
                  <c:v>125.95118284225499</c:v>
                </c:pt>
                <c:pt idx="2323">
                  <c:v>124.685978889466</c:v>
                </c:pt>
                <c:pt idx="2324">
                  <c:v>123.43526482582099</c:v>
                </c:pt>
                <c:pt idx="2325">
                  <c:v>122.204220294953</c:v>
                </c:pt>
                <c:pt idx="2326">
                  <c:v>121.000373363495</c:v>
                </c:pt>
                <c:pt idx="2327">
                  <c:v>119.829922914505</c:v>
                </c:pt>
                <c:pt idx="2328">
                  <c:v>118.695139884949</c:v>
                </c:pt>
                <c:pt idx="2329">
                  <c:v>117.594790458679</c:v>
                </c:pt>
                <c:pt idx="2330">
                  <c:v>116.52578115463299</c:v>
                </c:pt>
                <c:pt idx="2331">
                  <c:v>115.48388004303</c:v>
                </c:pt>
                <c:pt idx="2332">
                  <c:v>114.463353157044</c:v>
                </c:pt>
                <c:pt idx="2333">
                  <c:v>113.457506895066</c:v>
                </c:pt>
                <c:pt idx="2334">
                  <c:v>112.460917234421</c:v>
                </c:pt>
                <c:pt idx="2335">
                  <c:v>111.471742391587</c:v>
                </c:pt>
                <c:pt idx="2336">
                  <c:v>110.49186587333701</c:v>
                </c:pt>
                <c:pt idx="2337">
                  <c:v>109.52497720718399</c:v>
                </c:pt>
                <c:pt idx="2338">
                  <c:v>108.575260639191</c:v>
                </c:pt>
                <c:pt idx="2339">
                  <c:v>107.64659643173199</c:v>
                </c:pt>
                <c:pt idx="2340">
                  <c:v>106.741559505463</c:v>
                </c:pt>
                <c:pt idx="2341">
                  <c:v>105.85996508598301</c:v>
                </c:pt>
                <c:pt idx="2342">
                  <c:v>104.99787926673901</c:v>
                </c:pt>
                <c:pt idx="2343">
                  <c:v>104.148608446121</c:v>
                </c:pt>
                <c:pt idx="2344">
                  <c:v>103.305727243424</c:v>
                </c:pt>
                <c:pt idx="2345">
                  <c:v>102.465331554413</c:v>
                </c:pt>
                <c:pt idx="2346">
                  <c:v>101.62636041641299</c:v>
                </c:pt>
                <c:pt idx="2347">
                  <c:v>100.790226459503</c:v>
                </c:pt>
                <c:pt idx="2348">
                  <c:v>99.960666894912706</c:v>
                </c:pt>
                <c:pt idx="2349">
                  <c:v>99.1434037685394</c:v>
                </c:pt>
                <c:pt idx="2350">
                  <c:v>98.345297574997005</c:v>
                </c:pt>
                <c:pt idx="2351">
                  <c:v>97.572284936904893</c:v>
                </c:pt>
                <c:pt idx="2352">
                  <c:v>96.827363967895494</c:v>
                </c:pt>
                <c:pt idx="2353">
                  <c:v>96.110355854034395</c:v>
                </c:pt>
                <c:pt idx="2354">
                  <c:v>95.418733358383193</c:v>
                </c:pt>
                <c:pt idx="2355">
                  <c:v>94.748550653457698</c:v>
                </c:pt>
                <c:pt idx="2356">
                  <c:v>94.0949738025665</c:v>
                </c:pt>
                <c:pt idx="2357">
                  <c:v>93.452888727188096</c:v>
                </c:pt>
                <c:pt idx="2358">
                  <c:v>92.817920446395902</c:v>
                </c:pt>
                <c:pt idx="2359">
                  <c:v>92.187827825546293</c:v>
                </c:pt>
                <c:pt idx="2360">
                  <c:v>91.563248634338393</c:v>
                </c:pt>
                <c:pt idx="2361">
                  <c:v>90.947180986404405</c:v>
                </c:pt>
                <c:pt idx="2362">
                  <c:v>90.343356132507296</c:v>
                </c:pt>
                <c:pt idx="2363">
                  <c:v>89.754784107208295</c:v>
                </c:pt>
                <c:pt idx="2364">
                  <c:v>89.183282852172894</c:v>
                </c:pt>
                <c:pt idx="2365">
                  <c:v>88.629692792892499</c:v>
                </c:pt>
                <c:pt idx="2366">
                  <c:v>88.094067573547406</c:v>
                </c:pt>
                <c:pt idx="2367">
                  <c:v>87.5751376152039</c:v>
                </c:pt>
                <c:pt idx="2368">
                  <c:v>87.069189548492503</c:v>
                </c:pt>
                <c:pt idx="2369">
                  <c:v>86.570197343826294</c:v>
                </c:pt>
                <c:pt idx="2370">
                  <c:v>86.071687936782894</c:v>
                </c:pt>
                <c:pt idx="2371">
                  <c:v>85.568726062774701</c:v>
                </c:pt>
                <c:pt idx="2372">
                  <c:v>85.058826208114596</c:v>
                </c:pt>
                <c:pt idx="2373">
                  <c:v>84.541273117065501</c:v>
                </c:pt>
                <c:pt idx="2374">
                  <c:v>84.015542268753094</c:v>
                </c:pt>
                <c:pt idx="2375">
                  <c:v>83.481258153915405</c:v>
                </c:pt>
                <c:pt idx="2376">
                  <c:v>82.939565181732206</c:v>
                </c:pt>
                <c:pt idx="2377">
                  <c:v>82.393789291381907</c:v>
                </c:pt>
                <c:pt idx="2378">
                  <c:v>81.848722696304307</c:v>
                </c:pt>
                <c:pt idx="2379">
                  <c:v>81.3090145587921</c:v>
                </c:pt>
                <c:pt idx="2380">
                  <c:v>80.777782201766996</c:v>
                </c:pt>
                <c:pt idx="2381">
                  <c:v>80.256736278534007</c:v>
                </c:pt>
                <c:pt idx="2382">
                  <c:v>79.7475039958954</c:v>
                </c:pt>
                <c:pt idx="2383">
                  <c:v>79.251974821090698</c:v>
                </c:pt>
                <c:pt idx="2384">
                  <c:v>78.771728277206506</c:v>
                </c:pt>
                <c:pt idx="2385">
                  <c:v>78.307306766509996</c:v>
                </c:pt>
                <c:pt idx="2386">
                  <c:v>77.857452630996704</c:v>
                </c:pt>
                <c:pt idx="2387">
                  <c:v>77.419304847717299</c:v>
                </c:pt>
                <c:pt idx="2388">
                  <c:v>76.989507675170898</c:v>
                </c:pt>
                <c:pt idx="2389">
                  <c:v>76.564836502075195</c:v>
                </c:pt>
                <c:pt idx="2390">
                  <c:v>76.142573356628404</c:v>
                </c:pt>
                <c:pt idx="2391">
                  <c:v>75.720620155334501</c:v>
                </c:pt>
                <c:pt idx="2392">
                  <c:v>75.297069549560604</c:v>
                </c:pt>
                <c:pt idx="2393">
                  <c:v>74.870371818542495</c:v>
                </c:pt>
                <c:pt idx="2394">
                  <c:v>74.440121650695801</c:v>
                </c:pt>
                <c:pt idx="2395">
                  <c:v>74.007529020309505</c:v>
                </c:pt>
                <c:pt idx="2396">
                  <c:v>73.575049638748197</c:v>
                </c:pt>
                <c:pt idx="2397">
                  <c:v>73.145180940628094</c:v>
                </c:pt>
                <c:pt idx="2398">
                  <c:v>72.719162702560496</c:v>
                </c:pt>
                <c:pt idx="2399">
                  <c:v>72.296977043151898</c:v>
                </c:pt>
                <c:pt idx="2400">
                  <c:v>71.878463029861507</c:v>
                </c:pt>
                <c:pt idx="2401">
                  <c:v>71.463924646377606</c:v>
                </c:pt>
                <c:pt idx="2402">
                  <c:v>71.053534746170101</c:v>
                </c:pt>
                <c:pt idx="2403">
                  <c:v>70.646148920059204</c:v>
                </c:pt>
                <c:pt idx="2404">
                  <c:v>70.239305496215906</c:v>
                </c:pt>
                <c:pt idx="2405">
                  <c:v>69.830864667892499</c:v>
                </c:pt>
                <c:pt idx="2406">
                  <c:v>69.420492649078398</c:v>
                </c:pt>
                <c:pt idx="2407">
                  <c:v>69.009697437286405</c:v>
                </c:pt>
                <c:pt idx="2408">
                  <c:v>68.600666522979793</c:v>
                </c:pt>
                <c:pt idx="2409">
                  <c:v>68.195468187332196</c:v>
                </c:pt>
                <c:pt idx="2410">
                  <c:v>67.796665430068998</c:v>
                </c:pt>
                <c:pt idx="2411">
                  <c:v>67.407906055450496</c:v>
                </c:pt>
                <c:pt idx="2412">
                  <c:v>67.033249139785795</c:v>
                </c:pt>
                <c:pt idx="2413">
                  <c:v>66.675603389740004</c:v>
                </c:pt>
                <c:pt idx="2414">
                  <c:v>66.335713863372803</c:v>
                </c:pt>
                <c:pt idx="2415">
                  <c:v>66.012555360794096</c:v>
                </c:pt>
                <c:pt idx="2416">
                  <c:v>65.704214572906494</c:v>
                </c:pt>
                <c:pt idx="2417">
                  <c:v>65.408086776733398</c:v>
                </c:pt>
                <c:pt idx="2418">
                  <c:v>65.1204705238343</c:v>
                </c:pt>
                <c:pt idx="2419">
                  <c:v>64.8365318775177</c:v>
                </c:pt>
                <c:pt idx="2420">
                  <c:v>64.551162719726605</c:v>
                </c:pt>
                <c:pt idx="2421">
                  <c:v>64.259815216064496</c:v>
                </c:pt>
                <c:pt idx="2422">
                  <c:v>63.958722352981603</c:v>
                </c:pt>
                <c:pt idx="2423">
                  <c:v>63.644933700561602</c:v>
                </c:pt>
                <c:pt idx="2424">
                  <c:v>63.316613435745303</c:v>
                </c:pt>
                <c:pt idx="2425">
                  <c:v>62.973862886428897</c:v>
                </c:pt>
                <c:pt idx="2426">
                  <c:v>62.619298696518001</c:v>
                </c:pt>
                <c:pt idx="2427">
                  <c:v>62.257659435272203</c:v>
                </c:pt>
                <c:pt idx="2428">
                  <c:v>61.894798278808601</c:v>
                </c:pt>
                <c:pt idx="2429">
                  <c:v>61.536669731140201</c:v>
                </c:pt>
                <c:pt idx="2430">
                  <c:v>61.188465356826804</c:v>
                </c:pt>
                <c:pt idx="2431">
                  <c:v>60.854023694992101</c:v>
                </c:pt>
                <c:pt idx="2432">
                  <c:v>60.535347461700503</c:v>
                </c:pt>
                <c:pt idx="2433">
                  <c:v>60.232186317443897</c:v>
                </c:pt>
                <c:pt idx="2434">
                  <c:v>59.942078590393102</c:v>
                </c:pt>
                <c:pt idx="2435">
                  <c:v>59.660780429840102</c:v>
                </c:pt>
                <c:pt idx="2436">
                  <c:v>59.383231401443503</c:v>
                </c:pt>
                <c:pt idx="2437">
                  <c:v>59.105020761489897</c:v>
                </c:pt>
                <c:pt idx="2438">
                  <c:v>58.823364973068301</c:v>
                </c:pt>
                <c:pt idx="2439">
                  <c:v>58.536982536315897</c:v>
                </c:pt>
                <c:pt idx="2440">
                  <c:v>58.245527744293199</c:v>
                </c:pt>
                <c:pt idx="2441">
                  <c:v>57.949137687683098</c:v>
                </c:pt>
                <c:pt idx="2442">
                  <c:v>57.6488196849823</c:v>
                </c:pt>
                <c:pt idx="2443">
                  <c:v>57.3469400405884</c:v>
                </c:pt>
                <c:pt idx="2444">
                  <c:v>57.046604156494197</c:v>
                </c:pt>
                <c:pt idx="2445">
                  <c:v>56.750237941742</c:v>
                </c:pt>
                <c:pt idx="2446">
                  <c:v>56.458771228790297</c:v>
                </c:pt>
                <c:pt idx="2447">
                  <c:v>56.171822547912598</c:v>
                </c:pt>
                <c:pt idx="2448">
                  <c:v>55.888706445693998</c:v>
                </c:pt>
                <c:pt idx="2449">
                  <c:v>55.608838796615601</c:v>
                </c:pt>
                <c:pt idx="2450">
                  <c:v>55.331307649612498</c:v>
                </c:pt>
                <c:pt idx="2451">
                  <c:v>55.054801702499397</c:v>
                </c:pt>
                <c:pt idx="2452">
                  <c:v>54.778331518173196</c:v>
                </c:pt>
                <c:pt idx="2453">
                  <c:v>54.502135515212998</c:v>
                </c:pt>
                <c:pt idx="2454">
                  <c:v>54.228037595748901</c:v>
                </c:pt>
                <c:pt idx="2455">
                  <c:v>53.958809375763003</c:v>
                </c:pt>
                <c:pt idx="2456">
                  <c:v>53.697013854980497</c:v>
                </c:pt>
                <c:pt idx="2457">
                  <c:v>53.444540500640898</c:v>
                </c:pt>
                <c:pt idx="2458">
                  <c:v>53.202193975448601</c:v>
                </c:pt>
                <c:pt idx="2459">
                  <c:v>52.969676256179802</c:v>
                </c:pt>
                <c:pt idx="2460">
                  <c:v>52.745908498764102</c:v>
                </c:pt>
                <c:pt idx="2461">
                  <c:v>52.529460191726699</c:v>
                </c:pt>
                <c:pt idx="2462">
                  <c:v>52.319091558456499</c:v>
                </c:pt>
                <c:pt idx="2463">
                  <c:v>52.114003896713299</c:v>
                </c:pt>
                <c:pt idx="2464">
                  <c:v>51.913720369339003</c:v>
                </c:pt>
                <c:pt idx="2465">
                  <c:v>51.718091964721701</c:v>
                </c:pt>
                <c:pt idx="2466">
                  <c:v>51.527607440948501</c:v>
                </c:pt>
                <c:pt idx="2467">
                  <c:v>51.343232393264799</c:v>
                </c:pt>
                <c:pt idx="2468">
                  <c:v>51.165479421615601</c:v>
                </c:pt>
                <c:pt idx="2469">
                  <c:v>50.993657112121603</c:v>
                </c:pt>
                <c:pt idx="2470">
                  <c:v>50.825643539428697</c:v>
                </c:pt>
                <c:pt idx="2471">
                  <c:v>50.658828020095903</c:v>
                </c:pt>
                <c:pt idx="2472">
                  <c:v>50.4912495613098</c:v>
                </c:pt>
                <c:pt idx="2473">
                  <c:v>50.321650505065897</c:v>
                </c:pt>
                <c:pt idx="2474">
                  <c:v>50.148928165435798</c:v>
                </c:pt>
                <c:pt idx="2475">
                  <c:v>49.972105026245103</c:v>
                </c:pt>
                <c:pt idx="2476">
                  <c:v>49.790775775909403</c:v>
                </c:pt>
                <c:pt idx="2477">
                  <c:v>49.605888128280696</c:v>
                </c:pt>
                <c:pt idx="2478">
                  <c:v>49.419593811035199</c:v>
                </c:pt>
                <c:pt idx="2479">
                  <c:v>49.234157800674502</c:v>
                </c:pt>
                <c:pt idx="2480">
                  <c:v>49.051076173782398</c:v>
                </c:pt>
                <c:pt idx="2481">
                  <c:v>48.871260881424</c:v>
                </c:pt>
                <c:pt idx="2482">
                  <c:v>48.695433139800997</c:v>
                </c:pt>
                <c:pt idx="2483">
                  <c:v>48.524415493011503</c:v>
                </c:pt>
                <c:pt idx="2484">
                  <c:v>48.3587324619293</c:v>
                </c:pt>
                <c:pt idx="2485">
                  <c:v>48.1980621814728</c:v>
                </c:pt>
                <c:pt idx="2486">
                  <c:v>48.041331768035903</c:v>
                </c:pt>
                <c:pt idx="2487">
                  <c:v>47.887337207794197</c:v>
                </c:pt>
                <c:pt idx="2488">
                  <c:v>47.734987735748298</c:v>
                </c:pt>
                <c:pt idx="2489">
                  <c:v>47.583448886871402</c:v>
                </c:pt>
                <c:pt idx="2490">
                  <c:v>47.432148456573501</c:v>
                </c:pt>
                <c:pt idx="2491">
                  <c:v>47.281056642532398</c:v>
                </c:pt>
                <c:pt idx="2492">
                  <c:v>47.130888700485301</c:v>
                </c:pt>
                <c:pt idx="2493">
                  <c:v>46.982902288436897</c:v>
                </c:pt>
                <c:pt idx="2494">
                  <c:v>46.838235855102603</c:v>
                </c:pt>
                <c:pt idx="2495">
                  <c:v>46.697467565536499</c:v>
                </c:pt>
                <c:pt idx="2496">
                  <c:v>46.5608716011048</c:v>
                </c:pt>
                <c:pt idx="2497">
                  <c:v>46.428406238555901</c:v>
                </c:pt>
                <c:pt idx="2498">
                  <c:v>46.2994933128357</c:v>
                </c:pt>
                <c:pt idx="2499">
                  <c:v>46.172708272934003</c:v>
                </c:pt>
                <c:pt idx="2500">
                  <c:v>46.046084165573099</c:v>
                </c:pt>
                <c:pt idx="2501">
                  <c:v>45.9180235862732</c:v>
                </c:pt>
                <c:pt idx="2502">
                  <c:v>45.788276195526102</c:v>
                </c:pt>
                <c:pt idx="2503">
                  <c:v>45.657783746719403</c:v>
                </c:pt>
                <c:pt idx="2504">
                  <c:v>45.5278098583222</c:v>
                </c:pt>
                <c:pt idx="2505">
                  <c:v>45.399588346481302</c:v>
                </c:pt>
                <c:pt idx="2506">
                  <c:v>45.274370908737197</c:v>
                </c:pt>
                <c:pt idx="2507">
                  <c:v>45.153623819351203</c:v>
                </c:pt>
                <c:pt idx="2508">
                  <c:v>45.038694143295302</c:v>
                </c:pt>
                <c:pt idx="2509">
                  <c:v>44.929856061935403</c:v>
                </c:pt>
                <c:pt idx="2510">
                  <c:v>44.8259890079499</c:v>
                </c:pt>
                <c:pt idx="2511">
                  <c:v>44.725084304809599</c:v>
                </c:pt>
                <c:pt idx="2512">
                  <c:v>44.625008106231697</c:v>
                </c:pt>
                <c:pt idx="2513">
                  <c:v>44.524061679840102</c:v>
                </c:pt>
                <c:pt idx="2514">
                  <c:v>44.421106576919598</c:v>
                </c:pt>
                <c:pt idx="2515">
                  <c:v>44.315540790557897</c:v>
                </c:pt>
                <c:pt idx="2516">
                  <c:v>44.207340478897102</c:v>
                </c:pt>
                <c:pt idx="2517">
                  <c:v>44.097036123275799</c:v>
                </c:pt>
                <c:pt idx="2518">
                  <c:v>43.985652923583999</c:v>
                </c:pt>
                <c:pt idx="2519">
                  <c:v>43.874514102935798</c:v>
                </c:pt>
                <c:pt idx="2520">
                  <c:v>43.764984607696597</c:v>
                </c:pt>
                <c:pt idx="2521">
                  <c:v>43.658059835434003</c:v>
                </c:pt>
                <c:pt idx="2522">
                  <c:v>43.5540676116944</c:v>
                </c:pt>
                <c:pt idx="2523">
                  <c:v>43.4527397155762</c:v>
                </c:pt>
                <c:pt idx="2524">
                  <c:v>43.353897333145198</c:v>
                </c:pt>
                <c:pt idx="2525">
                  <c:v>43.258267641067498</c:v>
                </c:pt>
                <c:pt idx="2526">
                  <c:v>43.167328834533699</c:v>
                </c:pt>
                <c:pt idx="2527">
                  <c:v>43.082839250564597</c:v>
                </c:pt>
                <c:pt idx="2528">
                  <c:v>43.006056547164903</c:v>
                </c:pt>
                <c:pt idx="2529">
                  <c:v>42.937487363815301</c:v>
                </c:pt>
                <c:pt idx="2530">
                  <c:v>42.877018451690702</c:v>
                </c:pt>
                <c:pt idx="2531">
                  <c:v>42.823588848113999</c:v>
                </c:pt>
                <c:pt idx="2532">
                  <c:v>42.774569988250803</c:v>
                </c:pt>
                <c:pt idx="2533">
                  <c:v>42.725491523742697</c:v>
                </c:pt>
                <c:pt idx="2534">
                  <c:v>42.670589685440099</c:v>
                </c:pt>
                <c:pt idx="2535">
                  <c:v>42.604410648345997</c:v>
                </c:pt>
                <c:pt idx="2536">
                  <c:v>42.5234377384186</c:v>
                </c:pt>
                <c:pt idx="2537">
                  <c:v>42.426866292953498</c:v>
                </c:pt>
                <c:pt idx="2538">
                  <c:v>42.316490411758402</c:v>
                </c:pt>
                <c:pt idx="2539">
                  <c:v>42.195975780487103</c:v>
                </c:pt>
                <c:pt idx="2540">
                  <c:v>42.070066928863497</c:v>
                </c:pt>
                <c:pt idx="2541">
                  <c:v>41.944122314453097</c:v>
                </c:pt>
                <c:pt idx="2542">
                  <c:v>41.8236792087555</c:v>
                </c:pt>
                <c:pt idx="2543">
                  <c:v>41.713547706603997</c:v>
                </c:pt>
                <c:pt idx="2544">
                  <c:v>41.616874933242798</c:v>
                </c:pt>
                <c:pt idx="2545">
                  <c:v>41.534578800201402</c:v>
                </c:pt>
                <c:pt idx="2546">
                  <c:v>41.465526819229098</c:v>
                </c:pt>
                <c:pt idx="2547">
                  <c:v>41.407519578933702</c:v>
                </c:pt>
                <c:pt idx="2548">
                  <c:v>41.358083486557</c:v>
                </c:pt>
                <c:pt idx="2549">
                  <c:v>41.314566135406501</c:v>
                </c:pt>
                <c:pt idx="2550">
                  <c:v>41.273820400238101</c:v>
                </c:pt>
                <c:pt idx="2551">
                  <c:v>41.232204437255902</c:v>
                </c:pt>
                <c:pt idx="2552">
                  <c:v>41.186273097992</c:v>
                </c:pt>
                <c:pt idx="2553">
                  <c:v>41.133642196655302</c:v>
                </c:pt>
                <c:pt idx="2554">
                  <c:v>41.073280572891299</c:v>
                </c:pt>
                <c:pt idx="2555">
                  <c:v>41.005200147628798</c:v>
                </c:pt>
                <c:pt idx="2556">
                  <c:v>40.930098295211799</c:v>
                </c:pt>
                <c:pt idx="2557">
                  <c:v>40.849578380584703</c:v>
                </c:pt>
                <c:pt idx="2558">
                  <c:v>40.766447782516501</c:v>
                </c:pt>
                <c:pt idx="2559">
                  <c:v>40.684449672699003</c:v>
                </c:pt>
                <c:pt idx="2560">
                  <c:v>40.607583522796702</c:v>
                </c:pt>
                <c:pt idx="2561">
                  <c:v>40.539461374282901</c:v>
                </c:pt>
                <c:pt idx="2562">
                  <c:v>40.482991933822703</c:v>
                </c:pt>
                <c:pt idx="2563">
                  <c:v>40.440225601196303</c:v>
                </c:pt>
                <c:pt idx="2564">
                  <c:v>40.411925315856998</c:v>
                </c:pt>
                <c:pt idx="2565">
                  <c:v>40.396994352340698</c:v>
                </c:pt>
                <c:pt idx="2566">
                  <c:v>40.392357110977201</c:v>
                </c:pt>
                <c:pt idx="2567">
                  <c:v>40.393525362014799</c:v>
                </c:pt>
                <c:pt idx="2568">
                  <c:v>40.395426750183098</c:v>
                </c:pt>
                <c:pt idx="2569">
                  <c:v>40.393006801605203</c:v>
                </c:pt>
                <c:pt idx="2570">
                  <c:v>40.381920337677002</c:v>
                </c:pt>
                <c:pt idx="2571">
                  <c:v>40.359282493591301</c:v>
                </c:pt>
                <c:pt idx="2572">
                  <c:v>40.324270725250301</c:v>
                </c:pt>
                <c:pt idx="2573">
                  <c:v>40.278166532516501</c:v>
                </c:pt>
                <c:pt idx="2574">
                  <c:v>40.223598480224602</c:v>
                </c:pt>
                <c:pt idx="2575">
                  <c:v>40.163558721542401</c:v>
                </c:pt>
                <c:pt idx="2576">
                  <c:v>40.100723505020198</c:v>
                </c:pt>
                <c:pt idx="2577">
                  <c:v>40.037077665329001</c:v>
                </c:pt>
                <c:pt idx="2578">
                  <c:v>39.973717927932803</c:v>
                </c:pt>
                <c:pt idx="2579">
                  <c:v>39.910811185836799</c:v>
                </c:pt>
                <c:pt idx="2580">
                  <c:v>39.847838878631599</c:v>
                </c:pt>
                <c:pt idx="2581">
                  <c:v>39.784383773803697</c:v>
                </c:pt>
                <c:pt idx="2582">
                  <c:v>39.720767736435</c:v>
                </c:pt>
                <c:pt idx="2583">
                  <c:v>39.658331871032701</c:v>
                </c:pt>
                <c:pt idx="2584">
                  <c:v>39.599204063415499</c:v>
                </c:pt>
                <c:pt idx="2585">
                  <c:v>39.545756578445499</c:v>
                </c:pt>
                <c:pt idx="2586">
                  <c:v>39.499902725219698</c:v>
                </c:pt>
                <c:pt idx="2587">
                  <c:v>39.462590217590403</c:v>
                </c:pt>
                <c:pt idx="2588">
                  <c:v>39.433479309082102</c:v>
                </c:pt>
                <c:pt idx="2589">
                  <c:v>39.410835504531903</c:v>
                </c:pt>
                <c:pt idx="2590">
                  <c:v>39.392167329788201</c:v>
                </c:pt>
                <c:pt idx="2591">
                  <c:v>39.374798536300702</c:v>
                </c:pt>
                <c:pt idx="2592">
                  <c:v>39.356040954589901</c:v>
                </c:pt>
                <c:pt idx="2593">
                  <c:v>39.333492517471299</c:v>
                </c:pt>
                <c:pt idx="2594">
                  <c:v>39.305222034454403</c:v>
                </c:pt>
                <c:pt idx="2595">
                  <c:v>39.270132780075102</c:v>
                </c:pt>
                <c:pt idx="2596">
                  <c:v>39.228481054306101</c:v>
                </c:pt>
                <c:pt idx="2597">
                  <c:v>39.181548357009902</c:v>
                </c:pt>
                <c:pt idx="2598">
                  <c:v>39.130789041519201</c:v>
                </c:pt>
                <c:pt idx="2599">
                  <c:v>39.077401161193897</c:v>
                </c:pt>
                <c:pt idx="2600">
                  <c:v>39.022475481033297</c:v>
                </c:pt>
                <c:pt idx="2601">
                  <c:v>38.967430591583302</c:v>
                </c:pt>
                <c:pt idx="2602">
                  <c:v>38.914102315902703</c:v>
                </c:pt>
                <c:pt idx="2603">
                  <c:v>38.864040374755902</c:v>
                </c:pt>
                <c:pt idx="2604">
                  <c:v>38.8177812099457</c:v>
                </c:pt>
                <c:pt idx="2605">
                  <c:v>38.775032758712797</c:v>
                </c:pt>
                <c:pt idx="2606">
                  <c:v>38.7354254722595</c:v>
                </c:pt>
                <c:pt idx="2607">
                  <c:v>38.698750734329202</c:v>
                </c:pt>
                <c:pt idx="2608">
                  <c:v>38.664650917053201</c:v>
                </c:pt>
                <c:pt idx="2609">
                  <c:v>38.632041215896599</c:v>
                </c:pt>
                <c:pt idx="2610">
                  <c:v>38.599234819412302</c:v>
                </c:pt>
                <c:pt idx="2611">
                  <c:v>38.564741611480699</c:v>
                </c:pt>
                <c:pt idx="2612">
                  <c:v>38.528066873550401</c:v>
                </c:pt>
                <c:pt idx="2613">
                  <c:v>38.489651679992697</c:v>
                </c:pt>
                <c:pt idx="2614">
                  <c:v>38.450068235397403</c:v>
                </c:pt>
                <c:pt idx="2615">
                  <c:v>38.409733772277903</c:v>
                </c:pt>
                <c:pt idx="2616">
                  <c:v>38.368946313858103</c:v>
                </c:pt>
                <c:pt idx="2617">
                  <c:v>38.328373432159403</c:v>
                </c:pt>
                <c:pt idx="2618">
                  <c:v>38.289475440978997</c:v>
                </c:pt>
                <c:pt idx="2619">
                  <c:v>38.254159688949599</c:v>
                </c:pt>
                <c:pt idx="2620">
                  <c:v>38.224166631698601</c:v>
                </c:pt>
                <c:pt idx="2621">
                  <c:v>38.200765848159797</c:v>
                </c:pt>
                <c:pt idx="2622">
                  <c:v>38.184809684753397</c:v>
                </c:pt>
                <c:pt idx="2623">
                  <c:v>38.176876306533799</c:v>
                </c:pt>
                <c:pt idx="2624">
                  <c:v>38.177412748336799</c:v>
                </c:pt>
                <c:pt idx="2625">
                  <c:v>38.186168670654297</c:v>
                </c:pt>
                <c:pt idx="2626">
                  <c:v>38.2015347480774</c:v>
                </c:pt>
                <c:pt idx="2627">
                  <c:v>38.220572471618702</c:v>
                </c:pt>
                <c:pt idx="2628">
                  <c:v>38.239610195159898</c:v>
                </c:pt>
                <c:pt idx="2629">
                  <c:v>38.255232572555599</c:v>
                </c:pt>
                <c:pt idx="2630">
                  <c:v>38.265031576156602</c:v>
                </c:pt>
                <c:pt idx="2631">
                  <c:v>38.267582654953003</c:v>
                </c:pt>
                <c:pt idx="2632">
                  <c:v>38.262212276458797</c:v>
                </c:pt>
                <c:pt idx="2633">
                  <c:v>38.248991966247601</c:v>
                </c:pt>
                <c:pt idx="2634">
                  <c:v>38.228845596313498</c:v>
                </c:pt>
                <c:pt idx="2635">
                  <c:v>38.203459978103702</c:v>
                </c:pt>
                <c:pt idx="2636">
                  <c:v>38.1748080253601</c:v>
                </c:pt>
                <c:pt idx="2637">
                  <c:v>38.144463300704999</c:v>
                </c:pt>
                <c:pt idx="2638">
                  <c:v>38.113296031951897</c:v>
                </c:pt>
                <c:pt idx="2639">
                  <c:v>38.081496953964297</c:v>
                </c:pt>
                <c:pt idx="2640">
                  <c:v>38.048869371414199</c:v>
                </c:pt>
                <c:pt idx="2641">
                  <c:v>38.015109300613403</c:v>
                </c:pt>
                <c:pt idx="2642">
                  <c:v>37.979871034622199</c:v>
                </c:pt>
                <c:pt idx="2643">
                  <c:v>37.942880392074599</c:v>
                </c:pt>
                <c:pt idx="2644">
                  <c:v>37.904047966003397</c:v>
                </c:pt>
                <c:pt idx="2645">
                  <c:v>37.863302230834996</c:v>
                </c:pt>
                <c:pt idx="2646">
                  <c:v>37.8206789493561</c:v>
                </c:pt>
                <c:pt idx="2647">
                  <c:v>37.776380777359002</c:v>
                </c:pt>
                <c:pt idx="2648">
                  <c:v>37.730842828750603</c:v>
                </c:pt>
                <c:pt idx="2649">
                  <c:v>37.685132026672399</c:v>
                </c:pt>
                <c:pt idx="2650">
                  <c:v>37.641108036041302</c:v>
                </c:pt>
                <c:pt idx="2651">
                  <c:v>37.601083517074599</c:v>
                </c:pt>
                <c:pt idx="2652">
                  <c:v>37.567275762557998</c:v>
                </c:pt>
                <c:pt idx="2653">
                  <c:v>37.5410318374634</c:v>
                </c:pt>
                <c:pt idx="2654">
                  <c:v>37.522464990615902</c:v>
                </c:pt>
                <c:pt idx="2655">
                  <c:v>37.511062622070298</c:v>
                </c:pt>
                <c:pt idx="2656">
                  <c:v>37.506181001663201</c:v>
                </c:pt>
                <c:pt idx="2657">
                  <c:v>37.5069677829743</c:v>
                </c:pt>
                <c:pt idx="2658">
                  <c:v>37.511777877807603</c:v>
                </c:pt>
                <c:pt idx="2659">
                  <c:v>37.517923116684003</c:v>
                </c:pt>
                <c:pt idx="2660">
                  <c:v>37.522113323211698</c:v>
                </c:pt>
                <c:pt idx="2661">
                  <c:v>37.521708011627197</c:v>
                </c:pt>
                <c:pt idx="2662">
                  <c:v>37.515193223953297</c:v>
                </c:pt>
                <c:pt idx="2663">
                  <c:v>37.501722574234002</c:v>
                </c:pt>
                <c:pt idx="2664">
                  <c:v>37.480729818344102</c:v>
                </c:pt>
                <c:pt idx="2665">
                  <c:v>37.452137470245397</c:v>
                </c:pt>
                <c:pt idx="2666">
                  <c:v>37.417119741439798</c:v>
                </c:pt>
                <c:pt idx="2667">
                  <c:v>37.378567457199097</c:v>
                </c:pt>
                <c:pt idx="2668">
                  <c:v>37.340414524078398</c:v>
                </c:pt>
                <c:pt idx="2669">
                  <c:v>37.306302785873399</c:v>
                </c:pt>
                <c:pt idx="2670">
                  <c:v>37.278550863265998</c:v>
                </c:pt>
                <c:pt idx="2671">
                  <c:v>37.257844209670999</c:v>
                </c:pt>
                <c:pt idx="2672">
                  <c:v>37.243133783340497</c:v>
                </c:pt>
                <c:pt idx="2673">
                  <c:v>37.231969833374002</c:v>
                </c:pt>
                <c:pt idx="2674">
                  <c:v>37.221044301986701</c:v>
                </c:pt>
                <c:pt idx="2675">
                  <c:v>37.206983566284201</c:v>
                </c:pt>
                <c:pt idx="2676">
                  <c:v>37.187325954437298</c:v>
                </c:pt>
                <c:pt idx="2677">
                  <c:v>37.160938978195198</c:v>
                </c:pt>
                <c:pt idx="2678">
                  <c:v>37.1277689933777</c:v>
                </c:pt>
                <c:pt idx="2679">
                  <c:v>37.088799476623599</c:v>
                </c:pt>
                <c:pt idx="2680">
                  <c:v>37.046307325363202</c:v>
                </c:pt>
                <c:pt idx="2681">
                  <c:v>37.003749608993601</c:v>
                </c:pt>
                <c:pt idx="2682">
                  <c:v>36.965095996856697</c:v>
                </c:pt>
                <c:pt idx="2683">
                  <c:v>36.933535337448099</c:v>
                </c:pt>
                <c:pt idx="2684">
                  <c:v>36.910754442215001</c:v>
                </c:pt>
                <c:pt idx="2685">
                  <c:v>36.897397041320801</c:v>
                </c:pt>
                <c:pt idx="2686">
                  <c:v>36.893916130065897</c:v>
                </c:pt>
                <c:pt idx="2687">
                  <c:v>36.900550127029398</c:v>
                </c:pt>
                <c:pt idx="2688">
                  <c:v>36.916321516037002</c:v>
                </c:pt>
                <c:pt idx="2689">
                  <c:v>36.938244104385397</c:v>
                </c:pt>
                <c:pt idx="2690">
                  <c:v>36.961913108825698</c:v>
                </c:pt>
                <c:pt idx="2691">
                  <c:v>36.983084678649902</c:v>
                </c:pt>
                <c:pt idx="2692">
                  <c:v>36.998963356018102</c:v>
                </c:pt>
                <c:pt idx="2693">
                  <c:v>37.008267641067498</c:v>
                </c:pt>
                <c:pt idx="2694">
                  <c:v>37.010514736175601</c:v>
                </c:pt>
                <c:pt idx="2695">
                  <c:v>37.005889415741002</c:v>
                </c:pt>
                <c:pt idx="2696">
                  <c:v>36.995536088943503</c:v>
                </c:pt>
                <c:pt idx="2697">
                  <c:v>36.981594562530503</c:v>
                </c:pt>
                <c:pt idx="2698">
                  <c:v>36.966317892074599</c:v>
                </c:pt>
                <c:pt idx="2699">
                  <c:v>36.950838565826402</c:v>
                </c:pt>
                <c:pt idx="2700">
                  <c:v>36.934560537338299</c:v>
                </c:pt>
                <c:pt idx="2701">
                  <c:v>36.915773153305103</c:v>
                </c:pt>
                <c:pt idx="2702">
                  <c:v>36.892873048782398</c:v>
                </c:pt>
                <c:pt idx="2703">
                  <c:v>36.864960193634097</c:v>
                </c:pt>
                <c:pt idx="2704">
                  <c:v>36.831903457641602</c:v>
                </c:pt>
                <c:pt idx="2705">
                  <c:v>36.7943823337555</c:v>
                </c:pt>
                <c:pt idx="2706">
                  <c:v>36.753928661346499</c:v>
                </c:pt>
                <c:pt idx="2707">
                  <c:v>36.712932586669901</c:v>
                </c:pt>
                <c:pt idx="2708">
                  <c:v>36.674129962921199</c:v>
                </c:pt>
                <c:pt idx="2709">
                  <c:v>36.639833450317397</c:v>
                </c:pt>
                <c:pt idx="2710">
                  <c:v>36.611467599868803</c:v>
                </c:pt>
                <c:pt idx="2711">
                  <c:v>36.589473485946698</c:v>
                </c:pt>
                <c:pt idx="2712">
                  <c:v>36.573475599288997</c:v>
                </c:pt>
                <c:pt idx="2713">
                  <c:v>36.562281847000101</c:v>
                </c:pt>
                <c:pt idx="2714">
                  <c:v>36.554265022277903</c:v>
                </c:pt>
                <c:pt idx="2715">
                  <c:v>36.548119783401503</c:v>
                </c:pt>
                <c:pt idx="2716">
                  <c:v>36.543405055999798</c:v>
                </c:pt>
                <c:pt idx="2717">
                  <c:v>36.540693044662497</c:v>
                </c:pt>
                <c:pt idx="2718">
                  <c:v>36.5410506725311</c:v>
                </c:pt>
                <c:pt idx="2719">
                  <c:v>36.545276641845703</c:v>
                </c:pt>
                <c:pt idx="2720">
                  <c:v>36.553722620010397</c:v>
                </c:pt>
                <c:pt idx="2721">
                  <c:v>36.566233634948802</c:v>
                </c:pt>
                <c:pt idx="2722">
                  <c:v>36.581802368164098</c:v>
                </c:pt>
                <c:pt idx="2723">
                  <c:v>36.598169803619399</c:v>
                </c:pt>
                <c:pt idx="2724">
                  <c:v>36.611902713775699</c:v>
                </c:pt>
                <c:pt idx="2725">
                  <c:v>36.619204282760599</c:v>
                </c:pt>
                <c:pt idx="2726">
                  <c:v>36.617177724838299</c:v>
                </c:pt>
                <c:pt idx="2727">
                  <c:v>36.604785919189503</c:v>
                </c:pt>
                <c:pt idx="2728">
                  <c:v>36.582678556442303</c:v>
                </c:pt>
                <c:pt idx="2729">
                  <c:v>36.552858352661197</c:v>
                </c:pt>
                <c:pt idx="2730">
                  <c:v>36.518335342407198</c:v>
                </c:pt>
                <c:pt idx="2731">
                  <c:v>36.482697725295999</c:v>
                </c:pt>
                <c:pt idx="2732">
                  <c:v>36.449462175369298</c:v>
                </c:pt>
                <c:pt idx="2733">
                  <c:v>36.421251296997099</c:v>
                </c:pt>
                <c:pt idx="2734">
                  <c:v>36.399042606353802</c:v>
                </c:pt>
                <c:pt idx="2735">
                  <c:v>36.382317543029799</c:v>
                </c:pt>
                <c:pt idx="2736">
                  <c:v>36.369663476943998</c:v>
                </c:pt>
                <c:pt idx="2737">
                  <c:v>36.359554529190099</c:v>
                </c:pt>
                <c:pt idx="2738">
                  <c:v>36.350828409195003</c:v>
                </c:pt>
                <c:pt idx="2739">
                  <c:v>36.3429307937622</c:v>
                </c:pt>
                <c:pt idx="2740">
                  <c:v>36.336219310760498</c:v>
                </c:pt>
                <c:pt idx="2741">
                  <c:v>36.331844329833999</c:v>
                </c:pt>
                <c:pt idx="2742">
                  <c:v>36.3313436508179</c:v>
                </c:pt>
                <c:pt idx="2743">
                  <c:v>36.336076259613101</c:v>
                </c:pt>
                <c:pt idx="2744">
                  <c:v>36.346507072448802</c:v>
                </c:pt>
                <c:pt idx="2745">
                  <c:v>36.361604928970401</c:v>
                </c:pt>
                <c:pt idx="2746">
                  <c:v>36.378681659698501</c:v>
                </c:pt>
                <c:pt idx="2747">
                  <c:v>36.393606662750301</c:v>
                </c:pt>
                <c:pt idx="2748">
                  <c:v>36.401712894439697</c:v>
                </c:pt>
                <c:pt idx="2749">
                  <c:v>36.399173736572301</c:v>
                </c:pt>
                <c:pt idx="2750">
                  <c:v>36.384034156799302</c:v>
                </c:pt>
                <c:pt idx="2751">
                  <c:v>36.356395483017003</c:v>
                </c:pt>
                <c:pt idx="2752">
                  <c:v>36.318171024322503</c:v>
                </c:pt>
                <c:pt idx="2753">
                  <c:v>36.272877454757698</c:v>
                </c:pt>
                <c:pt idx="2754">
                  <c:v>36.225289106368997</c:v>
                </c:pt>
                <c:pt idx="2755">
                  <c:v>36.180847883224502</c:v>
                </c:pt>
                <c:pt idx="2756">
                  <c:v>36.144381761550903</c:v>
                </c:pt>
                <c:pt idx="2757">
                  <c:v>36.118555068969698</c:v>
                </c:pt>
                <c:pt idx="2758">
                  <c:v>36.103320121765201</c:v>
                </c:pt>
                <c:pt idx="2759">
                  <c:v>36.096602678299</c:v>
                </c:pt>
                <c:pt idx="2760">
                  <c:v>36.095565557479901</c:v>
                </c:pt>
                <c:pt idx="2761">
                  <c:v>36.097604036331198</c:v>
                </c:pt>
                <c:pt idx="2762">
                  <c:v>36.100780963897698</c:v>
                </c:pt>
                <c:pt idx="2763">
                  <c:v>36.103707551956198</c:v>
                </c:pt>
                <c:pt idx="2764">
                  <c:v>36.105293035507202</c:v>
                </c:pt>
                <c:pt idx="2765">
                  <c:v>36.104881763458302</c:v>
                </c:pt>
                <c:pt idx="2766">
                  <c:v>36.102283000946102</c:v>
                </c:pt>
                <c:pt idx="2767">
                  <c:v>36.097705364227302</c:v>
                </c:pt>
                <c:pt idx="2768">
                  <c:v>36.091828346252498</c:v>
                </c:pt>
                <c:pt idx="2769">
                  <c:v>36.085391044616699</c:v>
                </c:pt>
                <c:pt idx="2770">
                  <c:v>36.078882217407198</c:v>
                </c:pt>
                <c:pt idx="2771">
                  <c:v>36.072862148284898</c:v>
                </c:pt>
                <c:pt idx="2772">
                  <c:v>36.068618297576897</c:v>
                </c:pt>
                <c:pt idx="2773">
                  <c:v>36.068361997604399</c:v>
                </c:pt>
                <c:pt idx="2774">
                  <c:v>36.0746204853058</c:v>
                </c:pt>
                <c:pt idx="2775">
                  <c:v>36.088585853576703</c:v>
                </c:pt>
                <c:pt idx="2776">
                  <c:v>36.109286546707203</c:v>
                </c:pt>
                <c:pt idx="2777">
                  <c:v>36.133974790573099</c:v>
                </c:pt>
                <c:pt idx="2778">
                  <c:v>36.159485578537002</c:v>
                </c:pt>
                <c:pt idx="2779">
                  <c:v>36.1829578876496</c:v>
                </c:pt>
                <c:pt idx="2780">
                  <c:v>36.201798915863101</c:v>
                </c:pt>
                <c:pt idx="2781">
                  <c:v>36.213445663452198</c:v>
                </c:pt>
                <c:pt idx="2782">
                  <c:v>36.215764284133897</c:v>
                </c:pt>
                <c:pt idx="2783">
                  <c:v>36.207956075668399</c:v>
                </c:pt>
                <c:pt idx="2784">
                  <c:v>36.190694570541403</c:v>
                </c:pt>
                <c:pt idx="2785">
                  <c:v>36.165279150009198</c:v>
                </c:pt>
                <c:pt idx="2786">
                  <c:v>36.1326038837433</c:v>
                </c:pt>
                <c:pt idx="2787">
                  <c:v>36.092948913574197</c:v>
                </c:pt>
                <c:pt idx="2788">
                  <c:v>36.046749353408799</c:v>
                </c:pt>
                <c:pt idx="2789">
                  <c:v>35.995513200759902</c:v>
                </c:pt>
                <c:pt idx="2790">
                  <c:v>35.941886901855497</c:v>
                </c:pt>
                <c:pt idx="2791">
                  <c:v>35.889172554016099</c:v>
                </c:pt>
                <c:pt idx="2792">
                  <c:v>35.840582847595201</c:v>
                </c:pt>
                <c:pt idx="2793">
                  <c:v>35.799109935760498</c:v>
                </c:pt>
                <c:pt idx="2794">
                  <c:v>35.767447948455803</c:v>
                </c:pt>
                <c:pt idx="2795">
                  <c:v>35.747683048248298</c:v>
                </c:pt>
                <c:pt idx="2796">
                  <c:v>35.7405364513397</c:v>
                </c:pt>
                <c:pt idx="2797">
                  <c:v>35.744631290435798</c:v>
                </c:pt>
                <c:pt idx="2798">
                  <c:v>35.756647586822503</c:v>
                </c:pt>
                <c:pt idx="2799">
                  <c:v>35.772281885147102</c:v>
                </c:pt>
                <c:pt idx="2800">
                  <c:v>35.787576436996503</c:v>
                </c:pt>
                <c:pt idx="2801">
                  <c:v>35.799771547317498</c:v>
                </c:pt>
                <c:pt idx="2802">
                  <c:v>35.807418823242202</c:v>
                </c:pt>
                <c:pt idx="2803">
                  <c:v>35.810303688049302</c:v>
                </c:pt>
                <c:pt idx="2804">
                  <c:v>35.809189081192002</c:v>
                </c:pt>
                <c:pt idx="2805">
                  <c:v>35.805672407150297</c:v>
                </c:pt>
                <c:pt idx="2806">
                  <c:v>35.801786184310899</c:v>
                </c:pt>
                <c:pt idx="2807">
                  <c:v>35.799455642700202</c:v>
                </c:pt>
                <c:pt idx="2808">
                  <c:v>35.799908638000502</c:v>
                </c:pt>
                <c:pt idx="2809">
                  <c:v>35.803294181823802</c:v>
                </c:pt>
                <c:pt idx="2810">
                  <c:v>35.808700323104901</c:v>
                </c:pt>
                <c:pt idx="2811">
                  <c:v>35.814595222473201</c:v>
                </c:pt>
                <c:pt idx="2812">
                  <c:v>35.819673538208001</c:v>
                </c:pt>
                <c:pt idx="2813">
                  <c:v>35.823285579681396</c:v>
                </c:pt>
                <c:pt idx="2814">
                  <c:v>35.825455188751199</c:v>
                </c:pt>
                <c:pt idx="2815">
                  <c:v>35.826241970062298</c:v>
                </c:pt>
                <c:pt idx="2816">
                  <c:v>35.825133323669498</c:v>
                </c:pt>
                <c:pt idx="2817">
                  <c:v>35.8211636543274</c:v>
                </c:pt>
                <c:pt idx="2818">
                  <c:v>35.813331604003899</c:v>
                </c:pt>
                <c:pt idx="2819">
                  <c:v>35.801064968109202</c:v>
                </c:pt>
                <c:pt idx="2820">
                  <c:v>35.784298181533799</c:v>
                </c:pt>
                <c:pt idx="2821">
                  <c:v>35.763192176818897</c:v>
                </c:pt>
                <c:pt idx="2822">
                  <c:v>35.737985372543399</c:v>
                </c:pt>
                <c:pt idx="2823">
                  <c:v>35.709249973297098</c:v>
                </c:pt>
                <c:pt idx="2824">
                  <c:v>35.678291320800803</c:v>
                </c:pt>
                <c:pt idx="2825">
                  <c:v>35.6475830078125</c:v>
                </c:pt>
                <c:pt idx="2826">
                  <c:v>35.620307922363303</c:v>
                </c:pt>
                <c:pt idx="2827">
                  <c:v>35.599315166473403</c:v>
                </c:pt>
                <c:pt idx="2828">
                  <c:v>35.5863392353058</c:v>
                </c:pt>
                <c:pt idx="2829">
                  <c:v>35.581785440445003</c:v>
                </c:pt>
                <c:pt idx="2830">
                  <c:v>35.585170984268203</c:v>
                </c:pt>
                <c:pt idx="2831">
                  <c:v>35.5953335762024</c:v>
                </c:pt>
                <c:pt idx="2832">
                  <c:v>35.610085725784302</c:v>
                </c:pt>
                <c:pt idx="2833">
                  <c:v>35.6258511543274</c:v>
                </c:pt>
                <c:pt idx="2834">
                  <c:v>35.638254880905201</c:v>
                </c:pt>
                <c:pt idx="2835">
                  <c:v>35.643351078033497</c:v>
                </c:pt>
                <c:pt idx="2836">
                  <c:v>35.6386363506317</c:v>
                </c:pt>
                <c:pt idx="2837">
                  <c:v>35.623365640640301</c:v>
                </c:pt>
                <c:pt idx="2838">
                  <c:v>35.598248243331902</c:v>
                </c:pt>
                <c:pt idx="2839">
                  <c:v>35.565382242202801</c:v>
                </c:pt>
                <c:pt idx="2840">
                  <c:v>35.528278350830099</c:v>
                </c:pt>
                <c:pt idx="2841">
                  <c:v>35.491639375686702</c:v>
                </c:pt>
                <c:pt idx="2842">
                  <c:v>35.460340976715102</c:v>
                </c:pt>
                <c:pt idx="2843">
                  <c:v>35.438215732574498</c:v>
                </c:pt>
                <c:pt idx="2844">
                  <c:v>35.427391529083302</c:v>
                </c:pt>
                <c:pt idx="2845">
                  <c:v>35.428541898727403</c:v>
                </c:pt>
                <c:pt idx="2846">
                  <c:v>35.441225767135599</c:v>
                </c:pt>
                <c:pt idx="2847">
                  <c:v>35.464036464691198</c:v>
                </c:pt>
                <c:pt idx="2848">
                  <c:v>35.494422912597699</c:v>
                </c:pt>
                <c:pt idx="2849">
                  <c:v>35.528719425201402</c:v>
                </c:pt>
                <c:pt idx="2850">
                  <c:v>35.5628311634064</c:v>
                </c:pt>
                <c:pt idx="2851">
                  <c:v>35.5930626392365</c:v>
                </c:pt>
                <c:pt idx="2852">
                  <c:v>35.616737604141299</c:v>
                </c:pt>
                <c:pt idx="2853">
                  <c:v>35.632187128067002</c:v>
                </c:pt>
                <c:pt idx="2854">
                  <c:v>35.638731718063397</c:v>
                </c:pt>
                <c:pt idx="2855">
                  <c:v>35.636824369430599</c:v>
                </c:pt>
                <c:pt idx="2856">
                  <c:v>35.628128051757798</c:v>
                </c:pt>
                <c:pt idx="2857">
                  <c:v>35.6152534484863</c:v>
                </c:pt>
                <c:pt idx="2858">
                  <c:v>35.600930452346802</c:v>
                </c:pt>
                <c:pt idx="2859">
                  <c:v>35.587191581726103</c:v>
                </c:pt>
                <c:pt idx="2860">
                  <c:v>35.574930906295798</c:v>
                </c:pt>
                <c:pt idx="2861">
                  <c:v>35.564160346984899</c:v>
                </c:pt>
                <c:pt idx="2862">
                  <c:v>35.554325580596903</c:v>
                </c:pt>
                <c:pt idx="2863">
                  <c:v>35.544532537460299</c:v>
                </c:pt>
                <c:pt idx="2864">
                  <c:v>35.534220933914199</c:v>
                </c:pt>
                <c:pt idx="2865">
                  <c:v>35.523563623428402</c:v>
                </c:pt>
                <c:pt idx="2866">
                  <c:v>35.513651371002197</c:v>
                </c:pt>
                <c:pt idx="2867">
                  <c:v>35.506153106689503</c:v>
                </c:pt>
                <c:pt idx="2868">
                  <c:v>35.502278804779102</c:v>
                </c:pt>
                <c:pt idx="2869">
                  <c:v>35.502201318740902</c:v>
                </c:pt>
                <c:pt idx="2870">
                  <c:v>35.505473613738999</c:v>
                </c:pt>
                <c:pt idx="2871">
                  <c:v>35.511720180511503</c:v>
                </c:pt>
                <c:pt idx="2872">
                  <c:v>35.520875453949003</c:v>
                </c:pt>
                <c:pt idx="2873">
                  <c:v>35.532969236373901</c:v>
                </c:pt>
                <c:pt idx="2874">
                  <c:v>35.547721385955803</c:v>
                </c:pt>
                <c:pt idx="2875">
                  <c:v>35.564857721328799</c:v>
                </c:pt>
                <c:pt idx="2876">
                  <c:v>35.584825277328498</c:v>
                </c:pt>
                <c:pt idx="2877">
                  <c:v>35.608446598053</c:v>
                </c:pt>
                <c:pt idx="2878">
                  <c:v>35.635423660278299</c:v>
                </c:pt>
                <c:pt idx="2879">
                  <c:v>35.663032531738303</c:v>
                </c:pt>
                <c:pt idx="2880">
                  <c:v>35.686254501342802</c:v>
                </c:pt>
                <c:pt idx="2881">
                  <c:v>35.699516534805298</c:v>
                </c:pt>
                <c:pt idx="2882">
                  <c:v>35.698860883712797</c:v>
                </c:pt>
                <c:pt idx="2883">
                  <c:v>35.682672262191801</c:v>
                </c:pt>
                <c:pt idx="2884">
                  <c:v>35.651487112045302</c:v>
                </c:pt>
                <c:pt idx="2885">
                  <c:v>35.607713460922298</c:v>
                </c:pt>
                <c:pt idx="2886">
                  <c:v>35.555672645568897</c:v>
                </c:pt>
                <c:pt idx="2887">
                  <c:v>35.501372814178502</c:v>
                </c:pt>
                <c:pt idx="2888">
                  <c:v>35.451465845108103</c:v>
                </c:pt>
                <c:pt idx="2889">
                  <c:v>35.411393642425601</c:v>
                </c:pt>
                <c:pt idx="2890">
                  <c:v>35.383969545364401</c:v>
                </c:pt>
                <c:pt idx="2891">
                  <c:v>35.369193553924603</c:v>
                </c:pt>
                <c:pt idx="2892">
                  <c:v>35.3650867938996</c:v>
                </c:pt>
                <c:pt idx="2893">
                  <c:v>35.369038581848201</c:v>
                </c:pt>
                <c:pt idx="2894">
                  <c:v>35.378831624984798</c:v>
                </c:pt>
                <c:pt idx="2895">
                  <c:v>35.392832756042502</c:v>
                </c:pt>
                <c:pt idx="2896">
                  <c:v>35.409677028655999</c:v>
                </c:pt>
                <c:pt idx="2897">
                  <c:v>35.428053140640301</c:v>
                </c:pt>
                <c:pt idx="2898">
                  <c:v>35.446602106094403</c:v>
                </c:pt>
                <c:pt idx="2899">
                  <c:v>35.464167594909703</c:v>
                </c:pt>
                <c:pt idx="2900">
                  <c:v>35.479795932769797</c:v>
                </c:pt>
                <c:pt idx="2901">
                  <c:v>35.4922711849213</c:v>
                </c:pt>
                <c:pt idx="2902">
                  <c:v>35.500001907348697</c:v>
                </c:pt>
                <c:pt idx="2903">
                  <c:v>35.501503944397001</c:v>
                </c:pt>
                <c:pt idx="2904">
                  <c:v>35.496240854263299</c:v>
                </c:pt>
                <c:pt idx="2905">
                  <c:v>35.485094785690301</c:v>
                </c:pt>
                <c:pt idx="2906">
                  <c:v>35.469865798950202</c:v>
                </c:pt>
                <c:pt idx="2907">
                  <c:v>35.4521036148071</c:v>
                </c:pt>
                <c:pt idx="2908">
                  <c:v>35.432422161102302</c:v>
                </c:pt>
                <c:pt idx="2909">
                  <c:v>35.410696268081701</c:v>
                </c:pt>
                <c:pt idx="2910">
                  <c:v>35.386753082275398</c:v>
                </c:pt>
                <c:pt idx="2911">
                  <c:v>35.360622406005902</c:v>
                </c:pt>
                <c:pt idx="2912">
                  <c:v>35.332214832305901</c:v>
                </c:pt>
                <c:pt idx="2913">
                  <c:v>35.301142930984497</c:v>
                </c:pt>
                <c:pt idx="2914">
                  <c:v>35.267382860183702</c:v>
                </c:pt>
                <c:pt idx="2915">
                  <c:v>35.232365131378202</c:v>
                </c:pt>
                <c:pt idx="2916">
                  <c:v>35.199064016342199</c:v>
                </c:pt>
                <c:pt idx="2917">
                  <c:v>35.170871019363403</c:v>
                </c:pt>
                <c:pt idx="2918">
                  <c:v>35.149949789047298</c:v>
                </c:pt>
                <c:pt idx="2919">
                  <c:v>35.136669874191298</c:v>
                </c:pt>
                <c:pt idx="2920">
                  <c:v>35.130542516708402</c:v>
                </c:pt>
                <c:pt idx="2921">
                  <c:v>35.131043195724502</c:v>
                </c:pt>
                <c:pt idx="2922">
                  <c:v>35.137504339218196</c:v>
                </c:pt>
                <c:pt idx="2923">
                  <c:v>35.148483514785802</c:v>
                </c:pt>
                <c:pt idx="2924">
                  <c:v>35.1616561412811</c:v>
                </c:pt>
                <c:pt idx="2925">
                  <c:v>35.175043344497702</c:v>
                </c:pt>
                <c:pt idx="2926">
                  <c:v>35.1883351802826</c:v>
                </c:pt>
                <c:pt idx="2927">
                  <c:v>35.2027237415314</c:v>
                </c:pt>
                <c:pt idx="2928">
                  <c:v>35.219466686248801</c:v>
                </c:pt>
                <c:pt idx="2929">
                  <c:v>35.238701105117798</c:v>
                </c:pt>
                <c:pt idx="2930">
                  <c:v>35.258930921554601</c:v>
                </c:pt>
                <c:pt idx="2931">
                  <c:v>35.2778673171997</c:v>
                </c:pt>
                <c:pt idx="2932">
                  <c:v>35.293322801590001</c:v>
                </c:pt>
                <c:pt idx="2933">
                  <c:v>35.303455591201804</c:v>
                </c:pt>
                <c:pt idx="2934">
                  <c:v>35.306954383850098</c:v>
                </c:pt>
                <c:pt idx="2935">
                  <c:v>35.303455591201804</c:v>
                </c:pt>
                <c:pt idx="2936">
                  <c:v>35.293859243393001</c:v>
                </c:pt>
                <c:pt idx="2937">
                  <c:v>35.280787944793701</c:v>
                </c:pt>
                <c:pt idx="2938">
                  <c:v>35.268306732177798</c:v>
                </c:pt>
                <c:pt idx="2939">
                  <c:v>35.260766744613697</c:v>
                </c:pt>
                <c:pt idx="2940">
                  <c:v>35.261446237564101</c:v>
                </c:pt>
                <c:pt idx="2941">
                  <c:v>35.2713942527771</c:v>
                </c:pt>
                <c:pt idx="2942">
                  <c:v>35.289031267166202</c:v>
                </c:pt>
                <c:pt idx="2943">
                  <c:v>35.310709476470997</c:v>
                </c:pt>
                <c:pt idx="2944">
                  <c:v>35.3318512439728</c:v>
                </c:pt>
                <c:pt idx="2945">
                  <c:v>35.347861051559498</c:v>
                </c:pt>
                <c:pt idx="2946">
                  <c:v>35.355168581008897</c:v>
                </c:pt>
                <c:pt idx="2947">
                  <c:v>35.351985692977898</c:v>
                </c:pt>
                <c:pt idx="2948">
                  <c:v>35.338425636291497</c:v>
                </c:pt>
                <c:pt idx="2949">
                  <c:v>35.316389799118099</c:v>
                </c:pt>
                <c:pt idx="2950">
                  <c:v>35.2890014648438</c:v>
                </c:pt>
                <c:pt idx="2951">
                  <c:v>35.260009765625</c:v>
                </c:pt>
                <c:pt idx="2952">
                  <c:v>35.2331638336182</c:v>
                </c:pt>
                <c:pt idx="2953">
                  <c:v>35.211330652237002</c:v>
                </c:pt>
                <c:pt idx="2954">
                  <c:v>35.195636749267599</c:v>
                </c:pt>
                <c:pt idx="2955">
                  <c:v>35.185617208480899</c:v>
                </c:pt>
                <c:pt idx="2956">
                  <c:v>35.180371999740601</c:v>
                </c:pt>
                <c:pt idx="2957">
                  <c:v>35.179555416107199</c:v>
                </c:pt>
                <c:pt idx="2958">
                  <c:v>35.183447599410997</c:v>
                </c:pt>
                <c:pt idx="2959">
                  <c:v>35.1921737194061</c:v>
                </c:pt>
                <c:pt idx="2960">
                  <c:v>35.205125808715799</c:v>
                </c:pt>
                <c:pt idx="2961">
                  <c:v>35.221427679061897</c:v>
                </c:pt>
                <c:pt idx="2962">
                  <c:v>35.2406680583954</c:v>
                </c:pt>
                <c:pt idx="2963">
                  <c:v>35.2628946304321</c:v>
                </c:pt>
                <c:pt idx="2964">
                  <c:v>35.288065671920798</c:v>
                </c:pt>
                <c:pt idx="2965">
                  <c:v>35.315573215484598</c:v>
                </c:pt>
                <c:pt idx="2966">
                  <c:v>35.3444695472717</c:v>
                </c:pt>
                <c:pt idx="2967">
                  <c:v>35.3738307952881</c:v>
                </c:pt>
                <c:pt idx="2968">
                  <c:v>35.4027807712555</c:v>
                </c:pt>
                <c:pt idx="2969">
                  <c:v>35.430175065994298</c:v>
                </c:pt>
                <c:pt idx="2970">
                  <c:v>35.454457998275799</c:v>
                </c:pt>
                <c:pt idx="2971">
                  <c:v>35.4737997055054</c:v>
                </c:pt>
                <c:pt idx="2972">
                  <c:v>35.486453771591201</c:v>
                </c:pt>
                <c:pt idx="2973">
                  <c:v>35.490971803665197</c:v>
                </c:pt>
                <c:pt idx="2974">
                  <c:v>35.4866623878479</c:v>
                </c:pt>
                <c:pt idx="2975">
                  <c:v>35.474056005477898</c:v>
                </c:pt>
                <c:pt idx="2976">
                  <c:v>35.455036163330099</c:v>
                </c:pt>
                <c:pt idx="2977">
                  <c:v>35.432374477386503</c:v>
                </c:pt>
                <c:pt idx="2978">
                  <c:v>35.408854484558098</c:v>
                </c:pt>
                <c:pt idx="2979">
                  <c:v>35.3864490985871</c:v>
                </c:pt>
                <c:pt idx="2980">
                  <c:v>35.366028547287002</c:v>
                </c:pt>
                <c:pt idx="2981">
                  <c:v>35.347592830658002</c:v>
                </c:pt>
                <c:pt idx="2982">
                  <c:v>35.330474376678502</c:v>
                </c:pt>
                <c:pt idx="2983">
                  <c:v>35.3136599063874</c:v>
                </c:pt>
                <c:pt idx="2984">
                  <c:v>35.296225547790499</c:v>
                </c:pt>
                <c:pt idx="2985">
                  <c:v>35.278058052063002</c:v>
                </c:pt>
                <c:pt idx="2986">
                  <c:v>35.260224342346199</c:v>
                </c:pt>
                <c:pt idx="2987">
                  <c:v>35.244756937026999</c:v>
                </c:pt>
                <c:pt idx="2988">
                  <c:v>35.233712196350098</c:v>
                </c:pt>
                <c:pt idx="2989">
                  <c:v>35.228389501571698</c:v>
                </c:pt>
                <c:pt idx="2990">
                  <c:v>35.228967666625998</c:v>
                </c:pt>
                <c:pt idx="2991">
                  <c:v>35.2346479892731</c:v>
                </c:pt>
                <c:pt idx="2992">
                  <c:v>35.243892669677798</c:v>
                </c:pt>
                <c:pt idx="2993">
                  <c:v>35.254639387130801</c:v>
                </c:pt>
                <c:pt idx="2994">
                  <c:v>35.264664888382001</c:v>
                </c:pt>
                <c:pt idx="2995">
                  <c:v>35.272371768951402</c:v>
                </c:pt>
                <c:pt idx="2996">
                  <c:v>35.277324914932301</c:v>
                </c:pt>
                <c:pt idx="2997">
                  <c:v>35.280179977416999</c:v>
                </c:pt>
                <c:pt idx="2998">
                  <c:v>35.282272100448601</c:v>
                </c:pt>
                <c:pt idx="2999">
                  <c:v>35.284769535064697</c:v>
                </c:pt>
                <c:pt idx="3000">
                  <c:v>35.288244485855103</c:v>
                </c:pt>
                <c:pt idx="3001">
                  <c:v>35.2926731109619</c:v>
                </c:pt>
                <c:pt idx="3002">
                  <c:v>35.297667980194099</c:v>
                </c:pt>
                <c:pt idx="3003">
                  <c:v>35.302847623825102</c:v>
                </c:pt>
                <c:pt idx="3004">
                  <c:v>35.308170318603501</c:v>
                </c:pt>
                <c:pt idx="3005">
                  <c:v>35.313808917999303</c:v>
                </c:pt>
                <c:pt idx="3006">
                  <c:v>35.3198885917664</c:v>
                </c:pt>
                <c:pt idx="3007">
                  <c:v>35.326260328292904</c:v>
                </c:pt>
                <c:pt idx="3008">
                  <c:v>35.332578420639102</c:v>
                </c:pt>
                <c:pt idx="3009">
                  <c:v>35.338461399078398</c:v>
                </c:pt>
                <c:pt idx="3010">
                  <c:v>35.343539714813303</c:v>
                </c:pt>
                <c:pt idx="3011">
                  <c:v>35.3470265865326</c:v>
                </c:pt>
                <c:pt idx="3012">
                  <c:v>35.3474795818329</c:v>
                </c:pt>
                <c:pt idx="3013">
                  <c:v>35.343092679977403</c:v>
                </c:pt>
                <c:pt idx="3014">
                  <c:v>35.332626104354901</c:v>
                </c:pt>
                <c:pt idx="3015">
                  <c:v>35.316324234008803</c:v>
                </c:pt>
                <c:pt idx="3016">
                  <c:v>35.296005010604901</c:v>
                </c:pt>
                <c:pt idx="3017">
                  <c:v>35.2743208408356</c:v>
                </c:pt>
                <c:pt idx="3018">
                  <c:v>35.253745317459099</c:v>
                </c:pt>
                <c:pt idx="3019">
                  <c:v>35.236084461212201</c:v>
                </c:pt>
                <c:pt idx="3020">
                  <c:v>35.222727060318</c:v>
                </c:pt>
                <c:pt idx="3021">
                  <c:v>35.214996337890597</c:v>
                </c:pt>
                <c:pt idx="3022">
                  <c:v>35.2137386798859</c:v>
                </c:pt>
                <c:pt idx="3023">
                  <c:v>35.218703746795697</c:v>
                </c:pt>
                <c:pt idx="3024">
                  <c:v>35.228300094604499</c:v>
                </c:pt>
                <c:pt idx="3025">
                  <c:v>35.240125656128001</c:v>
                </c:pt>
                <c:pt idx="3026">
                  <c:v>35.252022743225098</c:v>
                </c:pt>
                <c:pt idx="3027">
                  <c:v>35.262590646743803</c:v>
                </c:pt>
                <c:pt idx="3028">
                  <c:v>35.2709352970124</c:v>
                </c:pt>
                <c:pt idx="3029">
                  <c:v>35.276323556900003</c:v>
                </c:pt>
                <c:pt idx="3030">
                  <c:v>35.278266668319702</c:v>
                </c:pt>
                <c:pt idx="3031">
                  <c:v>35.277014970779398</c:v>
                </c:pt>
                <c:pt idx="3032">
                  <c:v>35.273724794387803</c:v>
                </c:pt>
                <c:pt idx="3033">
                  <c:v>35.269975662231502</c:v>
                </c:pt>
                <c:pt idx="3034">
                  <c:v>35.267007350921702</c:v>
                </c:pt>
                <c:pt idx="3035">
                  <c:v>35.265362262725901</c:v>
                </c:pt>
                <c:pt idx="3036">
                  <c:v>35.264897346496603</c:v>
                </c:pt>
                <c:pt idx="3037">
                  <c:v>35.265117883682301</c:v>
                </c:pt>
                <c:pt idx="3038">
                  <c:v>35.265147686004703</c:v>
                </c:pt>
                <c:pt idx="3039">
                  <c:v>35.263574123382597</c:v>
                </c:pt>
                <c:pt idx="3040">
                  <c:v>35.258799791336102</c:v>
                </c:pt>
                <c:pt idx="3041">
                  <c:v>35.249620676040699</c:v>
                </c:pt>
                <c:pt idx="3042">
                  <c:v>35.235786437988303</c:v>
                </c:pt>
                <c:pt idx="3043">
                  <c:v>35.218286514282198</c:v>
                </c:pt>
                <c:pt idx="3044">
                  <c:v>35.199189186096199</c:v>
                </c:pt>
                <c:pt idx="3045">
                  <c:v>35.1809918880463</c:v>
                </c:pt>
                <c:pt idx="3046">
                  <c:v>35.166203975677497</c:v>
                </c:pt>
                <c:pt idx="3047">
                  <c:v>35.156863927841201</c:v>
                </c:pt>
                <c:pt idx="3048">
                  <c:v>35.154223442077701</c:v>
                </c:pt>
                <c:pt idx="3049">
                  <c:v>35.158771276473999</c:v>
                </c:pt>
                <c:pt idx="3050">
                  <c:v>35.170018672943101</c:v>
                </c:pt>
                <c:pt idx="3051">
                  <c:v>35.1861894130707</c:v>
                </c:pt>
                <c:pt idx="3052">
                  <c:v>35.204523801803603</c:v>
                </c:pt>
                <c:pt idx="3053">
                  <c:v>35.221856832504301</c:v>
                </c:pt>
                <c:pt idx="3054">
                  <c:v>35.235381126403801</c:v>
                </c:pt>
                <c:pt idx="3055">
                  <c:v>35.2431833744049</c:v>
                </c:pt>
                <c:pt idx="3056">
                  <c:v>35.243993997573902</c:v>
                </c:pt>
                <c:pt idx="3057">
                  <c:v>35.236883163452198</c:v>
                </c:pt>
                <c:pt idx="3058">
                  <c:v>35.221505165100098</c:v>
                </c:pt>
                <c:pt idx="3059">
                  <c:v>35.198575258254998</c:v>
                </c:pt>
                <c:pt idx="3060">
                  <c:v>35.169988870620699</c:v>
                </c:pt>
                <c:pt idx="3061">
                  <c:v>35.138499736785903</c:v>
                </c:pt>
                <c:pt idx="3062">
                  <c:v>35.107117891311702</c:v>
                </c:pt>
                <c:pt idx="3063">
                  <c:v>35.078603029251099</c:v>
                </c:pt>
                <c:pt idx="3064">
                  <c:v>35.055321455001902</c:v>
                </c:pt>
                <c:pt idx="3065">
                  <c:v>35.039281845092802</c:v>
                </c:pt>
                <c:pt idx="3066">
                  <c:v>35.031735897064202</c:v>
                </c:pt>
                <c:pt idx="3067">
                  <c:v>35.033029317855899</c:v>
                </c:pt>
                <c:pt idx="3068">
                  <c:v>35.042542219162002</c:v>
                </c:pt>
                <c:pt idx="3069">
                  <c:v>35.058820247650203</c:v>
                </c:pt>
                <c:pt idx="3070">
                  <c:v>35.079842805862398</c:v>
                </c:pt>
                <c:pt idx="3071">
                  <c:v>35.103434324264498</c:v>
                </c:pt>
                <c:pt idx="3072">
                  <c:v>35.1274251937866</c:v>
                </c:pt>
                <c:pt idx="3073">
                  <c:v>35.1497769355774</c:v>
                </c:pt>
                <c:pt idx="3074">
                  <c:v>35.168939828872702</c:v>
                </c:pt>
                <c:pt idx="3075">
                  <c:v>35.184258222579999</c:v>
                </c:pt>
                <c:pt idx="3076">
                  <c:v>35.196071863174502</c:v>
                </c:pt>
                <c:pt idx="3077">
                  <c:v>35.205429792404203</c:v>
                </c:pt>
                <c:pt idx="3078">
                  <c:v>35.213291645050099</c:v>
                </c:pt>
                <c:pt idx="3079">
                  <c:v>35.219830274581902</c:v>
                </c:pt>
                <c:pt idx="3080">
                  <c:v>35.224479436874397</c:v>
                </c:pt>
                <c:pt idx="3081">
                  <c:v>35.226243734359798</c:v>
                </c:pt>
                <c:pt idx="3082">
                  <c:v>35.224056243896499</c:v>
                </c:pt>
                <c:pt idx="3083">
                  <c:v>35.216844081878698</c:v>
                </c:pt>
                <c:pt idx="3084">
                  <c:v>35.203641653060899</c:v>
                </c:pt>
                <c:pt idx="3085">
                  <c:v>35.184401273727403</c:v>
                </c:pt>
                <c:pt idx="3086">
                  <c:v>35.160684585571303</c:v>
                </c:pt>
                <c:pt idx="3087">
                  <c:v>35.135847330093398</c:v>
                </c:pt>
                <c:pt idx="3088">
                  <c:v>35.114055871963501</c:v>
                </c:pt>
                <c:pt idx="3089">
                  <c:v>35.098648071289098</c:v>
                </c:pt>
                <c:pt idx="3090">
                  <c:v>35.091245174408002</c:v>
                </c:pt>
                <c:pt idx="3091">
                  <c:v>35.091859102249202</c:v>
                </c:pt>
                <c:pt idx="3092">
                  <c:v>35.099548101425199</c:v>
                </c:pt>
                <c:pt idx="3093">
                  <c:v>35.112476348877003</c:v>
                </c:pt>
                <c:pt idx="3094">
                  <c:v>35.127717256545999</c:v>
                </c:pt>
                <c:pt idx="3095">
                  <c:v>35.141474008560202</c:v>
                </c:pt>
                <c:pt idx="3096">
                  <c:v>35.150450468063397</c:v>
                </c:pt>
                <c:pt idx="3097">
                  <c:v>35.153424739837703</c:v>
                </c:pt>
                <c:pt idx="3098">
                  <c:v>35.151392221450799</c:v>
                </c:pt>
                <c:pt idx="3099">
                  <c:v>35.146206617355404</c:v>
                </c:pt>
                <c:pt idx="3100">
                  <c:v>35.139191150665297</c:v>
                </c:pt>
                <c:pt idx="3101">
                  <c:v>35.130923986435</c:v>
                </c:pt>
                <c:pt idx="3102">
                  <c:v>35.121887922287002</c:v>
                </c:pt>
                <c:pt idx="3103">
                  <c:v>35.1128280162811</c:v>
                </c:pt>
                <c:pt idx="3104">
                  <c:v>35.104435682296803</c:v>
                </c:pt>
                <c:pt idx="3105">
                  <c:v>35.096716880798397</c:v>
                </c:pt>
                <c:pt idx="3106">
                  <c:v>35.089176893234303</c:v>
                </c:pt>
                <c:pt idx="3107">
                  <c:v>35.081475973129301</c:v>
                </c:pt>
                <c:pt idx="3108">
                  <c:v>35.073620080947897</c:v>
                </c:pt>
                <c:pt idx="3109">
                  <c:v>35.065650939941399</c:v>
                </c:pt>
                <c:pt idx="3110">
                  <c:v>35.057473182678201</c:v>
                </c:pt>
                <c:pt idx="3111">
                  <c:v>35.048919916152997</c:v>
                </c:pt>
                <c:pt idx="3112">
                  <c:v>35.0400745868683</c:v>
                </c:pt>
                <c:pt idx="3113">
                  <c:v>35.031592845916798</c:v>
                </c:pt>
                <c:pt idx="3114">
                  <c:v>35.024416446685798</c:v>
                </c:pt>
                <c:pt idx="3115">
                  <c:v>35.0195825099945</c:v>
                </c:pt>
                <c:pt idx="3116">
                  <c:v>35.017919540405302</c:v>
                </c:pt>
                <c:pt idx="3117">
                  <c:v>35.019767284393303</c:v>
                </c:pt>
                <c:pt idx="3118">
                  <c:v>35.024726390838602</c:v>
                </c:pt>
                <c:pt idx="3119">
                  <c:v>35.031616687774701</c:v>
                </c:pt>
                <c:pt idx="3120">
                  <c:v>35.038781166076703</c:v>
                </c:pt>
                <c:pt idx="3121">
                  <c:v>35.044437646865902</c:v>
                </c:pt>
                <c:pt idx="3122">
                  <c:v>35.047072172164903</c:v>
                </c:pt>
                <c:pt idx="3123">
                  <c:v>35.045635700225901</c:v>
                </c:pt>
                <c:pt idx="3124">
                  <c:v>35.039621591568</c:v>
                </c:pt>
                <c:pt idx="3125">
                  <c:v>35.029149055481</c:v>
                </c:pt>
                <c:pt idx="3126">
                  <c:v>35.0150465965271</c:v>
                </c:pt>
                <c:pt idx="3127">
                  <c:v>34.998703002929702</c:v>
                </c:pt>
                <c:pt idx="3128">
                  <c:v>34.981578588485696</c:v>
                </c:pt>
                <c:pt idx="3129">
                  <c:v>34.964704513549798</c:v>
                </c:pt>
                <c:pt idx="3130">
                  <c:v>34.948408603668199</c:v>
                </c:pt>
                <c:pt idx="3131">
                  <c:v>34.932631254196203</c:v>
                </c:pt>
                <c:pt idx="3132">
                  <c:v>34.917694330215497</c:v>
                </c:pt>
                <c:pt idx="3133">
                  <c:v>34.9044799804688</c:v>
                </c:pt>
                <c:pt idx="3134">
                  <c:v>34.8938405513764</c:v>
                </c:pt>
                <c:pt idx="3135">
                  <c:v>34.885996580123901</c:v>
                </c:pt>
                <c:pt idx="3136">
                  <c:v>34.880524873733499</c:v>
                </c:pt>
                <c:pt idx="3137">
                  <c:v>34.877085685730002</c:v>
                </c:pt>
                <c:pt idx="3138">
                  <c:v>34.876036643981998</c:v>
                </c:pt>
                <c:pt idx="3139">
                  <c:v>34.877938032150297</c:v>
                </c:pt>
                <c:pt idx="3140">
                  <c:v>34.882682561874397</c:v>
                </c:pt>
                <c:pt idx="3141">
                  <c:v>34.8893463611603</c:v>
                </c:pt>
                <c:pt idx="3142">
                  <c:v>34.897136688232401</c:v>
                </c:pt>
                <c:pt idx="3143">
                  <c:v>34.906512498855598</c:v>
                </c:pt>
                <c:pt idx="3144">
                  <c:v>34.919095039367697</c:v>
                </c:pt>
                <c:pt idx="3145">
                  <c:v>34.936517477035501</c:v>
                </c:pt>
                <c:pt idx="3146">
                  <c:v>34.959405660629301</c:v>
                </c:pt>
                <c:pt idx="3147">
                  <c:v>34.987187385559103</c:v>
                </c:pt>
                <c:pt idx="3148">
                  <c:v>35.018593072891299</c:v>
                </c:pt>
                <c:pt idx="3149">
                  <c:v>35.051888227462797</c:v>
                </c:pt>
                <c:pt idx="3150">
                  <c:v>35.084486007690501</c:v>
                </c:pt>
                <c:pt idx="3151">
                  <c:v>35.112977027893102</c:v>
                </c:pt>
                <c:pt idx="3152">
                  <c:v>35.133719444274902</c:v>
                </c:pt>
                <c:pt idx="3153">
                  <c:v>35.1436734199524</c:v>
                </c:pt>
                <c:pt idx="3154">
                  <c:v>35.141050815582297</c:v>
                </c:pt>
                <c:pt idx="3155">
                  <c:v>35.125494003295898</c:v>
                </c:pt>
                <c:pt idx="3156">
                  <c:v>35.098171234130902</c:v>
                </c:pt>
                <c:pt idx="3157">
                  <c:v>35.061991214752197</c:v>
                </c:pt>
                <c:pt idx="3158">
                  <c:v>35.021233558654799</c:v>
                </c:pt>
                <c:pt idx="3159">
                  <c:v>34.9806070327759</c:v>
                </c:pt>
                <c:pt idx="3160">
                  <c:v>34.9443972110749</c:v>
                </c:pt>
                <c:pt idx="3161">
                  <c:v>34.916061162948601</c:v>
                </c:pt>
                <c:pt idx="3162">
                  <c:v>34.898227453231797</c:v>
                </c:pt>
                <c:pt idx="3163">
                  <c:v>34.892451763153097</c:v>
                </c:pt>
                <c:pt idx="3164">
                  <c:v>34.898531436920202</c:v>
                </c:pt>
                <c:pt idx="3165">
                  <c:v>34.914034605026302</c:v>
                </c:pt>
                <c:pt idx="3166">
                  <c:v>34.934926033019998</c:v>
                </c:pt>
                <c:pt idx="3167">
                  <c:v>34.956872463226297</c:v>
                </c:pt>
                <c:pt idx="3168">
                  <c:v>34.976357221603401</c:v>
                </c:pt>
                <c:pt idx="3169">
                  <c:v>34.991055727004998</c:v>
                </c:pt>
                <c:pt idx="3170">
                  <c:v>34.9997878074646</c:v>
                </c:pt>
                <c:pt idx="3171">
                  <c:v>35.002499818801901</c:v>
                </c:pt>
                <c:pt idx="3172">
                  <c:v>35.000222921371503</c:v>
                </c:pt>
                <c:pt idx="3173">
                  <c:v>34.994781017303502</c:v>
                </c:pt>
                <c:pt idx="3174">
                  <c:v>34.988218545913703</c:v>
                </c:pt>
                <c:pt idx="3175">
                  <c:v>34.982073307037403</c:v>
                </c:pt>
                <c:pt idx="3176">
                  <c:v>34.977042675018303</c:v>
                </c:pt>
                <c:pt idx="3177">
                  <c:v>34.972923994064402</c:v>
                </c:pt>
                <c:pt idx="3178">
                  <c:v>34.968888759613101</c:v>
                </c:pt>
                <c:pt idx="3179">
                  <c:v>34.964096546173103</c:v>
                </c:pt>
                <c:pt idx="3180">
                  <c:v>34.958457946777401</c:v>
                </c:pt>
                <c:pt idx="3181">
                  <c:v>34.9530160427094</c:v>
                </c:pt>
                <c:pt idx="3182">
                  <c:v>34.949481487274198</c:v>
                </c:pt>
                <c:pt idx="3183">
                  <c:v>34.949147701263399</c:v>
                </c:pt>
                <c:pt idx="3184">
                  <c:v>34.952008724212703</c:v>
                </c:pt>
                <c:pt idx="3185">
                  <c:v>34.956794977188103</c:v>
                </c:pt>
                <c:pt idx="3186">
                  <c:v>34.961587190628101</c:v>
                </c:pt>
                <c:pt idx="3187">
                  <c:v>34.964448213577299</c:v>
                </c:pt>
                <c:pt idx="3188">
                  <c:v>34.963476657867503</c:v>
                </c:pt>
                <c:pt idx="3189">
                  <c:v>34.956967830658002</c:v>
                </c:pt>
                <c:pt idx="3190">
                  <c:v>34.944176673889203</c:v>
                </c:pt>
                <c:pt idx="3191">
                  <c:v>34.926205873489401</c:v>
                </c:pt>
                <c:pt idx="3192">
                  <c:v>34.906166791915901</c:v>
                </c:pt>
                <c:pt idx="3193">
                  <c:v>34.888422489166302</c:v>
                </c:pt>
                <c:pt idx="3194">
                  <c:v>34.877091646194501</c:v>
                </c:pt>
                <c:pt idx="3195">
                  <c:v>34.874808788299603</c:v>
                </c:pt>
                <c:pt idx="3196">
                  <c:v>34.882050752639799</c:v>
                </c:pt>
                <c:pt idx="3197">
                  <c:v>34.897065162658699</c:v>
                </c:pt>
                <c:pt idx="3198">
                  <c:v>34.916013479232802</c:v>
                </c:pt>
                <c:pt idx="3199">
                  <c:v>34.934020042419498</c:v>
                </c:pt>
                <c:pt idx="3200">
                  <c:v>34.946495294570902</c:v>
                </c:pt>
                <c:pt idx="3201">
                  <c:v>34.950244426727302</c:v>
                </c:pt>
                <c:pt idx="3202">
                  <c:v>34.943926334381104</c:v>
                </c:pt>
                <c:pt idx="3203">
                  <c:v>34.928107261657701</c:v>
                </c:pt>
                <c:pt idx="3204">
                  <c:v>34.905070066451998</c:v>
                </c:pt>
                <c:pt idx="3205">
                  <c:v>34.878730773925803</c:v>
                </c:pt>
                <c:pt idx="3206">
                  <c:v>34.854096174240098</c:v>
                </c:pt>
                <c:pt idx="3207">
                  <c:v>34.835851192474401</c:v>
                </c:pt>
                <c:pt idx="3208">
                  <c:v>34.8268270492554</c:v>
                </c:pt>
                <c:pt idx="3209">
                  <c:v>34.827286005020198</c:v>
                </c:pt>
                <c:pt idx="3210">
                  <c:v>34.835386276245103</c:v>
                </c:pt>
                <c:pt idx="3211">
                  <c:v>34.848564863204999</c:v>
                </c:pt>
                <c:pt idx="3212">
                  <c:v>34.864574670791598</c:v>
                </c:pt>
                <c:pt idx="3213">
                  <c:v>34.881472587585499</c:v>
                </c:pt>
                <c:pt idx="3214">
                  <c:v>34.897047281265301</c:v>
                </c:pt>
                <c:pt idx="3215">
                  <c:v>34.908831119537403</c:v>
                </c:pt>
                <c:pt idx="3216">
                  <c:v>34.9148273468018</c:v>
                </c:pt>
                <c:pt idx="3217">
                  <c:v>34.914481639862103</c:v>
                </c:pt>
                <c:pt idx="3218">
                  <c:v>34.908670186996503</c:v>
                </c:pt>
                <c:pt idx="3219">
                  <c:v>34.898710250854499</c:v>
                </c:pt>
                <c:pt idx="3220">
                  <c:v>34.885734319686897</c:v>
                </c:pt>
                <c:pt idx="3221">
                  <c:v>34.871029853820801</c:v>
                </c:pt>
                <c:pt idx="3222">
                  <c:v>34.856885671615601</c:v>
                </c:pt>
                <c:pt idx="3223">
                  <c:v>34.846580028533999</c:v>
                </c:pt>
                <c:pt idx="3224">
                  <c:v>34.843021631240902</c:v>
                </c:pt>
                <c:pt idx="3225">
                  <c:v>34.847331047058098</c:v>
                </c:pt>
                <c:pt idx="3226">
                  <c:v>34.858566522598302</c:v>
                </c:pt>
                <c:pt idx="3227">
                  <c:v>34.874516725540197</c:v>
                </c:pt>
                <c:pt idx="3228">
                  <c:v>34.8924398422241</c:v>
                </c:pt>
                <c:pt idx="3229">
                  <c:v>34.9091410636902</c:v>
                </c:pt>
                <c:pt idx="3230">
                  <c:v>34.920936822891299</c:v>
                </c:pt>
                <c:pt idx="3231">
                  <c:v>34.924614429473898</c:v>
                </c:pt>
                <c:pt idx="3232">
                  <c:v>34.918940067291302</c:v>
                </c:pt>
                <c:pt idx="3233">
                  <c:v>34.905320405960097</c:v>
                </c:pt>
                <c:pt idx="3234">
                  <c:v>34.8870754241944</c:v>
                </c:pt>
                <c:pt idx="3235">
                  <c:v>34.868162870407097</c:v>
                </c:pt>
                <c:pt idx="3236">
                  <c:v>34.851992130279598</c:v>
                </c:pt>
                <c:pt idx="3237">
                  <c:v>34.841126203537002</c:v>
                </c:pt>
                <c:pt idx="3238">
                  <c:v>34.837234020233197</c:v>
                </c:pt>
                <c:pt idx="3239">
                  <c:v>34.8406374454499</c:v>
                </c:pt>
                <c:pt idx="3240">
                  <c:v>34.849989414215102</c:v>
                </c:pt>
                <c:pt idx="3241">
                  <c:v>34.862357378006003</c:v>
                </c:pt>
                <c:pt idx="3242">
                  <c:v>34.8739624023438</c:v>
                </c:pt>
                <c:pt idx="3243">
                  <c:v>34.881561994552598</c:v>
                </c:pt>
                <c:pt idx="3244">
                  <c:v>34.883618354797399</c:v>
                </c:pt>
                <c:pt idx="3245">
                  <c:v>34.880638122558601</c:v>
                </c:pt>
                <c:pt idx="3246">
                  <c:v>34.874570369720502</c:v>
                </c:pt>
                <c:pt idx="3247">
                  <c:v>34.8676919937134</c:v>
                </c:pt>
                <c:pt idx="3248">
                  <c:v>34.861898422241197</c:v>
                </c:pt>
                <c:pt idx="3249">
                  <c:v>34.858632087707498</c:v>
                </c:pt>
                <c:pt idx="3250">
                  <c:v>34.858787059783999</c:v>
                </c:pt>
                <c:pt idx="3251">
                  <c:v>34.862232208252003</c:v>
                </c:pt>
                <c:pt idx="3252">
                  <c:v>34.8674476146698</c:v>
                </c:pt>
                <c:pt idx="3253">
                  <c:v>34.871691465377801</c:v>
                </c:pt>
                <c:pt idx="3254">
                  <c:v>34.872132539749202</c:v>
                </c:pt>
                <c:pt idx="3255">
                  <c:v>34.866887331008897</c:v>
                </c:pt>
                <c:pt idx="3256">
                  <c:v>34.855288267135599</c:v>
                </c:pt>
                <c:pt idx="3257">
                  <c:v>34.8375916481018</c:v>
                </c:pt>
                <c:pt idx="3258">
                  <c:v>34.814715385436998</c:v>
                </c:pt>
                <c:pt idx="3259">
                  <c:v>34.787940979003899</c:v>
                </c:pt>
                <c:pt idx="3260">
                  <c:v>34.758853912353501</c:v>
                </c:pt>
                <c:pt idx="3261">
                  <c:v>34.729135036468499</c:v>
                </c:pt>
                <c:pt idx="3262">
                  <c:v>34.700447320938103</c:v>
                </c:pt>
                <c:pt idx="3263">
                  <c:v>34.674644470214901</c:v>
                </c:pt>
                <c:pt idx="3264">
                  <c:v>34.653711318969698</c:v>
                </c:pt>
                <c:pt idx="3265">
                  <c:v>34.639358520507798</c:v>
                </c:pt>
                <c:pt idx="3266">
                  <c:v>34.6326231956482</c:v>
                </c:pt>
                <c:pt idx="3267">
                  <c:v>34.633916616439798</c:v>
                </c:pt>
                <c:pt idx="3268">
                  <c:v>34.6433460712433</c:v>
                </c:pt>
                <c:pt idx="3269">
                  <c:v>34.660774469375603</c:v>
                </c:pt>
                <c:pt idx="3270">
                  <c:v>34.68536734581</c:v>
                </c:pt>
                <c:pt idx="3271">
                  <c:v>34.715086221695003</c:v>
                </c:pt>
                <c:pt idx="3272">
                  <c:v>34.7469031810761</c:v>
                </c:pt>
                <c:pt idx="3273">
                  <c:v>34.777450561523501</c:v>
                </c:pt>
                <c:pt idx="3274">
                  <c:v>34.803885221481302</c:v>
                </c:pt>
                <c:pt idx="3275">
                  <c:v>34.824204444885297</c:v>
                </c:pt>
                <c:pt idx="3276">
                  <c:v>34.837204217910802</c:v>
                </c:pt>
                <c:pt idx="3277">
                  <c:v>34.842461347579999</c:v>
                </c:pt>
                <c:pt idx="3278">
                  <c:v>34.840273857116699</c:v>
                </c:pt>
                <c:pt idx="3279">
                  <c:v>34.831589460372903</c:v>
                </c:pt>
                <c:pt idx="3280">
                  <c:v>34.818136692047098</c:v>
                </c:pt>
                <c:pt idx="3281">
                  <c:v>34.802216291427598</c:v>
                </c:pt>
                <c:pt idx="3282">
                  <c:v>34.7862839698792</c:v>
                </c:pt>
                <c:pt idx="3283">
                  <c:v>34.772443771362298</c:v>
                </c:pt>
                <c:pt idx="3284">
                  <c:v>34.761857986450202</c:v>
                </c:pt>
                <c:pt idx="3285">
                  <c:v>34.754729270935101</c:v>
                </c:pt>
                <c:pt idx="3286">
                  <c:v>34.750759601593003</c:v>
                </c:pt>
                <c:pt idx="3287">
                  <c:v>34.749537706375101</c:v>
                </c:pt>
                <c:pt idx="3288">
                  <c:v>34.750413894653299</c:v>
                </c:pt>
                <c:pt idx="3289">
                  <c:v>34.752297401428201</c:v>
                </c:pt>
                <c:pt idx="3290">
                  <c:v>34.753769636154203</c:v>
                </c:pt>
                <c:pt idx="3291">
                  <c:v>34.753537178039601</c:v>
                </c:pt>
                <c:pt idx="3292">
                  <c:v>34.751087427139304</c:v>
                </c:pt>
                <c:pt idx="3293">
                  <c:v>34.746831655502298</c:v>
                </c:pt>
                <c:pt idx="3294">
                  <c:v>34.7417056560517</c:v>
                </c:pt>
                <c:pt idx="3295">
                  <c:v>34.736680984497099</c:v>
                </c:pt>
                <c:pt idx="3296">
                  <c:v>34.732568264007597</c:v>
                </c:pt>
                <c:pt idx="3297">
                  <c:v>34.729999303817799</c:v>
                </c:pt>
                <c:pt idx="3298">
                  <c:v>34.729468822479298</c:v>
                </c:pt>
                <c:pt idx="3299">
                  <c:v>34.731304645538401</c:v>
                </c:pt>
                <c:pt idx="3300">
                  <c:v>34.735321998596199</c:v>
                </c:pt>
                <c:pt idx="3301">
                  <c:v>34.740471839904799</c:v>
                </c:pt>
                <c:pt idx="3302">
                  <c:v>34.744930267333999</c:v>
                </c:pt>
                <c:pt idx="3303">
                  <c:v>34.746724367141702</c:v>
                </c:pt>
                <c:pt idx="3304">
                  <c:v>34.7445905208588</c:v>
                </c:pt>
                <c:pt idx="3305">
                  <c:v>34.738707542419498</c:v>
                </c:pt>
                <c:pt idx="3306">
                  <c:v>34.7304463386536</c:v>
                </c:pt>
                <c:pt idx="3307">
                  <c:v>34.721666574478199</c:v>
                </c:pt>
                <c:pt idx="3308">
                  <c:v>34.714257717132597</c:v>
                </c:pt>
                <c:pt idx="3309">
                  <c:v>34.710037708282499</c:v>
                </c:pt>
                <c:pt idx="3310">
                  <c:v>34.710836410522496</c:v>
                </c:pt>
                <c:pt idx="3311">
                  <c:v>34.718143939971903</c:v>
                </c:pt>
                <c:pt idx="3312">
                  <c:v>34.732276201248197</c:v>
                </c:pt>
                <c:pt idx="3313">
                  <c:v>34.751778841018698</c:v>
                </c:pt>
                <c:pt idx="3314">
                  <c:v>34.773516654968297</c:v>
                </c:pt>
                <c:pt idx="3315">
                  <c:v>34.793609380722103</c:v>
                </c:pt>
                <c:pt idx="3316">
                  <c:v>34.808659553527903</c:v>
                </c:pt>
                <c:pt idx="3317">
                  <c:v>34.8164319992066</c:v>
                </c:pt>
                <c:pt idx="3318">
                  <c:v>34.815990924835198</c:v>
                </c:pt>
                <c:pt idx="3319">
                  <c:v>34.807533025741598</c:v>
                </c:pt>
                <c:pt idx="3320">
                  <c:v>34.792232513427798</c:v>
                </c:pt>
                <c:pt idx="3321">
                  <c:v>34.7725510597229</c:v>
                </c:pt>
                <c:pt idx="3322">
                  <c:v>34.7521424293518</c:v>
                </c:pt>
                <c:pt idx="3323">
                  <c:v>34.735178947448802</c:v>
                </c:pt>
                <c:pt idx="3324">
                  <c:v>34.724992513656602</c:v>
                </c:pt>
                <c:pt idx="3325">
                  <c:v>34.722745418548598</c:v>
                </c:pt>
                <c:pt idx="3326">
                  <c:v>34.727180004119901</c:v>
                </c:pt>
                <c:pt idx="3327">
                  <c:v>34.735620021820097</c:v>
                </c:pt>
                <c:pt idx="3328">
                  <c:v>34.745413064956701</c:v>
                </c:pt>
                <c:pt idx="3329">
                  <c:v>34.7546935081482</c:v>
                </c:pt>
                <c:pt idx="3330">
                  <c:v>34.762257337570198</c:v>
                </c:pt>
                <c:pt idx="3331">
                  <c:v>34.767282009124798</c:v>
                </c:pt>
                <c:pt idx="3332">
                  <c:v>34.769558906555197</c:v>
                </c:pt>
                <c:pt idx="3333">
                  <c:v>34.770143032074003</c:v>
                </c:pt>
                <c:pt idx="3334">
                  <c:v>34.771126508712797</c:v>
                </c:pt>
                <c:pt idx="3335">
                  <c:v>34.774559736251902</c:v>
                </c:pt>
                <c:pt idx="3336">
                  <c:v>34.780913591384902</c:v>
                </c:pt>
                <c:pt idx="3337">
                  <c:v>34.788578748703003</c:v>
                </c:pt>
                <c:pt idx="3338">
                  <c:v>34.794819355011001</c:v>
                </c:pt>
                <c:pt idx="3339">
                  <c:v>34.7968399524689</c:v>
                </c:pt>
                <c:pt idx="3340">
                  <c:v>34.792441129684498</c:v>
                </c:pt>
                <c:pt idx="3341">
                  <c:v>34.7801864147186</c:v>
                </c:pt>
                <c:pt idx="3342">
                  <c:v>34.759706258773797</c:v>
                </c:pt>
                <c:pt idx="3343">
                  <c:v>34.732234477996798</c:v>
                </c:pt>
                <c:pt idx="3344">
                  <c:v>34.700798988342299</c:v>
                </c:pt>
                <c:pt idx="3345">
                  <c:v>34.669423103332498</c:v>
                </c:pt>
                <c:pt idx="3346">
                  <c:v>34.6417427062988</c:v>
                </c:pt>
                <c:pt idx="3347">
                  <c:v>34.6201300621033</c:v>
                </c:pt>
                <c:pt idx="3348">
                  <c:v>34.605288505554199</c:v>
                </c:pt>
                <c:pt idx="3349">
                  <c:v>34.596431255340597</c:v>
                </c:pt>
                <c:pt idx="3350">
                  <c:v>34.591442346572897</c:v>
                </c:pt>
                <c:pt idx="3351">
                  <c:v>34.587210416793802</c:v>
                </c:pt>
                <c:pt idx="3352">
                  <c:v>34.580522775650003</c:v>
                </c:pt>
                <c:pt idx="3353">
                  <c:v>34.569090604782097</c:v>
                </c:pt>
                <c:pt idx="3354">
                  <c:v>34.5523715019226</c:v>
                </c:pt>
                <c:pt idx="3355">
                  <c:v>34.531790018081701</c:v>
                </c:pt>
                <c:pt idx="3356">
                  <c:v>34.510159492492697</c:v>
                </c:pt>
                <c:pt idx="3357">
                  <c:v>34.491187334060697</c:v>
                </c:pt>
                <c:pt idx="3358">
                  <c:v>34.478789567947402</c:v>
                </c:pt>
                <c:pt idx="3359">
                  <c:v>34.476220607757597</c:v>
                </c:pt>
                <c:pt idx="3360">
                  <c:v>34.4854414463043</c:v>
                </c:pt>
                <c:pt idx="3361">
                  <c:v>34.506684541702299</c:v>
                </c:pt>
                <c:pt idx="3362">
                  <c:v>34.538370370864897</c:v>
                </c:pt>
                <c:pt idx="3363">
                  <c:v>34.577500820159898</c:v>
                </c:pt>
                <c:pt idx="3364">
                  <c:v>34.620314836502097</c:v>
                </c:pt>
                <c:pt idx="3365">
                  <c:v>34.662789106368997</c:v>
                </c:pt>
                <c:pt idx="3366">
                  <c:v>34.701383113861098</c:v>
                </c:pt>
                <c:pt idx="3367">
                  <c:v>34.733563661575303</c:v>
                </c:pt>
                <c:pt idx="3368">
                  <c:v>34.757888317108197</c:v>
                </c:pt>
                <c:pt idx="3369">
                  <c:v>34.774029254913401</c:v>
                </c:pt>
                <c:pt idx="3370">
                  <c:v>34.7825765609741</c:v>
                </c:pt>
                <c:pt idx="3371">
                  <c:v>34.7847580909729</c:v>
                </c:pt>
                <c:pt idx="3372">
                  <c:v>34.7822427749634</c:v>
                </c:pt>
                <c:pt idx="3373">
                  <c:v>34.7769260406494</c:v>
                </c:pt>
                <c:pt idx="3374">
                  <c:v>34.770750999450698</c:v>
                </c:pt>
                <c:pt idx="3375">
                  <c:v>34.765589237213199</c:v>
                </c:pt>
                <c:pt idx="3376">
                  <c:v>34.763020277023301</c:v>
                </c:pt>
                <c:pt idx="3377">
                  <c:v>34.7638487815857</c:v>
                </c:pt>
                <c:pt idx="3378">
                  <c:v>34.767872095108103</c:v>
                </c:pt>
                <c:pt idx="3379">
                  <c:v>34.774029254913401</c:v>
                </c:pt>
                <c:pt idx="3380">
                  <c:v>34.780991077423103</c:v>
                </c:pt>
                <c:pt idx="3381">
                  <c:v>34.787487983703599</c:v>
                </c:pt>
                <c:pt idx="3382">
                  <c:v>34.792315959930399</c:v>
                </c:pt>
                <c:pt idx="3383">
                  <c:v>34.794276952743601</c:v>
                </c:pt>
                <c:pt idx="3384">
                  <c:v>34.7923874855042</c:v>
                </c:pt>
                <c:pt idx="3385">
                  <c:v>34.786504507064798</c:v>
                </c:pt>
                <c:pt idx="3386">
                  <c:v>34.777575731277501</c:v>
                </c:pt>
                <c:pt idx="3387">
                  <c:v>34.7670257091522</c:v>
                </c:pt>
                <c:pt idx="3388">
                  <c:v>34.7558081150055</c:v>
                </c:pt>
                <c:pt idx="3389">
                  <c:v>34.744155406951897</c:v>
                </c:pt>
                <c:pt idx="3390">
                  <c:v>34.731996059417703</c:v>
                </c:pt>
                <c:pt idx="3391">
                  <c:v>34.719705581665103</c:v>
                </c:pt>
                <c:pt idx="3392">
                  <c:v>34.708082675933902</c:v>
                </c:pt>
                <c:pt idx="3393">
                  <c:v>34.697747230529799</c:v>
                </c:pt>
                <c:pt idx="3394">
                  <c:v>34.688681364059498</c:v>
                </c:pt>
                <c:pt idx="3395">
                  <c:v>34.680551290512099</c:v>
                </c:pt>
                <c:pt idx="3396">
                  <c:v>34.673309326171903</c:v>
                </c:pt>
                <c:pt idx="3397">
                  <c:v>34.667295217514102</c:v>
                </c:pt>
                <c:pt idx="3398">
                  <c:v>34.662610292434699</c:v>
                </c:pt>
                <c:pt idx="3399">
                  <c:v>34.658515453338602</c:v>
                </c:pt>
                <c:pt idx="3400">
                  <c:v>34.653562307357802</c:v>
                </c:pt>
                <c:pt idx="3401">
                  <c:v>34.646517038345401</c:v>
                </c:pt>
                <c:pt idx="3402">
                  <c:v>34.637153148651102</c:v>
                </c:pt>
                <c:pt idx="3403">
                  <c:v>34.626305103302002</c:v>
                </c:pt>
                <c:pt idx="3404">
                  <c:v>34.615129232406602</c:v>
                </c:pt>
                <c:pt idx="3405">
                  <c:v>34.604531526565601</c:v>
                </c:pt>
                <c:pt idx="3406">
                  <c:v>34.595286846160903</c:v>
                </c:pt>
                <c:pt idx="3407">
                  <c:v>34.5882892608643</c:v>
                </c:pt>
                <c:pt idx="3408">
                  <c:v>34.5843315124512</c:v>
                </c:pt>
                <c:pt idx="3409">
                  <c:v>34.583359956741397</c:v>
                </c:pt>
                <c:pt idx="3410">
                  <c:v>34.584164619445801</c:v>
                </c:pt>
                <c:pt idx="3411">
                  <c:v>34.585046768188498</c:v>
                </c:pt>
                <c:pt idx="3412">
                  <c:v>34.585124254226699</c:v>
                </c:pt>
                <c:pt idx="3413">
                  <c:v>34.584927558898897</c:v>
                </c:pt>
                <c:pt idx="3414">
                  <c:v>34.585684537887602</c:v>
                </c:pt>
                <c:pt idx="3415">
                  <c:v>34.588074684143102</c:v>
                </c:pt>
                <c:pt idx="3416">
                  <c:v>34.592008590698299</c:v>
                </c:pt>
                <c:pt idx="3417">
                  <c:v>34.5972418785095</c:v>
                </c:pt>
                <c:pt idx="3418">
                  <c:v>34.603708982467701</c:v>
                </c:pt>
                <c:pt idx="3419">
                  <c:v>34.611028432846098</c:v>
                </c:pt>
                <c:pt idx="3420">
                  <c:v>34.617578983306899</c:v>
                </c:pt>
                <c:pt idx="3421">
                  <c:v>34.620869159698501</c:v>
                </c:pt>
                <c:pt idx="3422">
                  <c:v>34.6192240715027</c:v>
                </c:pt>
                <c:pt idx="3423">
                  <c:v>34.613198041915901</c:v>
                </c:pt>
                <c:pt idx="3424">
                  <c:v>34.605205059051499</c:v>
                </c:pt>
                <c:pt idx="3425">
                  <c:v>34.597897529602101</c:v>
                </c:pt>
                <c:pt idx="3426">
                  <c:v>34.592688083648703</c:v>
                </c:pt>
                <c:pt idx="3427">
                  <c:v>34.589952230453498</c:v>
                </c:pt>
                <c:pt idx="3428">
                  <c:v>34.5899820327759</c:v>
                </c:pt>
                <c:pt idx="3429">
                  <c:v>34.5931589603424</c:v>
                </c:pt>
                <c:pt idx="3430">
                  <c:v>34.5992207527161</c:v>
                </c:pt>
                <c:pt idx="3431">
                  <c:v>34.606659412384097</c:v>
                </c:pt>
                <c:pt idx="3432">
                  <c:v>34.613293409347598</c:v>
                </c:pt>
                <c:pt idx="3433">
                  <c:v>34.617638587951703</c:v>
                </c:pt>
                <c:pt idx="3434">
                  <c:v>34.619641304016099</c:v>
                </c:pt>
                <c:pt idx="3435">
                  <c:v>34.620010852813699</c:v>
                </c:pt>
                <c:pt idx="3436">
                  <c:v>34.6190989017487</c:v>
                </c:pt>
                <c:pt idx="3437">
                  <c:v>34.616363048553502</c:v>
                </c:pt>
                <c:pt idx="3438">
                  <c:v>34.6106827259064</c:v>
                </c:pt>
                <c:pt idx="3439">
                  <c:v>34.6010744571686</c:v>
                </c:pt>
                <c:pt idx="3440">
                  <c:v>34.587019681930599</c:v>
                </c:pt>
                <c:pt idx="3441">
                  <c:v>34.568560123443604</c:v>
                </c:pt>
                <c:pt idx="3442">
                  <c:v>34.546524286270198</c:v>
                </c:pt>
                <c:pt idx="3443">
                  <c:v>34.522706270217903</c:v>
                </c:pt>
                <c:pt idx="3444">
                  <c:v>34.499734640121503</c:v>
                </c:pt>
                <c:pt idx="3445">
                  <c:v>34.480428695678697</c:v>
                </c:pt>
                <c:pt idx="3446">
                  <c:v>34.466820955276503</c:v>
                </c:pt>
                <c:pt idx="3447">
                  <c:v>34.4596266746521</c:v>
                </c:pt>
                <c:pt idx="3448">
                  <c:v>34.458225965499899</c:v>
                </c:pt>
                <c:pt idx="3449">
                  <c:v>34.461134672164903</c:v>
                </c:pt>
                <c:pt idx="3450">
                  <c:v>34.466534852981603</c:v>
                </c:pt>
                <c:pt idx="3451">
                  <c:v>34.4726979732514</c:v>
                </c:pt>
                <c:pt idx="3452">
                  <c:v>34.478199481964097</c:v>
                </c:pt>
                <c:pt idx="3453">
                  <c:v>34.482502937316902</c:v>
                </c:pt>
                <c:pt idx="3454">
                  <c:v>34.486067295074498</c:v>
                </c:pt>
                <c:pt idx="3455">
                  <c:v>34.490013122558601</c:v>
                </c:pt>
                <c:pt idx="3456">
                  <c:v>34.495401382446303</c:v>
                </c:pt>
                <c:pt idx="3457">
                  <c:v>34.502613544464097</c:v>
                </c:pt>
                <c:pt idx="3458">
                  <c:v>34.508442878723201</c:v>
                </c:pt>
                <c:pt idx="3459">
                  <c:v>34.508442878723201</c:v>
                </c:pt>
                <c:pt idx="3460">
                  <c:v>34.508442878723201</c:v>
                </c:pt>
                <c:pt idx="3461">
                  <c:v>34.508442878723201</c:v>
                </c:pt>
                <c:pt idx="3462">
                  <c:v>34.508442878723201</c:v>
                </c:pt>
                <c:pt idx="3463">
                  <c:v>34.508442878723201</c:v>
                </c:pt>
                <c:pt idx="3464">
                  <c:v>34.508442878723201</c:v>
                </c:pt>
                <c:pt idx="3465">
                  <c:v>34.508442878723201</c:v>
                </c:pt>
                <c:pt idx="3466">
                  <c:v>34.508442878723201</c:v>
                </c:pt>
                <c:pt idx="3467">
                  <c:v>34.508442878723201</c:v>
                </c:pt>
                <c:pt idx="3468">
                  <c:v>34.508442878723201</c:v>
                </c:pt>
                <c:pt idx="3469">
                  <c:v>34.508442878723201</c:v>
                </c:pt>
                <c:pt idx="3470">
                  <c:v>34.508442878723201</c:v>
                </c:pt>
                <c:pt idx="3471">
                  <c:v>34.508442878723201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2B-6141-8F2E-D85A68189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908047"/>
        <c:axId val="467552047"/>
      </c:scatterChart>
      <c:valAx>
        <c:axId val="466908047"/>
        <c:scaling>
          <c:orientation val="minMax"/>
          <c:max val="18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52047"/>
        <c:crosses val="autoZero"/>
        <c:crossBetween val="midCat"/>
      </c:valAx>
      <c:valAx>
        <c:axId val="467552047"/>
        <c:scaling>
          <c:orientation val="minMax"/>
          <c:max val="70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908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4"/>
          <c:order val="0"/>
          <c:tx>
            <c:strRef>
              <c:f>Sheet1!$I$4</c:f>
              <c:strCache>
                <c:ptCount val="1"/>
                <c:pt idx="0">
                  <c:v>3_230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Sheet1!$I$6:$I$3755</c:f>
              <c:numCache>
                <c:formatCode>General</c:formatCode>
                <c:ptCount val="3750"/>
                <c:pt idx="0">
                  <c:v>6.2500000000000003E-3</c:v>
                </c:pt>
                <c:pt idx="1">
                  <c:v>1.2916666666667E-2</c:v>
                </c:pt>
                <c:pt idx="2">
                  <c:v>1.9583333333333001E-2</c:v>
                </c:pt>
                <c:pt idx="3">
                  <c:v>2.6249999999999999E-2</c:v>
                </c:pt>
                <c:pt idx="4">
                  <c:v>3.2916666666666997E-2</c:v>
                </c:pt>
                <c:pt idx="5">
                  <c:v>3.9583333333332998E-2</c:v>
                </c:pt>
                <c:pt idx="6">
                  <c:v>4.6249999999999999E-2</c:v>
                </c:pt>
                <c:pt idx="7">
                  <c:v>5.2916666666667E-2</c:v>
                </c:pt>
                <c:pt idx="8">
                  <c:v>5.9583333333333002E-2</c:v>
                </c:pt>
                <c:pt idx="9">
                  <c:v>6.6250000000000003E-2</c:v>
                </c:pt>
                <c:pt idx="10">
                  <c:v>7.2916666666667004E-2</c:v>
                </c:pt>
                <c:pt idx="11">
                  <c:v>7.9583333333333006E-2</c:v>
                </c:pt>
                <c:pt idx="12">
                  <c:v>8.6249999999999993E-2</c:v>
                </c:pt>
                <c:pt idx="13">
                  <c:v>9.2916666666666994E-2</c:v>
                </c:pt>
                <c:pt idx="14">
                  <c:v>9.9583333333332996E-2</c:v>
                </c:pt>
                <c:pt idx="15">
                  <c:v>0.10625</c:v>
                </c:pt>
                <c:pt idx="16">
                  <c:v>0.112916666666667</c:v>
                </c:pt>
                <c:pt idx="17">
                  <c:v>0.119583333333334</c:v>
                </c:pt>
                <c:pt idx="18">
                  <c:v>0.12625</c:v>
                </c:pt>
                <c:pt idx="19">
                  <c:v>0.13291666666666699</c:v>
                </c:pt>
                <c:pt idx="20">
                  <c:v>0.139583333333334</c:v>
                </c:pt>
                <c:pt idx="21">
                  <c:v>0.14624999999999999</c:v>
                </c:pt>
                <c:pt idx="22">
                  <c:v>0.15291666666666701</c:v>
                </c:pt>
                <c:pt idx="23">
                  <c:v>0.15958333333333399</c:v>
                </c:pt>
                <c:pt idx="24">
                  <c:v>0.16625000000000001</c:v>
                </c:pt>
                <c:pt idx="25">
                  <c:v>0.172916666666667</c:v>
                </c:pt>
                <c:pt idx="26">
                  <c:v>0.17958333333333401</c:v>
                </c:pt>
                <c:pt idx="27">
                  <c:v>0.18625</c:v>
                </c:pt>
                <c:pt idx="28">
                  <c:v>0.19291666666666701</c:v>
                </c:pt>
                <c:pt idx="29">
                  <c:v>0.199583333333334</c:v>
                </c:pt>
                <c:pt idx="30">
                  <c:v>0.20624999999999999</c:v>
                </c:pt>
                <c:pt idx="31">
                  <c:v>0.212916666666667</c:v>
                </c:pt>
                <c:pt idx="32">
                  <c:v>0.21958333333333399</c:v>
                </c:pt>
                <c:pt idx="33">
                  <c:v>0.22625000000000001</c:v>
                </c:pt>
                <c:pt idx="34">
                  <c:v>0.23291666666666699</c:v>
                </c:pt>
                <c:pt idx="35">
                  <c:v>0.23958333333333401</c:v>
                </c:pt>
                <c:pt idx="36">
                  <c:v>0.24625</c:v>
                </c:pt>
                <c:pt idx="37">
                  <c:v>0.25291666666666701</c:v>
                </c:pt>
                <c:pt idx="38">
                  <c:v>0.259583333333334</c:v>
                </c:pt>
                <c:pt idx="39">
                  <c:v>0.26624999999999999</c:v>
                </c:pt>
                <c:pt idx="40">
                  <c:v>0.27291666666666697</c:v>
                </c:pt>
                <c:pt idx="41">
                  <c:v>0.27958333333333402</c:v>
                </c:pt>
                <c:pt idx="42">
                  <c:v>0.28625</c:v>
                </c:pt>
                <c:pt idx="43">
                  <c:v>0.29291666666666699</c:v>
                </c:pt>
                <c:pt idx="44">
                  <c:v>0.29958333333333398</c:v>
                </c:pt>
                <c:pt idx="45">
                  <c:v>0.30625000000000002</c:v>
                </c:pt>
                <c:pt idx="46">
                  <c:v>0.31291666666666701</c:v>
                </c:pt>
                <c:pt idx="47">
                  <c:v>0.319583333333334</c:v>
                </c:pt>
                <c:pt idx="48">
                  <c:v>0.32624999999999998</c:v>
                </c:pt>
                <c:pt idx="49">
                  <c:v>0.33291666666666703</c:v>
                </c:pt>
                <c:pt idx="50">
                  <c:v>0.33958333333333401</c:v>
                </c:pt>
                <c:pt idx="51">
                  <c:v>0.34625</c:v>
                </c:pt>
                <c:pt idx="52">
                  <c:v>0.35291666666666699</c:v>
                </c:pt>
                <c:pt idx="53">
                  <c:v>0.35958333333333398</c:v>
                </c:pt>
                <c:pt idx="54">
                  <c:v>0.36625000000000002</c:v>
                </c:pt>
                <c:pt idx="55">
                  <c:v>0.37291666666666701</c:v>
                </c:pt>
                <c:pt idx="56">
                  <c:v>0.37958333333333399</c:v>
                </c:pt>
                <c:pt idx="57">
                  <c:v>0.38624999999999998</c:v>
                </c:pt>
                <c:pt idx="58">
                  <c:v>0.39291666666666702</c:v>
                </c:pt>
                <c:pt idx="59">
                  <c:v>0.39958333333333401</c:v>
                </c:pt>
                <c:pt idx="60">
                  <c:v>0.40625</c:v>
                </c:pt>
                <c:pt idx="61">
                  <c:v>0.41291666666666699</c:v>
                </c:pt>
                <c:pt idx="62">
                  <c:v>0.41958333333333397</c:v>
                </c:pt>
                <c:pt idx="63">
                  <c:v>0.42625000000000002</c:v>
                </c:pt>
                <c:pt idx="64">
                  <c:v>0.432916666666667</c:v>
                </c:pt>
                <c:pt idx="65">
                  <c:v>0.43958333333333399</c:v>
                </c:pt>
                <c:pt idx="66">
                  <c:v>0.44624999999999998</c:v>
                </c:pt>
                <c:pt idx="67">
                  <c:v>0.45291666666666702</c:v>
                </c:pt>
                <c:pt idx="68">
                  <c:v>0.45958333333333401</c:v>
                </c:pt>
                <c:pt idx="69">
                  <c:v>0.46625</c:v>
                </c:pt>
                <c:pt idx="70">
                  <c:v>0.47291666666666698</c:v>
                </c:pt>
                <c:pt idx="71">
                  <c:v>0.47958333333333403</c:v>
                </c:pt>
                <c:pt idx="72">
                  <c:v>0.48625000000000002</c:v>
                </c:pt>
                <c:pt idx="73">
                  <c:v>0.492916666666667</c:v>
                </c:pt>
                <c:pt idx="74">
                  <c:v>0.49958333333333399</c:v>
                </c:pt>
                <c:pt idx="75">
                  <c:v>0.50624999999999998</c:v>
                </c:pt>
                <c:pt idx="76">
                  <c:v>0.51291666666666702</c:v>
                </c:pt>
                <c:pt idx="77">
                  <c:v>0.51958333333333395</c:v>
                </c:pt>
                <c:pt idx="78">
                  <c:v>0.52625</c:v>
                </c:pt>
                <c:pt idx="79">
                  <c:v>0.53291666666666704</c:v>
                </c:pt>
                <c:pt idx="80">
                  <c:v>0.53958333333333397</c:v>
                </c:pt>
                <c:pt idx="81">
                  <c:v>0.54625000000000001</c:v>
                </c:pt>
                <c:pt idx="82">
                  <c:v>0.55291666666666694</c:v>
                </c:pt>
                <c:pt idx="83">
                  <c:v>0.55958333333333399</c:v>
                </c:pt>
                <c:pt idx="84">
                  <c:v>0.56625000000000003</c:v>
                </c:pt>
                <c:pt idx="85">
                  <c:v>0.57291666666666696</c:v>
                </c:pt>
                <c:pt idx="86">
                  <c:v>0.57958333333333401</c:v>
                </c:pt>
                <c:pt idx="87">
                  <c:v>0.58625000000000005</c:v>
                </c:pt>
                <c:pt idx="88">
                  <c:v>0.59291666666666698</c:v>
                </c:pt>
                <c:pt idx="89">
                  <c:v>0.59958333333333402</c:v>
                </c:pt>
                <c:pt idx="90">
                  <c:v>0.60624999999999996</c:v>
                </c:pt>
                <c:pt idx="91">
                  <c:v>0.612916666666667</c:v>
                </c:pt>
                <c:pt idx="92">
                  <c:v>0.61958333333333404</c:v>
                </c:pt>
                <c:pt idx="93">
                  <c:v>0.62624999999999997</c:v>
                </c:pt>
                <c:pt idx="94">
                  <c:v>0.63291666666666702</c:v>
                </c:pt>
                <c:pt idx="95">
                  <c:v>0.63958333333333395</c:v>
                </c:pt>
                <c:pt idx="96">
                  <c:v>0.64624999999999999</c:v>
                </c:pt>
                <c:pt idx="97">
                  <c:v>0.65291666666666703</c:v>
                </c:pt>
                <c:pt idx="98">
                  <c:v>0.65958333333333397</c:v>
                </c:pt>
                <c:pt idx="99">
                  <c:v>0.66625000000000001</c:v>
                </c:pt>
                <c:pt idx="100">
                  <c:v>0.67291666666666705</c:v>
                </c:pt>
                <c:pt idx="101">
                  <c:v>0.67958333333333398</c:v>
                </c:pt>
                <c:pt idx="102">
                  <c:v>0.68625000000000003</c:v>
                </c:pt>
                <c:pt idx="103">
                  <c:v>0.69291666666666696</c:v>
                </c:pt>
                <c:pt idx="104">
                  <c:v>0.699583333333334</c:v>
                </c:pt>
                <c:pt idx="105">
                  <c:v>0.70625000000000004</c:v>
                </c:pt>
                <c:pt idx="106">
                  <c:v>0.71291666666666698</c:v>
                </c:pt>
                <c:pt idx="107">
                  <c:v>0.71958333333333402</c:v>
                </c:pt>
                <c:pt idx="108">
                  <c:v>0.72624999999999995</c:v>
                </c:pt>
                <c:pt idx="109">
                  <c:v>0.73291666666666699</c:v>
                </c:pt>
                <c:pt idx="110">
                  <c:v>0.73958333333333404</c:v>
                </c:pt>
                <c:pt idx="111">
                  <c:v>0.74624999999999997</c:v>
                </c:pt>
                <c:pt idx="112">
                  <c:v>0.75291666666666701</c:v>
                </c:pt>
                <c:pt idx="113">
                  <c:v>0.75958333333333405</c:v>
                </c:pt>
                <c:pt idx="114">
                  <c:v>0.76624999999999999</c:v>
                </c:pt>
                <c:pt idx="115">
                  <c:v>0.77291666666666703</c:v>
                </c:pt>
                <c:pt idx="116">
                  <c:v>0.77958333333333396</c:v>
                </c:pt>
                <c:pt idx="117">
                  <c:v>0.78625</c:v>
                </c:pt>
                <c:pt idx="118">
                  <c:v>0.79291666666666705</c:v>
                </c:pt>
                <c:pt idx="119">
                  <c:v>0.79958333333333398</c:v>
                </c:pt>
                <c:pt idx="120">
                  <c:v>0.80625000000000002</c:v>
                </c:pt>
                <c:pt idx="121">
                  <c:v>0.81291666666666695</c:v>
                </c:pt>
                <c:pt idx="122">
                  <c:v>0.819583333333334</c:v>
                </c:pt>
                <c:pt idx="123">
                  <c:v>0.82625000000000004</c:v>
                </c:pt>
                <c:pt idx="124">
                  <c:v>0.83291666666666697</c:v>
                </c:pt>
                <c:pt idx="125">
                  <c:v>0.83958333333333401</c:v>
                </c:pt>
                <c:pt idx="126">
                  <c:v>0.84624999999999995</c:v>
                </c:pt>
                <c:pt idx="127">
                  <c:v>0.85291666666666699</c:v>
                </c:pt>
                <c:pt idx="128">
                  <c:v>0.85958333333333403</c:v>
                </c:pt>
                <c:pt idx="129">
                  <c:v>0.86624999999999996</c:v>
                </c:pt>
                <c:pt idx="130">
                  <c:v>0.87291666666666701</c:v>
                </c:pt>
                <c:pt idx="131">
                  <c:v>0.87958333333333405</c:v>
                </c:pt>
                <c:pt idx="132">
                  <c:v>0.88624999999999998</c:v>
                </c:pt>
                <c:pt idx="133">
                  <c:v>0.89291666666666702</c:v>
                </c:pt>
                <c:pt idx="134">
                  <c:v>0.89958333333333396</c:v>
                </c:pt>
                <c:pt idx="135">
                  <c:v>0.90625</c:v>
                </c:pt>
                <c:pt idx="136">
                  <c:v>0.91291666666666704</c:v>
                </c:pt>
                <c:pt idx="137">
                  <c:v>0.91958333333333397</c:v>
                </c:pt>
                <c:pt idx="138">
                  <c:v>0.92625000000000002</c:v>
                </c:pt>
                <c:pt idx="139">
                  <c:v>0.93291666666666695</c:v>
                </c:pt>
                <c:pt idx="140">
                  <c:v>0.93958333333333399</c:v>
                </c:pt>
                <c:pt idx="141">
                  <c:v>0.94625000000000004</c:v>
                </c:pt>
                <c:pt idx="142">
                  <c:v>0.95291666666666697</c:v>
                </c:pt>
                <c:pt idx="143">
                  <c:v>0.95958333333333401</c:v>
                </c:pt>
                <c:pt idx="144">
                  <c:v>0.96625000000000005</c:v>
                </c:pt>
                <c:pt idx="145">
                  <c:v>0.97291666666666698</c:v>
                </c:pt>
                <c:pt idx="146">
                  <c:v>0.97958333333333403</c:v>
                </c:pt>
                <c:pt idx="147">
                  <c:v>0.98624999999999996</c:v>
                </c:pt>
                <c:pt idx="148">
                  <c:v>0.992916666666667</c:v>
                </c:pt>
                <c:pt idx="149">
                  <c:v>0.99958333333333405</c:v>
                </c:pt>
                <c:pt idx="150">
                  <c:v>1.0062500000000001</c:v>
                </c:pt>
                <c:pt idx="151">
                  <c:v>1.01291666666667</c:v>
                </c:pt>
                <c:pt idx="152">
                  <c:v>1.0195833333333399</c:v>
                </c:pt>
                <c:pt idx="153">
                  <c:v>1.0262500000000001</c:v>
                </c:pt>
                <c:pt idx="154">
                  <c:v>1.03291666666667</c:v>
                </c:pt>
                <c:pt idx="155">
                  <c:v>1.03958333333334</c:v>
                </c:pt>
                <c:pt idx="156">
                  <c:v>1.0462499999999999</c:v>
                </c:pt>
                <c:pt idx="157">
                  <c:v>1.0529166666666701</c:v>
                </c:pt>
                <c:pt idx="158">
                  <c:v>1.05958333333334</c:v>
                </c:pt>
                <c:pt idx="159">
                  <c:v>1.0662499999999999</c:v>
                </c:pt>
                <c:pt idx="160">
                  <c:v>1.0729166666666701</c:v>
                </c:pt>
                <c:pt idx="161">
                  <c:v>1.07958333333334</c:v>
                </c:pt>
                <c:pt idx="162">
                  <c:v>1.0862499999999999</c:v>
                </c:pt>
                <c:pt idx="163">
                  <c:v>1.0929166666666701</c:v>
                </c:pt>
                <c:pt idx="164">
                  <c:v>1.09958333333334</c:v>
                </c:pt>
                <c:pt idx="165">
                  <c:v>1.10625</c:v>
                </c:pt>
                <c:pt idx="166">
                  <c:v>1.1129166666666701</c:v>
                </c:pt>
                <c:pt idx="167">
                  <c:v>1.11958333333334</c:v>
                </c:pt>
                <c:pt idx="168">
                  <c:v>1.12625</c:v>
                </c:pt>
                <c:pt idx="169">
                  <c:v>1.1329166666666699</c:v>
                </c:pt>
                <c:pt idx="170">
                  <c:v>1.1395833333333401</c:v>
                </c:pt>
                <c:pt idx="171">
                  <c:v>1.14625</c:v>
                </c:pt>
                <c:pt idx="172">
                  <c:v>1.1529166666666699</c:v>
                </c:pt>
                <c:pt idx="173">
                  <c:v>1.1595833333333401</c:v>
                </c:pt>
                <c:pt idx="174">
                  <c:v>1.16625</c:v>
                </c:pt>
                <c:pt idx="175">
                  <c:v>1.1729166666666699</c:v>
                </c:pt>
                <c:pt idx="176">
                  <c:v>1.1795833333333401</c:v>
                </c:pt>
                <c:pt idx="177">
                  <c:v>1.18625</c:v>
                </c:pt>
                <c:pt idx="178">
                  <c:v>1.19291666666667</c:v>
                </c:pt>
                <c:pt idx="179">
                  <c:v>1.1995833333333401</c:v>
                </c:pt>
                <c:pt idx="180">
                  <c:v>1.20625</c:v>
                </c:pt>
                <c:pt idx="181">
                  <c:v>1.21291666666667</c:v>
                </c:pt>
                <c:pt idx="182">
                  <c:v>1.2195833333333399</c:v>
                </c:pt>
                <c:pt idx="183">
                  <c:v>1.2262500000000001</c:v>
                </c:pt>
                <c:pt idx="184">
                  <c:v>1.23291666666667</c:v>
                </c:pt>
                <c:pt idx="185">
                  <c:v>1.2395833333333399</c:v>
                </c:pt>
                <c:pt idx="186">
                  <c:v>1.2462500000000001</c:v>
                </c:pt>
                <c:pt idx="187">
                  <c:v>1.25291666666667</c:v>
                </c:pt>
                <c:pt idx="188">
                  <c:v>1.2595833333333399</c:v>
                </c:pt>
                <c:pt idx="189">
                  <c:v>1.2662500000000001</c:v>
                </c:pt>
                <c:pt idx="190">
                  <c:v>1.27291666666667</c:v>
                </c:pt>
                <c:pt idx="191">
                  <c:v>1.27958333333334</c:v>
                </c:pt>
                <c:pt idx="192">
                  <c:v>1.2862499999999999</c:v>
                </c:pt>
                <c:pt idx="193">
                  <c:v>1.29291666666667</c:v>
                </c:pt>
                <c:pt idx="194">
                  <c:v>1.29958333333334</c:v>
                </c:pt>
                <c:pt idx="195">
                  <c:v>1.3062499999999999</c:v>
                </c:pt>
                <c:pt idx="196">
                  <c:v>1.3129166666666701</c:v>
                </c:pt>
                <c:pt idx="197">
                  <c:v>1.31958333333334</c:v>
                </c:pt>
                <c:pt idx="198">
                  <c:v>1.3262499999999999</c:v>
                </c:pt>
                <c:pt idx="199">
                  <c:v>1.3329166666666701</c:v>
                </c:pt>
                <c:pt idx="200">
                  <c:v>1.33958333333334</c:v>
                </c:pt>
                <c:pt idx="201">
                  <c:v>1.3462499999999999</c:v>
                </c:pt>
                <c:pt idx="202">
                  <c:v>1.3529166666666701</c:v>
                </c:pt>
                <c:pt idx="203">
                  <c:v>1.35958333333334</c:v>
                </c:pt>
                <c:pt idx="204">
                  <c:v>1.36625</c:v>
                </c:pt>
                <c:pt idx="205">
                  <c:v>1.3729166666666699</c:v>
                </c:pt>
                <c:pt idx="206">
                  <c:v>1.37958333333334</c:v>
                </c:pt>
                <c:pt idx="207">
                  <c:v>1.38625</c:v>
                </c:pt>
                <c:pt idx="208">
                  <c:v>1.3929166666666699</c:v>
                </c:pt>
                <c:pt idx="209">
                  <c:v>1.3995833333333401</c:v>
                </c:pt>
                <c:pt idx="210">
                  <c:v>1.40625</c:v>
                </c:pt>
                <c:pt idx="211">
                  <c:v>1.4129166666666699</c:v>
                </c:pt>
                <c:pt idx="212">
                  <c:v>1.4195833333333401</c:v>
                </c:pt>
                <c:pt idx="213">
                  <c:v>1.42625</c:v>
                </c:pt>
                <c:pt idx="214">
                  <c:v>1.4329166666666699</c:v>
                </c:pt>
                <c:pt idx="215">
                  <c:v>1.4395833333333401</c:v>
                </c:pt>
                <c:pt idx="216">
                  <c:v>1.44625</c:v>
                </c:pt>
                <c:pt idx="217">
                  <c:v>1.45291666666667</c:v>
                </c:pt>
                <c:pt idx="218">
                  <c:v>1.4595833333333399</c:v>
                </c:pt>
                <c:pt idx="219">
                  <c:v>1.4662500000000001</c:v>
                </c:pt>
                <c:pt idx="220">
                  <c:v>1.47291666666667</c:v>
                </c:pt>
                <c:pt idx="221">
                  <c:v>1.4795833333333399</c:v>
                </c:pt>
                <c:pt idx="222">
                  <c:v>1.4862500000000001</c:v>
                </c:pt>
                <c:pt idx="223">
                  <c:v>1.49291666666667</c:v>
                </c:pt>
                <c:pt idx="224">
                  <c:v>1.4995833333333399</c:v>
                </c:pt>
                <c:pt idx="225">
                  <c:v>1.5062500000000001</c:v>
                </c:pt>
                <c:pt idx="226">
                  <c:v>1.51291666666667</c:v>
                </c:pt>
                <c:pt idx="227">
                  <c:v>1.5195833333333399</c:v>
                </c:pt>
                <c:pt idx="228">
                  <c:v>1.5262500000000001</c:v>
                </c:pt>
                <c:pt idx="229">
                  <c:v>1.53291666666667</c:v>
                </c:pt>
                <c:pt idx="230">
                  <c:v>1.53958333333334</c:v>
                </c:pt>
                <c:pt idx="231">
                  <c:v>1.5462499999999999</c:v>
                </c:pt>
                <c:pt idx="232">
                  <c:v>1.5529166666666701</c:v>
                </c:pt>
                <c:pt idx="233">
                  <c:v>1.55958333333334</c:v>
                </c:pt>
                <c:pt idx="234">
                  <c:v>1.5662499999999999</c:v>
                </c:pt>
                <c:pt idx="235">
                  <c:v>1.5729166666666701</c:v>
                </c:pt>
                <c:pt idx="236">
                  <c:v>1.57958333333334</c:v>
                </c:pt>
                <c:pt idx="237">
                  <c:v>1.5862499999999999</c:v>
                </c:pt>
                <c:pt idx="238">
                  <c:v>1.5929166666666701</c:v>
                </c:pt>
                <c:pt idx="239">
                  <c:v>1.59958333333334</c:v>
                </c:pt>
                <c:pt idx="240">
                  <c:v>1.60625</c:v>
                </c:pt>
                <c:pt idx="241">
                  <c:v>1.6129166666666701</c:v>
                </c:pt>
                <c:pt idx="242">
                  <c:v>1.61958333333334</c:v>
                </c:pt>
                <c:pt idx="243">
                  <c:v>1.62625</c:v>
                </c:pt>
                <c:pt idx="244">
                  <c:v>1.6329166666666699</c:v>
                </c:pt>
                <c:pt idx="245">
                  <c:v>1.6395833333333401</c:v>
                </c:pt>
                <c:pt idx="246">
                  <c:v>1.64625</c:v>
                </c:pt>
                <c:pt idx="247">
                  <c:v>1.6529166666666699</c:v>
                </c:pt>
                <c:pt idx="248">
                  <c:v>1.6595833333333401</c:v>
                </c:pt>
                <c:pt idx="249">
                  <c:v>1.66625</c:v>
                </c:pt>
                <c:pt idx="250">
                  <c:v>1.6729166666666699</c:v>
                </c:pt>
                <c:pt idx="251">
                  <c:v>1.6795833333333401</c:v>
                </c:pt>
                <c:pt idx="252">
                  <c:v>1.68625</c:v>
                </c:pt>
                <c:pt idx="253">
                  <c:v>1.69291666666667</c:v>
                </c:pt>
                <c:pt idx="254">
                  <c:v>1.6995833333333401</c:v>
                </c:pt>
                <c:pt idx="255">
                  <c:v>1.70625</c:v>
                </c:pt>
                <c:pt idx="256">
                  <c:v>1.71291666666667</c:v>
                </c:pt>
                <c:pt idx="257">
                  <c:v>1.7195833333333399</c:v>
                </c:pt>
                <c:pt idx="258">
                  <c:v>1.7262500000000001</c:v>
                </c:pt>
                <c:pt idx="259">
                  <c:v>1.73291666666667</c:v>
                </c:pt>
                <c:pt idx="260">
                  <c:v>1.7395833333333399</c:v>
                </c:pt>
                <c:pt idx="261">
                  <c:v>1.7462500000000001</c:v>
                </c:pt>
                <c:pt idx="262">
                  <c:v>1.75291666666667</c:v>
                </c:pt>
                <c:pt idx="263">
                  <c:v>1.7595833333333399</c:v>
                </c:pt>
                <c:pt idx="264">
                  <c:v>1.7662500000000001</c:v>
                </c:pt>
                <c:pt idx="265">
                  <c:v>1.77291666666667</c:v>
                </c:pt>
                <c:pt idx="266">
                  <c:v>1.77958333333334</c:v>
                </c:pt>
                <c:pt idx="267">
                  <c:v>1.7862499999999999</c:v>
                </c:pt>
                <c:pt idx="268">
                  <c:v>1.79291666666667</c:v>
                </c:pt>
                <c:pt idx="269">
                  <c:v>1.79958333333334</c:v>
                </c:pt>
                <c:pt idx="270">
                  <c:v>1.8062499999999999</c:v>
                </c:pt>
                <c:pt idx="271">
                  <c:v>1.8129166666666701</c:v>
                </c:pt>
                <c:pt idx="272">
                  <c:v>1.81958333333334</c:v>
                </c:pt>
                <c:pt idx="273">
                  <c:v>1.8262499999999999</c:v>
                </c:pt>
                <c:pt idx="274">
                  <c:v>1.8329166666666701</c:v>
                </c:pt>
                <c:pt idx="275">
                  <c:v>1.83958333333334</c:v>
                </c:pt>
                <c:pt idx="276">
                  <c:v>1.8462499999999999</c:v>
                </c:pt>
                <c:pt idx="277">
                  <c:v>1.8529166666666701</c:v>
                </c:pt>
                <c:pt idx="278">
                  <c:v>1.85958333333334</c:v>
                </c:pt>
                <c:pt idx="279">
                  <c:v>1.86625</c:v>
                </c:pt>
                <c:pt idx="280">
                  <c:v>1.8729166666666699</c:v>
                </c:pt>
                <c:pt idx="281">
                  <c:v>1.87958333333334</c:v>
                </c:pt>
                <c:pt idx="282">
                  <c:v>1.88625</c:v>
                </c:pt>
                <c:pt idx="283">
                  <c:v>1.8929166666666699</c:v>
                </c:pt>
                <c:pt idx="284">
                  <c:v>1.8995833333333401</c:v>
                </c:pt>
                <c:pt idx="285">
                  <c:v>1.90625</c:v>
                </c:pt>
                <c:pt idx="286">
                  <c:v>1.9129166666666699</c:v>
                </c:pt>
                <c:pt idx="287">
                  <c:v>1.9195833333333401</c:v>
                </c:pt>
                <c:pt idx="288">
                  <c:v>1.92625</c:v>
                </c:pt>
                <c:pt idx="289">
                  <c:v>1.9329166666666699</c:v>
                </c:pt>
                <c:pt idx="290">
                  <c:v>1.9395833333333401</c:v>
                </c:pt>
                <c:pt idx="291">
                  <c:v>1.94625</c:v>
                </c:pt>
                <c:pt idx="292">
                  <c:v>1.95291666666667</c:v>
                </c:pt>
                <c:pt idx="293">
                  <c:v>1.9595833333333399</c:v>
                </c:pt>
                <c:pt idx="294">
                  <c:v>1.9662500000000001</c:v>
                </c:pt>
                <c:pt idx="295">
                  <c:v>1.97291666666667</c:v>
                </c:pt>
                <c:pt idx="296">
                  <c:v>1.9795833333333399</c:v>
                </c:pt>
                <c:pt idx="297">
                  <c:v>1.9862500000000001</c:v>
                </c:pt>
                <c:pt idx="298">
                  <c:v>1.99291666666667</c:v>
                </c:pt>
                <c:pt idx="299">
                  <c:v>1.9995833333333399</c:v>
                </c:pt>
                <c:pt idx="300">
                  <c:v>2.0062500000000001</c:v>
                </c:pt>
                <c:pt idx="301">
                  <c:v>2.01291666666667</c:v>
                </c:pt>
                <c:pt idx="302">
                  <c:v>2.0195833333333399</c:v>
                </c:pt>
                <c:pt idx="303">
                  <c:v>2.0262500000000001</c:v>
                </c:pt>
                <c:pt idx="304">
                  <c:v>2.03291666666667</c:v>
                </c:pt>
                <c:pt idx="305">
                  <c:v>2.03958333333334</c:v>
                </c:pt>
                <c:pt idx="306">
                  <c:v>2.0462500000000001</c:v>
                </c:pt>
                <c:pt idx="307">
                  <c:v>2.0529166666666701</c:v>
                </c:pt>
                <c:pt idx="308">
                  <c:v>2.05958333333334</c:v>
                </c:pt>
                <c:pt idx="309">
                  <c:v>2.0662500000000001</c:v>
                </c:pt>
                <c:pt idx="310">
                  <c:v>2.0729166666666701</c:v>
                </c:pt>
                <c:pt idx="311">
                  <c:v>2.07958333333334</c:v>
                </c:pt>
                <c:pt idx="312">
                  <c:v>2.0862500000000002</c:v>
                </c:pt>
                <c:pt idx="313">
                  <c:v>2.0929166666666701</c:v>
                </c:pt>
                <c:pt idx="314">
                  <c:v>2.09958333333334</c:v>
                </c:pt>
                <c:pt idx="315">
                  <c:v>2.1062500000000002</c:v>
                </c:pt>
                <c:pt idx="316">
                  <c:v>2.1129166666666701</c:v>
                </c:pt>
                <c:pt idx="317">
                  <c:v>2.11958333333334</c:v>
                </c:pt>
                <c:pt idx="318">
                  <c:v>2.1262500000000002</c:v>
                </c:pt>
                <c:pt idx="319">
                  <c:v>2.1329166666666701</c:v>
                </c:pt>
                <c:pt idx="320">
                  <c:v>2.1395833333333401</c:v>
                </c:pt>
                <c:pt idx="321">
                  <c:v>2.1462500000000002</c:v>
                </c:pt>
                <c:pt idx="322">
                  <c:v>2.1529166666666701</c:v>
                </c:pt>
                <c:pt idx="323">
                  <c:v>2.1595833333333401</c:v>
                </c:pt>
                <c:pt idx="324">
                  <c:v>2.1662499999999998</c:v>
                </c:pt>
                <c:pt idx="325">
                  <c:v>2.1729166666666702</c:v>
                </c:pt>
                <c:pt idx="326">
                  <c:v>2.1795833333333401</c:v>
                </c:pt>
                <c:pt idx="327">
                  <c:v>2.1862499999999998</c:v>
                </c:pt>
                <c:pt idx="328">
                  <c:v>2.1929166666666702</c:v>
                </c:pt>
                <c:pt idx="329">
                  <c:v>2.1995833333333401</c:v>
                </c:pt>
                <c:pt idx="330">
                  <c:v>2.2062499999999998</c:v>
                </c:pt>
                <c:pt idx="331">
                  <c:v>2.2129166666666702</c:v>
                </c:pt>
                <c:pt idx="332">
                  <c:v>2.2195833333333401</c:v>
                </c:pt>
                <c:pt idx="333">
                  <c:v>2.2262499999999998</c:v>
                </c:pt>
                <c:pt idx="334">
                  <c:v>2.2329166666666702</c:v>
                </c:pt>
                <c:pt idx="335">
                  <c:v>2.2395833333333401</c:v>
                </c:pt>
                <c:pt idx="336">
                  <c:v>2.2462499999999999</c:v>
                </c:pt>
                <c:pt idx="337">
                  <c:v>2.2529166666666698</c:v>
                </c:pt>
                <c:pt idx="338">
                  <c:v>2.2595833333333402</c:v>
                </c:pt>
                <c:pt idx="339">
                  <c:v>2.2662499999999999</c:v>
                </c:pt>
                <c:pt idx="340">
                  <c:v>2.2729166666666698</c:v>
                </c:pt>
                <c:pt idx="341">
                  <c:v>2.2795833333333402</c:v>
                </c:pt>
                <c:pt idx="342">
                  <c:v>2.2862499999999999</c:v>
                </c:pt>
                <c:pt idx="343">
                  <c:v>2.2929166666666698</c:v>
                </c:pt>
                <c:pt idx="344">
                  <c:v>2.2995833333333402</c:v>
                </c:pt>
                <c:pt idx="345">
                  <c:v>2.3062499999999999</c:v>
                </c:pt>
                <c:pt idx="346">
                  <c:v>2.3129166666666698</c:v>
                </c:pt>
                <c:pt idx="347">
                  <c:v>2.3195833333333402</c:v>
                </c:pt>
                <c:pt idx="348">
                  <c:v>2.3262499999999999</c:v>
                </c:pt>
                <c:pt idx="349">
                  <c:v>2.3329166666666699</c:v>
                </c:pt>
                <c:pt idx="350">
                  <c:v>2.3395833333333398</c:v>
                </c:pt>
                <c:pt idx="351">
                  <c:v>2.3462499999999999</c:v>
                </c:pt>
                <c:pt idx="352">
                  <c:v>2.3529166666666699</c:v>
                </c:pt>
                <c:pt idx="353">
                  <c:v>2.3595833333333398</c:v>
                </c:pt>
                <c:pt idx="354">
                  <c:v>2.36625</c:v>
                </c:pt>
                <c:pt idx="355">
                  <c:v>2.3729166666666699</c:v>
                </c:pt>
                <c:pt idx="356">
                  <c:v>2.3795833333333398</c:v>
                </c:pt>
                <c:pt idx="357">
                  <c:v>2.38625</c:v>
                </c:pt>
                <c:pt idx="358">
                  <c:v>2.3929166666666699</c:v>
                </c:pt>
                <c:pt idx="359">
                  <c:v>2.3995833333333398</c:v>
                </c:pt>
                <c:pt idx="360">
                  <c:v>2.40625</c:v>
                </c:pt>
                <c:pt idx="361">
                  <c:v>2.4129166666666699</c:v>
                </c:pt>
                <c:pt idx="362">
                  <c:v>2.4195833333333399</c:v>
                </c:pt>
                <c:pt idx="363">
                  <c:v>2.42625</c:v>
                </c:pt>
                <c:pt idx="364">
                  <c:v>2.4329166666666699</c:v>
                </c:pt>
                <c:pt idx="365">
                  <c:v>2.4395833333333399</c:v>
                </c:pt>
                <c:pt idx="366">
                  <c:v>2.44625</c:v>
                </c:pt>
                <c:pt idx="367">
                  <c:v>2.45291666666667</c:v>
                </c:pt>
                <c:pt idx="368">
                  <c:v>2.4595833333333399</c:v>
                </c:pt>
                <c:pt idx="369">
                  <c:v>2.4662500000000001</c:v>
                </c:pt>
                <c:pt idx="370">
                  <c:v>2.47291666666667</c:v>
                </c:pt>
                <c:pt idx="371">
                  <c:v>2.4795833333333399</c:v>
                </c:pt>
                <c:pt idx="372">
                  <c:v>2.4862500000000001</c:v>
                </c:pt>
                <c:pt idx="373">
                  <c:v>2.49291666666667</c:v>
                </c:pt>
                <c:pt idx="374">
                  <c:v>2.4995833333333399</c:v>
                </c:pt>
                <c:pt idx="375">
                  <c:v>2.5062500000000001</c:v>
                </c:pt>
                <c:pt idx="376">
                  <c:v>2.51291666666667</c:v>
                </c:pt>
                <c:pt idx="377">
                  <c:v>2.5195833333333399</c:v>
                </c:pt>
                <c:pt idx="378">
                  <c:v>2.5262500000000001</c:v>
                </c:pt>
                <c:pt idx="379">
                  <c:v>2.53291666666667</c:v>
                </c:pt>
                <c:pt idx="380">
                  <c:v>2.53958333333334</c:v>
                </c:pt>
                <c:pt idx="381">
                  <c:v>2.5462500000000001</c:v>
                </c:pt>
                <c:pt idx="382">
                  <c:v>2.5529166666666701</c:v>
                </c:pt>
                <c:pt idx="383">
                  <c:v>2.55958333333334</c:v>
                </c:pt>
                <c:pt idx="384">
                  <c:v>2.5662500000000001</c:v>
                </c:pt>
                <c:pt idx="385">
                  <c:v>2.5729166666666701</c:v>
                </c:pt>
                <c:pt idx="386">
                  <c:v>2.57958333333334</c:v>
                </c:pt>
                <c:pt idx="387">
                  <c:v>2.5862500000000002</c:v>
                </c:pt>
                <c:pt idx="388">
                  <c:v>2.5929166666666701</c:v>
                </c:pt>
                <c:pt idx="389">
                  <c:v>2.59958333333334</c:v>
                </c:pt>
                <c:pt idx="390">
                  <c:v>2.6062500000000002</c:v>
                </c:pt>
                <c:pt idx="391">
                  <c:v>2.6129166666666701</c:v>
                </c:pt>
                <c:pt idx="392">
                  <c:v>2.61958333333334</c:v>
                </c:pt>
                <c:pt idx="393">
                  <c:v>2.6262500000000002</c:v>
                </c:pt>
                <c:pt idx="394">
                  <c:v>2.6329166666666701</c:v>
                </c:pt>
                <c:pt idx="395">
                  <c:v>2.6395833333333401</c:v>
                </c:pt>
                <c:pt idx="396">
                  <c:v>2.6462500000000002</c:v>
                </c:pt>
                <c:pt idx="397">
                  <c:v>2.6529166666666701</c:v>
                </c:pt>
                <c:pt idx="398">
                  <c:v>2.6595833333333401</c:v>
                </c:pt>
                <c:pt idx="399">
                  <c:v>2.6662499999999998</c:v>
                </c:pt>
                <c:pt idx="400">
                  <c:v>2.6729166666666702</c:v>
                </c:pt>
                <c:pt idx="401">
                  <c:v>2.6795833333333401</c:v>
                </c:pt>
                <c:pt idx="402">
                  <c:v>2.6862499999999998</c:v>
                </c:pt>
                <c:pt idx="403">
                  <c:v>2.6929166666666702</c:v>
                </c:pt>
                <c:pt idx="404">
                  <c:v>2.6995833333333401</c:v>
                </c:pt>
                <c:pt idx="405">
                  <c:v>2.7062499999999998</c:v>
                </c:pt>
                <c:pt idx="406">
                  <c:v>2.7129166666666702</c:v>
                </c:pt>
                <c:pt idx="407">
                  <c:v>2.7195833333333401</c:v>
                </c:pt>
                <c:pt idx="408">
                  <c:v>2.7262499999999998</c:v>
                </c:pt>
                <c:pt idx="409">
                  <c:v>2.7329166666666702</c:v>
                </c:pt>
                <c:pt idx="410">
                  <c:v>2.7395833333333401</c:v>
                </c:pt>
                <c:pt idx="411">
                  <c:v>2.7462499999999999</c:v>
                </c:pt>
                <c:pt idx="412">
                  <c:v>2.7529166666666698</c:v>
                </c:pt>
                <c:pt idx="413">
                  <c:v>2.7595833333333402</c:v>
                </c:pt>
                <c:pt idx="414">
                  <c:v>2.7662499999999999</c:v>
                </c:pt>
                <c:pt idx="415">
                  <c:v>2.7729166666666698</c:v>
                </c:pt>
                <c:pt idx="416">
                  <c:v>2.7795833333333402</c:v>
                </c:pt>
                <c:pt idx="417">
                  <c:v>2.7862499999999999</c:v>
                </c:pt>
                <c:pt idx="418">
                  <c:v>2.7929166666666698</c:v>
                </c:pt>
                <c:pt idx="419">
                  <c:v>2.7995833333333402</c:v>
                </c:pt>
                <c:pt idx="420">
                  <c:v>2.8062499999999999</c:v>
                </c:pt>
                <c:pt idx="421">
                  <c:v>2.8129166666666698</c:v>
                </c:pt>
                <c:pt idx="422">
                  <c:v>2.8195833333333402</c:v>
                </c:pt>
                <c:pt idx="423">
                  <c:v>2.8262499999999999</c:v>
                </c:pt>
                <c:pt idx="424">
                  <c:v>2.8329166666666699</c:v>
                </c:pt>
                <c:pt idx="425">
                  <c:v>2.8395833333333398</c:v>
                </c:pt>
                <c:pt idx="426">
                  <c:v>2.8462499999999999</c:v>
                </c:pt>
                <c:pt idx="427">
                  <c:v>2.8529166666666699</c:v>
                </c:pt>
                <c:pt idx="428">
                  <c:v>2.8595833333333398</c:v>
                </c:pt>
                <c:pt idx="429">
                  <c:v>2.86625</c:v>
                </c:pt>
                <c:pt idx="430">
                  <c:v>2.8729166666666699</c:v>
                </c:pt>
                <c:pt idx="431">
                  <c:v>2.8795833333333398</c:v>
                </c:pt>
                <c:pt idx="432">
                  <c:v>2.88625</c:v>
                </c:pt>
                <c:pt idx="433">
                  <c:v>2.8929166666666699</c:v>
                </c:pt>
                <c:pt idx="434">
                  <c:v>2.8995833333333398</c:v>
                </c:pt>
                <c:pt idx="435">
                  <c:v>2.90625</c:v>
                </c:pt>
                <c:pt idx="436">
                  <c:v>2.9129166666666699</c:v>
                </c:pt>
                <c:pt idx="437">
                  <c:v>2.9195833333333399</c:v>
                </c:pt>
                <c:pt idx="438">
                  <c:v>2.92625</c:v>
                </c:pt>
                <c:pt idx="439">
                  <c:v>2.9329166666666699</c:v>
                </c:pt>
                <c:pt idx="440">
                  <c:v>2.9395833333333399</c:v>
                </c:pt>
                <c:pt idx="441">
                  <c:v>2.94625</c:v>
                </c:pt>
                <c:pt idx="442">
                  <c:v>2.95291666666667</c:v>
                </c:pt>
                <c:pt idx="443">
                  <c:v>2.9595833333333399</c:v>
                </c:pt>
                <c:pt idx="444">
                  <c:v>2.9662500000000001</c:v>
                </c:pt>
                <c:pt idx="445">
                  <c:v>2.97291666666667</c:v>
                </c:pt>
                <c:pt idx="446">
                  <c:v>2.9795833333333399</c:v>
                </c:pt>
                <c:pt idx="447">
                  <c:v>2.9862500000000001</c:v>
                </c:pt>
                <c:pt idx="448">
                  <c:v>2.99291666666667</c:v>
                </c:pt>
                <c:pt idx="449">
                  <c:v>2.9995833333333399</c:v>
                </c:pt>
                <c:pt idx="450">
                  <c:v>3.0062500000000001</c:v>
                </c:pt>
                <c:pt idx="451">
                  <c:v>3.01291666666667</c:v>
                </c:pt>
                <c:pt idx="452">
                  <c:v>3.0195833333333399</c:v>
                </c:pt>
                <c:pt idx="453">
                  <c:v>3.0262500000000001</c:v>
                </c:pt>
                <c:pt idx="454">
                  <c:v>3.03291666666667</c:v>
                </c:pt>
                <c:pt idx="455">
                  <c:v>3.03958333333334</c:v>
                </c:pt>
                <c:pt idx="456">
                  <c:v>3.0462500000000001</c:v>
                </c:pt>
                <c:pt idx="457">
                  <c:v>3.0529166666666701</c:v>
                </c:pt>
                <c:pt idx="458">
                  <c:v>3.05958333333334</c:v>
                </c:pt>
                <c:pt idx="459">
                  <c:v>3.0662500000000001</c:v>
                </c:pt>
                <c:pt idx="460">
                  <c:v>3.0729166666666701</c:v>
                </c:pt>
                <c:pt idx="461">
                  <c:v>3.07958333333334</c:v>
                </c:pt>
                <c:pt idx="462">
                  <c:v>3.0862500000000002</c:v>
                </c:pt>
                <c:pt idx="463">
                  <c:v>3.0929166666666701</c:v>
                </c:pt>
                <c:pt idx="464">
                  <c:v>3.09958333333334</c:v>
                </c:pt>
                <c:pt idx="465">
                  <c:v>3.1062500000000002</c:v>
                </c:pt>
                <c:pt idx="466">
                  <c:v>3.1129166666666701</c:v>
                </c:pt>
                <c:pt idx="467">
                  <c:v>3.11958333333334</c:v>
                </c:pt>
                <c:pt idx="468">
                  <c:v>3.1262500000000002</c:v>
                </c:pt>
                <c:pt idx="469">
                  <c:v>3.1329166666666701</c:v>
                </c:pt>
                <c:pt idx="470">
                  <c:v>3.1395833333333401</c:v>
                </c:pt>
                <c:pt idx="471">
                  <c:v>3.1462500000000002</c:v>
                </c:pt>
                <c:pt idx="472">
                  <c:v>3.1529166666666701</c:v>
                </c:pt>
                <c:pt idx="473">
                  <c:v>3.1595833333333401</c:v>
                </c:pt>
                <c:pt idx="474">
                  <c:v>3.1662499999999998</c:v>
                </c:pt>
                <c:pt idx="475">
                  <c:v>3.1729166666666702</c:v>
                </c:pt>
                <c:pt idx="476">
                  <c:v>3.1795833333333401</c:v>
                </c:pt>
                <c:pt idx="477">
                  <c:v>3.1862499999999998</c:v>
                </c:pt>
                <c:pt idx="478">
                  <c:v>3.1929166666666702</c:v>
                </c:pt>
                <c:pt idx="479">
                  <c:v>3.1995833333333401</c:v>
                </c:pt>
                <c:pt idx="480">
                  <c:v>3.2062499999999998</c:v>
                </c:pt>
                <c:pt idx="481">
                  <c:v>3.2129166666666702</c:v>
                </c:pt>
                <c:pt idx="482">
                  <c:v>3.2195833333333401</c:v>
                </c:pt>
                <c:pt idx="483">
                  <c:v>3.2262499999999998</c:v>
                </c:pt>
                <c:pt idx="484">
                  <c:v>3.2329166666666702</c:v>
                </c:pt>
                <c:pt idx="485">
                  <c:v>3.2395833333333401</c:v>
                </c:pt>
                <c:pt idx="486">
                  <c:v>3.2462499999999999</c:v>
                </c:pt>
                <c:pt idx="487">
                  <c:v>3.2529166666666698</c:v>
                </c:pt>
                <c:pt idx="488">
                  <c:v>3.2595833333333402</c:v>
                </c:pt>
                <c:pt idx="489">
                  <c:v>3.2662499999999999</c:v>
                </c:pt>
                <c:pt idx="490">
                  <c:v>3.2729166666666698</c:v>
                </c:pt>
                <c:pt idx="491">
                  <c:v>3.2795833333333402</c:v>
                </c:pt>
                <c:pt idx="492">
                  <c:v>3.2862499999999999</c:v>
                </c:pt>
                <c:pt idx="493">
                  <c:v>3.2929166666666698</c:v>
                </c:pt>
                <c:pt idx="494">
                  <c:v>3.2995833333333402</c:v>
                </c:pt>
                <c:pt idx="495">
                  <c:v>3.3062499999999999</c:v>
                </c:pt>
                <c:pt idx="496">
                  <c:v>3.3129166666666698</c:v>
                </c:pt>
                <c:pt idx="497">
                  <c:v>3.3195833333333402</c:v>
                </c:pt>
                <c:pt idx="498">
                  <c:v>3.3262499999999999</c:v>
                </c:pt>
                <c:pt idx="499">
                  <c:v>3.3329166666666699</c:v>
                </c:pt>
                <c:pt idx="500">
                  <c:v>3.3395833333333398</c:v>
                </c:pt>
                <c:pt idx="501">
                  <c:v>3.3462499999999999</c:v>
                </c:pt>
                <c:pt idx="502">
                  <c:v>3.3529166666666699</c:v>
                </c:pt>
                <c:pt idx="503">
                  <c:v>3.3595833333333398</c:v>
                </c:pt>
                <c:pt idx="504">
                  <c:v>3.36625</c:v>
                </c:pt>
                <c:pt idx="505">
                  <c:v>3.3729166666666699</c:v>
                </c:pt>
                <c:pt idx="506">
                  <c:v>3.3795833333333398</c:v>
                </c:pt>
                <c:pt idx="507">
                  <c:v>3.38625</c:v>
                </c:pt>
                <c:pt idx="508">
                  <c:v>3.3929166666666699</c:v>
                </c:pt>
                <c:pt idx="509">
                  <c:v>3.3995833333333398</c:v>
                </c:pt>
                <c:pt idx="510">
                  <c:v>3.40625</c:v>
                </c:pt>
                <c:pt idx="511">
                  <c:v>3.4129166666666699</c:v>
                </c:pt>
                <c:pt idx="512">
                  <c:v>3.4195833333333399</c:v>
                </c:pt>
                <c:pt idx="513">
                  <c:v>3.42625</c:v>
                </c:pt>
                <c:pt idx="514">
                  <c:v>3.4329166666666699</c:v>
                </c:pt>
                <c:pt idx="515">
                  <c:v>3.4395833333333399</c:v>
                </c:pt>
                <c:pt idx="516">
                  <c:v>3.44625</c:v>
                </c:pt>
                <c:pt idx="517">
                  <c:v>3.45291666666667</c:v>
                </c:pt>
                <c:pt idx="518">
                  <c:v>3.4595833333333399</c:v>
                </c:pt>
                <c:pt idx="519">
                  <c:v>3.4662500000000001</c:v>
                </c:pt>
                <c:pt idx="520">
                  <c:v>3.47291666666667</c:v>
                </c:pt>
                <c:pt idx="521">
                  <c:v>3.4795833333333399</c:v>
                </c:pt>
                <c:pt idx="522">
                  <c:v>3.4862500000000001</c:v>
                </c:pt>
                <c:pt idx="523">
                  <c:v>3.49291666666667</c:v>
                </c:pt>
                <c:pt idx="524">
                  <c:v>3.4995833333333399</c:v>
                </c:pt>
                <c:pt idx="525">
                  <c:v>3.5062500000000001</c:v>
                </c:pt>
                <c:pt idx="526">
                  <c:v>3.51291666666667</c:v>
                </c:pt>
                <c:pt idx="527">
                  <c:v>3.5195833333333399</c:v>
                </c:pt>
                <c:pt idx="528">
                  <c:v>3.5262500000000001</c:v>
                </c:pt>
                <c:pt idx="529">
                  <c:v>3.53291666666667</c:v>
                </c:pt>
                <c:pt idx="530">
                  <c:v>3.53958333333334</c:v>
                </c:pt>
                <c:pt idx="531">
                  <c:v>3.5462500000000001</c:v>
                </c:pt>
                <c:pt idx="532">
                  <c:v>3.5529166666666701</c:v>
                </c:pt>
                <c:pt idx="533">
                  <c:v>3.55958333333334</c:v>
                </c:pt>
                <c:pt idx="534">
                  <c:v>3.5662500000000001</c:v>
                </c:pt>
                <c:pt idx="535">
                  <c:v>3.5729166666666701</c:v>
                </c:pt>
                <c:pt idx="536">
                  <c:v>3.57958333333334</c:v>
                </c:pt>
                <c:pt idx="537">
                  <c:v>3.5862500000000002</c:v>
                </c:pt>
                <c:pt idx="538">
                  <c:v>3.5929166666666701</c:v>
                </c:pt>
                <c:pt idx="539">
                  <c:v>3.59958333333334</c:v>
                </c:pt>
                <c:pt idx="540">
                  <c:v>3.6062500000000002</c:v>
                </c:pt>
                <c:pt idx="541">
                  <c:v>3.6129166666666701</c:v>
                </c:pt>
                <c:pt idx="542">
                  <c:v>3.61958333333334</c:v>
                </c:pt>
                <c:pt idx="543">
                  <c:v>3.6262500000000002</c:v>
                </c:pt>
                <c:pt idx="544">
                  <c:v>3.6329166666666701</c:v>
                </c:pt>
                <c:pt idx="545">
                  <c:v>3.6395833333333401</c:v>
                </c:pt>
                <c:pt idx="546">
                  <c:v>3.6462500000000002</c:v>
                </c:pt>
                <c:pt idx="547">
                  <c:v>3.6529166666666701</c:v>
                </c:pt>
                <c:pt idx="548">
                  <c:v>3.6595833333333401</c:v>
                </c:pt>
                <c:pt idx="549">
                  <c:v>3.6662499999999998</c:v>
                </c:pt>
                <c:pt idx="550">
                  <c:v>3.6729166666666702</c:v>
                </c:pt>
                <c:pt idx="551">
                  <c:v>3.6795833333333401</c:v>
                </c:pt>
                <c:pt idx="552">
                  <c:v>3.6862499999999998</c:v>
                </c:pt>
                <c:pt idx="553">
                  <c:v>3.6929166666666702</c:v>
                </c:pt>
                <c:pt idx="554">
                  <c:v>3.6995833333333401</c:v>
                </c:pt>
                <c:pt idx="555">
                  <c:v>3.7062499999999998</c:v>
                </c:pt>
                <c:pt idx="556">
                  <c:v>3.7129166666666702</c:v>
                </c:pt>
                <c:pt idx="557">
                  <c:v>3.7195833333333401</c:v>
                </c:pt>
                <c:pt idx="558">
                  <c:v>3.7262499999999998</c:v>
                </c:pt>
                <c:pt idx="559">
                  <c:v>3.7329166666666702</c:v>
                </c:pt>
                <c:pt idx="560">
                  <c:v>3.7395833333333401</c:v>
                </c:pt>
                <c:pt idx="561">
                  <c:v>3.7462499999999999</c:v>
                </c:pt>
                <c:pt idx="562">
                  <c:v>3.7529166666666698</c:v>
                </c:pt>
                <c:pt idx="563">
                  <c:v>3.7595833333333402</c:v>
                </c:pt>
                <c:pt idx="564">
                  <c:v>3.7662499999999999</c:v>
                </c:pt>
                <c:pt idx="565">
                  <c:v>3.7729166666666698</c:v>
                </c:pt>
                <c:pt idx="566">
                  <c:v>3.7795833333333402</c:v>
                </c:pt>
                <c:pt idx="567">
                  <c:v>3.7862499999999999</c:v>
                </c:pt>
                <c:pt idx="568">
                  <c:v>3.7929166666666698</c:v>
                </c:pt>
                <c:pt idx="569">
                  <c:v>3.7995833333333402</c:v>
                </c:pt>
                <c:pt idx="570">
                  <c:v>3.8062499999999999</c:v>
                </c:pt>
                <c:pt idx="571">
                  <c:v>3.8129166666666698</c:v>
                </c:pt>
                <c:pt idx="572">
                  <c:v>3.8195833333333402</c:v>
                </c:pt>
                <c:pt idx="573">
                  <c:v>3.8262499999999999</c:v>
                </c:pt>
                <c:pt idx="574">
                  <c:v>3.8329166666666699</c:v>
                </c:pt>
                <c:pt idx="575">
                  <c:v>3.8395833333333398</c:v>
                </c:pt>
                <c:pt idx="576">
                  <c:v>3.8462499999999999</c:v>
                </c:pt>
                <c:pt idx="577">
                  <c:v>3.8529166666666699</c:v>
                </c:pt>
                <c:pt idx="578">
                  <c:v>3.8595833333333398</c:v>
                </c:pt>
                <c:pt idx="579">
                  <c:v>3.86625</c:v>
                </c:pt>
                <c:pt idx="580">
                  <c:v>3.8729166666666699</c:v>
                </c:pt>
                <c:pt idx="581">
                  <c:v>3.8795833333333398</c:v>
                </c:pt>
                <c:pt idx="582">
                  <c:v>3.88625</c:v>
                </c:pt>
                <c:pt idx="583">
                  <c:v>3.8929166666666699</c:v>
                </c:pt>
                <c:pt idx="584">
                  <c:v>3.8995833333333398</c:v>
                </c:pt>
                <c:pt idx="585">
                  <c:v>3.90625</c:v>
                </c:pt>
                <c:pt idx="586">
                  <c:v>3.9129166666666699</c:v>
                </c:pt>
                <c:pt idx="587">
                  <c:v>3.9195833333333399</c:v>
                </c:pt>
                <c:pt idx="588">
                  <c:v>3.92625</c:v>
                </c:pt>
                <c:pt idx="589">
                  <c:v>3.9329166666666699</c:v>
                </c:pt>
                <c:pt idx="590">
                  <c:v>3.9395833333333399</c:v>
                </c:pt>
                <c:pt idx="591">
                  <c:v>3.94625</c:v>
                </c:pt>
                <c:pt idx="592">
                  <c:v>3.95291666666667</c:v>
                </c:pt>
                <c:pt idx="593">
                  <c:v>3.9595833333333399</c:v>
                </c:pt>
                <c:pt idx="594">
                  <c:v>3.9662500000000001</c:v>
                </c:pt>
                <c:pt idx="595">
                  <c:v>3.97291666666667</c:v>
                </c:pt>
                <c:pt idx="596">
                  <c:v>3.9795833333333399</c:v>
                </c:pt>
                <c:pt idx="597">
                  <c:v>3.9862500000000001</c:v>
                </c:pt>
                <c:pt idx="598">
                  <c:v>3.99291666666667</c:v>
                </c:pt>
                <c:pt idx="599">
                  <c:v>3.9995833333333399</c:v>
                </c:pt>
                <c:pt idx="600">
                  <c:v>4.0062499999999996</c:v>
                </c:pt>
                <c:pt idx="601">
                  <c:v>4.01291666666667</c:v>
                </c:pt>
                <c:pt idx="602">
                  <c:v>4.0195833333333404</c:v>
                </c:pt>
                <c:pt idx="603">
                  <c:v>4.0262500000000001</c:v>
                </c:pt>
                <c:pt idx="604">
                  <c:v>4.0329166666666696</c:v>
                </c:pt>
                <c:pt idx="605">
                  <c:v>4.0395833333333302</c:v>
                </c:pt>
                <c:pt idx="606">
                  <c:v>4.0462499999999997</c:v>
                </c:pt>
                <c:pt idx="607">
                  <c:v>4.0529166666666701</c:v>
                </c:pt>
                <c:pt idx="608">
                  <c:v>4.0595833333333404</c:v>
                </c:pt>
                <c:pt idx="609">
                  <c:v>4.0662500000000001</c:v>
                </c:pt>
                <c:pt idx="610">
                  <c:v>4.0729166666666696</c:v>
                </c:pt>
                <c:pt idx="611">
                  <c:v>4.07958333333334</c:v>
                </c:pt>
                <c:pt idx="612">
                  <c:v>4.0862499999999997</c:v>
                </c:pt>
                <c:pt idx="613">
                  <c:v>4.0929166666666701</c:v>
                </c:pt>
                <c:pt idx="614">
                  <c:v>4.0995833333333396</c:v>
                </c:pt>
                <c:pt idx="615">
                  <c:v>4.1062500000000002</c:v>
                </c:pt>
                <c:pt idx="616">
                  <c:v>4.1129166666666697</c:v>
                </c:pt>
                <c:pt idx="617">
                  <c:v>4.11958333333334</c:v>
                </c:pt>
                <c:pt idx="618">
                  <c:v>4.1262499999999998</c:v>
                </c:pt>
                <c:pt idx="619">
                  <c:v>4.1329166666666701</c:v>
                </c:pt>
                <c:pt idx="620">
                  <c:v>4.1395833333333396</c:v>
                </c:pt>
                <c:pt idx="621">
                  <c:v>4.1462500000000002</c:v>
                </c:pt>
                <c:pt idx="622">
                  <c:v>4.1529166666666697</c:v>
                </c:pt>
                <c:pt idx="623">
                  <c:v>4.1595833333333401</c:v>
                </c:pt>
                <c:pt idx="624">
                  <c:v>4.1662499999999998</c:v>
                </c:pt>
                <c:pt idx="625">
                  <c:v>4.1729166666666702</c:v>
                </c:pt>
                <c:pt idx="626">
                  <c:v>4.1795833333333396</c:v>
                </c:pt>
                <c:pt idx="627">
                  <c:v>4.1862500000000002</c:v>
                </c:pt>
                <c:pt idx="628">
                  <c:v>4.1929166666666697</c:v>
                </c:pt>
                <c:pt idx="629">
                  <c:v>4.1995833333333401</c:v>
                </c:pt>
                <c:pt idx="630">
                  <c:v>4.2062499999999998</c:v>
                </c:pt>
                <c:pt idx="631">
                  <c:v>4.2129166666666702</c:v>
                </c:pt>
                <c:pt idx="632">
                  <c:v>4.2195833333333397</c:v>
                </c:pt>
                <c:pt idx="633">
                  <c:v>4.2262500000000003</c:v>
                </c:pt>
                <c:pt idx="634">
                  <c:v>4.2329166666666698</c:v>
                </c:pt>
                <c:pt idx="635">
                  <c:v>4.2395833333333401</c:v>
                </c:pt>
                <c:pt idx="636">
                  <c:v>4.2462499999999999</c:v>
                </c:pt>
                <c:pt idx="637">
                  <c:v>4.2529166666666702</c:v>
                </c:pt>
                <c:pt idx="638">
                  <c:v>4.2595833333333397</c:v>
                </c:pt>
                <c:pt idx="639">
                  <c:v>4.2662500000000003</c:v>
                </c:pt>
                <c:pt idx="640">
                  <c:v>4.2729166666666698</c:v>
                </c:pt>
                <c:pt idx="641">
                  <c:v>4.2795833333333402</c:v>
                </c:pt>
                <c:pt idx="642">
                  <c:v>4.2862499999999999</c:v>
                </c:pt>
                <c:pt idx="643">
                  <c:v>4.2929166666666703</c:v>
                </c:pt>
                <c:pt idx="644">
                  <c:v>4.2995833333333398</c:v>
                </c:pt>
                <c:pt idx="645">
                  <c:v>4.3062500000000004</c:v>
                </c:pt>
                <c:pt idx="646">
                  <c:v>4.3129166666666698</c:v>
                </c:pt>
                <c:pt idx="647">
                  <c:v>4.3195833333333402</c:v>
                </c:pt>
                <c:pt idx="648">
                  <c:v>4.3262499999999999</c:v>
                </c:pt>
                <c:pt idx="649">
                  <c:v>4.3329166666666703</c:v>
                </c:pt>
                <c:pt idx="650">
                  <c:v>4.3395833333333398</c:v>
                </c:pt>
                <c:pt idx="651">
                  <c:v>4.3462500000000004</c:v>
                </c:pt>
                <c:pt idx="652">
                  <c:v>4.3529166666666699</c:v>
                </c:pt>
                <c:pt idx="653">
                  <c:v>4.3595833333333402</c:v>
                </c:pt>
                <c:pt idx="654">
                  <c:v>4.36625</c:v>
                </c:pt>
                <c:pt idx="655">
                  <c:v>4.3729166666666703</c:v>
                </c:pt>
                <c:pt idx="656">
                  <c:v>4.3795833333333398</c:v>
                </c:pt>
                <c:pt idx="657">
                  <c:v>4.3862500000000004</c:v>
                </c:pt>
                <c:pt idx="658">
                  <c:v>4.3929166666666699</c:v>
                </c:pt>
                <c:pt idx="659">
                  <c:v>4.3995833333333403</c:v>
                </c:pt>
                <c:pt idx="660">
                  <c:v>4.40625</c:v>
                </c:pt>
                <c:pt idx="661">
                  <c:v>4.4129166666666704</c:v>
                </c:pt>
                <c:pt idx="662">
                  <c:v>4.4195833333333399</c:v>
                </c:pt>
                <c:pt idx="663">
                  <c:v>4.4262499999999996</c:v>
                </c:pt>
                <c:pt idx="664">
                  <c:v>4.4329166666666699</c:v>
                </c:pt>
                <c:pt idx="665">
                  <c:v>4.4395833333333403</c:v>
                </c:pt>
                <c:pt idx="666">
                  <c:v>4.44625</c:v>
                </c:pt>
                <c:pt idx="667">
                  <c:v>4.4529166666666704</c:v>
                </c:pt>
                <c:pt idx="668">
                  <c:v>4.4595833333333399</c:v>
                </c:pt>
                <c:pt idx="669">
                  <c:v>4.4662499999999996</c:v>
                </c:pt>
                <c:pt idx="670">
                  <c:v>4.47291666666667</c:v>
                </c:pt>
                <c:pt idx="671">
                  <c:v>4.4795833333333404</c:v>
                </c:pt>
                <c:pt idx="672">
                  <c:v>4.4862500000000001</c:v>
                </c:pt>
                <c:pt idx="673">
                  <c:v>4.4929166666666696</c:v>
                </c:pt>
                <c:pt idx="674">
                  <c:v>4.4995833333333302</c:v>
                </c:pt>
                <c:pt idx="675">
                  <c:v>4.5062499999999996</c:v>
                </c:pt>
                <c:pt idx="676">
                  <c:v>4.51291666666667</c:v>
                </c:pt>
                <c:pt idx="677">
                  <c:v>4.5195833333333404</c:v>
                </c:pt>
                <c:pt idx="678">
                  <c:v>4.5262500000000001</c:v>
                </c:pt>
                <c:pt idx="679">
                  <c:v>4.5329166666666696</c:v>
                </c:pt>
                <c:pt idx="680">
                  <c:v>4.5395833333333302</c:v>
                </c:pt>
                <c:pt idx="681">
                  <c:v>4.5462499999999997</c:v>
                </c:pt>
                <c:pt idx="682">
                  <c:v>4.5529166666666701</c:v>
                </c:pt>
                <c:pt idx="683">
                  <c:v>4.5595833333333404</c:v>
                </c:pt>
                <c:pt idx="684">
                  <c:v>4.5662500000000001</c:v>
                </c:pt>
                <c:pt idx="685">
                  <c:v>4.5729166666666696</c:v>
                </c:pt>
                <c:pt idx="686">
                  <c:v>4.57958333333334</c:v>
                </c:pt>
                <c:pt idx="687">
                  <c:v>4.5862499999999997</c:v>
                </c:pt>
                <c:pt idx="688">
                  <c:v>4.5929166666666701</c:v>
                </c:pt>
                <c:pt idx="689">
                  <c:v>4.5995833333333396</c:v>
                </c:pt>
                <c:pt idx="690">
                  <c:v>4.6062500000000002</c:v>
                </c:pt>
                <c:pt idx="691">
                  <c:v>4.6129166666666697</c:v>
                </c:pt>
                <c:pt idx="692">
                  <c:v>4.61958333333334</c:v>
                </c:pt>
                <c:pt idx="693">
                  <c:v>4.6262499999999998</c:v>
                </c:pt>
                <c:pt idx="694">
                  <c:v>4.6329166666666701</c:v>
                </c:pt>
                <c:pt idx="695">
                  <c:v>4.6395833333333396</c:v>
                </c:pt>
                <c:pt idx="696">
                  <c:v>4.6462500000000002</c:v>
                </c:pt>
                <c:pt idx="697">
                  <c:v>4.6529166666666697</c:v>
                </c:pt>
                <c:pt idx="698">
                  <c:v>4.6595833333333401</c:v>
                </c:pt>
                <c:pt idx="699">
                  <c:v>4.6662499999999998</c:v>
                </c:pt>
                <c:pt idx="700">
                  <c:v>4.6729166666666702</c:v>
                </c:pt>
                <c:pt idx="701">
                  <c:v>4.6795833333333396</c:v>
                </c:pt>
                <c:pt idx="702">
                  <c:v>4.6862500000000002</c:v>
                </c:pt>
                <c:pt idx="703">
                  <c:v>4.6929166666666697</c:v>
                </c:pt>
                <c:pt idx="704">
                  <c:v>4.6995833333333401</c:v>
                </c:pt>
                <c:pt idx="705">
                  <c:v>4.7062499999999998</c:v>
                </c:pt>
                <c:pt idx="706">
                  <c:v>4.7129166666666702</c:v>
                </c:pt>
                <c:pt idx="707">
                  <c:v>4.7195833333333397</c:v>
                </c:pt>
                <c:pt idx="708">
                  <c:v>4.7262500000000003</c:v>
                </c:pt>
                <c:pt idx="709">
                  <c:v>4.7329166666666698</c:v>
                </c:pt>
                <c:pt idx="710">
                  <c:v>4.7395833333333401</c:v>
                </c:pt>
                <c:pt idx="711">
                  <c:v>4.7462499999999999</c:v>
                </c:pt>
                <c:pt idx="712">
                  <c:v>4.7529166666666702</c:v>
                </c:pt>
                <c:pt idx="713">
                  <c:v>4.7595833333333397</c:v>
                </c:pt>
                <c:pt idx="714">
                  <c:v>4.7662500000000003</c:v>
                </c:pt>
                <c:pt idx="715">
                  <c:v>4.7729166666666698</c:v>
                </c:pt>
                <c:pt idx="716">
                  <c:v>4.7795833333333402</c:v>
                </c:pt>
                <c:pt idx="717">
                  <c:v>4.7862499999999999</c:v>
                </c:pt>
                <c:pt idx="718">
                  <c:v>4.7929166666666703</c:v>
                </c:pt>
                <c:pt idx="719">
                  <c:v>4.7995833333333398</c:v>
                </c:pt>
                <c:pt idx="720">
                  <c:v>4.8062500000000004</c:v>
                </c:pt>
                <c:pt idx="721">
                  <c:v>4.8129166666666698</c:v>
                </c:pt>
                <c:pt idx="722">
                  <c:v>4.8195833333333402</c:v>
                </c:pt>
                <c:pt idx="723">
                  <c:v>4.8262499999999999</c:v>
                </c:pt>
                <c:pt idx="724">
                  <c:v>4.8329166666666703</c:v>
                </c:pt>
                <c:pt idx="725">
                  <c:v>4.8395833333333398</c:v>
                </c:pt>
                <c:pt idx="726">
                  <c:v>4.8462500000000004</c:v>
                </c:pt>
                <c:pt idx="727">
                  <c:v>4.8529166666666699</c:v>
                </c:pt>
                <c:pt idx="728">
                  <c:v>4.8595833333333402</c:v>
                </c:pt>
                <c:pt idx="729">
                  <c:v>4.86625</c:v>
                </c:pt>
                <c:pt idx="730">
                  <c:v>4.8729166666666703</c:v>
                </c:pt>
                <c:pt idx="731">
                  <c:v>4.8795833333333398</c:v>
                </c:pt>
                <c:pt idx="732">
                  <c:v>4.8862500000000004</c:v>
                </c:pt>
                <c:pt idx="733">
                  <c:v>4.8929166666666699</c:v>
                </c:pt>
                <c:pt idx="734">
                  <c:v>4.8995833333333403</c:v>
                </c:pt>
                <c:pt idx="735">
                  <c:v>4.90625</c:v>
                </c:pt>
                <c:pt idx="736">
                  <c:v>4.9129166666666704</c:v>
                </c:pt>
                <c:pt idx="737">
                  <c:v>4.9195833333333399</c:v>
                </c:pt>
                <c:pt idx="738">
                  <c:v>4.9262499999999996</c:v>
                </c:pt>
                <c:pt idx="739">
                  <c:v>4.9329166666666699</c:v>
                </c:pt>
                <c:pt idx="740">
                  <c:v>4.9395833333333403</c:v>
                </c:pt>
                <c:pt idx="741">
                  <c:v>4.94625</c:v>
                </c:pt>
                <c:pt idx="742">
                  <c:v>4.9529166666666704</c:v>
                </c:pt>
                <c:pt idx="743">
                  <c:v>4.9595833333333399</c:v>
                </c:pt>
                <c:pt idx="744">
                  <c:v>4.9662499999999996</c:v>
                </c:pt>
                <c:pt idx="745">
                  <c:v>4.97291666666667</c:v>
                </c:pt>
                <c:pt idx="746">
                  <c:v>4.9795833333333404</c:v>
                </c:pt>
                <c:pt idx="747">
                  <c:v>4.9862500000000001</c:v>
                </c:pt>
                <c:pt idx="748">
                  <c:v>4.9929166666666696</c:v>
                </c:pt>
                <c:pt idx="749">
                  <c:v>4.9995833333333399</c:v>
                </c:pt>
                <c:pt idx="750">
                  <c:v>5.0062499999999996</c:v>
                </c:pt>
                <c:pt idx="751">
                  <c:v>5.01291666666667</c:v>
                </c:pt>
                <c:pt idx="752">
                  <c:v>5.0195833333333404</c:v>
                </c:pt>
                <c:pt idx="753">
                  <c:v>5.0262500000000001</c:v>
                </c:pt>
                <c:pt idx="754">
                  <c:v>5.0329166666666696</c:v>
                </c:pt>
                <c:pt idx="755">
                  <c:v>5.03958333333334</c:v>
                </c:pt>
                <c:pt idx="756">
                  <c:v>5.0462499999999997</c:v>
                </c:pt>
                <c:pt idx="757">
                  <c:v>5.0529166666666701</c:v>
                </c:pt>
                <c:pt idx="758">
                  <c:v>5.0595833333333404</c:v>
                </c:pt>
                <c:pt idx="759">
                  <c:v>5.0662500000000001</c:v>
                </c:pt>
                <c:pt idx="760">
                  <c:v>5.0729166666666696</c:v>
                </c:pt>
                <c:pt idx="761">
                  <c:v>5.07958333333334</c:v>
                </c:pt>
                <c:pt idx="762">
                  <c:v>5.0862499999999997</c:v>
                </c:pt>
                <c:pt idx="763">
                  <c:v>5.0929166666666701</c:v>
                </c:pt>
                <c:pt idx="764">
                  <c:v>5.0995833333333396</c:v>
                </c:pt>
                <c:pt idx="765">
                  <c:v>5.1062500000000002</c:v>
                </c:pt>
                <c:pt idx="766">
                  <c:v>5.1129166666666697</c:v>
                </c:pt>
                <c:pt idx="767">
                  <c:v>5.11958333333334</c:v>
                </c:pt>
                <c:pt idx="768">
                  <c:v>5.1262499999999998</c:v>
                </c:pt>
                <c:pt idx="769">
                  <c:v>5.1329166666666701</c:v>
                </c:pt>
                <c:pt idx="770">
                  <c:v>5.1395833333333396</c:v>
                </c:pt>
                <c:pt idx="771">
                  <c:v>5.1462500000000002</c:v>
                </c:pt>
                <c:pt idx="772">
                  <c:v>5.1529166666666697</c:v>
                </c:pt>
                <c:pt idx="773">
                  <c:v>5.1595833333333401</c:v>
                </c:pt>
                <c:pt idx="774">
                  <c:v>5.1662499999999998</c:v>
                </c:pt>
                <c:pt idx="775">
                  <c:v>5.1729166666666702</c:v>
                </c:pt>
                <c:pt idx="776">
                  <c:v>5.1795833333333396</c:v>
                </c:pt>
                <c:pt idx="777">
                  <c:v>5.1862500000000002</c:v>
                </c:pt>
                <c:pt idx="778">
                  <c:v>5.1929166666666697</c:v>
                </c:pt>
                <c:pt idx="779">
                  <c:v>5.1995833333333401</c:v>
                </c:pt>
                <c:pt idx="780">
                  <c:v>5.2062499999999998</c:v>
                </c:pt>
                <c:pt idx="781">
                  <c:v>5.2129166666666702</c:v>
                </c:pt>
                <c:pt idx="782">
                  <c:v>5.2195833333333397</c:v>
                </c:pt>
                <c:pt idx="783">
                  <c:v>5.2262500000000003</c:v>
                </c:pt>
                <c:pt idx="784">
                  <c:v>5.2329166666666698</c:v>
                </c:pt>
                <c:pt idx="785">
                  <c:v>5.2395833333333401</c:v>
                </c:pt>
                <c:pt idx="786">
                  <c:v>5.2462499999999999</c:v>
                </c:pt>
                <c:pt idx="787">
                  <c:v>5.2529166666666702</c:v>
                </c:pt>
                <c:pt idx="788">
                  <c:v>5.2595833333333397</c:v>
                </c:pt>
                <c:pt idx="789">
                  <c:v>5.2662500000000003</c:v>
                </c:pt>
                <c:pt idx="790">
                  <c:v>5.2729166666666698</c:v>
                </c:pt>
                <c:pt idx="791">
                  <c:v>5.2795833333333402</c:v>
                </c:pt>
                <c:pt idx="792">
                  <c:v>5.2862499999999999</c:v>
                </c:pt>
                <c:pt idx="793">
                  <c:v>5.2929166666666703</c:v>
                </c:pt>
                <c:pt idx="794">
                  <c:v>5.2995833333333398</c:v>
                </c:pt>
                <c:pt idx="795">
                  <c:v>5.3062500000000004</c:v>
                </c:pt>
                <c:pt idx="796">
                  <c:v>5.3129166666666698</c:v>
                </c:pt>
                <c:pt idx="797">
                  <c:v>5.3195833333333402</c:v>
                </c:pt>
                <c:pt idx="798">
                  <c:v>5.3262499999999999</c:v>
                </c:pt>
                <c:pt idx="799">
                  <c:v>5.3329166666666703</c:v>
                </c:pt>
                <c:pt idx="800">
                  <c:v>5.3395833333333398</c:v>
                </c:pt>
                <c:pt idx="801">
                  <c:v>5.3462500000000004</c:v>
                </c:pt>
                <c:pt idx="802">
                  <c:v>5.3529166666666699</c:v>
                </c:pt>
                <c:pt idx="803">
                  <c:v>5.3595833333333402</c:v>
                </c:pt>
                <c:pt idx="804">
                  <c:v>5.36625</c:v>
                </c:pt>
                <c:pt idx="805">
                  <c:v>5.3729166666666703</c:v>
                </c:pt>
                <c:pt idx="806">
                  <c:v>5.3795833333333398</c:v>
                </c:pt>
                <c:pt idx="807">
                  <c:v>5.3862500000000004</c:v>
                </c:pt>
                <c:pt idx="808">
                  <c:v>5.3929166666666699</c:v>
                </c:pt>
                <c:pt idx="809">
                  <c:v>5.3995833333333403</c:v>
                </c:pt>
                <c:pt idx="810">
                  <c:v>5.40625</c:v>
                </c:pt>
                <c:pt idx="811">
                  <c:v>5.4129166666666704</c:v>
                </c:pt>
                <c:pt idx="812">
                  <c:v>5.4195833333333399</c:v>
                </c:pt>
                <c:pt idx="813">
                  <c:v>5.4262499999999996</c:v>
                </c:pt>
                <c:pt idx="814">
                  <c:v>5.4329166666666699</c:v>
                </c:pt>
                <c:pt idx="815">
                  <c:v>5.4395833333333403</c:v>
                </c:pt>
                <c:pt idx="816">
                  <c:v>5.44625</c:v>
                </c:pt>
                <c:pt idx="817">
                  <c:v>5.4529166666666704</c:v>
                </c:pt>
                <c:pt idx="818">
                  <c:v>5.4595833333333399</c:v>
                </c:pt>
                <c:pt idx="819">
                  <c:v>5.4662499999999996</c:v>
                </c:pt>
                <c:pt idx="820">
                  <c:v>5.47291666666667</c:v>
                </c:pt>
                <c:pt idx="821">
                  <c:v>5.4795833333333404</c:v>
                </c:pt>
                <c:pt idx="822">
                  <c:v>5.4862500000000001</c:v>
                </c:pt>
                <c:pt idx="823">
                  <c:v>5.4929166666666696</c:v>
                </c:pt>
                <c:pt idx="824">
                  <c:v>5.4995833333333399</c:v>
                </c:pt>
                <c:pt idx="825">
                  <c:v>5.5062499999999996</c:v>
                </c:pt>
                <c:pt idx="826">
                  <c:v>5.51291666666667</c:v>
                </c:pt>
                <c:pt idx="827">
                  <c:v>5.5195833333333404</c:v>
                </c:pt>
                <c:pt idx="828">
                  <c:v>5.5262500000000001</c:v>
                </c:pt>
                <c:pt idx="829">
                  <c:v>5.5329166666666696</c:v>
                </c:pt>
                <c:pt idx="830">
                  <c:v>5.53958333333334</c:v>
                </c:pt>
                <c:pt idx="831">
                  <c:v>5.5462499999999997</c:v>
                </c:pt>
                <c:pt idx="832">
                  <c:v>5.5529166666666701</c:v>
                </c:pt>
                <c:pt idx="833">
                  <c:v>5.5595833333333404</c:v>
                </c:pt>
                <c:pt idx="834">
                  <c:v>5.5662500000000001</c:v>
                </c:pt>
                <c:pt idx="835">
                  <c:v>5.5729166666666696</c:v>
                </c:pt>
                <c:pt idx="836">
                  <c:v>5.57958333333334</c:v>
                </c:pt>
                <c:pt idx="837">
                  <c:v>5.5862499999999997</c:v>
                </c:pt>
                <c:pt idx="838">
                  <c:v>5.5929166666666701</c:v>
                </c:pt>
                <c:pt idx="839">
                  <c:v>5.5995833333333396</c:v>
                </c:pt>
                <c:pt idx="840">
                  <c:v>5.6062500000000002</c:v>
                </c:pt>
                <c:pt idx="841">
                  <c:v>5.6129166666666697</c:v>
                </c:pt>
                <c:pt idx="842">
                  <c:v>5.61958333333334</c:v>
                </c:pt>
                <c:pt idx="843">
                  <c:v>5.6262499999999998</c:v>
                </c:pt>
                <c:pt idx="844">
                  <c:v>5.6329166666666701</c:v>
                </c:pt>
                <c:pt idx="845">
                  <c:v>5.6395833333333396</c:v>
                </c:pt>
                <c:pt idx="846">
                  <c:v>5.6462500000000002</c:v>
                </c:pt>
                <c:pt idx="847">
                  <c:v>5.6529166666666697</c:v>
                </c:pt>
                <c:pt idx="848">
                  <c:v>5.6595833333333401</c:v>
                </c:pt>
                <c:pt idx="849">
                  <c:v>5.6662499999999998</c:v>
                </c:pt>
                <c:pt idx="850">
                  <c:v>5.6729166666666702</c:v>
                </c:pt>
                <c:pt idx="851">
                  <c:v>5.6795833333333396</c:v>
                </c:pt>
                <c:pt idx="852">
                  <c:v>5.6862500000000002</c:v>
                </c:pt>
                <c:pt idx="853">
                  <c:v>5.6929166666666697</c:v>
                </c:pt>
                <c:pt idx="854">
                  <c:v>5.6995833333333401</c:v>
                </c:pt>
                <c:pt idx="855">
                  <c:v>5.7062499999999998</c:v>
                </c:pt>
                <c:pt idx="856">
                  <c:v>5.7129166666666702</c:v>
                </c:pt>
                <c:pt idx="857">
                  <c:v>5.7195833333333397</c:v>
                </c:pt>
                <c:pt idx="858">
                  <c:v>5.7262500000000003</c:v>
                </c:pt>
                <c:pt idx="859">
                  <c:v>5.7329166666666698</c:v>
                </c:pt>
                <c:pt idx="860">
                  <c:v>5.7395833333333401</c:v>
                </c:pt>
                <c:pt idx="861">
                  <c:v>5.7462499999999999</c:v>
                </c:pt>
                <c:pt idx="862">
                  <c:v>5.7529166666666702</c:v>
                </c:pt>
                <c:pt idx="863">
                  <c:v>5.7595833333333397</c:v>
                </c:pt>
                <c:pt idx="864">
                  <c:v>5.7662500000000003</c:v>
                </c:pt>
                <c:pt idx="865">
                  <c:v>5.7729166666666698</c:v>
                </c:pt>
                <c:pt idx="866">
                  <c:v>5.7795833333333402</c:v>
                </c:pt>
                <c:pt idx="867">
                  <c:v>5.7862499999999999</c:v>
                </c:pt>
                <c:pt idx="868">
                  <c:v>5.7929166666666703</c:v>
                </c:pt>
                <c:pt idx="869">
                  <c:v>5.7995833333333398</c:v>
                </c:pt>
                <c:pt idx="870">
                  <c:v>5.8062500000000004</c:v>
                </c:pt>
                <c:pt idx="871">
                  <c:v>5.8129166666666698</c:v>
                </c:pt>
                <c:pt idx="872">
                  <c:v>5.8195833333333402</c:v>
                </c:pt>
                <c:pt idx="873">
                  <c:v>5.8262499999999999</c:v>
                </c:pt>
                <c:pt idx="874">
                  <c:v>5.8329166666666703</c:v>
                </c:pt>
                <c:pt idx="875">
                  <c:v>5.8395833333333398</c:v>
                </c:pt>
                <c:pt idx="876">
                  <c:v>5.8462500000000004</c:v>
                </c:pt>
                <c:pt idx="877">
                  <c:v>5.8529166666666699</c:v>
                </c:pt>
                <c:pt idx="878">
                  <c:v>5.8595833333333402</c:v>
                </c:pt>
                <c:pt idx="879">
                  <c:v>5.86625</c:v>
                </c:pt>
                <c:pt idx="880">
                  <c:v>5.8729166666666703</c:v>
                </c:pt>
                <c:pt idx="881">
                  <c:v>5.8795833333333398</c:v>
                </c:pt>
                <c:pt idx="882">
                  <c:v>5.8862500000000004</c:v>
                </c:pt>
                <c:pt idx="883">
                  <c:v>5.8929166666666699</c:v>
                </c:pt>
                <c:pt idx="884">
                  <c:v>5.8995833333333403</c:v>
                </c:pt>
                <c:pt idx="885">
                  <c:v>5.90625</c:v>
                </c:pt>
                <c:pt idx="886">
                  <c:v>5.9129166666666704</c:v>
                </c:pt>
                <c:pt idx="887">
                  <c:v>5.9195833333333399</c:v>
                </c:pt>
                <c:pt idx="888">
                  <c:v>5.9262499999999996</c:v>
                </c:pt>
                <c:pt idx="889">
                  <c:v>5.9329166666666699</c:v>
                </c:pt>
                <c:pt idx="890">
                  <c:v>5.9395833333333403</c:v>
                </c:pt>
                <c:pt idx="891">
                  <c:v>5.94625</c:v>
                </c:pt>
                <c:pt idx="892">
                  <c:v>5.9529166666666704</c:v>
                </c:pt>
                <c:pt idx="893">
                  <c:v>5.9595833333333399</c:v>
                </c:pt>
                <c:pt idx="894">
                  <c:v>5.9662499999999996</c:v>
                </c:pt>
                <c:pt idx="895">
                  <c:v>5.97291666666667</c:v>
                </c:pt>
                <c:pt idx="896">
                  <c:v>5.9795833333333404</c:v>
                </c:pt>
                <c:pt idx="897">
                  <c:v>5.9862500000000001</c:v>
                </c:pt>
                <c:pt idx="898">
                  <c:v>5.9929166666666696</c:v>
                </c:pt>
                <c:pt idx="899">
                  <c:v>5.9995833333333399</c:v>
                </c:pt>
                <c:pt idx="900">
                  <c:v>6.0062499999999996</c:v>
                </c:pt>
                <c:pt idx="901">
                  <c:v>6.01291666666667</c:v>
                </c:pt>
                <c:pt idx="902">
                  <c:v>6.0195833333333404</c:v>
                </c:pt>
                <c:pt idx="903">
                  <c:v>6.0262500000000001</c:v>
                </c:pt>
                <c:pt idx="904">
                  <c:v>6.0329166666666696</c:v>
                </c:pt>
                <c:pt idx="905">
                  <c:v>6.03958333333334</c:v>
                </c:pt>
                <c:pt idx="906">
                  <c:v>6.0462499999999997</c:v>
                </c:pt>
                <c:pt idx="907">
                  <c:v>6.0529166666666701</c:v>
                </c:pt>
                <c:pt idx="908">
                  <c:v>6.0595833333333404</c:v>
                </c:pt>
                <c:pt idx="909">
                  <c:v>6.0662500000000001</c:v>
                </c:pt>
                <c:pt idx="910">
                  <c:v>6.0729166666666696</c:v>
                </c:pt>
                <c:pt idx="911">
                  <c:v>6.07958333333334</c:v>
                </c:pt>
                <c:pt idx="912">
                  <c:v>6.0862499999999997</c:v>
                </c:pt>
                <c:pt idx="913">
                  <c:v>6.0929166666666701</c:v>
                </c:pt>
                <c:pt idx="914">
                  <c:v>6.0995833333333396</c:v>
                </c:pt>
                <c:pt idx="915">
                  <c:v>6.1062500000000002</c:v>
                </c:pt>
                <c:pt idx="916">
                  <c:v>6.1129166666666697</c:v>
                </c:pt>
                <c:pt idx="917">
                  <c:v>6.11958333333334</c:v>
                </c:pt>
                <c:pt idx="918">
                  <c:v>6.1262499999999998</c:v>
                </c:pt>
                <c:pt idx="919">
                  <c:v>6.1329166666666701</c:v>
                </c:pt>
                <c:pt idx="920">
                  <c:v>6.1395833333333396</c:v>
                </c:pt>
                <c:pt idx="921">
                  <c:v>6.1462500000000002</c:v>
                </c:pt>
                <c:pt idx="922">
                  <c:v>6.1529166666666697</c:v>
                </c:pt>
                <c:pt idx="923">
                  <c:v>6.1595833333333401</c:v>
                </c:pt>
                <c:pt idx="924">
                  <c:v>6.1662499999999998</c:v>
                </c:pt>
                <c:pt idx="925">
                  <c:v>6.1729166666666702</c:v>
                </c:pt>
                <c:pt idx="926">
                  <c:v>6.1795833333333396</c:v>
                </c:pt>
                <c:pt idx="927">
                  <c:v>6.1862500000000002</c:v>
                </c:pt>
                <c:pt idx="928">
                  <c:v>6.1929166666666697</c:v>
                </c:pt>
                <c:pt idx="929">
                  <c:v>6.1995833333333401</c:v>
                </c:pt>
                <c:pt idx="930">
                  <c:v>6.2062499999999998</c:v>
                </c:pt>
                <c:pt idx="931">
                  <c:v>6.2129166666666702</c:v>
                </c:pt>
                <c:pt idx="932">
                  <c:v>6.2195833333333397</c:v>
                </c:pt>
                <c:pt idx="933">
                  <c:v>6.2262500000000003</c:v>
                </c:pt>
                <c:pt idx="934">
                  <c:v>6.2329166666666698</c:v>
                </c:pt>
                <c:pt idx="935">
                  <c:v>6.2395833333333401</c:v>
                </c:pt>
                <c:pt idx="936">
                  <c:v>6.2462499999999999</c:v>
                </c:pt>
                <c:pt idx="937">
                  <c:v>6.2529166666666702</c:v>
                </c:pt>
                <c:pt idx="938">
                  <c:v>6.2595833333333397</c:v>
                </c:pt>
                <c:pt idx="939">
                  <c:v>6.2662500000000003</c:v>
                </c:pt>
                <c:pt idx="940">
                  <c:v>6.2729166666666698</c:v>
                </c:pt>
                <c:pt idx="941">
                  <c:v>6.2795833333333402</c:v>
                </c:pt>
                <c:pt idx="942">
                  <c:v>6.2862499999999999</c:v>
                </c:pt>
                <c:pt idx="943">
                  <c:v>6.2929166666666703</c:v>
                </c:pt>
                <c:pt idx="944">
                  <c:v>6.2995833333333398</c:v>
                </c:pt>
                <c:pt idx="945">
                  <c:v>6.3062500000000004</c:v>
                </c:pt>
                <c:pt idx="946">
                  <c:v>6.3129166666666698</c:v>
                </c:pt>
                <c:pt idx="947">
                  <c:v>6.3195833333333402</c:v>
                </c:pt>
                <c:pt idx="948">
                  <c:v>6.3262499999999999</c:v>
                </c:pt>
                <c:pt idx="949">
                  <c:v>6.3329166666666703</c:v>
                </c:pt>
                <c:pt idx="950">
                  <c:v>6.3395833333333398</c:v>
                </c:pt>
                <c:pt idx="951">
                  <c:v>6.3462500000000004</c:v>
                </c:pt>
                <c:pt idx="952">
                  <c:v>6.3529166666666699</c:v>
                </c:pt>
                <c:pt idx="953">
                  <c:v>6.3595833333333402</c:v>
                </c:pt>
                <c:pt idx="954">
                  <c:v>6.36625</c:v>
                </c:pt>
                <c:pt idx="955">
                  <c:v>6.3729166666666703</c:v>
                </c:pt>
                <c:pt idx="956">
                  <c:v>6.3795833333333398</c:v>
                </c:pt>
                <c:pt idx="957">
                  <c:v>6.3862500000000004</c:v>
                </c:pt>
                <c:pt idx="958">
                  <c:v>6.3929166666666699</c:v>
                </c:pt>
                <c:pt idx="959">
                  <c:v>6.3995833333333403</c:v>
                </c:pt>
                <c:pt idx="960">
                  <c:v>6.40625</c:v>
                </c:pt>
                <c:pt idx="961">
                  <c:v>6.4129166666666704</c:v>
                </c:pt>
                <c:pt idx="962">
                  <c:v>6.4195833333333399</c:v>
                </c:pt>
                <c:pt idx="963">
                  <c:v>6.4262499999999996</c:v>
                </c:pt>
                <c:pt idx="964">
                  <c:v>6.4329166666666699</c:v>
                </c:pt>
                <c:pt idx="965">
                  <c:v>6.4395833333333403</c:v>
                </c:pt>
                <c:pt idx="966">
                  <c:v>6.44625</c:v>
                </c:pt>
                <c:pt idx="967">
                  <c:v>6.4529166666666704</c:v>
                </c:pt>
                <c:pt idx="968">
                  <c:v>6.4595833333333399</c:v>
                </c:pt>
                <c:pt idx="969">
                  <c:v>6.4662499999999996</c:v>
                </c:pt>
                <c:pt idx="970">
                  <c:v>6.47291666666667</c:v>
                </c:pt>
                <c:pt idx="971">
                  <c:v>6.4795833333333404</c:v>
                </c:pt>
                <c:pt idx="972">
                  <c:v>6.4862500000000001</c:v>
                </c:pt>
                <c:pt idx="973">
                  <c:v>6.4929166666666696</c:v>
                </c:pt>
                <c:pt idx="974">
                  <c:v>6.4995833333333399</c:v>
                </c:pt>
                <c:pt idx="975">
                  <c:v>6.5062499999999996</c:v>
                </c:pt>
                <c:pt idx="976">
                  <c:v>6.51291666666667</c:v>
                </c:pt>
                <c:pt idx="977">
                  <c:v>6.5195833333333404</c:v>
                </c:pt>
                <c:pt idx="978">
                  <c:v>6.5262500000000001</c:v>
                </c:pt>
                <c:pt idx="979">
                  <c:v>6.5329166666666696</c:v>
                </c:pt>
                <c:pt idx="980">
                  <c:v>6.53958333333334</c:v>
                </c:pt>
                <c:pt idx="981">
                  <c:v>6.5462499999999997</c:v>
                </c:pt>
                <c:pt idx="982">
                  <c:v>6.5529166666666701</c:v>
                </c:pt>
                <c:pt idx="983">
                  <c:v>6.5595833333333404</c:v>
                </c:pt>
                <c:pt idx="984">
                  <c:v>6.5662500000000001</c:v>
                </c:pt>
                <c:pt idx="985">
                  <c:v>6.5729166666666696</c:v>
                </c:pt>
                <c:pt idx="986">
                  <c:v>6.57958333333334</c:v>
                </c:pt>
                <c:pt idx="987">
                  <c:v>6.5862499999999997</c:v>
                </c:pt>
                <c:pt idx="988">
                  <c:v>6.5929166666666701</c:v>
                </c:pt>
                <c:pt idx="989">
                  <c:v>6.5995833333333396</c:v>
                </c:pt>
                <c:pt idx="990">
                  <c:v>6.6062500000000002</c:v>
                </c:pt>
                <c:pt idx="991">
                  <c:v>6.6129166666666697</c:v>
                </c:pt>
                <c:pt idx="992">
                  <c:v>6.61958333333334</c:v>
                </c:pt>
                <c:pt idx="993">
                  <c:v>6.6262499999999998</c:v>
                </c:pt>
                <c:pt idx="994">
                  <c:v>6.6329166666666701</c:v>
                </c:pt>
                <c:pt idx="995">
                  <c:v>6.6395833333333396</c:v>
                </c:pt>
                <c:pt idx="996">
                  <c:v>6.6462500000000002</c:v>
                </c:pt>
                <c:pt idx="997">
                  <c:v>6.6529166666666697</c:v>
                </c:pt>
                <c:pt idx="998">
                  <c:v>6.6595833333333401</c:v>
                </c:pt>
                <c:pt idx="999">
                  <c:v>6.6662499999999998</c:v>
                </c:pt>
                <c:pt idx="1000">
                  <c:v>6.6729166666666702</c:v>
                </c:pt>
                <c:pt idx="1001">
                  <c:v>6.6795833333333396</c:v>
                </c:pt>
                <c:pt idx="1002">
                  <c:v>6.6862500000000002</c:v>
                </c:pt>
                <c:pt idx="1003">
                  <c:v>6.6929166666666697</c:v>
                </c:pt>
                <c:pt idx="1004">
                  <c:v>6.6995833333333401</c:v>
                </c:pt>
                <c:pt idx="1005">
                  <c:v>6.7062499999999998</c:v>
                </c:pt>
                <c:pt idx="1006">
                  <c:v>6.7129166666666702</c:v>
                </c:pt>
                <c:pt idx="1007">
                  <c:v>6.7195833333333397</c:v>
                </c:pt>
                <c:pt idx="1008">
                  <c:v>6.7262500000000003</c:v>
                </c:pt>
                <c:pt idx="1009">
                  <c:v>6.7329166666666698</c:v>
                </c:pt>
                <c:pt idx="1010">
                  <c:v>6.7395833333333401</c:v>
                </c:pt>
                <c:pt idx="1011">
                  <c:v>6.7462499999999999</c:v>
                </c:pt>
                <c:pt idx="1012">
                  <c:v>6.7529166666666702</c:v>
                </c:pt>
                <c:pt idx="1013">
                  <c:v>6.7595833333333397</c:v>
                </c:pt>
                <c:pt idx="1014">
                  <c:v>6.7662500000000003</c:v>
                </c:pt>
                <c:pt idx="1015">
                  <c:v>6.7729166666666698</c:v>
                </c:pt>
                <c:pt idx="1016">
                  <c:v>6.7795833333333402</c:v>
                </c:pt>
                <c:pt idx="1017">
                  <c:v>6.7862499999999999</c:v>
                </c:pt>
                <c:pt idx="1018">
                  <c:v>6.7929166666666703</c:v>
                </c:pt>
                <c:pt idx="1019">
                  <c:v>6.7995833333333398</c:v>
                </c:pt>
                <c:pt idx="1020">
                  <c:v>6.8062500000000004</c:v>
                </c:pt>
                <c:pt idx="1021">
                  <c:v>6.8129166666666698</c:v>
                </c:pt>
                <c:pt idx="1022">
                  <c:v>6.8195833333333402</c:v>
                </c:pt>
                <c:pt idx="1023">
                  <c:v>6.8262499999999999</c:v>
                </c:pt>
                <c:pt idx="1024">
                  <c:v>6.8329166666666703</c:v>
                </c:pt>
                <c:pt idx="1025">
                  <c:v>6.8395833333333398</c:v>
                </c:pt>
                <c:pt idx="1026">
                  <c:v>6.8462500000000004</c:v>
                </c:pt>
                <c:pt idx="1027">
                  <c:v>6.8529166666666699</c:v>
                </c:pt>
                <c:pt idx="1028">
                  <c:v>6.8595833333333402</c:v>
                </c:pt>
                <c:pt idx="1029">
                  <c:v>6.86625</c:v>
                </c:pt>
                <c:pt idx="1030">
                  <c:v>6.8729166666666703</c:v>
                </c:pt>
                <c:pt idx="1031">
                  <c:v>6.8795833333333398</c:v>
                </c:pt>
                <c:pt idx="1032">
                  <c:v>6.8862500000000004</c:v>
                </c:pt>
                <c:pt idx="1033">
                  <c:v>6.8929166666666699</c:v>
                </c:pt>
                <c:pt idx="1034">
                  <c:v>6.8995833333333403</c:v>
                </c:pt>
                <c:pt idx="1035">
                  <c:v>6.90625</c:v>
                </c:pt>
                <c:pt idx="1036">
                  <c:v>6.9129166666666704</c:v>
                </c:pt>
                <c:pt idx="1037">
                  <c:v>6.9195833333333399</c:v>
                </c:pt>
                <c:pt idx="1038">
                  <c:v>6.9262499999999996</c:v>
                </c:pt>
                <c:pt idx="1039">
                  <c:v>6.9329166666666699</c:v>
                </c:pt>
                <c:pt idx="1040">
                  <c:v>6.9395833333333403</c:v>
                </c:pt>
                <c:pt idx="1041">
                  <c:v>6.94625</c:v>
                </c:pt>
                <c:pt idx="1042">
                  <c:v>6.9529166666666704</c:v>
                </c:pt>
                <c:pt idx="1043">
                  <c:v>6.9595833333333399</c:v>
                </c:pt>
                <c:pt idx="1044">
                  <c:v>6.9662499999999996</c:v>
                </c:pt>
                <c:pt idx="1045">
                  <c:v>6.97291666666667</c:v>
                </c:pt>
                <c:pt idx="1046">
                  <c:v>6.9795833333333404</c:v>
                </c:pt>
                <c:pt idx="1047">
                  <c:v>6.9862500000000001</c:v>
                </c:pt>
                <c:pt idx="1048">
                  <c:v>6.9929166666666696</c:v>
                </c:pt>
                <c:pt idx="1049">
                  <c:v>6.9995833333333399</c:v>
                </c:pt>
                <c:pt idx="1050">
                  <c:v>7.0062499999999996</c:v>
                </c:pt>
                <c:pt idx="1051">
                  <c:v>7.01291666666667</c:v>
                </c:pt>
                <c:pt idx="1052">
                  <c:v>7.0195833333333404</c:v>
                </c:pt>
                <c:pt idx="1053">
                  <c:v>7.0262500000000001</c:v>
                </c:pt>
                <c:pt idx="1054">
                  <c:v>7.0329166666666696</c:v>
                </c:pt>
                <c:pt idx="1055">
                  <c:v>7.03958333333334</c:v>
                </c:pt>
                <c:pt idx="1056">
                  <c:v>7.0462499999999997</c:v>
                </c:pt>
                <c:pt idx="1057">
                  <c:v>7.0529166666666701</c:v>
                </c:pt>
                <c:pt idx="1058">
                  <c:v>7.0595833333333404</c:v>
                </c:pt>
                <c:pt idx="1059">
                  <c:v>7.0662500000000001</c:v>
                </c:pt>
                <c:pt idx="1060">
                  <c:v>7.0729166666666696</c:v>
                </c:pt>
                <c:pt idx="1061">
                  <c:v>7.07958333333334</c:v>
                </c:pt>
                <c:pt idx="1062">
                  <c:v>7.0862499999999997</c:v>
                </c:pt>
                <c:pt idx="1063">
                  <c:v>7.0929166666666701</c:v>
                </c:pt>
                <c:pt idx="1064">
                  <c:v>7.0995833333333396</c:v>
                </c:pt>
                <c:pt idx="1065">
                  <c:v>7.1062500000000002</c:v>
                </c:pt>
                <c:pt idx="1066">
                  <c:v>7.1129166666666697</c:v>
                </c:pt>
                <c:pt idx="1067">
                  <c:v>7.11958333333334</c:v>
                </c:pt>
                <c:pt idx="1068">
                  <c:v>7.1262499999999998</c:v>
                </c:pt>
                <c:pt idx="1069">
                  <c:v>7.1329166666666701</c:v>
                </c:pt>
                <c:pt idx="1070">
                  <c:v>7.1395833333333396</c:v>
                </c:pt>
                <c:pt idx="1071">
                  <c:v>7.1462500000000002</c:v>
                </c:pt>
                <c:pt idx="1072">
                  <c:v>7.1529166666666697</c:v>
                </c:pt>
                <c:pt idx="1073">
                  <c:v>7.1595833333333401</c:v>
                </c:pt>
                <c:pt idx="1074">
                  <c:v>7.1662499999999998</c:v>
                </c:pt>
                <c:pt idx="1075">
                  <c:v>7.1729166666666702</c:v>
                </c:pt>
                <c:pt idx="1076">
                  <c:v>7.1795833333333396</c:v>
                </c:pt>
                <c:pt idx="1077">
                  <c:v>7.1862500000000002</c:v>
                </c:pt>
                <c:pt idx="1078">
                  <c:v>7.1929166666666697</c:v>
                </c:pt>
                <c:pt idx="1079">
                  <c:v>7.1995833333333401</c:v>
                </c:pt>
                <c:pt idx="1080">
                  <c:v>7.2062499999999998</c:v>
                </c:pt>
                <c:pt idx="1081">
                  <c:v>7.2129166666666702</c:v>
                </c:pt>
                <c:pt idx="1082">
                  <c:v>7.2195833333333397</c:v>
                </c:pt>
                <c:pt idx="1083">
                  <c:v>7.2262500000000003</c:v>
                </c:pt>
                <c:pt idx="1084">
                  <c:v>7.2329166666666698</c:v>
                </c:pt>
                <c:pt idx="1085">
                  <c:v>7.2395833333333401</c:v>
                </c:pt>
                <c:pt idx="1086">
                  <c:v>7.2462499999999999</c:v>
                </c:pt>
                <c:pt idx="1087">
                  <c:v>7.2529166666666702</c:v>
                </c:pt>
                <c:pt idx="1088">
                  <c:v>7.2595833333333397</c:v>
                </c:pt>
                <c:pt idx="1089">
                  <c:v>7.2662500000000003</c:v>
                </c:pt>
                <c:pt idx="1090">
                  <c:v>7.2729166666666698</c:v>
                </c:pt>
                <c:pt idx="1091">
                  <c:v>7.2795833333333402</c:v>
                </c:pt>
                <c:pt idx="1092">
                  <c:v>7.2862499999999999</c:v>
                </c:pt>
                <c:pt idx="1093">
                  <c:v>7.2929166666666703</c:v>
                </c:pt>
                <c:pt idx="1094">
                  <c:v>7.2995833333333398</c:v>
                </c:pt>
                <c:pt idx="1095">
                  <c:v>7.3062500000000004</c:v>
                </c:pt>
                <c:pt idx="1096">
                  <c:v>7.3129166666666698</c:v>
                </c:pt>
                <c:pt idx="1097">
                  <c:v>7.3195833333333402</c:v>
                </c:pt>
                <c:pt idx="1098">
                  <c:v>7.3262499999999999</c:v>
                </c:pt>
                <c:pt idx="1099">
                  <c:v>7.3329166666666703</c:v>
                </c:pt>
                <c:pt idx="1100">
                  <c:v>7.3395833333333398</c:v>
                </c:pt>
                <c:pt idx="1101">
                  <c:v>7.3462500000000004</c:v>
                </c:pt>
                <c:pt idx="1102">
                  <c:v>7.3529166666666699</c:v>
                </c:pt>
                <c:pt idx="1103">
                  <c:v>7.3595833333333402</c:v>
                </c:pt>
                <c:pt idx="1104">
                  <c:v>7.36625</c:v>
                </c:pt>
                <c:pt idx="1105">
                  <c:v>7.3729166666666703</c:v>
                </c:pt>
                <c:pt idx="1106">
                  <c:v>7.3795833333333398</c:v>
                </c:pt>
                <c:pt idx="1107">
                  <c:v>7.3862500000000004</c:v>
                </c:pt>
                <c:pt idx="1108">
                  <c:v>7.3929166666666699</c:v>
                </c:pt>
                <c:pt idx="1109">
                  <c:v>7.3995833333333403</c:v>
                </c:pt>
                <c:pt idx="1110">
                  <c:v>7.40625</c:v>
                </c:pt>
                <c:pt idx="1111">
                  <c:v>7.4129166666666704</c:v>
                </c:pt>
                <c:pt idx="1112">
                  <c:v>7.4195833333333399</c:v>
                </c:pt>
                <c:pt idx="1113">
                  <c:v>7.4262499999999996</c:v>
                </c:pt>
                <c:pt idx="1114">
                  <c:v>7.4329166666666699</c:v>
                </c:pt>
                <c:pt idx="1115">
                  <c:v>7.4395833333333403</c:v>
                </c:pt>
                <c:pt idx="1116">
                  <c:v>7.44625</c:v>
                </c:pt>
                <c:pt idx="1117">
                  <c:v>7.4529166666666704</c:v>
                </c:pt>
                <c:pt idx="1118">
                  <c:v>7.4595833333333399</c:v>
                </c:pt>
                <c:pt idx="1119">
                  <c:v>7.4662499999999996</c:v>
                </c:pt>
                <c:pt idx="1120">
                  <c:v>7.47291666666667</c:v>
                </c:pt>
                <c:pt idx="1121">
                  <c:v>7.4795833333333404</c:v>
                </c:pt>
                <c:pt idx="1122">
                  <c:v>7.4862500000000001</c:v>
                </c:pt>
                <c:pt idx="1123">
                  <c:v>7.4929166666666696</c:v>
                </c:pt>
                <c:pt idx="1124">
                  <c:v>7.4995833333333399</c:v>
                </c:pt>
                <c:pt idx="1125">
                  <c:v>7.5062499999999996</c:v>
                </c:pt>
                <c:pt idx="1126">
                  <c:v>7.51291666666667</c:v>
                </c:pt>
                <c:pt idx="1127">
                  <c:v>7.5195833333333404</c:v>
                </c:pt>
                <c:pt idx="1128">
                  <c:v>7.5262500000000001</c:v>
                </c:pt>
                <c:pt idx="1129">
                  <c:v>7.5329166666666696</c:v>
                </c:pt>
                <c:pt idx="1130">
                  <c:v>7.53958333333334</c:v>
                </c:pt>
                <c:pt idx="1131">
                  <c:v>7.5462499999999997</c:v>
                </c:pt>
                <c:pt idx="1132">
                  <c:v>7.5529166666666701</c:v>
                </c:pt>
                <c:pt idx="1133">
                  <c:v>7.5595833333333404</c:v>
                </c:pt>
                <c:pt idx="1134">
                  <c:v>7.5662500000000001</c:v>
                </c:pt>
                <c:pt idx="1135">
                  <c:v>7.5729166666666696</c:v>
                </c:pt>
                <c:pt idx="1136">
                  <c:v>7.57958333333334</c:v>
                </c:pt>
                <c:pt idx="1137">
                  <c:v>7.5862499999999997</c:v>
                </c:pt>
                <c:pt idx="1138">
                  <c:v>7.5929166666666701</c:v>
                </c:pt>
                <c:pt idx="1139">
                  <c:v>7.5995833333333396</c:v>
                </c:pt>
                <c:pt idx="1140">
                  <c:v>7.6062500000000002</c:v>
                </c:pt>
                <c:pt idx="1141">
                  <c:v>7.6129166666666697</c:v>
                </c:pt>
                <c:pt idx="1142">
                  <c:v>7.61958333333334</c:v>
                </c:pt>
                <c:pt idx="1143">
                  <c:v>7.6262499999999998</c:v>
                </c:pt>
                <c:pt idx="1144">
                  <c:v>7.6329166666666701</c:v>
                </c:pt>
                <c:pt idx="1145">
                  <c:v>7.6395833333333396</c:v>
                </c:pt>
                <c:pt idx="1146">
                  <c:v>7.6462500000000002</c:v>
                </c:pt>
                <c:pt idx="1147">
                  <c:v>7.6529166666666697</c:v>
                </c:pt>
                <c:pt idx="1148">
                  <c:v>7.6595833333333401</c:v>
                </c:pt>
                <c:pt idx="1149">
                  <c:v>7.6662499999999998</c:v>
                </c:pt>
                <c:pt idx="1150">
                  <c:v>7.6729166666666702</c:v>
                </c:pt>
                <c:pt idx="1151">
                  <c:v>7.6795833333333396</c:v>
                </c:pt>
                <c:pt idx="1152">
                  <c:v>7.6862500000000002</c:v>
                </c:pt>
                <c:pt idx="1153">
                  <c:v>7.6929166666666697</c:v>
                </c:pt>
                <c:pt idx="1154">
                  <c:v>7.6995833333333401</c:v>
                </c:pt>
                <c:pt idx="1155">
                  <c:v>7.7062499999999998</c:v>
                </c:pt>
                <c:pt idx="1156">
                  <c:v>7.7129166666666702</c:v>
                </c:pt>
                <c:pt idx="1157">
                  <c:v>7.7195833333333397</c:v>
                </c:pt>
                <c:pt idx="1158">
                  <c:v>7.7262500000000003</c:v>
                </c:pt>
                <c:pt idx="1159">
                  <c:v>7.7329166666666698</c:v>
                </c:pt>
                <c:pt idx="1160">
                  <c:v>7.7395833333333401</c:v>
                </c:pt>
                <c:pt idx="1161">
                  <c:v>7.7462499999999999</c:v>
                </c:pt>
                <c:pt idx="1162">
                  <c:v>7.7529166666666702</c:v>
                </c:pt>
                <c:pt idx="1163">
                  <c:v>7.7595833333333397</c:v>
                </c:pt>
                <c:pt idx="1164">
                  <c:v>7.7662500000000003</c:v>
                </c:pt>
                <c:pt idx="1165">
                  <c:v>7.7729166666666698</c:v>
                </c:pt>
                <c:pt idx="1166">
                  <c:v>7.7795833333333402</c:v>
                </c:pt>
                <c:pt idx="1167">
                  <c:v>7.7862499999999999</c:v>
                </c:pt>
                <c:pt idx="1168">
                  <c:v>7.7929166666666703</c:v>
                </c:pt>
                <c:pt idx="1169">
                  <c:v>7.7995833333333398</c:v>
                </c:pt>
                <c:pt idx="1170">
                  <c:v>7.8062500000000004</c:v>
                </c:pt>
                <c:pt idx="1171">
                  <c:v>7.8129166666666698</c:v>
                </c:pt>
                <c:pt idx="1172">
                  <c:v>7.8195833333333402</c:v>
                </c:pt>
                <c:pt idx="1173">
                  <c:v>7.8262499999999999</c:v>
                </c:pt>
                <c:pt idx="1174">
                  <c:v>7.8329166666666703</c:v>
                </c:pt>
                <c:pt idx="1175">
                  <c:v>7.8395833333333398</c:v>
                </c:pt>
                <c:pt idx="1176">
                  <c:v>7.8462500000000004</c:v>
                </c:pt>
                <c:pt idx="1177">
                  <c:v>7.8529166666666699</c:v>
                </c:pt>
                <c:pt idx="1178">
                  <c:v>7.8595833333333402</c:v>
                </c:pt>
                <c:pt idx="1179">
                  <c:v>7.86625</c:v>
                </c:pt>
                <c:pt idx="1180">
                  <c:v>7.8729166666666703</c:v>
                </c:pt>
                <c:pt idx="1181">
                  <c:v>7.8795833333333398</c:v>
                </c:pt>
                <c:pt idx="1182">
                  <c:v>7.8862500000000004</c:v>
                </c:pt>
                <c:pt idx="1183">
                  <c:v>7.8929166666666699</c:v>
                </c:pt>
                <c:pt idx="1184">
                  <c:v>7.8995833333333403</c:v>
                </c:pt>
                <c:pt idx="1185">
                  <c:v>7.90625</c:v>
                </c:pt>
                <c:pt idx="1186">
                  <c:v>7.9129166666666704</c:v>
                </c:pt>
                <c:pt idx="1187">
                  <c:v>7.9195833333333399</c:v>
                </c:pt>
                <c:pt idx="1188">
                  <c:v>7.9262499999999996</c:v>
                </c:pt>
                <c:pt idx="1189">
                  <c:v>7.9329166666666699</c:v>
                </c:pt>
                <c:pt idx="1190">
                  <c:v>7.9395833333333403</c:v>
                </c:pt>
                <c:pt idx="1191">
                  <c:v>7.94625</c:v>
                </c:pt>
                <c:pt idx="1192">
                  <c:v>7.9529166666666704</c:v>
                </c:pt>
                <c:pt idx="1193">
                  <c:v>7.9595833333333399</c:v>
                </c:pt>
                <c:pt idx="1194">
                  <c:v>7.9662499999999996</c:v>
                </c:pt>
                <c:pt idx="1195">
                  <c:v>7.97291666666667</c:v>
                </c:pt>
                <c:pt idx="1196">
                  <c:v>7.9795833333333404</c:v>
                </c:pt>
                <c:pt idx="1197">
                  <c:v>7.9862500000000001</c:v>
                </c:pt>
                <c:pt idx="1198">
                  <c:v>7.9929166666666696</c:v>
                </c:pt>
                <c:pt idx="1199">
                  <c:v>7.9995833333333399</c:v>
                </c:pt>
                <c:pt idx="1200">
                  <c:v>8.0062499999999996</c:v>
                </c:pt>
                <c:pt idx="1201">
                  <c:v>8.0129166666666691</c:v>
                </c:pt>
                <c:pt idx="1202">
                  <c:v>8.0195833333333404</c:v>
                </c:pt>
                <c:pt idx="1203">
                  <c:v>8.0262499999999992</c:v>
                </c:pt>
                <c:pt idx="1204">
                  <c:v>8.0329166666666705</c:v>
                </c:pt>
                <c:pt idx="1205">
                  <c:v>8.03958333333334</c:v>
                </c:pt>
                <c:pt idx="1206">
                  <c:v>8.0462500000000006</c:v>
                </c:pt>
                <c:pt idx="1207">
                  <c:v>8.0529166666666701</c:v>
                </c:pt>
                <c:pt idx="1208">
                  <c:v>8.0595833333333395</c:v>
                </c:pt>
                <c:pt idx="1209">
                  <c:v>8.0662500000000001</c:v>
                </c:pt>
                <c:pt idx="1210">
                  <c:v>8.0729166666666696</c:v>
                </c:pt>
                <c:pt idx="1211">
                  <c:v>8.0795833333333391</c:v>
                </c:pt>
                <c:pt idx="1212">
                  <c:v>8.0862499999999997</c:v>
                </c:pt>
                <c:pt idx="1213">
                  <c:v>8.0929166666666692</c:v>
                </c:pt>
                <c:pt idx="1214">
                  <c:v>8.0995833333333405</c:v>
                </c:pt>
                <c:pt idx="1215">
                  <c:v>8.1062499999999993</c:v>
                </c:pt>
                <c:pt idx="1216">
                  <c:v>8.1129166666666706</c:v>
                </c:pt>
                <c:pt idx="1217">
                  <c:v>8.11958333333334</c:v>
                </c:pt>
                <c:pt idx="1218">
                  <c:v>8.1262500000000006</c:v>
                </c:pt>
                <c:pt idx="1219">
                  <c:v>8.1329166666666701</c:v>
                </c:pt>
                <c:pt idx="1220">
                  <c:v>8.1395833333333396</c:v>
                </c:pt>
                <c:pt idx="1221">
                  <c:v>8.1462500000000002</c:v>
                </c:pt>
                <c:pt idx="1222">
                  <c:v>8.1529166666666697</c:v>
                </c:pt>
                <c:pt idx="1223">
                  <c:v>8.1595833333333392</c:v>
                </c:pt>
                <c:pt idx="1224">
                  <c:v>8.1662499999999998</c:v>
                </c:pt>
                <c:pt idx="1225">
                  <c:v>8.1729166666666693</c:v>
                </c:pt>
                <c:pt idx="1226">
                  <c:v>8.1795833333333405</c:v>
                </c:pt>
                <c:pt idx="1227">
                  <c:v>8.1862499999999994</c:v>
                </c:pt>
                <c:pt idx="1228">
                  <c:v>8.1929166666666706</c:v>
                </c:pt>
                <c:pt idx="1229">
                  <c:v>8.1995833333333401</c:v>
                </c:pt>
                <c:pt idx="1230">
                  <c:v>8.2062500000000007</c:v>
                </c:pt>
                <c:pt idx="1231">
                  <c:v>8.2129166666666702</c:v>
                </c:pt>
                <c:pt idx="1232">
                  <c:v>8.2195833333333397</c:v>
                </c:pt>
                <c:pt idx="1233">
                  <c:v>8.2262500000000003</c:v>
                </c:pt>
                <c:pt idx="1234">
                  <c:v>8.2329166666666698</c:v>
                </c:pt>
                <c:pt idx="1235">
                  <c:v>8.2395833333333393</c:v>
                </c:pt>
                <c:pt idx="1236">
                  <c:v>8.2462499999999999</c:v>
                </c:pt>
                <c:pt idx="1237">
                  <c:v>8.2529166666666693</c:v>
                </c:pt>
                <c:pt idx="1238">
                  <c:v>8.2595833333333406</c:v>
                </c:pt>
                <c:pt idx="1239">
                  <c:v>8.2662499999999994</c:v>
                </c:pt>
                <c:pt idx="1240">
                  <c:v>8.2729166666666707</c:v>
                </c:pt>
                <c:pt idx="1241">
                  <c:v>8.2795833333333402</c:v>
                </c:pt>
                <c:pt idx="1242">
                  <c:v>8.2862500000000008</c:v>
                </c:pt>
                <c:pt idx="1243">
                  <c:v>8.2929166666666703</c:v>
                </c:pt>
                <c:pt idx="1244">
                  <c:v>8.2995833333333309</c:v>
                </c:pt>
                <c:pt idx="1245">
                  <c:v>8.3062500000000004</c:v>
                </c:pt>
                <c:pt idx="1246">
                  <c:v>8.3129166666666698</c:v>
                </c:pt>
                <c:pt idx="1247">
                  <c:v>8.3195833333333393</c:v>
                </c:pt>
                <c:pt idx="1248">
                  <c:v>8.3262499999999999</c:v>
                </c:pt>
                <c:pt idx="1249">
                  <c:v>8.3329166666666694</c:v>
                </c:pt>
                <c:pt idx="1250">
                  <c:v>8.3395833333333407</c:v>
                </c:pt>
                <c:pt idx="1251">
                  <c:v>8.3462499999999995</c:v>
                </c:pt>
                <c:pt idx="1252">
                  <c:v>8.3529166666666708</c:v>
                </c:pt>
                <c:pt idx="1253">
                  <c:v>8.3595833333333402</c:v>
                </c:pt>
                <c:pt idx="1254">
                  <c:v>8.3662500000000009</c:v>
                </c:pt>
                <c:pt idx="1255">
                  <c:v>8.3729166666666703</c:v>
                </c:pt>
                <c:pt idx="1256">
                  <c:v>8.3795833333333292</c:v>
                </c:pt>
                <c:pt idx="1257">
                  <c:v>8.3862500000000004</c:v>
                </c:pt>
                <c:pt idx="1258">
                  <c:v>8.3929166666666699</c:v>
                </c:pt>
                <c:pt idx="1259">
                  <c:v>8.3995833333333394</c:v>
                </c:pt>
                <c:pt idx="1260">
                  <c:v>8.40625</c:v>
                </c:pt>
                <c:pt idx="1261">
                  <c:v>8.4129166666666695</c:v>
                </c:pt>
                <c:pt idx="1262">
                  <c:v>8.4195833333333407</c:v>
                </c:pt>
                <c:pt idx="1263">
                  <c:v>8.4262499999999996</c:v>
                </c:pt>
                <c:pt idx="1264">
                  <c:v>8.4329166666666708</c:v>
                </c:pt>
                <c:pt idx="1265">
                  <c:v>8.4395833333333403</c:v>
                </c:pt>
                <c:pt idx="1266">
                  <c:v>8.4462499999999991</c:v>
                </c:pt>
                <c:pt idx="1267">
                  <c:v>8.4529166666666704</c:v>
                </c:pt>
                <c:pt idx="1268">
                  <c:v>8.4595833333333292</c:v>
                </c:pt>
                <c:pt idx="1269">
                  <c:v>8.4662500000000005</c:v>
                </c:pt>
                <c:pt idx="1270">
                  <c:v>8.47291666666667</c:v>
                </c:pt>
                <c:pt idx="1271">
                  <c:v>8.4795833333333395</c:v>
                </c:pt>
                <c:pt idx="1272">
                  <c:v>8.4862500000000001</c:v>
                </c:pt>
                <c:pt idx="1273">
                  <c:v>8.4929166666666696</c:v>
                </c:pt>
                <c:pt idx="1274">
                  <c:v>8.4995833333333408</c:v>
                </c:pt>
                <c:pt idx="1275">
                  <c:v>8.5062499999999996</c:v>
                </c:pt>
                <c:pt idx="1276">
                  <c:v>8.5129166666666691</c:v>
                </c:pt>
                <c:pt idx="1277">
                  <c:v>8.5195833333333404</c:v>
                </c:pt>
                <c:pt idx="1278">
                  <c:v>8.5262499999999992</c:v>
                </c:pt>
                <c:pt idx="1279">
                  <c:v>8.5329166666666705</c:v>
                </c:pt>
                <c:pt idx="1280">
                  <c:v>8.5395833333333293</c:v>
                </c:pt>
                <c:pt idx="1281">
                  <c:v>8.5462500000000006</c:v>
                </c:pt>
                <c:pt idx="1282">
                  <c:v>8.5529166666666701</c:v>
                </c:pt>
                <c:pt idx="1283">
                  <c:v>8.5595833333333395</c:v>
                </c:pt>
                <c:pt idx="1284">
                  <c:v>8.5662500000000001</c:v>
                </c:pt>
                <c:pt idx="1285">
                  <c:v>8.5729166666666696</c:v>
                </c:pt>
                <c:pt idx="1286">
                  <c:v>8.5795833333333391</c:v>
                </c:pt>
                <c:pt idx="1287">
                  <c:v>8.5862499999999997</c:v>
                </c:pt>
                <c:pt idx="1288">
                  <c:v>8.5929166666666692</c:v>
                </c:pt>
                <c:pt idx="1289">
                  <c:v>8.5995833333333405</c:v>
                </c:pt>
                <c:pt idx="1290">
                  <c:v>8.6062499999999993</c:v>
                </c:pt>
                <c:pt idx="1291">
                  <c:v>8.6129166666666706</c:v>
                </c:pt>
                <c:pt idx="1292">
                  <c:v>8.61958333333334</c:v>
                </c:pt>
                <c:pt idx="1293">
                  <c:v>8.6262500000000006</c:v>
                </c:pt>
                <c:pt idx="1294">
                  <c:v>8.6329166666666701</c:v>
                </c:pt>
                <c:pt idx="1295">
                  <c:v>8.6395833333333396</c:v>
                </c:pt>
                <c:pt idx="1296">
                  <c:v>8.6462500000000002</c:v>
                </c:pt>
                <c:pt idx="1297">
                  <c:v>8.6529166666666697</c:v>
                </c:pt>
                <c:pt idx="1298">
                  <c:v>8.6595833333333392</c:v>
                </c:pt>
                <c:pt idx="1299">
                  <c:v>8.6662499999999998</c:v>
                </c:pt>
                <c:pt idx="1300">
                  <c:v>8.6729166666666693</c:v>
                </c:pt>
                <c:pt idx="1301">
                  <c:v>8.6795833333333405</c:v>
                </c:pt>
                <c:pt idx="1302">
                  <c:v>8.6862499999999994</c:v>
                </c:pt>
                <c:pt idx="1303">
                  <c:v>8.6929166666666706</c:v>
                </c:pt>
                <c:pt idx="1304">
                  <c:v>8.6995833333333401</c:v>
                </c:pt>
                <c:pt idx="1305">
                  <c:v>8.7062500000000007</c:v>
                </c:pt>
                <c:pt idx="1306">
                  <c:v>8.7129166666666702</c:v>
                </c:pt>
                <c:pt idx="1307">
                  <c:v>8.7195833333333397</c:v>
                </c:pt>
                <c:pt idx="1308">
                  <c:v>8.7262500000000003</c:v>
                </c:pt>
                <c:pt idx="1309">
                  <c:v>8.7329166666666698</c:v>
                </c:pt>
                <c:pt idx="1310">
                  <c:v>8.7395833333333393</c:v>
                </c:pt>
                <c:pt idx="1311">
                  <c:v>8.7462499999999999</c:v>
                </c:pt>
                <c:pt idx="1312">
                  <c:v>8.7529166666666693</c:v>
                </c:pt>
                <c:pt idx="1313">
                  <c:v>8.7595833333333406</c:v>
                </c:pt>
                <c:pt idx="1314">
                  <c:v>8.7662499999999994</c:v>
                </c:pt>
                <c:pt idx="1315">
                  <c:v>8.7729166666666707</c:v>
                </c:pt>
                <c:pt idx="1316">
                  <c:v>8.7795833333333402</c:v>
                </c:pt>
                <c:pt idx="1317">
                  <c:v>8.7862500000000008</c:v>
                </c:pt>
                <c:pt idx="1318">
                  <c:v>8.7929166666666703</c:v>
                </c:pt>
                <c:pt idx="1319">
                  <c:v>8.7995833333333398</c:v>
                </c:pt>
                <c:pt idx="1320">
                  <c:v>8.8062500000000004</c:v>
                </c:pt>
                <c:pt idx="1321">
                  <c:v>8.8129166666666698</c:v>
                </c:pt>
                <c:pt idx="1322">
                  <c:v>8.8195833333333393</c:v>
                </c:pt>
                <c:pt idx="1323">
                  <c:v>8.8262499999999999</c:v>
                </c:pt>
                <c:pt idx="1324">
                  <c:v>8.8329166666666694</c:v>
                </c:pt>
                <c:pt idx="1325">
                  <c:v>8.8395833333333407</c:v>
                </c:pt>
                <c:pt idx="1326">
                  <c:v>8.8462499999999995</c:v>
                </c:pt>
                <c:pt idx="1327">
                  <c:v>8.8529166666666708</c:v>
                </c:pt>
                <c:pt idx="1328">
                  <c:v>8.8595833333333402</c:v>
                </c:pt>
                <c:pt idx="1329">
                  <c:v>8.8662500000000009</c:v>
                </c:pt>
                <c:pt idx="1330">
                  <c:v>8.8729166666666703</c:v>
                </c:pt>
                <c:pt idx="1331">
                  <c:v>8.8795833333333292</c:v>
                </c:pt>
                <c:pt idx="1332">
                  <c:v>8.8862500000000004</c:v>
                </c:pt>
                <c:pt idx="1333">
                  <c:v>8.8929166666666699</c:v>
                </c:pt>
                <c:pt idx="1334">
                  <c:v>8.8995833333333394</c:v>
                </c:pt>
                <c:pt idx="1335">
                  <c:v>8.90625</c:v>
                </c:pt>
                <c:pt idx="1336">
                  <c:v>8.9129166666666695</c:v>
                </c:pt>
                <c:pt idx="1337">
                  <c:v>8.9195833333333407</c:v>
                </c:pt>
                <c:pt idx="1338">
                  <c:v>8.9262499999999996</c:v>
                </c:pt>
                <c:pt idx="1339">
                  <c:v>8.9329166666666708</c:v>
                </c:pt>
                <c:pt idx="1340">
                  <c:v>8.9395833333333403</c:v>
                </c:pt>
                <c:pt idx="1341">
                  <c:v>8.9462499999999991</c:v>
                </c:pt>
                <c:pt idx="1342">
                  <c:v>8.9529166666666704</c:v>
                </c:pt>
                <c:pt idx="1343">
                  <c:v>8.9595833333333399</c:v>
                </c:pt>
                <c:pt idx="1344">
                  <c:v>8.9662500000000005</c:v>
                </c:pt>
                <c:pt idx="1345">
                  <c:v>8.97291666666667</c:v>
                </c:pt>
                <c:pt idx="1346">
                  <c:v>8.9795833333333395</c:v>
                </c:pt>
                <c:pt idx="1347">
                  <c:v>8.9862500000000001</c:v>
                </c:pt>
                <c:pt idx="1348">
                  <c:v>8.9929166666666696</c:v>
                </c:pt>
                <c:pt idx="1349">
                  <c:v>8.9995833333333408</c:v>
                </c:pt>
                <c:pt idx="1350">
                  <c:v>9.0062499999999996</c:v>
                </c:pt>
                <c:pt idx="1351">
                  <c:v>9.0129166666666691</c:v>
                </c:pt>
                <c:pt idx="1352">
                  <c:v>9.0195833333333404</c:v>
                </c:pt>
                <c:pt idx="1353">
                  <c:v>9.0262499999999992</c:v>
                </c:pt>
                <c:pt idx="1354">
                  <c:v>9.0329166666666705</c:v>
                </c:pt>
                <c:pt idx="1355">
                  <c:v>9.0395833333333293</c:v>
                </c:pt>
                <c:pt idx="1356">
                  <c:v>9.0462500000000006</c:v>
                </c:pt>
                <c:pt idx="1357">
                  <c:v>9.0529166666666701</c:v>
                </c:pt>
                <c:pt idx="1358">
                  <c:v>9.0595833333333395</c:v>
                </c:pt>
                <c:pt idx="1359">
                  <c:v>9.0662500000000001</c:v>
                </c:pt>
                <c:pt idx="1360">
                  <c:v>9.0729166666666696</c:v>
                </c:pt>
                <c:pt idx="1361">
                  <c:v>9.0795833333333391</c:v>
                </c:pt>
                <c:pt idx="1362">
                  <c:v>9.0862499999999997</c:v>
                </c:pt>
                <c:pt idx="1363">
                  <c:v>9.0929166666666692</c:v>
                </c:pt>
                <c:pt idx="1364">
                  <c:v>9.0995833333333405</c:v>
                </c:pt>
                <c:pt idx="1365">
                  <c:v>9.1062499999999993</c:v>
                </c:pt>
                <c:pt idx="1366">
                  <c:v>9.1129166666666706</c:v>
                </c:pt>
                <c:pt idx="1367">
                  <c:v>9.11958333333334</c:v>
                </c:pt>
                <c:pt idx="1368">
                  <c:v>9.1262500000000006</c:v>
                </c:pt>
                <c:pt idx="1369">
                  <c:v>9.1329166666666701</c:v>
                </c:pt>
                <c:pt idx="1370">
                  <c:v>9.1395833333333396</c:v>
                </c:pt>
                <c:pt idx="1371">
                  <c:v>9.1462500000000002</c:v>
                </c:pt>
                <c:pt idx="1372">
                  <c:v>9.1529166666666697</c:v>
                </c:pt>
                <c:pt idx="1373">
                  <c:v>9.1595833333333392</c:v>
                </c:pt>
                <c:pt idx="1374">
                  <c:v>9.1662499999999998</c:v>
                </c:pt>
                <c:pt idx="1375">
                  <c:v>9.1729166666666693</c:v>
                </c:pt>
                <c:pt idx="1376">
                  <c:v>9.1795833333333405</c:v>
                </c:pt>
                <c:pt idx="1377">
                  <c:v>9.1862499999999994</c:v>
                </c:pt>
                <c:pt idx="1378">
                  <c:v>9.1929166666666706</c:v>
                </c:pt>
                <c:pt idx="1379">
                  <c:v>9.1995833333333401</c:v>
                </c:pt>
                <c:pt idx="1380">
                  <c:v>9.2062500000000007</c:v>
                </c:pt>
                <c:pt idx="1381">
                  <c:v>9.2129166666666702</c:v>
                </c:pt>
                <c:pt idx="1382">
                  <c:v>9.2195833333333397</c:v>
                </c:pt>
                <c:pt idx="1383">
                  <c:v>9.2262500000000003</c:v>
                </c:pt>
                <c:pt idx="1384">
                  <c:v>9.2329166666666698</c:v>
                </c:pt>
                <c:pt idx="1385">
                  <c:v>9.2395833333333393</c:v>
                </c:pt>
                <c:pt idx="1386">
                  <c:v>9.2462499999999999</c:v>
                </c:pt>
                <c:pt idx="1387">
                  <c:v>9.2529166666666693</c:v>
                </c:pt>
                <c:pt idx="1388">
                  <c:v>9.2595833333333406</c:v>
                </c:pt>
                <c:pt idx="1389">
                  <c:v>9.2662499999999994</c:v>
                </c:pt>
                <c:pt idx="1390">
                  <c:v>9.2729166666666707</c:v>
                </c:pt>
                <c:pt idx="1391">
                  <c:v>9.2795833333333402</c:v>
                </c:pt>
                <c:pt idx="1392">
                  <c:v>9.2862500000000008</c:v>
                </c:pt>
                <c:pt idx="1393">
                  <c:v>9.2929166666666703</c:v>
                </c:pt>
                <c:pt idx="1394">
                  <c:v>9.2995833333333398</c:v>
                </c:pt>
                <c:pt idx="1395">
                  <c:v>9.3062500000000004</c:v>
                </c:pt>
                <c:pt idx="1396">
                  <c:v>9.3129166666666698</c:v>
                </c:pt>
                <c:pt idx="1397">
                  <c:v>9.3195833333333393</c:v>
                </c:pt>
                <c:pt idx="1398">
                  <c:v>9.3262499999999999</c:v>
                </c:pt>
                <c:pt idx="1399">
                  <c:v>9.3329166666666694</c:v>
                </c:pt>
                <c:pt idx="1400">
                  <c:v>9.3395833333333407</c:v>
                </c:pt>
                <c:pt idx="1401">
                  <c:v>9.3462499999999995</c:v>
                </c:pt>
                <c:pt idx="1402">
                  <c:v>9.3529166666666708</c:v>
                </c:pt>
                <c:pt idx="1403">
                  <c:v>9.3595833333333402</c:v>
                </c:pt>
                <c:pt idx="1404">
                  <c:v>9.3662500000000009</c:v>
                </c:pt>
                <c:pt idx="1405">
                  <c:v>9.3729166666666703</c:v>
                </c:pt>
                <c:pt idx="1406">
                  <c:v>9.3795833333333292</c:v>
                </c:pt>
                <c:pt idx="1407">
                  <c:v>9.3862500000000004</c:v>
                </c:pt>
                <c:pt idx="1408">
                  <c:v>9.3929166666666699</c:v>
                </c:pt>
                <c:pt idx="1409">
                  <c:v>9.3995833333333394</c:v>
                </c:pt>
                <c:pt idx="1410">
                  <c:v>9.40625</c:v>
                </c:pt>
                <c:pt idx="1411">
                  <c:v>9.4129166666666695</c:v>
                </c:pt>
                <c:pt idx="1412">
                  <c:v>9.4195833333333407</c:v>
                </c:pt>
                <c:pt idx="1413">
                  <c:v>9.4262499999999996</c:v>
                </c:pt>
                <c:pt idx="1414">
                  <c:v>9.4329166666666708</c:v>
                </c:pt>
                <c:pt idx="1415">
                  <c:v>9.4395833333333403</c:v>
                </c:pt>
                <c:pt idx="1416">
                  <c:v>9.4462499999999991</c:v>
                </c:pt>
                <c:pt idx="1417">
                  <c:v>9.4529166666666704</c:v>
                </c:pt>
                <c:pt idx="1418">
                  <c:v>9.4595833333333292</c:v>
                </c:pt>
                <c:pt idx="1419">
                  <c:v>9.4662500000000005</c:v>
                </c:pt>
                <c:pt idx="1420">
                  <c:v>9.47291666666667</c:v>
                </c:pt>
                <c:pt idx="1421">
                  <c:v>9.4795833333333395</c:v>
                </c:pt>
                <c:pt idx="1422">
                  <c:v>9.4862500000000001</c:v>
                </c:pt>
                <c:pt idx="1423">
                  <c:v>9.4929166666666696</c:v>
                </c:pt>
                <c:pt idx="1424">
                  <c:v>9.4995833333333408</c:v>
                </c:pt>
                <c:pt idx="1425">
                  <c:v>9.5062499999999996</c:v>
                </c:pt>
                <c:pt idx="1426">
                  <c:v>9.5129166666666691</c:v>
                </c:pt>
                <c:pt idx="1427">
                  <c:v>9.5195833333333404</c:v>
                </c:pt>
                <c:pt idx="1428">
                  <c:v>9.5262499999999992</c:v>
                </c:pt>
                <c:pt idx="1429">
                  <c:v>9.5329166666666705</c:v>
                </c:pt>
                <c:pt idx="1430">
                  <c:v>9.5395833333333293</c:v>
                </c:pt>
                <c:pt idx="1431">
                  <c:v>9.5462500000000006</c:v>
                </c:pt>
                <c:pt idx="1432">
                  <c:v>9.5529166666666701</c:v>
                </c:pt>
                <c:pt idx="1433">
                  <c:v>9.5595833333333395</c:v>
                </c:pt>
                <c:pt idx="1434">
                  <c:v>9.5662500000000001</c:v>
                </c:pt>
                <c:pt idx="1435">
                  <c:v>9.5729166666666696</c:v>
                </c:pt>
                <c:pt idx="1436">
                  <c:v>9.5795833333333391</c:v>
                </c:pt>
                <c:pt idx="1437">
                  <c:v>9.5862499999999997</c:v>
                </c:pt>
                <c:pt idx="1438">
                  <c:v>9.5929166666666692</c:v>
                </c:pt>
                <c:pt idx="1439">
                  <c:v>9.5995833333333405</c:v>
                </c:pt>
                <c:pt idx="1440">
                  <c:v>9.6062499999999993</c:v>
                </c:pt>
                <c:pt idx="1441">
                  <c:v>9.6129166666666706</c:v>
                </c:pt>
                <c:pt idx="1442">
                  <c:v>9.61958333333334</c:v>
                </c:pt>
                <c:pt idx="1443">
                  <c:v>9.6262500000000006</c:v>
                </c:pt>
                <c:pt idx="1444">
                  <c:v>9.6329166666666701</c:v>
                </c:pt>
                <c:pt idx="1445">
                  <c:v>9.6395833333333396</c:v>
                </c:pt>
                <c:pt idx="1446">
                  <c:v>9.6462500000000002</c:v>
                </c:pt>
                <c:pt idx="1447">
                  <c:v>9.6529166666666697</c:v>
                </c:pt>
                <c:pt idx="1448">
                  <c:v>9.6595833333333392</c:v>
                </c:pt>
                <c:pt idx="1449">
                  <c:v>9.6662499999999998</c:v>
                </c:pt>
                <c:pt idx="1450">
                  <c:v>9.6729166666666693</c:v>
                </c:pt>
                <c:pt idx="1451">
                  <c:v>9.6795833333333405</c:v>
                </c:pt>
                <c:pt idx="1452">
                  <c:v>9.6862499999999994</c:v>
                </c:pt>
                <c:pt idx="1453">
                  <c:v>9.6929166666666706</c:v>
                </c:pt>
                <c:pt idx="1454">
                  <c:v>9.6995833333333401</c:v>
                </c:pt>
                <c:pt idx="1455">
                  <c:v>9.7062500000000007</c:v>
                </c:pt>
                <c:pt idx="1456">
                  <c:v>9.7129166666666702</c:v>
                </c:pt>
                <c:pt idx="1457">
                  <c:v>9.7195833333333397</c:v>
                </c:pt>
                <c:pt idx="1458">
                  <c:v>9.7262500000000003</c:v>
                </c:pt>
                <c:pt idx="1459">
                  <c:v>9.7329166666666698</c:v>
                </c:pt>
                <c:pt idx="1460">
                  <c:v>9.7395833333333393</c:v>
                </c:pt>
                <c:pt idx="1461">
                  <c:v>9.7462499999999999</c:v>
                </c:pt>
                <c:pt idx="1462">
                  <c:v>9.7529166666666693</c:v>
                </c:pt>
                <c:pt idx="1463">
                  <c:v>9.7595833333333406</c:v>
                </c:pt>
                <c:pt idx="1464">
                  <c:v>9.7662499999999994</c:v>
                </c:pt>
                <c:pt idx="1465">
                  <c:v>9.7729166666666707</c:v>
                </c:pt>
                <c:pt idx="1466">
                  <c:v>9.7795833333333402</c:v>
                </c:pt>
                <c:pt idx="1467">
                  <c:v>9.7862500000000008</c:v>
                </c:pt>
                <c:pt idx="1468">
                  <c:v>9.7929166666666703</c:v>
                </c:pt>
                <c:pt idx="1469">
                  <c:v>9.7995833333333398</c:v>
                </c:pt>
                <c:pt idx="1470">
                  <c:v>9.8062500000000004</c:v>
                </c:pt>
                <c:pt idx="1471">
                  <c:v>9.8129166666666698</c:v>
                </c:pt>
                <c:pt idx="1472">
                  <c:v>9.8195833333333393</c:v>
                </c:pt>
                <c:pt idx="1473">
                  <c:v>9.8262499999999999</c:v>
                </c:pt>
                <c:pt idx="1474">
                  <c:v>9.8329166666666694</c:v>
                </c:pt>
                <c:pt idx="1475">
                  <c:v>9.8395833333333407</c:v>
                </c:pt>
                <c:pt idx="1476">
                  <c:v>9.8462499999999995</c:v>
                </c:pt>
                <c:pt idx="1477">
                  <c:v>9.8529166666666708</c:v>
                </c:pt>
                <c:pt idx="1478">
                  <c:v>9.8595833333333402</c:v>
                </c:pt>
                <c:pt idx="1479">
                  <c:v>9.8662500000000009</c:v>
                </c:pt>
                <c:pt idx="1480">
                  <c:v>9.8729166666666703</c:v>
                </c:pt>
                <c:pt idx="1481">
                  <c:v>9.8795833333333398</c:v>
                </c:pt>
                <c:pt idx="1482">
                  <c:v>9.8862500000000004</c:v>
                </c:pt>
                <c:pt idx="1483">
                  <c:v>9.8929166666666699</c:v>
                </c:pt>
                <c:pt idx="1484">
                  <c:v>9.8995833333333394</c:v>
                </c:pt>
                <c:pt idx="1485">
                  <c:v>9.90625</c:v>
                </c:pt>
                <c:pt idx="1486">
                  <c:v>9.9129166666666695</c:v>
                </c:pt>
                <c:pt idx="1487">
                  <c:v>9.9195833333333407</c:v>
                </c:pt>
                <c:pt idx="1488">
                  <c:v>9.9262499999999996</c:v>
                </c:pt>
                <c:pt idx="1489">
                  <c:v>9.9329166666666708</c:v>
                </c:pt>
                <c:pt idx="1490">
                  <c:v>9.9395833333333403</c:v>
                </c:pt>
                <c:pt idx="1491">
                  <c:v>9.9462499999999991</c:v>
                </c:pt>
                <c:pt idx="1492">
                  <c:v>9.9529166666666704</c:v>
                </c:pt>
                <c:pt idx="1493">
                  <c:v>9.9595833333333292</c:v>
                </c:pt>
                <c:pt idx="1494">
                  <c:v>9.9662500000000005</c:v>
                </c:pt>
                <c:pt idx="1495">
                  <c:v>9.97291666666667</c:v>
                </c:pt>
                <c:pt idx="1496">
                  <c:v>9.9795833333333395</c:v>
                </c:pt>
                <c:pt idx="1497">
                  <c:v>9.9862500000000001</c:v>
                </c:pt>
                <c:pt idx="1498">
                  <c:v>9.9929166666666696</c:v>
                </c:pt>
                <c:pt idx="1499">
                  <c:v>9.9995833333333408</c:v>
                </c:pt>
                <c:pt idx="1500">
                  <c:v>10.00625</c:v>
                </c:pt>
                <c:pt idx="1501">
                  <c:v>10.012916666666699</c:v>
                </c:pt>
                <c:pt idx="1502">
                  <c:v>10.019583333333401</c:v>
                </c:pt>
                <c:pt idx="1503">
                  <c:v>10.026249999999999</c:v>
                </c:pt>
                <c:pt idx="1504">
                  <c:v>10.032916666666701</c:v>
                </c:pt>
                <c:pt idx="1505">
                  <c:v>10.0395833333334</c:v>
                </c:pt>
                <c:pt idx="1506">
                  <c:v>10.046250000000001</c:v>
                </c:pt>
                <c:pt idx="1507">
                  <c:v>10.0529166666667</c:v>
                </c:pt>
                <c:pt idx="1508">
                  <c:v>10.0595833333334</c:v>
                </c:pt>
                <c:pt idx="1509">
                  <c:v>10.06625</c:v>
                </c:pt>
                <c:pt idx="1510">
                  <c:v>10.0729166666667</c:v>
                </c:pt>
                <c:pt idx="1511">
                  <c:v>10.0795833333334</c:v>
                </c:pt>
                <c:pt idx="1512">
                  <c:v>10.08625</c:v>
                </c:pt>
                <c:pt idx="1513">
                  <c:v>10.092916666666699</c:v>
                </c:pt>
                <c:pt idx="1514">
                  <c:v>10.099583333333401</c:v>
                </c:pt>
                <c:pt idx="1515">
                  <c:v>10.106249999999999</c:v>
                </c:pt>
                <c:pt idx="1516">
                  <c:v>10.112916666666701</c:v>
                </c:pt>
                <c:pt idx="1517">
                  <c:v>10.1195833333334</c:v>
                </c:pt>
                <c:pt idx="1518">
                  <c:v>10.126250000000001</c:v>
                </c:pt>
                <c:pt idx="1519">
                  <c:v>10.1329166666667</c:v>
                </c:pt>
                <c:pt idx="1520">
                  <c:v>10.1395833333334</c:v>
                </c:pt>
                <c:pt idx="1521">
                  <c:v>10.14625</c:v>
                </c:pt>
                <c:pt idx="1522">
                  <c:v>10.1529166666667</c:v>
                </c:pt>
                <c:pt idx="1523">
                  <c:v>10.1595833333334</c:v>
                </c:pt>
                <c:pt idx="1524">
                  <c:v>10.16625</c:v>
                </c:pt>
                <c:pt idx="1525">
                  <c:v>10.172916666666699</c:v>
                </c:pt>
                <c:pt idx="1526">
                  <c:v>10.179583333333399</c:v>
                </c:pt>
                <c:pt idx="1527">
                  <c:v>10.186249999999999</c:v>
                </c:pt>
                <c:pt idx="1528">
                  <c:v>10.192916666666701</c:v>
                </c:pt>
                <c:pt idx="1529">
                  <c:v>10.199583333333401</c:v>
                </c:pt>
                <c:pt idx="1530">
                  <c:v>10.206250000000001</c:v>
                </c:pt>
                <c:pt idx="1531">
                  <c:v>10.2129166666667</c:v>
                </c:pt>
                <c:pt idx="1532">
                  <c:v>10.2195833333334</c:v>
                </c:pt>
                <c:pt idx="1533">
                  <c:v>10.22625</c:v>
                </c:pt>
                <c:pt idx="1534">
                  <c:v>10.2329166666667</c:v>
                </c:pt>
                <c:pt idx="1535">
                  <c:v>10.2395833333334</c:v>
                </c:pt>
                <c:pt idx="1536">
                  <c:v>10.24625</c:v>
                </c:pt>
                <c:pt idx="1537">
                  <c:v>10.2529166666667</c:v>
                </c:pt>
                <c:pt idx="1538">
                  <c:v>10.259583333333399</c:v>
                </c:pt>
                <c:pt idx="1539">
                  <c:v>10.266249999999999</c:v>
                </c:pt>
                <c:pt idx="1540">
                  <c:v>10.272916666666699</c:v>
                </c:pt>
                <c:pt idx="1541">
                  <c:v>10.279583333333401</c:v>
                </c:pt>
                <c:pt idx="1542">
                  <c:v>10.286250000000001</c:v>
                </c:pt>
                <c:pt idx="1543">
                  <c:v>10.2929166666667</c:v>
                </c:pt>
                <c:pt idx="1544">
                  <c:v>10.2995833333334</c:v>
                </c:pt>
                <c:pt idx="1545">
                  <c:v>10.30625</c:v>
                </c:pt>
                <c:pt idx="1546">
                  <c:v>10.3129166666667</c:v>
                </c:pt>
                <c:pt idx="1547">
                  <c:v>10.3195833333334</c:v>
                </c:pt>
                <c:pt idx="1548">
                  <c:v>10.32625</c:v>
                </c:pt>
                <c:pt idx="1549">
                  <c:v>10.3329166666667</c:v>
                </c:pt>
                <c:pt idx="1550">
                  <c:v>10.339583333333399</c:v>
                </c:pt>
                <c:pt idx="1551">
                  <c:v>10.34625</c:v>
                </c:pt>
                <c:pt idx="1552">
                  <c:v>10.352916666666699</c:v>
                </c:pt>
                <c:pt idx="1553">
                  <c:v>10.359583333333401</c:v>
                </c:pt>
                <c:pt idx="1554">
                  <c:v>10.366250000000001</c:v>
                </c:pt>
                <c:pt idx="1555">
                  <c:v>10.372916666666701</c:v>
                </c:pt>
                <c:pt idx="1556">
                  <c:v>10.3795833333334</c:v>
                </c:pt>
                <c:pt idx="1557">
                  <c:v>10.38625</c:v>
                </c:pt>
                <c:pt idx="1558">
                  <c:v>10.3929166666667</c:v>
                </c:pt>
                <c:pt idx="1559">
                  <c:v>10.3995833333334</c:v>
                </c:pt>
                <c:pt idx="1560">
                  <c:v>10.40625</c:v>
                </c:pt>
                <c:pt idx="1561">
                  <c:v>10.4129166666667</c:v>
                </c:pt>
                <c:pt idx="1562">
                  <c:v>10.419583333333399</c:v>
                </c:pt>
                <c:pt idx="1563">
                  <c:v>10.42625</c:v>
                </c:pt>
                <c:pt idx="1564">
                  <c:v>10.432916666666699</c:v>
                </c:pt>
                <c:pt idx="1565">
                  <c:v>10.439583333333401</c:v>
                </c:pt>
                <c:pt idx="1566">
                  <c:v>10.446249999999999</c:v>
                </c:pt>
                <c:pt idx="1567">
                  <c:v>10.452916666666701</c:v>
                </c:pt>
                <c:pt idx="1568">
                  <c:v>10.4595833333334</c:v>
                </c:pt>
                <c:pt idx="1569">
                  <c:v>10.46625</c:v>
                </c:pt>
                <c:pt idx="1570">
                  <c:v>10.4729166666667</c:v>
                </c:pt>
                <c:pt idx="1571">
                  <c:v>10.4795833333334</c:v>
                </c:pt>
                <c:pt idx="1572">
                  <c:v>10.48625</c:v>
                </c:pt>
                <c:pt idx="1573">
                  <c:v>10.4929166666667</c:v>
                </c:pt>
                <c:pt idx="1574">
                  <c:v>10.499583333333399</c:v>
                </c:pt>
                <c:pt idx="1575">
                  <c:v>10.50625</c:v>
                </c:pt>
                <c:pt idx="1576">
                  <c:v>10.512916666666699</c:v>
                </c:pt>
                <c:pt idx="1577">
                  <c:v>10.519583333333401</c:v>
                </c:pt>
                <c:pt idx="1578">
                  <c:v>10.526249999999999</c:v>
                </c:pt>
                <c:pt idx="1579">
                  <c:v>10.532916666666701</c:v>
                </c:pt>
                <c:pt idx="1580">
                  <c:v>10.5395833333334</c:v>
                </c:pt>
                <c:pt idx="1581">
                  <c:v>10.546250000000001</c:v>
                </c:pt>
                <c:pt idx="1582">
                  <c:v>10.5529166666667</c:v>
                </c:pt>
                <c:pt idx="1583">
                  <c:v>10.5595833333334</c:v>
                </c:pt>
                <c:pt idx="1584">
                  <c:v>10.56625</c:v>
                </c:pt>
                <c:pt idx="1585">
                  <c:v>10.5729166666667</c:v>
                </c:pt>
                <c:pt idx="1586">
                  <c:v>10.5795833333334</c:v>
                </c:pt>
                <c:pt idx="1587">
                  <c:v>10.58625</c:v>
                </c:pt>
                <c:pt idx="1588">
                  <c:v>10.592916666666699</c:v>
                </c:pt>
                <c:pt idx="1589">
                  <c:v>10.599583333333401</c:v>
                </c:pt>
                <c:pt idx="1590">
                  <c:v>10.606249999999999</c:v>
                </c:pt>
                <c:pt idx="1591">
                  <c:v>10.612916666666701</c:v>
                </c:pt>
                <c:pt idx="1592">
                  <c:v>10.6195833333334</c:v>
                </c:pt>
                <c:pt idx="1593">
                  <c:v>10.626250000000001</c:v>
                </c:pt>
                <c:pt idx="1594">
                  <c:v>10.6329166666667</c:v>
                </c:pt>
                <c:pt idx="1595">
                  <c:v>10.6395833333334</c:v>
                </c:pt>
                <c:pt idx="1596">
                  <c:v>10.64625</c:v>
                </c:pt>
                <c:pt idx="1597">
                  <c:v>10.6529166666667</c:v>
                </c:pt>
                <c:pt idx="1598">
                  <c:v>10.6595833333334</c:v>
                </c:pt>
                <c:pt idx="1599">
                  <c:v>10.66625</c:v>
                </c:pt>
                <c:pt idx="1600">
                  <c:v>10.672916666666699</c:v>
                </c:pt>
                <c:pt idx="1601">
                  <c:v>10.679583333333399</c:v>
                </c:pt>
                <c:pt idx="1602">
                  <c:v>10.686249999999999</c:v>
                </c:pt>
                <c:pt idx="1603">
                  <c:v>10.692916666666701</c:v>
                </c:pt>
                <c:pt idx="1604">
                  <c:v>10.699583333333401</c:v>
                </c:pt>
                <c:pt idx="1605">
                  <c:v>10.706250000000001</c:v>
                </c:pt>
                <c:pt idx="1606">
                  <c:v>10.7129166666667</c:v>
                </c:pt>
                <c:pt idx="1607">
                  <c:v>10.7195833333334</c:v>
                </c:pt>
                <c:pt idx="1608">
                  <c:v>10.72625</c:v>
                </c:pt>
                <c:pt idx="1609">
                  <c:v>10.7329166666667</c:v>
                </c:pt>
                <c:pt idx="1610">
                  <c:v>10.7395833333334</c:v>
                </c:pt>
                <c:pt idx="1611">
                  <c:v>10.74625</c:v>
                </c:pt>
                <c:pt idx="1612">
                  <c:v>10.7529166666667</c:v>
                </c:pt>
                <c:pt idx="1613">
                  <c:v>10.759583333333399</c:v>
                </c:pt>
                <c:pt idx="1614">
                  <c:v>10.766249999999999</c:v>
                </c:pt>
                <c:pt idx="1615">
                  <c:v>10.772916666666699</c:v>
                </c:pt>
                <c:pt idx="1616">
                  <c:v>10.779583333333401</c:v>
                </c:pt>
                <c:pt idx="1617">
                  <c:v>10.786250000000001</c:v>
                </c:pt>
                <c:pt idx="1618">
                  <c:v>10.7929166666667</c:v>
                </c:pt>
                <c:pt idx="1619">
                  <c:v>10.7995833333334</c:v>
                </c:pt>
                <c:pt idx="1620">
                  <c:v>10.80625</c:v>
                </c:pt>
                <c:pt idx="1621">
                  <c:v>10.8129166666667</c:v>
                </c:pt>
                <c:pt idx="1622">
                  <c:v>10.8195833333334</c:v>
                </c:pt>
                <c:pt idx="1623">
                  <c:v>10.82625</c:v>
                </c:pt>
                <c:pt idx="1624">
                  <c:v>10.8329166666667</c:v>
                </c:pt>
                <c:pt idx="1625">
                  <c:v>10.839583333333399</c:v>
                </c:pt>
                <c:pt idx="1626">
                  <c:v>10.84625</c:v>
                </c:pt>
                <c:pt idx="1627">
                  <c:v>10.852916666666699</c:v>
                </c:pt>
                <c:pt idx="1628">
                  <c:v>10.859583333333401</c:v>
                </c:pt>
                <c:pt idx="1629">
                  <c:v>10.866250000000001</c:v>
                </c:pt>
                <c:pt idx="1630">
                  <c:v>10.872916666666701</c:v>
                </c:pt>
                <c:pt idx="1631">
                  <c:v>10.8795833333334</c:v>
                </c:pt>
                <c:pt idx="1632">
                  <c:v>10.88625</c:v>
                </c:pt>
                <c:pt idx="1633">
                  <c:v>10.8929166666667</c:v>
                </c:pt>
                <c:pt idx="1634">
                  <c:v>10.8995833333334</c:v>
                </c:pt>
                <c:pt idx="1635">
                  <c:v>10.90625</c:v>
                </c:pt>
                <c:pt idx="1636">
                  <c:v>10.9129166666667</c:v>
                </c:pt>
                <c:pt idx="1637">
                  <c:v>10.919583333333399</c:v>
                </c:pt>
                <c:pt idx="1638">
                  <c:v>10.92625</c:v>
                </c:pt>
                <c:pt idx="1639">
                  <c:v>10.932916666666699</c:v>
                </c:pt>
                <c:pt idx="1640">
                  <c:v>10.939583333333401</c:v>
                </c:pt>
                <c:pt idx="1641">
                  <c:v>10.946249999999999</c:v>
                </c:pt>
                <c:pt idx="1642">
                  <c:v>10.952916666666701</c:v>
                </c:pt>
                <c:pt idx="1643">
                  <c:v>10.9595833333334</c:v>
                </c:pt>
                <c:pt idx="1644">
                  <c:v>10.96625</c:v>
                </c:pt>
                <c:pt idx="1645">
                  <c:v>10.9729166666667</c:v>
                </c:pt>
                <c:pt idx="1646">
                  <c:v>10.9795833333334</c:v>
                </c:pt>
                <c:pt idx="1647">
                  <c:v>10.98625</c:v>
                </c:pt>
                <c:pt idx="1648">
                  <c:v>10.9929166666667</c:v>
                </c:pt>
                <c:pt idx="1649">
                  <c:v>10.999583333333399</c:v>
                </c:pt>
                <c:pt idx="1650">
                  <c:v>11.00625</c:v>
                </c:pt>
                <c:pt idx="1651">
                  <c:v>11.012916666666699</c:v>
                </c:pt>
                <c:pt idx="1652">
                  <c:v>11.019583333333401</c:v>
                </c:pt>
                <c:pt idx="1653">
                  <c:v>11.026249999999999</c:v>
                </c:pt>
                <c:pt idx="1654">
                  <c:v>11.032916666666701</c:v>
                </c:pt>
                <c:pt idx="1655">
                  <c:v>11.0395833333334</c:v>
                </c:pt>
                <c:pt idx="1656">
                  <c:v>11.046250000000001</c:v>
                </c:pt>
                <c:pt idx="1657">
                  <c:v>11.0529166666667</c:v>
                </c:pt>
                <c:pt idx="1658">
                  <c:v>11.0595833333334</c:v>
                </c:pt>
                <c:pt idx="1659">
                  <c:v>11.06625</c:v>
                </c:pt>
                <c:pt idx="1660">
                  <c:v>11.0729166666667</c:v>
                </c:pt>
                <c:pt idx="1661">
                  <c:v>11.0795833333334</c:v>
                </c:pt>
                <c:pt idx="1662">
                  <c:v>11.08625</c:v>
                </c:pt>
                <c:pt idx="1663">
                  <c:v>11.092916666666699</c:v>
                </c:pt>
                <c:pt idx="1664">
                  <c:v>11.099583333333401</c:v>
                </c:pt>
                <c:pt idx="1665">
                  <c:v>11.106249999999999</c:v>
                </c:pt>
                <c:pt idx="1666">
                  <c:v>11.112916666666701</c:v>
                </c:pt>
                <c:pt idx="1667">
                  <c:v>11.1195833333334</c:v>
                </c:pt>
                <c:pt idx="1668">
                  <c:v>11.126250000000001</c:v>
                </c:pt>
                <c:pt idx="1669">
                  <c:v>11.1329166666667</c:v>
                </c:pt>
                <c:pt idx="1670">
                  <c:v>11.1395833333334</c:v>
                </c:pt>
                <c:pt idx="1671">
                  <c:v>11.14625</c:v>
                </c:pt>
                <c:pt idx="1672">
                  <c:v>11.1529166666667</c:v>
                </c:pt>
                <c:pt idx="1673">
                  <c:v>11.1595833333334</c:v>
                </c:pt>
                <c:pt idx="1674">
                  <c:v>11.16625</c:v>
                </c:pt>
                <c:pt idx="1675">
                  <c:v>11.172916666666699</c:v>
                </c:pt>
                <c:pt idx="1676">
                  <c:v>11.179583333333399</c:v>
                </c:pt>
                <c:pt idx="1677">
                  <c:v>11.186249999999999</c:v>
                </c:pt>
                <c:pt idx="1678">
                  <c:v>11.192916666666701</c:v>
                </c:pt>
                <c:pt idx="1679">
                  <c:v>11.199583333333401</c:v>
                </c:pt>
                <c:pt idx="1680">
                  <c:v>11.206250000000001</c:v>
                </c:pt>
                <c:pt idx="1681">
                  <c:v>11.2129166666667</c:v>
                </c:pt>
                <c:pt idx="1682">
                  <c:v>11.2195833333334</c:v>
                </c:pt>
                <c:pt idx="1683">
                  <c:v>11.22625</c:v>
                </c:pt>
                <c:pt idx="1684">
                  <c:v>11.2329166666667</c:v>
                </c:pt>
                <c:pt idx="1685">
                  <c:v>11.2395833333334</c:v>
                </c:pt>
                <c:pt idx="1686">
                  <c:v>11.24625</c:v>
                </c:pt>
                <c:pt idx="1687">
                  <c:v>11.2529166666667</c:v>
                </c:pt>
                <c:pt idx="1688">
                  <c:v>11.259583333333399</c:v>
                </c:pt>
                <c:pt idx="1689">
                  <c:v>11.266249999999999</c:v>
                </c:pt>
                <c:pt idx="1690">
                  <c:v>11.272916666666699</c:v>
                </c:pt>
                <c:pt idx="1691">
                  <c:v>11.279583333333401</c:v>
                </c:pt>
                <c:pt idx="1692">
                  <c:v>11.286250000000001</c:v>
                </c:pt>
                <c:pt idx="1693">
                  <c:v>11.2929166666667</c:v>
                </c:pt>
                <c:pt idx="1694">
                  <c:v>11.2995833333334</c:v>
                </c:pt>
                <c:pt idx="1695">
                  <c:v>11.30625</c:v>
                </c:pt>
                <c:pt idx="1696">
                  <c:v>11.3129166666667</c:v>
                </c:pt>
                <c:pt idx="1697">
                  <c:v>11.3195833333334</c:v>
                </c:pt>
                <c:pt idx="1698">
                  <c:v>11.32625</c:v>
                </c:pt>
                <c:pt idx="1699">
                  <c:v>11.3329166666667</c:v>
                </c:pt>
                <c:pt idx="1700">
                  <c:v>11.339583333333399</c:v>
                </c:pt>
                <c:pt idx="1701">
                  <c:v>11.34625</c:v>
                </c:pt>
                <c:pt idx="1702">
                  <c:v>11.352916666666699</c:v>
                </c:pt>
                <c:pt idx="1703">
                  <c:v>11.359583333333401</c:v>
                </c:pt>
                <c:pt idx="1704">
                  <c:v>11.366250000000001</c:v>
                </c:pt>
                <c:pt idx="1705">
                  <c:v>11.372916666666701</c:v>
                </c:pt>
                <c:pt idx="1706">
                  <c:v>11.3795833333334</c:v>
                </c:pt>
                <c:pt idx="1707">
                  <c:v>11.38625</c:v>
                </c:pt>
                <c:pt idx="1708">
                  <c:v>11.3929166666667</c:v>
                </c:pt>
                <c:pt idx="1709">
                  <c:v>11.3995833333334</c:v>
                </c:pt>
                <c:pt idx="1710">
                  <c:v>11.40625</c:v>
                </c:pt>
                <c:pt idx="1711">
                  <c:v>11.4129166666667</c:v>
                </c:pt>
                <c:pt idx="1712">
                  <c:v>11.419583333333399</c:v>
                </c:pt>
                <c:pt idx="1713">
                  <c:v>11.42625</c:v>
                </c:pt>
                <c:pt idx="1714">
                  <c:v>11.432916666666699</c:v>
                </c:pt>
                <c:pt idx="1715">
                  <c:v>11.439583333333401</c:v>
                </c:pt>
                <c:pt idx="1716">
                  <c:v>11.446249999999999</c:v>
                </c:pt>
                <c:pt idx="1717">
                  <c:v>11.452916666666701</c:v>
                </c:pt>
                <c:pt idx="1718">
                  <c:v>11.4595833333334</c:v>
                </c:pt>
                <c:pt idx="1719">
                  <c:v>11.46625</c:v>
                </c:pt>
                <c:pt idx="1720">
                  <c:v>11.4729166666667</c:v>
                </c:pt>
                <c:pt idx="1721">
                  <c:v>11.4795833333334</c:v>
                </c:pt>
                <c:pt idx="1722">
                  <c:v>11.48625</c:v>
                </c:pt>
                <c:pt idx="1723">
                  <c:v>11.4929166666667</c:v>
                </c:pt>
                <c:pt idx="1724">
                  <c:v>11.499583333333399</c:v>
                </c:pt>
                <c:pt idx="1725">
                  <c:v>11.50625</c:v>
                </c:pt>
                <c:pt idx="1726">
                  <c:v>11.512916666666699</c:v>
                </c:pt>
                <c:pt idx="1727">
                  <c:v>11.519583333333401</c:v>
                </c:pt>
                <c:pt idx="1728">
                  <c:v>11.526249999999999</c:v>
                </c:pt>
                <c:pt idx="1729">
                  <c:v>11.532916666666701</c:v>
                </c:pt>
                <c:pt idx="1730">
                  <c:v>11.5395833333334</c:v>
                </c:pt>
                <c:pt idx="1731">
                  <c:v>11.546250000000001</c:v>
                </c:pt>
                <c:pt idx="1732">
                  <c:v>11.5529166666667</c:v>
                </c:pt>
                <c:pt idx="1733">
                  <c:v>11.5595833333334</c:v>
                </c:pt>
                <c:pt idx="1734">
                  <c:v>11.56625</c:v>
                </c:pt>
                <c:pt idx="1735">
                  <c:v>11.5729166666667</c:v>
                </c:pt>
                <c:pt idx="1736">
                  <c:v>11.5795833333334</c:v>
                </c:pt>
                <c:pt idx="1737">
                  <c:v>11.58625</c:v>
                </c:pt>
                <c:pt idx="1738">
                  <c:v>11.592916666666699</c:v>
                </c:pt>
                <c:pt idx="1739">
                  <c:v>11.599583333333401</c:v>
                </c:pt>
                <c:pt idx="1740">
                  <c:v>11.606249999999999</c:v>
                </c:pt>
                <c:pt idx="1741">
                  <c:v>11.612916666666701</c:v>
                </c:pt>
                <c:pt idx="1742">
                  <c:v>11.6195833333334</c:v>
                </c:pt>
                <c:pt idx="1743">
                  <c:v>11.626250000000001</c:v>
                </c:pt>
                <c:pt idx="1744">
                  <c:v>11.6329166666667</c:v>
                </c:pt>
                <c:pt idx="1745">
                  <c:v>11.6395833333334</c:v>
                </c:pt>
                <c:pt idx="1746">
                  <c:v>11.64625</c:v>
                </c:pt>
                <c:pt idx="1747">
                  <c:v>11.6529166666667</c:v>
                </c:pt>
                <c:pt idx="1748">
                  <c:v>11.6595833333334</c:v>
                </c:pt>
                <c:pt idx="1749">
                  <c:v>11.66625</c:v>
                </c:pt>
                <c:pt idx="1750">
                  <c:v>11.672916666666699</c:v>
                </c:pt>
                <c:pt idx="1751">
                  <c:v>11.679583333333399</c:v>
                </c:pt>
                <c:pt idx="1752">
                  <c:v>11.686249999999999</c:v>
                </c:pt>
                <c:pt idx="1753">
                  <c:v>11.692916666666701</c:v>
                </c:pt>
                <c:pt idx="1754">
                  <c:v>11.699583333333401</c:v>
                </c:pt>
                <c:pt idx="1755">
                  <c:v>11.706250000000001</c:v>
                </c:pt>
                <c:pt idx="1756">
                  <c:v>11.7129166666667</c:v>
                </c:pt>
                <c:pt idx="1757">
                  <c:v>11.7195833333334</c:v>
                </c:pt>
                <c:pt idx="1758">
                  <c:v>11.72625</c:v>
                </c:pt>
                <c:pt idx="1759">
                  <c:v>11.7329166666667</c:v>
                </c:pt>
                <c:pt idx="1760">
                  <c:v>11.7395833333334</c:v>
                </c:pt>
                <c:pt idx="1761">
                  <c:v>11.74625</c:v>
                </c:pt>
                <c:pt idx="1762">
                  <c:v>11.7529166666667</c:v>
                </c:pt>
                <c:pt idx="1763">
                  <c:v>11.759583333333399</c:v>
                </c:pt>
                <c:pt idx="1764">
                  <c:v>11.766249999999999</c:v>
                </c:pt>
                <c:pt idx="1765">
                  <c:v>11.772916666666699</c:v>
                </c:pt>
                <c:pt idx="1766">
                  <c:v>11.779583333333401</c:v>
                </c:pt>
                <c:pt idx="1767">
                  <c:v>11.786250000000001</c:v>
                </c:pt>
                <c:pt idx="1768">
                  <c:v>11.7929166666667</c:v>
                </c:pt>
                <c:pt idx="1769">
                  <c:v>11.7995833333334</c:v>
                </c:pt>
                <c:pt idx="1770">
                  <c:v>11.80625</c:v>
                </c:pt>
                <c:pt idx="1771">
                  <c:v>11.8129166666667</c:v>
                </c:pt>
                <c:pt idx="1772">
                  <c:v>11.8195833333334</c:v>
                </c:pt>
                <c:pt idx="1773">
                  <c:v>11.82625</c:v>
                </c:pt>
                <c:pt idx="1774">
                  <c:v>11.8329166666667</c:v>
                </c:pt>
                <c:pt idx="1775">
                  <c:v>11.839583333333399</c:v>
                </c:pt>
                <c:pt idx="1776">
                  <c:v>11.84625</c:v>
                </c:pt>
                <c:pt idx="1777">
                  <c:v>11.852916666666699</c:v>
                </c:pt>
                <c:pt idx="1778">
                  <c:v>11.859583333333401</c:v>
                </c:pt>
                <c:pt idx="1779">
                  <c:v>11.866250000000001</c:v>
                </c:pt>
                <c:pt idx="1780">
                  <c:v>11.872916666666701</c:v>
                </c:pt>
                <c:pt idx="1781">
                  <c:v>11.8795833333334</c:v>
                </c:pt>
                <c:pt idx="1782">
                  <c:v>11.88625</c:v>
                </c:pt>
                <c:pt idx="1783">
                  <c:v>11.8929166666667</c:v>
                </c:pt>
                <c:pt idx="1784">
                  <c:v>11.8995833333334</c:v>
                </c:pt>
                <c:pt idx="1785">
                  <c:v>11.90625</c:v>
                </c:pt>
                <c:pt idx="1786">
                  <c:v>11.9129166666667</c:v>
                </c:pt>
                <c:pt idx="1787">
                  <c:v>11.919583333333399</c:v>
                </c:pt>
                <c:pt idx="1788">
                  <c:v>11.92625</c:v>
                </c:pt>
                <c:pt idx="1789">
                  <c:v>11.932916666666699</c:v>
                </c:pt>
                <c:pt idx="1790">
                  <c:v>11.939583333333401</c:v>
                </c:pt>
                <c:pt idx="1791">
                  <c:v>11.946249999999999</c:v>
                </c:pt>
                <c:pt idx="1792">
                  <c:v>11.952916666666701</c:v>
                </c:pt>
                <c:pt idx="1793">
                  <c:v>11.9595833333334</c:v>
                </c:pt>
                <c:pt idx="1794">
                  <c:v>11.96625</c:v>
                </c:pt>
                <c:pt idx="1795">
                  <c:v>11.9729166666667</c:v>
                </c:pt>
                <c:pt idx="1796">
                  <c:v>11.9795833333334</c:v>
                </c:pt>
                <c:pt idx="1797">
                  <c:v>11.98625</c:v>
                </c:pt>
                <c:pt idx="1798">
                  <c:v>11.9929166666667</c:v>
                </c:pt>
                <c:pt idx="1799">
                  <c:v>11.999583333333399</c:v>
                </c:pt>
                <c:pt idx="1800">
                  <c:v>12.00625</c:v>
                </c:pt>
                <c:pt idx="1801">
                  <c:v>12.012916666666699</c:v>
                </c:pt>
                <c:pt idx="1802">
                  <c:v>12.019583333333401</c:v>
                </c:pt>
                <c:pt idx="1803">
                  <c:v>12.026249999999999</c:v>
                </c:pt>
                <c:pt idx="1804">
                  <c:v>12.032916666666701</c:v>
                </c:pt>
                <c:pt idx="1805">
                  <c:v>12.0395833333334</c:v>
                </c:pt>
                <c:pt idx="1806">
                  <c:v>12.046250000000001</c:v>
                </c:pt>
                <c:pt idx="1807">
                  <c:v>12.0529166666667</c:v>
                </c:pt>
                <c:pt idx="1808">
                  <c:v>12.0595833333334</c:v>
                </c:pt>
                <c:pt idx="1809">
                  <c:v>12.06625</c:v>
                </c:pt>
                <c:pt idx="1810">
                  <c:v>12.0729166666667</c:v>
                </c:pt>
                <c:pt idx="1811">
                  <c:v>12.0795833333334</c:v>
                </c:pt>
                <c:pt idx="1812">
                  <c:v>12.08625</c:v>
                </c:pt>
                <c:pt idx="1813">
                  <c:v>12.092916666666699</c:v>
                </c:pt>
                <c:pt idx="1814">
                  <c:v>12.099583333333401</c:v>
                </c:pt>
                <c:pt idx="1815">
                  <c:v>12.106249999999999</c:v>
                </c:pt>
                <c:pt idx="1816">
                  <c:v>12.112916666666701</c:v>
                </c:pt>
                <c:pt idx="1817">
                  <c:v>12.1195833333334</c:v>
                </c:pt>
                <c:pt idx="1818">
                  <c:v>12.126250000000001</c:v>
                </c:pt>
                <c:pt idx="1819">
                  <c:v>12.1329166666667</c:v>
                </c:pt>
                <c:pt idx="1820">
                  <c:v>12.1395833333334</c:v>
                </c:pt>
                <c:pt idx="1821">
                  <c:v>12.14625</c:v>
                </c:pt>
                <c:pt idx="1822">
                  <c:v>12.1529166666667</c:v>
                </c:pt>
                <c:pt idx="1823">
                  <c:v>12.1595833333334</c:v>
                </c:pt>
                <c:pt idx="1824">
                  <c:v>12.16625</c:v>
                </c:pt>
                <c:pt idx="1825">
                  <c:v>12.172916666666699</c:v>
                </c:pt>
                <c:pt idx="1826">
                  <c:v>12.179583333333399</c:v>
                </c:pt>
                <c:pt idx="1827">
                  <c:v>12.186249999999999</c:v>
                </c:pt>
                <c:pt idx="1828">
                  <c:v>12.192916666666701</c:v>
                </c:pt>
                <c:pt idx="1829">
                  <c:v>12.199583333333401</c:v>
                </c:pt>
                <c:pt idx="1830">
                  <c:v>12.206250000000001</c:v>
                </c:pt>
                <c:pt idx="1831">
                  <c:v>12.2129166666667</c:v>
                </c:pt>
                <c:pt idx="1832">
                  <c:v>12.2195833333334</c:v>
                </c:pt>
                <c:pt idx="1833">
                  <c:v>12.22625</c:v>
                </c:pt>
                <c:pt idx="1834">
                  <c:v>12.2329166666667</c:v>
                </c:pt>
                <c:pt idx="1835">
                  <c:v>12.2395833333334</c:v>
                </c:pt>
                <c:pt idx="1836">
                  <c:v>12.24625</c:v>
                </c:pt>
                <c:pt idx="1837">
                  <c:v>12.2529166666667</c:v>
                </c:pt>
                <c:pt idx="1838">
                  <c:v>12.259583333333399</c:v>
                </c:pt>
                <c:pt idx="1839">
                  <c:v>12.266249999999999</c:v>
                </c:pt>
                <c:pt idx="1840">
                  <c:v>12.272916666666699</c:v>
                </c:pt>
                <c:pt idx="1841">
                  <c:v>12.279583333333401</c:v>
                </c:pt>
                <c:pt idx="1842">
                  <c:v>12.286250000000001</c:v>
                </c:pt>
                <c:pt idx="1843">
                  <c:v>12.2929166666667</c:v>
                </c:pt>
                <c:pt idx="1844">
                  <c:v>12.2995833333334</c:v>
                </c:pt>
                <c:pt idx="1845">
                  <c:v>12.30625</c:v>
                </c:pt>
                <c:pt idx="1846">
                  <c:v>12.3129166666667</c:v>
                </c:pt>
                <c:pt idx="1847">
                  <c:v>12.3195833333334</c:v>
                </c:pt>
                <c:pt idx="1848">
                  <c:v>12.32625</c:v>
                </c:pt>
                <c:pt idx="1849">
                  <c:v>12.3329166666667</c:v>
                </c:pt>
                <c:pt idx="1850">
                  <c:v>12.339583333333399</c:v>
                </c:pt>
                <c:pt idx="1851">
                  <c:v>12.34625</c:v>
                </c:pt>
                <c:pt idx="1852">
                  <c:v>12.352916666666699</c:v>
                </c:pt>
                <c:pt idx="1853">
                  <c:v>12.359583333333401</c:v>
                </c:pt>
                <c:pt idx="1854">
                  <c:v>12.366250000000001</c:v>
                </c:pt>
                <c:pt idx="1855">
                  <c:v>12.372916666666701</c:v>
                </c:pt>
                <c:pt idx="1856">
                  <c:v>12.3795833333334</c:v>
                </c:pt>
                <c:pt idx="1857">
                  <c:v>12.38625</c:v>
                </c:pt>
                <c:pt idx="1858">
                  <c:v>12.3929166666667</c:v>
                </c:pt>
                <c:pt idx="1859">
                  <c:v>12.3995833333334</c:v>
                </c:pt>
                <c:pt idx="1860">
                  <c:v>12.40625</c:v>
                </c:pt>
                <c:pt idx="1861">
                  <c:v>12.4129166666667</c:v>
                </c:pt>
                <c:pt idx="1862">
                  <c:v>12.419583333333399</c:v>
                </c:pt>
                <c:pt idx="1863">
                  <c:v>12.42625</c:v>
                </c:pt>
                <c:pt idx="1864">
                  <c:v>12.432916666666699</c:v>
                </c:pt>
                <c:pt idx="1865">
                  <c:v>12.439583333333401</c:v>
                </c:pt>
                <c:pt idx="1866">
                  <c:v>12.446249999999999</c:v>
                </c:pt>
                <c:pt idx="1867">
                  <c:v>12.452916666666701</c:v>
                </c:pt>
                <c:pt idx="1868">
                  <c:v>12.4595833333334</c:v>
                </c:pt>
                <c:pt idx="1869">
                  <c:v>12.46625</c:v>
                </c:pt>
                <c:pt idx="1870">
                  <c:v>12.4729166666667</c:v>
                </c:pt>
                <c:pt idx="1871">
                  <c:v>12.4795833333334</c:v>
                </c:pt>
                <c:pt idx="1872">
                  <c:v>12.48625</c:v>
                </c:pt>
                <c:pt idx="1873">
                  <c:v>12.4929166666667</c:v>
                </c:pt>
                <c:pt idx="1874">
                  <c:v>12.499583333333399</c:v>
                </c:pt>
                <c:pt idx="1875">
                  <c:v>12.50625</c:v>
                </c:pt>
                <c:pt idx="1876">
                  <c:v>12.512916666666699</c:v>
                </c:pt>
                <c:pt idx="1877">
                  <c:v>12.519583333333401</c:v>
                </c:pt>
                <c:pt idx="1878">
                  <c:v>12.526249999999999</c:v>
                </c:pt>
                <c:pt idx="1879">
                  <c:v>12.532916666666701</c:v>
                </c:pt>
                <c:pt idx="1880">
                  <c:v>12.5395833333334</c:v>
                </c:pt>
                <c:pt idx="1881">
                  <c:v>12.546250000000001</c:v>
                </c:pt>
                <c:pt idx="1882">
                  <c:v>12.5529166666667</c:v>
                </c:pt>
                <c:pt idx="1883">
                  <c:v>12.5595833333334</c:v>
                </c:pt>
                <c:pt idx="1884">
                  <c:v>12.56625</c:v>
                </c:pt>
                <c:pt idx="1885">
                  <c:v>12.5729166666667</c:v>
                </c:pt>
                <c:pt idx="1886">
                  <c:v>12.5795833333334</c:v>
                </c:pt>
                <c:pt idx="1887">
                  <c:v>12.58625</c:v>
                </c:pt>
                <c:pt idx="1888">
                  <c:v>12.592916666666699</c:v>
                </c:pt>
                <c:pt idx="1889">
                  <c:v>12.599583333333401</c:v>
                </c:pt>
                <c:pt idx="1890">
                  <c:v>12.606249999999999</c:v>
                </c:pt>
                <c:pt idx="1891">
                  <c:v>12.612916666666701</c:v>
                </c:pt>
                <c:pt idx="1892">
                  <c:v>12.6195833333334</c:v>
                </c:pt>
                <c:pt idx="1893">
                  <c:v>12.626250000000001</c:v>
                </c:pt>
                <c:pt idx="1894">
                  <c:v>12.6329166666667</c:v>
                </c:pt>
                <c:pt idx="1895">
                  <c:v>12.6395833333334</c:v>
                </c:pt>
                <c:pt idx="1896">
                  <c:v>12.64625</c:v>
                </c:pt>
                <c:pt idx="1897">
                  <c:v>12.6529166666667</c:v>
                </c:pt>
                <c:pt idx="1898">
                  <c:v>12.6595833333334</c:v>
                </c:pt>
                <c:pt idx="1899">
                  <c:v>12.66625</c:v>
                </c:pt>
                <c:pt idx="1900">
                  <c:v>12.672916666666699</c:v>
                </c:pt>
                <c:pt idx="1901">
                  <c:v>12.679583333333399</c:v>
                </c:pt>
                <c:pt idx="1902">
                  <c:v>12.686249999999999</c:v>
                </c:pt>
                <c:pt idx="1903">
                  <c:v>12.692916666666701</c:v>
                </c:pt>
                <c:pt idx="1904">
                  <c:v>12.699583333333401</c:v>
                </c:pt>
                <c:pt idx="1905">
                  <c:v>12.706250000000001</c:v>
                </c:pt>
                <c:pt idx="1906">
                  <c:v>12.7129166666667</c:v>
                </c:pt>
                <c:pt idx="1907">
                  <c:v>12.7195833333334</c:v>
                </c:pt>
                <c:pt idx="1908">
                  <c:v>12.72625</c:v>
                </c:pt>
                <c:pt idx="1909">
                  <c:v>12.7329166666667</c:v>
                </c:pt>
                <c:pt idx="1910">
                  <c:v>12.7395833333334</c:v>
                </c:pt>
                <c:pt idx="1911">
                  <c:v>12.74625</c:v>
                </c:pt>
                <c:pt idx="1912">
                  <c:v>12.7529166666667</c:v>
                </c:pt>
                <c:pt idx="1913">
                  <c:v>12.759583333333399</c:v>
                </c:pt>
                <c:pt idx="1914">
                  <c:v>12.766249999999999</c:v>
                </c:pt>
                <c:pt idx="1915">
                  <c:v>12.772916666666699</c:v>
                </c:pt>
                <c:pt idx="1916">
                  <c:v>12.779583333333401</c:v>
                </c:pt>
                <c:pt idx="1917">
                  <c:v>12.786250000000001</c:v>
                </c:pt>
                <c:pt idx="1918">
                  <c:v>12.7929166666667</c:v>
                </c:pt>
                <c:pt idx="1919">
                  <c:v>12.7995833333334</c:v>
                </c:pt>
                <c:pt idx="1920">
                  <c:v>12.80625</c:v>
                </c:pt>
                <c:pt idx="1921">
                  <c:v>12.8129166666667</c:v>
                </c:pt>
                <c:pt idx="1922">
                  <c:v>12.8195833333334</c:v>
                </c:pt>
                <c:pt idx="1923">
                  <c:v>12.82625</c:v>
                </c:pt>
                <c:pt idx="1924">
                  <c:v>12.8329166666667</c:v>
                </c:pt>
                <c:pt idx="1925">
                  <c:v>12.839583333333399</c:v>
                </c:pt>
                <c:pt idx="1926">
                  <c:v>12.84625</c:v>
                </c:pt>
                <c:pt idx="1927">
                  <c:v>12.852916666666699</c:v>
                </c:pt>
                <c:pt idx="1928">
                  <c:v>12.859583333333401</c:v>
                </c:pt>
                <c:pt idx="1929">
                  <c:v>12.866250000000001</c:v>
                </c:pt>
                <c:pt idx="1930">
                  <c:v>12.872916666666701</c:v>
                </c:pt>
                <c:pt idx="1931">
                  <c:v>12.8795833333334</c:v>
                </c:pt>
                <c:pt idx="1932">
                  <c:v>12.88625</c:v>
                </c:pt>
                <c:pt idx="1933">
                  <c:v>12.8929166666667</c:v>
                </c:pt>
                <c:pt idx="1934">
                  <c:v>12.8995833333334</c:v>
                </c:pt>
                <c:pt idx="1935">
                  <c:v>12.90625</c:v>
                </c:pt>
                <c:pt idx="1936">
                  <c:v>12.9129166666667</c:v>
                </c:pt>
                <c:pt idx="1937">
                  <c:v>12.919583333333399</c:v>
                </c:pt>
                <c:pt idx="1938">
                  <c:v>12.92625</c:v>
                </c:pt>
                <c:pt idx="1939">
                  <c:v>12.932916666666699</c:v>
                </c:pt>
                <c:pt idx="1940">
                  <c:v>12.939583333333401</c:v>
                </c:pt>
                <c:pt idx="1941">
                  <c:v>12.946249999999999</c:v>
                </c:pt>
                <c:pt idx="1942">
                  <c:v>12.952916666666701</c:v>
                </c:pt>
                <c:pt idx="1943">
                  <c:v>12.9595833333334</c:v>
                </c:pt>
                <c:pt idx="1944">
                  <c:v>12.96625</c:v>
                </c:pt>
                <c:pt idx="1945">
                  <c:v>12.9729166666667</c:v>
                </c:pt>
                <c:pt idx="1946">
                  <c:v>12.9795833333334</c:v>
                </c:pt>
                <c:pt idx="1947">
                  <c:v>12.98625</c:v>
                </c:pt>
                <c:pt idx="1948">
                  <c:v>12.9929166666667</c:v>
                </c:pt>
                <c:pt idx="1949">
                  <c:v>12.999583333333399</c:v>
                </c:pt>
                <c:pt idx="1950">
                  <c:v>13.00625</c:v>
                </c:pt>
                <c:pt idx="1951">
                  <c:v>13.012916666666699</c:v>
                </c:pt>
                <c:pt idx="1952">
                  <c:v>13.019583333333401</c:v>
                </c:pt>
                <c:pt idx="1953">
                  <c:v>13.026249999999999</c:v>
                </c:pt>
                <c:pt idx="1954">
                  <c:v>13.032916666666701</c:v>
                </c:pt>
                <c:pt idx="1955">
                  <c:v>13.0395833333334</c:v>
                </c:pt>
                <c:pt idx="1956">
                  <c:v>13.046250000000001</c:v>
                </c:pt>
                <c:pt idx="1957">
                  <c:v>13.0529166666667</c:v>
                </c:pt>
                <c:pt idx="1958">
                  <c:v>13.0595833333334</c:v>
                </c:pt>
                <c:pt idx="1959">
                  <c:v>13.06625</c:v>
                </c:pt>
                <c:pt idx="1960">
                  <c:v>13.0729166666667</c:v>
                </c:pt>
                <c:pt idx="1961">
                  <c:v>13.0795833333334</c:v>
                </c:pt>
                <c:pt idx="1962">
                  <c:v>13.08625</c:v>
                </c:pt>
                <c:pt idx="1963">
                  <c:v>13.092916666666699</c:v>
                </c:pt>
                <c:pt idx="1964">
                  <c:v>13.099583333333401</c:v>
                </c:pt>
                <c:pt idx="1965">
                  <c:v>13.106249999999999</c:v>
                </c:pt>
                <c:pt idx="1966">
                  <c:v>13.112916666666701</c:v>
                </c:pt>
                <c:pt idx="1967">
                  <c:v>13.1195833333334</c:v>
                </c:pt>
                <c:pt idx="1968">
                  <c:v>13.126250000000001</c:v>
                </c:pt>
                <c:pt idx="1969">
                  <c:v>13.1329166666667</c:v>
                </c:pt>
                <c:pt idx="1970">
                  <c:v>13.1395833333334</c:v>
                </c:pt>
                <c:pt idx="1971">
                  <c:v>13.14625</c:v>
                </c:pt>
                <c:pt idx="1972">
                  <c:v>13.1529166666667</c:v>
                </c:pt>
                <c:pt idx="1973">
                  <c:v>13.1595833333334</c:v>
                </c:pt>
                <c:pt idx="1974">
                  <c:v>13.16625</c:v>
                </c:pt>
                <c:pt idx="1975">
                  <c:v>13.172916666666699</c:v>
                </c:pt>
                <c:pt idx="1976">
                  <c:v>13.179583333333399</c:v>
                </c:pt>
                <c:pt idx="1977">
                  <c:v>13.186249999999999</c:v>
                </c:pt>
                <c:pt idx="1978">
                  <c:v>13.192916666666701</c:v>
                </c:pt>
                <c:pt idx="1979">
                  <c:v>13.199583333333401</c:v>
                </c:pt>
                <c:pt idx="1980">
                  <c:v>13.206250000000001</c:v>
                </c:pt>
                <c:pt idx="1981">
                  <c:v>13.2129166666667</c:v>
                </c:pt>
                <c:pt idx="1982">
                  <c:v>13.2195833333334</c:v>
                </c:pt>
                <c:pt idx="1983">
                  <c:v>13.22625</c:v>
                </c:pt>
                <c:pt idx="1984">
                  <c:v>13.2329166666667</c:v>
                </c:pt>
                <c:pt idx="1985">
                  <c:v>13.2395833333334</c:v>
                </c:pt>
                <c:pt idx="1986">
                  <c:v>13.24625</c:v>
                </c:pt>
                <c:pt idx="1987">
                  <c:v>13.2529166666667</c:v>
                </c:pt>
                <c:pt idx="1988">
                  <c:v>13.259583333333399</c:v>
                </c:pt>
                <c:pt idx="1989">
                  <c:v>13.266249999999999</c:v>
                </c:pt>
                <c:pt idx="1990">
                  <c:v>13.272916666666699</c:v>
                </c:pt>
                <c:pt idx="1991">
                  <c:v>13.279583333333401</c:v>
                </c:pt>
                <c:pt idx="1992">
                  <c:v>13.286250000000001</c:v>
                </c:pt>
                <c:pt idx="1993">
                  <c:v>13.2929166666667</c:v>
                </c:pt>
                <c:pt idx="1994">
                  <c:v>13.2995833333334</c:v>
                </c:pt>
                <c:pt idx="1995">
                  <c:v>13.30625</c:v>
                </c:pt>
                <c:pt idx="1996">
                  <c:v>13.3129166666667</c:v>
                </c:pt>
                <c:pt idx="1997">
                  <c:v>13.3195833333334</c:v>
                </c:pt>
                <c:pt idx="1998">
                  <c:v>13.32625</c:v>
                </c:pt>
                <c:pt idx="1999">
                  <c:v>13.3329166666667</c:v>
                </c:pt>
                <c:pt idx="2000">
                  <c:v>13.339583333333399</c:v>
                </c:pt>
                <c:pt idx="2001">
                  <c:v>13.34625</c:v>
                </c:pt>
                <c:pt idx="2002">
                  <c:v>13.352916666666699</c:v>
                </c:pt>
                <c:pt idx="2003">
                  <c:v>13.359583333333401</c:v>
                </c:pt>
                <c:pt idx="2004">
                  <c:v>13.366250000000001</c:v>
                </c:pt>
                <c:pt idx="2005">
                  <c:v>13.372916666666701</c:v>
                </c:pt>
                <c:pt idx="2006">
                  <c:v>13.3795833333334</c:v>
                </c:pt>
                <c:pt idx="2007">
                  <c:v>13.38625</c:v>
                </c:pt>
                <c:pt idx="2008">
                  <c:v>13.3929166666667</c:v>
                </c:pt>
                <c:pt idx="2009">
                  <c:v>13.3995833333334</c:v>
                </c:pt>
                <c:pt idx="2010">
                  <c:v>13.40625</c:v>
                </c:pt>
                <c:pt idx="2011">
                  <c:v>13.4129166666667</c:v>
                </c:pt>
                <c:pt idx="2012">
                  <c:v>13.419583333333399</c:v>
                </c:pt>
                <c:pt idx="2013">
                  <c:v>13.42625</c:v>
                </c:pt>
                <c:pt idx="2014">
                  <c:v>13.432916666666699</c:v>
                </c:pt>
                <c:pt idx="2015">
                  <c:v>13.439583333333401</c:v>
                </c:pt>
                <c:pt idx="2016">
                  <c:v>13.446249999999999</c:v>
                </c:pt>
                <c:pt idx="2017">
                  <c:v>13.452916666666701</c:v>
                </c:pt>
                <c:pt idx="2018">
                  <c:v>13.4595833333334</c:v>
                </c:pt>
                <c:pt idx="2019">
                  <c:v>13.46625</c:v>
                </c:pt>
                <c:pt idx="2020">
                  <c:v>13.4729166666667</c:v>
                </c:pt>
                <c:pt idx="2021">
                  <c:v>13.4795833333334</c:v>
                </c:pt>
                <c:pt idx="2022">
                  <c:v>13.48625</c:v>
                </c:pt>
                <c:pt idx="2023">
                  <c:v>13.4929166666667</c:v>
                </c:pt>
                <c:pt idx="2024">
                  <c:v>13.499583333333399</c:v>
                </c:pt>
                <c:pt idx="2025">
                  <c:v>13.50625</c:v>
                </c:pt>
                <c:pt idx="2026">
                  <c:v>13.512916666666699</c:v>
                </c:pt>
                <c:pt idx="2027">
                  <c:v>13.519583333333401</c:v>
                </c:pt>
                <c:pt idx="2028">
                  <c:v>13.526249999999999</c:v>
                </c:pt>
                <c:pt idx="2029">
                  <c:v>13.532916666666701</c:v>
                </c:pt>
                <c:pt idx="2030">
                  <c:v>13.5395833333334</c:v>
                </c:pt>
                <c:pt idx="2031">
                  <c:v>13.546250000000001</c:v>
                </c:pt>
                <c:pt idx="2032">
                  <c:v>13.5529166666667</c:v>
                </c:pt>
                <c:pt idx="2033">
                  <c:v>13.5595833333334</c:v>
                </c:pt>
                <c:pt idx="2034">
                  <c:v>13.56625</c:v>
                </c:pt>
                <c:pt idx="2035">
                  <c:v>13.5729166666667</c:v>
                </c:pt>
                <c:pt idx="2036">
                  <c:v>13.5795833333334</c:v>
                </c:pt>
                <c:pt idx="2037">
                  <c:v>13.58625</c:v>
                </c:pt>
                <c:pt idx="2038">
                  <c:v>13.592916666666699</c:v>
                </c:pt>
                <c:pt idx="2039">
                  <c:v>13.599583333333401</c:v>
                </c:pt>
                <c:pt idx="2040">
                  <c:v>13.606249999999999</c:v>
                </c:pt>
                <c:pt idx="2041">
                  <c:v>13.612916666666701</c:v>
                </c:pt>
                <c:pt idx="2042">
                  <c:v>13.6195833333334</c:v>
                </c:pt>
                <c:pt idx="2043">
                  <c:v>13.626250000000001</c:v>
                </c:pt>
                <c:pt idx="2044">
                  <c:v>13.6329166666667</c:v>
                </c:pt>
                <c:pt idx="2045">
                  <c:v>13.6395833333334</c:v>
                </c:pt>
                <c:pt idx="2046">
                  <c:v>13.64625</c:v>
                </c:pt>
                <c:pt idx="2047">
                  <c:v>13.6529166666667</c:v>
                </c:pt>
                <c:pt idx="2048">
                  <c:v>13.6595833333334</c:v>
                </c:pt>
                <c:pt idx="2049">
                  <c:v>13.66625</c:v>
                </c:pt>
                <c:pt idx="2050">
                  <c:v>13.672916666666699</c:v>
                </c:pt>
                <c:pt idx="2051">
                  <c:v>13.679583333333399</c:v>
                </c:pt>
                <c:pt idx="2052">
                  <c:v>13.686249999999999</c:v>
                </c:pt>
                <c:pt idx="2053">
                  <c:v>13.692916666666701</c:v>
                </c:pt>
                <c:pt idx="2054">
                  <c:v>13.699583333333401</c:v>
                </c:pt>
                <c:pt idx="2055">
                  <c:v>13.706250000000001</c:v>
                </c:pt>
                <c:pt idx="2056">
                  <c:v>13.7129166666667</c:v>
                </c:pt>
                <c:pt idx="2057">
                  <c:v>13.7195833333334</c:v>
                </c:pt>
                <c:pt idx="2058">
                  <c:v>13.72625</c:v>
                </c:pt>
                <c:pt idx="2059">
                  <c:v>13.7329166666667</c:v>
                </c:pt>
                <c:pt idx="2060">
                  <c:v>13.7395833333334</c:v>
                </c:pt>
                <c:pt idx="2061">
                  <c:v>13.74625</c:v>
                </c:pt>
                <c:pt idx="2062">
                  <c:v>13.7529166666667</c:v>
                </c:pt>
                <c:pt idx="2063">
                  <c:v>13.759583333333399</c:v>
                </c:pt>
                <c:pt idx="2064">
                  <c:v>13.766249999999999</c:v>
                </c:pt>
                <c:pt idx="2065">
                  <c:v>13.772916666666699</c:v>
                </c:pt>
                <c:pt idx="2066">
                  <c:v>13.779583333333401</c:v>
                </c:pt>
                <c:pt idx="2067">
                  <c:v>13.786250000000001</c:v>
                </c:pt>
                <c:pt idx="2068">
                  <c:v>13.7929166666667</c:v>
                </c:pt>
                <c:pt idx="2069">
                  <c:v>13.7995833333334</c:v>
                </c:pt>
                <c:pt idx="2070">
                  <c:v>13.80625</c:v>
                </c:pt>
                <c:pt idx="2071">
                  <c:v>13.8129166666667</c:v>
                </c:pt>
                <c:pt idx="2072">
                  <c:v>13.8195833333334</c:v>
                </c:pt>
                <c:pt idx="2073">
                  <c:v>13.82625</c:v>
                </c:pt>
                <c:pt idx="2074">
                  <c:v>13.8329166666667</c:v>
                </c:pt>
                <c:pt idx="2075">
                  <c:v>13.839583333333399</c:v>
                </c:pt>
                <c:pt idx="2076">
                  <c:v>13.84625</c:v>
                </c:pt>
                <c:pt idx="2077">
                  <c:v>13.852916666666699</c:v>
                </c:pt>
                <c:pt idx="2078">
                  <c:v>13.859583333333401</c:v>
                </c:pt>
                <c:pt idx="2079">
                  <c:v>13.866250000000001</c:v>
                </c:pt>
                <c:pt idx="2080">
                  <c:v>13.872916666666701</c:v>
                </c:pt>
                <c:pt idx="2081">
                  <c:v>13.8795833333334</c:v>
                </c:pt>
                <c:pt idx="2082">
                  <c:v>13.88625</c:v>
                </c:pt>
                <c:pt idx="2083">
                  <c:v>13.8929166666667</c:v>
                </c:pt>
                <c:pt idx="2084">
                  <c:v>13.8995833333334</c:v>
                </c:pt>
                <c:pt idx="2085">
                  <c:v>13.90625</c:v>
                </c:pt>
                <c:pt idx="2086">
                  <c:v>13.9129166666667</c:v>
                </c:pt>
                <c:pt idx="2087">
                  <c:v>13.919583333333399</c:v>
                </c:pt>
                <c:pt idx="2088">
                  <c:v>13.92625</c:v>
                </c:pt>
                <c:pt idx="2089">
                  <c:v>13.932916666666699</c:v>
                </c:pt>
                <c:pt idx="2090">
                  <c:v>13.939583333333401</c:v>
                </c:pt>
                <c:pt idx="2091">
                  <c:v>13.946249999999999</c:v>
                </c:pt>
                <c:pt idx="2092">
                  <c:v>13.952916666666701</c:v>
                </c:pt>
                <c:pt idx="2093">
                  <c:v>13.9595833333334</c:v>
                </c:pt>
                <c:pt idx="2094">
                  <c:v>13.96625</c:v>
                </c:pt>
                <c:pt idx="2095">
                  <c:v>13.9729166666667</c:v>
                </c:pt>
                <c:pt idx="2096">
                  <c:v>13.9795833333334</c:v>
                </c:pt>
                <c:pt idx="2097">
                  <c:v>13.98625</c:v>
                </c:pt>
                <c:pt idx="2098">
                  <c:v>13.9929166666667</c:v>
                </c:pt>
                <c:pt idx="2099">
                  <c:v>13.999583333333399</c:v>
                </c:pt>
                <c:pt idx="2100">
                  <c:v>14.00625</c:v>
                </c:pt>
                <c:pt idx="2101">
                  <c:v>14.012916666666699</c:v>
                </c:pt>
                <c:pt idx="2102">
                  <c:v>14.019583333333401</c:v>
                </c:pt>
                <c:pt idx="2103">
                  <c:v>14.026249999999999</c:v>
                </c:pt>
                <c:pt idx="2104">
                  <c:v>14.032916666666701</c:v>
                </c:pt>
                <c:pt idx="2105">
                  <c:v>14.0395833333334</c:v>
                </c:pt>
                <c:pt idx="2106">
                  <c:v>14.046250000000001</c:v>
                </c:pt>
                <c:pt idx="2107">
                  <c:v>14.0529166666667</c:v>
                </c:pt>
                <c:pt idx="2108">
                  <c:v>14.0595833333334</c:v>
                </c:pt>
                <c:pt idx="2109">
                  <c:v>14.06625</c:v>
                </c:pt>
                <c:pt idx="2110">
                  <c:v>14.0729166666667</c:v>
                </c:pt>
                <c:pt idx="2111">
                  <c:v>14.0795833333334</c:v>
                </c:pt>
                <c:pt idx="2112">
                  <c:v>14.08625</c:v>
                </c:pt>
                <c:pt idx="2113">
                  <c:v>14.092916666666699</c:v>
                </c:pt>
                <c:pt idx="2114">
                  <c:v>14.099583333333401</c:v>
                </c:pt>
                <c:pt idx="2115">
                  <c:v>14.106249999999999</c:v>
                </c:pt>
                <c:pt idx="2116">
                  <c:v>14.112916666666701</c:v>
                </c:pt>
                <c:pt idx="2117">
                  <c:v>14.1195833333334</c:v>
                </c:pt>
                <c:pt idx="2118">
                  <c:v>14.126250000000001</c:v>
                </c:pt>
                <c:pt idx="2119">
                  <c:v>14.1329166666667</c:v>
                </c:pt>
                <c:pt idx="2120">
                  <c:v>14.1395833333334</c:v>
                </c:pt>
                <c:pt idx="2121">
                  <c:v>14.14625</c:v>
                </c:pt>
                <c:pt idx="2122">
                  <c:v>14.1529166666667</c:v>
                </c:pt>
                <c:pt idx="2123">
                  <c:v>14.1595833333334</c:v>
                </c:pt>
                <c:pt idx="2124">
                  <c:v>14.16625</c:v>
                </c:pt>
                <c:pt idx="2125">
                  <c:v>14.172916666666699</c:v>
                </c:pt>
                <c:pt idx="2126">
                  <c:v>14.179583333333399</c:v>
                </c:pt>
                <c:pt idx="2127">
                  <c:v>14.186249999999999</c:v>
                </c:pt>
                <c:pt idx="2128">
                  <c:v>14.192916666666701</c:v>
                </c:pt>
                <c:pt idx="2129">
                  <c:v>14.199583333333401</c:v>
                </c:pt>
                <c:pt idx="2130">
                  <c:v>14.206250000000001</c:v>
                </c:pt>
                <c:pt idx="2131">
                  <c:v>14.2129166666667</c:v>
                </c:pt>
                <c:pt idx="2132">
                  <c:v>14.2195833333334</c:v>
                </c:pt>
                <c:pt idx="2133">
                  <c:v>14.22625</c:v>
                </c:pt>
                <c:pt idx="2134">
                  <c:v>14.2329166666667</c:v>
                </c:pt>
                <c:pt idx="2135">
                  <c:v>14.2395833333334</c:v>
                </c:pt>
                <c:pt idx="2136">
                  <c:v>14.24625</c:v>
                </c:pt>
                <c:pt idx="2137">
                  <c:v>14.2529166666667</c:v>
                </c:pt>
                <c:pt idx="2138">
                  <c:v>14.259583333333399</c:v>
                </c:pt>
                <c:pt idx="2139">
                  <c:v>14.266249999999999</c:v>
                </c:pt>
                <c:pt idx="2140">
                  <c:v>14.272916666666699</c:v>
                </c:pt>
                <c:pt idx="2141">
                  <c:v>14.279583333333401</c:v>
                </c:pt>
                <c:pt idx="2142">
                  <c:v>14.286250000000001</c:v>
                </c:pt>
                <c:pt idx="2143">
                  <c:v>14.2929166666667</c:v>
                </c:pt>
                <c:pt idx="2144">
                  <c:v>14.2995833333334</c:v>
                </c:pt>
                <c:pt idx="2145">
                  <c:v>14.30625</c:v>
                </c:pt>
                <c:pt idx="2146">
                  <c:v>14.3129166666667</c:v>
                </c:pt>
                <c:pt idx="2147">
                  <c:v>14.3195833333334</c:v>
                </c:pt>
                <c:pt idx="2148">
                  <c:v>14.32625</c:v>
                </c:pt>
                <c:pt idx="2149">
                  <c:v>14.3329166666667</c:v>
                </c:pt>
                <c:pt idx="2150">
                  <c:v>14.339583333333399</c:v>
                </c:pt>
                <c:pt idx="2151">
                  <c:v>14.34625</c:v>
                </c:pt>
                <c:pt idx="2152">
                  <c:v>14.352916666666699</c:v>
                </c:pt>
                <c:pt idx="2153">
                  <c:v>14.359583333333401</c:v>
                </c:pt>
                <c:pt idx="2154">
                  <c:v>14.366250000000001</c:v>
                </c:pt>
                <c:pt idx="2155">
                  <c:v>14.372916666666701</c:v>
                </c:pt>
                <c:pt idx="2156">
                  <c:v>14.3795833333334</c:v>
                </c:pt>
                <c:pt idx="2157">
                  <c:v>14.38625</c:v>
                </c:pt>
                <c:pt idx="2158">
                  <c:v>14.3929166666667</c:v>
                </c:pt>
                <c:pt idx="2159">
                  <c:v>14.3995833333334</c:v>
                </c:pt>
                <c:pt idx="2160">
                  <c:v>14.40625</c:v>
                </c:pt>
                <c:pt idx="2161">
                  <c:v>14.4129166666667</c:v>
                </c:pt>
                <c:pt idx="2162">
                  <c:v>14.419583333333399</c:v>
                </c:pt>
                <c:pt idx="2163">
                  <c:v>14.42625</c:v>
                </c:pt>
                <c:pt idx="2164">
                  <c:v>14.432916666666699</c:v>
                </c:pt>
                <c:pt idx="2165">
                  <c:v>14.439583333333401</c:v>
                </c:pt>
                <c:pt idx="2166">
                  <c:v>14.446249999999999</c:v>
                </c:pt>
                <c:pt idx="2167">
                  <c:v>14.452916666666701</c:v>
                </c:pt>
                <c:pt idx="2168">
                  <c:v>14.4595833333334</c:v>
                </c:pt>
                <c:pt idx="2169">
                  <c:v>14.46625</c:v>
                </c:pt>
                <c:pt idx="2170">
                  <c:v>14.4729166666667</c:v>
                </c:pt>
                <c:pt idx="2171">
                  <c:v>14.4795833333334</c:v>
                </c:pt>
                <c:pt idx="2172">
                  <c:v>14.48625</c:v>
                </c:pt>
                <c:pt idx="2173">
                  <c:v>14.4929166666667</c:v>
                </c:pt>
                <c:pt idx="2174">
                  <c:v>14.499583333333399</c:v>
                </c:pt>
                <c:pt idx="2175">
                  <c:v>14.50625</c:v>
                </c:pt>
                <c:pt idx="2176">
                  <c:v>14.512916666666699</c:v>
                </c:pt>
                <c:pt idx="2177">
                  <c:v>14.519583333333401</c:v>
                </c:pt>
                <c:pt idx="2178">
                  <c:v>14.526249999999999</c:v>
                </c:pt>
                <c:pt idx="2179">
                  <c:v>14.532916666666701</c:v>
                </c:pt>
                <c:pt idx="2180">
                  <c:v>14.5395833333334</c:v>
                </c:pt>
                <c:pt idx="2181">
                  <c:v>14.546250000000001</c:v>
                </c:pt>
                <c:pt idx="2182">
                  <c:v>14.5529166666667</c:v>
                </c:pt>
                <c:pt idx="2183">
                  <c:v>14.5595833333334</c:v>
                </c:pt>
                <c:pt idx="2184">
                  <c:v>14.56625</c:v>
                </c:pt>
                <c:pt idx="2185">
                  <c:v>14.5729166666667</c:v>
                </c:pt>
                <c:pt idx="2186">
                  <c:v>14.5795833333334</c:v>
                </c:pt>
                <c:pt idx="2187">
                  <c:v>14.58625</c:v>
                </c:pt>
                <c:pt idx="2188">
                  <c:v>14.592916666666699</c:v>
                </c:pt>
                <c:pt idx="2189">
                  <c:v>14.599583333333401</c:v>
                </c:pt>
                <c:pt idx="2190">
                  <c:v>14.606249999999999</c:v>
                </c:pt>
                <c:pt idx="2191">
                  <c:v>14.612916666666701</c:v>
                </c:pt>
                <c:pt idx="2192">
                  <c:v>14.6195833333334</c:v>
                </c:pt>
                <c:pt idx="2193">
                  <c:v>14.626250000000001</c:v>
                </c:pt>
                <c:pt idx="2194">
                  <c:v>14.6329166666667</c:v>
                </c:pt>
                <c:pt idx="2195">
                  <c:v>14.6395833333334</c:v>
                </c:pt>
                <c:pt idx="2196">
                  <c:v>14.64625</c:v>
                </c:pt>
                <c:pt idx="2197">
                  <c:v>14.6529166666667</c:v>
                </c:pt>
                <c:pt idx="2198">
                  <c:v>14.6595833333334</c:v>
                </c:pt>
                <c:pt idx="2199">
                  <c:v>14.66625</c:v>
                </c:pt>
                <c:pt idx="2200">
                  <c:v>14.672916666666699</c:v>
                </c:pt>
                <c:pt idx="2201">
                  <c:v>14.679583333333399</c:v>
                </c:pt>
                <c:pt idx="2202">
                  <c:v>14.686249999999999</c:v>
                </c:pt>
                <c:pt idx="2203">
                  <c:v>14.692916666666701</c:v>
                </c:pt>
                <c:pt idx="2204">
                  <c:v>14.699583333333401</c:v>
                </c:pt>
                <c:pt idx="2205">
                  <c:v>14.706250000000001</c:v>
                </c:pt>
                <c:pt idx="2206">
                  <c:v>14.7129166666667</c:v>
                </c:pt>
                <c:pt idx="2207">
                  <c:v>14.7195833333334</c:v>
                </c:pt>
                <c:pt idx="2208">
                  <c:v>14.72625</c:v>
                </c:pt>
                <c:pt idx="2209">
                  <c:v>14.7329166666667</c:v>
                </c:pt>
                <c:pt idx="2210">
                  <c:v>14.7395833333334</c:v>
                </c:pt>
                <c:pt idx="2211">
                  <c:v>14.74625</c:v>
                </c:pt>
                <c:pt idx="2212">
                  <c:v>14.7529166666667</c:v>
                </c:pt>
                <c:pt idx="2213">
                  <c:v>14.759583333333399</c:v>
                </c:pt>
                <c:pt idx="2214">
                  <c:v>14.766249999999999</c:v>
                </c:pt>
                <c:pt idx="2215">
                  <c:v>14.772916666666699</c:v>
                </c:pt>
                <c:pt idx="2216">
                  <c:v>14.779583333333401</c:v>
                </c:pt>
                <c:pt idx="2217">
                  <c:v>14.786250000000001</c:v>
                </c:pt>
                <c:pt idx="2218">
                  <c:v>14.7929166666667</c:v>
                </c:pt>
                <c:pt idx="2219">
                  <c:v>14.7995833333334</c:v>
                </c:pt>
                <c:pt idx="2220">
                  <c:v>14.80625</c:v>
                </c:pt>
                <c:pt idx="2221">
                  <c:v>14.8129166666667</c:v>
                </c:pt>
                <c:pt idx="2222">
                  <c:v>14.8195833333334</c:v>
                </c:pt>
                <c:pt idx="2223">
                  <c:v>14.82625</c:v>
                </c:pt>
                <c:pt idx="2224">
                  <c:v>14.8329166666667</c:v>
                </c:pt>
                <c:pt idx="2225">
                  <c:v>14.839583333333399</c:v>
                </c:pt>
                <c:pt idx="2226">
                  <c:v>14.84625</c:v>
                </c:pt>
                <c:pt idx="2227">
                  <c:v>14.852916666666699</c:v>
                </c:pt>
                <c:pt idx="2228">
                  <c:v>14.859583333333401</c:v>
                </c:pt>
                <c:pt idx="2229">
                  <c:v>14.866250000000001</c:v>
                </c:pt>
                <c:pt idx="2230">
                  <c:v>14.872916666666701</c:v>
                </c:pt>
                <c:pt idx="2231">
                  <c:v>14.8795833333334</c:v>
                </c:pt>
                <c:pt idx="2232">
                  <c:v>14.88625</c:v>
                </c:pt>
                <c:pt idx="2233">
                  <c:v>14.8929166666667</c:v>
                </c:pt>
                <c:pt idx="2234">
                  <c:v>14.8995833333334</c:v>
                </c:pt>
                <c:pt idx="2235">
                  <c:v>14.90625</c:v>
                </c:pt>
                <c:pt idx="2236">
                  <c:v>14.9129166666667</c:v>
                </c:pt>
                <c:pt idx="2237">
                  <c:v>14.919583333333399</c:v>
                </c:pt>
                <c:pt idx="2238">
                  <c:v>14.92625</c:v>
                </c:pt>
                <c:pt idx="2239">
                  <c:v>14.932916666666699</c:v>
                </c:pt>
                <c:pt idx="2240">
                  <c:v>14.939583333333401</c:v>
                </c:pt>
                <c:pt idx="2241">
                  <c:v>14.946249999999999</c:v>
                </c:pt>
                <c:pt idx="2242">
                  <c:v>14.952916666666701</c:v>
                </c:pt>
                <c:pt idx="2243">
                  <c:v>14.9595833333334</c:v>
                </c:pt>
                <c:pt idx="2244">
                  <c:v>14.96625</c:v>
                </c:pt>
                <c:pt idx="2245">
                  <c:v>14.9729166666667</c:v>
                </c:pt>
                <c:pt idx="2246">
                  <c:v>14.9795833333334</c:v>
                </c:pt>
                <c:pt idx="2247">
                  <c:v>14.98625</c:v>
                </c:pt>
                <c:pt idx="2248">
                  <c:v>14.9929166666667</c:v>
                </c:pt>
                <c:pt idx="2249">
                  <c:v>14.999583333333399</c:v>
                </c:pt>
                <c:pt idx="2250">
                  <c:v>15.00625</c:v>
                </c:pt>
                <c:pt idx="2251">
                  <c:v>15.012916666666699</c:v>
                </c:pt>
                <c:pt idx="2252">
                  <c:v>15.019583333333401</c:v>
                </c:pt>
                <c:pt idx="2253">
                  <c:v>15.026249999999999</c:v>
                </c:pt>
                <c:pt idx="2254">
                  <c:v>15.032916666666701</c:v>
                </c:pt>
                <c:pt idx="2255">
                  <c:v>15.0395833333334</c:v>
                </c:pt>
                <c:pt idx="2256">
                  <c:v>15.046250000000001</c:v>
                </c:pt>
                <c:pt idx="2257">
                  <c:v>15.0529166666667</c:v>
                </c:pt>
                <c:pt idx="2258">
                  <c:v>15.0595833333334</c:v>
                </c:pt>
                <c:pt idx="2259">
                  <c:v>15.06625</c:v>
                </c:pt>
                <c:pt idx="2260">
                  <c:v>15.0729166666667</c:v>
                </c:pt>
                <c:pt idx="2261">
                  <c:v>15.0795833333334</c:v>
                </c:pt>
                <c:pt idx="2262">
                  <c:v>15.08625</c:v>
                </c:pt>
                <c:pt idx="2263">
                  <c:v>15.092916666666699</c:v>
                </c:pt>
                <c:pt idx="2264">
                  <c:v>15.099583333333401</c:v>
                </c:pt>
                <c:pt idx="2265">
                  <c:v>15.106249999999999</c:v>
                </c:pt>
                <c:pt idx="2266">
                  <c:v>15.112916666666701</c:v>
                </c:pt>
                <c:pt idx="2267">
                  <c:v>15.1195833333334</c:v>
                </c:pt>
                <c:pt idx="2268">
                  <c:v>15.126250000000001</c:v>
                </c:pt>
                <c:pt idx="2269">
                  <c:v>15.1329166666667</c:v>
                </c:pt>
                <c:pt idx="2270">
                  <c:v>15.1395833333334</c:v>
                </c:pt>
                <c:pt idx="2271">
                  <c:v>15.14625</c:v>
                </c:pt>
                <c:pt idx="2272">
                  <c:v>15.1529166666667</c:v>
                </c:pt>
                <c:pt idx="2273">
                  <c:v>15.1595833333334</c:v>
                </c:pt>
                <c:pt idx="2274">
                  <c:v>15.16625</c:v>
                </c:pt>
                <c:pt idx="2275">
                  <c:v>15.172916666666699</c:v>
                </c:pt>
                <c:pt idx="2276">
                  <c:v>15.179583333333399</c:v>
                </c:pt>
                <c:pt idx="2277">
                  <c:v>15.186249999999999</c:v>
                </c:pt>
                <c:pt idx="2278">
                  <c:v>15.192916666666701</c:v>
                </c:pt>
                <c:pt idx="2279">
                  <c:v>15.199583333333401</c:v>
                </c:pt>
                <c:pt idx="2280">
                  <c:v>15.206250000000001</c:v>
                </c:pt>
                <c:pt idx="2281">
                  <c:v>15.2129166666667</c:v>
                </c:pt>
                <c:pt idx="2282">
                  <c:v>15.2195833333334</c:v>
                </c:pt>
                <c:pt idx="2283">
                  <c:v>15.22625</c:v>
                </c:pt>
                <c:pt idx="2284">
                  <c:v>15.2329166666667</c:v>
                </c:pt>
                <c:pt idx="2285">
                  <c:v>15.2395833333334</c:v>
                </c:pt>
                <c:pt idx="2286">
                  <c:v>15.24625</c:v>
                </c:pt>
                <c:pt idx="2287">
                  <c:v>15.2529166666667</c:v>
                </c:pt>
                <c:pt idx="2288">
                  <c:v>15.259583333333399</c:v>
                </c:pt>
                <c:pt idx="2289">
                  <c:v>15.266249999999999</c:v>
                </c:pt>
                <c:pt idx="2290">
                  <c:v>15.272916666666699</c:v>
                </c:pt>
                <c:pt idx="2291">
                  <c:v>15.279583333333401</c:v>
                </c:pt>
                <c:pt idx="2292">
                  <c:v>15.286250000000001</c:v>
                </c:pt>
                <c:pt idx="2293">
                  <c:v>15.2929166666667</c:v>
                </c:pt>
                <c:pt idx="2294">
                  <c:v>15.2995833333334</c:v>
                </c:pt>
                <c:pt idx="2295">
                  <c:v>15.30625</c:v>
                </c:pt>
                <c:pt idx="2296">
                  <c:v>15.3129166666667</c:v>
                </c:pt>
                <c:pt idx="2297">
                  <c:v>15.3195833333334</c:v>
                </c:pt>
                <c:pt idx="2298">
                  <c:v>15.32625</c:v>
                </c:pt>
                <c:pt idx="2299">
                  <c:v>15.3329166666667</c:v>
                </c:pt>
                <c:pt idx="2300">
                  <c:v>15.339583333333399</c:v>
                </c:pt>
                <c:pt idx="2301">
                  <c:v>15.34625</c:v>
                </c:pt>
                <c:pt idx="2302">
                  <c:v>15.352916666666699</c:v>
                </c:pt>
                <c:pt idx="2303">
                  <c:v>15.359583333333401</c:v>
                </c:pt>
                <c:pt idx="2304">
                  <c:v>15.366250000000001</c:v>
                </c:pt>
                <c:pt idx="2305">
                  <c:v>15.372916666666701</c:v>
                </c:pt>
                <c:pt idx="2306">
                  <c:v>15.3795833333334</c:v>
                </c:pt>
                <c:pt idx="2307">
                  <c:v>15.38625</c:v>
                </c:pt>
                <c:pt idx="2308">
                  <c:v>15.3929166666667</c:v>
                </c:pt>
                <c:pt idx="2309">
                  <c:v>15.3995833333334</c:v>
                </c:pt>
                <c:pt idx="2310">
                  <c:v>15.40625</c:v>
                </c:pt>
                <c:pt idx="2311">
                  <c:v>15.4129166666667</c:v>
                </c:pt>
                <c:pt idx="2312">
                  <c:v>15.419583333333399</c:v>
                </c:pt>
                <c:pt idx="2313">
                  <c:v>15.42625</c:v>
                </c:pt>
                <c:pt idx="2314">
                  <c:v>15.432916666666699</c:v>
                </c:pt>
                <c:pt idx="2315">
                  <c:v>15.439583333333401</c:v>
                </c:pt>
                <c:pt idx="2316">
                  <c:v>15.446249999999999</c:v>
                </c:pt>
                <c:pt idx="2317">
                  <c:v>15.452916666666701</c:v>
                </c:pt>
                <c:pt idx="2318">
                  <c:v>15.4595833333334</c:v>
                </c:pt>
                <c:pt idx="2319">
                  <c:v>15.46625</c:v>
                </c:pt>
                <c:pt idx="2320">
                  <c:v>15.4729166666667</c:v>
                </c:pt>
                <c:pt idx="2321">
                  <c:v>15.4795833333334</c:v>
                </c:pt>
                <c:pt idx="2322">
                  <c:v>15.48625</c:v>
                </c:pt>
                <c:pt idx="2323">
                  <c:v>15.4929166666667</c:v>
                </c:pt>
                <c:pt idx="2324">
                  <c:v>15.499583333333399</c:v>
                </c:pt>
                <c:pt idx="2325">
                  <c:v>15.50625</c:v>
                </c:pt>
                <c:pt idx="2326">
                  <c:v>15.512916666666699</c:v>
                </c:pt>
                <c:pt idx="2327">
                  <c:v>15.519583333333401</c:v>
                </c:pt>
                <c:pt idx="2328">
                  <c:v>15.526249999999999</c:v>
                </c:pt>
                <c:pt idx="2329">
                  <c:v>15.532916666666701</c:v>
                </c:pt>
                <c:pt idx="2330">
                  <c:v>15.5395833333334</c:v>
                </c:pt>
                <c:pt idx="2331">
                  <c:v>15.546250000000001</c:v>
                </c:pt>
                <c:pt idx="2332">
                  <c:v>15.5529166666667</c:v>
                </c:pt>
                <c:pt idx="2333">
                  <c:v>15.5595833333334</c:v>
                </c:pt>
                <c:pt idx="2334">
                  <c:v>15.56625</c:v>
                </c:pt>
                <c:pt idx="2335">
                  <c:v>15.5729166666667</c:v>
                </c:pt>
                <c:pt idx="2336">
                  <c:v>15.5795833333334</c:v>
                </c:pt>
                <c:pt idx="2337">
                  <c:v>15.58625</c:v>
                </c:pt>
                <c:pt idx="2338">
                  <c:v>15.592916666666699</c:v>
                </c:pt>
                <c:pt idx="2339">
                  <c:v>15.599583333333401</c:v>
                </c:pt>
                <c:pt idx="2340">
                  <c:v>15.606249999999999</c:v>
                </c:pt>
                <c:pt idx="2341">
                  <c:v>15.612916666666701</c:v>
                </c:pt>
                <c:pt idx="2342">
                  <c:v>15.6195833333334</c:v>
                </c:pt>
                <c:pt idx="2343">
                  <c:v>15.626250000000001</c:v>
                </c:pt>
                <c:pt idx="2344">
                  <c:v>15.6329166666667</c:v>
                </c:pt>
                <c:pt idx="2345">
                  <c:v>15.6395833333334</c:v>
                </c:pt>
                <c:pt idx="2346">
                  <c:v>15.64625</c:v>
                </c:pt>
                <c:pt idx="2347">
                  <c:v>15.6529166666667</c:v>
                </c:pt>
                <c:pt idx="2348">
                  <c:v>15.6595833333334</c:v>
                </c:pt>
                <c:pt idx="2349">
                  <c:v>15.66625</c:v>
                </c:pt>
                <c:pt idx="2350">
                  <c:v>15.672916666666699</c:v>
                </c:pt>
                <c:pt idx="2351">
                  <c:v>15.679583333333399</c:v>
                </c:pt>
                <c:pt idx="2352">
                  <c:v>15.686249999999999</c:v>
                </c:pt>
                <c:pt idx="2353">
                  <c:v>15.692916666666701</c:v>
                </c:pt>
                <c:pt idx="2354">
                  <c:v>15.699583333333401</c:v>
                </c:pt>
                <c:pt idx="2355">
                  <c:v>15.706250000000001</c:v>
                </c:pt>
                <c:pt idx="2356">
                  <c:v>15.7129166666667</c:v>
                </c:pt>
                <c:pt idx="2357">
                  <c:v>15.7195833333334</c:v>
                </c:pt>
                <c:pt idx="2358">
                  <c:v>15.72625</c:v>
                </c:pt>
                <c:pt idx="2359">
                  <c:v>15.7329166666667</c:v>
                </c:pt>
                <c:pt idx="2360">
                  <c:v>15.7395833333334</c:v>
                </c:pt>
                <c:pt idx="2361">
                  <c:v>15.74625</c:v>
                </c:pt>
                <c:pt idx="2362">
                  <c:v>15.7529166666667</c:v>
                </c:pt>
                <c:pt idx="2363">
                  <c:v>15.759583333333399</c:v>
                </c:pt>
                <c:pt idx="2364">
                  <c:v>15.766249999999999</c:v>
                </c:pt>
                <c:pt idx="2365">
                  <c:v>15.772916666666699</c:v>
                </c:pt>
                <c:pt idx="2366">
                  <c:v>15.779583333333401</c:v>
                </c:pt>
                <c:pt idx="2367">
                  <c:v>15.786250000000001</c:v>
                </c:pt>
                <c:pt idx="2368">
                  <c:v>15.7929166666667</c:v>
                </c:pt>
                <c:pt idx="2369">
                  <c:v>15.7995833333334</c:v>
                </c:pt>
                <c:pt idx="2370">
                  <c:v>15.80625</c:v>
                </c:pt>
                <c:pt idx="2371">
                  <c:v>15.8129166666667</c:v>
                </c:pt>
                <c:pt idx="2372">
                  <c:v>15.8195833333334</c:v>
                </c:pt>
                <c:pt idx="2373">
                  <c:v>15.82625</c:v>
                </c:pt>
                <c:pt idx="2374">
                  <c:v>15.8329166666667</c:v>
                </c:pt>
                <c:pt idx="2375">
                  <c:v>15.839583333333399</c:v>
                </c:pt>
                <c:pt idx="2376">
                  <c:v>15.84625</c:v>
                </c:pt>
                <c:pt idx="2377">
                  <c:v>15.852916666666699</c:v>
                </c:pt>
                <c:pt idx="2378">
                  <c:v>15.859583333333401</c:v>
                </c:pt>
                <c:pt idx="2379">
                  <c:v>15.866250000000001</c:v>
                </c:pt>
                <c:pt idx="2380">
                  <c:v>15.872916666666701</c:v>
                </c:pt>
                <c:pt idx="2381">
                  <c:v>15.8795833333334</c:v>
                </c:pt>
                <c:pt idx="2382">
                  <c:v>15.88625</c:v>
                </c:pt>
                <c:pt idx="2383">
                  <c:v>15.8929166666667</c:v>
                </c:pt>
                <c:pt idx="2384">
                  <c:v>15.8995833333334</c:v>
                </c:pt>
                <c:pt idx="2385">
                  <c:v>15.90625</c:v>
                </c:pt>
                <c:pt idx="2386">
                  <c:v>15.9129166666667</c:v>
                </c:pt>
                <c:pt idx="2387">
                  <c:v>15.919583333333399</c:v>
                </c:pt>
                <c:pt idx="2388">
                  <c:v>15.92625</c:v>
                </c:pt>
                <c:pt idx="2389">
                  <c:v>15.932916666666699</c:v>
                </c:pt>
                <c:pt idx="2390">
                  <c:v>15.939583333333401</c:v>
                </c:pt>
                <c:pt idx="2391">
                  <c:v>15.946249999999999</c:v>
                </c:pt>
                <c:pt idx="2392">
                  <c:v>15.952916666666701</c:v>
                </c:pt>
                <c:pt idx="2393">
                  <c:v>15.9595833333334</c:v>
                </c:pt>
                <c:pt idx="2394">
                  <c:v>15.96625</c:v>
                </c:pt>
                <c:pt idx="2395">
                  <c:v>15.9729166666667</c:v>
                </c:pt>
                <c:pt idx="2396">
                  <c:v>15.9795833333334</c:v>
                </c:pt>
                <c:pt idx="2397">
                  <c:v>15.98625</c:v>
                </c:pt>
                <c:pt idx="2398">
                  <c:v>15.9929166666667</c:v>
                </c:pt>
                <c:pt idx="2399">
                  <c:v>15.999583333333399</c:v>
                </c:pt>
                <c:pt idx="2400">
                  <c:v>16.006250000000001</c:v>
                </c:pt>
                <c:pt idx="2401">
                  <c:v>16.012916666666701</c:v>
                </c:pt>
                <c:pt idx="2402">
                  <c:v>16.019583333333401</c:v>
                </c:pt>
                <c:pt idx="2403">
                  <c:v>16.026250000000001</c:v>
                </c:pt>
                <c:pt idx="2404">
                  <c:v>16.032916666666701</c:v>
                </c:pt>
                <c:pt idx="2405">
                  <c:v>16.0395833333334</c:v>
                </c:pt>
                <c:pt idx="2406">
                  <c:v>16.046250000000001</c:v>
                </c:pt>
                <c:pt idx="2407">
                  <c:v>16.0529166666667</c:v>
                </c:pt>
                <c:pt idx="2408">
                  <c:v>16.0595833333334</c:v>
                </c:pt>
                <c:pt idx="2409">
                  <c:v>16.06625</c:v>
                </c:pt>
                <c:pt idx="2410">
                  <c:v>16.0729166666667</c:v>
                </c:pt>
                <c:pt idx="2411">
                  <c:v>16.0795833333334</c:v>
                </c:pt>
                <c:pt idx="2412">
                  <c:v>16.08625</c:v>
                </c:pt>
                <c:pt idx="2413">
                  <c:v>16.092916666666699</c:v>
                </c:pt>
                <c:pt idx="2414">
                  <c:v>16.099583333333399</c:v>
                </c:pt>
                <c:pt idx="2415">
                  <c:v>16.106249999999999</c:v>
                </c:pt>
                <c:pt idx="2416">
                  <c:v>16.112916666666699</c:v>
                </c:pt>
                <c:pt idx="2417">
                  <c:v>16.119583333333399</c:v>
                </c:pt>
                <c:pt idx="2418">
                  <c:v>16.126249999999999</c:v>
                </c:pt>
                <c:pt idx="2419">
                  <c:v>16.132916666666699</c:v>
                </c:pt>
                <c:pt idx="2420">
                  <c:v>16.139583333333398</c:v>
                </c:pt>
                <c:pt idx="2421">
                  <c:v>16.146249999999998</c:v>
                </c:pt>
                <c:pt idx="2422">
                  <c:v>16.152916666666702</c:v>
                </c:pt>
                <c:pt idx="2423">
                  <c:v>16.159583333333401</c:v>
                </c:pt>
                <c:pt idx="2424">
                  <c:v>16.166250000000002</c:v>
                </c:pt>
                <c:pt idx="2425">
                  <c:v>16.172916666666701</c:v>
                </c:pt>
                <c:pt idx="2426">
                  <c:v>16.179583333333401</c:v>
                </c:pt>
                <c:pt idx="2427">
                  <c:v>16.186250000000001</c:v>
                </c:pt>
                <c:pt idx="2428">
                  <c:v>16.192916666666701</c:v>
                </c:pt>
                <c:pt idx="2429">
                  <c:v>16.199583333333401</c:v>
                </c:pt>
                <c:pt idx="2430">
                  <c:v>16.206250000000001</c:v>
                </c:pt>
                <c:pt idx="2431">
                  <c:v>16.2129166666667</c:v>
                </c:pt>
                <c:pt idx="2432">
                  <c:v>16.2195833333334</c:v>
                </c:pt>
                <c:pt idx="2433">
                  <c:v>16.22625</c:v>
                </c:pt>
                <c:pt idx="2434">
                  <c:v>16.2329166666667</c:v>
                </c:pt>
                <c:pt idx="2435">
                  <c:v>16.2395833333334</c:v>
                </c:pt>
                <c:pt idx="2436">
                  <c:v>16.24625</c:v>
                </c:pt>
                <c:pt idx="2437">
                  <c:v>16.2529166666667</c:v>
                </c:pt>
                <c:pt idx="2438">
                  <c:v>16.259583333333399</c:v>
                </c:pt>
                <c:pt idx="2439">
                  <c:v>16.266249999999999</c:v>
                </c:pt>
                <c:pt idx="2440">
                  <c:v>16.272916666666699</c:v>
                </c:pt>
                <c:pt idx="2441">
                  <c:v>16.279583333333399</c:v>
                </c:pt>
                <c:pt idx="2442">
                  <c:v>16.286249999999999</c:v>
                </c:pt>
                <c:pt idx="2443">
                  <c:v>16.292916666666699</c:v>
                </c:pt>
                <c:pt idx="2444">
                  <c:v>16.299583333333398</c:v>
                </c:pt>
                <c:pt idx="2445">
                  <c:v>16.306249999999999</c:v>
                </c:pt>
                <c:pt idx="2446">
                  <c:v>16.312916666666698</c:v>
                </c:pt>
                <c:pt idx="2447">
                  <c:v>16.319583333333401</c:v>
                </c:pt>
                <c:pt idx="2448">
                  <c:v>16.326250000000002</c:v>
                </c:pt>
                <c:pt idx="2449">
                  <c:v>16.332916666666701</c:v>
                </c:pt>
                <c:pt idx="2450">
                  <c:v>16.339583333333401</c:v>
                </c:pt>
                <c:pt idx="2451">
                  <c:v>16.346250000000001</c:v>
                </c:pt>
                <c:pt idx="2452">
                  <c:v>16.352916666666701</c:v>
                </c:pt>
                <c:pt idx="2453">
                  <c:v>16.359583333333401</c:v>
                </c:pt>
                <c:pt idx="2454">
                  <c:v>16.366250000000001</c:v>
                </c:pt>
                <c:pt idx="2455">
                  <c:v>16.372916666666701</c:v>
                </c:pt>
                <c:pt idx="2456">
                  <c:v>16.3795833333334</c:v>
                </c:pt>
                <c:pt idx="2457">
                  <c:v>16.38625</c:v>
                </c:pt>
                <c:pt idx="2458">
                  <c:v>16.3929166666667</c:v>
                </c:pt>
                <c:pt idx="2459">
                  <c:v>16.3995833333334</c:v>
                </c:pt>
                <c:pt idx="2460">
                  <c:v>16.40625</c:v>
                </c:pt>
                <c:pt idx="2461">
                  <c:v>16.4129166666667</c:v>
                </c:pt>
                <c:pt idx="2462">
                  <c:v>16.419583333333399</c:v>
                </c:pt>
                <c:pt idx="2463">
                  <c:v>16.42625</c:v>
                </c:pt>
                <c:pt idx="2464">
                  <c:v>16.432916666666699</c:v>
                </c:pt>
                <c:pt idx="2465">
                  <c:v>16.439583333333399</c:v>
                </c:pt>
                <c:pt idx="2466">
                  <c:v>16.446249999999999</c:v>
                </c:pt>
                <c:pt idx="2467">
                  <c:v>16.452916666666699</c:v>
                </c:pt>
                <c:pt idx="2468">
                  <c:v>16.459583333333399</c:v>
                </c:pt>
                <c:pt idx="2469">
                  <c:v>16.466249999999999</c:v>
                </c:pt>
                <c:pt idx="2470">
                  <c:v>16.472916666666698</c:v>
                </c:pt>
                <c:pt idx="2471">
                  <c:v>16.479583333333402</c:v>
                </c:pt>
                <c:pt idx="2472">
                  <c:v>16.486249999999998</c:v>
                </c:pt>
                <c:pt idx="2473">
                  <c:v>16.492916666666702</c:v>
                </c:pt>
                <c:pt idx="2474">
                  <c:v>16.499583333333401</c:v>
                </c:pt>
                <c:pt idx="2475">
                  <c:v>16.506250000000001</c:v>
                </c:pt>
                <c:pt idx="2476">
                  <c:v>16.512916666666701</c:v>
                </c:pt>
                <c:pt idx="2477">
                  <c:v>16.519583333333401</c:v>
                </c:pt>
                <c:pt idx="2478">
                  <c:v>16.526250000000001</c:v>
                </c:pt>
                <c:pt idx="2479">
                  <c:v>16.532916666666701</c:v>
                </c:pt>
                <c:pt idx="2480">
                  <c:v>16.5395833333334</c:v>
                </c:pt>
                <c:pt idx="2481">
                  <c:v>16.546250000000001</c:v>
                </c:pt>
                <c:pt idx="2482">
                  <c:v>16.5529166666667</c:v>
                </c:pt>
                <c:pt idx="2483">
                  <c:v>16.5595833333334</c:v>
                </c:pt>
                <c:pt idx="2484">
                  <c:v>16.56625</c:v>
                </c:pt>
                <c:pt idx="2485">
                  <c:v>16.5729166666667</c:v>
                </c:pt>
                <c:pt idx="2486">
                  <c:v>16.5795833333334</c:v>
                </c:pt>
                <c:pt idx="2487">
                  <c:v>16.58625</c:v>
                </c:pt>
                <c:pt idx="2488">
                  <c:v>16.592916666666699</c:v>
                </c:pt>
                <c:pt idx="2489">
                  <c:v>16.599583333333399</c:v>
                </c:pt>
                <c:pt idx="2490">
                  <c:v>16.606249999999999</c:v>
                </c:pt>
                <c:pt idx="2491">
                  <c:v>16.612916666666699</c:v>
                </c:pt>
                <c:pt idx="2492">
                  <c:v>16.619583333333399</c:v>
                </c:pt>
                <c:pt idx="2493">
                  <c:v>16.626249999999999</c:v>
                </c:pt>
                <c:pt idx="2494">
                  <c:v>16.632916666666699</c:v>
                </c:pt>
                <c:pt idx="2495">
                  <c:v>16.639583333333398</c:v>
                </c:pt>
                <c:pt idx="2496">
                  <c:v>16.646249999999998</c:v>
                </c:pt>
                <c:pt idx="2497">
                  <c:v>16.652916666666702</c:v>
                </c:pt>
                <c:pt idx="2498">
                  <c:v>16.659583333333401</c:v>
                </c:pt>
                <c:pt idx="2499">
                  <c:v>16.666250000000002</c:v>
                </c:pt>
                <c:pt idx="2500">
                  <c:v>16.672916666666701</c:v>
                </c:pt>
                <c:pt idx="2501">
                  <c:v>16.679583333333401</c:v>
                </c:pt>
                <c:pt idx="2502">
                  <c:v>16.686250000000001</c:v>
                </c:pt>
                <c:pt idx="2503">
                  <c:v>16.692916666666701</c:v>
                </c:pt>
                <c:pt idx="2504">
                  <c:v>16.699583333333401</c:v>
                </c:pt>
                <c:pt idx="2505">
                  <c:v>16.706250000000001</c:v>
                </c:pt>
                <c:pt idx="2506">
                  <c:v>16.7129166666667</c:v>
                </c:pt>
                <c:pt idx="2507">
                  <c:v>16.7195833333334</c:v>
                </c:pt>
                <c:pt idx="2508">
                  <c:v>16.72625</c:v>
                </c:pt>
                <c:pt idx="2509">
                  <c:v>16.7329166666667</c:v>
                </c:pt>
                <c:pt idx="2510">
                  <c:v>16.7395833333334</c:v>
                </c:pt>
                <c:pt idx="2511">
                  <c:v>16.74625</c:v>
                </c:pt>
                <c:pt idx="2512">
                  <c:v>16.7529166666667</c:v>
                </c:pt>
                <c:pt idx="2513">
                  <c:v>16.759583333333399</c:v>
                </c:pt>
                <c:pt idx="2514">
                  <c:v>16.766249999999999</c:v>
                </c:pt>
                <c:pt idx="2515">
                  <c:v>16.772916666666699</c:v>
                </c:pt>
                <c:pt idx="2516">
                  <c:v>16.779583333333399</c:v>
                </c:pt>
                <c:pt idx="2517">
                  <c:v>16.786249999999999</c:v>
                </c:pt>
                <c:pt idx="2518">
                  <c:v>16.792916666666699</c:v>
                </c:pt>
                <c:pt idx="2519">
                  <c:v>16.799583333333398</c:v>
                </c:pt>
                <c:pt idx="2520">
                  <c:v>16.806249999999999</c:v>
                </c:pt>
                <c:pt idx="2521">
                  <c:v>16.812916666666698</c:v>
                </c:pt>
                <c:pt idx="2522">
                  <c:v>16.819583333333401</c:v>
                </c:pt>
                <c:pt idx="2523">
                  <c:v>16.826250000000002</c:v>
                </c:pt>
                <c:pt idx="2524">
                  <c:v>16.832916666666701</c:v>
                </c:pt>
                <c:pt idx="2525">
                  <c:v>16.839583333333401</c:v>
                </c:pt>
                <c:pt idx="2526">
                  <c:v>16.846250000000001</c:v>
                </c:pt>
                <c:pt idx="2527">
                  <c:v>16.852916666666701</c:v>
                </c:pt>
                <c:pt idx="2528">
                  <c:v>16.859583333333401</c:v>
                </c:pt>
                <c:pt idx="2529">
                  <c:v>16.866250000000001</c:v>
                </c:pt>
                <c:pt idx="2530">
                  <c:v>16.872916666666701</c:v>
                </c:pt>
                <c:pt idx="2531">
                  <c:v>16.8795833333334</c:v>
                </c:pt>
                <c:pt idx="2532">
                  <c:v>16.88625</c:v>
                </c:pt>
                <c:pt idx="2533">
                  <c:v>16.8929166666667</c:v>
                </c:pt>
                <c:pt idx="2534">
                  <c:v>16.8995833333334</c:v>
                </c:pt>
                <c:pt idx="2535">
                  <c:v>16.90625</c:v>
                </c:pt>
                <c:pt idx="2536">
                  <c:v>16.9129166666667</c:v>
                </c:pt>
                <c:pt idx="2537">
                  <c:v>16.919583333333399</c:v>
                </c:pt>
                <c:pt idx="2538">
                  <c:v>16.92625</c:v>
                </c:pt>
                <c:pt idx="2539">
                  <c:v>16.932916666666699</c:v>
                </c:pt>
                <c:pt idx="2540">
                  <c:v>16.939583333333399</c:v>
                </c:pt>
                <c:pt idx="2541">
                  <c:v>16.946249999999999</c:v>
                </c:pt>
                <c:pt idx="2542">
                  <c:v>16.952916666666699</c:v>
                </c:pt>
                <c:pt idx="2543">
                  <c:v>16.959583333333399</c:v>
                </c:pt>
                <c:pt idx="2544">
                  <c:v>16.966249999999999</c:v>
                </c:pt>
                <c:pt idx="2545">
                  <c:v>16.972916666666698</c:v>
                </c:pt>
                <c:pt idx="2546">
                  <c:v>16.979583333333402</c:v>
                </c:pt>
                <c:pt idx="2547">
                  <c:v>16.986249999999998</c:v>
                </c:pt>
                <c:pt idx="2548">
                  <c:v>16.992916666666702</c:v>
                </c:pt>
                <c:pt idx="2549">
                  <c:v>16.999583333333401</c:v>
                </c:pt>
                <c:pt idx="2550">
                  <c:v>17.006250000000001</c:v>
                </c:pt>
                <c:pt idx="2551">
                  <c:v>17.012916666666701</c:v>
                </c:pt>
                <c:pt idx="2552">
                  <c:v>17.019583333333401</c:v>
                </c:pt>
                <c:pt idx="2553">
                  <c:v>17.026250000000001</c:v>
                </c:pt>
                <c:pt idx="2554">
                  <c:v>17.032916666666701</c:v>
                </c:pt>
                <c:pt idx="2555">
                  <c:v>17.0395833333334</c:v>
                </c:pt>
                <c:pt idx="2556">
                  <c:v>17.046250000000001</c:v>
                </c:pt>
                <c:pt idx="2557">
                  <c:v>17.0529166666667</c:v>
                </c:pt>
                <c:pt idx="2558">
                  <c:v>17.0595833333334</c:v>
                </c:pt>
                <c:pt idx="2559">
                  <c:v>17.06625</c:v>
                </c:pt>
                <c:pt idx="2560">
                  <c:v>17.0729166666667</c:v>
                </c:pt>
                <c:pt idx="2561">
                  <c:v>17.0795833333334</c:v>
                </c:pt>
                <c:pt idx="2562">
                  <c:v>17.08625</c:v>
                </c:pt>
                <c:pt idx="2563">
                  <c:v>17.092916666666699</c:v>
                </c:pt>
                <c:pt idx="2564">
                  <c:v>17.099583333333399</c:v>
                </c:pt>
                <c:pt idx="2565">
                  <c:v>17.106249999999999</c:v>
                </c:pt>
                <c:pt idx="2566">
                  <c:v>17.112916666666699</c:v>
                </c:pt>
                <c:pt idx="2567">
                  <c:v>17.119583333333399</c:v>
                </c:pt>
                <c:pt idx="2568">
                  <c:v>17.126249999999999</c:v>
                </c:pt>
                <c:pt idx="2569">
                  <c:v>17.132916666666699</c:v>
                </c:pt>
                <c:pt idx="2570">
                  <c:v>17.139583333333398</c:v>
                </c:pt>
                <c:pt idx="2571">
                  <c:v>17.146249999999998</c:v>
                </c:pt>
                <c:pt idx="2572">
                  <c:v>17.152916666666702</c:v>
                </c:pt>
                <c:pt idx="2573">
                  <c:v>17.159583333333401</c:v>
                </c:pt>
                <c:pt idx="2574">
                  <c:v>17.166250000000002</c:v>
                </c:pt>
                <c:pt idx="2575">
                  <c:v>17.172916666666701</c:v>
                </c:pt>
                <c:pt idx="2576">
                  <c:v>17.179583333333401</c:v>
                </c:pt>
                <c:pt idx="2577">
                  <c:v>17.186250000000001</c:v>
                </c:pt>
                <c:pt idx="2578">
                  <c:v>17.192916666666701</c:v>
                </c:pt>
                <c:pt idx="2579">
                  <c:v>17.199583333333401</c:v>
                </c:pt>
                <c:pt idx="2580">
                  <c:v>17.206250000000001</c:v>
                </c:pt>
                <c:pt idx="2581">
                  <c:v>17.2129166666667</c:v>
                </c:pt>
                <c:pt idx="2582">
                  <c:v>17.2195833333334</c:v>
                </c:pt>
                <c:pt idx="2583">
                  <c:v>17.22625</c:v>
                </c:pt>
                <c:pt idx="2584">
                  <c:v>17.2329166666667</c:v>
                </c:pt>
                <c:pt idx="2585">
                  <c:v>17.2395833333334</c:v>
                </c:pt>
                <c:pt idx="2586">
                  <c:v>17.24625</c:v>
                </c:pt>
                <c:pt idx="2587">
                  <c:v>17.2529166666667</c:v>
                </c:pt>
                <c:pt idx="2588">
                  <c:v>17.259583333333399</c:v>
                </c:pt>
                <c:pt idx="2589">
                  <c:v>17.266249999999999</c:v>
                </c:pt>
                <c:pt idx="2590">
                  <c:v>17.272916666666699</c:v>
                </c:pt>
                <c:pt idx="2591">
                  <c:v>17.279583333333399</c:v>
                </c:pt>
                <c:pt idx="2592">
                  <c:v>17.286249999999999</c:v>
                </c:pt>
                <c:pt idx="2593">
                  <c:v>17.292916666666699</c:v>
                </c:pt>
                <c:pt idx="2594">
                  <c:v>17.299583333333398</c:v>
                </c:pt>
                <c:pt idx="2595">
                  <c:v>17.306249999999999</c:v>
                </c:pt>
                <c:pt idx="2596">
                  <c:v>17.312916666666698</c:v>
                </c:pt>
                <c:pt idx="2597">
                  <c:v>17.319583333333401</c:v>
                </c:pt>
                <c:pt idx="2598">
                  <c:v>17.326250000000002</c:v>
                </c:pt>
                <c:pt idx="2599">
                  <c:v>17.332916666666701</c:v>
                </c:pt>
                <c:pt idx="2600">
                  <c:v>17.339583333333401</c:v>
                </c:pt>
                <c:pt idx="2601">
                  <c:v>17.346250000000001</c:v>
                </c:pt>
                <c:pt idx="2602">
                  <c:v>17.352916666666701</c:v>
                </c:pt>
                <c:pt idx="2603">
                  <c:v>17.359583333333401</c:v>
                </c:pt>
                <c:pt idx="2604">
                  <c:v>17.366250000000001</c:v>
                </c:pt>
                <c:pt idx="2605">
                  <c:v>17.372916666666701</c:v>
                </c:pt>
                <c:pt idx="2606">
                  <c:v>17.3795833333334</c:v>
                </c:pt>
                <c:pt idx="2607">
                  <c:v>17.38625</c:v>
                </c:pt>
                <c:pt idx="2608">
                  <c:v>17.3929166666667</c:v>
                </c:pt>
                <c:pt idx="2609">
                  <c:v>17.3995833333334</c:v>
                </c:pt>
                <c:pt idx="2610">
                  <c:v>17.40625</c:v>
                </c:pt>
                <c:pt idx="2611">
                  <c:v>17.4129166666667</c:v>
                </c:pt>
                <c:pt idx="2612">
                  <c:v>17.419583333333399</c:v>
                </c:pt>
                <c:pt idx="2613">
                  <c:v>17.42625</c:v>
                </c:pt>
                <c:pt idx="2614">
                  <c:v>17.432916666666699</c:v>
                </c:pt>
                <c:pt idx="2615">
                  <c:v>17.439583333333399</c:v>
                </c:pt>
                <c:pt idx="2616">
                  <c:v>17.446249999999999</c:v>
                </c:pt>
                <c:pt idx="2617">
                  <c:v>17.452916666666699</c:v>
                </c:pt>
                <c:pt idx="2618">
                  <c:v>17.459583333333399</c:v>
                </c:pt>
                <c:pt idx="2619">
                  <c:v>17.466249999999999</c:v>
                </c:pt>
                <c:pt idx="2620">
                  <c:v>17.472916666666698</c:v>
                </c:pt>
                <c:pt idx="2621">
                  <c:v>17.479583333333402</c:v>
                </c:pt>
                <c:pt idx="2622">
                  <c:v>17.486249999999998</c:v>
                </c:pt>
                <c:pt idx="2623">
                  <c:v>17.492916666666702</c:v>
                </c:pt>
                <c:pt idx="2624">
                  <c:v>17.499583333333401</c:v>
                </c:pt>
                <c:pt idx="2625">
                  <c:v>17.506250000000001</c:v>
                </c:pt>
                <c:pt idx="2626">
                  <c:v>17.512916666666701</c:v>
                </c:pt>
                <c:pt idx="2627">
                  <c:v>17.519583333333401</c:v>
                </c:pt>
                <c:pt idx="2628">
                  <c:v>17.526250000000001</c:v>
                </c:pt>
                <c:pt idx="2629">
                  <c:v>17.532916666666701</c:v>
                </c:pt>
                <c:pt idx="2630">
                  <c:v>17.5395833333334</c:v>
                </c:pt>
                <c:pt idx="2631">
                  <c:v>17.546250000000001</c:v>
                </c:pt>
                <c:pt idx="2632">
                  <c:v>17.5529166666667</c:v>
                </c:pt>
                <c:pt idx="2633">
                  <c:v>17.5595833333334</c:v>
                </c:pt>
                <c:pt idx="2634">
                  <c:v>17.56625</c:v>
                </c:pt>
                <c:pt idx="2635">
                  <c:v>17.5729166666667</c:v>
                </c:pt>
                <c:pt idx="2636">
                  <c:v>17.5795833333334</c:v>
                </c:pt>
                <c:pt idx="2637">
                  <c:v>17.58625</c:v>
                </c:pt>
                <c:pt idx="2638">
                  <c:v>17.592916666666699</c:v>
                </c:pt>
                <c:pt idx="2639">
                  <c:v>17.599583333333399</c:v>
                </c:pt>
                <c:pt idx="2640">
                  <c:v>17.606249999999999</c:v>
                </c:pt>
                <c:pt idx="2641">
                  <c:v>17.612916666666699</c:v>
                </c:pt>
                <c:pt idx="2642">
                  <c:v>17.619583333333399</c:v>
                </c:pt>
                <c:pt idx="2643">
                  <c:v>17.626249999999999</c:v>
                </c:pt>
                <c:pt idx="2644">
                  <c:v>17.632916666666699</c:v>
                </c:pt>
                <c:pt idx="2645">
                  <c:v>17.639583333333398</c:v>
                </c:pt>
                <c:pt idx="2646">
                  <c:v>17.646249999999998</c:v>
                </c:pt>
                <c:pt idx="2647">
                  <c:v>17.652916666666702</c:v>
                </c:pt>
                <c:pt idx="2648">
                  <c:v>17.659583333333401</c:v>
                </c:pt>
                <c:pt idx="2649">
                  <c:v>17.666250000000002</c:v>
                </c:pt>
                <c:pt idx="2650">
                  <c:v>17.672916666666701</c:v>
                </c:pt>
                <c:pt idx="2651">
                  <c:v>17.679583333333401</c:v>
                </c:pt>
                <c:pt idx="2652">
                  <c:v>17.686250000000001</c:v>
                </c:pt>
                <c:pt idx="2653">
                  <c:v>17.692916666666701</c:v>
                </c:pt>
                <c:pt idx="2654">
                  <c:v>17.699583333333401</c:v>
                </c:pt>
                <c:pt idx="2655">
                  <c:v>17.706250000000001</c:v>
                </c:pt>
                <c:pt idx="2656">
                  <c:v>17.7129166666667</c:v>
                </c:pt>
                <c:pt idx="2657">
                  <c:v>17.7195833333334</c:v>
                </c:pt>
                <c:pt idx="2658">
                  <c:v>17.72625</c:v>
                </c:pt>
                <c:pt idx="2659">
                  <c:v>17.7329166666667</c:v>
                </c:pt>
                <c:pt idx="2660">
                  <c:v>17.7395833333334</c:v>
                </c:pt>
                <c:pt idx="2661">
                  <c:v>17.74625</c:v>
                </c:pt>
                <c:pt idx="2662">
                  <c:v>17.7529166666667</c:v>
                </c:pt>
                <c:pt idx="2663">
                  <c:v>17.759583333333399</c:v>
                </c:pt>
                <c:pt idx="2664">
                  <c:v>17.766249999999999</c:v>
                </c:pt>
                <c:pt idx="2665">
                  <c:v>17.772916666666699</c:v>
                </c:pt>
                <c:pt idx="2666">
                  <c:v>17.779583333333399</c:v>
                </c:pt>
                <c:pt idx="2667">
                  <c:v>17.786249999999999</c:v>
                </c:pt>
                <c:pt idx="2668">
                  <c:v>17.792916666666699</c:v>
                </c:pt>
                <c:pt idx="2669">
                  <c:v>17.799583333333398</c:v>
                </c:pt>
                <c:pt idx="2670">
                  <c:v>17.806249999999999</c:v>
                </c:pt>
                <c:pt idx="2671">
                  <c:v>17.812916666666698</c:v>
                </c:pt>
                <c:pt idx="2672">
                  <c:v>17.819583333333401</c:v>
                </c:pt>
                <c:pt idx="2673">
                  <c:v>17.826250000000002</c:v>
                </c:pt>
                <c:pt idx="2674">
                  <c:v>17.832916666666701</c:v>
                </c:pt>
                <c:pt idx="2675">
                  <c:v>17.839583333333401</c:v>
                </c:pt>
                <c:pt idx="2676">
                  <c:v>17.846250000000001</c:v>
                </c:pt>
                <c:pt idx="2677">
                  <c:v>17.852916666666701</c:v>
                </c:pt>
                <c:pt idx="2678">
                  <c:v>17.859583333333401</c:v>
                </c:pt>
                <c:pt idx="2679">
                  <c:v>17.866250000000001</c:v>
                </c:pt>
                <c:pt idx="2680">
                  <c:v>17.872916666666701</c:v>
                </c:pt>
                <c:pt idx="2681">
                  <c:v>17.8795833333334</c:v>
                </c:pt>
                <c:pt idx="2682">
                  <c:v>17.88625</c:v>
                </c:pt>
                <c:pt idx="2683">
                  <c:v>17.8929166666667</c:v>
                </c:pt>
                <c:pt idx="2684">
                  <c:v>17.8995833333334</c:v>
                </c:pt>
                <c:pt idx="2685">
                  <c:v>17.90625</c:v>
                </c:pt>
                <c:pt idx="2686">
                  <c:v>17.9129166666667</c:v>
                </c:pt>
                <c:pt idx="2687">
                  <c:v>17.919583333333399</c:v>
                </c:pt>
                <c:pt idx="2688">
                  <c:v>17.92625</c:v>
                </c:pt>
                <c:pt idx="2689">
                  <c:v>17.932916666666699</c:v>
                </c:pt>
                <c:pt idx="2690">
                  <c:v>17.939583333333399</c:v>
                </c:pt>
                <c:pt idx="2691">
                  <c:v>17.946249999999999</c:v>
                </c:pt>
                <c:pt idx="2692">
                  <c:v>17.952916666666699</c:v>
                </c:pt>
                <c:pt idx="2693">
                  <c:v>17.959583333333399</c:v>
                </c:pt>
                <c:pt idx="2694">
                  <c:v>17.966249999999999</c:v>
                </c:pt>
                <c:pt idx="2695">
                  <c:v>17.972916666666698</c:v>
                </c:pt>
                <c:pt idx="2696">
                  <c:v>17.979583333333402</c:v>
                </c:pt>
                <c:pt idx="2697">
                  <c:v>17.986249999999998</c:v>
                </c:pt>
                <c:pt idx="2698">
                  <c:v>17.992916666666702</c:v>
                </c:pt>
                <c:pt idx="2699">
                  <c:v>17.999583333333401</c:v>
                </c:pt>
                <c:pt idx="2700">
                  <c:v>18.006250000000001</c:v>
                </c:pt>
                <c:pt idx="2701">
                  <c:v>18.012916666666701</c:v>
                </c:pt>
                <c:pt idx="2702">
                  <c:v>18.019583333333401</c:v>
                </c:pt>
                <c:pt idx="2703">
                  <c:v>18.026250000000001</c:v>
                </c:pt>
                <c:pt idx="2704">
                  <c:v>18.032916666666701</c:v>
                </c:pt>
                <c:pt idx="2705">
                  <c:v>18.0395833333334</c:v>
                </c:pt>
                <c:pt idx="2706">
                  <c:v>18.046250000000001</c:v>
                </c:pt>
                <c:pt idx="2707">
                  <c:v>18.0529166666667</c:v>
                </c:pt>
                <c:pt idx="2708">
                  <c:v>18.0595833333334</c:v>
                </c:pt>
                <c:pt idx="2709">
                  <c:v>18.06625</c:v>
                </c:pt>
                <c:pt idx="2710">
                  <c:v>18.0729166666667</c:v>
                </c:pt>
                <c:pt idx="2711">
                  <c:v>18.0795833333334</c:v>
                </c:pt>
                <c:pt idx="2712">
                  <c:v>18.08625</c:v>
                </c:pt>
                <c:pt idx="2713">
                  <c:v>18.092916666666699</c:v>
                </c:pt>
                <c:pt idx="2714">
                  <c:v>18.099583333333399</c:v>
                </c:pt>
                <c:pt idx="2715">
                  <c:v>18.106249999999999</c:v>
                </c:pt>
                <c:pt idx="2716">
                  <c:v>18.112916666666699</c:v>
                </c:pt>
                <c:pt idx="2717">
                  <c:v>18.119583333333399</c:v>
                </c:pt>
                <c:pt idx="2718">
                  <c:v>18.126249999999999</c:v>
                </c:pt>
                <c:pt idx="2719">
                  <c:v>18.132916666666699</c:v>
                </c:pt>
                <c:pt idx="2720">
                  <c:v>18.139583333333398</c:v>
                </c:pt>
                <c:pt idx="2721">
                  <c:v>18.146249999999998</c:v>
                </c:pt>
                <c:pt idx="2722">
                  <c:v>18.152916666666702</c:v>
                </c:pt>
                <c:pt idx="2723">
                  <c:v>18.159583333333401</c:v>
                </c:pt>
                <c:pt idx="2724">
                  <c:v>18.166250000000002</c:v>
                </c:pt>
                <c:pt idx="2725">
                  <c:v>18.172916666666701</c:v>
                </c:pt>
                <c:pt idx="2726">
                  <c:v>18.179583333333401</c:v>
                </c:pt>
                <c:pt idx="2727">
                  <c:v>18.186250000000001</c:v>
                </c:pt>
                <c:pt idx="2728">
                  <c:v>18.192916666666701</c:v>
                </c:pt>
                <c:pt idx="2729">
                  <c:v>18.199583333333401</c:v>
                </c:pt>
                <c:pt idx="2730">
                  <c:v>18.206250000000001</c:v>
                </c:pt>
                <c:pt idx="2731">
                  <c:v>18.2129166666667</c:v>
                </c:pt>
                <c:pt idx="2732">
                  <c:v>18.2195833333334</c:v>
                </c:pt>
                <c:pt idx="2733">
                  <c:v>18.22625</c:v>
                </c:pt>
                <c:pt idx="2734">
                  <c:v>18.2329166666667</c:v>
                </c:pt>
                <c:pt idx="2735">
                  <c:v>18.2395833333334</c:v>
                </c:pt>
                <c:pt idx="2736">
                  <c:v>18.24625</c:v>
                </c:pt>
                <c:pt idx="2737">
                  <c:v>18.2529166666667</c:v>
                </c:pt>
                <c:pt idx="2738">
                  <c:v>18.259583333333399</c:v>
                </c:pt>
                <c:pt idx="2739">
                  <c:v>18.266249999999999</c:v>
                </c:pt>
                <c:pt idx="2740">
                  <c:v>18.272916666666699</c:v>
                </c:pt>
                <c:pt idx="2741">
                  <c:v>18.279583333333399</c:v>
                </c:pt>
                <c:pt idx="2742">
                  <c:v>18.286249999999999</c:v>
                </c:pt>
                <c:pt idx="2743">
                  <c:v>18.292916666666699</c:v>
                </c:pt>
                <c:pt idx="2744">
                  <c:v>18.299583333333398</c:v>
                </c:pt>
                <c:pt idx="2745">
                  <c:v>18.306249999999999</c:v>
                </c:pt>
                <c:pt idx="2746">
                  <c:v>18.312916666666698</c:v>
                </c:pt>
                <c:pt idx="2747">
                  <c:v>18.319583333333401</c:v>
                </c:pt>
                <c:pt idx="2748">
                  <c:v>18.326250000000002</c:v>
                </c:pt>
                <c:pt idx="2749">
                  <c:v>18.332916666666701</c:v>
                </c:pt>
                <c:pt idx="2750">
                  <c:v>18.339583333333401</c:v>
                </c:pt>
                <c:pt idx="2751">
                  <c:v>18.346250000000001</c:v>
                </c:pt>
                <c:pt idx="2752">
                  <c:v>18.352916666666701</c:v>
                </c:pt>
                <c:pt idx="2753">
                  <c:v>18.359583333333401</c:v>
                </c:pt>
                <c:pt idx="2754">
                  <c:v>18.366250000000001</c:v>
                </c:pt>
                <c:pt idx="2755">
                  <c:v>18.372916666666701</c:v>
                </c:pt>
                <c:pt idx="2756">
                  <c:v>18.3795833333334</c:v>
                </c:pt>
                <c:pt idx="2757">
                  <c:v>18.38625</c:v>
                </c:pt>
                <c:pt idx="2758">
                  <c:v>18.3929166666667</c:v>
                </c:pt>
                <c:pt idx="2759">
                  <c:v>18.3995833333334</c:v>
                </c:pt>
                <c:pt idx="2760">
                  <c:v>18.40625</c:v>
                </c:pt>
                <c:pt idx="2761">
                  <c:v>18.4129166666667</c:v>
                </c:pt>
                <c:pt idx="2762">
                  <c:v>18.419583333333399</c:v>
                </c:pt>
                <c:pt idx="2763">
                  <c:v>18.42625</c:v>
                </c:pt>
                <c:pt idx="2764">
                  <c:v>18.432916666666699</c:v>
                </c:pt>
                <c:pt idx="2765">
                  <c:v>18.439583333333399</c:v>
                </c:pt>
                <c:pt idx="2766">
                  <c:v>18.446249999999999</c:v>
                </c:pt>
                <c:pt idx="2767">
                  <c:v>18.452916666666699</c:v>
                </c:pt>
                <c:pt idx="2768">
                  <c:v>18.459583333333399</c:v>
                </c:pt>
                <c:pt idx="2769">
                  <c:v>18.466249999999999</c:v>
                </c:pt>
                <c:pt idx="2770">
                  <c:v>18.472916666666698</c:v>
                </c:pt>
                <c:pt idx="2771">
                  <c:v>18.479583333333402</c:v>
                </c:pt>
                <c:pt idx="2772">
                  <c:v>18.486249999999998</c:v>
                </c:pt>
                <c:pt idx="2773">
                  <c:v>18.492916666666702</c:v>
                </c:pt>
                <c:pt idx="2774">
                  <c:v>18.499583333333401</c:v>
                </c:pt>
                <c:pt idx="2775">
                  <c:v>18.506250000000001</c:v>
                </c:pt>
                <c:pt idx="2776">
                  <c:v>18.512916666666701</c:v>
                </c:pt>
                <c:pt idx="2777">
                  <c:v>18.519583333333401</c:v>
                </c:pt>
                <c:pt idx="2778">
                  <c:v>18.526250000000001</c:v>
                </c:pt>
                <c:pt idx="2779">
                  <c:v>18.532916666666701</c:v>
                </c:pt>
                <c:pt idx="2780">
                  <c:v>18.5395833333334</c:v>
                </c:pt>
                <c:pt idx="2781">
                  <c:v>18.546250000000001</c:v>
                </c:pt>
                <c:pt idx="2782">
                  <c:v>18.5529166666667</c:v>
                </c:pt>
                <c:pt idx="2783">
                  <c:v>18.5595833333334</c:v>
                </c:pt>
                <c:pt idx="2784">
                  <c:v>18.56625</c:v>
                </c:pt>
                <c:pt idx="2785">
                  <c:v>18.5729166666667</c:v>
                </c:pt>
                <c:pt idx="2786">
                  <c:v>18.5795833333334</c:v>
                </c:pt>
                <c:pt idx="2787">
                  <c:v>18.58625</c:v>
                </c:pt>
                <c:pt idx="2788">
                  <c:v>18.592916666666699</c:v>
                </c:pt>
                <c:pt idx="2789">
                  <c:v>18.599583333333399</c:v>
                </c:pt>
                <c:pt idx="2790">
                  <c:v>18.606249999999999</c:v>
                </c:pt>
                <c:pt idx="2791">
                  <c:v>18.612916666666699</c:v>
                </c:pt>
                <c:pt idx="2792">
                  <c:v>18.619583333333399</c:v>
                </c:pt>
                <c:pt idx="2793">
                  <c:v>18.626249999999999</c:v>
                </c:pt>
                <c:pt idx="2794">
                  <c:v>18.632916666666699</c:v>
                </c:pt>
                <c:pt idx="2795">
                  <c:v>18.639583333333398</c:v>
                </c:pt>
                <c:pt idx="2796">
                  <c:v>18.646249999999998</c:v>
                </c:pt>
                <c:pt idx="2797">
                  <c:v>18.652916666666702</c:v>
                </c:pt>
                <c:pt idx="2798">
                  <c:v>18.659583333333401</c:v>
                </c:pt>
                <c:pt idx="2799">
                  <c:v>18.666250000000002</c:v>
                </c:pt>
                <c:pt idx="2800">
                  <c:v>18.672916666666701</c:v>
                </c:pt>
                <c:pt idx="2801">
                  <c:v>18.679583333333401</c:v>
                </c:pt>
                <c:pt idx="2802">
                  <c:v>18.686250000000001</c:v>
                </c:pt>
                <c:pt idx="2803">
                  <c:v>18.692916666666701</c:v>
                </c:pt>
                <c:pt idx="2804">
                  <c:v>18.699583333333401</c:v>
                </c:pt>
                <c:pt idx="2805">
                  <c:v>18.706250000000001</c:v>
                </c:pt>
                <c:pt idx="2806">
                  <c:v>18.7129166666667</c:v>
                </c:pt>
                <c:pt idx="2807">
                  <c:v>18.7195833333334</c:v>
                </c:pt>
                <c:pt idx="2808">
                  <c:v>18.72625</c:v>
                </c:pt>
                <c:pt idx="2809">
                  <c:v>18.7329166666667</c:v>
                </c:pt>
                <c:pt idx="2810">
                  <c:v>18.7395833333334</c:v>
                </c:pt>
                <c:pt idx="2811">
                  <c:v>18.74625</c:v>
                </c:pt>
                <c:pt idx="2812">
                  <c:v>18.7529166666667</c:v>
                </c:pt>
                <c:pt idx="2813">
                  <c:v>18.759583333333399</c:v>
                </c:pt>
                <c:pt idx="2814">
                  <c:v>18.766249999999999</c:v>
                </c:pt>
                <c:pt idx="2815">
                  <c:v>18.772916666666699</c:v>
                </c:pt>
                <c:pt idx="2816">
                  <c:v>18.779583333333399</c:v>
                </c:pt>
                <c:pt idx="2817">
                  <c:v>18.786249999999999</c:v>
                </c:pt>
                <c:pt idx="2818">
                  <c:v>18.792916666666699</c:v>
                </c:pt>
                <c:pt idx="2819">
                  <c:v>18.799583333333398</c:v>
                </c:pt>
                <c:pt idx="2820">
                  <c:v>18.806249999999999</c:v>
                </c:pt>
                <c:pt idx="2821">
                  <c:v>18.812916666666698</c:v>
                </c:pt>
                <c:pt idx="2822">
                  <c:v>18.819583333333401</c:v>
                </c:pt>
                <c:pt idx="2823">
                  <c:v>18.826250000000002</c:v>
                </c:pt>
                <c:pt idx="2824">
                  <c:v>18.832916666666701</c:v>
                </c:pt>
                <c:pt idx="2825">
                  <c:v>18.839583333333401</c:v>
                </c:pt>
                <c:pt idx="2826">
                  <c:v>18.846250000000001</c:v>
                </c:pt>
                <c:pt idx="2827">
                  <c:v>18.852916666666701</c:v>
                </c:pt>
                <c:pt idx="2828">
                  <c:v>18.859583333333401</c:v>
                </c:pt>
                <c:pt idx="2829">
                  <c:v>18.866250000000001</c:v>
                </c:pt>
                <c:pt idx="2830">
                  <c:v>18.872916666666701</c:v>
                </c:pt>
                <c:pt idx="2831">
                  <c:v>18.8795833333334</c:v>
                </c:pt>
                <c:pt idx="2832">
                  <c:v>18.88625</c:v>
                </c:pt>
                <c:pt idx="2833">
                  <c:v>18.8929166666667</c:v>
                </c:pt>
                <c:pt idx="2834">
                  <c:v>18.8995833333334</c:v>
                </c:pt>
                <c:pt idx="2835">
                  <c:v>18.90625</c:v>
                </c:pt>
                <c:pt idx="2836">
                  <c:v>18.9129166666667</c:v>
                </c:pt>
                <c:pt idx="2837">
                  <c:v>18.919583333333399</c:v>
                </c:pt>
                <c:pt idx="2838">
                  <c:v>18.92625</c:v>
                </c:pt>
                <c:pt idx="2839">
                  <c:v>18.932916666666699</c:v>
                </c:pt>
                <c:pt idx="2840">
                  <c:v>18.939583333333399</c:v>
                </c:pt>
                <c:pt idx="2841">
                  <c:v>18.946249999999999</c:v>
                </c:pt>
                <c:pt idx="2842">
                  <c:v>18.952916666666699</c:v>
                </c:pt>
                <c:pt idx="2843">
                  <c:v>18.959583333333399</c:v>
                </c:pt>
                <c:pt idx="2844">
                  <c:v>18.966249999999999</c:v>
                </c:pt>
                <c:pt idx="2845">
                  <c:v>18.972916666666698</c:v>
                </c:pt>
                <c:pt idx="2846">
                  <c:v>18.979583333333402</c:v>
                </c:pt>
                <c:pt idx="2847">
                  <c:v>18.986249999999998</c:v>
                </c:pt>
                <c:pt idx="2848">
                  <c:v>18.992916666666702</c:v>
                </c:pt>
                <c:pt idx="2849">
                  <c:v>18.999583333333401</c:v>
                </c:pt>
                <c:pt idx="2850">
                  <c:v>19.006250000000001</c:v>
                </c:pt>
                <c:pt idx="2851">
                  <c:v>19.012916666666701</c:v>
                </c:pt>
                <c:pt idx="2852">
                  <c:v>19.019583333333401</c:v>
                </c:pt>
                <c:pt idx="2853">
                  <c:v>19.026250000000001</c:v>
                </c:pt>
                <c:pt idx="2854">
                  <c:v>19.032916666666701</c:v>
                </c:pt>
                <c:pt idx="2855">
                  <c:v>19.0395833333334</c:v>
                </c:pt>
                <c:pt idx="2856">
                  <c:v>19.046250000000001</c:v>
                </c:pt>
                <c:pt idx="2857">
                  <c:v>19.0529166666667</c:v>
                </c:pt>
                <c:pt idx="2858">
                  <c:v>19.0595833333334</c:v>
                </c:pt>
                <c:pt idx="2859">
                  <c:v>19.06625</c:v>
                </c:pt>
                <c:pt idx="2860">
                  <c:v>19.0729166666667</c:v>
                </c:pt>
                <c:pt idx="2861">
                  <c:v>19.0795833333334</c:v>
                </c:pt>
                <c:pt idx="2862">
                  <c:v>19.08625</c:v>
                </c:pt>
                <c:pt idx="2863">
                  <c:v>19.092916666666699</c:v>
                </c:pt>
                <c:pt idx="2864">
                  <c:v>19.099583333333399</c:v>
                </c:pt>
                <c:pt idx="2865">
                  <c:v>19.106249999999999</c:v>
                </c:pt>
                <c:pt idx="2866">
                  <c:v>19.112916666666699</c:v>
                </c:pt>
                <c:pt idx="2867">
                  <c:v>19.119583333333399</c:v>
                </c:pt>
                <c:pt idx="2868">
                  <c:v>19.126249999999999</c:v>
                </c:pt>
                <c:pt idx="2869">
                  <c:v>19.132916666666699</c:v>
                </c:pt>
                <c:pt idx="2870">
                  <c:v>19.139583333333398</c:v>
                </c:pt>
                <c:pt idx="2871">
                  <c:v>19.146249999999998</c:v>
                </c:pt>
                <c:pt idx="2872">
                  <c:v>19.152916666666702</c:v>
                </c:pt>
                <c:pt idx="2873">
                  <c:v>19.159583333333401</c:v>
                </c:pt>
                <c:pt idx="2874">
                  <c:v>19.166250000000002</c:v>
                </c:pt>
                <c:pt idx="2875">
                  <c:v>19.172916666666701</c:v>
                </c:pt>
                <c:pt idx="2876">
                  <c:v>19.179583333333401</c:v>
                </c:pt>
                <c:pt idx="2877">
                  <c:v>19.186250000000001</c:v>
                </c:pt>
                <c:pt idx="2878">
                  <c:v>19.192916666666701</c:v>
                </c:pt>
                <c:pt idx="2879">
                  <c:v>19.199583333333401</c:v>
                </c:pt>
                <c:pt idx="2880">
                  <c:v>19.206250000000001</c:v>
                </c:pt>
                <c:pt idx="2881">
                  <c:v>19.2129166666667</c:v>
                </c:pt>
                <c:pt idx="2882">
                  <c:v>19.2195833333334</c:v>
                </c:pt>
                <c:pt idx="2883">
                  <c:v>19.22625</c:v>
                </c:pt>
                <c:pt idx="2884">
                  <c:v>19.2329166666667</c:v>
                </c:pt>
                <c:pt idx="2885">
                  <c:v>19.2395833333334</c:v>
                </c:pt>
                <c:pt idx="2886">
                  <c:v>19.24625</c:v>
                </c:pt>
                <c:pt idx="2887">
                  <c:v>19.2529166666667</c:v>
                </c:pt>
                <c:pt idx="2888">
                  <c:v>19.259583333333399</c:v>
                </c:pt>
                <c:pt idx="2889">
                  <c:v>19.266249999999999</c:v>
                </c:pt>
                <c:pt idx="2890">
                  <c:v>19.272916666666699</c:v>
                </c:pt>
                <c:pt idx="2891">
                  <c:v>19.279583333333399</c:v>
                </c:pt>
                <c:pt idx="2892">
                  <c:v>19.286249999999999</c:v>
                </c:pt>
                <c:pt idx="2893">
                  <c:v>19.292916666666699</c:v>
                </c:pt>
                <c:pt idx="2894">
                  <c:v>19.299583333333398</c:v>
                </c:pt>
                <c:pt idx="2895">
                  <c:v>19.306249999999999</c:v>
                </c:pt>
                <c:pt idx="2896">
                  <c:v>19.312916666666698</c:v>
                </c:pt>
                <c:pt idx="2897">
                  <c:v>19.319583333333401</c:v>
                </c:pt>
                <c:pt idx="2898">
                  <c:v>19.326250000000002</c:v>
                </c:pt>
                <c:pt idx="2899">
                  <c:v>19.332916666666701</c:v>
                </c:pt>
                <c:pt idx="2900">
                  <c:v>19.339583333333401</c:v>
                </c:pt>
                <c:pt idx="2901">
                  <c:v>19.346250000000001</c:v>
                </c:pt>
                <c:pt idx="2902">
                  <c:v>19.352916666666701</c:v>
                </c:pt>
                <c:pt idx="2903">
                  <c:v>19.359583333333401</c:v>
                </c:pt>
                <c:pt idx="2904">
                  <c:v>19.366250000000001</c:v>
                </c:pt>
                <c:pt idx="2905">
                  <c:v>19.372916666666701</c:v>
                </c:pt>
                <c:pt idx="2906">
                  <c:v>19.3795833333334</c:v>
                </c:pt>
                <c:pt idx="2907">
                  <c:v>19.38625</c:v>
                </c:pt>
                <c:pt idx="2908">
                  <c:v>19.3929166666667</c:v>
                </c:pt>
                <c:pt idx="2909">
                  <c:v>19.3995833333334</c:v>
                </c:pt>
                <c:pt idx="2910">
                  <c:v>19.40625</c:v>
                </c:pt>
                <c:pt idx="2911">
                  <c:v>19.4129166666667</c:v>
                </c:pt>
                <c:pt idx="2912">
                  <c:v>19.419583333333399</c:v>
                </c:pt>
                <c:pt idx="2913">
                  <c:v>19.42625</c:v>
                </c:pt>
                <c:pt idx="2914">
                  <c:v>19.432916666666699</c:v>
                </c:pt>
                <c:pt idx="2915">
                  <c:v>19.439583333333399</c:v>
                </c:pt>
                <c:pt idx="2916">
                  <c:v>19.446249999999999</c:v>
                </c:pt>
                <c:pt idx="2917">
                  <c:v>19.452916666666699</c:v>
                </c:pt>
                <c:pt idx="2918">
                  <c:v>19.459583333333399</c:v>
                </c:pt>
                <c:pt idx="2919">
                  <c:v>19.466249999999999</c:v>
                </c:pt>
                <c:pt idx="2920">
                  <c:v>19.472916666666698</c:v>
                </c:pt>
                <c:pt idx="2921">
                  <c:v>19.479583333333402</c:v>
                </c:pt>
                <c:pt idx="2922">
                  <c:v>19.486249999999998</c:v>
                </c:pt>
                <c:pt idx="2923">
                  <c:v>19.492916666666702</c:v>
                </c:pt>
                <c:pt idx="2924">
                  <c:v>19.499583333333401</c:v>
                </c:pt>
                <c:pt idx="2925">
                  <c:v>19.506250000000001</c:v>
                </c:pt>
                <c:pt idx="2926">
                  <c:v>19.512916666666701</c:v>
                </c:pt>
                <c:pt idx="2927">
                  <c:v>19.519583333333401</c:v>
                </c:pt>
                <c:pt idx="2928">
                  <c:v>19.526250000000001</c:v>
                </c:pt>
                <c:pt idx="2929">
                  <c:v>19.532916666666701</c:v>
                </c:pt>
                <c:pt idx="2930">
                  <c:v>19.5395833333334</c:v>
                </c:pt>
                <c:pt idx="2931">
                  <c:v>19.546250000000001</c:v>
                </c:pt>
                <c:pt idx="2932">
                  <c:v>19.5529166666667</c:v>
                </c:pt>
                <c:pt idx="2933">
                  <c:v>19.5595833333334</c:v>
                </c:pt>
                <c:pt idx="2934">
                  <c:v>19.56625</c:v>
                </c:pt>
                <c:pt idx="2935">
                  <c:v>19.5729166666667</c:v>
                </c:pt>
                <c:pt idx="2936">
                  <c:v>19.5795833333334</c:v>
                </c:pt>
                <c:pt idx="2937">
                  <c:v>19.58625</c:v>
                </c:pt>
                <c:pt idx="2938">
                  <c:v>19.592916666666699</c:v>
                </c:pt>
                <c:pt idx="2939">
                  <c:v>19.599583333333399</c:v>
                </c:pt>
                <c:pt idx="2940">
                  <c:v>19.606249999999999</c:v>
                </c:pt>
                <c:pt idx="2941">
                  <c:v>19.612916666666699</c:v>
                </c:pt>
                <c:pt idx="2942">
                  <c:v>19.619583333333399</c:v>
                </c:pt>
                <c:pt idx="2943">
                  <c:v>19.626249999999999</c:v>
                </c:pt>
                <c:pt idx="2944">
                  <c:v>19.632916666666699</c:v>
                </c:pt>
                <c:pt idx="2945">
                  <c:v>19.639583333333398</c:v>
                </c:pt>
                <c:pt idx="2946">
                  <c:v>19.646249999999998</c:v>
                </c:pt>
                <c:pt idx="2947">
                  <c:v>19.652916666666702</c:v>
                </c:pt>
                <c:pt idx="2948">
                  <c:v>19.659583333333401</c:v>
                </c:pt>
                <c:pt idx="2949">
                  <c:v>19.666250000000002</c:v>
                </c:pt>
                <c:pt idx="2950">
                  <c:v>19.672916666666701</c:v>
                </c:pt>
                <c:pt idx="2951">
                  <c:v>19.679583333333401</c:v>
                </c:pt>
                <c:pt idx="2952">
                  <c:v>19.686250000000001</c:v>
                </c:pt>
                <c:pt idx="2953">
                  <c:v>19.692916666666701</c:v>
                </c:pt>
                <c:pt idx="2954">
                  <c:v>19.699583333333401</c:v>
                </c:pt>
                <c:pt idx="2955">
                  <c:v>19.706250000000001</c:v>
                </c:pt>
                <c:pt idx="2956">
                  <c:v>19.7129166666667</c:v>
                </c:pt>
                <c:pt idx="2957">
                  <c:v>19.7195833333334</c:v>
                </c:pt>
                <c:pt idx="2958">
                  <c:v>19.72625</c:v>
                </c:pt>
                <c:pt idx="2959">
                  <c:v>19.7329166666667</c:v>
                </c:pt>
                <c:pt idx="2960">
                  <c:v>19.7395833333334</c:v>
                </c:pt>
                <c:pt idx="2961">
                  <c:v>19.74625</c:v>
                </c:pt>
                <c:pt idx="2962">
                  <c:v>19.7529166666667</c:v>
                </c:pt>
                <c:pt idx="2963">
                  <c:v>19.759583333333399</c:v>
                </c:pt>
                <c:pt idx="2964">
                  <c:v>19.766249999999999</c:v>
                </c:pt>
                <c:pt idx="2965">
                  <c:v>19.772916666666699</c:v>
                </c:pt>
                <c:pt idx="2966">
                  <c:v>19.779583333333399</c:v>
                </c:pt>
                <c:pt idx="2967">
                  <c:v>19.786249999999999</c:v>
                </c:pt>
                <c:pt idx="2968">
                  <c:v>19.792916666666699</c:v>
                </c:pt>
                <c:pt idx="2969">
                  <c:v>19.799583333333398</c:v>
                </c:pt>
                <c:pt idx="2970">
                  <c:v>19.806249999999999</c:v>
                </c:pt>
                <c:pt idx="2971">
                  <c:v>19.812916666666698</c:v>
                </c:pt>
                <c:pt idx="2972">
                  <c:v>19.819583333333401</c:v>
                </c:pt>
                <c:pt idx="2973">
                  <c:v>19.826250000000002</c:v>
                </c:pt>
                <c:pt idx="2974">
                  <c:v>19.832916666666701</c:v>
                </c:pt>
                <c:pt idx="2975">
                  <c:v>19.839583333333401</c:v>
                </c:pt>
                <c:pt idx="2976">
                  <c:v>19.846250000000001</c:v>
                </c:pt>
                <c:pt idx="2977">
                  <c:v>19.852916666666701</c:v>
                </c:pt>
                <c:pt idx="2978">
                  <c:v>19.859583333333401</c:v>
                </c:pt>
                <c:pt idx="2979">
                  <c:v>19.866250000000001</c:v>
                </c:pt>
                <c:pt idx="2980">
                  <c:v>19.872916666666701</c:v>
                </c:pt>
                <c:pt idx="2981">
                  <c:v>19.8795833333334</c:v>
                </c:pt>
                <c:pt idx="2982">
                  <c:v>19.88625</c:v>
                </c:pt>
                <c:pt idx="2983">
                  <c:v>19.8929166666667</c:v>
                </c:pt>
                <c:pt idx="2984">
                  <c:v>19.8995833333334</c:v>
                </c:pt>
                <c:pt idx="2985">
                  <c:v>19.90625</c:v>
                </c:pt>
                <c:pt idx="2986">
                  <c:v>19.9129166666667</c:v>
                </c:pt>
                <c:pt idx="2987">
                  <c:v>19.919583333333399</c:v>
                </c:pt>
                <c:pt idx="2988">
                  <c:v>19.92625</c:v>
                </c:pt>
                <c:pt idx="2989">
                  <c:v>19.932916666666699</c:v>
                </c:pt>
                <c:pt idx="2990">
                  <c:v>19.939583333333399</c:v>
                </c:pt>
                <c:pt idx="2991">
                  <c:v>19.946249999999999</c:v>
                </c:pt>
                <c:pt idx="2992">
                  <c:v>19.952916666666699</c:v>
                </c:pt>
                <c:pt idx="2993">
                  <c:v>19.959583333333399</c:v>
                </c:pt>
                <c:pt idx="2994">
                  <c:v>19.966249999999999</c:v>
                </c:pt>
                <c:pt idx="2995">
                  <c:v>19.972916666666698</c:v>
                </c:pt>
                <c:pt idx="2996">
                  <c:v>19.979583333333402</c:v>
                </c:pt>
                <c:pt idx="2997">
                  <c:v>19.986249999999998</c:v>
                </c:pt>
                <c:pt idx="2998">
                  <c:v>19.992916666666702</c:v>
                </c:pt>
                <c:pt idx="2999">
                  <c:v>19.999583333333401</c:v>
                </c:pt>
                <c:pt idx="3000">
                  <c:v>20.006250000000001</c:v>
                </c:pt>
                <c:pt idx="3001">
                  <c:v>20.012916666666701</c:v>
                </c:pt>
                <c:pt idx="3002">
                  <c:v>20.019583333333401</c:v>
                </c:pt>
                <c:pt idx="3003">
                  <c:v>20.026250000000001</c:v>
                </c:pt>
                <c:pt idx="3004">
                  <c:v>20.032916666666701</c:v>
                </c:pt>
                <c:pt idx="3005">
                  <c:v>20.0395833333334</c:v>
                </c:pt>
                <c:pt idx="3006">
                  <c:v>20.046250000000001</c:v>
                </c:pt>
                <c:pt idx="3007">
                  <c:v>20.0529166666667</c:v>
                </c:pt>
                <c:pt idx="3008">
                  <c:v>20.0595833333334</c:v>
                </c:pt>
                <c:pt idx="3009">
                  <c:v>20.06625</c:v>
                </c:pt>
                <c:pt idx="3010">
                  <c:v>20.0729166666667</c:v>
                </c:pt>
                <c:pt idx="3011">
                  <c:v>20.0795833333334</c:v>
                </c:pt>
                <c:pt idx="3012">
                  <c:v>20.08625</c:v>
                </c:pt>
                <c:pt idx="3013">
                  <c:v>20.092916666666699</c:v>
                </c:pt>
                <c:pt idx="3014">
                  <c:v>20.099583333333399</c:v>
                </c:pt>
                <c:pt idx="3015">
                  <c:v>20.106249999999999</c:v>
                </c:pt>
                <c:pt idx="3016">
                  <c:v>20.112916666666699</c:v>
                </c:pt>
                <c:pt idx="3017">
                  <c:v>20.119583333333399</c:v>
                </c:pt>
                <c:pt idx="3018">
                  <c:v>20.126249999999999</c:v>
                </c:pt>
                <c:pt idx="3019">
                  <c:v>20.132916666666699</c:v>
                </c:pt>
                <c:pt idx="3020">
                  <c:v>20.139583333333398</c:v>
                </c:pt>
                <c:pt idx="3021">
                  <c:v>20.146249999999998</c:v>
                </c:pt>
                <c:pt idx="3022">
                  <c:v>20.152916666666702</c:v>
                </c:pt>
                <c:pt idx="3023">
                  <c:v>20.159583333333401</c:v>
                </c:pt>
                <c:pt idx="3024">
                  <c:v>20.166250000000002</c:v>
                </c:pt>
                <c:pt idx="3025">
                  <c:v>20.172916666666701</c:v>
                </c:pt>
                <c:pt idx="3026">
                  <c:v>20.179583333333401</c:v>
                </c:pt>
                <c:pt idx="3027">
                  <c:v>20.186250000000001</c:v>
                </c:pt>
                <c:pt idx="3028">
                  <c:v>20.192916666666701</c:v>
                </c:pt>
                <c:pt idx="3029">
                  <c:v>20.199583333333401</c:v>
                </c:pt>
                <c:pt idx="3030">
                  <c:v>20.206250000000001</c:v>
                </c:pt>
                <c:pt idx="3031">
                  <c:v>20.2129166666667</c:v>
                </c:pt>
                <c:pt idx="3032">
                  <c:v>20.2195833333334</c:v>
                </c:pt>
                <c:pt idx="3033">
                  <c:v>20.22625</c:v>
                </c:pt>
                <c:pt idx="3034">
                  <c:v>20.2329166666667</c:v>
                </c:pt>
                <c:pt idx="3035">
                  <c:v>20.2395833333334</c:v>
                </c:pt>
                <c:pt idx="3036">
                  <c:v>20.24625</c:v>
                </c:pt>
                <c:pt idx="3037">
                  <c:v>20.2529166666667</c:v>
                </c:pt>
                <c:pt idx="3038">
                  <c:v>20.259583333333399</c:v>
                </c:pt>
                <c:pt idx="3039">
                  <c:v>20.266249999999999</c:v>
                </c:pt>
                <c:pt idx="3040">
                  <c:v>20.272916666666699</c:v>
                </c:pt>
                <c:pt idx="3041">
                  <c:v>20.279583333333399</c:v>
                </c:pt>
                <c:pt idx="3042">
                  <c:v>20.286249999999999</c:v>
                </c:pt>
                <c:pt idx="3043">
                  <c:v>20.292916666666699</c:v>
                </c:pt>
                <c:pt idx="3044">
                  <c:v>20.299583333333398</c:v>
                </c:pt>
                <c:pt idx="3045">
                  <c:v>20.306249999999999</c:v>
                </c:pt>
                <c:pt idx="3046">
                  <c:v>20.312916666666698</c:v>
                </c:pt>
                <c:pt idx="3047">
                  <c:v>20.319583333333401</c:v>
                </c:pt>
                <c:pt idx="3048">
                  <c:v>20.326250000000002</c:v>
                </c:pt>
                <c:pt idx="3049">
                  <c:v>20.332916666666701</c:v>
                </c:pt>
                <c:pt idx="3050">
                  <c:v>20.339583333333401</c:v>
                </c:pt>
                <c:pt idx="3051">
                  <c:v>20.346250000000001</c:v>
                </c:pt>
                <c:pt idx="3052">
                  <c:v>20.352916666666701</c:v>
                </c:pt>
                <c:pt idx="3053">
                  <c:v>20.359583333333401</c:v>
                </c:pt>
                <c:pt idx="3054">
                  <c:v>20.366250000000001</c:v>
                </c:pt>
                <c:pt idx="3055">
                  <c:v>20.372916666666701</c:v>
                </c:pt>
                <c:pt idx="3056">
                  <c:v>20.3795833333334</c:v>
                </c:pt>
                <c:pt idx="3057">
                  <c:v>20.38625</c:v>
                </c:pt>
                <c:pt idx="3058">
                  <c:v>20.3929166666667</c:v>
                </c:pt>
                <c:pt idx="3059">
                  <c:v>20.3995833333334</c:v>
                </c:pt>
                <c:pt idx="3060">
                  <c:v>20.40625</c:v>
                </c:pt>
                <c:pt idx="3061">
                  <c:v>20.4129166666667</c:v>
                </c:pt>
                <c:pt idx="3062">
                  <c:v>20.419583333333399</c:v>
                </c:pt>
                <c:pt idx="3063">
                  <c:v>20.42625</c:v>
                </c:pt>
                <c:pt idx="3064">
                  <c:v>20.432916666666699</c:v>
                </c:pt>
                <c:pt idx="3065">
                  <c:v>20.439583333333399</c:v>
                </c:pt>
                <c:pt idx="3066">
                  <c:v>20.446249999999999</c:v>
                </c:pt>
                <c:pt idx="3067">
                  <c:v>20.452916666666699</c:v>
                </c:pt>
                <c:pt idx="3068">
                  <c:v>20.459583333333399</c:v>
                </c:pt>
                <c:pt idx="3069">
                  <c:v>20.466249999999999</c:v>
                </c:pt>
                <c:pt idx="3070">
                  <c:v>20.472916666666698</c:v>
                </c:pt>
                <c:pt idx="3071">
                  <c:v>20.479583333333402</c:v>
                </c:pt>
                <c:pt idx="3072">
                  <c:v>20.486249999999998</c:v>
                </c:pt>
                <c:pt idx="3073">
                  <c:v>20.492916666666702</c:v>
                </c:pt>
                <c:pt idx="3074">
                  <c:v>20.499583333333401</c:v>
                </c:pt>
                <c:pt idx="3075">
                  <c:v>20.506250000000001</c:v>
                </c:pt>
                <c:pt idx="3076">
                  <c:v>20.512916666666701</c:v>
                </c:pt>
                <c:pt idx="3077">
                  <c:v>20.519583333333401</c:v>
                </c:pt>
                <c:pt idx="3078">
                  <c:v>20.526250000000001</c:v>
                </c:pt>
                <c:pt idx="3079">
                  <c:v>20.532916666666701</c:v>
                </c:pt>
                <c:pt idx="3080">
                  <c:v>20.5395833333334</c:v>
                </c:pt>
                <c:pt idx="3081">
                  <c:v>20.546250000000001</c:v>
                </c:pt>
                <c:pt idx="3082">
                  <c:v>20.5529166666667</c:v>
                </c:pt>
                <c:pt idx="3083">
                  <c:v>20.5595833333334</c:v>
                </c:pt>
                <c:pt idx="3084">
                  <c:v>20.56625</c:v>
                </c:pt>
                <c:pt idx="3085">
                  <c:v>20.5729166666667</c:v>
                </c:pt>
                <c:pt idx="3086">
                  <c:v>20.5795833333334</c:v>
                </c:pt>
                <c:pt idx="3087">
                  <c:v>20.58625</c:v>
                </c:pt>
                <c:pt idx="3088">
                  <c:v>20.592916666666699</c:v>
                </c:pt>
                <c:pt idx="3089">
                  <c:v>20.599583333333399</c:v>
                </c:pt>
                <c:pt idx="3090">
                  <c:v>20.606249999999999</c:v>
                </c:pt>
                <c:pt idx="3091">
                  <c:v>20.612916666666699</c:v>
                </c:pt>
                <c:pt idx="3092">
                  <c:v>20.619583333333399</c:v>
                </c:pt>
                <c:pt idx="3093">
                  <c:v>20.626249999999999</c:v>
                </c:pt>
                <c:pt idx="3094">
                  <c:v>20.632916666666699</c:v>
                </c:pt>
                <c:pt idx="3095">
                  <c:v>20.639583333333398</c:v>
                </c:pt>
                <c:pt idx="3096">
                  <c:v>20.646249999999998</c:v>
                </c:pt>
                <c:pt idx="3097">
                  <c:v>20.652916666666702</c:v>
                </c:pt>
                <c:pt idx="3098">
                  <c:v>20.659583333333401</c:v>
                </c:pt>
                <c:pt idx="3099">
                  <c:v>20.666250000000002</c:v>
                </c:pt>
                <c:pt idx="3100">
                  <c:v>20.672916666666701</c:v>
                </c:pt>
                <c:pt idx="3101">
                  <c:v>20.679583333333401</c:v>
                </c:pt>
                <c:pt idx="3102">
                  <c:v>20.686250000000001</c:v>
                </c:pt>
                <c:pt idx="3103">
                  <c:v>20.692916666666701</c:v>
                </c:pt>
                <c:pt idx="3104">
                  <c:v>20.699583333333401</c:v>
                </c:pt>
                <c:pt idx="3105">
                  <c:v>20.706250000000001</c:v>
                </c:pt>
                <c:pt idx="3106">
                  <c:v>20.7129166666667</c:v>
                </c:pt>
                <c:pt idx="3107">
                  <c:v>20.7195833333334</c:v>
                </c:pt>
                <c:pt idx="3108">
                  <c:v>20.72625</c:v>
                </c:pt>
                <c:pt idx="3109">
                  <c:v>20.7329166666667</c:v>
                </c:pt>
                <c:pt idx="3110">
                  <c:v>20.7395833333334</c:v>
                </c:pt>
                <c:pt idx="3111">
                  <c:v>20.74625</c:v>
                </c:pt>
                <c:pt idx="3112">
                  <c:v>20.7529166666667</c:v>
                </c:pt>
                <c:pt idx="3113">
                  <c:v>20.759583333333399</c:v>
                </c:pt>
                <c:pt idx="3114">
                  <c:v>20.766249999999999</c:v>
                </c:pt>
                <c:pt idx="3115">
                  <c:v>20.772916666666699</c:v>
                </c:pt>
                <c:pt idx="3116">
                  <c:v>20.779583333333399</c:v>
                </c:pt>
                <c:pt idx="3117">
                  <c:v>20.786249999999999</c:v>
                </c:pt>
                <c:pt idx="3118">
                  <c:v>20.792916666666699</c:v>
                </c:pt>
                <c:pt idx="3119">
                  <c:v>20.799583333333398</c:v>
                </c:pt>
                <c:pt idx="3120">
                  <c:v>20.806249999999999</c:v>
                </c:pt>
                <c:pt idx="3121">
                  <c:v>20.812916666666698</c:v>
                </c:pt>
                <c:pt idx="3122">
                  <c:v>20.819583333333401</c:v>
                </c:pt>
                <c:pt idx="3123">
                  <c:v>20.826250000000002</c:v>
                </c:pt>
                <c:pt idx="3124">
                  <c:v>20.832916666666701</c:v>
                </c:pt>
                <c:pt idx="3125">
                  <c:v>20.839583333333401</c:v>
                </c:pt>
                <c:pt idx="3126">
                  <c:v>20.846250000000001</c:v>
                </c:pt>
                <c:pt idx="3127">
                  <c:v>20.852916666666701</c:v>
                </c:pt>
                <c:pt idx="3128">
                  <c:v>20.859583333333401</c:v>
                </c:pt>
                <c:pt idx="3129">
                  <c:v>20.866250000000001</c:v>
                </c:pt>
                <c:pt idx="3130">
                  <c:v>20.872916666666701</c:v>
                </c:pt>
                <c:pt idx="3131">
                  <c:v>20.8795833333334</c:v>
                </c:pt>
                <c:pt idx="3132">
                  <c:v>20.88625</c:v>
                </c:pt>
                <c:pt idx="3133">
                  <c:v>20.8929166666667</c:v>
                </c:pt>
                <c:pt idx="3134">
                  <c:v>20.8995833333334</c:v>
                </c:pt>
                <c:pt idx="3135">
                  <c:v>20.90625</c:v>
                </c:pt>
                <c:pt idx="3136">
                  <c:v>20.9129166666667</c:v>
                </c:pt>
                <c:pt idx="3137">
                  <c:v>20.919583333333399</c:v>
                </c:pt>
                <c:pt idx="3138">
                  <c:v>20.92625</c:v>
                </c:pt>
                <c:pt idx="3139">
                  <c:v>20.932916666666699</c:v>
                </c:pt>
                <c:pt idx="3140">
                  <c:v>20.939583333333399</c:v>
                </c:pt>
                <c:pt idx="3141">
                  <c:v>20.946249999999999</c:v>
                </c:pt>
                <c:pt idx="3142">
                  <c:v>20.952916666666699</c:v>
                </c:pt>
                <c:pt idx="3143">
                  <c:v>20.959583333333399</c:v>
                </c:pt>
                <c:pt idx="3144">
                  <c:v>20.966249999999999</c:v>
                </c:pt>
                <c:pt idx="3145">
                  <c:v>20.972916666666698</c:v>
                </c:pt>
                <c:pt idx="3146">
                  <c:v>20.979583333333402</c:v>
                </c:pt>
                <c:pt idx="3147">
                  <c:v>20.986249999999998</c:v>
                </c:pt>
                <c:pt idx="3148">
                  <c:v>20.992916666666702</c:v>
                </c:pt>
                <c:pt idx="3149">
                  <c:v>20.999583333333401</c:v>
                </c:pt>
                <c:pt idx="3150">
                  <c:v>21.006250000000001</c:v>
                </c:pt>
                <c:pt idx="3151">
                  <c:v>21.012916666666701</c:v>
                </c:pt>
                <c:pt idx="3152">
                  <c:v>21.019583333333401</c:v>
                </c:pt>
                <c:pt idx="3153">
                  <c:v>21.026250000000001</c:v>
                </c:pt>
                <c:pt idx="3154">
                  <c:v>21.032916666666701</c:v>
                </c:pt>
                <c:pt idx="3155">
                  <c:v>21.0395833333334</c:v>
                </c:pt>
                <c:pt idx="3156">
                  <c:v>21.046250000000001</c:v>
                </c:pt>
                <c:pt idx="3157">
                  <c:v>21.0529166666667</c:v>
                </c:pt>
                <c:pt idx="3158">
                  <c:v>21.0595833333334</c:v>
                </c:pt>
                <c:pt idx="3159">
                  <c:v>21.06625</c:v>
                </c:pt>
                <c:pt idx="3160">
                  <c:v>21.0729166666667</c:v>
                </c:pt>
                <c:pt idx="3161">
                  <c:v>21.0795833333334</c:v>
                </c:pt>
                <c:pt idx="3162">
                  <c:v>21.08625</c:v>
                </c:pt>
                <c:pt idx="3163">
                  <c:v>21.092916666666699</c:v>
                </c:pt>
                <c:pt idx="3164">
                  <c:v>21.099583333333399</c:v>
                </c:pt>
                <c:pt idx="3165">
                  <c:v>21.106249999999999</c:v>
                </c:pt>
                <c:pt idx="3166">
                  <c:v>21.112916666666699</c:v>
                </c:pt>
                <c:pt idx="3167">
                  <c:v>21.119583333333399</c:v>
                </c:pt>
                <c:pt idx="3168">
                  <c:v>21.126249999999999</c:v>
                </c:pt>
                <c:pt idx="3169">
                  <c:v>21.132916666666699</c:v>
                </c:pt>
                <c:pt idx="3170">
                  <c:v>21.139583333333398</c:v>
                </c:pt>
                <c:pt idx="3171">
                  <c:v>21.146249999999998</c:v>
                </c:pt>
                <c:pt idx="3172">
                  <c:v>21.152916666666702</c:v>
                </c:pt>
                <c:pt idx="3173">
                  <c:v>21.159583333333401</c:v>
                </c:pt>
                <c:pt idx="3174">
                  <c:v>21.166250000000002</c:v>
                </c:pt>
                <c:pt idx="3175">
                  <c:v>21.172916666666701</c:v>
                </c:pt>
                <c:pt idx="3176">
                  <c:v>21.179583333333401</c:v>
                </c:pt>
                <c:pt idx="3177">
                  <c:v>21.186250000000001</c:v>
                </c:pt>
                <c:pt idx="3178">
                  <c:v>21.192916666666701</c:v>
                </c:pt>
                <c:pt idx="3179">
                  <c:v>21.199583333333401</c:v>
                </c:pt>
                <c:pt idx="3180">
                  <c:v>21.206250000000001</c:v>
                </c:pt>
                <c:pt idx="3181">
                  <c:v>21.2129166666667</c:v>
                </c:pt>
                <c:pt idx="3182">
                  <c:v>21.2195833333334</c:v>
                </c:pt>
                <c:pt idx="3183">
                  <c:v>21.22625</c:v>
                </c:pt>
                <c:pt idx="3184">
                  <c:v>21.2329166666667</c:v>
                </c:pt>
                <c:pt idx="3185">
                  <c:v>21.2395833333334</c:v>
                </c:pt>
                <c:pt idx="3186">
                  <c:v>21.24625</c:v>
                </c:pt>
                <c:pt idx="3187">
                  <c:v>21.2529166666667</c:v>
                </c:pt>
                <c:pt idx="3188">
                  <c:v>21.259583333333399</c:v>
                </c:pt>
                <c:pt idx="3189">
                  <c:v>21.266249999999999</c:v>
                </c:pt>
                <c:pt idx="3190">
                  <c:v>21.272916666666699</c:v>
                </c:pt>
                <c:pt idx="3191">
                  <c:v>21.279583333333399</c:v>
                </c:pt>
                <c:pt idx="3192">
                  <c:v>21.286249999999999</c:v>
                </c:pt>
                <c:pt idx="3193">
                  <c:v>21.292916666666699</c:v>
                </c:pt>
                <c:pt idx="3194">
                  <c:v>21.299583333333398</c:v>
                </c:pt>
                <c:pt idx="3195">
                  <c:v>21.306249999999999</c:v>
                </c:pt>
                <c:pt idx="3196">
                  <c:v>21.312916666666698</c:v>
                </c:pt>
                <c:pt idx="3197">
                  <c:v>21.319583333333401</c:v>
                </c:pt>
                <c:pt idx="3198">
                  <c:v>21.326250000000002</c:v>
                </c:pt>
                <c:pt idx="3199">
                  <c:v>21.332916666666701</c:v>
                </c:pt>
                <c:pt idx="3200">
                  <c:v>21.339583333333401</c:v>
                </c:pt>
                <c:pt idx="3201">
                  <c:v>21.346250000000001</c:v>
                </c:pt>
                <c:pt idx="3202">
                  <c:v>21.352916666666701</c:v>
                </c:pt>
                <c:pt idx="3203">
                  <c:v>21.359583333333401</c:v>
                </c:pt>
                <c:pt idx="3204">
                  <c:v>21.366250000000001</c:v>
                </c:pt>
                <c:pt idx="3205">
                  <c:v>21.372916666666701</c:v>
                </c:pt>
                <c:pt idx="3206">
                  <c:v>21.3795833333334</c:v>
                </c:pt>
                <c:pt idx="3207">
                  <c:v>21.38625</c:v>
                </c:pt>
                <c:pt idx="3208">
                  <c:v>21.3929166666667</c:v>
                </c:pt>
                <c:pt idx="3209">
                  <c:v>21.3995833333334</c:v>
                </c:pt>
                <c:pt idx="3210">
                  <c:v>21.40625</c:v>
                </c:pt>
                <c:pt idx="3211">
                  <c:v>21.4129166666667</c:v>
                </c:pt>
                <c:pt idx="3212">
                  <c:v>21.419583333333399</c:v>
                </c:pt>
                <c:pt idx="3213">
                  <c:v>21.42625</c:v>
                </c:pt>
                <c:pt idx="3214">
                  <c:v>21.432916666666699</c:v>
                </c:pt>
                <c:pt idx="3215">
                  <c:v>21.439583333333399</c:v>
                </c:pt>
                <c:pt idx="3216">
                  <c:v>21.446249999999999</c:v>
                </c:pt>
                <c:pt idx="3217">
                  <c:v>21.452916666666699</c:v>
                </c:pt>
                <c:pt idx="3218">
                  <c:v>21.459583333333399</c:v>
                </c:pt>
                <c:pt idx="3219">
                  <c:v>21.466249999999999</c:v>
                </c:pt>
                <c:pt idx="3220">
                  <c:v>21.472916666666698</c:v>
                </c:pt>
                <c:pt idx="3221">
                  <c:v>21.479583333333402</c:v>
                </c:pt>
                <c:pt idx="3222">
                  <c:v>21.486249999999998</c:v>
                </c:pt>
                <c:pt idx="3223">
                  <c:v>21.492916666666702</c:v>
                </c:pt>
                <c:pt idx="3224">
                  <c:v>21.499583333333401</c:v>
                </c:pt>
                <c:pt idx="3225">
                  <c:v>21.506250000000001</c:v>
                </c:pt>
                <c:pt idx="3226">
                  <c:v>21.512916666666701</c:v>
                </c:pt>
                <c:pt idx="3227">
                  <c:v>21.519583333333401</c:v>
                </c:pt>
                <c:pt idx="3228">
                  <c:v>21.526250000000001</c:v>
                </c:pt>
                <c:pt idx="3229">
                  <c:v>21.532916666666701</c:v>
                </c:pt>
                <c:pt idx="3230">
                  <c:v>21.5395833333334</c:v>
                </c:pt>
                <c:pt idx="3231">
                  <c:v>21.546250000000001</c:v>
                </c:pt>
                <c:pt idx="3232">
                  <c:v>21.5529166666667</c:v>
                </c:pt>
                <c:pt idx="3233">
                  <c:v>21.5595833333334</c:v>
                </c:pt>
                <c:pt idx="3234">
                  <c:v>21.56625</c:v>
                </c:pt>
                <c:pt idx="3235">
                  <c:v>21.5729166666667</c:v>
                </c:pt>
                <c:pt idx="3236">
                  <c:v>21.5795833333334</c:v>
                </c:pt>
                <c:pt idx="3237">
                  <c:v>21.58625</c:v>
                </c:pt>
                <c:pt idx="3238">
                  <c:v>21.592916666666699</c:v>
                </c:pt>
                <c:pt idx="3239">
                  <c:v>21.599583333333399</c:v>
                </c:pt>
                <c:pt idx="3240">
                  <c:v>21.606249999999999</c:v>
                </c:pt>
                <c:pt idx="3241">
                  <c:v>21.612916666666699</c:v>
                </c:pt>
                <c:pt idx="3242">
                  <c:v>21.619583333333399</c:v>
                </c:pt>
                <c:pt idx="3243">
                  <c:v>21.626249999999999</c:v>
                </c:pt>
                <c:pt idx="3244">
                  <c:v>21.632916666666699</c:v>
                </c:pt>
                <c:pt idx="3245">
                  <c:v>21.639583333333398</c:v>
                </c:pt>
                <c:pt idx="3246">
                  <c:v>21.646249999999998</c:v>
                </c:pt>
                <c:pt idx="3247">
                  <c:v>21.652916666666702</c:v>
                </c:pt>
                <c:pt idx="3248">
                  <c:v>21.659583333333401</c:v>
                </c:pt>
                <c:pt idx="3249">
                  <c:v>21.666250000000002</c:v>
                </c:pt>
                <c:pt idx="3250">
                  <c:v>21.672916666666701</c:v>
                </c:pt>
                <c:pt idx="3251">
                  <c:v>21.679583333333401</c:v>
                </c:pt>
                <c:pt idx="3252">
                  <c:v>21.686250000000001</c:v>
                </c:pt>
                <c:pt idx="3253">
                  <c:v>21.692916666666701</c:v>
                </c:pt>
                <c:pt idx="3254">
                  <c:v>21.699583333333401</c:v>
                </c:pt>
                <c:pt idx="3255">
                  <c:v>21.706250000000001</c:v>
                </c:pt>
                <c:pt idx="3256">
                  <c:v>21.7129166666667</c:v>
                </c:pt>
                <c:pt idx="3257">
                  <c:v>21.7195833333334</c:v>
                </c:pt>
                <c:pt idx="3258">
                  <c:v>21.72625</c:v>
                </c:pt>
                <c:pt idx="3259">
                  <c:v>21.7329166666667</c:v>
                </c:pt>
                <c:pt idx="3260">
                  <c:v>21.7395833333334</c:v>
                </c:pt>
                <c:pt idx="3261">
                  <c:v>21.74625</c:v>
                </c:pt>
                <c:pt idx="3262">
                  <c:v>21.7529166666667</c:v>
                </c:pt>
                <c:pt idx="3263">
                  <c:v>21.759583333333399</c:v>
                </c:pt>
                <c:pt idx="3264">
                  <c:v>21.766249999999999</c:v>
                </c:pt>
                <c:pt idx="3265">
                  <c:v>21.772916666666699</c:v>
                </c:pt>
                <c:pt idx="3266">
                  <c:v>21.779583333333399</c:v>
                </c:pt>
                <c:pt idx="3267">
                  <c:v>21.786249999999999</c:v>
                </c:pt>
                <c:pt idx="3268">
                  <c:v>21.792916666666699</c:v>
                </c:pt>
                <c:pt idx="3269">
                  <c:v>21.799583333333398</c:v>
                </c:pt>
                <c:pt idx="3270">
                  <c:v>21.806249999999999</c:v>
                </c:pt>
                <c:pt idx="3271">
                  <c:v>21.812916666666698</c:v>
                </c:pt>
                <c:pt idx="3272">
                  <c:v>21.819583333333401</c:v>
                </c:pt>
                <c:pt idx="3273">
                  <c:v>21.826250000000002</c:v>
                </c:pt>
                <c:pt idx="3274">
                  <c:v>21.832916666666701</c:v>
                </c:pt>
                <c:pt idx="3275">
                  <c:v>21.839583333333401</c:v>
                </c:pt>
                <c:pt idx="3276">
                  <c:v>21.846250000000001</c:v>
                </c:pt>
                <c:pt idx="3277">
                  <c:v>21.852916666666701</c:v>
                </c:pt>
                <c:pt idx="3278">
                  <c:v>21.859583333333401</c:v>
                </c:pt>
                <c:pt idx="3279">
                  <c:v>21.866250000000001</c:v>
                </c:pt>
                <c:pt idx="3280">
                  <c:v>21.872916666666701</c:v>
                </c:pt>
                <c:pt idx="3281">
                  <c:v>21.8795833333334</c:v>
                </c:pt>
                <c:pt idx="3282">
                  <c:v>21.88625</c:v>
                </c:pt>
                <c:pt idx="3283">
                  <c:v>21.8929166666667</c:v>
                </c:pt>
                <c:pt idx="3284">
                  <c:v>21.8995833333334</c:v>
                </c:pt>
                <c:pt idx="3285">
                  <c:v>21.90625</c:v>
                </c:pt>
                <c:pt idx="3286">
                  <c:v>21.9129166666667</c:v>
                </c:pt>
                <c:pt idx="3287">
                  <c:v>21.919583333333399</c:v>
                </c:pt>
                <c:pt idx="3288">
                  <c:v>21.92625</c:v>
                </c:pt>
                <c:pt idx="3289">
                  <c:v>21.932916666666699</c:v>
                </c:pt>
                <c:pt idx="3290">
                  <c:v>21.939583333333399</c:v>
                </c:pt>
                <c:pt idx="3291">
                  <c:v>21.946249999999999</c:v>
                </c:pt>
                <c:pt idx="3292">
                  <c:v>21.952916666666699</c:v>
                </c:pt>
                <c:pt idx="3293">
                  <c:v>21.959583333333399</c:v>
                </c:pt>
                <c:pt idx="3294">
                  <c:v>21.966249999999999</c:v>
                </c:pt>
                <c:pt idx="3295">
                  <c:v>21.972916666666698</c:v>
                </c:pt>
                <c:pt idx="3296">
                  <c:v>21.979583333333402</c:v>
                </c:pt>
                <c:pt idx="3297">
                  <c:v>21.986249999999998</c:v>
                </c:pt>
                <c:pt idx="3298">
                  <c:v>21.992916666666702</c:v>
                </c:pt>
                <c:pt idx="3299">
                  <c:v>21.999583333333401</c:v>
                </c:pt>
                <c:pt idx="3300">
                  <c:v>22.006250000000001</c:v>
                </c:pt>
                <c:pt idx="3301">
                  <c:v>22.012916666666701</c:v>
                </c:pt>
                <c:pt idx="3302">
                  <c:v>22.019583333333401</c:v>
                </c:pt>
                <c:pt idx="3303">
                  <c:v>22.026250000000001</c:v>
                </c:pt>
                <c:pt idx="3304">
                  <c:v>22.032916666666701</c:v>
                </c:pt>
                <c:pt idx="3305">
                  <c:v>22.0395833333334</c:v>
                </c:pt>
                <c:pt idx="3306">
                  <c:v>22.046250000000001</c:v>
                </c:pt>
                <c:pt idx="3307">
                  <c:v>22.0529166666667</c:v>
                </c:pt>
                <c:pt idx="3308">
                  <c:v>22.0595833333334</c:v>
                </c:pt>
                <c:pt idx="3309">
                  <c:v>22.06625</c:v>
                </c:pt>
                <c:pt idx="3310">
                  <c:v>22.0729166666667</c:v>
                </c:pt>
                <c:pt idx="3311">
                  <c:v>22.0795833333334</c:v>
                </c:pt>
                <c:pt idx="3312">
                  <c:v>22.08625</c:v>
                </c:pt>
                <c:pt idx="3313">
                  <c:v>22.092916666666699</c:v>
                </c:pt>
                <c:pt idx="3314">
                  <c:v>22.099583333333399</c:v>
                </c:pt>
                <c:pt idx="3315">
                  <c:v>22.106249999999999</c:v>
                </c:pt>
                <c:pt idx="3316">
                  <c:v>22.112916666666699</c:v>
                </c:pt>
                <c:pt idx="3317">
                  <c:v>22.119583333333399</c:v>
                </c:pt>
                <c:pt idx="3318">
                  <c:v>22.126249999999999</c:v>
                </c:pt>
                <c:pt idx="3319">
                  <c:v>22.132916666666699</c:v>
                </c:pt>
                <c:pt idx="3320">
                  <c:v>22.139583333333398</c:v>
                </c:pt>
                <c:pt idx="3321">
                  <c:v>22.146249999999998</c:v>
                </c:pt>
                <c:pt idx="3322">
                  <c:v>22.152916666666702</c:v>
                </c:pt>
                <c:pt idx="3323">
                  <c:v>22.159583333333401</c:v>
                </c:pt>
                <c:pt idx="3324">
                  <c:v>22.166250000000002</c:v>
                </c:pt>
                <c:pt idx="3325">
                  <c:v>22.172916666666701</c:v>
                </c:pt>
                <c:pt idx="3326">
                  <c:v>22.179583333333401</c:v>
                </c:pt>
                <c:pt idx="3327">
                  <c:v>22.186250000000001</c:v>
                </c:pt>
                <c:pt idx="3328">
                  <c:v>22.192916666666701</c:v>
                </c:pt>
                <c:pt idx="3329">
                  <c:v>22.199583333333401</c:v>
                </c:pt>
                <c:pt idx="3330">
                  <c:v>22.206250000000001</c:v>
                </c:pt>
                <c:pt idx="3331">
                  <c:v>22.2129166666667</c:v>
                </c:pt>
                <c:pt idx="3332">
                  <c:v>22.2195833333334</c:v>
                </c:pt>
                <c:pt idx="3333">
                  <c:v>22.22625</c:v>
                </c:pt>
                <c:pt idx="3334">
                  <c:v>22.2329166666667</c:v>
                </c:pt>
                <c:pt idx="3335">
                  <c:v>22.2395833333334</c:v>
                </c:pt>
                <c:pt idx="3336">
                  <c:v>22.24625</c:v>
                </c:pt>
                <c:pt idx="3337">
                  <c:v>22.2529166666667</c:v>
                </c:pt>
                <c:pt idx="3338">
                  <c:v>22.259583333333399</c:v>
                </c:pt>
                <c:pt idx="3339">
                  <c:v>22.266249999999999</c:v>
                </c:pt>
                <c:pt idx="3340">
                  <c:v>22.272916666666699</c:v>
                </c:pt>
                <c:pt idx="3341">
                  <c:v>22.279583333333399</c:v>
                </c:pt>
                <c:pt idx="3342">
                  <c:v>22.286249999999999</c:v>
                </c:pt>
                <c:pt idx="3343">
                  <c:v>22.292916666666699</c:v>
                </c:pt>
                <c:pt idx="3344">
                  <c:v>22.299583333333398</c:v>
                </c:pt>
                <c:pt idx="3345">
                  <c:v>22.306249999999999</c:v>
                </c:pt>
                <c:pt idx="3346">
                  <c:v>22.312916666666698</c:v>
                </c:pt>
                <c:pt idx="3347">
                  <c:v>22.319583333333401</c:v>
                </c:pt>
                <c:pt idx="3348">
                  <c:v>22.326250000000002</c:v>
                </c:pt>
                <c:pt idx="3349">
                  <c:v>22.332916666666701</c:v>
                </c:pt>
                <c:pt idx="3350">
                  <c:v>22.339583333333401</c:v>
                </c:pt>
                <c:pt idx="3351">
                  <c:v>22.346250000000001</c:v>
                </c:pt>
                <c:pt idx="3352">
                  <c:v>22.352916666666701</c:v>
                </c:pt>
                <c:pt idx="3353">
                  <c:v>22.359583333333401</c:v>
                </c:pt>
                <c:pt idx="3354">
                  <c:v>22.366250000000001</c:v>
                </c:pt>
                <c:pt idx="3355">
                  <c:v>22.372916666666701</c:v>
                </c:pt>
                <c:pt idx="3356">
                  <c:v>22.3795833333334</c:v>
                </c:pt>
                <c:pt idx="3357">
                  <c:v>22.38625</c:v>
                </c:pt>
                <c:pt idx="3358">
                  <c:v>22.3929166666667</c:v>
                </c:pt>
                <c:pt idx="3359">
                  <c:v>22.3995833333334</c:v>
                </c:pt>
                <c:pt idx="3360">
                  <c:v>22.40625</c:v>
                </c:pt>
                <c:pt idx="3361">
                  <c:v>22.4129166666667</c:v>
                </c:pt>
                <c:pt idx="3362">
                  <c:v>22.419583333333399</c:v>
                </c:pt>
                <c:pt idx="3363">
                  <c:v>22.42625</c:v>
                </c:pt>
                <c:pt idx="3364">
                  <c:v>22.432916666666699</c:v>
                </c:pt>
                <c:pt idx="3365">
                  <c:v>22.439583333333399</c:v>
                </c:pt>
                <c:pt idx="3366">
                  <c:v>22.446249999999999</c:v>
                </c:pt>
                <c:pt idx="3367">
                  <c:v>22.452916666666699</c:v>
                </c:pt>
                <c:pt idx="3368">
                  <c:v>22.459583333333399</c:v>
                </c:pt>
                <c:pt idx="3369">
                  <c:v>22.466249999999999</c:v>
                </c:pt>
                <c:pt idx="3370">
                  <c:v>22.472916666666698</c:v>
                </c:pt>
                <c:pt idx="3371">
                  <c:v>22.479583333333402</c:v>
                </c:pt>
                <c:pt idx="3372">
                  <c:v>22.486249999999998</c:v>
                </c:pt>
                <c:pt idx="3373">
                  <c:v>22.492916666666702</c:v>
                </c:pt>
                <c:pt idx="3374">
                  <c:v>22.499583333333401</c:v>
                </c:pt>
                <c:pt idx="3375">
                  <c:v>22.506250000000001</c:v>
                </c:pt>
                <c:pt idx="3376">
                  <c:v>22.512916666666701</c:v>
                </c:pt>
                <c:pt idx="3377">
                  <c:v>22.519583333333401</c:v>
                </c:pt>
                <c:pt idx="3378">
                  <c:v>22.526250000000001</c:v>
                </c:pt>
                <c:pt idx="3379">
                  <c:v>22.532916666666701</c:v>
                </c:pt>
                <c:pt idx="3380">
                  <c:v>22.5395833333334</c:v>
                </c:pt>
                <c:pt idx="3381">
                  <c:v>22.546250000000001</c:v>
                </c:pt>
                <c:pt idx="3382">
                  <c:v>22.5529166666667</c:v>
                </c:pt>
                <c:pt idx="3383">
                  <c:v>22.5595833333334</c:v>
                </c:pt>
                <c:pt idx="3384">
                  <c:v>22.56625</c:v>
                </c:pt>
                <c:pt idx="3385">
                  <c:v>22.5729166666667</c:v>
                </c:pt>
                <c:pt idx="3386">
                  <c:v>22.5795833333334</c:v>
                </c:pt>
                <c:pt idx="3387">
                  <c:v>22.58625</c:v>
                </c:pt>
                <c:pt idx="3388">
                  <c:v>22.592916666666699</c:v>
                </c:pt>
                <c:pt idx="3389">
                  <c:v>22.599583333333399</c:v>
                </c:pt>
                <c:pt idx="3390">
                  <c:v>22.606249999999999</c:v>
                </c:pt>
                <c:pt idx="3391">
                  <c:v>22.612916666666699</c:v>
                </c:pt>
                <c:pt idx="3392">
                  <c:v>22.619583333333399</c:v>
                </c:pt>
                <c:pt idx="3393">
                  <c:v>22.626249999999999</c:v>
                </c:pt>
                <c:pt idx="3394">
                  <c:v>22.632916666666699</c:v>
                </c:pt>
                <c:pt idx="3395">
                  <c:v>22.639583333333398</c:v>
                </c:pt>
                <c:pt idx="3396">
                  <c:v>22.646249999999998</c:v>
                </c:pt>
                <c:pt idx="3397">
                  <c:v>22.652916666666702</c:v>
                </c:pt>
                <c:pt idx="3398">
                  <c:v>22.659583333333401</c:v>
                </c:pt>
                <c:pt idx="3399">
                  <c:v>22.666250000000002</c:v>
                </c:pt>
                <c:pt idx="3400">
                  <c:v>22.672916666666701</c:v>
                </c:pt>
                <c:pt idx="3401">
                  <c:v>22.679583333333401</c:v>
                </c:pt>
                <c:pt idx="3402">
                  <c:v>22.686250000000001</c:v>
                </c:pt>
                <c:pt idx="3403">
                  <c:v>22.692916666666701</c:v>
                </c:pt>
                <c:pt idx="3404">
                  <c:v>22.699583333333401</c:v>
                </c:pt>
                <c:pt idx="3405">
                  <c:v>22.706250000000001</c:v>
                </c:pt>
                <c:pt idx="3406">
                  <c:v>22.7129166666667</c:v>
                </c:pt>
                <c:pt idx="3407">
                  <c:v>22.7195833333334</c:v>
                </c:pt>
                <c:pt idx="3408">
                  <c:v>22.72625</c:v>
                </c:pt>
                <c:pt idx="3409">
                  <c:v>22.7329166666667</c:v>
                </c:pt>
                <c:pt idx="3410">
                  <c:v>22.7395833333334</c:v>
                </c:pt>
                <c:pt idx="3411">
                  <c:v>22.74625</c:v>
                </c:pt>
                <c:pt idx="3412">
                  <c:v>22.7529166666667</c:v>
                </c:pt>
                <c:pt idx="3413">
                  <c:v>22.759583333333399</c:v>
                </c:pt>
                <c:pt idx="3414">
                  <c:v>22.766249999999999</c:v>
                </c:pt>
                <c:pt idx="3415">
                  <c:v>22.772916666666699</c:v>
                </c:pt>
                <c:pt idx="3416">
                  <c:v>22.779583333333399</c:v>
                </c:pt>
                <c:pt idx="3417">
                  <c:v>22.786249999999999</c:v>
                </c:pt>
                <c:pt idx="3418">
                  <c:v>22.792916666666699</c:v>
                </c:pt>
                <c:pt idx="3419">
                  <c:v>22.799583333333398</c:v>
                </c:pt>
                <c:pt idx="3420">
                  <c:v>22.806249999999999</c:v>
                </c:pt>
                <c:pt idx="3421">
                  <c:v>22.812916666666698</c:v>
                </c:pt>
                <c:pt idx="3422">
                  <c:v>22.819583333333401</c:v>
                </c:pt>
                <c:pt idx="3423">
                  <c:v>22.826250000000002</c:v>
                </c:pt>
                <c:pt idx="3424">
                  <c:v>22.832916666666701</c:v>
                </c:pt>
                <c:pt idx="3425">
                  <c:v>22.839583333333401</c:v>
                </c:pt>
                <c:pt idx="3426">
                  <c:v>22.846250000000001</c:v>
                </c:pt>
                <c:pt idx="3427">
                  <c:v>22.852916666666701</c:v>
                </c:pt>
                <c:pt idx="3428">
                  <c:v>22.859583333333401</c:v>
                </c:pt>
                <c:pt idx="3429">
                  <c:v>22.866250000000001</c:v>
                </c:pt>
                <c:pt idx="3430">
                  <c:v>22.872916666666701</c:v>
                </c:pt>
                <c:pt idx="3431">
                  <c:v>22.8795833333334</c:v>
                </c:pt>
                <c:pt idx="3432">
                  <c:v>22.88625</c:v>
                </c:pt>
                <c:pt idx="3433">
                  <c:v>22.8929166666667</c:v>
                </c:pt>
                <c:pt idx="3434">
                  <c:v>22.8995833333334</c:v>
                </c:pt>
                <c:pt idx="3435">
                  <c:v>22.90625</c:v>
                </c:pt>
                <c:pt idx="3436">
                  <c:v>22.9129166666667</c:v>
                </c:pt>
                <c:pt idx="3437">
                  <c:v>22.919583333333399</c:v>
                </c:pt>
                <c:pt idx="3438">
                  <c:v>22.92625</c:v>
                </c:pt>
                <c:pt idx="3439">
                  <c:v>22.932916666666699</c:v>
                </c:pt>
                <c:pt idx="3440">
                  <c:v>22.939583333333399</c:v>
                </c:pt>
                <c:pt idx="3441">
                  <c:v>22.946249999999999</c:v>
                </c:pt>
                <c:pt idx="3442">
                  <c:v>22.952916666666699</c:v>
                </c:pt>
                <c:pt idx="3443">
                  <c:v>22.959583333333399</c:v>
                </c:pt>
                <c:pt idx="3444">
                  <c:v>22.966249999999999</c:v>
                </c:pt>
                <c:pt idx="3445">
                  <c:v>22.972916666666698</c:v>
                </c:pt>
                <c:pt idx="3446">
                  <c:v>22.979583333333402</c:v>
                </c:pt>
                <c:pt idx="3447">
                  <c:v>22.986249999999998</c:v>
                </c:pt>
                <c:pt idx="3448">
                  <c:v>22.992916666666702</c:v>
                </c:pt>
                <c:pt idx="3449">
                  <c:v>22.999583333333401</c:v>
                </c:pt>
                <c:pt idx="3450">
                  <c:v>23.006250000000001</c:v>
                </c:pt>
                <c:pt idx="3451">
                  <c:v>23.012916666666701</c:v>
                </c:pt>
                <c:pt idx="3452">
                  <c:v>23.019583333333401</c:v>
                </c:pt>
                <c:pt idx="3453">
                  <c:v>23.026250000000001</c:v>
                </c:pt>
                <c:pt idx="3454">
                  <c:v>23.032916666666701</c:v>
                </c:pt>
                <c:pt idx="3455">
                  <c:v>23.0395833333334</c:v>
                </c:pt>
                <c:pt idx="3456">
                  <c:v>23.046250000000001</c:v>
                </c:pt>
                <c:pt idx="3457">
                  <c:v>23.0529166666667</c:v>
                </c:pt>
                <c:pt idx="3458">
                  <c:v>23.0595833333334</c:v>
                </c:pt>
                <c:pt idx="3459">
                  <c:v>23.06625</c:v>
                </c:pt>
                <c:pt idx="3460">
                  <c:v>23.0729166666667</c:v>
                </c:pt>
                <c:pt idx="3461">
                  <c:v>23.0795833333334</c:v>
                </c:pt>
                <c:pt idx="3462">
                  <c:v>23.08625</c:v>
                </c:pt>
                <c:pt idx="3463">
                  <c:v>23.092916666666699</c:v>
                </c:pt>
                <c:pt idx="3464">
                  <c:v>23.099583333333399</c:v>
                </c:pt>
                <c:pt idx="3465">
                  <c:v>23.106249999999999</c:v>
                </c:pt>
                <c:pt idx="3466">
                  <c:v>23.112916666666699</c:v>
                </c:pt>
                <c:pt idx="3467">
                  <c:v>23.119583333333399</c:v>
                </c:pt>
                <c:pt idx="3468">
                  <c:v>23.126249999999999</c:v>
                </c:pt>
                <c:pt idx="3469">
                  <c:v>23.132916666666699</c:v>
                </c:pt>
                <c:pt idx="3470">
                  <c:v>23.139583333333398</c:v>
                </c:pt>
                <c:pt idx="3471">
                  <c:v>23.146249999999998</c:v>
                </c:pt>
                <c:pt idx="3472">
                  <c:v>23.152916666666702</c:v>
                </c:pt>
                <c:pt idx="3473">
                  <c:v>23.159583333333401</c:v>
                </c:pt>
                <c:pt idx="3474">
                  <c:v>23.166250000000002</c:v>
                </c:pt>
                <c:pt idx="3475">
                  <c:v>23.172916666666701</c:v>
                </c:pt>
                <c:pt idx="3476">
                  <c:v>23.179583333333401</c:v>
                </c:pt>
                <c:pt idx="3477">
                  <c:v>23.186250000000001</c:v>
                </c:pt>
                <c:pt idx="3478">
                  <c:v>23.192916666666701</c:v>
                </c:pt>
                <c:pt idx="3479">
                  <c:v>23.199583333333401</c:v>
                </c:pt>
                <c:pt idx="3480">
                  <c:v>23.206250000000001</c:v>
                </c:pt>
                <c:pt idx="3481">
                  <c:v>23.2129166666667</c:v>
                </c:pt>
                <c:pt idx="3482">
                  <c:v>23.2195833333334</c:v>
                </c:pt>
                <c:pt idx="3483">
                  <c:v>23.22625</c:v>
                </c:pt>
                <c:pt idx="3484">
                  <c:v>23.2329166666667</c:v>
                </c:pt>
                <c:pt idx="3485">
                  <c:v>23.2395833333334</c:v>
                </c:pt>
                <c:pt idx="3486">
                  <c:v>23.24625</c:v>
                </c:pt>
                <c:pt idx="3487">
                  <c:v>23.2529166666667</c:v>
                </c:pt>
                <c:pt idx="3488">
                  <c:v>23.259583333333399</c:v>
                </c:pt>
                <c:pt idx="3489">
                  <c:v>23.266249999999999</c:v>
                </c:pt>
                <c:pt idx="3490">
                  <c:v>23.272916666666699</c:v>
                </c:pt>
                <c:pt idx="3491">
                  <c:v>23.279583333333399</c:v>
                </c:pt>
                <c:pt idx="3492">
                  <c:v>23.286249999999999</c:v>
                </c:pt>
                <c:pt idx="3493">
                  <c:v>23.292916666666699</c:v>
                </c:pt>
                <c:pt idx="3494">
                  <c:v>23.299583333333398</c:v>
                </c:pt>
                <c:pt idx="3495">
                  <c:v>23.306249999999999</c:v>
                </c:pt>
                <c:pt idx="3496">
                  <c:v>23.312916666666698</c:v>
                </c:pt>
                <c:pt idx="3497">
                  <c:v>23.319583333333401</c:v>
                </c:pt>
                <c:pt idx="3498">
                  <c:v>23.326250000000002</c:v>
                </c:pt>
                <c:pt idx="3499">
                  <c:v>23.332916666666701</c:v>
                </c:pt>
                <c:pt idx="3500">
                  <c:v>23.339583333333401</c:v>
                </c:pt>
                <c:pt idx="3501">
                  <c:v>23.346250000000001</c:v>
                </c:pt>
                <c:pt idx="3502">
                  <c:v>23.352916666666701</c:v>
                </c:pt>
                <c:pt idx="3503">
                  <c:v>23.359583333333401</c:v>
                </c:pt>
                <c:pt idx="3504">
                  <c:v>23.366250000000001</c:v>
                </c:pt>
                <c:pt idx="3505">
                  <c:v>23.372916666666701</c:v>
                </c:pt>
                <c:pt idx="3506">
                  <c:v>23.3795833333334</c:v>
                </c:pt>
                <c:pt idx="3507">
                  <c:v>23.38625</c:v>
                </c:pt>
                <c:pt idx="3508">
                  <c:v>23.3929166666667</c:v>
                </c:pt>
                <c:pt idx="3509">
                  <c:v>23.3995833333334</c:v>
                </c:pt>
                <c:pt idx="3510">
                  <c:v>23.40625</c:v>
                </c:pt>
                <c:pt idx="3511">
                  <c:v>23.4129166666667</c:v>
                </c:pt>
                <c:pt idx="3512">
                  <c:v>23.419583333333399</c:v>
                </c:pt>
                <c:pt idx="3513">
                  <c:v>23.42625</c:v>
                </c:pt>
                <c:pt idx="3514">
                  <c:v>23.432916666666699</c:v>
                </c:pt>
                <c:pt idx="3515">
                  <c:v>23.439583333333399</c:v>
                </c:pt>
                <c:pt idx="3516">
                  <c:v>23.446249999999999</c:v>
                </c:pt>
                <c:pt idx="3517">
                  <c:v>23.452916666666699</c:v>
                </c:pt>
                <c:pt idx="3518">
                  <c:v>23.459583333333399</c:v>
                </c:pt>
                <c:pt idx="3519">
                  <c:v>23.466249999999999</c:v>
                </c:pt>
                <c:pt idx="3520">
                  <c:v>23.472916666666698</c:v>
                </c:pt>
                <c:pt idx="3521">
                  <c:v>23.479583333333402</c:v>
                </c:pt>
                <c:pt idx="3522">
                  <c:v>23.486249999999998</c:v>
                </c:pt>
                <c:pt idx="3523">
                  <c:v>23.492916666666702</c:v>
                </c:pt>
                <c:pt idx="3524">
                  <c:v>23.499583333333401</c:v>
                </c:pt>
                <c:pt idx="3525">
                  <c:v>23.506250000000001</c:v>
                </c:pt>
                <c:pt idx="3526">
                  <c:v>23.512916666666701</c:v>
                </c:pt>
                <c:pt idx="3527">
                  <c:v>23.519583333333401</c:v>
                </c:pt>
                <c:pt idx="3528">
                  <c:v>23.526250000000001</c:v>
                </c:pt>
                <c:pt idx="3529">
                  <c:v>23.532916666666701</c:v>
                </c:pt>
                <c:pt idx="3530">
                  <c:v>23.5395833333334</c:v>
                </c:pt>
                <c:pt idx="3531">
                  <c:v>23.546250000000001</c:v>
                </c:pt>
                <c:pt idx="3532">
                  <c:v>23.5529166666667</c:v>
                </c:pt>
                <c:pt idx="3533">
                  <c:v>23.5595833333334</c:v>
                </c:pt>
                <c:pt idx="3534">
                  <c:v>23.56625</c:v>
                </c:pt>
                <c:pt idx="3535">
                  <c:v>23.5729166666667</c:v>
                </c:pt>
                <c:pt idx="3536">
                  <c:v>23.5795833333334</c:v>
                </c:pt>
                <c:pt idx="3537">
                  <c:v>23.58625</c:v>
                </c:pt>
                <c:pt idx="3538">
                  <c:v>23.592916666666699</c:v>
                </c:pt>
                <c:pt idx="3539">
                  <c:v>23.599583333333399</c:v>
                </c:pt>
                <c:pt idx="3540">
                  <c:v>23.606249999999999</c:v>
                </c:pt>
                <c:pt idx="3541">
                  <c:v>23.612916666666699</c:v>
                </c:pt>
                <c:pt idx="3542">
                  <c:v>23.619583333333399</c:v>
                </c:pt>
                <c:pt idx="3543">
                  <c:v>23.626249999999999</c:v>
                </c:pt>
                <c:pt idx="3544">
                  <c:v>23.632916666666699</c:v>
                </c:pt>
                <c:pt idx="3545">
                  <c:v>23.639583333333398</c:v>
                </c:pt>
                <c:pt idx="3546">
                  <c:v>23.646249999999998</c:v>
                </c:pt>
                <c:pt idx="3547">
                  <c:v>23.652916666666702</c:v>
                </c:pt>
                <c:pt idx="3548">
                  <c:v>23.659583333333401</c:v>
                </c:pt>
                <c:pt idx="3549">
                  <c:v>23.666250000000002</c:v>
                </c:pt>
                <c:pt idx="3550">
                  <c:v>23.672916666666701</c:v>
                </c:pt>
                <c:pt idx="3551">
                  <c:v>23.679583333333401</c:v>
                </c:pt>
                <c:pt idx="3552">
                  <c:v>23.686250000000001</c:v>
                </c:pt>
                <c:pt idx="3553">
                  <c:v>23.692916666666701</c:v>
                </c:pt>
                <c:pt idx="3554">
                  <c:v>23.699583333333401</c:v>
                </c:pt>
                <c:pt idx="3555">
                  <c:v>23.706250000000001</c:v>
                </c:pt>
                <c:pt idx="3556">
                  <c:v>23.7129166666667</c:v>
                </c:pt>
                <c:pt idx="3557">
                  <c:v>23.7195833333334</c:v>
                </c:pt>
                <c:pt idx="3558">
                  <c:v>23.72625</c:v>
                </c:pt>
                <c:pt idx="3559">
                  <c:v>23.7329166666667</c:v>
                </c:pt>
                <c:pt idx="3560">
                  <c:v>23.7395833333334</c:v>
                </c:pt>
                <c:pt idx="3561">
                  <c:v>23.74625</c:v>
                </c:pt>
                <c:pt idx="3562">
                  <c:v>23.7529166666667</c:v>
                </c:pt>
                <c:pt idx="3563">
                  <c:v>23.759583333333399</c:v>
                </c:pt>
                <c:pt idx="3564">
                  <c:v>23.766249999999999</c:v>
                </c:pt>
                <c:pt idx="3565">
                  <c:v>23.772916666666699</c:v>
                </c:pt>
                <c:pt idx="3566">
                  <c:v>23.779583333333399</c:v>
                </c:pt>
                <c:pt idx="3567">
                  <c:v>23.786249999999999</c:v>
                </c:pt>
                <c:pt idx="3568">
                  <c:v>23.792916666666699</c:v>
                </c:pt>
                <c:pt idx="3569">
                  <c:v>23.799583333333398</c:v>
                </c:pt>
                <c:pt idx="3570">
                  <c:v>23.806249999999999</c:v>
                </c:pt>
                <c:pt idx="3571">
                  <c:v>23.812916666666698</c:v>
                </c:pt>
                <c:pt idx="3572">
                  <c:v>23.819583333333401</c:v>
                </c:pt>
                <c:pt idx="3573">
                  <c:v>23.826250000000002</c:v>
                </c:pt>
                <c:pt idx="3574">
                  <c:v>23.832916666666701</c:v>
                </c:pt>
                <c:pt idx="3575">
                  <c:v>23.839583333333401</c:v>
                </c:pt>
                <c:pt idx="3576">
                  <c:v>23.846250000000001</c:v>
                </c:pt>
                <c:pt idx="3577">
                  <c:v>23.852916666666701</c:v>
                </c:pt>
                <c:pt idx="3578">
                  <c:v>23.859583333333401</c:v>
                </c:pt>
                <c:pt idx="3579">
                  <c:v>23.866250000000001</c:v>
                </c:pt>
                <c:pt idx="3580">
                  <c:v>23.872916666666701</c:v>
                </c:pt>
                <c:pt idx="3581">
                  <c:v>23.8795833333334</c:v>
                </c:pt>
                <c:pt idx="3582">
                  <c:v>23.88625</c:v>
                </c:pt>
                <c:pt idx="3583">
                  <c:v>23.8929166666667</c:v>
                </c:pt>
                <c:pt idx="3584">
                  <c:v>23.8995833333334</c:v>
                </c:pt>
                <c:pt idx="3585">
                  <c:v>23.90625</c:v>
                </c:pt>
                <c:pt idx="3586">
                  <c:v>23.9129166666667</c:v>
                </c:pt>
                <c:pt idx="3587">
                  <c:v>23.919583333333399</c:v>
                </c:pt>
                <c:pt idx="3588">
                  <c:v>23.92625</c:v>
                </c:pt>
                <c:pt idx="3589">
                  <c:v>23.932916666666699</c:v>
                </c:pt>
                <c:pt idx="3590">
                  <c:v>23.939583333333399</c:v>
                </c:pt>
                <c:pt idx="3591">
                  <c:v>23.946249999999999</c:v>
                </c:pt>
                <c:pt idx="3592">
                  <c:v>23.952916666666699</c:v>
                </c:pt>
                <c:pt idx="3593">
                  <c:v>23.959583333333399</c:v>
                </c:pt>
                <c:pt idx="3594">
                  <c:v>23.966249999999999</c:v>
                </c:pt>
                <c:pt idx="3595">
                  <c:v>23.972916666666698</c:v>
                </c:pt>
                <c:pt idx="3596">
                  <c:v>23.979583333333402</c:v>
                </c:pt>
                <c:pt idx="3597">
                  <c:v>23.986249999999998</c:v>
                </c:pt>
                <c:pt idx="3598">
                  <c:v>23.992916666666702</c:v>
                </c:pt>
                <c:pt idx="3599">
                  <c:v>23.999583333333401</c:v>
                </c:pt>
                <c:pt idx="3600">
                  <c:v>24.006250000000001</c:v>
                </c:pt>
                <c:pt idx="3601">
                  <c:v>24.012916666666701</c:v>
                </c:pt>
                <c:pt idx="3602">
                  <c:v>24.019583333333401</c:v>
                </c:pt>
                <c:pt idx="3603">
                  <c:v>24.026250000000001</c:v>
                </c:pt>
                <c:pt idx="3604">
                  <c:v>24.032916666666701</c:v>
                </c:pt>
                <c:pt idx="3605">
                  <c:v>24.0395833333334</c:v>
                </c:pt>
                <c:pt idx="3606">
                  <c:v>24.046250000000001</c:v>
                </c:pt>
                <c:pt idx="3607">
                  <c:v>24.0529166666667</c:v>
                </c:pt>
                <c:pt idx="3608">
                  <c:v>24.0595833333334</c:v>
                </c:pt>
                <c:pt idx="3609">
                  <c:v>24.06625</c:v>
                </c:pt>
                <c:pt idx="3610">
                  <c:v>24.0729166666667</c:v>
                </c:pt>
                <c:pt idx="3611">
                  <c:v>24.0795833333334</c:v>
                </c:pt>
                <c:pt idx="3612">
                  <c:v>24.08625</c:v>
                </c:pt>
                <c:pt idx="3613">
                  <c:v>24.092916666666699</c:v>
                </c:pt>
                <c:pt idx="3614">
                  <c:v>24.099583333333399</c:v>
                </c:pt>
                <c:pt idx="3615">
                  <c:v>24.106249999999999</c:v>
                </c:pt>
                <c:pt idx="3616">
                  <c:v>24.112916666666699</c:v>
                </c:pt>
                <c:pt idx="3617">
                  <c:v>24.119583333333399</c:v>
                </c:pt>
                <c:pt idx="3618">
                  <c:v>24.126249999999999</c:v>
                </c:pt>
                <c:pt idx="3619">
                  <c:v>24.132916666666699</c:v>
                </c:pt>
                <c:pt idx="3620">
                  <c:v>24.139583333333398</c:v>
                </c:pt>
                <c:pt idx="3621">
                  <c:v>24.146249999999998</c:v>
                </c:pt>
                <c:pt idx="3622">
                  <c:v>24.152916666666702</c:v>
                </c:pt>
                <c:pt idx="3623">
                  <c:v>24.159583333333401</c:v>
                </c:pt>
                <c:pt idx="3624">
                  <c:v>24.166250000000002</c:v>
                </c:pt>
                <c:pt idx="3625">
                  <c:v>24.172916666666701</c:v>
                </c:pt>
                <c:pt idx="3626">
                  <c:v>24.179583333333401</c:v>
                </c:pt>
                <c:pt idx="3627">
                  <c:v>24.186250000000001</c:v>
                </c:pt>
                <c:pt idx="3628">
                  <c:v>24.192916666666701</c:v>
                </c:pt>
                <c:pt idx="3629">
                  <c:v>24.199583333333401</c:v>
                </c:pt>
                <c:pt idx="3630">
                  <c:v>24.206250000000001</c:v>
                </c:pt>
                <c:pt idx="3631">
                  <c:v>24.2129166666667</c:v>
                </c:pt>
                <c:pt idx="3632">
                  <c:v>24.2195833333334</c:v>
                </c:pt>
                <c:pt idx="3633">
                  <c:v>24.22625</c:v>
                </c:pt>
                <c:pt idx="3634">
                  <c:v>24.2329166666667</c:v>
                </c:pt>
                <c:pt idx="3635">
                  <c:v>24.2395833333334</c:v>
                </c:pt>
                <c:pt idx="3636">
                  <c:v>24.24625</c:v>
                </c:pt>
                <c:pt idx="3637">
                  <c:v>24.2529166666667</c:v>
                </c:pt>
                <c:pt idx="3638">
                  <c:v>24.259583333333399</c:v>
                </c:pt>
                <c:pt idx="3639">
                  <c:v>24.266249999999999</c:v>
                </c:pt>
                <c:pt idx="3640">
                  <c:v>24.272916666666699</c:v>
                </c:pt>
                <c:pt idx="3641">
                  <c:v>24.279583333333399</c:v>
                </c:pt>
                <c:pt idx="3642">
                  <c:v>24.286249999999999</c:v>
                </c:pt>
                <c:pt idx="3643">
                  <c:v>24.292916666666699</c:v>
                </c:pt>
                <c:pt idx="3644">
                  <c:v>24.299583333333398</c:v>
                </c:pt>
                <c:pt idx="3645">
                  <c:v>24.306249999999999</c:v>
                </c:pt>
                <c:pt idx="3646">
                  <c:v>24.312916666666698</c:v>
                </c:pt>
                <c:pt idx="3647">
                  <c:v>24.319583333333401</c:v>
                </c:pt>
                <c:pt idx="3648">
                  <c:v>24.326250000000002</c:v>
                </c:pt>
                <c:pt idx="3649">
                  <c:v>24.332916666666701</c:v>
                </c:pt>
                <c:pt idx="3650">
                  <c:v>24.339583333333401</c:v>
                </c:pt>
                <c:pt idx="3651">
                  <c:v>24.346250000000001</c:v>
                </c:pt>
                <c:pt idx="3652">
                  <c:v>24.352916666666701</c:v>
                </c:pt>
                <c:pt idx="3653">
                  <c:v>24.359583333333401</c:v>
                </c:pt>
                <c:pt idx="3654">
                  <c:v>24.366250000000001</c:v>
                </c:pt>
                <c:pt idx="3655">
                  <c:v>24.372916666666701</c:v>
                </c:pt>
                <c:pt idx="3656">
                  <c:v>24.3795833333334</c:v>
                </c:pt>
                <c:pt idx="3657">
                  <c:v>24.38625</c:v>
                </c:pt>
                <c:pt idx="3658">
                  <c:v>24.3929166666667</c:v>
                </c:pt>
                <c:pt idx="3659">
                  <c:v>24.3995833333334</c:v>
                </c:pt>
                <c:pt idx="3660">
                  <c:v>24.40625</c:v>
                </c:pt>
                <c:pt idx="3661">
                  <c:v>24.4129166666667</c:v>
                </c:pt>
                <c:pt idx="3662">
                  <c:v>24.419583333333399</c:v>
                </c:pt>
                <c:pt idx="3663">
                  <c:v>24.42625</c:v>
                </c:pt>
                <c:pt idx="3664">
                  <c:v>24.432916666666699</c:v>
                </c:pt>
                <c:pt idx="3665">
                  <c:v>24.439583333333399</c:v>
                </c:pt>
                <c:pt idx="3666">
                  <c:v>24.446249999999999</c:v>
                </c:pt>
                <c:pt idx="3667">
                  <c:v>24.452916666666699</c:v>
                </c:pt>
                <c:pt idx="3668">
                  <c:v>24.459583333333399</c:v>
                </c:pt>
                <c:pt idx="3669">
                  <c:v>24.466249999999999</c:v>
                </c:pt>
                <c:pt idx="3670">
                  <c:v>24.472916666666698</c:v>
                </c:pt>
                <c:pt idx="3671">
                  <c:v>24.479583333333402</c:v>
                </c:pt>
                <c:pt idx="3672">
                  <c:v>24.486249999999998</c:v>
                </c:pt>
                <c:pt idx="3673">
                  <c:v>24.492916666666702</c:v>
                </c:pt>
                <c:pt idx="3674">
                  <c:v>24.499583333333401</c:v>
                </c:pt>
                <c:pt idx="3675">
                  <c:v>24.506250000000001</c:v>
                </c:pt>
                <c:pt idx="3676">
                  <c:v>24.512916666666701</c:v>
                </c:pt>
                <c:pt idx="3677">
                  <c:v>24.519583333333401</c:v>
                </c:pt>
                <c:pt idx="3678">
                  <c:v>24.526250000000001</c:v>
                </c:pt>
                <c:pt idx="3679">
                  <c:v>24.532916666666701</c:v>
                </c:pt>
                <c:pt idx="3680">
                  <c:v>24.5395833333334</c:v>
                </c:pt>
                <c:pt idx="3681">
                  <c:v>24.546250000000001</c:v>
                </c:pt>
                <c:pt idx="3682">
                  <c:v>24.5529166666667</c:v>
                </c:pt>
                <c:pt idx="3683">
                  <c:v>24.5595833333334</c:v>
                </c:pt>
                <c:pt idx="3684">
                  <c:v>24.56625</c:v>
                </c:pt>
                <c:pt idx="3685">
                  <c:v>24.5729166666667</c:v>
                </c:pt>
                <c:pt idx="3686">
                  <c:v>24.5795833333334</c:v>
                </c:pt>
                <c:pt idx="3687">
                  <c:v>24.58625</c:v>
                </c:pt>
                <c:pt idx="3688">
                  <c:v>24.592916666666699</c:v>
                </c:pt>
                <c:pt idx="3689">
                  <c:v>24.599583333333399</c:v>
                </c:pt>
                <c:pt idx="3690">
                  <c:v>24.606249999999999</c:v>
                </c:pt>
                <c:pt idx="3691">
                  <c:v>24.612916666666699</c:v>
                </c:pt>
                <c:pt idx="3692">
                  <c:v>24.619583333333399</c:v>
                </c:pt>
                <c:pt idx="3693">
                  <c:v>24.626249999999999</c:v>
                </c:pt>
                <c:pt idx="3694">
                  <c:v>24.632916666666699</c:v>
                </c:pt>
                <c:pt idx="3695">
                  <c:v>24.639583333333398</c:v>
                </c:pt>
                <c:pt idx="3696">
                  <c:v>24.646249999999998</c:v>
                </c:pt>
                <c:pt idx="3697">
                  <c:v>24.652916666666702</c:v>
                </c:pt>
                <c:pt idx="3698">
                  <c:v>24.659583333333401</c:v>
                </c:pt>
                <c:pt idx="3699">
                  <c:v>24.666250000000002</c:v>
                </c:pt>
                <c:pt idx="3700">
                  <c:v>24.672916666666701</c:v>
                </c:pt>
                <c:pt idx="3701">
                  <c:v>24.679583333333401</c:v>
                </c:pt>
                <c:pt idx="3702">
                  <c:v>24.686250000000001</c:v>
                </c:pt>
                <c:pt idx="3703">
                  <c:v>24.692916666666701</c:v>
                </c:pt>
                <c:pt idx="3704">
                  <c:v>24.699583333333401</c:v>
                </c:pt>
                <c:pt idx="3705">
                  <c:v>24.706250000000001</c:v>
                </c:pt>
                <c:pt idx="3706">
                  <c:v>24.7129166666667</c:v>
                </c:pt>
                <c:pt idx="3707">
                  <c:v>24.7195833333334</c:v>
                </c:pt>
                <c:pt idx="3708">
                  <c:v>24.72625</c:v>
                </c:pt>
                <c:pt idx="3709">
                  <c:v>24.7329166666667</c:v>
                </c:pt>
                <c:pt idx="3710">
                  <c:v>24.7395833333334</c:v>
                </c:pt>
                <c:pt idx="3711">
                  <c:v>24.74625</c:v>
                </c:pt>
                <c:pt idx="3712">
                  <c:v>24.7529166666667</c:v>
                </c:pt>
                <c:pt idx="3713">
                  <c:v>24.759583333333399</c:v>
                </c:pt>
                <c:pt idx="3714">
                  <c:v>24.766249999999999</c:v>
                </c:pt>
                <c:pt idx="3715">
                  <c:v>24.772916666666699</c:v>
                </c:pt>
                <c:pt idx="3716">
                  <c:v>24.779583333333399</c:v>
                </c:pt>
                <c:pt idx="3717">
                  <c:v>24.786249999999999</c:v>
                </c:pt>
                <c:pt idx="3718">
                  <c:v>24.792916666666699</c:v>
                </c:pt>
                <c:pt idx="3719">
                  <c:v>24.799583333333398</c:v>
                </c:pt>
                <c:pt idx="3720">
                  <c:v>24.806249999999999</c:v>
                </c:pt>
                <c:pt idx="3721">
                  <c:v>24.812916666666698</c:v>
                </c:pt>
                <c:pt idx="3722">
                  <c:v>24.819583333333401</c:v>
                </c:pt>
                <c:pt idx="3723">
                  <c:v>24.826250000000002</c:v>
                </c:pt>
                <c:pt idx="3724">
                  <c:v>24.832916666666701</c:v>
                </c:pt>
                <c:pt idx="3725">
                  <c:v>24.839583333333401</c:v>
                </c:pt>
                <c:pt idx="3726">
                  <c:v>24.846250000000001</c:v>
                </c:pt>
                <c:pt idx="3727">
                  <c:v>24.852916666666701</c:v>
                </c:pt>
                <c:pt idx="3728">
                  <c:v>24.859583333333401</c:v>
                </c:pt>
                <c:pt idx="3729">
                  <c:v>24.866250000000001</c:v>
                </c:pt>
                <c:pt idx="3730">
                  <c:v>24.872916666666701</c:v>
                </c:pt>
                <c:pt idx="3731">
                  <c:v>24.8795833333334</c:v>
                </c:pt>
                <c:pt idx="3732">
                  <c:v>24.88625</c:v>
                </c:pt>
                <c:pt idx="3733">
                  <c:v>24.8929166666667</c:v>
                </c:pt>
                <c:pt idx="3734">
                  <c:v>24.8995833333334</c:v>
                </c:pt>
                <c:pt idx="3735">
                  <c:v>24.90625</c:v>
                </c:pt>
                <c:pt idx="3736">
                  <c:v>24.9129166666667</c:v>
                </c:pt>
                <c:pt idx="3737">
                  <c:v>24.919583333333399</c:v>
                </c:pt>
                <c:pt idx="3738">
                  <c:v>24.92625</c:v>
                </c:pt>
                <c:pt idx="3739">
                  <c:v>24.932916666666699</c:v>
                </c:pt>
                <c:pt idx="3740">
                  <c:v>24.939583333333399</c:v>
                </c:pt>
                <c:pt idx="3741">
                  <c:v>24.946249999999999</c:v>
                </c:pt>
                <c:pt idx="3742">
                  <c:v>24.952916666666699</c:v>
                </c:pt>
                <c:pt idx="3743">
                  <c:v>24.959583333333399</c:v>
                </c:pt>
                <c:pt idx="3744">
                  <c:v>24.966249999999999</c:v>
                </c:pt>
                <c:pt idx="3745">
                  <c:v>24.972916666666698</c:v>
                </c:pt>
                <c:pt idx="3746">
                  <c:v>24.979583333333402</c:v>
                </c:pt>
                <c:pt idx="3747">
                  <c:v>24.986249999999998</c:v>
                </c:pt>
                <c:pt idx="3748">
                  <c:v>24.992916666666702</c:v>
                </c:pt>
                <c:pt idx="3749">
                  <c:v>24.999583333333401</c:v>
                </c:pt>
              </c:numCache>
            </c:numRef>
          </c:xVal>
          <c:yVal>
            <c:numRef>
              <c:f>Sheet1!$J$6:$J$3755</c:f>
              <c:numCache>
                <c:formatCode>General</c:formatCode>
                <c:ptCount val="3750"/>
                <c:pt idx="0">
                  <c:v>1.53322517871857</c:v>
                </c:pt>
                <c:pt idx="1">
                  <c:v>1.74029916524887</c:v>
                </c:pt>
                <c:pt idx="2">
                  <c:v>1.9447654485702499</c:v>
                </c:pt>
                <c:pt idx="3">
                  <c:v>2.1153539419174199</c:v>
                </c:pt>
                <c:pt idx="4">
                  <c:v>2.2196248173713702</c:v>
                </c:pt>
                <c:pt idx="5">
                  <c:v>2.2416338324546801</c:v>
                </c:pt>
                <c:pt idx="6">
                  <c:v>2.1943747997284002</c:v>
                </c:pt>
                <c:pt idx="7">
                  <c:v>2.1101236343383798</c:v>
                </c:pt>
                <c:pt idx="8">
                  <c:v>2.0138248801231402</c:v>
                </c:pt>
                <c:pt idx="9">
                  <c:v>1.91634893417359</c:v>
                </c:pt>
                <c:pt idx="10">
                  <c:v>1.81996077299118</c:v>
                </c:pt>
                <c:pt idx="11">
                  <c:v>1.7246454954147401</c:v>
                </c:pt>
                <c:pt idx="12">
                  <c:v>1.6313791275024401</c:v>
                </c:pt>
                <c:pt idx="13">
                  <c:v>1.54023617506027</c:v>
                </c:pt>
                <c:pt idx="14">
                  <c:v>1.4539137482643101</c:v>
                </c:pt>
                <c:pt idx="15">
                  <c:v>1.37443840503693</c:v>
                </c:pt>
                <c:pt idx="16">
                  <c:v>1.30411237478256</c:v>
                </c:pt>
                <c:pt idx="17">
                  <c:v>1.24353915452957</c:v>
                </c:pt>
                <c:pt idx="18">
                  <c:v>1.1924281716346801</c:v>
                </c:pt>
                <c:pt idx="19">
                  <c:v>1.1508911848068299</c:v>
                </c:pt>
                <c:pt idx="20">
                  <c:v>1.11681967973709</c:v>
                </c:pt>
                <c:pt idx="21">
                  <c:v>1.0888054966926599</c:v>
                </c:pt>
                <c:pt idx="22">
                  <c:v>1.0664239525795001</c:v>
                </c:pt>
                <c:pt idx="23">
                  <c:v>1.0502710938453701</c:v>
                </c:pt>
                <c:pt idx="24">
                  <c:v>1.0409504175186199</c:v>
                </c:pt>
                <c:pt idx="25">
                  <c:v>1.0381937026977599</c:v>
                </c:pt>
                <c:pt idx="26">
                  <c:v>1.04157626628876</c:v>
                </c:pt>
                <c:pt idx="27">
                  <c:v>1.04987621307373</c:v>
                </c:pt>
                <c:pt idx="28">
                  <c:v>1.05977058410645</c:v>
                </c:pt>
                <c:pt idx="29">
                  <c:v>1.06926262378693</c:v>
                </c:pt>
                <c:pt idx="30">
                  <c:v>1.07675045728684</c:v>
                </c:pt>
                <c:pt idx="31">
                  <c:v>1.0808333754539501</c:v>
                </c:pt>
                <c:pt idx="32">
                  <c:v>1.0794624686241201</c:v>
                </c:pt>
                <c:pt idx="33">
                  <c:v>1.07172131538391</c:v>
                </c:pt>
                <c:pt idx="34">
                  <c:v>1.05971843004227</c:v>
                </c:pt>
                <c:pt idx="35">
                  <c:v>1.04379653930664</c:v>
                </c:pt>
                <c:pt idx="36">
                  <c:v>1.02219730615616</c:v>
                </c:pt>
                <c:pt idx="37">
                  <c:v>0.99336355924606301</c:v>
                </c:pt>
                <c:pt idx="38">
                  <c:v>0.95811486244201705</c:v>
                </c:pt>
                <c:pt idx="39">
                  <c:v>0.91771036386489901</c:v>
                </c:pt>
                <c:pt idx="40">
                  <c:v>0.87118148803711004</c:v>
                </c:pt>
                <c:pt idx="41">
                  <c:v>0.817149877548218</c:v>
                </c:pt>
                <c:pt idx="42">
                  <c:v>0.75598061084747303</c:v>
                </c:pt>
                <c:pt idx="43">
                  <c:v>0.68893283605575595</c:v>
                </c:pt>
                <c:pt idx="44">
                  <c:v>0.61696767807006903</c:v>
                </c:pt>
                <c:pt idx="45">
                  <c:v>0.54129958152770996</c:v>
                </c:pt>
                <c:pt idx="46">
                  <c:v>0.46294927597045898</c:v>
                </c:pt>
                <c:pt idx="47">
                  <c:v>0.38407742977142401</c:v>
                </c:pt>
                <c:pt idx="48">
                  <c:v>0.30647218227386502</c:v>
                </c:pt>
                <c:pt idx="49">
                  <c:v>0.23239105939865101</c:v>
                </c:pt>
                <c:pt idx="50">
                  <c:v>0.16328692436218301</c:v>
                </c:pt>
                <c:pt idx="51">
                  <c:v>9.8913908004761006E-2</c:v>
                </c:pt>
                <c:pt idx="52">
                  <c:v>3.9055943489074998E-2</c:v>
                </c:pt>
                <c:pt idx="53">
                  <c:v>-1.6421079635619999E-2</c:v>
                </c:pt>
                <c:pt idx="54">
                  <c:v>-6.6988170146942E-2</c:v>
                </c:pt>
                <c:pt idx="55">
                  <c:v>-0.112332403659821</c:v>
                </c:pt>
                <c:pt idx="56">
                  <c:v>-0.15202164649963401</c:v>
                </c:pt>
                <c:pt idx="57">
                  <c:v>-0.186458230018616</c:v>
                </c:pt>
                <c:pt idx="58">
                  <c:v>-0.218279659748078</c:v>
                </c:pt>
                <c:pt idx="59">
                  <c:v>-0.25011599063873302</c:v>
                </c:pt>
                <c:pt idx="60">
                  <c:v>-0.28418004512786899</c:v>
                </c:pt>
                <c:pt idx="61">
                  <c:v>-0.32144784927368197</c:v>
                </c:pt>
                <c:pt idx="62">
                  <c:v>-0.36389380693435702</c:v>
                </c:pt>
                <c:pt idx="63">
                  <c:v>-0.41273981332778997</c:v>
                </c:pt>
                <c:pt idx="64">
                  <c:v>-0.46556442975997903</c:v>
                </c:pt>
                <c:pt idx="65">
                  <c:v>-0.51933526992797896</c:v>
                </c:pt>
                <c:pt idx="66">
                  <c:v>-0.57113915681839</c:v>
                </c:pt>
                <c:pt idx="67">
                  <c:v>-0.61985850334167503</c:v>
                </c:pt>
                <c:pt idx="68">
                  <c:v>-0.66410005092620905</c:v>
                </c:pt>
                <c:pt idx="69">
                  <c:v>-0.70120394229888905</c:v>
                </c:pt>
                <c:pt idx="70">
                  <c:v>-0.73000043630599998</c:v>
                </c:pt>
                <c:pt idx="71">
                  <c:v>-0.74971467256546098</c:v>
                </c:pt>
                <c:pt idx="72">
                  <c:v>-0.76019763946533203</c:v>
                </c:pt>
                <c:pt idx="73">
                  <c:v>-0.760689377784729</c:v>
                </c:pt>
                <c:pt idx="74">
                  <c:v>-0.75073540210723899</c:v>
                </c:pt>
                <c:pt idx="75">
                  <c:v>-0.73035061359405495</c:v>
                </c:pt>
                <c:pt idx="76">
                  <c:v>-0.69992989301681496</c:v>
                </c:pt>
                <c:pt idx="77">
                  <c:v>-0.66012889146804798</c:v>
                </c:pt>
                <c:pt idx="78">
                  <c:v>-0.61201304197311401</c:v>
                </c:pt>
                <c:pt idx="79">
                  <c:v>-0.55685639381408703</c:v>
                </c:pt>
                <c:pt idx="80">
                  <c:v>-0.49557536840438898</c:v>
                </c:pt>
                <c:pt idx="81">
                  <c:v>-0.429093837738037</c:v>
                </c:pt>
                <c:pt idx="82">
                  <c:v>-0.35774707794189498</c:v>
                </c:pt>
                <c:pt idx="83">
                  <c:v>-0.28160959482192999</c:v>
                </c:pt>
                <c:pt idx="84">
                  <c:v>-0.200793147087097</c:v>
                </c:pt>
                <c:pt idx="85">
                  <c:v>-0.11703372001648001</c:v>
                </c:pt>
                <c:pt idx="86">
                  <c:v>-3.1448900699615999E-2</c:v>
                </c:pt>
                <c:pt idx="87">
                  <c:v>5.4761767387389998E-2</c:v>
                </c:pt>
                <c:pt idx="88">
                  <c:v>0.140734016895294</c:v>
                </c:pt>
                <c:pt idx="89">
                  <c:v>0.22539496421814001</c:v>
                </c:pt>
                <c:pt idx="90">
                  <c:v>0.307485461235047</c:v>
                </c:pt>
                <c:pt idx="91">
                  <c:v>0.38716942071914701</c:v>
                </c:pt>
                <c:pt idx="92">
                  <c:v>0.46394020318985002</c:v>
                </c:pt>
                <c:pt idx="93">
                  <c:v>0.53721666336059604</c:v>
                </c:pt>
                <c:pt idx="94">
                  <c:v>0.60571730136871405</c:v>
                </c:pt>
                <c:pt idx="95">
                  <c:v>0.666767358779908</c:v>
                </c:pt>
                <c:pt idx="96">
                  <c:v>0.71952491998672496</c:v>
                </c:pt>
                <c:pt idx="97">
                  <c:v>0.76528638601303101</c:v>
                </c:pt>
                <c:pt idx="98">
                  <c:v>0.80650299787521396</c:v>
                </c:pt>
                <c:pt idx="99">
                  <c:v>0.84466487169265803</c:v>
                </c:pt>
                <c:pt idx="100">
                  <c:v>0.88071823120117199</c:v>
                </c:pt>
                <c:pt idx="101">
                  <c:v>0.916168093681336</c:v>
                </c:pt>
                <c:pt idx="102">
                  <c:v>0.95181912183761597</c:v>
                </c:pt>
                <c:pt idx="103">
                  <c:v>0.98698586225509699</c:v>
                </c:pt>
                <c:pt idx="104">
                  <c:v>1.0211765766143801</c:v>
                </c:pt>
                <c:pt idx="105">
                  <c:v>1.05512887239456</c:v>
                </c:pt>
                <c:pt idx="106">
                  <c:v>1.0901764035224899</c:v>
                </c:pt>
                <c:pt idx="107">
                  <c:v>1.1278539896011399</c:v>
                </c:pt>
                <c:pt idx="108">
                  <c:v>1.1690184473991401</c:v>
                </c:pt>
                <c:pt idx="109">
                  <c:v>1.21308118104935</c:v>
                </c:pt>
                <c:pt idx="110">
                  <c:v>1.2584850192070001</c:v>
                </c:pt>
                <c:pt idx="111">
                  <c:v>1.30215287208557</c:v>
                </c:pt>
                <c:pt idx="112">
                  <c:v>1.34120881557465</c:v>
                </c:pt>
                <c:pt idx="113">
                  <c:v>1.3735070824623099</c:v>
                </c:pt>
                <c:pt idx="114">
                  <c:v>1.3976320624351499</c:v>
                </c:pt>
                <c:pt idx="115">
                  <c:v>1.4141574501991301</c:v>
                </c:pt>
                <c:pt idx="116">
                  <c:v>1.4242157340049799</c:v>
                </c:pt>
                <c:pt idx="117">
                  <c:v>1.4305189251899699</c:v>
                </c:pt>
                <c:pt idx="118">
                  <c:v>1.43564492464066</c:v>
                </c:pt>
                <c:pt idx="119">
                  <c:v>1.4418438076972999</c:v>
                </c:pt>
                <c:pt idx="120">
                  <c:v>1.45052373409271</c:v>
                </c:pt>
                <c:pt idx="121">
                  <c:v>1.4615505933761599</c:v>
                </c:pt>
                <c:pt idx="122">
                  <c:v>1.4729276299476599</c:v>
                </c:pt>
                <c:pt idx="123">
                  <c:v>1.48241966962815</c:v>
                </c:pt>
                <c:pt idx="124">
                  <c:v>1.4887526631355299</c:v>
                </c:pt>
                <c:pt idx="125">
                  <c:v>1.4909356832504299</c:v>
                </c:pt>
                <c:pt idx="126">
                  <c:v>1.4887973666191101</c:v>
                </c:pt>
                <c:pt idx="127">
                  <c:v>1.4823153614997899</c:v>
                </c:pt>
                <c:pt idx="128">
                  <c:v>1.47133320569992</c:v>
                </c:pt>
                <c:pt idx="129">
                  <c:v>1.45508348941803</c:v>
                </c:pt>
                <c:pt idx="130">
                  <c:v>1.4332979917526301</c:v>
                </c:pt>
                <c:pt idx="131">
                  <c:v>1.4069974422454901</c:v>
                </c:pt>
                <c:pt idx="132">
                  <c:v>1.37642771005631</c:v>
                </c:pt>
                <c:pt idx="133">
                  <c:v>1.3405904173851</c:v>
                </c:pt>
                <c:pt idx="134">
                  <c:v>1.2999102473259001</c:v>
                </c:pt>
                <c:pt idx="135">
                  <c:v>1.25543028116226</c:v>
                </c:pt>
                <c:pt idx="136">
                  <c:v>1.20744109153748</c:v>
                </c:pt>
                <c:pt idx="137">
                  <c:v>1.15583091974259</c:v>
                </c:pt>
                <c:pt idx="138">
                  <c:v>1.1016055941581699</c:v>
                </c:pt>
                <c:pt idx="139">
                  <c:v>1.0472908616065999</c:v>
                </c:pt>
                <c:pt idx="140">
                  <c:v>0.99322199821472201</c:v>
                </c:pt>
                <c:pt idx="141">
                  <c:v>0.93981623649597201</c:v>
                </c:pt>
                <c:pt idx="142">
                  <c:v>0.88648498058319103</c:v>
                </c:pt>
                <c:pt idx="143">
                  <c:v>0.83228945732116699</c:v>
                </c:pt>
                <c:pt idx="144">
                  <c:v>0.77509880065918002</c:v>
                </c:pt>
                <c:pt idx="145">
                  <c:v>0.71302056312561102</c:v>
                </c:pt>
                <c:pt idx="146">
                  <c:v>0.64732879400253296</c:v>
                </c:pt>
                <c:pt idx="147">
                  <c:v>0.57894736528396595</c:v>
                </c:pt>
                <c:pt idx="148">
                  <c:v>0.50947815179824896</c:v>
                </c:pt>
                <c:pt idx="149">
                  <c:v>0.43910741806030301</c:v>
                </c:pt>
                <c:pt idx="150">
                  <c:v>0.368237495422363</c:v>
                </c:pt>
                <c:pt idx="151">
                  <c:v>0.29761344194412298</c:v>
                </c:pt>
                <c:pt idx="152">
                  <c:v>0.22739171981811501</c:v>
                </c:pt>
                <c:pt idx="153">
                  <c:v>0.15886127948761</c:v>
                </c:pt>
                <c:pt idx="154">
                  <c:v>9.2655420303345004E-2</c:v>
                </c:pt>
                <c:pt idx="155">
                  <c:v>2.9973685741425001E-2</c:v>
                </c:pt>
                <c:pt idx="156">
                  <c:v>-2.8945505619048999E-2</c:v>
                </c:pt>
                <c:pt idx="157">
                  <c:v>-8.2388520240783997E-2</c:v>
                </c:pt>
                <c:pt idx="158">
                  <c:v>-0.12963265180587799</c:v>
                </c:pt>
                <c:pt idx="159">
                  <c:v>-0.17148256301879899</c:v>
                </c:pt>
                <c:pt idx="160">
                  <c:v>-0.20895898342132599</c:v>
                </c:pt>
                <c:pt idx="161">
                  <c:v>-0.243447721004486</c:v>
                </c:pt>
                <c:pt idx="162">
                  <c:v>-0.27418881654739402</c:v>
                </c:pt>
                <c:pt idx="163">
                  <c:v>-0.302001833915711</c:v>
                </c:pt>
                <c:pt idx="164">
                  <c:v>-0.32760947942733798</c:v>
                </c:pt>
                <c:pt idx="165">
                  <c:v>-0.35125762224197399</c:v>
                </c:pt>
                <c:pt idx="166">
                  <c:v>-0.374622642993927</c:v>
                </c:pt>
                <c:pt idx="167">
                  <c:v>-0.39788335561752303</c:v>
                </c:pt>
                <c:pt idx="168">
                  <c:v>-0.42200088500976601</c:v>
                </c:pt>
                <c:pt idx="169">
                  <c:v>-0.44755637645721502</c:v>
                </c:pt>
                <c:pt idx="170">
                  <c:v>-0.47453492879867598</c:v>
                </c:pt>
                <c:pt idx="171">
                  <c:v>-0.50377100706100497</c:v>
                </c:pt>
                <c:pt idx="172">
                  <c:v>-0.53363293409347601</c:v>
                </c:pt>
                <c:pt idx="173">
                  <c:v>-0.56334584951400801</c:v>
                </c:pt>
                <c:pt idx="174">
                  <c:v>-0.59273093938827504</c:v>
                </c:pt>
                <c:pt idx="175">
                  <c:v>-0.62200427055358898</c:v>
                </c:pt>
                <c:pt idx="176">
                  <c:v>-0.65171718597412098</c:v>
                </c:pt>
                <c:pt idx="177">
                  <c:v>-0.68189203739166304</c:v>
                </c:pt>
                <c:pt idx="178">
                  <c:v>-0.71267783641815197</c:v>
                </c:pt>
                <c:pt idx="179">
                  <c:v>-0.74520707130432196</c:v>
                </c:pt>
                <c:pt idx="180">
                  <c:v>-0.77930837869644198</c:v>
                </c:pt>
                <c:pt idx="181">
                  <c:v>-0.81625580787658703</c:v>
                </c:pt>
                <c:pt idx="182">
                  <c:v>-0.85677206516265902</c:v>
                </c:pt>
                <c:pt idx="183">
                  <c:v>-0.90078264474868797</c:v>
                </c:pt>
                <c:pt idx="184">
                  <c:v>-0.94814598560333296</c:v>
                </c:pt>
                <c:pt idx="185">
                  <c:v>-0.997602939605713</c:v>
                </c:pt>
                <c:pt idx="186">
                  <c:v>-1.0488182306289699</c:v>
                </c:pt>
                <c:pt idx="187">
                  <c:v>-1.1003240942954999</c:v>
                </c:pt>
                <c:pt idx="188">
                  <c:v>-1.15180015563965</c:v>
                </c:pt>
                <c:pt idx="189">
                  <c:v>-1.2032315135002201</c:v>
                </c:pt>
                <c:pt idx="190">
                  <c:v>-1.25373899936676</c:v>
                </c:pt>
                <c:pt idx="191">
                  <c:v>-1.3023167848587101</c:v>
                </c:pt>
                <c:pt idx="192">
                  <c:v>-1.34746730327606</c:v>
                </c:pt>
                <c:pt idx="193">
                  <c:v>-1.3889148831367499</c:v>
                </c:pt>
                <c:pt idx="194">
                  <c:v>-1.4260113239288399</c:v>
                </c:pt>
                <c:pt idx="195">
                  <c:v>-1.4583244919776901</c:v>
                </c:pt>
                <c:pt idx="196">
                  <c:v>-1.4855265617370601</c:v>
                </c:pt>
                <c:pt idx="197">
                  <c:v>-1.5083104372024601</c:v>
                </c:pt>
                <c:pt idx="198">
                  <c:v>-1.5277937054634101</c:v>
                </c:pt>
                <c:pt idx="199">
                  <c:v>-1.5454962849617</c:v>
                </c:pt>
                <c:pt idx="200">
                  <c:v>-1.56203657388687</c:v>
                </c:pt>
                <c:pt idx="201">
                  <c:v>-1.57856941223145</c:v>
                </c:pt>
                <c:pt idx="202">
                  <c:v>-1.5975162386894199</c:v>
                </c:pt>
                <c:pt idx="203">
                  <c:v>-1.6205236315727301</c:v>
                </c:pt>
                <c:pt idx="204">
                  <c:v>-1.6481205821037299</c:v>
                </c:pt>
                <c:pt idx="205">
                  <c:v>-1.67828798294068</c:v>
                </c:pt>
                <c:pt idx="206">
                  <c:v>-1.7090961337089601</c:v>
                </c:pt>
                <c:pt idx="207">
                  <c:v>-1.73842161893845</c:v>
                </c:pt>
                <c:pt idx="208">
                  <c:v>-1.76423043012619</c:v>
                </c:pt>
                <c:pt idx="209">
                  <c:v>-1.7843097448348999</c:v>
                </c:pt>
                <c:pt idx="210">
                  <c:v>-1.7978996038436901</c:v>
                </c:pt>
                <c:pt idx="211">
                  <c:v>-1.8048807978630099</c:v>
                </c:pt>
                <c:pt idx="212">
                  <c:v>-1.8063411116600101</c:v>
                </c:pt>
                <c:pt idx="213">
                  <c:v>-1.80365890264511</c:v>
                </c:pt>
                <c:pt idx="214">
                  <c:v>-1.7979964613914501</c:v>
                </c:pt>
                <c:pt idx="215">
                  <c:v>-1.79059058427811</c:v>
                </c:pt>
                <c:pt idx="216">
                  <c:v>-1.7816498875618001</c:v>
                </c:pt>
                <c:pt idx="217">
                  <c:v>-1.7711445689201399</c:v>
                </c:pt>
                <c:pt idx="218">
                  <c:v>-1.7586648464202901</c:v>
                </c:pt>
                <c:pt idx="219">
                  <c:v>-1.7434209585189799</c:v>
                </c:pt>
                <c:pt idx="220">
                  <c:v>-1.7252266407012999</c:v>
                </c:pt>
                <c:pt idx="221">
                  <c:v>-1.7029494047164899</c:v>
                </c:pt>
                <c:pt idx="222">
                  <c:v>-1.6758143901825</c:v>
                </c:pt>
                <c:pt idx="223">
                  <c:v>-1.64326280355454</c:v>
                </c:pt>
                <c:pt idx="224">
                  <c:v>-1.6046687960624699</c:v>
                </c:pt>
                <c:pt idx="225">
                  <c:v>-1.55886262655258</c:v>
                </c:pt>
                <c:pt idx="226">
                  <c:v>-1.50402635335922</c:v>
                </c:pt>
                <c:pt idx="227">
                  <c:v>-1.4409795403480601</c:v>
                </c:pt>
                <c:pt idx="228">
                  <c:v>-1.37154757976532</c:v>
                </c:pt>
                <c:pt idx="229">
                  <c:v>-1.2987777590751699</c:v>
                </c:pt>
                <c:pt idx="230">
                  <c:v>-1.2246519327163701</c:v>
                </c:pt>
                <c:pt idx="231">
                  <c:v>-1.1513531208038399</c:v>
                </c:pt>
                <c:pt idx="232">
                  <c:v>-1.08115375041962</c:v>
                </c:pt>
                <c:pt idx="233">
                  <c:v>-1.01466476917267</c:v>
                </c:pt>
                <c:pt idx="234">
                  <c:v>-0.95152109861373901</c:v>
                </c:pt>
                <c:pt idx="235">
                  <c:v>-0.89078396558761597</c:v>
                </c:pt>
                <c:pt idx="236">
                  <c:v>-0.831723213195801</c:v>
                </c:pt>
                <c:pt idx="237">
                  <c:v>-0.77366828918457098</c:v>
                </c:pt>
                <c:pt idx="238">
                  <c:v>-0.71513652801513705</c:v>
                </c:pt>
                <c:pt idx="239">
                  <c:v>-0.65524131059646595</c:v>
                </c:pt>
                <c:pt idx="240">
                  <c:v>-0.59402734041214</c:v>
                </c:pt>
                <c:pt idx="241">
                  <c:v>-0.53205341100692805</c:v>
                </c:pt>
                <c:pt idx="242">
                  <c:v>-0.47102570533752502</c:v>
                </c:pt>
                <c:pt idx="243">
                  <c:v>-0.41278451681137102</c:v>
                </c:pt>
                <c:pt idx="244">
                  <c:v>-0.35902112722396901</c:v>
                </c:pt>
                <c:pt idx="245">
                  <c:v>-0.31057745218277</c:v>
                </c:pt>
                <c:pt idx="246">
                  <c:v>-0.26781857013702398</c:v>
                </c:pt>
                <c:pt idx="247">
                  <c:v>-0.23144483566284199</c:v>
                </c:pt>
                <c:pt idx="248">
                  <c:v>-0.20208209753036499</c:v>
                </c:pt>
                <c:pt idx="249">
                  <c:v>-0.178687274456024</c:v>
                </c:pt>
                <c:pt idx="250">
                  <c:v>-0.160910189151764</c:v>
                </c:pt>
                <c:pt idx="251">
                  <c:v>-0.14837831258773801</c:v>
                </c:pt>
                <c:pt idx="252">
                  <c:v>-0.141173601150513</c:v>
                </c:pt>
                <c:pt idx="253">
                  <c:v>-0.13810396194457999</c:v>
                </c:pt>
                <c:pt idx="254">
                  <c:v>-0.13804435729980499</c:v>
                </c:pt>
                <c:pt idx="255">
                  <c:v>-0.14092773199081399</c:v>
                </c:pt>
                <c:pt idx="256">
                  <c:v>-0.14638900756836001</c:v>
                </c:pt>
                <c:pt idx="257">
                  <c:v>-0.15366822481155401</c:v>
                </c:pt>
                <c:pt idx="258">
                  <c:v>-0.16188621520996099</c:v>
                </c:pt>
                <c:pt idx="259">
                  <c:v>-0.170856714248657</c:v>
                </c:pt>
                <c:pt idx="260">
                  <c:v>-0.179290771484375</c:v>
                </c:pt>
                <c:pt idx="261">
                  <c:v>-0.18675625324249301</c:v>
                </c:pt>
                <c:pt idx="262">
                  <c:v>-0.193163752555847</c:v>
                </c:pt>
                <c:pt idx="263">
                  <c:v>-0.19932538270950301</c:v>
                </c:pt>
                <c:pt idx="264">
                  <c:v>-0.20591914653778101</c:v>
                </c:pt>
                <c:pt idx="265">
                  <c:v>-0.212758779525757</c:v>
                </c:pt>
                <c:pt idx="266">
                  <c:v>-0.22053718566894601</c:v>
                </c:pt>
                <c:pt idx="267">
                  <c:v>-0.22979825735092199</c:v>
                </c:pt>
                <c:pt idx="268">
                  <c:v>-0.24092197418212899</c:v>
                </c:pt>
                <c:pt idx="269">
                  <c:v>-0.25422126054763799</c:v>
                </c:pt>
                <c:pt idx="270">
                  <c:v>-0.26978552341461198</c:v>
                </c:pt>
                <c:pt idx="271">
                  <c:v>-0.287346541881561</c:v>
                </c:pt>
                <c:pt idx="272">
                  <c:v>-0.30811131000518799</c:v>
                </c:pt>
                <c:pt idx="273">
                  <c:v>-0.332802534103394</c:v>
                </c:pt>
                <c:pt idx="274">
                  <c:v>-0.36162137985229498</c:v>
                </c:pt>
                <c:pt idx="275">
                  <c:v>-0.39315968751907399</c:v>
                </c:pt>
                <c:pt idx="276">
                  <c:v>-0.42552500963211098</c:v>
                </c:pt>
                <c:pt idx="277">
                  <c:v>-0.45873224735259999</c:v>
                </c:pt>
                <c:pt idx="278">
                  <c:v>-0.49122422933578502</c:v>
                </c:pt>
                <c:pt idx="279">
                  <c:v>-0.52203238010406505</c:v>
                </c:pt>
                <c:pt idx="280">
                  <c:v>-0.550240278244019</c:v>
                </c:pt>
                <c:pt idx="281">
                  <c:v>-0.57643651962280296</c:v>
                </c:pt>
                <c:pt idx="282">
                  <c:v>-0.60164183378219604</c:v>
                </c:pt>
                <c:pt idx="283">
                  <c:v>-0.62645226716995295</c:v>
                </c:pt>
                <c:pt idx="284">
                  <c:v>-0.65053254365921098</c:v>
                </c:pt>
                <c:pt idx="285">
                  <c:v>-0.67245960235595703</c:v>
                </c:pt>
                <c:pt idx="286">
                  <c:v>-0.690862536430359</c:v>
                </c:pt>
                <c:pt idx="287">
                  <c:v>-0.70525705814361594</c:v>
                </c:pt>
                <c:pt idx="288">
                  <c:v>-0.71422755718231201</c:v>
                </c:pt>
                <c:pt idx="289">
                  <c:v>-0.71566551923751898</c:v>
                </c:pt>
                <c:pt idx="290">
                  <c:v>-0.70816278457641602</c:v>
                </c:pt>
                <c:pt idx="291">
                  <c:v>-0.69223344326019298</c:v>
                </c:pt>
                <c:pt idx="292">
                  <c:v>-0.66862255334854204</c:v>
                </c:pt>
                <c:pt idx="293">
                  <c:v>-0.63807517290115401</c:v>
                </c:pt>
                <c:pt idx="294">
                  <c:v>-0.60256570577621504</c:v>
                </c:pt>
                <c:pt idx="295">
                  <c:v>-0.56462734937667902</c:v>
                </c:pt>
                <c:pt idx="296">
                  <c:v>-0.526688992977143</c:v>
                </c:pt>
                <c:pt idx="297">
                  <c:v>-0.49060583114624001</c:v>
                </c:pt>
                <c:pt idx="298">
                  <c:v>-0.45921653509139998</c:v>
                </c:pt>
                <c:pt idx="299">
                  <c:v>-0.43372064828872697</c:v>
                </c:pt>
                <c:pt idx="300">
                  <c:v>-0.41393935680389399</c:v>
                </c:pt>
                <c:pt idx="301">
                  <c:v>-0.39859861135482799</c:v>
                </c:pt>
                <c:pt idx="302">
                  <c:v>-0.38710236549377502</c:v>
                </c:pt>
                <c:pt idx="303">
                  <c:v>-0.379040837287903</c:v>
                </c:pt>
                <c:pt idx="304">
                  <c:v>-0.37372857332229598</c:v>
                </c:pt>
                <c:pt idx="305">
                  <c:v>-0.37124007940292397</c:v>
                </c:pt>
                <c:pt idx="306">
                  <c:v>-0.371672213077545</c:v>
                </c:pt>
                <c:pt idx="307">
                  <c:v>-0.37552416324615501</c:v>
                </c:pt>
                <c:pt idx="308">
                  <c:v>-0.38294494152069097</c:v>
                </c:pt>
                <c:pt idx="309">
                  <c:v>-0.39435178041458202</c:v>
                </c:pt>
                <c:pt idx="310">
                  <c:v>-0.40899962186813399</c:v>
                </c:pt>
                <c:pt idx="311">
                  <c:v>-0.426441431045532</c:v>
                </c:pt>
                <c:pt idx="312">
                  <c:v>-0.44700503349304199</c:v>
                </c:pt>
                <c:pt idx="313">
                  <c:v>-0.47057867050170898</c:v>
                </c:pt>
                <c:pt idx="314">
                  <c:v>-0.49579888582229598</c:v>
                </c:pt>
                <c:pt idx="315">
                  <c:v>-0.52060931921005305</c:v>
                </c:pt>
                <c:pt idx="316">
                  <c:v>-0.54491311311721802</c:v>
                </c:pt>
                <c:pt idx="317">
                  <c:v>-0.56809186935424805</c:v>
                </c:pt>
                <c:pt idx="318">
                  <c:v>-0.589549541473389</c:v>
                </c:pt>
                <c:pt idx="319">
                  <c:v>-0.60831755399704002</c:v>
                </c:pt>
                <c:pt idx="320">
                  <c:v>-0.625468790531159</c:v>
                </c:pt>
                <c:pt idx="321">
                  <c:v>-0.64229220151901301</c:v>
                </c:pt>
                <c:pt idx="322">
                  <c:v>-0.65995007753372203</c:v>
                </c:pt>
                <c:pt idx="323">
                  <c:v>-0.67964196205139205</c:v>
                </c:pt>
                <c:pt idx="324">
                  <c:v>-0.70279091596603405</c:v>
                </c:pt>
                <c:pt idx="325">
                  <c:v>-0.73189288377761896</c:v>
                </c:pt>
                <c:pt idx="326">
                  <c:v>-0.76811760663986195</c:v>
                </c:pt>
                <c:pt idx="327">
                  <c:v>-0.81233680248260498</c:v>
                </c:pt>
                <c:pt idx="328">
                  <c:v>-0.86367130279541005</c:v>
                </c:pt>
                <c:pt idx="329">
                  <c:v>-0.921569764614105</c:v>
                </c:pt>
                <c:pt idx="330">
                  <c:v>-0.98478794097900402</c:v>
                </c:pt>
                <c:pt idx="331">
                  <c:v>-1.0515972971916201</c:v>
                </c:pt>
                <c:pt idx="332">
                  <c:v>-1.12152099609375</c:v>
                </c:pt>
                <c:pt idx="333">
                  <c:v>-1.19492411613465</c:v>
                </c:pt>
                <c:pt idx="334">
                  <c:v>-1.2715682387352001</c:v>
                </c:pt>
                <c:pt idx="335">
                  <c:v>-1.35105848312378</c:v>
                </c:pt>
                <c:pt idx="336">
                  <c:v>-1.4325007796287601</c:v>
                </c:pt>
                <c:pt idx="337">
                  <c:v>-1.51564925909043</c:v>
                </c:pt>
                <c:pt idx="338">
                  <c:v>-1.5996396541595499</c:v>
                </c:pt>
                <c:pt idx="339">
                  <c:v>-1.68269127607346</c:v>
                </c:pt>
                <c:pt idx="340">
                  <c:v>-1.7635077238082899</c:v>
                </c:pt>
                <c:pt idx="341">
                  <c:v>-1.84091180562973</c:v>
                </c:pt>
                <c:pt idx="342">
                  <c:v>-1.9158348441124</c:v>
                </c:pt>
                <c:pt idx="343">
                  <c:v>-1.98890268802643</c:v>
                </c:pt>
                <c:pt idx="344">
                  <c:v>-2.0599365234375</c:v>
                </c:pt>
                <c:pt idx="345">
                  <c:v>-2.1284595131874098</c:v>
                </c:pt>
                <c:pt idx="346">
                  <c:v>-2.1942555904388401</c:v>
                </c:pt>
                <c:pt idx="347">
                  <c:v>-2.2575780749321002</c:v>
                </c:pt>
                <c:pt idx="348">
                  <c:v>-2.31635570526123</c:v>
                </c:pt>
                <c:pt idx="349">
                  <c:v>-2.3687407374382001</c:v>
                </c:pt>
                <c:pt idx="350">
                  <c:v>-2.4117305874824502</c:v>
                </c:pt>
                <c:pt idx="351">
                  <c:v>-2.4434477090835598</c:v>
                </c:pt>
                <c:pt idx="352">
                  <c:v>-2.4634152650833201</c:v>
                </c:pt>
                <c:pt idx="353">
                  <c:v>-2.47164815664292</c:v>
                </c:pt>
                <c:pt idx="354">
                  <c:v>-2.4684444069862401</c:v>
                </c:pt>
                <c:pt idx="355">
                  <c:v>-2.4535357952117902</c:v>
                </c:pt>
                <c:pt idx="356">
                  <c:v>-2.4284794926643398</c:v>
                </c:pt>
                <c:pt idx="357">
                  <c:v>-2.3950040340423602</c:v>
                </c:pt>
                <c:pt idx="358">
                  <c:v>-2.3551881313324001</c:v>
                </c:pt>
                <c:pt idx="359">
                  <c:v>-2.3101344704628</c:v>
                </c:pt>
                <c:pt idx="360">
                  <c:v>-2.2619739174842901</c:v>
                </c:pt>
                <c:pt idx="361">
                  <c:v>-2.2137984633445802</c:v>
                </c:pt>
                <c:pt idx="362">
                  <c:v>-2.16887146234513</c:v>
                </c:pt>
                <c:pt idx="363">
                  <c:v>-2.1285861730575601</c:v>
                </c:pt>
                <c:pt idx="364">
                  <c:v>-2.0924136042594901</c:v>
                </c:pt>
                <c:pt idx="365">
                  <c:v>-2.0607113838195801</c:v>
                </c:pt>
                <c:pt idx="366">
                  <c:v>-2.0354986190795898</c:v>
                </c:pt>
                <c:pt idx="367">
                  <c:v>-2.0171105861663801</c:v>
                </c:pt>
                <c:pt idx="368">
                  <c:v>-2.0041987299919102</c:v>
                </c:pt>
                <c:pt idx="369">
                  <c:v>-1.9962117075920101</c:v>
                </c:pt>
                <c:pt idx="370">
                  <c:v>-1.9934847950935399</c:v>
                </c:pt>
                <c:pt idx="371">
                  <c:v>-1.9958093762397799</c:v>
                </c:pt>
                <c:pt idx="372">
                  <c:v>-1.9995793700218201</c:v>
                </c:pt>
                <c:pt idx="373">
                  <c:v>-2.0021572709083602</c:v>
                </c:pt>
                <c:pt idx="374">
                  <c:v>-2.0024701952934301</c:v>
                </c:pt>
                <c:pt idx="375">
                  <c:v>-1.9985511898994499</c:v>
                </c:pt>
                <c:pt idx="376">
                  <c:v>-1.98771804571152</c:v>
                </c:pt>
                <c:pt idx="377">
                  <c:v>-1.9673258066177399</c:v>
                </c:pt>
                <c:pt idx="378">
                  <c:v>-1.93839520215988</c:v>
                </c:pt>
                <c:pt idx="379">
                  <c:v>-1.90170109272003</c:v>
                </c:pt>
                <c:pt idx="380">
                  <c:v>-1.8578022718429601</c:v>
                </c:pt>
                <c:pt idx="381">
                  <c:v>-1.80788338184357</c:v>
                </c:pt>
                <c:pt idx="382">
                  <c:v>-1.7548874020576499</c:v>
                </c:pt>
                <c:pt idx="383">
                  <c:v>-1.7013251781463601</c:v>
                </c:pt>
                <c:pt idx="384">
                  <c:v>-1.64753198623657</c:v>
                </c:pt>
                <c:pt idx="385">
                  <c:v>-1.59469246864319</c:v>
                </c:pt>
                <c:pt idx="386">
                  <c:v>-1.54450535774231</c:v>
                </c:pt>
                <c:pt idx="387">
                  <c:v>-1.4992207288742101</c:v>
                </c:pt>
                <c:pt idx="388">
                  <c:v>-1.4593750238418599</c:v>
                </c:pt>
                <c:pt idx="389">
                  <c:v>-1.42547488212586</c:v>
                </c:pt>
                <c:pt idx="390">
                  <c:v>-1.3985186815261901</c:v>
                </c:pt>
                <c:pt idx="391">
                  <c:v>-1.3794228434562701</c:v>
                </c:pt>
                <c:pt idx="392">
                  <c:v>-1.3686269521713299</c:v>
                </c:pt>
                <c:pt idx="393">
                  <c:v>-1.3668760657310499</c:v>
                </c:pt>
                <c:pt idx="394">
                  <c:v>-1.37494504451752</c:v>
                </c:pt>
                <c:pt idx="395">
                  <c:v>-1.39263272285462</c:v>
                </c:pt>
                <c:pt idx="396">
                  <c:v>-1.4183819293975899</c:v>
                </c:pt>
                <c:pt idx="397">
                  <c:v>-1.45000964403153</c:v>
                </c:pt>
                <c:pt idx="398">
                  <c:v>-1.48499011993408</c:v>
                </c:pt>
                <c:pt idx="399">
                  <c:v>-1.52043253183365</c:v>
                </c:pt>
                <c:pt idx="400">
                  <c:v>-1.55375152826309</c:v>
                </c:pt>
                <c:pt idx="401">
                  <c:v>-1.58488750457764</c:v>
                </c:pt>
                <c:pt idx="402">
                  <c:v>-1.6151368618011499</c:v>
                </c:pt>
                <c:pt idx="403">
                  <c:v>-1.6452595591545101</c:v>
                </c:pt>
                <c:pt idx="404">
                  <c:v>-1.6745924949646001</c:v>
                </c:pt>
                <c:pt idx="405">
                  <c:v>-1.70212239027024</c:v>
                </c:pt>
                <c:pt idx="406">
                  <c:v>-1.7278864979744</c:v>
                </c:pt>
                <c:pt idx="407">
                  <c:v>-1.7504319548606899</c:v>
                </c:pt>
                <c:pt idx="408">
                  <c:v>-1.7689913511276301</c:v>
                </c:pt>
                <c:pt idx="409">
                  <c:v>-1.7824172973632799</c:v>
                </c:pt>
                <c:pt idx="410">
                  <c:v>-1.79225206375122</c:v>
                </c:pt>
                <c:pt idx="411">
                  <c:v>-1.7995685338973999</c:v>
                </c:pt>
                <c:pt idx="412">
                  <c:v>-1.8054842948913601</c:v>
                </c:pt>
                <c:pt idx="413">
                  <c:v>-1.8115565180778499</c:v>
                </c:pt>
                <c:pt idx="414">
                  <c:v>-1.817986369133</c:v>
                </c:pt>
                <c:pt idx="415">
                  <c:v>-1.82551145553589</c:v>
                </c:pt>
                <c:pt idx="416">
                  <c:v>-1.83293968439102</c:v>
                </c:pt>
                <c:pt idx="417">
                  <c:v>-1.8401890993118299</c:v>
                </c:pt>
                <c:pt idx="418">
                  <c:v>-1.8465295433998099</c:v>
                </c:pt>
                <c:pt idx="419">
                  <c:v>-1.8519684672355701</c:v>
                </c:pt>
                <c:pt idx="420">
                  <c:v>-1.8558725714683599</c:v>
                </c:pt>
                <c:pt idx="421">
                  <c:v>-1.85830891132355</c:v>
                </c:pt>
                <c:pt idx="422">
                  <c:v>-1.86000764369965</c:v>
                </c:pt>
                <c:pt idx="423">
                  <c:v>-1.8608272075653101</c:v>
                </c:pt>
                <c:pt idx="424">
                  <c:v>-1.86005979776383</c:v>
                </c:pt>
                <c:pt idx="425">
                  <c:v>-1.85599178075791</c:v>
                </c:pt>
                <c:pt idx="426">
                  <c:v>-1.84985995292664</c:v>
                </c:pt>
                <c:pt idx="427">
                  <c:v>-1.84289366006851</c:v>
                </c:pt>
                <c:pt idx="428">
                  <c:v>-1.8371343612670901</c:v>
                </c:pt>
                <c:pt idx="429">
                  <c:v>-1.83559954166413</c:v>
                </c:pt>
                <c:pt idx="430">
                  <c:v>-1.84039026498795</c:v>
                </c:pt>
                <c:pt idx="431">
                  <c:v>-1.8533617258071899</c:v>
                </c:pt>
                <c:pt idx="432">
                  <c:v>-1.8735304474830601</c:v>
                </c:pt>
                <c:pt idx="433">
                  <c:v>-1.8993988633155801</c:v>
                </c:pt>
                <c:pt idx="434">
                  <c:v>-1.92885845899582</c:v>
                </c:pt>
                <c:pt idx="435">
                  <c:v>-1.95839256048203</c:v>
                </c:pt>
                <c:pt idx="436">
                  <c:v>-1.98600441217423</c:v>
                </c:pt>
                <c:pt idx="437">
                  <c:v>-2.0097866654396102</c:v>
                </c:pt>
                <c:pt idx="438">
                  <c:v>-2.0290836691856402</c:v>
                </c:pt>
                <c:pt idx="439">
                  <c:v>-2.0445138216018699</c:v>
                </c:pt>
                <c:pt idx="440">
                  <c:v>-2.0558387041091901</c:v>
                </c:pt>
                <c:pt idx="441">
                  <c:v>-2.0631253719329901</c:v>
                </c:pt>
                <c:pt idx="442">
                  <c:v>-2.0666569471359302</c:v>
                </c:pt>
                <c:pt idx="443">
                  <c:v>-2.0681023597717298</c:v>
                </c:pt>
                <c:pt idx="444">
                  <c:v>-2.0680353045463602</c:v>
                </c:pt>
                <c:pt idx="445">
                  <c:v>-2.0647868514061001</c:v>
                </c:pt>
                <c:pt idx="446">
                  <c:v>-2.0578205585479799</c:v>
                </c:pt>
                <c:pt idx="447">
                  <c:v>-2.0475536584854099</c:v>
                </c:pt>
                <c:pt idx="448">
                  <c:v>-2.0338967442512499</c:v>
                </c:pt>
                <c:pt idx="449">
                  <c:v>-2.0148009061813399</c:v>
                </c:pt>
                <c:pt idx="450">
                  <c:v>-1.9899159669876101</c:v>
                </c:pt>
                <c:pt idx="451">
                  <c:v>-1.9600316882133499</c:v>
                </c:pt>
                <c:pt idx="452">
                  <c:v>-1.9260346889495901</c:v>
                </c:pt>
                <c:pt idx="453">
                  <c:v>-1.8891990184784</c:v>
                </c:pt>
                <c:pt idx="454">
                  <c:v>-1.8509924411773699</c:v>
                </c:pt>
                <c:pt idx="455">
                  <c:v>-1.8133744597435</c:v>
                </c:pt>
                <c:pt idx="456">
                  <c:v>-1.7760545015335101</c:v>
                </c:pt>
                <c:pt idx="457">
                  <c:v>-1.7388537526130701</c:v>
                </c:pt>
                <c:pt idx="458">
                  <c:v>-1.70207023620606</c:v>
                </c:pt>
                <c:pt idx="459">
                  <c:v>-1.6658976674079899</c:v>
                </c:pt>
                <c:pt idx="460">
                  <c:v>-1.6306862235069299</c:v>
                </c:pt>
                <c:pt idx="461">
                  <c:v>-1.59680843353272</c:v>
                </c:pt>
                <c:pt idx="462">
                  <c:v>-1.5648677945137</c:v>
                </c:pt>
                <c:pt idx="463">
                  <c:v>-1.53478235006333</c:v>
                </c:pt>
                <c:pt idx="464">
                  <c:v>-1.50573998689652</c:v>
                </c:pt>
                <c:pt idx="465">
                  <c:v>-1.47636234760285</c:v>
                </c:pt>
                <c:pt idx="466">
                  <c:v>-1.44550949335098</c:v>
                </c:pt>
                <c:pt idx="467">
                  <c:v>-1.4129877090454099</c:v>
                </c:pt>
                <c:pt idx="468">
                  <c:v>-1.3798326253891</c:v>
                </c:pt>
                <c:pt idx="469">
                  <c:v>-1.34793668985367</c:v>
                </c:pt>
                <c:pt idx="470">
                  <c:v>-1.3167858123779299</c:v>
                </c:pt>
                <c:pt idx="471">
                  <c:v>-1.2852251529693599</c:v>
                </c:pt>
                <c:pt idx="472">
                  <c:v>-1.25241279602051</c:v>
                </c:pt>
                <c:pt idx="473">
                  <c:v>-1.21824443340302</c:v>
                </c:pt>
                <c:pt idx="474">
                  <c:v>-1.18284672498703</c:v>
                </c:pt>
                <c:pt idx="475">
                  <c:v>-1.14540010690689</c:v>
                </c:pt>
                <c:pt idx="476">
                  <c:v>-1.10721588134766</c:v>
                </c:pt>
                <c:pt idx="477">
                  <c:v>-1.07147544622421</c:v>
                </c:pt>
                <c:pt idx="478">
                  <c:v>-1.0409355163574201</c:v>
                </c:pt>
                <c:pt idx="479">
                  <c:v>-1.0170489549636901</c:v>
                </c:pt>
                <c:pt idx="480">
                  <c:v>-1.00035220384598</c:v>
                </c:pt>
                <c:pt idx="481">
                  <c:v>-0.99210441112518299</c:v>
                </c:pt>
                <c:pt idx="482">
                  <c:v>-0.99452584981918402</c:v>
                </c:pt>
                <c:pt idx="483">
                  <c:v>-1.0072514414787299</c:v>
                </c:pt>
                <c:pt idx="484">
                  <c:v>-1.02883577346802</c:v>
                </c:pt>
                <c:pt idx="485">
                  <c:v>-1.05731934309006</c:v>
                </c:pt>
                <c:pt idx="486">
                  <c:v>-1.0912194848060599</c:v>
                </c:pt>
                <c:pt idx="487">
                  <c:v>-1.12805515527725</c:v>
                </c:pt>
                <c:pt idx="488">
                  <c:v>-1.16449594497681</c:v>
                </c:pt>
                <c:pt idx="489">
                  <c:v>-1.1989399790763899</c:v>
                </c:pt>
                <c:pt idx="490">
                  <c:v>-1.2311115860938999</c:v>
                </c:pt>
                <c:pt idx="491">
                  <c:v>-1.25990062952042</c:v>
                </c:pt>
                <c:pt idx="492">
                  <c:v>-1.28387659788132</c:v>
                </c:pt>
                <c:pt idx="493">
                  <c:v>-1.30395591259003</c:v>
                </c:pt>
                <c:pt idx="494">
                  <c:v>-1.3218894600868201</c:v>
                </c:pt>
                <c:pt idx="495">
                  <c:v>-1.33812427520752</c:v>
                </c:pt>
                <c:pt idx="496">
                  <c:v>-1.3512372970581099</c:v>
                </c:pt>
                <c:pt idx="497">
                  <c:v>-1.3608485460281401</c:v>
                </c:pt>
                <c:pt idx="498">
                  <c:v>-1.36778503656388</c:v>
                </c:pt>
                <c:pt idx="499">
                  <c:v>-1.3718828558921801</c:v>
                </c:pt>
                <c:pt idx="500">
                  <c:v>-1.3723596930503901</c:v>
                </c:pt>
                <c:pt idx="501">
                  <c:v>-1.36841833591461</c:v>
                </c:pt>
                <c:pt idx="502">
                  <c:v>-1.36131048202515</c:v>
                </c:pt>
                <c:pt idx="503">
                  <c:v>-1.3527125120162999</c:v>
                </c:pt>
                <c:pt idx="504">
                  <c:v>-1.3425499200820901</c:v>
                </c:pt>
                <c:pt idx="505">
                  <c:v>-1.3303235173225401</c:v>
                </c:pt>
                <c:pt idx="506">
                  <c:v>-1.3149306178093001</c:v>
                </c:pt>
                <c:pt idx="507">
                  <c:v>-1.2967884540557899</c:v>
                </c:pt>
                <c:pt idx="508">
                  <c:v>-1.2751296162605299</c:v>
                </c:pt>
                <c:pt idx="509">
                  <c:v>-1.24974548816681</c:v>
                </c:pt>
                <c:pt idx="510">
                  <c:v>-1.2215375900268599</c:v>
                </c:pt>
                <c:pt idx="511">
                  <c:v>-1.1903569102287299</c:v>
                </c:pt>
                <c:pt idx="512">
                  <c:v>-1.1562258005142201</c:v>
                </c:pt>
                <c:pt idx="513">
                  <c:v>-1.1188909411430401</c:v>
                </c:pt>
                <c:pt idx="514">
                  <c:v>-1.0796040296554601</c:v>
                </c:pt>
                <c:pt idx="515">
                  <c:v>-1.0387003421783501</c:v>
                </c:pt>
                <c:pt idx="516">
                  <c:v>-0.99590420722961404</c:v>
                </c:pt>
                <c:pt idx="517">
                  <c:v>-0.95181167125701904</c:v>
                </c:pt>
                <c:pt idx="518">
                  <c:v>-0.90774893760681197</c:v>
                </c:pt>
                <c:pt idx="519">
                  <c:v>-0.86470693349838301</c:v>
                </c:pt>
                <c:pt idx="520">
                  <c:v>-0.82291662693023704</c:v>
                </c:pt>
                <c:pt idx="521">
                  <c:v>-0.78210979700088501</c:v>
                </c:pt>
                <c:pt idx="522">
                  <c:v>-0.74186176061630305</c:v>
                </c:pt>
                <c:pt idx="523">
                  <c:v>-0.70215761661529597</c:v>
                </c:pt>
                <c:pt idx="524">
                  <c:v>-0.66293776035308905</c:v>
                </c:pt>
                <c:pt idx="525">
                  <c:v>-0.62397122383117698</c:v>
                </c:pt>
                <c:pt idx="526">
                  <c:v>-0.58240443468093905</c:v>
                </c:pt>
                <c:pt idx="527">
                  <c:v>-0.53707510232925404</c:v>
                </c:pt>
                <c:pt idx="528">
                  <c:v>-0.48852711915969899</c:v>
                </c:pt>
                <c:pt idx="529">
                  <c:v>-0.43816119432449402</c:v>
                </c:pt>
                <c:pt idx="530">
                  <c:v>-0.38615614175796498</c:v>
                </c:pt>
                <c:pt idx="531">
                  <c:v>-0.33243000507354797</c:v>
                </c:pt>
                <c:pt idx="532">
                  <c:v>-0.27988851070404103</c:v>
                </c:pt>
                <c:pt idx="533">
                  <c:v>-0.23071467876434301</c:v>
                </c:pt>
                <c:pt idx="534">
                  <c:v>-0.18569827079772999</c:v>
                </c:pt>
                <c:pt idx="535">
                  <c:v>-0.144787132740021</c:v>
                </c:pt>
                <c:pt idx="536">
                  <c:v>-0.109270215034485</c:v>
                </c:pt>
                <c:pt idx="537">
                  <c:v>-7.9996883869171004E-2</c:v>
                </c:pt>
                <c:pt idx="538">
                  <c:v>-5.5760145187377999E-2</c:v>
                </c:pt>
                <c:pt idx="539">
                  <c:v>-3.4488737583159998E-2</c:v>
                </c:pt>
                <c:pt idx="540">
                  <c:v>-1.5497207641602E-2</c:v>
                </c:pt>
                <c:pt idx="541">
                  <c:v>1.862645149231E-3</c:v>
                </c:pt>
                <c:pt idx="542">
                  <c:v>1.7724931240081999E-2</c:v>
                </c:pt>
                <c:pt idx="543">
                  <c:v>3.1612813472747997E-2</c:v>
                </c:pt>
                <c:pt idx="544">
                  <c:v>4.3116509914397999E-2</c:v>
                </c:pt>
                <c:pt idx="545">
                  <c:v>5.2630901336669998E-2</c:v>
                </c:pt>
                <c:pt idx="546">
                  <c:v>6.1556696891785001E-2</c:v>
                </c:pt>
                <c:pt idx="547">
                  <c:v>7.0385634899139002E-2</c:v>
                </c:pt>
                <c:pt idx="548">
                  <c:v>8.0727040767669997E-2</c:v>
                </c:pt>
                <c:pt idx="549">
                  <c:v>9.5896422863006994E-2</c:v>
                </c:pt>
                <c:pt idx="550">
                  <c:v>0.117488205432892</c:v>
                </c:pt>
                <c:pt idx="551">
                  <c:v>0.14431029558181799</c:v>
                </c:pt>
                <c:pt idx="552">
                  <c:v>0.175103545188904</c:v>
                </c:pt>
                <c:pt idx="553">
                  <c:v>0.209115445613861</c:v>
                </c:pt>
                <c:pt idx="554">
                  <c:v>0.24618208408355699</c:v>
                </c:pt>
                <c:pt idx="555">
                  <c:v>0.28497725725174</c:v>
                </c:pt>
                <c:pt idx="556">
                  <c:v>0.32442808151245101</c:v>
                </c:pt>
                <c:pt idx="557">
                  <c:v>0.36479532718658497</c:v>
                </c:pt>
                <c:pt idx="558">
                  <c:v>0.40592998266220098</c:v>
                </c:pt>
                <c:pt idx="559">
                  <c:v>0.44821947813034102</c:v>
                </c:pt>
                <c:pt idx="560">
                  <c:v>0.49126148223876998</c:v>
                </c:pt>
                <c:pt idx="561">
                  <c:v>0.53427368402481101</c:v>
                </c:pt>
                <c:pt idx="562">
                  <c:v>0.57753175497055098</c:v>
                </c:pt>
                <c:pt idx="563">
                  <c:v>0.62105059623718295</c:v>
                </c:pt>
                <c:pt idx="564">
                  <c:v>0.66435337066650402</c:v>
                </c:pt>
                <c:pt idx="565">
                  <c:v>0.70759654045105003</c:v>
                </c:pt>
                <c:pt idx="566">
                  <c:v>0.75083971023559604</c:v>
                </c:pt>
                <c:pt idx="567">
                  <c:v>0.79382210969925004</c:v>
                </c:pt>
                <c:pt idx="568">
                  <c:v>0.83460658788681097</c:v>
                </c:pt>
                <c:pt idx="569">
                  <c:v>0.87241828441619895</c:v>
                </c:pt>
                <c:pt idx="570">
                  <c:v>0.90767443180084195</c:v>
                </c:pt>
                <c:pt idx="571">
                  <c:v>0.94008445739746105</c:v>
                </c:pt>
                <c:pt idx="572">
                  <c:v>0.96888095140457198</c:v>
                </c:pt>
                <c:pt idx="573">
                  <c:v>0.99404901266098</c:v>
                </c:pt>
                <c:pt idx="574">
                  <c:v>1.01718306541443</c:v>
                </c:pt>
                <c:pt idx="575">
                  <c:v>1.0390058159828199</c:v>
                </c:pt>
                <c:pt idx="576">
                  <c:v>1.0593757033348099</c:v>
                </c:pt>
                <c:pt idx="577">
                  <c:v>1.07850134372711</c:v>
                </c:pt>
                <c:pt idx="578">
                  <c:v>1.0985061526298501</c:v>
                </c:pt>
                <c:pt idx="579">
                  <c:v>1.12185627222061</c:v>
                </c:pt>
                <c:pt idx="580">
                  <c:v>1.1490881443023699</c:v>
                </c:pt>
                <c:pt idx="581">
                  <c:v>1.17915123701096</c:v>
                </c:pt>
                <c:pt idx="582">
                  <c:v>1.2118071317672801</c:v>
                </c:pt>
                <c:pt idx="583">
                  <c:v>1.2465566396713299</c:v>
                </c:pt>
                <c:pt idx="584">
                  <c:v>1.2807101011276301</c:v>
                </c:pt>
                <c:pt idx="585">
                  <c:v>1.31016969680786</c:v>
                </c:pt>
                <c:pt idx="586">
                  <c:v>1.3332292437553399</c:v>
                </c:pt>
                <c:pt idx="587">
                  <c:v>1.35097652673722</c:v>
                </c:pt>
                <c:pt idx="588">
                  <c:v>1.36443972587586</c:v>
                </c:pt>
                <c:pt idx="589">
                  <c:v>1.37419253587723</c:v>
                </c:pt>
                <c:pt idx="590">
                  <c:v>1.3813227415084901</c:v>
                </c:pt>
                <c:pt idx="591">
                  <c:v>1.38718634843827</c:v>
                </c:pt>
                <c:pt idx="592">
                  <c:v>1.39191746711731</c:v>
                </c:pt>
                <c:pt idx="593">
                  <c:v>1.3954043388366699</c:v>
                </c:pt>
                <c:pt idx="594">
                  <c:v>1.3981014490127599</c:v>
                </c:pt>
                <c:pt idx="595">
                  <c:v>1.4005750417709399</c:v>
                </c:pt>
                <c:pt idx="596">
                  <c:v>1.40443444252014</c:v>
                </c:pt>
                <c:pt idx="597">
                  <c:v>1.41114741563797</c:v>
                </c:pt>
                <c:pt idx="598">
                  <c:v>1.4218986034393299</c:v>
                </c:pt>
                <c:pt idx="599">
                  <c:v>1.43669545650482</c:v>
                </c:pt>
                <c:pt idx="600">
                  <c:v>1.4546215534210201</c:v>
                </c:pt>
                <c:pt idx="601">
                  <c:v>1.4759972691536001</c:v>
                </c:pt>
                <c:pt idx="602">
                  <c:v>1.4990046620369</c:v>
                </c:pt>
                <c:pt idx="603">
                  <c:v>1.5230029821395901</c:v>
                </c:pt>
                <c:pt idx="604">
                  <c:v>1.54653936624527</c:v>
                </c:pt>
                <c:pt idx="605">
                  <c:v>1.5685930848121701</c:v>
                </c:pt>
                <c:pt idx="606">
                  <c:v>1.58881396055222</c:v>
                </c:pt>
                <c:pt idx="607">
                  <c:v>1.60695612430573</c:v>
                </c:pt>
                <c:pt idx="608">
                  <c:v>1.6245618462562601</c:v>
                </c:pt>
                <c:pt idx="609">
                  <c:v>1.64131820201874</c:v>
                </c:pt>
                <c:pt idx="610">
                  <c:v>1.6576945781707799</c:v>
                </c:pt>
                <c:pt idx="611">
                  <c:v>1.6737580299377499</c:v>
                </c:pt>
                <c:pt idx="612">
                  <c:v>1.6888231039047299</c:v>
                </c:pt>
                <c:pt idx="613">
                  <c:v>1.7017945647239701</c:v>
                </c:pt>
                <c:pt idx="614">
                  <c:v>1.71186774969101</c:v>
                </c:pt>
                <c:pt idx="615">
                  <c:v>1.7198920249939</c:v>
                </c:pt>
                <c:pt idx="616">
                  <c:v>1.7271488904953001</c:v>
                </c:pt>
                <c:pt idx="617">
                  <c:v>1.7349645495414801</c:v>
                </c:pt>
                <c:pt idx="618">
                  <c:v>1.74420326948166</c:v>
                </c:pt>
                <c:pt idx="619">
                  <c:v>1.7555356025695801</c:v>
                </c:pt>
                <c:pt idx="620">
                  <c:v>1.76882743835449</c:v>
                </c:pt>
                <c:pt idx="621">
                  <c:v>1.7841607332229601</c:v>
                </c:pt>
                <c:pt idx="622">
                  <c:v>1.8000751733779901</c:v>
                </c:pt>
                <c:pt idx="623">
                  <c:v>1.8158107995987001</c:v>
                </c:pt>
                <c:pt idx="624">
                  <c:v>1.83181464672089</c:v>
                </c:pt>
                <c:pt idx="625">
                  <c:v>1.8480494618415899</c:v>
                </c:pt>
                <c:pt idx="626">
                  <c:v>1.863993704319</c:v>
                </c:pt>
                <c:pt idx="627">
                  <c:v>1.8773674964904801</c:v>
                </c:pt>
                <c:pt idx="628">
                  <c:v>1.88864022493363</c:v>
                </c:pt>
                <c:pt idx="629">
                  <c:v>1.89866870641709</c:v>
                </c:pt>
                <c:pt idx="630">
                  <c:v>1.90806388854981</c:v>
                </c:pt>
                <c:pt idx="631">
                  <c:v>1.9166544079780601</c:v>
                </c:pt>
                <c:pt idx="632">
                  <c:v>1.9226670265197801</c:v>
                </c:pt>
                <c:pt idx="633">
                  <c:v>1.92517042160034</c:v>
                </c:pt>
                <c:pt idx="634">
                  <c:v>1.92242860794068</c:v>
                </c:pt>
                <c:pt idx="635">
                  <c:v>1.91412121057511</c:v>
                </c:pt>
                <c:pt idx="636">
                  <c:v>1.89957767724991</c:v>
                </c:pt>
                <c:pt idx="637">
                  <c:v>1.87806785106659</c:v>
                </c:pt>
                <c:pt idx="638">
                  <c:v>1.8511116504669201</c:v>
                </c:pt>
                <c:pt idx="639">
                  <c:v>1.82082504034043</c:v>
                </c:pt>
                <c:pt idx="640">
                  <c:v>1.78991258144379</c:v>
                </c:pt>
                <c:pt idx="641">
                  <c:v>1.7586424946785</c:v>
                </c:pt>
                <c:pt idx="642">
                  <c:v>1.72732025384903</c:v>
                </c:pt>
                <c:pt idx="643">
                  <c:v>1.6956850886344901</c:v>
                </c:pt>
                <c:pt idx="644">
                  <c:v>1.66387856006623</c:v>
                </c:pt>
                <c:pt idx="645">
                  <c:v>1.6319528222084101</c:v>
                </c:pt>
                <c:pt idx="646">
                  <c:v>1.59908831119538</c:v>
                </c:pt>
                <c:pt idx="647">
                  <c:v>1.5640482306480401</c:v>
                </c:pt>
                <c:pt idx="648">
                  <c:v>1.52729451656342</c:v>
                </c:pt>
                <c:pt idx="649">
                  <c:v>1.4908388257026699</c:v>
                </c:pt>
                <c:pt idx="650">
                  <c:v>1.45679712295532</c:v>
                </c:pt>
                <c:pt idx="651">
                  <c:v>1.42579525709152</c:v>
                </c:pt>
                <c:pt idx="652">
                  <c:v>1.3987272977828999</c:v>
                </c:pt>
                <c:pt idx="653">
                  <c:v>1.3764798641204901</c:v>
                </c:pt>
                <c:pt idx="654">
                  <c:v>1.3584867119789099</c:v>
                </c:pt>
                <c:pt idx="655">
                  <c:v>1.3443008065223701</c:v>
                </c:pt>
                <c:pt idx="656">
                  <c:v>1.33225321769715</c:v>
                </c:pt>
                <c:pt idx="657">
                  <c:v>1.3212487101554899</c:v>
                </c:pt>
                <c:pt idx="658">
                  <c:v>1.3101920485496501</c:v>
                </c:pt>
                <c:pt idx="659">
                  <c:v>1.2982934713363701</c:v>
                </c:pt>
                <c:pt idx="660">
                  <c:v>1.2856572866439799</c:v>
                </c:pt>
                <c:pt idx="661">
                  <c:v>1.2720525264739999</c:v>
                </c:pt>
                <c:pt idx="662">
                  <c:v>1.25827640295029</c:v>
                </c:pt>
                <c:pt idx="663">
                  <c:v>1.2440010905265799</c:v>
                </c:pt>
                <c:pt idx="664">
                  <c:v>1.22842192649842</c:v>
                </c:pt>
                <c:pt idx="665">
                  <c:v>1.21178478002548</c:v>
                </c:pt>
                <c:pt idx="666">
                  <c:v>1.1941045522689799</c:v>
                </c:pt>
                <c:pt idx="667">
                  <c:v>1.17392838001251</c:v>
                </c:pt>
                <c:pt idx="668">
                  <c:v>1.1487081646919299</c:v>
                </c:pt>
                <c:pt idx="669">
                  <c:v>1.11857801675797</c:v>
                </c:pt>
                <c:pt idx="670">
                  <c:v>1.0850504040718101</c:v>
                </c:pt>
                <c:pt idx="671">
                  <c:v>1.0489746928215</c:v>
                </c:pt>
                <c:pt idx="672">
                  <c:v>1.00959837436676</c:v>
                </c:pt>
                <c:pt idx="673">
                  <c:v>0.96776336431503296</c:v>
                </c:pt>
                <c:pt idx="674">
                  <c:v>0.92542171478271495</c:v>
                </c:pt>
                <c:pt idx="675">
                  <c:v>0.88429450988769598</c:v>
                </c:pt>
                <c:pt idx="676">
                  <c:v>0.84440410137176503</c:v>
                </c:pt>
                <c:pt idx="677">
                  <c:v>0.80506503582000799</c:v>
                </c:pt>
                <c:pt idx="678">
                  <c:v>0.76622515916824396</c:v>
                </c:pt>
                <c:pt idx="679">
                  <c:v>0.72826445102691695</c:v>
                </c:pt>
                <c:pt idx="680">
                  <c:v>0.69200992584228505</c:v>
                </c:pt>
                <c:pt idx="681">
                  <c:v>0.65726786851883001</c:v>
                </c:pt>
                <c:pt idx="682">
                  <c:v>0.62447786331176802</c:v>
                </c:pt>
                <c:pt idx="683">
                  <c:v>0.59496611356735296</c:v>
                </c:pt>
                <c:pt idx="684">
                  <c:v>0.56978315114974998</c:v>
                </c:pt>
                <c:pt idx="685">
                  <c:v>0.549435615539551</c:v>
                </c:pt>
                <c:pt idx="686">
                  <c:v>0.53322315216064498</c:v>
                </c:pt>
                <c:pt idx="687">
                  <c:v>0.520765781402588</c:v>
                </c:pt>
                <c:pt idx="688">
                  <c:v>0.51093101501464899</c:v>
                </c:pt>
                <c:pt idx="689">
                  <c:v>0.50300359725952204</c:v>
                </c:pt>
                <c:pt idx="690">
                  <c:v>0.49762427806854298</c:v>
                </c:pt>
                <c:pt idx="691">
                  <c:v>0.49573183059692399</c:v>
                </c:pt>
                <c:pt idx="692">
                  <c:v>0.49774348735809298</c:v>
                </c:pt>
                <c:pt idx="693">
                  <c:v>0.50326436758041404</c:v>
                </c:pt>
                <c:pt idx="694">
                  <c:v>0.51219016313552901</c:v>
                </c:pt>
                <c:pt idx="695">
                  <c:v>0.52302330732345603</c:v>
                </c:pt>
                <c:pt idx="696">
                  <c:v>0.53277611732482899</c:v>
                </c:pt>
                <c:pt idx="697">
                  <c:v>0.53910911083221502</c:v>
                </c:pt>
                <c:pt idx="698">
                  <c:v>0.54164975881576605</c:v>
                </c:pt>
                <c:pt idx="699">
                  <c:v>0.54119527339935303</c:v>
                </c:pt>
                <c:pt idx="700">
                  <c:v>0.53878128528595004</c:v>
                </c:pt>
                <c:pt idx="701">
                  <c:v>0.53542107343673695</c:v>
                </c:pt>
                <c:pt idx="702">
                  <c:v>0.53258240222930897</c:v>
                </c:pt>
                <c:pt idx="703">
                  <c:v>0.53016841411590598</c:v>
                </c:pt>
                <c:pt idx="704">
                  <c:v>0.52645802497863803</c:v>
                </c:pt>
                <c:pt idx="705">
                  <c:v>0.52034854888916005</c:v>
                </c:pt>
                <c:pt idx="706">
                  <c:v>0.51002204418182395</c:v>
                </c:pt>
                <c:pt idx="707">
                  <c:v>0.49560517072677601</c:v>
                </c:pt>
                <c:pt idx="708">
                  <c:v>0.47658383846282998</c:v>
                </c:pt>
                <c:pt idx="709">
                  <c:v>0.45398622751236001</c:v>
                </c:pt>
                <c:pt idx="710">
                  <c:v>0.42889267206192</c:v>
                </c:pt>
                <c:pt idx="711">
                  <c:v>0.401526689529419</c:v>
                </c:pt>
                <c:pt idx="712">
                  <c:v>0.373035669326782</c:v>
                </c:pt>
                <c:pt idx="713">
                  <c:v>0.34394115209579501</c:v>
                </c:pt>
                <c:pt idx="714">
                  <c:v>0.31451880931854298</c:v>
                </c:pt>
                <c:pt idx="715">
                  <c:v>0.28359889984130898</c:v>
                </c:pt>
                <c:pt idx="716">
                  <c:v>0.25086104869842601</c:v>
                </c:pt>
                <c:pt idx="717">
                  <c:v>0.21750479936599801</c:v>
                </c:pt>
                <c:pt idx="718">
                  <c:v>0.18589943647384699</c:v>
                </c:pt>
                <c:pt idx="719">
                  <c:v>0.15690177679061901</c:v>
                </c:pt>
                <c:pt idx="720">
                  <c:v>0.13213604688644401</c:v>
                </c:pt>
                <c:pt idx="721">
                  <c:v>0.11275708675384501</c:v>
                </c:pt>
                <c:pt idx="722">
                  <c:v>9.9681317806243994E-2</c:v>
                </c:pt>
                <c:pt idx="723">
                  <c:v>9.2297792434691994E-2</c:v>
                </c:pt>
                <c:pt idx="724">
                  <c:v>8.7723135948181E-2</c:v>
                </c:pt>
                <c:pt idx="725">
                  <c:v>8.4236264228820995E-2</c:v>
                </c:pt>
                <c:pt idx="726">
                  <c:v>8.0354511737824E-2</c:v>
                </c:pt>
                <c:pt idx="727">
                  <c:v>7.6048076152801999E-2</c:v>
                </c:pt>
                <c:pt idx="728">
                  <c:v>7.0944428443908997E-2</c:v>
                </c:pt>
                <c:pt idx="729">
                  <c:v>6.3933432102202994E-2</c:v>
                </c:pt>
                <c:pt idx="730">
                  <c:v>5.4620206356049E-2</c:v>
                </c:pt>
                <c:pt idx="731">
                  <c:v>4.2036175727844002E-2</c:v>
                </c:pt>
                <c:pt idx="732">
                  <c:v>2.5339424610137998E-2</c:v>
                </c:pt>
                <c:pt idx="733">
                  <c:v>4.1276216506960003E-3</c:v>
                </c:pt>
                <c:pt idx="734">
                  <c:v>-2.1047890186309998E-2</c:v>
                </c:pt>
                <c:pt idx="735">
                  <c:v>-4.8741698265076003E-2</c:v>
                </c:pt>
                <c:pt idx="736">
                  <c:v>-7.8082084655761996E-2</c:v>
                </c:pt>
                <c:pt idx="737">
                  <c:v>-0.108130276203156</c:v>
                </c:pt>
                <c:pt idx="738">
                  <c:v>-0.13802945613861101</c:v>
                </c:pt>
                <c:pt idx="739">
                  <c:v>-0.16593188047409099</c:v>
                </c:pt>
                <c:pt idx="740">
                  <c:v>-0.19052624702453599</c:v>
                </c:pt>
                <c:pt idx="741">
                  <c:v>-0.211857259273529</c:v>
                </c:pt>
                <c:pt idx="742">
                  <c:v>-0.229515135288239</c:v>
                </c:pt>
                <c:pt idx="743">
                  <c:v>-0.24276971817016599</c:v>
                </c:pt>
                <c:pt idx="744">
                  <c:v>-0.25022029876709001</c:v>
                </c:pt>
                <c:pt idx="745">
                  <c:v>-0.25334954261779802</c:v>
                </c:pt>
                <c:pt idx="746">
                  <c:v>-0.25517493486404402</c:v>
                </c:pt>
                <c:pt idx="747">
                  <c:v>-0.25776773691177401</c:v>
                </c:pt>
                <c:pt idx="748">
                  <c:v>-0.26220083236694403</c:v>
                </c:pt>
                <c:pt idx="749">
                  <c:v>-0.26819109916687001</c:v>
                </c:pt>
                <c:pt idx="750">
                  <c:v>-0.27600675821304299</c:v>
                </c:pt>
                <c:pt idx="751">
                  <c:v>-0.28619915246963501</c:v>
                </c:pt>
                <c:pt idx="752">
                  <c:v>-0.29862672090530401</c:v>
                </c:pt>
                <c:pt idx="753">
                  <c:v>-0.31293928623199502</c:v>
                </c:pt>
                <c:pt idx="754">
                  <c:v>-0.32856315374374401</c:v>
                </c:pt>
                <c:pt idx="755">
                  <c:v>-0.34579634666442899</c:v>
                </c:pt>
                <c:pt idx="756">
                  <c:v>-0.36471337080001898</c:v>
                </c:pt>
                <c:pt idx="757">
                  <c:v>-0.38415193557739302</c:v>
                </c:pt>
                <c:pt idx="758">
                  <c:v>-0.40251761674880998</c:v>
                </c:pt>
                <c:pt idx="759">
                  <c:v>-0.41899085044860901</c:v>
                </c:pt>
                <c:pt idx="760">
                  <c:v>-0.43398141860961897</c:v>
                </c:pt>
                <c:pt idx="761">
                  <c:v>-0.447884202003479</c:v>
                </c:pt>
                <c:pt idx="762">
                  <c:v>-0.46175718307495101</c:v>
                </c:pt>
                <c:pt idx="763">
                  <c:v>-0.47561526298522999</c:v>
                </c:pt>
                <c:pt idx="764">
                  <c:v>-0.48881024122238198</c:v>
                </c:pt>
                <c:pt idx="765">
                  <c:v>-0.50108134746551503</c:v>
                </c:pt>
                <c:pt idx="766">
                  <c:v>-0.51242858171463002</c:v>
                </c:pt>
                <c:pt idx="767">
                  <c:v>-0.52350759506225597</c:v>
                </c:pt>
                <c:pt idx="768">
                  <c:v>-0.53314119577407904</c:v>
                </c:pt>
                <c:pt idx="769">
                  <c:v>-0.54132193326950095</c:v>
                </c:pt>
                <c:pt idx="770">
                  <c:v>-0.54965168237686202</c:v>
                </c:pt>
                <c:pt idx="771">
                  <c:v>-0.55901706218719505</c:v>
                </c:pt>
                <c:pt idx="772">
                  <c:v>-0.56871771812438998</c:v>
                </c:pt>
                <c:pt idx="773">
                  <c:v>-0.57776272296905495</c:v>
                </c:pt>
                <c:pt idx="774">
                  <c:v>-0.58718025684356701</c:v>
                </c:pt>
                <c:pt idx="775">
                  <c:v>-0.59854984283447299</c:v>
                </c:pt>
                <c:pt idx="776">
                  <c:v>-0.61277300119400102</c:v>
                </c:pt>
                <c:pt idx="777">
                  <c:v>-0.630609691143036</c:v>
                </c:pt>
                <c:pt idx="778">
                  <c:v>-0.65296143293380804</c:v>
                </c:pt>
                <c:pt idx="779">
                  <c:v>-0.68016350269317705</c:v>
                </c:pt>
                <c:pt idx="780">
                  <c:v>-0.71206688880920399</c:v>
                </c:pt>
                <c:pt idx="781">
                  <c:v>-0.74883550405502297</c:v>
                </c:pt>
                <c:pt idx="782">
                  <c:v>-0.78992545604705799</c:v>
                </c:pt>
                <c:pt idx="783">
                  <c:v>-0.83400309085846003</c:v>
                </c:pt>
                <c:pt idx="784">
                  <c:v>-0.87995827198028598</c:v>
                </c:pt>
                <c:pt idx="785">
                  <c:v>-0.92686712741851796</c:v>
                </c:pt>
                <c:pt idx="786">
                  <c:v>-0.97487121820449896</c:v>
                </c:pt>
                <c:pt idx="787">
                  <c:v>-1.0227784514427201</c:v>
                </c:pt>
                <c:pt idx="788">
                  <c:v>-1.0697543621063299</c:v>
                </c:pt>
                <c:pt idx="789">
                  <c:v>-1.11417472362519</c:v>
                </c:pt>
                <c:pt idx="790">
                  <c:v>-1.1544376611709599</c:v>
                </c:pt>
                <c:pt idx="791">
                  <c:v>-1.1897832155227701</c:v>
                </c:pt>
                <c:pt idx="792">
                  <c:v>-1.2183040380477901</c:v>
                </c:pt>
                <c:pt idx="793">
                  <c:v>-1.2389793992042599</c:v>
                </c:pt>
                <c:pt idx="794">
                  <c:v>-1.25084072351456</c:v>
                </c:pt>
                <c:pt idx="795">
                  <c:v>-1.2544766068458599</c:v>
                </c:pt>
                <c:pt idx="796">
                  <c:v>-1.25117599964142</c:v>
                </c:pt>
                <c:pt idx="797">
                  <c:v>-1.24279409646988</c:v>
                </c:pt>
                <c:pt idx="798">
                  <c:v>-1.2323483824729899</c:v>
                </c:pt>
                <c:pt idx="799">
                  <c:v>-1.22179836034775</c:v>
                </c:pt>
                <c:pt idx="800">
                  <c:v>-1.2115389108657899</c:v>
                </c:pt>
                <c:pt idx="801">
                  <c:v>-1.2008696794509901</c:v>
                </c:pt>
                <c:pt idx="802">
                  <c:v>-1.1895373463630701</c:v>
                </c:pt>
                <c:pt idx="803">
                  <c:v>-1.1769533157348699</c:v>
                </c:pt>
                <c:pt idx="804">
                  <c:v>-1.16152316331864</c:v>
                </c:pt>
                <c:pt idx="805">
                  <c:v>-1.1411085724830601</c:v>
                </c:pt>
                <c:pt idx="806">
                  <c:v>-1.1155903339386</c:v>
                </c:pt>
                <c:pt idx="807">
                  <c:v>-1.08764320611954</c:v>
                </c:pt>
                <c:pt idx="808">
                  <c:v>-1.0600462555885299</c:v>
                </c:pt>
                <c:pt idx="809">
                  <c:v>-1.0344088077545199</c:v>
                </c:pt>
                <c:pt idx="810">
                  <c:v>-1.0108053684234599</c:v>
                </c:pt>
                <c:pt idx="811">
                  <c:v>-0.99112838506698597</c:v>
                </c:pt>
                <c:pt idx="812">
                  <c:v>-0.97719579935073897</c:v>
                </c:pt>
                <c:pt idx="813">
                  <c:v>-0.96878409385681197</c:v>
                </c:pt>
                <c:pt idx="814">
                  <c:v>-0.964052975177765</c:v>
                </c:pt>
                <c:pt idx="815">
                  <c:v>-0.96091628074645996</c:v>
                </c:pt>
                <c:pt idx="816">
                  <c:v>-0.95854699611663796</c:v>
                </c:pt>
                <c:pt idx="817">
                  <c:v>-0.95518678426742598</c:v>
                </c:pt>
                <c:pt idx="818">
                  <c:v>-0.94842910766601596</c:v>
                </c:pt>
                <c:pt idx="819">
                  <c:v>-0.93647092580795299</c:v>
                </c:pt>
                <c:pt idx="820">
                  <c:v>-0.91776996850967396</c:v>
                </c:pt>
                <c:pt idx="821">
                  <c:v>-0.89167803525924705</c:v>
                </c:pt>
                <c:pt idx="822">
                  <c:v>-0.85927546024322499</c:v>
                </c:pt>
                <c:pt idx="823">
                  <c:v>-0.82333385944366499</c:v>
                </c:pt>
                <c:pt idx="824">
                  <c:v>-0.78641623258590698</c:v>
                </c:pt>
                <c:pt idx="825">
                  <c:v>-0.74949115514755305</c:v>
                </c:pt>
                <c:pt idx="826">
                  <c:v>-0.71460008621215898</c:v>
                </c:pt>
                <c:pt idx="827">
                  <c:v>-0.68512558937072798</c:v>
                </c:pt>
                <c:pt idx="828">
                  <c:v>-0.66344439983367898</c:v>
                </c:pt>
                <c:pt idx="829">
                  <c:v>-0.64862519502639804</c:v>
                </c:pt>
                <c:pt idx="830">
                  <c:v>-0.63874572515487704</c:v>
                </c:pt>
                <c:pt idx="831">
                  <c:v>-0.63362717628479004</c:v>
                </c:pt>
                <c:pt idx="832">
                  <c:v>-0.63310563564300604</c:v>
                </c:pt>
                <c:pt idx="833">
                  <c:v>-0.63612312078475997</c:v>
                </c:pt>
                <c:pt idx="834">
                  <c:v>-0.63958019018173196</c:v>
                </c:pt>
                <c:pt idx="835">
                  <c:v>-0.64222514629364003</c:v>
                </c:pt>
                <c:pt idx="836">
                  <c:v>-0.64282864332199097</c:v>
                </c:pt>
                <c:pt idx="837">
                  <c:v>-0.63986331224441595</c:v>
                </c:pt>
                <c:pt idx="838">
                  <c:v>-0.63131749629974399</c:v>
                </c:pt>
                <c:pt idx="839">
                  <c:v>-0.61549991369247503</c:v>
                </c:pt>
                <c:pt idx="840">
                  <c:v>-0.59249252080917403</c:v>
                </c:pt>
                <c:pt idx="841">
                  <c:v>-0.562205910682679</c:v>
                </c:pt>
                <c:pt idx="842">
                  <c:v>-0.52566081285476696</c:v>
                </c:pt>
                <c:pt idx="843">
                  <c:v>-0.48378854990005499</c:v>
                </c:pt>
                <c:pt idx="844">
                  <c:v>-0.43731182813644398</c:v>
                </c:pt>
                <c:pt idx="845">
                  <c:v>-0.38657337427139299</c:v>
                </c:pt>
                <c:pt idx="846">
                  <c:v>-0.33184140920639099</c:v>
                </c:pt>
                <c:pt idx="847">
                  <c:v>-0.27369707822799699</c:v>
                </c:pt>
                <c:pt idx="848">
                  <c:v>-0.213712453842163</c:v>
                </c:pt>
                <c:pt idx="849">
                  <c:v>-0.153400003910065</c:v>
                </c:pt>
                <c:pt idx="850">
                  <c:v>-9.3661248683928999E-2</c:v>
                </c:pt>
                <c:pt idx="851">
                  <c:v>-3.3937394618988002E-2</c:v>
                </c:pt>
                <c:pt idx="852">
                  <c:v>2.5935471057891998E-2</c:v>
                </c:pt>
                <c:pt idx="853">
                  <c:v>8.5256993770599004E-2</c:v>
                </c:pt>
                <c:pt idx="854">
                  <c:v>0.14306604862213201</c:v>
                </c:pt>
                <c:pt idx="855">
                  <c:v>0.199958682060242</c:v>
                </c:pt>
                <c:pt idx="856">
                  <c:v>0.256828963756561</c:v>
                </c:pt>
                <c:pt idx="857">
                  <c:v>0.31287968158721902</c:v>
                </c:pt>
                <c:pt idx="858">
                  <c:v>0.36689639091491699</c:v>
                </c:pt>
                <c:pt idx="859">
                  <c:v>0.41911751031875599</c:v>
                </c:pt>
                <c:pt idx="860">
                  <c:v>0.47176331281661998</c:v>
                </c:pt>
                <c:pt idx="861">
                  <c:v>0.52482634782791204</c:v>
                </c:pt>
                <c:pt idx="862">
                  <c:v>0.57617574930191096</c:v>
                </c:pt>
                <c:pt idx="863">
                  <c:v>0.62461942434310902</c:v>
                </c:pt>
                <c:pt idx="864">
                  <c:v>0.67133456468582198</c:v>
                </c:pt>
                <c:pt idx="865">
                  <c:v>0.71708858013153098</c:v>
                </c:pt>
                <c:pt idx="866">
                  <c:v>0.76151639223098799</c:v>
                </c:pt>
                <c:pt idx="867">
                  <c:v>0.80407410860061701</c:v>
                </c:pt>
                <c:pt idx="868">
                  <c:v>0.84469467401504505</c:v>
                </c:pt>
                <c:pt idx="869">
                  <c:v>0.88325142860412598</c:v>
                </c:pt>
                <c:pt idx="870">
                  <c:v>0.91934949159622203</c:v>
                </c:pt>
                <c:pt idx="871">
                  <c:v>0.95260888338089</c:v>
                </c:pt>
                <c:pt idx="872">
                  <c:v>0.98270922899246205</c:v>
                </c:pt>
                <c:pt idx="873">
                  <c:v>1.0089501738548301</c:v>
                </c:pt>
                <c:pt idx="874">
                  <c:v>1.0316967964172401</c:v>
                </c:pt>
                <c:pt idx="875">
                  <c:v>1.0516569018363999</c:v>
                </c:pt>
                <c:pt idx="876">
                  <c:v>1.0685697197914099</c:v>
                </c:pt>
                <c:pt idx="877">
                  <c:v>1.08200311660767</c:v>
                </c:pt>
                <c:pt idx="878">
                  <c:v>1.09014660120011</c:v>
                </c:pt>
                <c:pt idx="879">
                  <c:v>1.0936781764030501</c:v>
                </c:pt>
                <c:pt idx="880">
                  <c:v>1.0925456881523199</c:v>
                </c:pt>
                <c:pt idx="881">
                  <c:v>1.0870024561881999</c:v>
                </c:pt>
                <c:pt idx="882">
                  <c:v>1.0764375329017699</c:v>
                </c:pt>
                <c:pt idx="883">
                  <c:v>1.0613426566124</c:v>
                </c:pt>
                <c:pt idx="884">
                  <c:v>1.0441169142723099</c:v>
                </c:pt>
                <c:pt idx="885">
                  <c:v>1.02557241916657</c:v>
                </c:pt>
                <c:pt idx="886">
                  <c:v>1.0061487555503901</c:v>
                </c:pt>
                <c:pt idx="887">
                  <c:v>0.98560005426406905</c:v>
                </c:pt>
                <c:pt idx="888">
                  <c:v>0.964075326919556</c:v>
                </c:pt>
                <c:pt idx="889">
                  <c:v>0.94114989042282104</c:v>
                </c:pt>
                <c:pt idx="890">
                  <c:v>0.91626495122909601</c:v>
                </c:pt>
                <c:pt idx="891">
                  <c:v>0.88929384946823098</c:v>
                </c:pt>
                <c:pt idx="892">
                  <c:v>0.86057931184768699</c:v>
                </c:pt>
                <c:pt idx="893">
                  <c:v>0.82919746637344405</c:v>
                </c:pt>
                <c:pt idx="894">
                  <c:v>0.79511106014251698</c:v>
                </c:pt>
                <c:pt idx="895">
                  <c:v>0.75887888669967696</c:v>
                </c:pt>
                <c:pt idx="896">
                  <c:v>0.72137266397476196</c:v>
                </c:pt>
                <c:pt idx="897">
                  <c:v>0.68281590938568104</c:v>
                </c:pt>
                <c:pt idx="898">
                  <c:v>0.642575323581696</c:v>
                </c:pt>
                <c:pt idx="899">
                  <c:v>0.60126930475234996</c:v>
                </c:pt>
                <c:pt idx="900">
                  <c:v>0.56067854166030895</c:v>
                </c:pt>
                <c:pt idx="901">
                  <c:v>0.52233785390853904</c:v>
                </c:pt>
                <c:pt idx="902">
                  <c:v>0.48659741878509499</c:v>
                </c:pt>
                <c:pt idx="903">
                  <c:v>0.45301765203476002</c:v>
                </c:pt>
                <c:pt idx="904">
                  <c:v>0.42202323675155701</c:v>
                </c:pt>
                <c:pt idx="905">
                  <c:v>0.39464980363845797</c:v>
                </c:pt>
                <c:pt idx="906">
                  <c:v>0.37037581205368098</c:v>
                </c:pt>
                <c:pt idx="907">
                  <c:v>0.34815818071365401</c:v>
                </c:pt>
                <c:pt idx="908">
                  <c:v>0.32734870910644598</c:v>
                </c:pt>
                <c:pt idx="909">
                  <c:v>0.30901283025741599</c:v>
                </c:pt>
                <c:pt idx="910">
                  <c:v>0.29400736093521102</c:v>
                </c:pt>
                <c:pt idx="911">
                  <c:v>0.282928347587586</c:v>
                </c:pt>
                <c:pt idx="912">
                  <c:v>0.27601420879364003</c:v>
                </c:pt>
                <c:pt idx="913">
                  <c:v>0.273093581199646</c:v>
                </c:pt>
                <c:pt idx="914">
                  <c:v>0.27409195899963401</c:v>
                </c:pt>
                <c:pt idx="915">
                  <c:v>0.279255211353302</c:v>
                </c:pt>
                <c:pt idx="916">
                  <c:v>0.28844922780990601</c:v>
                </c:pt>
                <c:pt idx="917">
                  <c:v>0.30041486024856601</c:v>
                </c:pt>
                <c:pt idx="918">
                  <c:v>0.31395256519317599</c:v>
                </c:pt>
                <c:pt idx="919">
                  <c:v>0.327982008457184</c:v>
                </c:pt>
                <c:pt idx="920">
                  <c:v>0.34195184707641602</c:v>
                </c:pt>
                <c:pt idx="921">
                  <c:v>0.355169177055359</c:v>
                </c:pt>
                <c:pt idx="922">
                  <c:v>0.36752969026565602</c:v>
                </c:pt>
                <c:pt idx="923">
                  <c:v>0.37850439548492498</c:v>
                </c:pt>
                <c:pt idx="924">
                  <c:v>0.38658082485199002</c:v>
                </c:pt>
                <c:pt idx="925">
                  <c:v>0.39109587669372597</c:v>
                </c:pt>
                <c:pt idx="926">
                  <c:v>0.392131507396698</c:v>
                </c:pt>
                <c:pt idx="927">
                  <c:v>0.39000809192657498</c:v>
                </c:pt>
                <c:pt idx="928">
                  <c:v>0.38453191518783603</c:v>
                </c:pt>
                <c:pt idx="929">
                  <c:v>0.37617981433868403</c:v>
                </c:pt>
                <c:pt idx="930">
                  <c:v>0.36657601594924899</c:v>
                </c:pt>
                <c:pt idx="931">
                  <c:v>0.35748630762100198</c:v>
                </c:pt>
                <c:pt idx="932">
                  <c:v>0.34879148006439198</c:v>
                </c:pt>
                <c:pt idx="933">
                  <c:v>0.33988058567047102</c:v>
                </c:pt>
                <c:pt idx="934">
                  <c:v>0.33056735992431702</c:v>
                </c:pt>
                <c:pt idx="935">
                  <c:v>0.321157276630402</c:v>
                </c:pt>
                <c:pt idx="936">
                  <c:v>0.31153112649917603</c:v>
                </c:pt>
                <c:pt idx="937">
                  <c:v>0.30165165662765497</c:v>
                </c:pt>
                <c:pt idx="938">
                  <c:v>0.29129534959793102</c:v>
                </c:pt>
                <c:pt idx="939">
                  <c:v>0.28011202812194802</c:v>
                </c:pt>
                <c:pt idx="940">
                  <c:v>0.26703625917434698</c:v>
                </c:pt>
                <c:pt idx="941">
                  <c:v>0.252030789852143</c:v>
                </c:pt>
                <c:pt idx="942">
                  <c:v>0.23608654737472601</c:v>
                </c:pt>
                <c:pt idx="943">
                  <c:v>0.219196081161499</c:v>
                </c:pt>
                <c:pt idx="944">
                  <c:v>0.202238559722901</c:v>
                </c:pt>
                <c:pt idx="945">
                  <c:v>0.185765326023102</c:v>
                </c:pt>
                <c:pt idx="946">
                  <c:v>0.171981751918793</c:v>
                </c:pt>
                <c:pt idx="947">
                  <c:v>0.16205757856368999</c:v>
                </c:pt>
                <c:pt idx="948">
                  <c:v>0.15661865472793601</c:v>
                </c:pt>
                <c:pt idx="949">
                  <c:v>0.155366957187653</c:v>
                </c:pt>
                <c:pt idx="950">
                  <c:v>0.15736371278762801</c:v>
                </c:pt>
                <c:pt idx="951">
                  <c:v>0.16254931688308699</c:v>
                </c:pt>
                <c:pt idx="952">
                  <c:v>0.169634819030762</c:v>
                </c:pt>
                <c:pt idx="953">
                  <c:v>0.177033245563507</c:v>
                </c:pt>
                <c:pt idx="954">
                  <c:v>0.18172711133956901</c:v>
                </c:pt>
                <c:pt idx="955">
                  <c:v>0.18286705017089899</c:v>
                </c:pt>
                <c:pt idx="956">
                  <c:v>0.18005818128585799</c:v>
                </c:pt>
                <c:pt idx="957">
                  <c:v>0.17335265874862699</c:v>
                </c:pt>
                <c:pt idx="958">
                  <c:v>0.162959098815918</c:v>
                </c:pt>
                <c:pt idx="959">
                  <c:v>0.15017390251159701</c:v>
                </c:pt>
                <c:pt idx="960">
                  <c:v>0.13619661331176799</c:v>
                </c:pt>
                <c:pt idx="961">
                  <c:v>0.121131539344788</c:v>
                </c:pt>
                <c:pt idx="962">
                  <c:v>0.106260180473328</c:v>
                </c:pt>
                <c:pt idx="963">
                  <c:v>9.3005597591399994E-2</c:v>
                </c:pt>
                <c:pt idx="964">
                  <c:v>8.2142651081084997E-2</c:v>
                </c:pt>
                <c:pt idx="965">
                  <c:v>7.1525573730469E-2</c:v>
                </c:pt>
                <c:pt idx="966">
                  <c:v>6.0275197029113999E-2</c:v>
                </c:pt>
                <c:pt idx="967">
                  <c:v>4.9479305744170997E-2</c:v>
                </c:pt>
                <c:pt idx="968">
                  <c:v>3.9003789424895997E-2</c:v>
                </c:pt>
                <c:pt idx="969">
                  <c:v>2.6419758796691999E-2</c:v>
                </c:pt>
                <c:pt idx="970">
                  <c:v>8.6501240730289999E-3</c:v>
                </c:pt>
                <c:pt idx="971">
                  <c:v>-1.4312565326691E-2</c:v>
                </c:pt>
                <c:pt idx="972">
                  <c:v>-4.1216611862182999E-2</c:v>
                </c:pt>
                <c:pt idx="973">
                  <c:v>-7.1942806243896998E-2</c:v>
                </c:pt>
                <c:pt idx="974">
                  <c:v>-0.106610357761383</c:v>
                </c:pt>
                <c:pt idx="975">
                  <c:v>-0.144064426422119</c:v>
                </c:pt>
                <c:pt idx="976">
                  <c:v>-0.18174946308136</c:v>
                </c:pt>
                <c:pt idx="977">
                  <c:v>-0.218302011489868</c:v>
                </c:pt>
                <c:pt idx="978">
                  <c:v>-0.25352835655212402</c:v>
                </c:pt>
                <c:pt idx="979">
                  <c:v>-0.28796494007110601</c:v>
                </c:pt>
                <c:pt idx="980">
                  <c:v>-0.32088160514831598</c:v>
                </c:pt>
                <c:pt idx="981">
                  <c:v>-0.35218894481659002</c:v>
                </c:pt>
                <c:pt idx="982">
                  <c:v>-0.38101524114608798</c:v>
                </c:pt>
                <c:pt idx="983">
                  <c:v>-0.40563941001892101</c:v>
                </c:pt>
                <c:pt idx="984">
                  <c:v>-0.42304396629333502</c:v>
                </c:pt>
                <c:pt idx="985">
                  <c:v>-0.43191015720367498</c:v>
                </c:pt>
                <c:pt idx="986">
                  <c:v>-0.43322890996933</c:v>
                </c:pt>
                <c:pt idx="987">
                  <c:v>-0.42877346277237</c:v>
                </c:pt>
                <c:pt idx="988">
                  <c:v>-0.42029470205307001</c:v>
                </c:pt>
                <c:pt idx="989">
                  <c:v>-0.40989369153976501</c:v>
                </c:pt>
                <c:pt idx="990">
                  <c:v>-0.40110945701599099</c:v>
                </c:pt>
                <c:pt idx="991">
                  <c:v>-0.39536505937576299</c:v>
                </c:pt>
                <c:pt idx="992">
                  <c:v>-0.39135664701461798</c:v>
                </c:pt>
                <c:pt idx="993">
                  <c:v>-0.38637965917587302</c:v>
                </c:pt>
                <c:pt idx="994">
                  <c:v>-0.37806481122970598</c:v>
                </c:pt>
                <c:pt idx="995">
                  <c:v>-0.36466866731643699</c:v>
                </c:pt>
                <c:pt idx="996">
                  <c:v>-0.34402310848236101</c:v>
                </c:pt>
                <c:pt idx="997">
                  <c:v>-0.315375626087189</c:v>
                </c:pt>
                <c:pt idx="998">
                  <c:v>-0.27955323457717901</c:v>
                </c:pt>
                <c:pt idx="999">
                  <c:v>-0.238597393035889</c:v>
                </c:pt>
                <c:pt idx="1000">
                  <c:v>-0.19613653421402</c:v>
                </c:pt>
                <c:pt idx="1001">
                  <c:v>-0.15554577112197901</c:v>
                </c:pt>
                <c:pt idx="1002">
                  <c:v>-0.11897087097168001</c:v>
                </c:pt>
                <c:pt idx="1003">
                  <c:v>-8.7849795818328996E-2</c:v>
                </c:pt>
                <c:pt idx="1004">
                  <c:v>-6.2733888626098994E-2</c:v>
                </c:pt>
                <c:pt idx="1005">
                  <c:v>-4.2423605918884E-2</c:v>
                </c:pt>
                <c:pt idx="1006">
                  <c:v>-2.4840235710144001E-2</c:v>
                </c:pt>
                <c:pt idx="1007">
                  <c:v>-7.8082084655760001E-3</c:v>
                </c:pt>
                <c:pt idx="1008">
                  <c:v>9.0971589088439993E-3</c:v>
                </c:pt>
                <c:pt idx="1009">
                  <c:v>2.8140842914581E-2</c:v>
                </c:pt>
                <c:pt idx="1010">
                  <c:v>5.0358474254608002E-2</c:v>
                </c:pt>
                <c:pt idx="1011">
                  <c:v>7.5139105319977001E-2</c:v>
                </c:pt>
                <c:pt idx="1012">
                  <c:v>0.10281801223754899</c:v>
                </c:pt>
                <c:pt idx="1013">
                  <c:v>0.13441592454910301</c:v>
                </c:pt>
                <c:pt idx="1014">
                  <c:v>0.17043203115463301</c:v>
                </c:pt>
                <c:pt idx="1015">
                  <c:v>0.20974129438400299</c:v>
                </c:pt>
                <c:pt idx="1016">
                  <c:v>0.25255978107452398</c:v>
                </c:pt>
                <c:pt idx="1017">
                  <c:v>0.30046701431274397</c:v>
                </c:pt>
                <c:pt idx="1018">
                  <c:v>0.35361945629119901</c:v>
                </c:pt>
                <c:pt idx="1019">
                  <c:v>0.41027367115020802</c:v>
                </c:pt>
                <c:pt idx="1020">
                  <c:v>0.47088414430618297</c:v>
                </c:pt>
                <c:pt idx="1021">
                  <c:v>0.534839928150177</c:v>
                </c:pt>
                <c:pt idx="1022">
                  <c:v>0.60022622346878096</c:v>
                </c:pt>
                <c:pt idx="1023">
                  <c:v>0.66464394330978405</c:v>
                </c:pt>
                <c:pt idx="1024">
                  <c:v>0.72669982910156306</c:v>
                </c:pt>
                <c:pt idx="1025">
                  <c:v>0.78618526458740301</c:v>
                </c:pt>
                <c:pt idx="1026">
                  <c:v>0.84082782268524203</c:v>
                </c:pt>
                <c:pt idx="1027">
                  <c:v>0.89062005281448398</c:v>
                </c:pt>
                <c:pt idx="1028">
                  <c:v>0.93746185302734397</c:v>
                </c:pt>
                <c:pt idx="1029">
                  <c:v>0.98288059234619196</c:v>
                </c:pt>
                <c:pt idx="1030">
                  <c:v>1.02822482585907</c:v>
                </c:pt>
                <c:pt idx="1031">
                  <c:v>1.0744780302047801</c:v>
                </c:pt>
                <c:pt idx="1032">
                  <c:v>1.1239275336265599</c:v>
                </c:pt>
                <c:pt idx="1033">
                  <c:v>1.1770725250244201</c:v>
                </c:pt>
                <c:pt idx="1034">
                  <c:v>1.23279541730881</c:v>
                </c:pt>
                <c:pt idx="1035">
                  <c:v>1.2906342744827299</c:v>
                </c:pt>
                <c:pt idx="1036">
                  <c:v>1.34897977113724</c:v>
                </c:pt>
                <c:pt idx="1037">
                  <c:v>1.40735507011414</c:v>
                </c:pt>
                <c:pt idx="1038">
                  <c:v>1.46427005529404</c:v>
                </c:pt>
                <c:pt idx="1039">
                  <c:v>1.5208050608635</c:v>
                </c:pt>
                <c:pt idx="1040">
                  <c:v>1.57823413610459</c:v>
                </c:pt>
                <c:pt idx="1041">
                  <c:v>1.63687020540238</c:v>
                </c:pt>
                <c:pt idx="1042">
                  <c:v>1.69813632965088</c:v>
                </c:pt>
                <c:pt idx="1043">
                  <c:v>1.76176428794861</c:v>
                </c:pt>
                <c:pt idx="1044">
                  <c:v>1.82735919952393</c:v>
                </c:pt>
                <c:pt idx="1045">
                  <c:v>1.8925815820694001</c:v>
                </c:pt>
                <c:pt idx="1046">
                  <c:v>1.9571781158447299</c:v>
                </c:pt>
                <c:pt idx="1047">
                  <c:v>2.0217448472976698</c:v>
                </c:pt>
                <c:pt idx="1048">
                  <c:v>2.0862966775894201</c:v>
                </c:pt>
                <c:pt idx="1049">
                  <c:v>2.1510496735572802</c:v>
                </c:pt>
                <c:pt idx="1050">
                  <c:v>2.2174343466758701</c:v>
                </c:pt>
                <c:pt idx="1051">
                  <c:v>2.2869929671287599</c:v>
                </c:pt>
                <c:pt idx="1052">
                  <c:v>2.3588314652442999</c:v>
                </c:pt>
                <c:pt idx="1053">
                  <c:v>2.4316757917404201</c:v>
                </c:pt>
                <c:pt idx="1054">
                  <c:v>2.5042667984962499</c:v>
                </c:pt>
                <c:pt idx="1055">
                  <c:v>2.5765001773834202</c:v>
                </c:pt>
                <c:pt idx="1056">
                  <c:v>2.6482790708541901</c:v>
                </c:pt>
                <c:pt idx="1057">
                  <c:v>2.72014737129212</c:v>
                </c:pt>
                <c:pt idx="1058">
                  <c:v>2.7928054332733199</c:v>
                </c:pt>
                <c:pt idx="1059">
                  <c:v>2.8664246201515202</c:v>
                </c:pt>
                <c:pt idx="1060">
                  <c:v>2.94017046689987</c:v>
                </c:pt>
                <c:pt idx="1061">
                  <c:v>3.0125677585601802</c:v>
                </c:pt>
                <c:pt idx="1062">
                  <c:v>3.08119505643845</c:v>
                </c:pt>
                <c:pt idx="1063">
                  <c:v>3.1434744596481301</c:v>
                </c:pt>
                <c:pt idx="1064">
                  <c:v>3.1973645091056802</c:v>
                </c:pt>
                <c:pt idx="1065">
                  <c:v>3.2422542572021502</c:v>
                </c:pt>
                <c:pt idx="1066">
                  <c:v>3.2793954014778199</c:v>
                </c:pt>
                <c:pt idx="1067">
                  <c:v>3.3109113574028002</c:v>
                </c:pt>
                <c:pt idx="1068">
                  <c:v>3.3394992351532</c:v>
                </c:pt>
                <c:pt idx="1069">
                  <c:v>3.3674091100692798</c:v>
                </c:pt>
                <c:pt idx="1070">
                  <c:v>3.3971816301345799</c:v>
                </c:pt>
                <c:pt idx="1071">
                  <c:v>3.4290924668312099</c:v>
                </c:pt>
                <c:pt idx="1072">
                  <c:v>3.4628957509994498</c:v>
                </c:pt>
                <c:pt idx="1073">
                  <c:v>3.49757075309754</c:v>
                </c:pt>
                <c:pt idx="1074">
                  <c:v>3.5319551825523399</c:v>
                </c:pt>
                <c:pt idx="1075">
                  <c:v>3.5642236471176201</c:v>
                </c:pt>
                <c:pt idx="1076">
                  <c:v>3.59177589416504</c:v>
                </c:pt>
                <c:pt idx="1077">
                  <c:v>3.6153122782707201</c:v>
                </c:pt>
                <c:pt idx="1078">
                  <c:v>3.6365836858749399</c:v>
                </c:pt>
                <c:pt idx="1079">
                  <c:v>3.6583766341209398</c:v>
                </c:pt>
                <c:pt idx="1080">
                  <c:v>3.6825016140937801</c:v>
                </c:pt>
                <c:pt idx="1081">
                  <c:v>3.7115663290023799</c:v>
                </c:pt>
                <c:pt idx="1082">
                  <c:v>3.7478506565093999</c:v>
                </c:pt>
                <c:pt idx="1083">
                  <c:v>3.7927702069282598</c:v>
                </c:pt>
                <c:pt idx="1084">
                  <c:v>3.8468763232231198</c:v>
                </c:pt>
                <c:pt idx="1085">
                  <c:v>3.9096921682357801</c:v>
                </c:pt>
                <c:pt idx="1086">
                  <c:v>3.9808526635170001</c:v>
                </c:pt>
                <c:pt idx="1087">
                  <c:v>4.0598884224891698</c:v>
                </c:pt>
                <c:pt idx="1088">
                  <c:v>4.1477903723716798</c:v>
                </c:pt>
                <c:pt idx="1089">
                  <c:v>4.2432844638824498</c:v>
                </c:pt>
                <c:pt idx="1090">
                  <c:v>4.34359163045883</c:v>
                </c:pt>
                <c:pt idx="1091">
                  <c:v>4.4461488723754901</c:v>
                </c:pt>
                <c:pt idx="1092">
                  <c:v>4.5507475733757001</c:v>
                </c:pt>
                <c:pt idx="1093">
                  <c:v>4.65777516365051</c:v>
                </c:pt>
                <c:pt idx="1094">
                  <c:v>4.7656074166297904</c:v>
                </c:pt>
                <c:pt idx="1095">
                  <c:v>4.8740431666374198</c:v>
                </c:pt>
                <c:pt idx="1096">
                  <c:v>4.9839094281196603</c:v>
                </c:pt>
                <c:pt idx="1097">
                  <c:v>5.0956904888153103</c:v>
                </c:pt>
                <c:pt idx="1098">
                  <c:v>5.2090883255004901</c:v>
                </c:pt>
                <c:pt idx="1099">
                  <c:v>5.32356649637223</c:v>
                </c:pt>
                <c:pt idx="1100">
                  <c:v>5.4397508502006602</c:v>
                </c:pt>
                <c:pt idx="1101">
                  <c:v>5.55846840143204</c:v>
                </c:pt>
                <c:pt idx="1102">
                  <c:v>5.6821033358573896</c:v>
                </c:pt>
                <c:pt idx="1103">
                  <c:v>5.81392645835877</c:v>
                </c:pt>
                <c:pt idx="1104">
                  <c:v>5.9548467397689802</c:v>
                </c:pt>
                <c:pt idx="1105">
                  <c:v>6.1038285493850699</c:v>
                </c:pt>
                <c:pt idx="1106">
                  <c:v>6.2600672245025697</c:v>
                </c:pt>
                <c:pt idx="1107">
                  <c:v>6.4225941896438599</c:v>
                </c:pt>
                <c:pt idx="1108">
                  <c:v>6.5897926688194302</c:v>
                </c:pt>
                <c:pt idx="1109">
                  <c:v>6.7590847611427298</c:v>
                </c:pt>
                <c:pt idx="1110">
                  <c:v>6.9295167922973704</c:v>
                </c:pt>
                <c:pt idx="1111">
                  <c:v>7.1014612913131696</c:v>
                </c:pt>
                <c:pt idx="1112">
                  <c:v>7.2748661041259801</c:v>
                </c:pt>
                <c:pt idx="1113">
                  <c:v>7.4491351842880302</c:v>
                </c:pt>
                <c:pt idx="1114">
                  <c:v>7.6231956481933603</c:v>
                </c:pt>
                <c:pt idx="1115">
                  <c:v>7.7965259552001998</c:v>
                </c:pt>
                <c:pt idx="1116">
                  <c:v>7.9694464802742004</c:v>
                </c:pt>
                <c:pt idx="1117">
                  <c:v>8.1422626972198504</c:v>
                </c:pt>
                <c:pt idx="1118">
                  <c:v>8.3150789141655004</c:v>
                </c:pt>
                <c:pt idx="1119">
                  <c:v>8.4878131747245806</c:v>
                </c:pt>
                <c:pt idx="1120">
                  <c:v>8.6609572172164899</c:v>
                </c:pt>
                <c:pt idx="1121">
                  <c:v>8.8357105851173401</c:v>
                </c:pt>
                <c:pt idx="1122">
                  <c:v>9.0120211243629509</c:v>
                </c:pt>
                <c:pt idx="1123">
                  <c:v>9.1893225908279401</c:v>
                </c:pt>
                <c:pt idx="1124">
                  <c:v>9.3673542141914403</c:v>
                </c:pt>
                <c:pt idx="1125">
                  <c:v>9.5469430088996905</c:v>
                </c:pt>
                <c:pt idx="1126">
                  <c:v>9.7291693091392499</c:v>
                </c:pt>
                <c:pt idx="1127">
                  <c:v>9.9138692021370005</c:v>
                </c:pt>
                <c:pt idx="1128">
                  <c:v>10.1001411676407</c:v>
                </c:pt>
                <c:pt idx="1129">
                  <c:v>10.2867409586907</c:v>
                </c:pt>
                <c:pt idx="1130">
                  <c:v>10.472945868968999</c:v>
                </c:pt>
                <c:pt idx="1131">
                  <c:v>10.657958686351799</c:v>
                </c:pt>
                <c:pt idx="1132">
                  <c:v>10.840497910976399</c:v>
                </c:pt>
                <c:pt idx="1133">
                  <c:v>11.019326746463801</c:v>
                </c:pt>
                <c:pt idx="1134">
                  <c:v>11.194720864296</c:v>
                </c:pt>
                <c:pt idx="1135">
                  <c:v>11.367380619049101</c:v>
                </c:pt>
                <c:pt idx="1136">
                  <c:v>11.5381106734276</c:v>
                </c:pt>
                <c:pt idx="1137">
                  <c:v>11.708065867424001</c:v>
                </c:pt>
                <c:pt idx="1138">
                  <c:v>11.8786692619324</c:v>
                </c:pt>
                <c:pt idx="1139">
                  <c:v>12.0507851243019</c:v>
                </c:pt>
                <c:pt idx="1140">
                  <c:v>12.223832309246101</c:v>
                </c:pt>
                <c:pt idx="1141">
                  <c:v>12.397900223732</c:v>
                </c:pt>
                <c:pt idx="1142">
                  <c:v>12.5733762979508</c:v>
                </c:pt>
                <c:pt idx="1143">
                  <c:v>12.7503797411919</c:v>
                </c:pt>
                <c:pt idx="1144">
                  <c:v>12.9282251000405</c:v>
                </c:pt>
                <c:pt idx="1145">
                  <c:v>13.1056681275368</c:v>
                </c:pt>
                <c:pt idx="1146">
                  <c:v>13.281740248203301</c:v>
                </c:pt>
                <c:pt idx="1147">
                  <c:v>13.455629348754901</c:v>
                </c:pt>
                <c:pt idx="1148">
                  <c:v>13.627290725708001</c:v>
                </c:pt>
                <c:pt idx="1149">
                  <c:v>13.796247541904499</c:v>
                </c:pt>
                <c:pt idx="1150">
                  <c:v>13.961829245090501</c:v>
                </c:pt>
                <c:pt idx="1151">
                  <c:v>14.1244307160378</c:v>
                </c:pt>
                <c:pt idx="1152">
                  <c:v>14.284931123256699</c:v>
                </c:pt>
                <c:pt idx="1153">
                  <c:v>14.4452378153801</c:v>
                </c:pt>
                <c:pt idx="1154">
                  <c:v>14.6056413650513</c:v>
                </c:pt>
                <c:pt idx="1155">
                  <c:v>14.7669687867165</c:v>
                </c:pt>
                <c:pt idx="1156">
                  <c:v>14.9292796850205</c:v>
                </c:pt>
                <c:pt idx="1157">
                  <c:v>15.0933638215065</c:v>
                </c:pt>
                <c:pt idx="1158">
                  <c:v>15.2610689401627</c:v>
                </c:pt>
                <c:pt idx="1159">
                  <c:v>15.434287488460599</c:v>
                </c:pt>
                <c:pt idx="1160">
                  <c:v>15.6156793236733</c:v>
                </c:pt>
                <c:pt idx="1161">
                  <c:v>15.8058479428292</c:v>
                </c:pt>
                <c:pt idx="1162">
                  <c:v>16.005165874958099</c:v>
                </c:pt>
                <c:pt idx="1163">
                  <c:v>16.213871538639101</c:v>
                </c:pt>
                <c:pt idx="1164">
                  <c:v>16.432233154773702</c:v>
                </c:pt>
                <c:pt idx="1165">
                  <c:v>16.660116612911199</c:v>
                </c:pt>
                <c:pt idx="1166">
                  <c:v>16.895651817321799</c:v>
                </c:pt>
                <c:pt idx="1167">
                  <c:v>17.137624323368101</c:v>
                </c:pt>
                <c:pt idx="1168">
                  <c:v>17.3855125904083</c:v>
                </c:pt>
                <c:pt idx="1169">
                  <c:v>17.6381394267082</c:v>
                </c:pt>
                <c:pt idx="1170">
                  <c:v>17.893448472023</c:v>
                </c:pt>
                <c:pt idx="1171">
                  <c:v>18.148094415664701</c:v>
                </c:pt>
                <c:pt idx="1172">
                  <c:v>18.4007585048676</c:v>
                </c:pt>
                <c:pt idx="1173">
                  <c:v>18.651627004146601</c:v>
                </c:pt>
                <c:pt idx="1174">
                  <c:v>18.9014971256256</c:v>
                </c:pt>
                <c:pt idx="1175">
                  <c:v>19.1515609622002</c:v>
                </c:pt>
                <c:pt idx="1176">
                  <c:v>19.402340054511999</c:v>
                </c:pt>
                <c:pt idx="1177">
                  <c:v>19.654698669910498</c:v>
                </c:pt>
                <c:pt idx="1178">
                  <c:v>19.909106194972999</c:v>
                </c:pt>
                <c:pt idx="1179">
                  <c:v>20.164795219898199</c:v>
                </c:pt>
                <c:pt idx="1180">
                  <c:v>20.420871675014499</c:v>
                </c:pt>
                <c:pt idx="1181">
                  <c:v>20.674675703048699</c:v>
                </c:pt>
                <c:pt idx="1182">
                  <c:v>20.9257081151009</c:v>
                </c:pt>
                <c:pt idx="1183">
                  <c:v>21.174289286136599</c:v>
                </c:pt>
                <c:pt idx="1184">
                  <c:v>21.420516073703801</c:v>
                </c:pt>
                <c:pt idx="1185">
                  <c:v>21.664232015609802</c:v>
                </c:pt>
                <c:pt idx="1186">
                  <c:v>21.905459463596401</c:v>
                </c:pt>
                <c:pt idx="1187">
                  <c:v>22.146776318550099</c:v>
                </c:pt>
                <c:pt idx="1188">
                  <c:v>22.389940917491899</c:v>
                </c:pt>
                <c:pt idx="1189">
                  <c:v>22.634841501712799</c:v>
                </c:pt>
                <c:pt idx="1190">
                  <c:v>22.881388664245598</c:v>
                </c:pt>
                <c:pt idx="1191">
                  <c:v>23.130908608436599</c:v>
                </c:pt>
                <c:pt idx="1192">
                  <c:v>23.384295403957399</c:v>
                </c:pt>
                <c:pt idx="1193">
                  <c:v>23.640587925910999</c:v>
                </c:pt>
                <c:pt idx="1194">
                  <c:v>23.898094892501899</c:v>
                </c:pt>
                <c:pt idx="1195">
                  <c:v>24.157792329788201</c:v>
                </c:pt>
                <c:pt idx="1196">
                  <c:v>24.4208946824074</c:v>
                </c:pt>
                <c:pt idx="1197">
                  <c:v>24.688497185707099</c:v>
                </c:pt>
                <c:pt idx="1198">
                  <c:v>24.961136281490301</c:v>
                </c:pt>
                <c:pt idx="1199">
                  <c:v>25.240488350391399</c:v>
                </c:pt>
                <c:pt idx="1200">
                  <c:v>25.527514517307299</c:v>
                </c:pt>
                <c:pt idx="1201">
                  <c:v>25.821864604950001</c:v>
                </c:pt>
                <c:pt idx="1202">
                  <c:v>26.1230543255806</c:v>
                </c:pt>
                <c:pt idx="1203">
                  <c:v>26.4299362897873</c:v>
                </c:pt>
                <c:pt idx="1204">
                  <c:v>26.7423167824745</c:v>
                </c:pt>
                <c:pt idx="1205">
                  <c:v>27.059435844421401</c:v>
                </c:pt>
                <c:pt idx="1206">
                  <c:v>27.381591498851801</c:v>
                </c:pt>
                <c:pt idx="1207">
                  <c:v>27.709297835826899</c:v>
                </c:pt>
                <c:pt idx="1208">
                  <c:v>28.0421599745751</c:v>
                </c:pt>
                <c:pt idx="1209">
                  <c:v>28.379812836647101</c:v>
                </c:pt>
                <c:pt idx="1210">
                  <c:v>28.720654547214501</c:v>
                </c:pt>
                <c:pt idx="1211">
                  <c:v>29.0642306208611</c:v>
                </c:pt>
                <c:pt idx="1212">
                  <c:v>29.410414397716501</c:v>
                </c:pt>
                <c:pt idx="1213">
                  <c:v>29.7596380114556</c:v>
                </c:pt>
                <c:pt idx="1214">
                  <c:v>30.112624168396</c:v>
                </c:pt>
                <c:pt idx="1215">
                  <c:v>30.469156801700599</c:v>
                </c:pt>
                <c:pt idx="1216">
                  <c:v>30.831307172775301</c:v>
                </c:pt>
                <c:pt idx="1217">
                  <c:v>31.199969351291699</c:v>
                </c:pt>
                <c:pt idx="1218">
                  <c:v>31.574636697769201</c:v>
                </c:pt>
                <c:pt idx="1219">
                  <c:v>31.9533497095108</c:v>
                </c:pt>
                <c:pt idx="1220">
                  <c:v>32.335579395294197</c:v>
                </c:pt>
                <c:pt idx="1221">
                  <c:v>32.722435891628301</c:v>
                </c:pt>
                <c:pt idx="1222">
                  <c:v>33.113002777099602</c:v>
                </c:pt>
                <c:pt idx="1223">
                  <c:v>33.505983650684399</c:v>
                </c:pt>
                <c:pt idx="1224">
                  <c:v>33.901132643222802</c:v>
                </c:pt>
                <c:pt idx="1225">
                  <c:v>34.297592937946298</c:v>
                </c:pt>
                <c:pt idx="1226">
                  <c:v>34.693405032157898</c:v>
                </c:pt>
                <c:pt idx="1227">
                  <c:v>35.086579620838201</c:v>
                </c:pt>
                <c:pt idx="1228">
                  <c:v>35.476915538310998</c:v>
                </c:pt>
                <c:pt idx="1229">
                  <c:v>35.865128040313699</c:v>
                </c:pt>
                <c:pt idx="1230">
                  <c:v>36.250948905944803</c:v>
                </c:pt>
                <c:pt idx="1231">
                  <c:v>36.635242402553601</c:v>
                </c:pt>
                <c:pt idx="1232">
                  <c:v>37.017516791820498</c:v>
                </c:pt>
                <c:pt idx="1233">
                  <c:v>37.397421896457701</c:v>
                </c:pt>
                <c:pt idx="1234">
                  <c:v>37.7743244171143</c:v>
                </c:pt>
                <c:pt idx="1235">
                  <c:v>38.147769868373899</c:v>
                </c:pt>
                <c:pt idx="1236">
                  <c:v>38.517355918884299</c:v>
                </c:pt>
                <c:pt idx="1237">
                  <c:v>38.8824567198754</c:v>
                </c:pt>
                <c:pt idx="1238">
                  <c:v>39.243370294570902</c:v>
                </c:pt>
                <c:pt idx="1239">
                  <c:v>39.599597454071102</c:v>
                </c:pt>
                <c:pt idx="1240">
                  <c:v>39.9501398205757</c:v>
                </c:pt>
                <c:pt idx="1241">
                  <c:v>40.294989943504397</c:v>
                </c:pt>
                <c:pt idx="1242">
                  <c:v>40.635079145431497</c:v>
                </c:pt>
                <c:pt idx="1243">
                  <c:v>40.969856083393097</c:v>
                </c:pt>
                <c:pt idx="1244">
                  <c:v>41.299320757389097</c:v>
                </c:pt>
                <c:pt idx="1245">
                  <c:v>41.623495519161203</c:v>
                </c:pt>
                <c:pt idx="1246">
                  <c:v>41.942983865737901</c:v>
                </c:pt>
                <c:pt idx="1247">
                  <c:v>42.257681488990798</c:v>
                </c:pt>
                <c:pt idx="1248">
                  <c:v>42.5670221447945</c:v>
                </c:pt>
                <c:pt idx="1249">
                  <c:v>42.872413992881803</c:v>
                </c:pt>
                <c:pt idx="1250">
                  <c:v>43.174333870410898</c:v>
                </c:pt>
                <c:pt idx="1251">
                  <c:v>43.473891913890903</c:v>
                </c:pt>
                <c:pt idx="1252">
                  <c:v>43.771542608738002</c:v>
                </c:pt>
                <c:pt idx="1253">
                  <c:v>44.067732989788098</c:v>
                </c:pt>
                <c:pt idx="1254">
                  <c:v>44.363722205162098</c:v>
                </c:pt>
                <c:pt idx="1255">
                  <c:v>44.660478830337503</c:v>
                </c:pt>
                <c:pt idx="1256">
                  <c:v>44.958047568798101</c:v>
                </c:pt>
                <c:pt idx="1257">
                  <c:v>45.256473124027302</c:v>
                </c:pt>
                <c:pt idx="1258">
                  <c:v>45.557059347629597</c:v>
                </c:pt>
                <c:pt idx="1259">
                  <c:v>45.8618476986885</c:v>
                </c:pt>
                <c:pt idx="1260">
                  <c:v>46.171769499778797</c:v>
                </c:pt>
                <c:pt idx="1261">
                  <c:v>46.487726271152503</c:v>
                </c:pt>
                <c:pt idx="1262">
                  <c:v>46.8137562274933</c:v>
                </c:pt>
                <c:pt idx="1263">
                  <c:v>47.153495252132402</c:v>
                </c:pt>
                <c:pt idx="1264">
                  <c:v>47.508262097835598</c:v>
                </c:pt>
                <c:pt idx="1265">
                  <c:v>47.877639532089297</c:v>
                </c:pt>
                <c:pt idx="1266">
                  <c:v>48.261031508445797</c:v>
                </c:pt>
                <c:pt idx="1267">
                  <c:v>48.657953739166302</c:v>
                </c:pt>
                <c:pt idx="1268">
                  <c:v>49.065336585044903</c:v>
                </c:pt>
                <c:pt idx="1269">
                  <c:v>49.480348825454698</c:v>
                </c:pt>
                <c:pt idx="1270">
                  <c:v>49.901202321052601</c:v>
                </c:pt>
                <c:pt idx="1271">
                  <c:v>50.3268763422966</c:v>
                </c:pt>
                <c:pt idx="1272">
                  <c:v>50.757102668285398</c:v>
                </c:pt>
                <c:pt idx="1273">
                  <c:v>51.191180944442799</c:v>
                </c:pt>
                <c:pt idx="1274">
                  <c:v>51.630012691021001</c:v>
                </c:pt>
                <c:pt idx="1275">
                  <c:v>52.073769271373799</c:v>
                </c:pt>
                <c:pt idx="1276">
                  <c:v>52.5226369500161</c:v>
                </c:pt>
                <c:pt idx="1277">
                  <c:v>52.975863218307502</c:v>
                </c:pt>
                <c:pt idx="1278">
                  <c:v>53.433224558830297</c:v>
                </c:pt>
                <c:pt idx="1279">
                  <c:v>53.8942143321038</c:v>
                </c:pt>
                <c:pt idx="1280">
                  <c:v>54.356366395950303</c:v>
                </c:pt>
                <c:pt idx="1281">
                  <c:v>54.817087948322303</c:v>
                </c:pt>
                <c:pt idx="1282">
                  <c:v>55.274881422519698</c:v>
                </c:pt>
                <c:pt idx="1283">
                  <c:v>55.729225277900703</c:v>
                </c:pt>
                <c:pt idx="1284">
                  <c:v>56.179292500019102</c:v>
                </c:pt>
                <c:pt idx="1285">
                  <c:v>56.623071432113697</c:v>
                </c:pt>
                <c:pt idx="1286">
                  <c:v>57.0612102746964</c:v>
                </c:pt>
                <c:pt idx="1287">
                  <c:v>57.493604719638903</c:v>
                </c:pt>
                <c:pt idx="1288">
                  <c:v>57.919308543205297</c:v>
                </c:pt>
                <c:pt idx="1289">
                  <c:v>58.335237205028598</c:v>
                </c:pt>
                <c:pt idx="1290">
                  <c:v>58.737546205520701</c:v>
                </c:pt>
                <c:pt idx="1291">
                  <c:v>59.125013649463703</c:v>
                </c:pt>
                <c:pt idx="1292">
                  <c:v>59.494964778423302</c:v>
                </c:pt>
                <c:pt idx="1293">
                  <c:v>59.845700860023499</c:v>
                </c:pt>
                <c:pt idx="1294">
                  <c:v>60.175947844982197</c:v>
                </c:pt>
                <c:pt idx="1295">
                  <c:v>60.486607253551497</c:v>
                </c:pt>
                <c:pt idx="1296">
                  <c:v>60.777790844440503</c:v>
                </c:pt>
                <c:pt idx="1297">
                  <c:v>61.0481128096581</c:v>
                </c:pt>
                <c:pt idx="1298">
                  <c:v>61.297975480556502</c:v>
                </c:pt>
                <c:pt idx="1299">
                  <c:v>61.529092490673101</c:v>
                </c:pt>
                <c:pt idx="1300">
                  <c:v>61.742097139358599</c:v>
                </c:pt>
                <c:pt idx="1301">
                  <c:v>61.936192214488997</c:v>
                </c:pt>
                <c:pt idx="1302">
                  <c:v>62.112428247928598</c:v>
                </c:pt>
                <c:pt idx="1303">
                  <c:v>62.2733160853386</c:v>
                </c:pt>
                <c:pt idx="1304">
                  <c:v>62.420114874839797</c:v>
                </c:pt>
                <c:pt idx="1305">
                  <c:v>62.554292380809798</c:v>
                </c:pt>
                <c:pt idx="1306">
                  <c:v>62.6759082078934</c:v>
                </c:pt>
                <c:pt idx="1307">
                  <c:v>62.786206603050303</c:v>
                </c:pt>
                <c:pt idx="1308">
                  <c:v>62.885090708732598</c:v>
                </c:pt>
                <c:pt idx="1309">
                  <c:v>62.972471117973399</c:v>
                </c:pt>
                <c:pt idx="1310">
                  <c:v>63.046514987945599</c:v>
                </c:pt>
                <c:pt idx="1311">
                  <c:v>63.104137778282201</c:v>
                </c:pt>
                <c:pt idx="1312">
                  <c:v>63.145108520984699</c:v>
                </c:pt>
                <c:pt idx="1313">
                  <c:v>63.170641660690301</c:v>
                </c:pt>
                <c:pt idx="1314">
                  <c:v>63.182733952999101</c:v>
                </c:pt>
                <c:pt idx="1315">
                  <c:v>63.182190060615603</c:v>
                </c:pt>
                <c:pt idx="1316">
                  <c:v>63.172720372676899</c:v>
                </c:pt>
                <c:pt idx="1317">
                  <c:v>63.157312572002397</c:v>
                </c:pt>
                <c:pt idx="1318">
                  <c:v>63.139148056507103</c:v>
                </c:pt>
                <c:pt idx="1319">
                  <c:v>63.117668032646201</c:v>
                </c:pt>
                <c:pt idx="1320">
                  <c:v>63.092827796936099</c:v>
                </c:pt>
                <c:pt idx="1321">
                  <c:v>63.064068555831902</c:v>
                </c:pt>
                <c:pt idx="1322">
                  <c:v>63.029244542121901</c:v>
                </c:pt>
                <c:pt idx="1323">
                  <c:v>62.987707555294101</c:v>
                </c:pt>
                <c:pt idx="1324">
                  <c:v>62.938444316387198</c:v>
                </c:pt>
                <c:pt idx="1325">
                  <c:v>62.884077429771501</c:v>
                </c:pt>
                <c:pt idx="1326">
                  <c:v>62.8257095813752</c:v>
                </c:pt>
                <c:pt idx="1327">
                  <c:v>62.765404582023699</c:v>
                </c:pt>
                <c:pt idx="1328">
                  <c:v>62.706135213375099</c:v>
                </c:pt>
                <c:pt idx="1329">
                  <c:v>62.651008367538502</c:v>
                </c:pt>
                <c:pt idx="1330">
                  <c:v>62.601938843727098</c:v>
                </c:pt>
                <c:pt idx="1331">
                  <c:v>62.558002769947102</c:v>
                </c:pt>
                <c:pt idx="1332">
                  <c:v>62.518589198589403</c:v>
                </c:pt>
                <c:pt idx="1333">
                  <c:v>62.484525144100203</c:v>
                </c:pt>
                <c:pt idx="1334">
                  <c:v>62.456868588924401</c:v>
                </c:pt>
                <c:pt idx="1335">
                  <c:v>62.436297535896301</c:v>
                </c:pt>
                <c:pt idx="1336">
                  <c:v>62.421374022960698</c:v>
                </c:pt>
                <c:pt idx="1337">
                  <c:v>62.411814928054802</c:v>
                </c:pt>
                <c:pt idx="1338">
                  <c:v>62.408387660980303</c:v>
                </c:pt>
                <c:pt idx="1339">
                  <c:v>62.411107122898102</c:v>
                </c:pt>
                <c:pt idx="1340">
                  <c:v>62.417767941951801</c:v>
                </c:pt>
                <c:pt idx="1341">
                  <c:v>62.425181269645698</c:v>
                </c:pt>
                <c:pt idx="1342">
                  <c:v>62.433987855911298</c:v>
                </c:pt>
                <c:pt idx="1343">
                  <c:v>62.446117401123097</c:v>
                </c:pt>
                <c:pt idx="1344">
                  <c:v>62.4624937772751</c:v>
                </c:pt>
                <c:pt idx="1345">
                  <c:v>62.481001019477901</c:v>
                </c:pt>
                <c:pt idx="1346">
                  <c:v>62.500700354576097</c:v>
                </c:pt>
                <c:pt idx="1347">
                  <c:v>62.522538006305702</c:v>
                </c:pt>
                <c:pt idx="1348">
                  <c:v>62.5471249222756</c:v>
                </c:pt>
                <c:pt idx="1349">
                  <c:v>62.574915587902098</c:v>
                </c:pt>
                <c:pt idx="1350">
                  <c:v>62.605828046798699</c:v>
                </c:pt>
                <c:pt idx="1351">
                  <c:v>62.641873955726702</c:v>
                </c:pt>
                <c:pt idx="1352">
                  <c:v>62.686003744602203</c:v>
                </c:pt>
                <c:pt idx="1353">
                  <c:v>62.739998102188103</c:v>
                </c:pt>
                <c:pt idx="1354">
                  <c:v>62.805064022541103</c:v>
                </c:pt>
                <c:pt idx="1355">
                  <c:v>62.881372869014797</c:v>
                </c:pt>
                <c:pt idx="1356">
                  <c:v>62.971211969852497</c:v>
                </c:pt>
                <c:pt idx="1357">
                  <c:v>63.077293336391499</c:v>
                </c:pt>
                <c:pt idx="1358">
                  <c:v>63.200287520885503</c:v>
                </c:pt>
                <c:pt idx="1359">
                  <c:v>63.340522348880803</c:v>
                </c:pt>
                <c:pt idx="1360">
                  <c:v>63.499011099338603</c:v>
                </c:pt>
                <c:pt idx="1361">
                  <c:v>63.677258789539401</c:v>
                </c:pt>
                <c:pt idx="1362">
                  <c:v>63.8768374919892</c:v>
                </c:pt>
                <c:pt idx="1363">
                  <c:v>64.100041985511794</c:v>
                </c:pt>
                <c:pt idx="1364">
                  <c:v>64.352601766586304</c:v>
                </c:pt>
                <c:pt idx="1365">
                  <c:v>64.640343189239502</c:v>
                </c:pt>
                <c:pt idx="1366">
                  <c:v>64.967490732669901</c:v>
                </c:pt>
                <c:pt idx="1367">
                  <c:v>65.337426960468306</c:v>
                </c:pt>
                <c:pt idx="1368">
                  <c:v>65.753333270549803</c:v>
                </c:pt>
                <c:pt idx="1369">
                  <c:v>66.216997802257595</c:v>
                </c:pt>
                <c:pt idx="1370">
                  <c:v>66.728249192237897</c:v>
                </c:pt>
                <c:pt idx="1371">
                  <c:v>67.286990582943005</c:v>
                </c:pt>
                <c:pt idx="1372">
                  <c:v>67.894637584686294</c:v>
                </c:pt>
                <c:pt idx="1373">
                  <c:v>68.551644682884202</c:v>
                </c:pt>
                <c:pt idx="1374">
                  <c:v>69.257102906704006</c:v>
                </c:pt>
                <c:pt idx="1375">
                  <c:v>70.011340081691799</c:v>
                </c:pt>
                <c:pt idx="1376">
                  <c:v>70.815697312355098</c:v>
                </c:pt>
                <c:pt idx="1377">
                  <c:v>71.671314537525205</c:v>
                </c:pt>
                <c:pt idx="1378">
                  <c:v>72.576917707920103</c:v>
                </c:pt>
                <c:pt idx="1379">
                  <c:v>73.531992733478603</c:v>
                </c:pt>
                <c:pt idx="1380">
                  <c:v>74.535734951496195</c:v>
                </c:pt>
                <c:pt idx="1381">
                  <c:v>75.584046542644501</c:v>
                </c:pt>
                <c:pt idx="1382">
                  <c:v>76.670765876770005</c:v>
                </c:pt>
                <c:pt idx="1383">
                  <c:v>77.788874506950407</c:v>
                </c:pt>
                <c:pt idx="1384">
                  <c:v>78.934393823146905</c:v>
                </c:pt>
                <c:pt idx="1385">
                  <c:v>80.103665590286298</c:v>
                </c:pt>
                <c:pt idx="1386">
                  <c:v>81.292375922203107</c:v>
                </c:pt>
                <c:pt idx="1387">
                  <c:v>82.496918737888393</c:v>
                </c:pt>
                <c:pt idx="1388">
                  <c:v>83.713129162788405</c:v>
                </c:pt>
                <c:pt idx="1389">
                  <c:v>84.936983883380904</c:v>
                </c:pt>
                <c:pt idx="1390">
                  <c:v>86.162202060222597</c:v>
                </c:pt>
                <c:pt idx="1391">
                  <c:v>87.381742894649506</c:v>
                </c:pt>
                <c:pt idx="1392">
                  <c:v>88.590309023857102</c:v>
                </c:pt>
                <c:pt idx="1393">
                  <c:v>89.783117175102305</c:v>
                </c:pt>
                <c:pt idx="1394">
                  <c:v>90.956434607505798</c:v>
                </c:pt>
                <c:pt idx="1395">
                  <c:v>92.106372117996202</c:v>
                </c:pt>
                <c:pt idx="1396">
                  <c:v>93.228153884410901</c:v>
                </c:pt>
                <c:pt idx="1397">
                  <c:v>94.316430389881205</c:v>
                </c:pt>
                <c:pt idx="1398">
                  <c:v>95.364205539226603</c:v>
                </c:pt>
                <c:pt idx="1399">
                  <c:v>96.365675330162105</c:v>
                </c:pt>
                <c:pt idx="1400">
                  <c:v>97.315810620784802</c:v>
                </c:pt>
                <c:pt idx="1401">
                  <c:v>98.209694027900696</c:v>
                </c:pt>
                <c:pt idx="1402">
                  <c:v>99.041126668453202</c:v>
                </c:pt>
                <c:pt idx="1403">
                  <c:v>99.804490804672298</c:v>
                </c:pt>
                <c:pt idx="1404">
                  <c:v>100.496724247933</c:v>
                </c:pt>
                <c:pt idx="1405">
                  <c:v>101.116076111794</c:v>
                </c:pt>
                <c:pt idx="1406">
                  <c:v>101.659819483757</c:v>
                </c:pt>
                <c:pt idx="1407">
                  <c:v>102.126270532608</c:v>
                </c:pt>
                <c:pt idx="1408">
                  <c:v>102.515734732151</c:v>
                </c:pt>
                <c:pt idx="1409">
                  <c:v>102.83025354147</c:v>
                </c:pt>
                <c:pt idx="1410">
                  <c:v>103.069245815277</c:v>
                </c:pt>
                <c:pt idx="1411">
                  <c:v>103.23333740234401</c:v>
                </c:pt>
                <c:pt idx="1412">
                  <c:v>103.32413017749801</c:v>
                </c:pt>
                <c:pt idx="1413">
                  <c:v>103.34250330925001</c:v>
                </c:pt>
                <c:pt idx="1414">
                  <c:v>103.29008102416999</c:v>
                </c:pt>
                <c:pt idx="1415">
                  <c:v>103.16922515630699</c:v>
                </c:pt>
                <c:pt idx="1416">
                  <c:v>102.98602283001</c:v>
                </c:pt>
                <c:pt idx="1417">
                  <c:v>102.744251489639</c:v>
                </c:pt>
                <c:pt idx="1418">
                  <c:v>102.447032928467</c:v>
                </c:pt>
                <c:pt idx="1419">
                  <c:v>102.099180221558</c:v>
                </c:pt>
                <c:pt idx="1420">
                  <c:v>101.706571877003</c:v>
                </c:pt>
                <c:pt idx="1421">
                  <c:v>101.274013519287</c:v>
                </c:pt>
                <c:pt idx="1422">
                  <c:v>100.80362856388101</c:v>
                </c:pt>
                <c:pt idx="1423">
                  <c:v>100.297898054123</c:v>
                </c:pt>
                <c:pt idx="1424">
                  <c:v>99.760271608829498</c:v>
                </c:pt>
                <c:pt idx="1425">
                  <c:v>99.192887544632001</c:v>
                </c:pt>
                <c:pt idx="1426">
                  <c:v>98.597548902034802</c:v>
                </c:pt>
                <c:pt idx="1427">
                  <c:v>97.975730895996094</c:v>
                </c:pt>
                <c:pt idx="1428">
                  <c:v>97.329750657081604</c:v>
                </c:pt>
                <c:pt idx="1429">
                  <c:v>96.660435199737606</c:v>
                </c:pt>
                <c:pt idx="1430">
                  <c:v>95.968909561634106</c:v>
                </c:pt>
                <c:pt idx="1431">
                  <c:v>95.257975161075606</c:v>
                </c:pt>
                <c:pt idx="1432">
                  <c:v>94.530537724495005</c:v>
                </c:pt>
                <c:pt idx="1433">
                  <c:v>93.789897859096499</c:v>
                </c:pt>
                <c:pt idx="1434">
                  <c:v>93.039788305759501</c:v>
                </c:pt>
                <c:pt idx="1435">
                  <c:v>92.284657061100006</c:v>
                </c:pt>
                <c:pt idx="1436">
                  <c:v>91.528072953224196</c:v>
                </c:pt>
                <c:pt idx="1437">
                  <c:v>90.771168470382705</c:v>
                </c:pt>
                <c:pt idx="1438">
                  <c:v>90.015985071659102</c:v>
                </c:pt>
                <c:pt idx="1439">
                  <c:v>89.264139533042894</c:v>
                </c:pt>
                <c:pt idx="1440">
                  <c:v>88.516563177108793</c:v>
                </c:pt>
                <c:pt idx="1441">
                  <c:v>87.7728089690209</c:v>
                </c:pt>
                <c:pt idx="1442">
                  <c:v>87.033115327358303</c:v>
                </c:pt>
                <c:pt idx="1443">
                  <c:v>86.298644542694106</c:v>
                </c:pt>
                <c:pt idx="1444">
                  <c:v>85.570164024829893</c:v>
                </c:pt>
                <c:pt idx="1445">
                  <c:v>84.847569465637207</c:v>
                </c:pt>
                <c:pt idx="1446">
                  <c:v>84.129132330417704</c:v>
                </c:pt>
                <c:pt idx="1447">
                  <c:v>83.415217697620406</c:v>
                </c:pt>
                <c:pt idx="1448">
                  <c:v>82.705482840537996</c:v>
                </c:pt>
                <c:pt idx="1449">
                  <c:v>82.000672817230196</c:v>
                </c:pt>
                <c:pt idx="1450">
                  <c:v>81.299602985382094</c:v>
                </c:pt>
                <c:pt idx="1451">
                  <c:v>80.601237714290605</c:v>
                </c:pt>
                <c:pt idx="1452">
                  <c:v>79.906359314918504</c:v>
                </c:pt>
                <c:pt idx="1453">
                  <c:v>79.216651618480697</c:v>
                </c:pt>
                <c:pt idx="1454">
                  <c:v>78.533209860324902</c:v>
                </c:pt>
                <c:pt idx="1455">
                  <c:v>77.855236828327193</c:v>
                </c:pt>
                <c:pt idx="1456">
                  <c:v>77.182963490486202</c:v>
                </c:pt>
                <c:pt idx="1457">
                  <c:v>76.518855988979396</c:v>
                </c:pt>
                <c:pt idx="1458">
                  <c:v>75.864836573600797</c:v>
                </c:pt>
                <c:pt idx="1459">
                  <c:v>75.220316648483305</c:v>
                </c:pt>
                <c:pt idx="1460">
                  <c:v>74.584774672985105</c:v>
                </c:pt>
                <c:pt idx="1461">
                  <c:v>73.959365487098694</c:v>
                </c:pt>
                <c:pt idx="1462">
                  <c:v>73.344849050044999</c:v>
                </c:pt>
                <c:pt idx="1463">
                  <c:v>72.739385068416595</c:v>
                </c:pt>
                <c:pt idx="1464">
                  <c:v>72.141237556934399</c:v>
                </c:pt>
                <c:pt idx="1465">
                  <c:v>71.549512445926695</c:v>
                </c:pt>
                <c:pt idx="1466">
                  <c:v>70.963658392429394</c:v>
                </c:pt>
                <c:pt idx="1467">
                  <c:v>70.382751524448395</c:v>
                </c:pt>
                <c:pt idx="1468">
                  <c:v>69.806560873985305</c:v>
                </c:pt>
                <c:pt idx="1469">
                  <c:v>69.235473871231093</c:v>
                </c:pt>
                <c:pt idx="1470">
                  <c:v>68.669229745864897</c:v>
                </c:pt>
                <c:pt idx="1471">
                  <c:v>68.107850849628505</c:v>
                </c:pt>
                <c:pt idx="1472">
                  <c:v>67.550718784332304</c:v>
                </c:pt>
                <c:pt idx="1473">
                  <c:v>66.996112465858502</c:v>
                </c:pt>
                <c:pt idx="1474">
                  <c:v>66.440634429454803</c:v>
                </c:pt>
                <c:pt idx="1475">
                  <c:v>65.882854163646698</c:v>
                </c:pt>
                <c:pt idx="1476">
                  <c:v>65.321639180183396</c:v>
                </c:pt>
                <c:pt idx="1477">
                  <c:v>64.756810665130601</c:v>
                </c:pt>
                <c:pt idx="1478">
                  <c:v>64.188346266746606</c:v>
                </c:pt>
                <c:pt idx="1479">
                  <c:v>63.617482781410203</c:v>
                </c:pt>
                <c:pt idx="1480">
                  <c:v>63.046537339687397</c:v>
                </c:pt>
                <c:pt idx="1481">
                  <c:v>62.475599348545103</c:v>
                </c:pt>
                <c:pt idx="1482">
                  <c:v>61.904847621917803</c:v>
                </c:pt>
                <c:pt idx="1483">
                  <c:v>61.334274709224701</c:v>
                </c:pt>
                <c:pt idx="1484">
                  <c:v>60.765311121940599</c:v>
                </c:pt>
                <c:pt idx="1485">
                  <c:v>60.198925435543103</c:v>
                </c:pt>
                <c:pt idx="1486">
                  <c:v>59.635505080223098</c:v>
                </c:pt>
                <c:pt idx="1487">
                  <c:v>59.075675904750902</c:v>
                </c:pt>
                <c:pt idx="1488">
                  <c:v>58.521151542663603</c:v>
                </c:pt>
                <c:pt idx="1489">
                  <c:v>57.972185313701701</c:v>
                </c:pt>
                <c:pt idx="1490">
                  <c:v>57.4270412325859</c:v>
                </c:pt>
                <c:pt idx="1491">
                  <c:v>56.882530450821001</c:v>
                </c:pt>
                <c:pt idx="1492">
                  <c:v>56.337237358093297</c:v>
                </c:pt>
                <c:pt idx="1493">
                  <c:v>55.790588259697003</c:v>
                </c:pt>
                <c:pt idx="1494">
                  <c:v>55.241428315639503</c:v>
                </c:pt>
                <c:pt idx="1495">
                  <c:v>54.688163101673197</c:v>
                </c:pt>
                <c:pt idx="1496">
                  <c:v>54.130569100380001</c:v>
                </c:pt>
                <c:pt idx="1497">
                  <c:v>53.5700097680092</c:v>
                </c:pt>
                <c:pt idx="1498">
                  <c:v>53.007304668426499</c:v>
                </c:pt>
                <c:pt idx="1499">
                  <c:v>52.443765103817</c:v>
                </c:pt>
                <c:pt idx="1500">
                  <c:v>51.879443228244803</c:v>
                </c:pt>
                <c:pt idx="1501">
                  <c:v>51.314361393451698</c:v>
                </c:pt>
                <c:pt idx="1502">
                  <c:v>50.747007131576602</c:v>
                </c:pt>
                <c:pt idx="1503">
                  <c:v>50.176717340946198</c:v>
                </c:pt>
                <c:pt idx="1504">
                  <c:v>49.603089690208499</c:v>
                </c:pt>
                <c:pt idx="1505">
                  <c:v>49.026273190975203</c:v>
                </c:pt>
                <c:pt idx="1506">
                  <c:v>48.447281122207698</c:v>
                </c:pt>
                <c:pt idx="1507">
                  <c:v>47.867953777313303</c:v>
                </c:pt>
                <c:pt idx="1508">
                  <c:v>47.291770577430697</c:v>
                </c:pt>
                <c:pt idx="1509">
                  <c:v>46.720452606678002</c:v>
                </c:pt>
                <c:pt idx="1510">
                  <c:v>46.155713498592398</c:v>
                </c:pt>
                <c:pt idx="1511">
                  <c:v>45.596674084663398</c:v>
                </c:pt>
                <c:pt idx="1512">
                  <c:v>45.042745769023902</c:v>
                </c:pt>
                <c:pt idx="1513">
                  <c:v>44.493541121482899</c:v>
                </c:pt>
                <c:pt idx="1514">
                  <c:v>43.947048485279097</c:v>
                </c:pt>
                <c:pt idx="1515">
                  <c:v>43.4016883373261</c:v>
                </c:pt>
                <c:pt idx="1516">
                  <c:v>42.855620384216301</c:v>
                </c:pt>
                <c:pt idx="1517">
                  <c:v>42.310059070587201</c:v>
                </c:pt>
                <c:pt idx="1518">
                  <c:v>41.7677164077759</c:v>
                </c:pt>
                <c:pt idx="1519">
                  <c:v>41.230887174606302</c:v>
                </c:pt>
                <c:pt idx="1520">
                  <c:v>40.703639388084397</c:v>
                </c:pt>
                <c:pt idx="1521">
                  <c:v>40.189728140831001</c:v>
                </c:pt>
                <c:pt idx="1522">
                  <c:v>39.691425859928202</c:v>
                </c:pt>
                <c:pt idx="1523">
                  <c:v>39.207428693771398</c:v>
                </c:pt>
                <c:pt idx="1524">
                  <c:v>38.734838366508498</c:v>
                </c:pt>
                <c:pt idx="1525">
                  <c:v>38.2733345031738</c:v>
                </c:pt>
                <c:pt idx="1526">
                  <c:v>37.821680307388299</c:v>
                </c:pt>
                <c:pt idx="1527">
                  <c:v>37.377774715423598</c:v>
                </c:pt>
                <c:pt idx="1528">
                  <c:v>36.940746009349802</c:v>
                </c:pt>
                <c:pt idx="1529">
                  <c:v>36.512710154056599</c:v>
                </c:pt>
                <c:pt idx="1530">
                  <c:v>36.095820367336302</c:v>
                </c:pt>
                <c:pt idx="1531">
                  <c:v>35.689733922481601</c:v>
                </c:pt>
                <c:pt idx="1532">
                  <c:v>35.294637084007299</c:v>
                </c:pt>
                <c:pt idx="1533">
                  <c:v>34.912399947643301</c:v>
                </c:pt>
                <c:pt idx="1534">
                  <c:v>34.543953835964203</c:v>
                </c:pt>
                <c:pt idx="1535">
                  <c:v>34.188672900199897</c:v>
                </c:pt>
                <c:pt idx="1536">
                  <c:v>33.846266567707097</c:v>
                </c:pt>
                <c:pt idx="1537">
                  <c:v>33.518634736537997</c:v>
                </c:pt>
                <c:pt idx="1538">
                  <c:v>33.206336200237303</c:v>
                </c:pt>
                <c:pt idx="1539">
                  <c:v>32.9085886478424</c:v>
                </c:pt>
                <c:pt idx="1540">
                  <c:v>32.624937593936899</c:v>
                </c:pt>
                <c:pt idx="1541">
                  <c:v>32.3560014367104</c:v>
                </c:pt>
                <c:pt idx="1542">
                  <c:v>32.102108001708999</c:v>
                </c:pt>
                <c:pt idx="1543">
                  <c:v>31.860589981079102</c:v>
                </c:pt>
                <c:pt idx="1544">
                  <c:v>31.629934906959601</c:v>
                </c:pt>
                <c:pt idx="1545">
                  <c:v>31.410552561283101</c:v>
                </c:pt>
                <c:pt idx="1546">
                  <c:v>31.2042310833931</c:v>
                </c:pt>
                <c:pt idx="1547">
                  <c:v>31.011626124382001</c:v>
                </c:pt>
                <c:pt idx="1548">
                  <c:v>30.831925570964799</c:v>
                </c:pt>
                <c:pt idx="1549">
                  <c:v>30.665941536426601</c:v>
                </c:pt>
                <c:pt idx="1550">
                  <c:v>30.513882637023901</c:v>
                </c:pt>
                <c:pt idx="1551">
                  <c:v>30.375167727470402</c:v>
                </c:pt>
                <c:pt idx="1552">
                  <c:v>30.2479267120362</c:v>
                </c:pt>
                <c:pt idx="1553">
                  <c:v>30.131496489048001</c:v>
                </c:pt>
                <c:pt idx="1554">
                  <c:v>30.026733875274701</c:v>
                </c:pt>
                <c:pt idx="1555">
                  <c:v>29.933378100395199</c:v>
                </c:pt>
                <c:pt idx="1556">
                  <c:v>29.852077364921598</c:v>
                </c:pt>
                <c:pt idx="1557">
                  <c:v>29.783301055431401</c:v>
                </c:pt>
                <c:pt idx="1558">
                  <c:v>29.727250337600701</c:v>
                </c:pt>
                <c:pt idx="1559">
                  <c:v>29.682688415050499</c:v>
                </c:pt>
                <c:pt idx="1560">
                  <c:v>29.647849500179301</c:v>
                </c:pt>
                <c:pt idx="1561">
                  <c:v>29.621899127960202</c:v>
                </c:pt>
                <c:pt idx="1562">
                  <c:v>29.602631926536599</c:v>
                </c:pt>
                <c:pt idx="1563">
                  <c:v>29.587730765342702</c:v>
                </c:pt>
                <c:pt idx="1564">
                  <c:v>29.575742781162301</c:v>
                </c:pt>
                <c:pt idx="1565">
                  <c:v>29.567338526248999</c:v>
                </c:pt>
                <c:pt idx="1566">
                  <c:v>29.563464224338599</c:v>
                </c:pt>
                <c:pt idx="1567">
                  <c:v>29.564529657363899</c:v>
                </c:pt>
                <c:pt idx="1568">
                  <c:v>29.570870101451899</c:v>
                </c:pt>
                <c:pt idx="1569">
                  <c:v>29.583901166915901</c:v>
                </c:pt>
                <c:pt idx="1570">
                  <c:v>29.604882001876899</c:v>
                </c:pt>
                <c:pt idx="1571">
                  <c:v>29.634177684783999</c:v>
                </c:pt>
                <c:pt idx="1572">
                  <c:v>29.672034084796898</c:v>
                </c:pt>
                <c:pt idx="1573">
                  <c:v>29.719509184360501</c:v>
                </c:pt>
                <c:pt idx="1574">
                  <c:v>29.778927564621</c:v>
                </c:pt>
                <c:pt idx="1575">
                  <c:v>29.852986335754402</c:v>
                </c:pt>
                <c:pt idx="1576">
                  <c:v>29.944762587547299</c:v>
                </c:pt>
                <c:pt idx="1577">
                  <c:v>30.0573408603668</c:v>
                </c:pt>
                <c:pt idx="1578">
                  <c:v>30.193559825420401</c:v>
                </c:pt>
                <c:pt idx="1579">
                  <c:v>30.356787145137801</c:v>
                </c:pt>
                <c:pt idx="1580">
                  <c:v>30.549429357051899</c:v>
                </c:pt>
                <c:pt idx="1581">
                  <c:v>30.771218240261099</c:v>
                </c:pt>
                <c:pt idx="1582">
                  <c:v>31.0208424925804</c:v>
                </c:pt>
                <c:pt idx="1583">
                  <c:v>31.297646462917299</c:v>
                </c:pt>
                <c:pt idx="1584">
                  <c:v>31.601719558239001</c:v>
                </c:pt>
                <c:pt idx="1585">
                  <c:v>31.931422650814099</c:v>
                </c:pt>
                <c:pt idx="1586">
                  <c:v>32.285459339618697</c:v>
                </c:pt>
                <c:pt idx="1587">
                  <c:v>32.664462924003601</c:v>
                </c:pt>
                <c:pt idx="1588">
                  <c:v>33.0705717206001</c:v>
                </c:pt>
                <c:pt idx="1589">
                  <c:v>33.5048586130142</c:v>
                </c:pt>
                <c:pt idx="1590">
                  <c:v>33.967353403568303</c:v>
                </c:pt>
                <c:pt idx="1591">
                  <c:v>34.459650516510003</c:v>
                </c:pt>
                <c:pt idx="1592">
                  <c:v>34.984245896339402</c:v>
                </c:pt>
                <c:pt idx="1593">
                  <c:v>35.544715821742997</c:v>
                </c:pt>
                <c:pt idx="1594">
                  <c:v>36.142945289611802</c:v>
                </c:pt>
                <c:pt idx="1595">
                  <c:v>36.7815867066384</c:v>
                </c:pt>
                <c:pt idx="1596">
                  <c:v>37.464439868927002</c:v>
                </c:pt>
                <c:pt idx="1597">
                  <c:v>38.195461034774802</c:v>
                </c:pt>
                <c:pt idx="1598">
                  <c:v>38.978271186351797</c:v>
                </c:pt>
                <c:pt idx="1599">
                  <c:v>39.814099669456503</c:v>
                </c:pt>
                <c:pt idx="1600">
                  <c:v>40.7058820128441</c:v>
                </c:pt>
                <c:pt idx="1601">
                  <c:v>41.656725108623498</c:v>
                </c:pt>
                <c:pt idx="1602">
                  <c:v>42.670175433158903</c:v>
                </c:pt>
                <c:pt idx="1603">
                  <c:v>43.748743832111401</c:v>
                </c:pt>
                <c:pt idx="1604">
                  <c:v>44.895149767398898</c:v>
                </c:pt>
                <c:pt idx="1605">
                  <c:v>46.114042401313803</c:v>
                </c:pt>
                <c:pt idx="1606">
                  <c:v>47.409757971763597</c:v>
                </c:pt>
                <c:pt idx="1607">
                  <c:v>48.785276710987098</c:v>
                </c:pt>
                <c:pt idx="1608">
                  <c:v>50.242826342582703</c:v>
                </c:pt>
                <c:pt idx="1609">
                  <c:v>51.784597337245998</c:v>
                </c:pt>
                <c:pt idx="1610">
                  <c:v>53.413145244121601</c:v>
                </c:pt>
                <c:pt idx="1611">
                  <c:v>55.1302134990692</c:v>
                </c:pt>
                <c:pt idx="1612">
                  <c:v>56.936867535114303</c:v>
                </c:pt>
                <c:pt idx="1613">
                  <c:v>58.835782110691099</c:v>
                </c:pt>
                <c:pt idx="1614">
                  <c:v>60.830213129520402</c:v>
                </c:pt>
                <c:pt idx="1615">
                  <c:v>62.923736870288899</c:v>
                </c:pt>
                <c:pt idx="1616">
                  <c:v>65.118826925754604</c:v>
                </c:pt>
                <c:pt idx="1617">
                  <c:v>67.417383193969798</c:v>
                </c:pt>
                <c:pt idx="1618">
                  <c:v>69.821074604988098</c:v>
                </c:pt>
                <c:pt idx="1619">
                  <c:v>72.329282760620103</c:v>
                </c:pt>
                <c:pt idx="1620">
                  <c:v>74.939146637916593</c:v>
                </c:pt>
                <c:pt idx="1621">
                  <c:v>77.647015452385006</c:v>
                </c:pt>
                <c:pt idx="1622">
                  <c:v>80.448582768440303</c:v>
                </c:pt>
                <c:pt idx="1623">
                  <c:v>83.339817821979494</c:v>
                </c:pt>
                <c:pt idx="1624">
                  <c:v>86.314916610717802</c:v>
                </c:pt>
                <c:pt idx="1625">
                  <c:v>89.368216693401394</c:v>
                </c:pt>
                <c:pt idx="1626">
                  <c:v>92.493534088134794</c:v>
                </c:pt>
                <c:pt idx="1627">
                  <c:v>95.683895051479396</c:v>
                </c:pt>
                <c:pt idx="1628">
                  <c:v>98.930716514587402</c:v>
                </c:pt>
                <c:pt idx="1629">
                  <c:v>102.224439382553</c:v>
                </c:pt>
                <c:pt idx="1630">
                  <c:v>105.555698275566</c:v>
                </c:pt>
                <c:pt idx="1631">
                  <c:v>108.913399279118</c:v>
                </c:pt>
                <c:pt idx="1632">
                  <c:v>112.286277115345</c:v>
                </c:pt>
                <c:pt idx="1633">
                  <c:v>115.663081407547</c:v>
                </c:pt>
                <c:pt idx="1634">
                  <c:v>119.03365701436999</c:v>
                </c:pt>
                <c:pt idx="1635">
                  <c:v>122.385829687119</c:v>
                </c:pt>
                <c:pt idx="1636">
                  <c:v>125.706747174263</c:v>
                </c:pt>
                <c:pt idx="1637">
                  <c:v>128.985263407231</c:v>
                </c:pt>
                <c:pt idx="1638">
                  <c:v>132.211767137051</c:v>
                </c:pt>
                <c:pt idx="1639">
                  <c:v>135.374508798123</c:v>
                </c:pt>
                <c:pt idx="1640">
                  <c:v>138.461284339428</c:v>
                </c:pt>
                <c:pt idx="1641">
                  <c:v>141.46091043949099</c:v>
                </c:pt>
                <c:pt idx="1642">
                  <c:v>144.363932311535</c:v>
                </c:pt>
                <c:pt idx="1643">
                  <c:v>147.162191569805</c:v>
                </c:pt>
                <c:pt idx="1644">
                  <c:v>149.845935404301</c:v>
                </c:pt>
                <c:pt idx="1645">
                  <c:v>152.40675956010799</c:v>
                </c:pt>
                <c:pt idx="1646">
                  <c:v>154.83612567186401</c:v>
                </c:pt>
                <c:pt idx="1647">
                  <c:v>157.12765604257601</c:v>
                </c:pt>
                <c:pt idx="1648">
                  <c:v>159.27734225988399</c:v>
                </c:pt>
                <c:pt idx="1649">
                  <c:v>161.27821803092999</c:v>
                </c:pt>
                <c:pt idx="1650">
                  <c:v>163.12446445226701</c:v>
                </c:pt>
                <c:pt idx="1651">
                  <c:v>164.812691509724</c:v>
                </c:pt>
                <c:pt idx="1652">
                  <c:v>166.34368151426301</c:v>
                </c:pt>
                <c:pt idx="1653">
                  <c:v>167.717814445496</c:v>
                </c:pt>
                <c:pt idx="1654">
                  <c:v>168.932430446148</c:v>
                </c:pt>
                <c:pt idx="1655">
                  <c:v>169.98758167028399</c:v>
                </c:pt>
                <c:pt idx="1656">
                  <c:v>170.88565975427599</c:v>
                </c:pt>
                <c:pt idx="1657">
                  <c:v>171.62916809320501</c:v>
                </c:pt>
                <c:pt idx="1658">
                  <c:v>172.219336032868</c:v>
                </c:pt>
                <c:pt idx="1659">
                  <c:v>172.658212482929</c:v>
                </c:pt>
                <c:pt idx="1660">
                  <c:v>172.95035719871501</c:v>
                </c:pt>
                <c:pt idx="1661">
                  <c:v>173.10059070587201</c:v>
                </c:pt>
                <c:pt idx="1662">
                  <c:v>173.11318218708101</c:v>
                </c:pt>
                <c:pt idx="1663">
                  <c:v>172.99257963895801</c:v>
                </c:pt>
                <c:pt idx="1664">
                  <c:v>172.743760049343</c:v>
                </c:pt>
                <c:pt idx="1665">
                  <c:v>172.37307131290501</c:v>
                </c:pt>
                <c:pt idx="1666">
                  <c:v>171.88625037670201</c:v>
                </c:pt>
                <c:pt idx="1667">
                  <c:v>171.28995060920701</c:v>
                </c:pt>
                <c:pt idx="1668">
                  <c:v>170.59092223644299</c:v>
                </c:pt>
                <c:pt idx="1669">
                  <c:v>169.79679465293901</c:v>
                </c:pt>
                <c:pt idx="1670">
                  <c:v>168.91455650329601</c:v>
                </c:pt>
                <c:pt idx="1671">
                  <c:v>167.949721217156</c:v>
                </c:pt>
                <c:pt idx="1672">
                  <c:v>166.90801829099701</c:v>
                </c:pt>
                <c:pt idx="1673">
                  <c:v>165.79530388116899</c:v>
                </c:pt>
                <c:pt idx="1674">
                  <c:v>164.61878269910801</c:v>
                </c:pt>
                <c:pt idx="1675">
                  <c:v>163.38437795639101</c:v>
                </c:pt>
                <c:pt idx="1676">
                  <c:v>162.09695488214501</c:v>
                </c:pt>
                <c:pt idx="1677">
                  <c:v>160.76062619686101</c:v>
                </c:pt>
                <c:pt idx="1678">
                  <c:v>159.38027203083101</c:v>
                </c:pt>
                <c:pt idx="1679">
                  <c:v>157.96186774969101</c:v>
                </c:pt>
                <c:pt idx="1680">
                  <c:v>156.51053190231301</c:v>
                </c:pt>
                <c:pt idx="1681">
                  <c:v>155.030876398087</c:v>
                </c:pt>
                <c:pt idx="1682">
                  <c:v>153.52787822485001</c:v>
                </c:pt>
                <c:pt idx="1683">
                  <c:v>152.007222175598</c:v>
                </c:pt>
                <c:pt idx="1684">
                  <c:v>150.475472211838</c:v>
                </c:pt>
                <c:pt idx="1685">
                  <c:v>148.93543720245401</c:v>
                </c:pt>
                <c:pt idx="1686">
                  <c:v>147.388614714146</c:v>
                </c:pt>
                <c:pt idx="1687">
                  <c:v>145.83650231361401</c:v>
                </c:pt>
                <c:pt idx="1688">
                  <c:v>144.28144693374699</c:v>
                </c:pt>
                <c:pt idx="1689">
                  <c:v>142.72603392600999</c:v>
                </c:pt>
                <c:pt idx="1690">
                  <c:v>141.17117226123801</c:v>
                </c:pt>
                <c:pt idx="1691">
                  <c:v>139.620140194893</c:v>
                </c:pt>
                <c:pt idx="1692">
                  <c:v>138.075441122055</c:v>
                </c:pt>
                <c:pt idx="1693">
                  <c:v>136.53842359781299</c:v>
                </c:pt>
                <c:pt idx="1694">
                  <c:v>135.00959426164599</c:v>
                </c:pt>
                <c:pt idx="1695">
                  <c:v>133.49033147096699</c:v>
                </c:pt>
                <c:pt idx="1696">
                  <c:v>131.983257830143</c:v>
                </c:pt>
                <c:pt idx="1697">
                  <c:v>130.48934191465401</c:v>
                </c:pt>
                <c:pt idx="1698">
                  <c:v>129.009634256363</c:v>
                </c:pt>
                <c:pt idx="1699">
                  <c:v>127.546332776547</c:v>
                </c:pt>
                <c:pt idx="1700">
                  <c:v>126.10261887311999</c:v>
                </c:pt>
                <c:pt idx="1701">
                  <c:v>124.680325388909</c:v>
                </c:pt>
                <c:pt idx="1702">
                  <c:v>123.278662562371</c:v>
                </c:pt>
                <c:pt idx="1703">
                  <c:v>121.897906064987</c:v>
                </c:pt>
                <c:pt idx="1704">
                  <c:v>120.53956836462</c:v>
                </c:pt>
                <c:pt idx="1705">
                  <c:v>119.203925132752</c:v>
                </c:pt>
                <c:pt idx="1706">
                  <c:v>117.890298366547</c:v>
                </c:pt>
                <c:pt idx="1707">
                  <c:v>116.596519947052</c:v>
                </c:pt>
                <c:pt idx="1708">
                  <c:v>115.322388708592</c:v>
                </c:pt>
                <c:pt idx="1709">
                  <c:v>114.065662026406</c:v>
                </c:pt>
                <c:pt idx="1710">
                  <c:v>112.82464861869801</c:v>
                </c:pt>
                <c:pt idx="1711">
                  <c:v>111.598640680313</c:v>
                </c:pt>
                <c:pt idx="1712">
                  <c:v>110.386542975903</c:v>
                </c:pt>
                <c:pt idx="1713">
                  <c:v>109.187573194504</c:v>
                </c:pt>
                <c:pt idx="1714">
                  <c:v>108.00013691186901</c:v>
                </c:pt>
                <c:pt idx="1715">
                  <c:v>106.825433671475</c:v>
                </c:pt>
                <c:pt idx="1716">
                  <c:v>105.66332191228901</c:v>
                </c:pt>
                <c:pt idx="1717">
                  <c:v>104.513265192509</c:v>
                </c:pt>
                <c:pt idx="1718">
                  <c:v>103.374242782593</c:v>
                </c:pt>
                <c:pt idx="1719">
                  <c:v>102.247074246407</c:v>
                </c:pt>
                <c:pt idx="1720">
                  <c:v>101.132214069367</c:v>
                </c:pt>
                <c:pt idx="1721">
                  <c:v>100.027948617935</c:v>
                </c:pt>
                <c:pt idx="1722">
                  <c:v>98.932527005672497</c:v>
                </c:pt>
                <c:pt idx="1723">
                  <c:v>97.845740616321606</c:v>
                </c:pt>
                <c:pt idx="1724">
                  <c:v>96.769087016582503</c:v>
                </c:pt>
                <c:pt idx="1725">
                  <c:v>95.701940357685103</c:v>
                </c:pt>
                <c:pt idx="1726">
                  <c:v>94.643592834472699</c:v>
                </c:pt>
                <c:pt idx="1727">
                  <c:v>93.593239784240694</c:v>
                </c:pt>
                <c:pt idx="1728">
                  <c:v>92.551119625568404</c:v>
                </c:pt>
                <c:pt idx="1729">
                  <c:v>91.515846550464701</c:v>
                </c:pt>
                <c:pt idx="1730">
                  <c:v>90.485818684101105</c:v>
                </c:pt>
                <c:pt idx="1731">
                  <c:v>89.461997151374803</c:v>
                </c:pt>
                <c:pt idx="1732">
                  <c:v>88.445015251636505</c:v>
                </c:pt>
                <c:pt idx="1733">
                  <c:v>87.436258792877197</c:v>
                </c:pt>
                <c:pt idx="1734">
                  <c:v>86.435861885547695</c:v>
                </c:pt>
                <c:pt idx="1735">
                  <c:v>85.445478558540401</c:v>
                </c:pt>
                <c:pt idx="1736">
                  <c:v>84.465853869914994</c:v>
                </c:pt>
                <c:pt idx="1737">
                  <c:v>83.496116101741805</c:v>
                </c:pt>
                <c:pt idx="1738">
                  <c:v>82.535497844219194</c:v>
                </c:pt>
                <c:pt idx="1739">
                  <c:v>81.585407257080107</c:v>
                </c:pt>
                <c:pt idx="1740">
                  <c:v>80.646514892578097</c:v>
                </c:pt>
                <c:pt idx="1741">
                  <c:v>79.718217253684998</c:v>
                </c:pt>
                <c:pt idx="1742">
                  <c:v>78.798621892929106</c:v>
                </c:pt>
                <c:pt idx="1743">
                  <c:v>77.887751162052197</c:v>
                </c:pt>
                <c:pt idx="1744">
                  <c:v>76.987951993942303</c:v>
                </c:pt>
                <c:pt idx="1745">
                  <c:v>76.0990753769875</c:v>
                </c:pt>
                <c:pt idx="1746">
                  <c:v>75.22202283144</c:v>
                </c:pt>
                <c:pt idx="1747">
                  <c:v>74.3586048483849</c:v>
                </c:pt>
                <c:pt idx="1748">
                  <c:v>73.512747883796706</c:v>
                </c:pt>
                <c:pt idx="1749">
                  <c:v>72.687007486820306</c:v>
                </c:pt>
                <c:pt idx="1750">
                  <c:v>71.880668401718196</c:v>
                </c:pt>
                <c:pt idx="1751">
                  <c:v>71.094326674938202</c:v>
                </c:pt>
                <c:pt idx="1752">
                  <c:v>70.328906178474497</c:v>
                </c:pt>
                <c:pt idx="1753">
                  <c:v>69.584995508193998</c:v>
                </c:pt>
                <c:pt idx="1754">
                  <c:v>68.862676620483398</c:v>
                </c:pt>
                <c:pt idx="1755">
                  <c:v>68.160638213157696</c:v>
                </c:pt>
                <c:pt idx="1756">
                  <c:v>67.478090524673505</c:v>
                </c:pt>
                <c:pt idx="1757">
                  <c:v>66.813416779041304</c:v>
                </c:pt>
                <c:pt idx="1758">
                  <c:v>66.165558993816404</c:v>
                </c:pt>
                <c:pt idx="1759">
                  <c:v>65.533466637134595</c:v>
                </c:pt>
                <c:pt idx="1760">
                  <c:v>64.914509654045105</c:v>
                </c:pt>
                <c:pt idx="1761">
                  <c:v>64.306348562240601</c:v>
                </c:pt>
                <c:pt idx="1762">
                  <c:v>63.708566129207597</c:v>
                </c:pt>
                <c:pt idx="1763">
                  <c:v>63.121847808361103</c:v>
                </c:pt>
                <c:pt idx="1764">
                  <c:v>62.545806169509902</c:v>
                </c:pt>
                <c:pt idx="1765">
                  <c:v>61.978973448276498</c:v>
                </c:pt>
                <c:pt idx="1766">
                  <c:v>61.421446502208703</c:v>
                </c:pt>
                <c:pt idx="1767">
                  <c:v>60.874097049236298</c:v>
                </c:pt>
                <c:pt idx="1768">
                  <c:v>60.336455702781699</c:v>
                </c:pt>
                <c:pt idx="1769">
                  <c:v>59.805877506732998</c:v>
                </c:pt>
                <c:pt idx="1770">
                  <c:v>59.279240667819998</c:v>
                </c:pt>
                <c:pt idx="1771">
                  <c:v>58.754637837410002</c:v>
                </c:pt>
                <c:pt idx="1772">
                  <c:v>58.231301605701503</c:v>
                </c:pt>
                <c:pt idx="1773">
                  <c:v>57.709150016307902</c:v>
                </c:pt>
                <c:pt idx="1774">
                  <c:v>57.187251746654503</c:v>
                </c:pt>
                <c:pt idx="1775">
                  <c:v>56.664310395717699</c:v>
                </c:pt>
                <c:pt idx="1776">
                  <c:v>56.139729917049401</c:v>
                </c:pt>
                <c:pt idx="1777">
                  <c:v>55.614508688449902</c:v>
                </c:pt>
                <c:pt idx="1778">
                  <c:v>55.089145898818998</c:v>
                </c:pt>
                <c:pt idx="1779">
                  <c:v>54.563261568546302</c:v>
                </c:pt>
                <c:pt idx="1780">
                  <c:v>54.036609828472201</c:v>
                </c:pt>
                <c:pt idx="1781">
                  <c:v>53.509689867496498</c:v>
                </c:pt>
                <c:pt idx="1782">
                  <c:v>52.983611822128303</c:v>
                </c:pt>
                <c:pt idx="1783">
                  <c:v>52.458874881267597</c:v>
                </c:pt>
                <c:pt idx="1784">
                  <c:v>51.935970783233699</c:v>
                </c:pt>
                <c:pt idx="1785">
                  <c:v>51.415048539638498</c:v>
                </c:pt>
                <c:pt idx="1786">
                  <c:v>50.897106528282201</c:v>
                </c:pt>
                <c:pt idx="1787">
                  <c:v>50.384081900119803</c:v>
                </c:pt>
                <c:pt idx="1788">
                  <c:v>49.877725541591701</c:v>
                </c:pt>
                <c:pt idx="1789">
                  <c:v>49.3776127696038</c:v>
                </c:pt>
                <c:pt idx="1790">
                  <c:v>48.882916569709799</c:v>
                </c:pt>
                <c:pt idx="1791">
                  <c:v>48.392996191978497</c:v>
                </c:pt>
                <c:pt idx="1792">
                  <c:v>47.9083582758904</c:v>
                </c:pt>
                <c:pt idx="1793">
                  <c:v>47.429665923118598</c:v>
                </c:pt>
                <c:pt idx="1794">
                  <c:v>46.956218779087102</c:v>
                </c:pt>
                <c:pt idx="1795">
                  <c:v>46.487323939800298</c:v>
                </c:pt>
                <c:pt idx="1796">
                  <c:v>46.022087335586598</c:v>
                </c:pt>
                <c:pt idx="1797">
                  <c:v>45.561492443084703</c:v>
                </c:pt>
                <c:pt idx="1798">
                  <c:v>45.104794204235098</c:v>
                </c:pt>
                <c:pt idx="1799">
                  <c:v>44.650197029113798</c:v>
                </c:pt>
                <c:pt idx="1800">
                  <c:v>44.197216629982002</c:v>
                </c:pt>
                <c:pt idx="1801">
                  <c:v>43.746531009674101</c:v>
                </c:pt>
                <c:pt idx="1802">
                  <c:v>43.297395110130303</c:v>
                </c:pt>
                <c:pt idx="1803">
                  <c:v>42.847514152526898</c:v>
                </c:pt>
                <c:pt idx="1804">
                  <c:v>42.396329343319003</c:v>
                </c:pt>
                <c:pt idx="1805">
                  <c:v>41.944496333599098</c:v>
                </c:pt>
                <c:pt idx="1806">
                  <c:v>41.490837931633003</c:v>
                </c:pt>
                <c:pt idx="1807">
                  <c:v>41.033916175365498</c:v>
                </c:pt>
                <c:pt idx="1808">
                  <c:v>40.575310587883003</c:v>
                </c:pt>
                <c:pt idx="1809">
                  <c:v>40.117338299751303</c:v>
                </c:pt>
                <c:pt idx="1810">
                  <c:v>39.661750197410598</c:v>
                </c:pt>
                <c:pt idx="1811">
                  <c:v>39.208658039569897</c:v>
                </c:pt>
                <c:pt idx="1812">
                  <c:v>38.759715855121598</c:v>
                </c:pt>
                <c:pt idx="1813">
                  <c:v>38.317404687404697</c:v>
                </c:pt>
                <c:pt idx="1814">
                  <c:v>37.882924079894998</c:v>
                </c:pt>
                <c:pt idx="1815">
                  <c:v>37.455566227436101</c:v>
                </c:pt>
                <c:pt idx="1816">
                  <c:v>37.033095955848701</c:v>
                </c:pt>
                <c:pt idx="1817">
                  <c:v>36.614060401916497</c:v>
                </c:pt>
                <c:pt idx="1818">
                  <c:v>36.1988469958306</c:v>
                </c:pt>
                <c:pt idx="1819">
                  <c:v>35.787314176559498</c:v>
                </c:pt>
                <c:pt idx="1820">
                  <c:v>35.379797220230103</c:v>
                </c:pt>
                <c:pt idx="1821">
                  <c:v>34.9769145250321</c:v>
                </c:pt>
                <c:pt idx="1822">
                  <c:v>34.580327570438399</c:v>
                </c:pt>
                <c:pt idx="1823">
                  <c:v>34.1911390423775</c:v>
                </c:pt>
                <c:pt idx="1824">
                  <c:v>33.8089615106583</c:v>
                </c:pt>
                <c:pt idx="1825">
                  <c:v>33.433929085731499</c:v>
                </c:pt>
                <c:pt idx="1826">
                  <c:v>33.066153526306202</c:v>
                </c:pt>
                <c:pt idx="1827">
                  <c:v>32.706014811992702</c:v>
                </c:pt>
                <c:pt idx="1828">
                  <c:v>32.353706657886498</c:v>
                </c:pt>
                <c:pt idx="1829">
                  <c:v>32.009854912757902</c:v>
                </c:pt>
                <c:pt idx="1830">
                  <c:v>31.6758453845978</c:v>
                </c:pt>
                <c:pt idx="1831">
                  <c:v>31.351096928119699</c:v>
                </c:pt>
                <c:pt idx="1832">
                  <c:v>31.033650040626501</c:v>
                </c:pt>
                <c:pt idx="1833">
                  <c:v>30.722253024578102</c:v>
                </c:pt>
                <c:pt idx="1834">
                  <c:v>30.416168272495302</c:v>
                </c:pt>
                <c:pt idx="1835">
                  <c:v>30.1148369908333</c:v>
                </c:pt>
                <c:pt idx="1836">
                  <c:v>29.8163667321205</c:v>
                </c:pt>
                <c:pt idx="1837">
                  <c:v>29.5216143131256</c:v>
                </c:pt>
                <c:pt idx="1838">
                  <c:v>29.231578111648599</c:v>
                </c:pt>
                <c:pt idx="1839">
                  <c:v>28.945595026016299</c:v>
                </c:pt>
                <c:pt idx="1840">
                  <c:v>28.6620184779167</c:v>
                </c:pt>
                <c:pt idx="1841">
                  <c:v>28.3797457814217</c:v>
                </c:pt>
                <c:pt idx="1842">
                  <c:v>28.099603950977301</c:v>
                </c:pt>
                <c:pt idx="1843">
                  <c:v>27.820885181426998</c:v>
                </c:pt>
                <c:pt idx="1844">
                  <c:v>27.5437310338021</c:v>
                </c:pt>
                <c:pt idx="1845">
                  <c:v>27.2688567638397</c:v>
                </c:pt>
                <c:pt idx="1846">
                  <c:v>26.996277272701299</c:v>
                </c:pt>
                <c:pt idx="1847">
                  <c:v>26.7248004674912</c:v>
                </c:pt>
                <c:pt idx="1848">
                  <c:v>26.451081037521401</c:v>
                </c:pt>
                <c:pt idx="1849">
                  <c:v>26.173815131187499</c:v>
                </c:pt>
                <c:pt idx="1850">
                  <c:v>25.892376899719299</c:v>
                </c:pt>
                <c:pt idx="1851">
                  <c:v>25.608152151107799</c:v>
                </c:pt>
                <c:pt idx="1852">
                  <c:v>25.323025882244099</c:v>
                </c:pt>
                <c:pt idx="1853">
                  <c:v>25.039963424205801</c:v>
                </c:pt>
                <c:pt idx="1854">
                  <c:v>24.762399494648001</c:v>
                </c:pt>
                <c:pt idx="1855">
                  <c:v>24.492755532264699</c:v>
                </c:pt>
                <c:pt idx="1856">
                  <c:v>24.231791496276902</c:v>
                </c:pt>
                <c:pt idx="1857">
                  <c:v>23.978777229785901</c:v>
                </c:pt>
                <c:pt idx="1858">
                  <c:v>23.733660578727701</c:v>
                </c:pt>
                <c:pt idx="1859">
                  <c:v>23.496046662330599</c:v>
                </c:pt>
                <c:pt idx="1860">
                  <c:v>23.2661068439484</c:v>
                </c:pt>
                <c:pt idx="1861">
                  <c:v>23.044019937515301</c:v>
                </c:pt>
                <c:pt idx="1862">
                  <c:v>22.8294655680657</c:v>
                </c:pt>
                <c:pt idx="1863">
                  <c:v>22.622317075729399</c:v>
                </c:pt>
                <c:pt idx="1864">
                  <c:v>22.422447800636299</c:v>
                </c:pt>
                <c:pt idx="1865">
                  <c:v>22.229820489883402</c:v>
                </c:pt>
                <c:pt idx="1866">
                  <c:v>22.043123841285698</c:v>
                </c:pt>
                <c:pt idx="1867">
                  <c:v>21.859906613826801</c:v>
                </c:pt>
                <c:pt idx="1868">
                  <c:v>21.679095923900601</c:v>
                </c:pt>
                <c:pt idx="1869">
                  <c:v>21.501451730728199</c:v>
                </c:pt>
                <c:pt idx="1870">
                  <c:v>21.328814327716799</c:v>
                </c:pt>
                <c:pt idx="1871">
                  <c:v>21.1620032787323</c:v>
                </c:pt>
                <c:pt idx="1872">
                  <c:v>21.001294255256699</c:v>
                </c:pt>
                <c:pt idx="1873">
                  <c:v>20.846217870712302</c:v>
                </c:pt>
                <c:pt idx="1874">
                  <c:v>20.696744322776802</c:v>
                </c:pt>
                <c:pt idx="1875">
                  <c:v>20.550653338432301</c:v>
                </c:pt>
                <c:pt idx="1876">
                  <c:v>20.405076444149</c:v>
                </c:pt>
                <c:pt idx="1877">
                  <c:v>20.2583000063896</c:v>
                </c:pt>
                <c:pt idx="1878">
                  <c:v>20.1100111007691</c:v>
                </c:pt>
                <c:pt idx="1879">
                  <c:v>19.960679113864899</c:v>
                </c:pt>
                <c:pt idx="1880">
                  <c:v>19.810184836387698</c:v>
                </c:pt>
                <c:pt idx="1881">
                  <c:v>19.659325480461099</c:v>
                </c:pt>
                <c:pt idx="1882">
                  <c:v>19.5076167583466</c:v>
                </c:pt>
                <c:pt idx="1883">
                  <c:v>19.354373216629</c:v>
                </c:pt>
                <c:pt idx="1884">
                  <c:v>19.200094044208502</c:v>
                </c:pt>
                <c:pt idx="1885">
                  <c:v>19.047059118747701</c:v>
                </c:pt>
                <c:pt idx="1886">
                  <c:v>18.896572291851101</c:v>
                </c:pt>
                <c:pt idx="1887">
                  <c:v>18.748149275779699</c:v>
                </c:pt>
                <c:pt idx="1888">
                  <c:v>18.602117896079999</c:v>
                </c:pt>
                <c:pt idx="1889">
                  <c:v>18.459849059581799</c:v>
                </c:pt>
                <c:pt idx="1890">
                  <c:v>18.3225348591805</c:v>
                </c:pt>
                <c:pt idx="1891">
                  <c:v>18.189467489719402</c:v>
                </c:pt>
                <c:pt idx="1892">
                  <c:v>18.061369657516501</c:v>
                </c:pt>
                <c:pt idx="1893">
                  <c:v>17.939485609531399</c:v>
                </c:pt>
                <c:pt idx="1894">
                  <c:v>17.827130854129798</c:v>
                </c:pt>
                <c:pt idx="1895">
                  <c:v>17.725691199302702</c:v>
                </c:pt>
                <c:pt idx="1896">
                  <c:v>17.636738717556</c:v>
                </c:pt>
                <c:pt idx="1897">
                  <c:v>17.5625905394554</c:v>
                </c:pt>
                <c:pt idx="1898">
                  <c:v>17.505951225757599</c:v>
                </c:pt>
                <c:pt idx="1899">
                  <c:v>17.469964921474499</c:v>
                </c:pt>
                <c:pt idx="1900">
                  <c:v>17.454519867897101</c:v>
                </c:pt>
                <c:pt idx="1901">
                  <c:v>17.4599215388298</c:v>
                </c:pt>
                <c:pt idx="1902">
                  <c:v>17.4851194024086</c:v>
                </c:pt>
                <c:pt idx="1903">
                  <c:v>17.529256641864801</c:v>
                </c:pt>
                <c:pt idx="1904">
                  <c:v>17.590492963790901</c:v>
                </c:pt>
                <c:pt idx="1905">
                  <c:v>17.6668837666512</c:v>
                </c:pt>
                <c:pt idx="1906">
                  <c:v>17.756573855876901</c:v>
                </c:pt>
                <c:pt idx="1907">
                  <c:v>17.858721315860802</c:v>
                </c:pt>
                <c:pt idx="1908">
                  <c:v>17.972663044929501</c:v>
                </c:pt>
                <c:pt idx="1909">
                  <c:v>18.096640706062299</c:v>
                </c:pt>
                <c:pt idx="1910">
                  <c:v>18.2288810610771</c:v>
                </c:pt>
                <c:pt idx="1911">
                  <c:v>18.368601799011302</c:v>
                </c:pt>
                <c:pt idx="1912">
                  <c:v>18.516607582569101</c:v>
                </c:pt>
                <c:pt idx="1913">
                  <c:v>18.673449754715001</c:v>
                </c:pt>
                <c:pt idx="1914">
                  <c:v>18.8392847776413</c:v>
                </c:pt>
                <c:pt idx="1915">
                  <c:v>19.0160498023033</c:v>
                </c:pt>
                <c:pt idx="1916">
                  <c:v>19.2054435610771</c:v>
                </c:pt>
                <c:pt idx="1917">
                  <c:v>19.4083228707314</c:v>
                </c:pt>
                <c:pt idx="1918">
                  <c:v>19.625507295131701</c:v>
                </c:pt>
                <c:pt idx="1919">
                  <c:v>19.857078790664701</c:v>
                </c:pt>
                <c:pt idx="1920">
                  <c:v>20.103789865970601</c:v>
                </c:pt>
                <c:pt idx="1921">
                  <c:v>20.364642143249501</c:v>
                </c:pt>
                <c:pt idx="1922">
                  <c:v>20.639844238758101</c:v>
                </c:pt>
                <c:pt idx="1923">
                  <c:v>20.930156111717199</c:v>
                </c:pt>
                <c:pt idx="1924">
                  <c:v>21.2354511022568</c:v>
                </c:pt>
                <c:pt idx="1925">
                  <c:v>21.555416285991701</c:v>
                </c:pt>
                <c:pt idx="1926">
                  <c:v>21.889872848987601</c:v>
                </c:pt>
                <c:pt idx="1927">
                  <c:v>22.239603102207202</c:v>
                </c:pt>
                <c:pt idx="1928">
                  <c:v>22.604860365390799</c:v>
                </c:pt>
                <c:pt idx="1929">
                  <c:v>22.987462580203999</c:v>
                </c:pt>
                <c:pt idx="1930">
                  <c:v>23.391276597976699</c:v>
                </c:pt>
                <c:pt idx="1931">
                  <c:v>23.8204821944237</c:v>
                </c:pt>
                <c:pt idx="1932">
                  <c:v>24.277962744236</c:v>
                </c:pt>
                <c:pt idx="1933">
                  <c:v>24.766013026237498</c:v>
                </c:pt>
                <c:pt idx="1934">
                  <c:v>25.2873674035073</c:v>
                </c:pt>
                <c:pt idx="1935">
                  <c:v>25.8434936404228</c:v>
                </c:pt>
                <c:pt idx="1936">
                  <c:v>26.4333337545395</c:v>
                </c:pt>
                <c:pt idx="1937">
                  <c:v>27.0559415221215</c:v>
                </c:pt>
                <c:pt idx="1938">
                  <c:v>27.7111977338791</c:v>
                </c:pt>
                <c:pt idx="1939">
                  <c:v>28.400085866451299</c:v>
                </c:pt>
                <c:pt idx="1940">
                  <c:v>29.124557971954399</c:v>
                </c:pt>
                <c:pt idx="1941">
                  <c:v>29.887355864048001</c:v>
                </c:pt>
                <c:pt idx="1942">
                  <c:v>30.692331492900902</c:v>
                </c:pt>
                <c:pt idx="1943">
                  <c:v>31.543217599392001</c:v>
                </c:pt>
                <c:pt idx="1944">
                  <c:v>32.445326447486899</c:v>
                </c:pt>
                <c:pt idx="1945">
                  <c:v>33.4049835801125</c:v>
                </c:pt>
                <c:pt idx="1946">
                  <c:v>34.427575767040302</c:v>
                </c:pt>
                <c:pt idx="1947">
                  <c:v>35.5155393481255</c:v>
                </c:pt>
                <c:pt idx="1948">
                  <c:v>36.671198904514299</c:v>
                </c:pt>
                <c:pt idx="1949">
                  <c:v>37.897951900959001</c:v>
                </c:pt>
                <c:pt idx="1950">
                  <c:v>39.197809994220798</c:v>
                </c:pt>
                <c:pt idx="1951">
                  <c:v>40.569968521595001</c:v>
                </c:pt>
                <c:pt idx="1952">
                  <c:v>42.012050747871399</c:v>
                </c:pt>
                <c:pt idx="1953">
                  <c:v>43.5235500335694</c:v>
                </c:pt>
                <c:pt idx="1954">
                  <c:v>45.104645192623202</c:v>
                </c:pt>
                <c:pt idx="1955">
                  <c:v>46.755447983741803</c:v>
                </c:pt>
                <c:pt idx="1956">
                  <c:v>48.476137220859499</c:v>
                </c:pt>
                <c:pt idx="1957">
                  <c:v>50.266616046428702</c:v>
                </c:pt>
                <c:pt idx="1958">
                  <c:v>52.125982940196998</c:v>
                </c:pt>
                <c:pt idx="1959">
                  <c:v>54.051816463470502</c:v>
                </c:pt>
                <c:pt idx="1960">
                  <c:v>56.039690971374498</c:v>
                </c:pt>
                <c:pt idx="1961">
                  <c:v>58.083370327949602</c:v>
                </c:pt>
                <c:pt idx="1962">
                  <c:v>60.1760447025299</c:v>
                </c:pt>
                <c:pt idx="1963">
                  <c:v>62.311515212059099</c:v>
                </c:pt>
                <c:pt idx="1964">
                  <c:v>64.482830464840006</c:v>
                </c:pt>
                <c:pt idx="1965">
                  <c:v>66.681444644928007</c:v>
                </c:pt>
                <c:pt idx="1966">
                  <c:v>68.897567689418807</c:v>
                </c:pt>
                <c:pt idx="1967">
                  <c:v>71.120977401733398</c:v>
                </c:pt>
                <c:pt idx="1968">
                  <c:v>73.339313268661499</c:v>
                </c:pt>
                <c:pt idx="1969">
                  <c:v>75.538732111453996</c:v>
                </c:pt>
                <c:pt idx="1970">
                  <c:v>77.705949544906602</c:v>
                </c:pt>
                <c:pt idx="1971">
                  <c:v>79.828776419162807</c:v>
                </c:pt>
                <c:pt idx="1972">
                  <c:v>81.895709037780804</c:v>
                </c:pt>
                <c:pt idx="1973">
                  <c:v>83.894222974777193</c:v>
                </c:pt>
                <c:pt idx="1974">
                  <c:v>85.811488330364199</c:v>
                </c:pt>
                <c:pt idx="1975">
                  <c:v>87.634950876236005</c:v>
                </c:pt>
                <c:pt idx="1976">
                  <c:v>89.352041482925401</c:v>
                </c:pt>
                <c:pt idx="1977">
                  <c:v>90.952374041080503</c:v>
                </c:pt>
                <c:pt idx="1978">
                  <c:v>92.425651848316207</c:v>
                </c:pt>
                <c:pt idx="1979">
                  <c:v>93.763872981071501</c:v>
                </c:pt>
                <c:pt idx="1980">
                  <c:v>94.960540533065796</c:v>
                </c:pt>
                <c:pt idx="1981">
                  <c:v>96.011072397232098</c:v>
                </c:pt>
                <c:pt idx="1982">
                  <c:v>96.912302076816601</c:v>
                </c:pt>
                <c:pt idx="1983">
                  <c:v>97.662128508091001</c:v>
                </c:pt>
                <c:pt idx="1984">
                  <c:v>98.260834813117995</c:v>
                </c:pt>
                <c:pt idx="1985">
                  <c:v>98.709702491760297</c:v>
                </c:pt>
                <c:pt idx="1986">
                  <c:v>99.010817706585001</c:v>
                </c:pt>
                <c:pt idx="1987">
                  <c:v>99.166959524154706</c:v>
                </c:pt>
                <c:pt idx="1988">
                  <c:v>99.1825088858605</c:v>
                </c:pt>
                <c:pt idx="1989">
                  <c:v>99.062055349350004</c:v>
                </c:pt>
                <c:pt idx="1990">
                  <c:v>98.811551928520203</c:v>
                </c:pt>
                <c:pt idx="1991">
                  <c:v>98.437301814556093</c:v>
                </c:pt>
                <c:pt idx="1992">
                  <c:v>97.946688532829299</c:v>
                </c:pt>
                <c:pt idx="1993">
                  <c:v>97.348079085350093</c:v>
                </c:pt>
                <c:pt idx="1994">
                  <c:v>96.651159226894407</c:v>
                </c:pt>
                <c:pt idx="1995">
                  <c:v>95.865651965141296</c:v>
                </c:pt>
                <c:pt idx="1996">
                  <c:v>95.001198351383195</c:v>
                </c:pt>
                <c:pt idx="1997">
                  <c:v>94.066992402076707</c:v>
                </c:pt>
                <c:pt idx="1998">
                  <c:v>93.073002994060502</c:v>
                </c:pt>
                <c:pt idx="1999">
                  <c:v>92.028982937335996</c:v>
                </c:pt>
                <c:pt idx="2000">
                  <c:v>90.944156050682096</c:v>
                </c:pt>
                <c:pt idx="2001">
                  <c:v>89.826576411724105</c:v>
                </c:pt>
                <c:pt idx="2002">
                  <c:v>88.681824505329203</c:v>
                </c:pt>
                <c:pt idx="2003">
                  <c:v>87.515376508236002</c:v>
                </c:pt>
                <c:pt idx="2004">
                  <c:v>86.332611739635496</c:v>
                </c:pt>
                <c:pt idx="2005">
                  <c:v>85.137575864791899</c:v>
                </c:pt>
                <c:pt idx="2006">
                  <c:v>83.933144807815594</c:v>
                </c:pt>
                <c:pt idx="2007">
                  <c:v>82.721754908561707</c:v>
                </c:pt>
                <c:pt idx="2008">
                  <c:v>81.507161259651198</c:v>
                </c:pt>
                <c:pt idx="2009">
                  <c:v>80.294005572795896</c:v>
                </c:pt>
                <c:pt idx="2010">
                  <c:v>79.087130725383801</c:v>
                </c:pt>
                <c:pt idx="2011">
                  <c:v>77.891953289508805</c:v>
                </c:pt>
                <c:pt idx="2012">
                  <c:v>76.711967587470994</c:v>
                </c:pt>
                <c:pt idx="2013">
                  <c:v>75.549684464931502</c:v>
                </c:pt>
                <c:pt idx="2014">
                  <c:v>74.4072869420052</c:v>
                </c:pt>
                <c:pt idx="2015">
                  <c:v>73.285780847072601</c:v>
                </c:pt>
                <c:pt idx="2016">
                  <c:v>72.185017168521895</c:v>
                </c:pt>
                <c:pt idx="2017">
                  <c:v>71.102581918239594</c:v>
                </c:pt>
                <c:pt idx="2018">
                  <c:v>70.037901401519804</c:v>
                </c:pt>
                <c:pt idx="2019">
                  <c:v>68.991549313068404</c:v>
                </c:pt>
                <c:pt idx="2020">
                  <c:v>67.964740097522807</c:v>
                </c:pt>
                <c:pt idx="2021">
                  <c:v>66.958598792553005</c:v>
                </c:pt>
                <c:pt idx="2022">
                  <c:v>65.973542630672497</c:v>
                </c:pt>
                <c:pt idx="2023">
                  <c:v>65.010361373424601</c:v>
                </c:pt>
                <c:pt idx="2024">
                  <c:v>64.069159328937602</c:v>
                </c:pt>
                <c:pt idx="2025">
                  <c:v>63.151001930236802</c:v>
                </c:pt>
                <c:pt idx="2026">
                  <c:v>62.257066369056702</c:v>
                </c:pt>
                <c:pt idx="2027">
                  <c:v>61.388932168483798</c:v>
                </c:pt>
                <c:pt idx="2028">
                  <c:v>60.5474635958672</c:v>
                </c:pt>
                <c:pt idx="2029">
                  <c:v>59.735007584095001</c:v>
                </c:pt>
                <c:pt idx="2030">
                  <c:v>58.953478932380698</c:v>
                </c:pt>
                <c:pt idx="2031">
                  <c:v>58.204188942909298</c:v>
                </c:pt>
                <c:pt idx="2032">
                  <c:v>57.485856115818102</c:v>
                </c:pt>
                <c:pt idx="2033">
                  <c:v>56.795805692672801</c:v>
                </c:pt>
                <c:pt idx="2034">
                  <c:v>56.132376194000301</c:v>
                </c:pt>
                <c:pt idx="2035">
                  <c:v>55.493146181106603</c:v>
                </c:pt>
                <c:pt idx="2036">
                  <c:v>54.875127971172397</c:v>
                </c:pt>
                <c:pt idx="2037">
                  <c:v>54.273188114166302</c:v>
                </c:pt>
                <c:pt idx="2038">
                  <c:v>53.683064877986901</c:v>
                </c:pt>
                <c:pt idx="2039">
                  <c:v>53.103134036064198</c:v>
                </c:pt>
                <c:pt idx="2040">
                  <c:v>52.532888948917403</c:v>
                </c:pt>
                <c:pt idx="2041">
                  <c:v>51.971457898616798</c:v>
                </c:pt>
                <c:pt idx="2042">
                  <c:v>51.419347524643001</c:v>
                </c:pt>
                <c:pt idx="2043">
                  <c:v>50.878688693046598</c:v>
                </c:pt>
                <c:pt idx="2044">
                  <c:v>50.353318452835097</c:v>
                </c:pt>
                <c:pt idx="2045">
                  <c:v>49.844801425933902</c:v>
                </c:pt>
                <c:pt idx="2046">
                  <c:v>49.352005124092102</c:v>
                </c:pt>
                <c:pt idx="2047">
                  <c:v>48.874907195568099</c:v>
                </c:pt>
                <c:pt idx="2048">
                  <c:v>48.411823809146902</c:v>
                </c:pt>
                <c:pt idx="2049">
                  <c:v>47.961547970771797</c:v>
                </c:pt>
                <c:pt idx="2050">
                  <c:v>47.521539032459302</c:v>
                </c:pt>
                <c:pt idx="2051">
                  <c:v>47.089427709579503</c:v>
                </c:pt>
                <c:pt idx="2052">
                  <c:v>46.664305031299598</c:v>
                </c:pt>
                <c:pt idx="2053">
                  <c:v>46.243540942668901</c:v>
                </c:pt>
                <c:pt idx="2054">
                  <c:v>45.824974775314402</c:v>
                </c:pt>
                <c:pt idx="2055">
                  <c:v>45.406214892864199</c:v>
                </c:pt>
                <c:pt idx="2056">
                  <c:v>44.9852794408798</c:v>
                </c:pt>
                <c:pt idx="2057">
                  <c:v>44.562101364135799</c:v>
                </c:pt>
                <c:pt idx="2058">
                  <c:v>44.136598706245401</c:v>
                </c:pt>
                <c:pt idx="2059">
                  <c:v>43.710999190807399</c:v>
                </c:pt>
                <c:pt idx="2060">
                  <c:v>43.288961052894599</c:v>
                </c:pt>
                <c:pt idx="2061">
                  <c:v>42.873159050941503</c:v>
                </c:pt>
                <c:pt idx="2062">
                  <c:v>42.4653813242913</c:v>
                </c:pt>
                <c:pt idx="2063">
                  <c:v>42.066462337970798</c:v>
                </c:pt>
                <c:pt idx="2064">
                  <c:v>41.677586734294898</c:v>
                </c:pt>
                <c:pt idx="2065">
                  <c:v>41.298381984233899</c:v>
                </c:pt>
                <c:pt idx="2066">
                  <c:v>40.9268736839295</c:v>
                </c:pt>
                <c:pt idx="2067">
                  <c:v>40.562883019447298</c:v>
                </c:pt>
                <c:pt idx="2068">
                  <c:v>40.207438170909903</c:v>
                </c:pt>
                <c:pt idx="2069">
                  <c:v>39.859645068645499</c:v>
                </c:pt>
                <c:pt idx="2070">
                  <c:v>39.5159721374512</c:v>
                </c:pt>
                <c:pt idx="2071">
                  <c:v>39.174385368823998</c:v>
                </c:pt>
                <c:pt idx="2072">
                  <c:v>38.834162056446097</c:v>
                </c:pt>
                <c:pt idx="2073">
                  <c:v>38.494057953357697</c:v>
                </c:pt>
                <c:pt idx="2074">
                  <c:v>38.151457905769398</c:v>
                </c:pt>
                <c:pt idx="2075">
                  <c:v>37.805601954460201</c:v>
                </c:pt>
                <c:pt idx="2076">
                  <c:v>37.4584421515465</c:v>
                </c:pt>
                <c:pt idx="2077">
                  <c:v>37.111192941665699</c:v>
                </c:pt>
                <c:pt idx="2078">
                  <c:v>36.765143275260897</c:v>
                </c:pt>
                <c:pt idx="2079">
                  <c:v>36.421522498130798</c:v>
                </c:pt>
                <c:pt idx="2080">
                  <c:v>36.082454025745399</c:v>
                </c:pt>
                <c:pt idx="2081">
                  <c:v>35.748168826103203</c:v>
                </c:pt>
                <c:pt idx="2082">
                  <c:v>35.417474806308803</c:v>
                </c:pt>
                <c:pt idx="2083">
                  <c:v>35.088561475276997</c:v>
                </c:pt>
                <c:pt idx="2084">
                  <c:v>34.760579466819799</c:v>
                </c:pt>
                <c:pt idx="2085">
                  <c:v>34.432597458362601</c:v>
                </c:pt>
                <c:pt idx="2086">
                  <c:v>34.104503691196498</c:v>
                </c:pt>
                <c:pt idx="2087">
                  <c:v>33.776693046093001</c:v>
                </c:pt>
                <c:pt idx="2088">
                  <c:v>33.4504991769791</c:v>
                </c:pt>
                <c:pt idx="2089">
                  <c:v>33.128060400486</c:v>
                </c:pt>
                <c:pt idx="2090">
                  <c:v>32.810419797897403</c:v>
                </c:pt>
                <c:pt idx="2091">
                  <c:v>32.498247921466799</c:v>
                </c:pt>
                <c:pt idx="2092">
                  <c:v>32.189808785915403</c:v>
                </c:pt>
                <c:pt idx="2093">
                  <c:v>31.884178519249001</c:v>
                </c:pt>
                <c:pt idx="2094">
                  <c:v>31.580545008182501</c:v>
                </c:pt>
                <c:pt idx="2095">
                  <c:v>31.277135014534</c:v>
                </c:pt>
                <c:pt idx="2096">
                  <c:v>30.971482396125801</c:v>
                </c:pt>
                <c:pt idx="2097">
                  <c:v>30.660644173622199</c:v>
                </c:pt>
                <c:pt idx="2098">
                  <c:v>30.3441435098648</c:v>
                </c:pt>
                <c:pt idx="2099">
                  <c:v>30.023373663425499</c:v>
                </c:pt>
                <c:pt idx="2100">
                  <c:v>29.699973762035398</c:v>
                </c:pt>
                <c:pt idx="2101">
                  <c:v>29.375657439231901</c:v>
                </c:pt>
                <c:pt idx="2102">
                  <c:v>29.0510207414627</c:v>
                </c:pt>
                <c:pt idx="2103">
                  <c:v>28.726689517497999</c:v>
                </c:pt>
                <c:pt idx="2104">
                  <c:v>28.402976691722898</c:v>
                </c:pt>
                <c:pt idx="2105">
                  <c:v>28.079003095626899</c:v>
                </c:pt>
                <c:pt idx="2106">
                  <c:v>27.754060924053199</c:v>
                </c:pt>
                <c:pt idx="2107">
                  <c:v>27.428194880485599</c:v>
                </c:pt>
                <c:pt idx="2108">
                  <c:v>27.103386819362701</c:v>
                </c:pt>
                <c:pt idx="2109">
                  <c:v>26.7822369933129</c:v>
                </c:pt>
                <c:pt idx="2110">
                  <c:v>26.466548442840601</c:v>
                </c:pt>
                <c:pt idx="2111">
                  <c:v>26.156820356845898</c:v>
                </c:pt>
                <c:pt idx="2112">
                  <c:v>25.852732360362999</c:v>
                </c:pt>
                <c:pt idx="2113">
                  <c:v>25.5533680319786</c:v>
                </c:pt>
                <c:pt idx="2114">
                  <c:v>25.257050991058399</c:v>
                </c:pt>
                <c:pt idx="2115">
                  <c:v>24.962075054645599</c:v>
                </c:pt>
                <c:pt idx="2116">
                  <c:v>24.668209254741701</c:v>
                </c:pt>
                <c:pt idx="2117">
                  <c:v>24.376533925533298</c:v>
                </c:pt>
                <c:pt idx="2118">
                  <c:v>24.087920784950299</c:v>
                </c:pt>
                <c:pt idx="2119">
                  <c:v>23.801691830158301</c:v>
                </c:pt>
                <c:pt idx="2120">
                  <c:v>23.516625165939399</c:v>
                </c:pt>
                <c:pt idx="2121">
                  <c:v>23.232676088809999</c:v>
                </c:pt>
                <c:pt idx="2122">
                  <c:v>22.9482501745224</c:v>
                </c:pt>
                <c:pt idx="2123">
                  <c:v>22.661916911601999</c:v>
                </c:pt>
                <c:pt idx="2124">
                  <c:v>22.372573614120501</c:v>
                </c:pt>
                <c:pt idx="2125">
                  <c:v>22.082500159740501</c:v>
                </c:pt>
                <c:pt idx="2126">
                  <c:v>21.794542670249999</c:v>
                </c:pt>
                <c:pt idx="2127">
                  <c:v>21.5101093053818</c:v>
                </c:pt>
                <c:pt idx="2128">
                  <c:v>21.2305709719658</c:v>
                </c:pt>
                <c:pt idx="2129">
                  <c:v>20.957343280315399</c:v>
                </c:pt>
                <c:pt idx="2130">
                  <c:v>20.693458616733601</c:v>
                </c:pt>
                <c:pt idx="2131">
                  <c:v>20.4395726323128</c:v>
                </c:pt>
                <c:pt idx="2132">
                  <c:v>20.1959758996964</c:v>
                </c:pt>
                <c:pt idx="2133">
                  <c:v>19.9619308114052</c:v>
                </c:pt>
                <c:pt idx="2134">
                  <c:v>19.738569855689999</c:v>
                </c:pt>
                <c:pt idx="2135">
                  <c:v>19.526369869709001</c:v>
                </c:pt>
                <c:pt idx="2136">
                  <c:v>19.323676824569699</c:v>
                </c:pt>
                <c:pt idx="2137">
                  <c:v>19.1294103860855</c:v>
                </c:pt>
                <c:pt idx="2138">
                  <c:v>18.943265080452001</c:v>
                </c:pt>
                <c:pt idx="2139">
                  <c:v>18.7676176428795</c:v>
                </c:pt>
                <c:pt idx="2140">
                  <c:v>18.602058291435299</c:v>
                </c:pt>
                <c:pt idx="2141">
                  <c:v>18.446080386638702</c:v>
                </c:pt>
                <c:pt idx="2142">
                  <c:v>18.299385905265801</c:v>
                </c:pt>
                <c:pt idx="2143">
                  <c:v>18.162891268730199</c:v>
                </c:pt>
                <c:pt idx="2144">
                  <c:v>18.037647008895899</c:v>
                </c:pt>
                <c:pt idx="2145">
                  <c:v>17.921492457389899</c:v>
                </c:pt>
                <c:pt idx="2146">
                  <c:v>17.813846468925501</c:v>
                </c:pt>
                <c:pt idx="2147">
                  <c:v>17.712786793708801</c:v>
                </c:pt>
                <c:pt idx="2148">
                  <c:v>17.616935074329401</c:v>
                </c:pt>
                <c:pt idx="2149">
                  <c:v>17.524152994155902</c:v>
                </c:pt>
                <c:pt idx="2150">
                  <c:v>17.4333304166794</c:v>
                </c:pt>
                <c:pt idx="2151">
                  <c:v>17.344981431961099</c:v>
                </c:pt>
                <c:pt idx="2152">
                  <c:v>17.257601022720401</c:v>
                </c:pt>
                <c:pt idx="2153">
                  <c:v>17.1697437763214</c:v>
                </c:pt>
                <c:pt idx="2154">
                  <c:v>17.079383134841901</c:v>
                </c:pt>
                <c:pt idx="2155">
                  <c:v>16.985468566417701</c:v>
                </c:pt>
                <c:pt idx="2156">
                  <c:v>16.885541379451801</c:v>
                </c:pt>
                <c:pt idx="2157">
                  <c:v>16.777247190475499</c:v>
                </c:pt>
                <c:pt idx="2158">
                  <c:v>16.659930348396301</c:v>
                </c:pt>
                <c:pt idx="2159">
                  <c:v>16.534693539142602</c:v>
                </c:pt>
                <c:pt idx="2160">
                  <c:v>16.4041668176651</c:v>
                </c:pt>
                <c:pt idx="2161">
                  <c:v>16.269065439701102</c:v>
                </c:pt>
                <c:pt idx="2162">
                  <c:v>16.131095588207302</c:v>
                </c:pt>
                <c:pt idx="2163">
                  <c:v>15.9922018647194</c:v>
                </c:pt>
                <c:pt idx="2164">
                  <c:v>15.8539414405823</c:v>
                </c:pt>
                <c:pt idx="2165">
                  <c:v>15.717044472694401</c:v>
                </c:pt>
                <c:pt idx="2166">
                  <c:v>15.580721199512499</c:v>
                </c:pt>
                <c:pt idx="2167">
                  <c:v>15.445746481418601</c:v>
                </c:pt>
                <c:pt idx="2168">
                  <c:v>15.311673283577001</c:v>
                </c:pt>
                <c:pt idx="2169">
                  <c:v>15.1786580681801</c:v>
                </c:pt>
                <c:pt idx="2170">
                  <c:v>15.0466412305832</c:v>
                </c:pt>
                <c:pt idx="2171">
                  <c:v>14.9168372154236</c:v>
                </c:pt>
                <c:pt idx="2172">
                  <c:v>14.789417386055</c:v>
                </c:pt>
                <c:pt idx="2173">
                  <c:v>14.663167297840101</c:v>
                </c:pt>
                <c:pt idx="2174">
                  <c:v>14.5365744829178</c:v>
                </c:pt>
                <c:pt idx="2175">
                  <c:v>14.407962560653701</c:v>
                </c:pt>
                <c:pt idx="2176">
                  <c:v>14.276869595050799</c:v>
                </c:pt>
                <c:pt idx="2177">
                  <c:v>14.140993356704699</c:v>
                </c:pt>
                <c:pt idx="2178">
                  <c:v>13.999417424202001</c:v>
                </c:pt>
                <c:pt idx="2179">
                  <c:v>13.852253556251499</c:v>
                </c:pt>
                <c:pt idx="2180">
                  <c:v>13.701036572456401</c:v>
                </c:pt>
                <c:pt idx="2181">
                  <c:v>13.5461837053299</c:v>
                </c:pt>
                <c:pt idx="2182">
                  <c:v>13.387054204940799</c:v>
                </c:pt>
                <c:pt idx="2183">
                  <c:v>13.224907219409999</c:v>
                </c:pt>
                <c:pt idx="2184">
                  <c:v>13.0617395043373</c:v>
                </c:pt>
                <c:pt idx="2185">
                  <c:v>12.899145483970701</c:v>
                </c:pt>
                <c:pt idx="2186">
                  <c:v>12.7376466989517</c:v>
                </c:pt>
                <c:pt idx="2187">
                  <c:v>12.577608227729799</c:v>
                </c:pt>
                <c:pt idx="2188">
                  <c:v>12.4192014336586</c:v>
                </c:pt>
                <c:pt idx="2189">
                  <c:v>12.2611448168755</c:v>
                </c:pt>
                <c:pt idx="2190">
                  <c:v>12.101531028747599</c:v>
                </c:pt>
                <c:pt idx="2191">
                  <c:v>11.9403824210167</c:v>
                </c:pt>
                <c:pt idx="2192">
                  <c:v>11.7783397436142</c:v>
                </c:pt>
                <c:pt idx="2193">
                  <c:v>11.6164311766625</c:v>
                </c:pt>
                <c:pt idx="2194">
                  <c:v>11.4550590515137</c:v>
                </c:pt>
                <c:pt idx="2195">
                  <c:v>11.2950503826142</c:v>
                </c:pt>
                <c:pt idx="2196">
                  <c:v>11.1387819051743</c:v>
                </c:pt>
                <c:pt idx="2197">
                  <c:v>10.986581444740301</c:v>
                </c:pt>
                <c:pt idx="2198">
                  <c:v>10.838754475116801</c:v>
                </c:pt>
                <c:pt idx="2199">
                  <c:v>10.6953382492066</c:v>
                </c:pt>
                <c:pt idx="2200">
                  <c:v>10.557778179645601</c:v>
                </c:pt>
                <c:pt idx="2201">
                  <c:v>10.4272067546845</c:v>
                </c:pt>
                <c:pt idx="2202">
                  <c:v>10.3022158145905</c:v>
                </c:pt>
                <c:pt idx="2203">
                  <c:v>10.181702673435201</c:v>
                </c:pt>
                <c:pt idx="2204">
                  <c:v>10.0647881627083</c:v>
                </c:pt>
                <c:pt idx="2205">
                  <c:v>9.9507719278335607</c:v>
                </c:pt>
                <c:pt idx="2206">
                  <c:v>9.8389759659767204</c:v>
                </c:pt>
                <c:pt idx="2207">
                  <c:v>9.7287818789482099</c:v>
                </c:pt>
                <c:pt idx="2208">
                  <c:v>9.6210837364196795</c:v>
                </c:pt>
                <c:pt idx="2209">
                  <c:v>9.5162019133567792</c:v>
                </c:pt>
                <c:pt idx="2210">
                  <c:v>9.4141587615013105</c:v>
                </c:pt>
                <c:pt idx="2211">
                  <c:v>9.3146264553070104</c:v>
                </c:pt>
                <c:pt idx="2212">
                  <c:v>9.2167854309082102</c:v>
                </c:pt>
                <c:pt idx="2213">
                  <c:v>9.12001729011536</c:v>
                </c:pt>
                <c:pt idx="2214">
                  <c:v>9.0244933962821996</c:v>
                </c:pt>
                <c:pt idx="2215">
                  <c:v>8.9308992028236407</c:v>
                </c:pt>
                <c:pt idx="2216">
                  <c:v>8.8390484452247602</c:v>
                </c:pt>
                <c:pt idx="2217">
                  <c:v>8.7500140070915204</c:v>
                </c:pt>
                <c:pt idx="2218">
                  <c:v>8.6647570133209193</c:v>
                </c:pt>
                <c:pt idx="2219">
                  <c:v>8.5844323039054906</c:v>
                </c:pt>
                <c:pt idx="2220">
                  <c:v>8.5088238120079094</c:v>
                </c:pt>
                <c:pt idx="2221">
                  <c:v>8.4389075636863708</c:v>
                </c:pt>
                <c:pt idx="2222">
                  <c:v>8.3759799599647504</c:v>
                </c:pt>
                <c:pt idx="2223">
                  <c:v>8.3193108439445496</c:v>
                </c:pt>
                <c:pt idx="2224">
                  <c:v>8.2690492272376996</c:v>
                </c:pt>
                <c:pt idx="2225">
                  <c:v>8.2258135080337507</c:v>
                </c:pt>
                <c:pt idx="2226">
                  <c:v>8.1905126571655291</c:v>
                </c:pt>
                <c:pt idx="2227">
                  <c:v>8.1623718142509496</c:v>
                </c:pt>
                <c:pt idx="2228">
                  <c:v>8.14089179039002</c:v>
                </c:pt>
                <c:pt idx="2229">
                  <c:v>8.1259533762931806</c:v>
                </c:pt>
                <c:pt idx="2230">
                  <c:v>8.1169158220291209</c:v>
                </c:pt>
                <c:pt idx="2231">
                  <c:v>8.1126764416694694</c:v>
                </c:pt>
                <c:pt idx="2232">
                  <c:v>8.1126242876052892</c:v>
                </c:pt>
                <c:pt idx="2233">
                  <c:v>8.1155002117157</c:v>
                </c:pt>
                <c:pt idx="2234">
                  <c:v>8.1191509962081891</c:v>
                </c:pt>
                <c:pt idx="2235">
                  <c:v>8.1213414669036901</c:v>
                </c:pt>
                <c:pt idx="2236">
                  <c:v>8.1205591559410095</c:v>
                </c:pt>
                <c:pt idx="2237">
                  <c:v>8.1157386302947998</c:v>
                </c:pt>
                <c:pt idx="2238">
                  <c:v>8.1053823232650792</c:v>
                </c:pt>
                <c:pt idx="2239">
                  <c:v>8.0881193280220103</c:v>
                </c:pt>
                <c:pt idx="2240">
                  <c:v>8.0637186765670794</c:v>
                </c:pt>
                <c:pt idx="2241">
                  <c:v>8.0330371856689506</c:v>
                </c:pt>
                <c:pt idx="2242">
                  <c:v>7.9973489046096802</c:v>
                </c:pt>
                <c:pt idx="2243">
                  <c:v>7.9574808478355399</c:v>
                </c:pt>
                <c:pt idx="2244">
                  <c:v>7.9134926199913096</c:v>
                </c:pt>
                <c:pt idx="2245">
                  <c:v>7.8669711947441101</c:v>
                </c:pt>
                <c:pt idx="2246">
                  <c:v>7.8194960951805097</c:v>
                </c:pt>
                <c:pt idx="2247">
                  <c:v>7.7723339200019899</c:v>
                </c:pt>
                <c:pt idx="2248">
                  <c:v>7.7250152826309204</c:v>
                </c:pt>
                <c:pt idx="2249">
                  <c:v>7.6773092150688198</c:v>
                </c:pt>
                <c:pt idx="2250">
                  <c:v>7.6298117637634304</c:v>
                </c:pt>
                <c:pt idx="2251">
                  <c:v>7.5822919607162502</c:v>
                </c:pt>
                <c:pt idx="2252">
                  <c:v>7.5332447886466998</c:v>
                </c:pt>
                <c:pt idx="2253">
                  <c:v>7.4819922447204599</c:v>
                </c:pt>
                <c:pt idx="2254">
                  <c:v>7.4300244450569197</c:v>
                </c:pt>
                <c:pt idx="2255">
                  <c:v>7.3784962296485901</c:v>
                </c:pt>
                <c:pt idx="2256">
                  <c:v>7.3285475373268198</c:v>
                </c:pt>
                <c:pt idx="2257">
                  <c:v>7.2806179523468</c:v>
                </c:pt>
                <c:pt idx="2258">
                  <c:v>7.2363093495369002</c:v>
                </c:pt>
                <c:pt idx="2259">
                  <c:v>7.1958526968956003</c:v>
                </c:pt>
                <c:pt idx="2260">
                  <c:v>7.15737789869309</c:v>
                </c:pt>
                <c:pt idx="2261">
                  <c:v>7.1180760860443097</c:v>
                </c:pt>
                <c:pt idx="2262">
                  <c:v>7.0753544569015503</c:v>
                </c:pt>
                <c:pt idx="2263">
                  <c:v>7.0278123021125802</c:v>
                </c:pt>
                <c:pt idx="2264">
                  <c:v>6.9742202758789098</c:v>
                </c:pt>
                <c:pt idx="2265">
                  <c:v>6.9127306342125001</c:v>
                </c:pt>
                <c:pt idx="2266">
                  <c:v>6.8430155515670803</c:v>
                </c:pt>
                <c:pt idx="2267">
                  <c:v>6.7658871412277302</c:v>
                </c:pt>
                <c:pt idx="2268">
                  <c:v>6.6827237606048602</c:v>
                </c:pt>
                <c:pt idx="2269">
                  <c:v>6.59465044736862</c:v>
                </c:pt>
                <c:pt idx="2270">
                  <c:v>6.50222599506378</c:v>
                </c:pt>
                <c:pt idx="2271">
                  <c:v>6.4069703221321097</c:v>
                </c:pt>
                <c:pt idx="2272">
                  <c:v>6.3084736466407803</c:v>
                </c:pt>
                <c:pt idx="2273">
                  <c:v>6.2065571546554601</c:v>
                </c:pt>
                <c:pt idx="2274">
                  <c:v>6.1004087328910899</c:v>
                </c:pt>
                <c:pt idx="2275">
                  <c:v>5.9889554977417001</c:v>
                </c:pt>
                <c:pt idx="2276">
                  <c:v>5.8717504143714896</c:v>
                </c:pt>
                <c:pt idx="2277">
                  <c:v>5.74871897697449</c:v>
                </c:pt>
                <c:pt idx="2278">
                  <c:v>5.6215152144432103</c:v>
                </c:pt>
                <c:pt idx="2279">
                  <c:v>5.4921209812164298</c:v>
                </c:pt>
                <c:pt idx="2280">
                  <c:v>5.3627267479896599</c:v>
                </c:pt>
                <c:pt idx="2281">
                  <c:v>5.2363425493240401</c:v>
                </c:pt>
                <c:pt idx="2282">
                  <c:v>5.1156356930732798</c:v>
                </c:pt>
                <c:pt idx="2283">
                  <c:v>5.00251352787018</c:v>
                </c:pt>
                <c:pt idx="2284">
                  <c:v>4.8964247107505798</c:v>
                </c:pt>
                <c:pt idx="2285">
                  <c:v>4.7966241836547896</c:v>
                </c:pt>
                <c:pt idx="2286">
                  <c:v>4.7027096152305603</c:v>
                </c:pt>
                <c:pt idx="2287">
                  <c:v>4.6149343252181998</c:v>
                </c:pt>
                <c:pt idx="2288">
                  <c:v>4.5328289270401001</c:v>
                </c:pt>
                <c:pt idx="2289">
                  <c:v>4.4560953974723798</c:v>
                </c:pt>
                <c:pt idx="2290">
                  <c:v>4.3846219778060904</c:v>
                </c:pt>
                <c:pt idx="2291">
                  <c:v>4.3173208832740801</c:v>
                </c:pt>
                <c:pt idx="2292">
                  <c:v>4.2530521750450196</c:v>
                </c:pt>
                <c:pt idx="2293">
                  <c:v>4.1901841759681702</c:v>
                </c:pt>
                <c:pt idx="2294">
                  <c:v>4.1276291012764004</c:v>
                </c:pt>
                <c:pt idx="2295">
                  <c:v>4.0636733174324098</c:v>
                </c:pt>
                <c:pt idx="2296">
                  <c:v>3.9979219436645499</c:v>
                </c:pt>
                <c:pt idx="2297">
                  <c:v>3.9317607879638699</c:v>
                </c:pt>
                <c:pt idx="2298">
                  <c:v>3.8659125566482602</c:v>
                </c:pt>
                <c:pt idx="2299">
                  <c:v>3.8007721304893498</c:v>
                </c:pt>
                <c:pt idx="2300">
                  <c:v>3.7360787391662602</c:v>
                </c:pt>
                <c:pt idx="2301">
                  <c:v>3.6731213331222601</c:v>
                </c:pt>
                <c:pt idx="2302">
                  <c:v>3.61368060112</c:v>
                </c:pt>
                <c:pt idx="2303">
                  <c:v>3.5583227872848502</c:v>
                </c:pt>
                <c:pt idx="2304">
                  <c:v>3.5073086619377198</c:v>
                </c:pt>
                <c:pt idx="2305">
                  <c:v>3.4603700041771002</c:v>
                </c:pt>
                <c:pt idx="2306">
                  <c:v>3.4186169505119302</c:v>
                </c:pt>
                <c:pt idx="2307">
                  <c:v>3.3814683556556702</c:v>
                </c:pt>
                <c:pt idx="2308">
                  <c:v>3.3479183912277199</c:v>
                </c:pt>
                <c:pt idx="2309">
                  <c:v>3.3165737986564698</c:v>
                </c:pt>
                <c:pt idx="2310">
                  <c:v>3.2872557640075701</c:v>
                </c:pt>
                <c:pt idx="2311">
                  <c:v>3.2601729035377498</c:v>
                </c:pt>
                <c:pt idx="2312">
                  <c:v>3.23406606912613</c:v>
                </c:pt>
                <c:pt idx="2313">
                  <c:v>3.2082349061966</c:v>
                </c:pt>
                <c:pt idx="2314">
                  <c:v>3.1823217868804998</c:v>
                </c:pt>
                <c:pt idx="2315">
                  <c:v>3.1571835279464699</c:v>
                </c:pt>
                <c:pt idx="2316">
                  <c:v>3.1330585479736301</c:v>
                </c:pt>
                <c:pt idx="2317">
                  <c:v>3.11022996902466</c:v>
                </c:pt>
                <c:pt idx="2318">
                  <c:v>3.0891671776771599</c:v>
                </c:pt>
                <c:pt idx="2319">
                  <c:v>3.0711069703102098</c:v>
                </c:pt>
                <c:pt idx="2320">
                  <c:v>3.0566900968551698</c:v>
                </c:pt>
                <c:pt idx="2321">
                  <c:v>3.04602831602097</c:v>
                </c:pt>
                <c:pt idx="2322">
                  <c:v>3.03787738084793</c:v>
                </c:pt>
                <c:pt idx="2323">
                  <c:v>3.0304417014122</c:v>
                </c:pt>
                <c:pt idx="2324">
                  <c:v>3.0225738883018498</c:v>
                </c:pt>
                <c:pt idx="2325">
                  <c:v>3.0140429735183698</c:v>
                </c:pt>
                <c:pt idx="2326">
                  <c:v>3.00517678260803</c:v>
                </c:pt>
                <c:pt idx="2327">
                  <c:v>2.99437344074249</c:v>
                </c:pt>
                <c:pt idx="2328">
                  <c:v>2.9802620410919198</c:v>
                </c:pt>
                <c:pt idx="2329">
                  <c:v>2.9622614383697501</c:v>
                </c:pt>
                <c:pt idx="2330">
                  <c:v>2.9417276382446298</c:v>
                </c:pt>
                <c:pt idx="2331">
                  <c:v>2.9187873005867</c:v>
                </c:pt>
                <c:pt idx="2332">
                  <c:v>2.8932169079780601</c:v>
                </c:pt>
                <c:pt idx="2333">
                  <c:v>2.86570936441422</c:v>
                </c:pt>
                <c:pt idx="2334">
                  <c:v>2.8377920389175402</c:v>
                </c:pt>
                <c:pt idx="2335">
                  <c:v>2.8108134865760799</c:v>
                </c:pt>
                <c:pt idx="2336">
                  <c:v>2.7844309806823802</c:v>
                </c:pt>
                <c:pt idx="2337">
                  <c:v>2.7586296200752298</c:v>
                </c:pt>
                <c:pt idx="2338">
                  <c:v>2.7331411838531499</c:v>
                </c:pt>
                <c:pt idx="2339">
                  <c:v>2.7086958289146401</c:v>
                </c:pt>
                <c:pt idx="2340">
                  <c:v>2.68545746803284</c:v>
                </c:pt>
                <c:pt idx="2341">
                  <c:v>2.6635304093360901</c:v>
                </c:pt>
                <c:pt idx="2342">
                  <c:v>2.6427954435348502</c:v>
                </c:pt>
                <c:pt idx="2343">
                  <c:v>2.6237368583679199</c:v>
                </c:pt>
                <c:pt idx="2344">
                  <c:v>2.6065632700920101</c:v>
                </c:pt>
                <c:pt idx="2345">
                  <c:v>2.5910064578056402</c:v>
                </c:pt>
                <c:pt idx="2346">
                  <c:v>2.5773793458938599</c:v>
                </c:pt>
                <c:pt idx="2347">
                  <c:v>2.5663822889327998</c:v>
                </c:pt>
                <c:pt idx="2348">
                  <c:v>2.5586634874343899</c:v>
                </c:pt>
                <c:pt idx="2349">
                  <c:v>2.5539845228195199</c:v>
                </c:pt>
                <c:pt idx="2350">
                  <c:v>2.5519579648971602</c:v>
                </c:pt>
                <c:pt idx="2351">
                  <c:v>2.5531798601150499</c:v>
                </c:pt>
                <c:pt idx="2352">
                  <c:v>2.55884230136872</c:v>
                </c:pt>
                <c:pt idx="2353">
                  <c:v>2.5698766112327598</c:v>
                </c:pt>
                <c:pt idx="2354">
                  <c:v>2.58556753396988</c:v>
                </c:pt>
                <c:pt idx="2355">
                  <c:v>2.6049464941024798</c:v>
                </c:pt>
                <c:pt idx="2356">
                  <c:v>2.6287436485290501</c:v>
                </c:pt>
                <c:pt idx="2357">
                  <c:v>2.6583820581436202</c:v>
                </c:pt>
                <c:pt idx="2358">
                  <c:v>2.6931315660476698</c:v>
                </c:pt>
                <c:pt idx="2359">
                  <c:v>2.73042172193527</c:v>
                </c:pt>
                <c:pt idx="2360">
                  <c:v>2.7693361043930098</c:v>
                </c:pt>
                <c:pt idx="2361">
                  <c:v>2.8095468878746099</c:v>
                </c:pt>
                <c:pt idx="2362">
                  <c:v>2.85102427005768</c:v>
                </c:pt>
                <c:pt idx="2363">
                  <c:v>2.8907060623168999</c:v>
                </c:pt>
                <c:pt idx="2364">
                  <c:v>2.9264986515045202</c:v>
                </c:pt>
                <c:pt idx="2365">
                  <c:v>2.9587000608444201</c:v>
                </c:pt>
                <c:pt idx="2366">
                  <c:v>2.9888451099395801</c:v>
                </c:pt>
                <c:pt idx="2367">
                  <c:v>3.0186474323272701</c:v>
                </c:pt>
                <c:pt idx="2368">
                  <c:v>3.0478313565254198</c:v>
                </c:pt>
                <c:pt idx="2369">
                  <c:v>3.0779764056205798</c:v>
                </c:pt>
                <c:pt idx="2370">
                  <c:v>3.1110495328903198</c:v>
                </c:pt>
                <c:pt idx="2371">
                  <c:v>3.1483694911003099</c:v>
                </c:pt>
                <c:pt idx="2372">
                  <c:v>3.1893402338027999</c:v>
                </c:pt>
                <c:pt idx="2373">
                  <c:v>3.2335221767425599</c:v>
                </c:pt>
                <c:pt idx="2374">
                  <c:v>3.28045338392258</c:v>
                </c:pt>
                <c:pt idx="2375">
                  <c:v>3.3285468816757202</c:v>
                </c:pt>
                <c:pt idx="2376">
                  <c:v>3.3763423562049901</c:v>
                </c:pt>
                <c:pt idx="2377">
                  <c:v>3.4232437610626198</c:v>
                </c:pt>
                <c:pt idx="2378">
                  <c:v>3.4705027937889099</c:v>
                </c:pt>
                <c:pt idx="2379">
                  <c:v>3.5184547305107099</c:v>
                </c:pt>
                <c:pt idx="2380">
                  <c:v>3.5672336816787702</c:v>
                </c:pt>
                <c:pt idx="2381">
                  <c:v>3.6174729466438298</c:v>
                </c:pt>
                <c:pt idx="2382">
                  <c:v>3.67063283920288</c:v>
                </c:pt>
                <c:pt idx="2383">
                  <c:v>3.7276297807693499</c:v>
                </c:pt>
                <c:pt idx="2384">
                  <c:v>3.7876740097999599</c:v>
                </c:pt>
                <c:pt idx="2385">
                  <c:v>3.84928286075592</c:v>
                </c:pt>
                <c:pt idx="2386">
                  <c:v>3.9120987057685901</c:v>
                </c:pt>
                <c:pt idx="2387">
                  <c:v>3.9774477481842099</c:v>
                </c:pt>
                <c:pt idx="2388">
                  <c:v>4.0458962321281504</c:v>
                </c:pt>
                <c:pt idx="2389">
                  <c:v>4.1166022419929504</c:v>
                </c:pt>
                <c:pt idx="2390">
                  <c:v>4.1881427168846201</c:v>
                </c:pt>
                <c:pt idx="2391">
                  <c:v>4.26009297370911</c:v>
                </c:pt>
                <c:pt idx="2392">
                  <c:v>4.33231145143509</c:v>
                </c:pt>
                <c:pt idx="2393">
                  <c:v>4.40344214439392</c:v>
                </c:pt>
                <c:pt idx="2394">
                  <c:v>4.4731050729751596</c:v>
                </c:pt>
                <c:pt idx="2395">
                  <c:v>4.5416876673698399</c:v>
                </c:pt>
                <c:pt idx="2396">
                  <c:v>4.6106353402137801</c:v>
                </c:pt>
                <c:pt idx="2397">
                  <c:v>4.6808049082756096</c:v>
                </c:pt>
                <c:pt idx="2398">
                  <c:v>4.7526955604553196</c:v>
                </c:pt>
                <c:pt idx="2399">
                  <c:v>4.8270300030708304</c:v>
                </c:pt>
                <c:pt idx="2400">
                  <c:v>4.9027428030967704</c:v>
                </c:pt>
                <c:pt idx="2401">
                  <c:v>4.9785599112510699</c:v>
                </c:pt>
                <c:pt idx="2402">
                  <c:v>5.0531551241874704</c:v>
                </c:pt>
                <c:pt idx="2403">
                  <c:v>5.1260218024253899</c:v>
                </c:pt>
                <c:pt idx="2404">
                  <c:v>5.1962733268737802</c:v>
                </c:pt>
                <c:pt idx="2405">
                  <c:v>5.2627474069595399</c:v>
                </c:pt>
                <c:pt idx="2406">
                  <c:v>5.32513856887818</c:v>
                </c:pt>
                <c:pt idx="2407">
                  <c:v>5.3836181759834298</c:v>
                </c:pt>
                <c:pt idx="2408">
                  <c:v>5.4383650422096297</c:v>
                </c:pt>
                <c:pt idx="2409">
                  <c:v>5.4885521531105104</c:v>
                </c:pt>
                <c:pt idx="2410">
                  <c:v>5.5338963866233897</c:v>
                </c:pt>
                <c:pt idx="2411">
                  <c:v>5.5747479200363204</c:v>
                </c:pt>
                <c:pt idx="2412">
                  <c:v>5.6110247969627398</c:v>
                </c:pt>
                <c:pt idx="2413">
                  <c:v>5.6421905755996704</c:v>
                </c:pt>
                <c:pt idx="2414">
                  <c:v>5.6674927473068299</c:v>
                </c:pt>
                <c:pt idx="2415">
                  <c:v>5.6873038411140504</c:v>
                </c:pt>
                <c:pt idx="2416">
                  <c:v>5.70214539766312</c:v>
                </c:pt>
                <c:pt idx="2417">
                  <c:v>5.7114884257316598</c:v>
                </c:pt>
                <c:pt idx="2418">
                  <c:v>5.7152435183525103</c:v>
                </c:pt>
                <c:pt idx="2419">
                  <c:v>5.7136341929435801</c:v>
                </c:pt>
                <c:pt idx="2420">
                  <c:v>5.7080760598182696</c:v>
                </c:pt>
                <c:pt idx="2421">
                  <c:v>5.7002380490303102</c:v>
                </c:pt>
                <c:pt idx="2422">
                  <c:v>5.6909471750259399</c:v>
                </c:pt>
                <c:pt idx="2423">
                  <c:v>5.6801885366439802</c:v>
                </c:pt>
                <c:pt idx="2424">
                  <c:v>5.6666508316993696</c:v>
                </c:pt>
                <c:pt idx="2425">
                  <c:v>5.6497529149055499</c:v>
                </c:pt>
                <c:pt idx="2426">
                  <c:v>5.6298002600669896</c:v>
                </c:pt>
                <c:pt idx="2427">
                  <c:v>5.6063458323478699</c:v>
                </c:pt>
                <c:pt idx="2428">
                  <c:v>5.5788382887840298</c:v>
                </c:pt>
                <c:pt idx="2429">
                  <c:v>5.5476725101471001</c:v>
                </c:pt>
                <c:pt idx="2430">
                  <c:v>5.5150240659713798</c:v>
                </c:pt>
                <c:pt idx="2431">
                  <c:v>5.4818391799926802</c:v>
                </c:pt>
                <c:pt idx="2432">
                  <c:v>5.4471194744110099</c:v>
                </c:pt>
                <c:pt idx="2433">
                  <c:v>5.4097771644592303</c:v>
                </c:pt>
                <c:pt idx="2434">
                  <c:v>5.36961853504181</c:v>
                </c:pt>
                <c:pt idx="2435">
                  <c:v>5.3270161151886004</c:v>
                </c:pt>
                <c:pt idx="2436">
                  <c:v>5.2808746695518503</c:v>
                </c:pt>
                <c:pt idx="2437">
                  <c:v>5.2299723029136702</c:v>
                </c:pt>
                <c:pt idx="2438">
                  <c:v>5.1737502217292803</c:v>
                </c:pt>
                <c:pt idx="2439">
                  <c:v>5.1129832863807696</c:v>
                </c:pt>
                <c:pt idx="2440">
                  <c:v>5.0473436713218698</c:v>
                </c:pt>
                <c:pt idx="2441">
                  <c:v>4.9764737486839303</c:v>
                </c:pt>
                <c:pt idx="2442">
                  <c:v>4.9016922712326103</c:v>
                </c:pt>
                <c:pt idx="2443">
                  <c:v>4.8260763287544304</c:v>
                </c:pt>
                <c:pt idx="2444">
                  <c:v>4.7519952058792096</c:v>
                </c:pt>
                <c:pt idx="2445">
                  <c:v>4.6808868646621704</c:v>
                </c:pt>
                <c:pt idx="2446">
                  <c:v>4.6147480607032803</c:v>
                </c:pt>
                <c:pt idx="2447">
                  <c:v>4.5552104711532602</c:v>
                </c:pt>
                <c:pt idx="2448">
                  <c:v>4.5029446482658404</c:v>
                </c:pt>
                <c:pt idx="2449">
                  <c:v>4.4583901762962403</c:v>
                </c:pt>
                <c:pt idx="2450">
                  <c:v>4.4219195842742902</c:v>
                </c:pt>
                <c:pt idx="2451">
                  <c:v>4.3923482298851004</c:v>
                </c:pt>
                <c:pt idx="2452">
                  <c:v>4.36937063932419</c:v>
                </c:pt>
                <c:pt idx="2453">
                  <c:v>4.3533071875572196</c:v>
                </c:pt>
                <c:pt idx="2454">
                  <c:v>4.3448805809020996</c:v>
                </c:pt>
                <c:pt idx="2455">
                  <c:v>4.3422505259513899</c:v>
                </c:pt>
                <c:pt idx="2456">
                  <c:v>4.34467941522598</c:v>
                </c:pt>
                <c:pt idx="2457">
                  <c:v>4.3535977602004996</c:v>
                </c:pt>
                <c:pt idx="2458">
                  <c:v>4.3697804212570199</c:v>
                </c:pt>
                <c:pt idx="2459">
                  <c:v>4.3933689594268799</c:v>
                </c:pt>
                <c:pt idx="2460">
                  <c:v>4.4235214591026297</c:v>
                </c:pt>
                <c:pt idx="2461">
                  <c:v>4.4603869318962097</c:v>
                </c:pt>
                <c:pt idx="2462">
                  <c:v>4.5038536190986704</c:v>
                </c:pt>
                <c:pt idx="2463">
                  <c:v>4.5527517795562797</c:v>
                </c:pt>
                <c:pt idx="2464">
                  <c:v>4.6053528785705602</c:v>
                </c:pt>
                <c:pt idx="2465">
                  <c:v>4.6596229076385498</c:v>
                </c:pt>
                <c:pt idx="2466">
                  <c:v>4.7140493988990801</c:v>
                </c:pt>
                <c:pt idx="2467">
                  <c:v>4.7681704163551402</c:v>
                </c:pt>
                <c:pt idx="2468">
                  <c:v>4.8217624425888097</c:v>
                </c:pt>
                <c:pt idx="2469">
                  <c:v>4.8741996288299596</c:v>
                </c:pt>
                <c:pt idx="2470">
                  <c:v>4.9247890710830697</c:v>
                </c:pt>
                <c:pt idx="2471">
                  <c:v>4.9722716212272697</c:v>
                </c:pt>
                <c:pt idx="2472">
                  <c:v>5.01658767461777</c:v>
                </c:pt>
                <c:pt idx="2473">
                  <c:v>5.0582587718963703</c:v>
                </c:pt>
                <c:pt idx="2474">
                  <c:v>5.0969794392585799</c:v>
                </c:pt>
                <c:pt idx="2475">
                  <c:v>5.1323175430297896</c:v>
                </c:pt>
                <c:pt idx="2476">
                  <c:v>5.1650255918502799</c:v>
                </c:pt>
                <c:pt idx="2477">
                  <c:v>5.1964223384857204</c:v>
                </c:pt>
                <c:pt idx="2478">
                  <c:v>5.2270740270614704</c:v>
                </c:pt>
                <c:pt idx="2479">
                  <c:v>5.2554234862327602</c:v>
                </c:pt>
                <c:pt idx="2480">
                  <c:v>5.27977198362351</c:v>
                </c:pt>
                <c:pt idx="2481">
                  <c:v>5.3002685308456501</c:v>
                </c:pt>
                <c:pt idx="2482">
                  <c:v>5.31683117151261</c:v>
                </c:pt>
                <c:pt idx="2483">
                  <c:v>5.3297728300094596</c:v>
                </c:pt>
                <c:pt idx="2484">
                  <c:v>5.3370296955108696</c:v>
                </c:pt>
                <c:pt idx="2485">
                  <c:v>5.3373202681541496</c:v>
                </c:pt>
                <c:pt idx="2486">
                  <c:v>5.3308904170989999</c:v>
                </c:pt>
                <c:pt idx="2487">
                  <c:v>5.3173080086708104</c:v>
                </c:pt>
                <c:pt idx="2488">
                  <c:v>5.2956268191337603</c:v>
                </c:pt>
                <c:pt idx="2489">
                  <c:v>5.2650123834610003</c:v>
                </c:pt>
                <c:pt idx="2490">
                  <c:v>5.2277296781539899</c:v>
                </c:pt>
                <c:pt idx="2491">
                  <c:v>5.1877051591873196</c:v>
                </c:pt>
                <c:pt idx="2492">
                  <c:v>5.1477774977684101</c:v>
                </c:pt>
                <c:pt idx="2493">
                  <c:v>5.1104649901390102</c:v>
                </c:pt>
                <c:pt idx="2494">
                  <c:v>5.0780400633812004</c:v>
                </c:pt>
                <c:pt idx="2495">
                  <c:v>5.0529390573501596</c:v>
                </c:pt>
                <c:pt idx="2496">
                  <c:v>5.03639131784439</c:v>
                </c:pt>
                <c:pt idx="2497">
                  <c:v>5.0271600484848102</c:v>
                </c:pt>
                <c:pt idx="2498">
                  <c:v>5.0237029790878296</c:v>
                </c:pt>
                <c:pt idx="2499">
                  <c:v>5.0245597958564803</c:v>
                </c:pt>
                <c:pt idx="2500">
                  <c:v>5.0279498100280797</c:v>
                </c:pt>
                <c:pt idx="2501">
                  <c:v>5.0309896469116202</c:v>
                </c:pt>
                <c:pt idx="2502">
                  <c:v>5.0302222371101397</c:v>
                </c:pt>
                <c:pt idx="2503">
                  <c:v>5.0241723656654402</c:v>
                </c:pt>
                <c:pt idx="2504">
                  <c:v>5.0127580761909503</c:v>
                </c:pt>
                <c:pt idx="2505">
                  <c:v>4.9952864646911603</c:v>
                </c:pt>
                <c:pt idx="2506">
                  <c:v>4.9724280834197998</c:v>
                </c:pt>
                <c:pt idx="2507">
                  <c:v>4.9450248479843202</c:v>
                </c:pt>
                <c:pt idx="2508">
                  <c:v>4.91470843553543</c:v>
                </c:pt>
                <c:pt idx="2509">
                  <c:v>4.8825889825820896</c:v>
                </c:pt>
                <c:pt idx="2510">
                  <c:v>4.8483461141586304</c:v>
                </c:pt>
                <c:pt idx="2511">
                  <c:v>4.8122033476829502</c:v>
                </c:pt>
                <c:pt idx="2512">
                  <c:v>4.7733336687088004</c:v>
                </c:pt>
                <c:pt idx="2513">
                  <c:v>4.7317519783973703</c:v>
                </c:pt>
                <c:pt idx="2514">
                  <c:v>4.6888291835784903</c:v>
                </c:pt>
                <c:pt idx="2515">
                  <c:v>4.6450868248939496</c:v>
                </c:pt>
                <c:pt idx="2516">
                  <c:v>4.60132211446762</c:v>
                </c:pt>
                <c:pt idx="2517">
                  <c:v>4.5570433139800999</c:v>
                </c:pt>
                <c:pt idx="2518">
                  <c:v>4.5138075947761598</c:v>
                </c:pt>
                <c:pt idx="2519">
                  <c:v>4.4735893607139596</c:v>
                </c:pt>
                <c:pt idx="2520">
                  <c:v>4.43623214960098</c:v>
                </c:pt>
                <c:pt idx="2521">
                  <c:v>4.4004991650581404</c:v>
                </c:pt>
                <c:pt idx="2522">
                  <c:v>4.3651238083839399</c:v>
                </c:pt>
                <c:pt idx="2523">
                  <c:v>4.3319165706634504</c:v>
                </c:pt>
                <c:pt idx="2524">
                  <c:v>4.3003261089324996</c:v>
                </c:pt>
                <c:pt idx="2525">
                  <c:v>4.2678937315940901</c:v>
                </c:pt>
                <c:pt idx="2526">
                  <c:v>4.2336583137512198</c:v>
                </c:pt>
                <c:pt idx="2527">
                  <c:v>4.1985660791397104</c:v>
                </c:pt>
                <c:pt idx="2528">
                  <c:v>4.1642934083938599</c:v>
                </c:pt>
                <c:pt idx="2529">
                  <c:v>4.1294470429420498</c:v>
                </c:pt>
                <c:pt idx="2530">
                  <c:v>4.0929839015007001</c:v>
                </c:pt>
                <c:pt idx="2531">
                  <c:v>4.05514985322952</c:v>
                </c:pt>
                <c:pt idx="2532">
                  <c:v>4.0160641074180603</c:v>
                </c:pt>
                <c:pt idx="2533">
                  <c:v>3.9754733443260202</c:v>
                </c:pt>
                <c:pt idx="2534">
                  <c:v>3.9327293634414699</c:v>
                </c:pt>
                <c:pt idx="2535">
                  <c:v>3.8884654641151402</c:v>
                </c:pt>
                <c:pt idx="2536">
                  <c:v>3.8440823554992698</c:v>
                </c:pt>
                <c:pt idx="2537">
                  <c:v>3.8000345230102601</c:v>
                </c:pt>
                <c:pt idx="2538">
                  <c:v>3.75466793775559</c:v>
                </c:pt>
                <c:pt idx="2539">
                  <c:v>3.7063732743263298</c:v>
                </c:pt>
                <c:pt idx="2540">
                  <c:v>3.6540478467941302</c:v>
                </c:pt>
                <c:pt idx="2541">
                  <c:v>3.5973638296127302</c:v>
                </c:pt>
                <c:pt idx="2542">
                  <c:v>3.53577733039856</c:v>
                </c:pt>
                <c:pt idx="2543">
                  <c:v>3.4696087241172799</c:v>
                </c:pt>
                <c:pt idx="2544">
                  <c:v>3.40082496404648</c:v>
                </c:pt>
                <c:pt idx="2545">
                  <c:v>3.3314302563667302</c:v>
                </c:pt>
                <c:pt idx="2546">
                  <c:v>3.2630488276481602</c:v>
                </c:pt>
                <c:pt idx="2547">
                  <c:v>3.19742411375046</c:v>
                </c:pt>
                <c:pt idx="2548">
                  <c:v>3.1355619430542001</c:v>
                </c:pt>
                <c:pt idx="2549">
                  <c:v>3.07829678058624</c:v>
                </c:pt>
                <c:pt idx="2550">
                  <c:v>3.0265823006630002</c:v>
                </c:pt>
                <c:pt idx="2551">
                  <c:v>2.98219174146652</c:v>
                </c:pt>
                <c:pt idx="2552">
                  <c:v>2.9453411698341401</c:v>
                </c:pt>
                <c:pt idx="2553">
                  <c:v>2.9144510626792899</c:v>
                </c:pt>
                <c:pt idx="2554">
                  <c:v>2.8883814811706601</c:v>
                </c:pt>
                <c:pt idx="2555">
                  <c:v>2.8665140271186802</c:v>
                </c:pt>
                <c:pt idx="2556">
                  <c:v>2.8483122587204002</c:v>
                </c:pt>
                <c:pt idx="2557">
                  <c:v>2.8308779001236002</c:v>
                </c:pt>
                <c:pt idx="2558">
                  <c:v>2.81187891960144</c:v>
                </c:pt>
                <c:pt idx="2559">
                  <c:v>2.7901530265808101</c:v>
                </c:pt>
                <c:pt idx="2560">
                  <c:v>2.7657225728035</c:v>
                </c:pt>
                <c:pt idx="2561">
                  <c:v>2.7389004826545702</c:v>
                </c:pt>
                <c:pt idx="2562">
                  <c:v>2.7088001370430002</c:v>
                </c:pt>
                <c:pt idx="2563">
                  <c:v>2.67616659402848</c:v>
                </c:pt>
                <c:pt idx="2564">
                  <c:v>2.6435926556587201</c:v>
                </c:pt>
                <c:pt idx="2565">
                  <c:v>2.6141777634620702</c:v>
                </c:pt>
                <c:pt idx="2566">
                  <c:v>2.58926302194596</c:v>
                </c:pt>
                <c:pt idx="2567">
                  <c:v>2.5690123438835202</c:v>
                </c:pt>
                <c:pt idx="2568">
                  <c:v>2.5532543659210201</c:v>
                </c:pt>
                <c:pt idx="2569">
                  <c:v>2.5422126054763798</c:v>
                </c:pt>
                <c:pt idx="2570">
                  <c:v>2.53533571958542</c:v>
                </c:pt>
                <c:pt idx="2571">
                  <c:v>2.53149867057801</c:v>
                </c:pt>
                <c:pt idx="2572">
                  <c:v>2.5302618741989198</c:v>
                </c:pt>
                <c:pt idx="2573">
                  <c:v>2.53135710954666</c:v>
                </c:pt>
                <c:pt idx="2574">
                  <c:v>2.5370121002197301</c:v>
                </c:pt>
                <c:pt idx="2575">
                  <c:v>2.5489106774330201</c:v>
                </c:pt>
                <c:pt idx="2576">
                  <c:v>2.5680735707282998</c:v>
                </c:pt>
                <c:pt idx="2577">
                  <c:v>2.5946199893951398</c:v>
                </c:pt>
                <c:pt idx="2578">
                  <c:v>2.62778252363205</c:v>
                </c:pt>
                <c:pt idx="2579">
                  <c:v>2.6673525571823098</c:v>
                </c:pt>
                <c:pt idx="2580">
                  <c:v>2.7108266949653599</c:v>
                </c:pt>
                <c:pt idx="2581">
                  <c:v>2.7558505535125799</c:v>
                </c:pt>
                <c:pt idx="2582">
                  <c:v>2.7993991971016001</c:v>
                </c:pt>
                <c:pt idx="2583">
                  <c:v>2.8394758701324498</c:v>
                </c:pt>
                <c:pt idx="2584">
                  <c:v>2.8751567006111198</c:v>
                </c:pt>
                <c:pt idx="2585">
                  <c:v>2.9054060578346301</c:v>
                </c:pt>
                <c:pt idx="2586">
                  <c:v>2.9294863343238902</c:v>
                </c:pt>
                <c:pt idx="2587">
                  <c:v>2.9458180069923401</c:v>
                </c:pt>
                <c:pt idx="2588">
                  <c:v>2.9532983899116498</c:v>
                </c:pt>
                <c:pt idx="2589">
                  <c:v>2.9526948928832999</c:v>
                </c:pt>
                <c:pt idx="2590">
                  <c:v>2.9448866844177299</c:v>
                </c:pt>
                <c:pt idx="2591">
                  <c:v>2.9303357005119302</c:v>
                </c:pt>
                <c:pt idx="2592">
                  <c:v>2.9096081852912898</c:v>
                </c:pt>
                <c:pt idx="2593">
                  <c:v>2.8844624757766701</c:v>
                </c:pt>
                <c:pt idx="2594">
                  <c:v>2.8591006994247499</c:v>
                </c:pt>
                <c:pt idx="2595">
                  <c:v>2.8351619839668301</c:v>
                </c:pt>
                <c:pt idx="2596">
                  <c:v>2.8138011693954499</c:v>
                </c:pt>
                <c:pt idx="2597">
                  <c:v>2.7951970696449302</c:v>
                </c:pt>
                <c:pt idx="2598">
                  <c:v>2.7799308300018302</c:v>
                </c:pt>
                <c:pt idx="2599">
                  <c:v>2.7684122323989899</c:v>
                </c:pt>
                <c:pt idx="2600">
                  <c:v>2.7595832943916299</c:v>
                </c:pt>
                <c:pt idx="2601">
                  <c:v>2.7516782283782999</c:v>
                </c:pt>
                <c:pt idx="2602">
                  <c:v>2.7422979474067701</c:v>
                </c:pt>
                <c:pt idx="2603">
                  <c:v>2.7304515242576599</c:v>
                </c:pt>
                <c:pt idx="2604">
                  <c:v>2.7168393135070801</c:v>
                </c:pt>
                <c:pt idx="2605">
                  <c:v>2.7017667889595098</c:v>
                </c:pt>
                <c:pt idx="2606">
                  <c:v>2.6842802762985301</c:v>
                </c:pt>
                <c:pt idx="2607">
                  <c:v>2.6644691824912998</c:v>
                </c:pt>
                <c:pt idx="2608">
                  <c:v>2.6432424783706701</c:v>
                </c:pt>
                <c:pt idx="2609">
                  <c:v>2.6212781667709399</c:v>
                </c:pt>
                <c:pt idx="2610">
                  <c:v>2.5974661111831701</c:v>
                </c:pt>
                <c:pt idx="2611">
                  <c:v>2.5718510150909402</c:v>
                </c:pt>
                <c:pt idx="2612">
                  <c:v>2.5452896952629098</c:v>
                </c:pt>
                <c:pt idx="2613">
                  <c:v>2.51822173595429</c:v>
                </c:pt>
                <c:pt idx="2614">
                  <c:v>2.49007344245911</c:v>
                </c:pt>
                <c:pt idx="2615">
                  <c:v>2.46144831180573</c:v>
                </c:pt>
                <c:pt idx="2616">
                  <c:v>2.43406742811203</c:v>
                </c:pt>
                <c:pt idx="2617">
                  <c:v>2.4081692099571201</c:v>
                </c:pt>
                <c:pt idx="2618">
                  <c:v>2.3832395672798201</c:v>
                </c:pt>
                <c:pt idx="2619">
                  <c:v>2.3585855960846001</c:v>
                </c:pt>
                <c:pt idx="2620">
                  <c:v>2.3349523544311501</c:v>
                </c:pt>
                <c:pt idx="2621">
                  <c:v>2.31199711561203</c:v>
                </c:pt>
                <c:pt idx="2622">
                  <c:v>2.2881031036377002</c:v>
                </c:pt>
                <c:pt idx="2623">
                  <c:v>2.2626221179962198</c:v>
                </c:pt>
                <c:pt idx="2624">
                  <c:v>2.2362694144248998</c:v>
                </c:pt>
                <c:pt idx="2625">
                  <c:v>2.21095234155655</c:v>
                </c:pt>
                <c:pt idx="2626">
                  <c:v>2.18717753887177</c:v>
                </c:pt>
                <c:pt idx="2627">
                  <c:v>2.1643936634063698</c:v>
                </c:pt>
                <c:pt idx="2628">
                  <c:v>2.1435469388961801</c:v>
                </c:pt>
                <c:pt idx="2629">
                  <c:v>2.12623178958893</c:v>
                </c:pt>
                <c:pt idx="2630">
                  <c:v>2.1137893199920699</c:v>
                </c:pt>
                <c:pt idx="2631">
                  <c:v>2.10510194301605</c:v>
                </c:pt>
                <c:pt idx="2632">
                  <c:v>2.1003931760787999</c:v>
                </c:pt>
                <c:pt idx="2633">
                  <c:v>2.1006688475608799</c:v>
                </c:pt>
                <c:pt idx="2634">
                  <c:v>2.1066665649414098</c:v>
                </c:pt>
                <c:pt idx="2635">
                  <c:v>2.1181926131248501</c:v>
                </c:pt>
                <c:pt idx="2636">
                  <c:v>2.1343529224395801</c:v>
                </c:pt>
                <c:pt idx="2637">
                  <c:v>2.1558403968811102</c:v>
                </c:pt>
                <c:pt idx="2638">
                  <c:v>2.1825060248375001</c:v>
                </c:pt>
                <c:pt idx="2639">
                  <c:v>2.2147595882415798</c:v>
                </c:pt>
                <c:pt idx="2640">
                  <c:v>2.2525414824485801</c:v>
                </c:pt>
                <c:pt idx="2641">
                  <c:v>2.29597836732865</c:v>
                </c:pt>
                <c:pt idx="2642">
                  <c:v>2.3456364870071398</c:v>
                </c:pt>
                <c:pt idx="2643">
                  <c:v>2.4018734693527199</c:v>
                </c:pt>
                <c:pt idx="2644">
                  <c:v>2.4633556604385398</c:v>
                </c:pt>
                <c:pt idx="2645">
                  <c:v>2.5277733802795401</c:v>
                </c:pt>
                <c:pt idx="2646">
                  <c:v>2.59313732385636</c:v>
                </c:pt>
                <c:pt idx="2647">
                  <c:v>2.65744328498841</c:v>
                </c:pt>
                <c:pt idx="2648">
                  <c:v>2.7182400226593</c:v>
                </c:pt>
                <c:pt idx="2649">
                  <c:v>2.7730539441108699</c:v>
                </c:pt>
                <c:pt idx="2650">
                  <c:v>2.8216317296028199</c:v>
                </c:pt>
                <c:pt idx="2651">
                  <c:v>2.8642788529396102</c:v>
                </c:pt>
                <c:pt idx="2652">
                  <c:v>2.9007941484451298</c:v>
                </c:pt>
                <c:pt idx="2653">
                  <c:v>2.9319897294044499</c:v>
                </c:pt>
                <c:pt idx="2654">
                  <c:v>2.9589608311653199</c:v>
                </c:pt>
                <c:pt idx="2655">
                  <c:v>2.98239290714264</c:v>
                </c:pt>
                <c:pt idx="2656">
                  <c:v>3.0021518468856798</c:v>
                </c:pt>
                <c:pt idx="2657">
                  <c:v>3.0182152986526498</c:v>
                </c:pt>
                <c:pt idx="2658">
                  <c:v>3.0313208699226402</c:v>
                </c:pt>
                <c:pt idx="2659">
                  <c:v>3.0402094125747698</c:v>
                </c:pt>
                <c:pt idx="2660">
                  <c:v>3.0431225895881702</c:v>
                </c:pt>
                <c:pt idx="2661">
                  <c:v>3.0390694737434401</c:v>
                </c:pt>
                <c:pt idx="2662">
                  <c:v>3.0276551842689501</c:v>
                </c:pt>
                <c:pt idx="2663">
                  <c:v>3.0093342065811202</c:v>
                </c:pt>
                <c:pt idx="2664">
                  <c:v>2.98509001731873</c:v>
                </c:pt>
                <c:pt idx="2665">
                  <c:v>2.95612961053848</c:v>
                </c:pt>
                <c:pt idx="2666">
                  <c:v>2.9233247041702302</c:v>
                </c:pt>
                <c:pt idx="2667">
                  <c:v>2.8868690133094801</c:v>
                </c:pt>
                <c:pt idx="2668">
                  <c:v>2.8484910726547299</c:v>
                </c:pt>
                <c:pt idx="2669">
                  <c:v>2.80971080064774</c:v>
                </c:pt>
                <c:pt idx="2670">
                  <c:v>2.7703568339347902</c:v>
                </c:pt>
                <c:pt idx="2671">
                  <c:v>2.7293264865875302</c:v>
                </c:pt>
                <c:pt idx="2672">
                  <c:v>2.68705934286118</c:v>
                </c:pt>
                <c:pt idx="2673">
                  <c:v>2.64503806829453</c:v>
                </c:pt>
                <c:pt idx="2674">
                  <c:v>2.6033148169517499</c:v>
                </c:pt>
                <c:pt idx="2675">
                  <c:v>2.5601312518119799</c:v>
                </c:pt>
                <c:pt idx="2676">
                  <c:v>2.5145411491394101</c:v>
                </c:pt>
                <c:pt idx="2677">
                  <c:v>2.4672970175743099</c:v>
                </c:pt>
                <c:pt idx="2678">
                  <c:v>2.41862237453461</c:v>
                </c:pt>
                <c:pt idx="2679">
                  <c:v>2.3674145340919499</c:v>
                </c:pt>
                <c:pt idx="2680">
                  <c:v>2.31302529573441</c:v>
                </c:pt>
                <c:pt idx="2681">
                  <c:v>2.25584208965302</c:v>
                </c:pt>
                <c:pt idx="2682">
                  <c:v>2.1971017122268699</c:v>
                </c:pt>
                <c:pt idx="2683">
                  <c:v>2.1375939249992402</c:v>
                </c:pt>
                <c:pt idx="2684">
                  <c:v>2.0786449313163802</c:v>
                </c:pt>
                <c:pt idx="2685">
                  <c:v>2.0224303007125899</c:v>
                </c:pt>
                <c:pt idx="2686">
                  <c:v>1.97051465511322</c:v>
                </c:pt>
                <c:pt idx="2687">
                  <c:v>1.92411988973618</c:v>
                </c:pt>
                <c:pt idx="2688">
                  <c:v>1.88284367322922</c:v>
                </c:pt>
                <c:pt idx="2689">
                  <c:v>1.8466636538505601</c:v>
                </c:pt>
                <c:pt idx="2690">
                  <c:v>1.8153190612793</c:v>
                </c:pt>
                <c:pt idx="2691">
                  <c:v>1.7882958054542599</c:v>
                </c:pt>
                <c:pt idx="2692">
                  <c:v>1.76509469747544</c:v>
                </c:pt>
                <c:pt idx="2693">
                  <c:v>1.7451643943786599</c:v>
                </c:pt>
                <c:pt idx="2694">
                  <c:v>1.7292946577072199</c:v>
                </c:pt>
                <c:pt idx="2695">
                  <c:v>1.71813368797302</c:v>
                </c:pt>
                <c:pt idx="2696">
                  <c:v>1.7113313078880299</c:v>
                </c:pt>
                <c:pt idx="2697">
                  <c:v>1.7086416482925399</c:v>
                </c:pt>
                <c:pt idx="2698">
                  <c:v>1.7104744911193901</c:v>
                </c:pt>
                <c:pt idx="2699">
                  <c:v>1.7179399728775</c:v>
                </c:pt>
                <c:pt idx="2700">
                  <c:v>1.73082202672959</c:v>
                </c:pt>
                <c:pt idx="2701">
                  <c:v>1.7468780279159599</c:v>
                </c:pt>
                <c:pt idx="2702">
                  <c:v>1.7643198370933599</c:v>
                </c:pt>
                <c:pt idx="2703">
                  <c:v>1.7822757363319399</c:v>
                </c:pt>
                <c:pt idx="2704">
                  <c:v>1.7992928624153199</c:v>
                </c:pt>
                <c:pt idx="2705">
                  <c:v>1.81262940168381</c:v>
                </c:pt>
                <c:pt idx="2706">
                  <c:v>1.8194764852523799</c:v>
                </c:pt>
                <c:pt idx="2707">
                  <c:v>1.8204152584075901</c:v>
                </c:pt>
                <c:pt idx="2708">
                  <c:v>1.8160492181778001</c:v>
                </c:pt>
                <c:pt idx="2709">
                  <c:v>1.80616974830628</c:v>
                </c:pt>
                <c:pt idx="2710">
                  <c:v>1.7918348312378001</c:v>
                </c:pt>
                <c:pt idx="2711">
                  <c:v>1.7746761441230801</c:v>
                </c:pt>
                <c:pt idx="2712">
                  <c:v>1.7564371228218101</c:v>
                </c:pt>
                <c:pt idx="2713">
                  <c:v>1.73553079366684</c:v>
                </c:pt>
                <c:pt idx="2714">
                  <c:v>1.71148777008057</c:v>
                </c:pt>
                <c:pt idx="2715">
                  <c:v>1.6853213310241699</c:v>
                </c:pt>
                <c:pt idx="2716">
                  <c:v>1.6573965549469001</c:v>
                </c:pt>
                <c:pt idx="2717">
                  <c:v>1.6283094882965099</c:v>
                </c:pt>
                <c:pt idx="2718">
                  <c:v>1.5981793403625499</c:v>
                </c:pt>
                <c:pt idx="2719">
                  <c:v>1.56918913125992</c:v>
                </c:pt>
                <c:pt idx="2720">
                  <c:v>1.54317915439606</c:v>
                </c:pt>
                <c:pt idx="2721">
                  <c:v>1.5199854969978399</c:v>
                </c:pt>
                <c:pt idx="2722">
                  <c:v>1.49811059236527</c:v>
                </c:pt>
                <c:pt idx="2723">
                  <c:v>1.4759078621864301</c:v>
                </c:pt>
                <c:pt idx="2724">
                  <c:v>1.45323574542999</c:v>
                </c:pt>
                <c:pt idx="2725">
                  <c:v>1.43054127693176</c:v>
                </c:pt>
                <c:pt idx="2726">
                  <c:v>1.40755623579025</c:v>
                </c:pt>
                <c:pt idx="2727">
                  <c:v>1.38472020626068</c:v>
                </c:pt>
                <c:pt idx="2728">
                  <c:v>1.36423856019974</c:v>
                </c:pt>
                <c:pt idx="2729">
                  <c:v>1.34851783514023</c:v>
                </c:pt>
                <c:pt idx="2730">
                  <c:v>1.33855640888214</c:v>
                </c:pt>
                <c:pt idx="2731">
                  <c:v>1.33252888917923</c:v>
                </c:pt>
                <c:pt idx="2732">
                  <c:v>1.32793933153153</c:v>
                </c:pt>
                <c:pt idx="2733">
                  <c:v>1.3235658407211299</c:v>
                </c:pt>
                <c:pt idx="2734">
                  <c:v>1.31808966398239</c:v>
                </c:pt>
                <c:pt idx="2735">
                  <c:v>1.31093710660935</c:v>
                </c:pt>
                <c:pt idx="2736">
                  <c:v>1.3006106019020101</c:v>
                </c:pt>
                <c:pt idx="2737">
                  <c:v>1.28694623708725</c:v>
                </c:pt>
                <c:pt idx="2738">
                  <c:v>1.27079337835312</c:v>
                </c:pt>
                <c:pt idx="2739">
                  <c:v>1.2525692582130501</c:v>
                </c:pt>
                <c:pt idx="2740">
                  <c:v>1.2322366237640401</c:v>
                </c:pt>
                <c:pt idx="2741">
                  <c:v>1.2092962861061101</c:v>
                </c:pt>
                <c:pt idx="2742">
                  <c:v>1.1848434805870101</c:v>
                </c:pt>
                <c:pt idx="2743">
                  <c:v>1.1606514453887999</c:v>
                </c:pt>
                <c:pt idx="2744">
                  <c:v>1.1385604739189199</c:v>
                </c:pt>
                <c:pt idx="2745">
                  <c:v>1.1188983917236299</c:v>
                </c:pt>
                <c:pt idx="2746">
                  <c:v>1.1012628674507201</c:v>
                </c:pt>
                <c:pt idx="2747">
                  <c:v>1.0849013924598701</c:v>
                </c:pt>
                <c:pt idx="2748">
                  <c:v>1.06985867023468</c:v>
                </c:pt>
                <c:pt idx="2749">
                  <c:v>1.05655938386917</c:v>
                </c:pt>
                <c:pt idx="2750">
                  <c:v>1.0444000363349899</c:v>
                </c:pt>
                <c:pt idx="2751">
                  <c:v>1.03303790092468</c:v>
                </c:pt>
                <c:pt idx="2752">
                  <c:v>1.0221749544143699</c:v>
                </c:pt>
                <c:pt idx="2753">
                  <c:v>1.0118857026100201</c:v>
                </c:pt>
                <c:pt idx="2754">
                  <c:v>1.00158154964447</c:v>
                </c:pt>
                <c:pt idx="2755">
                  <c:v>0.99054723978042603</c:v>
                </c:pt>
                <c:pt idx="2756">
                  <c:v>0.97659230232238803</c:v>
                </c:pt>
                <c:pt idx="2757">
                  <c:v>0.95835328102111805</c:v>
                </c:pt>
                <c:pt idx="2758">
                  <c:v>0.93653798103332497</c:v>
                </c:pt>
                <c:pt idx="2759">
                  <c:v>0.91360509395599399</c:v>
                </c:pt>
                <c:pt idx="2760">
                  <c:v>0.89190155267715499</c:v>
                </c:pt>
                <c:pt idx="2761">
                  <c:v>0.871457159519196</c:v>
                </c:pt>
                <c:pt idx="2762">
                  <c:v>0.85327029228210505</c:v>
                </c:pt>
                <c:pt idx="2763">
                  <c:v>0.83891302347183205</c:v>
                </c:pt>
                <c:pt idx="2764">
                  <c:v>0.82918256521224998</c:v>
                </c:pt>
                <c:pt idx="2765">
                  <c:v>0.82327425479888905</c:v>
                </c:pt>
                <c:pt idx="2766">
                  <c:v>0.81848353147506703</c:v>
                </c:pt>
                <c:pt idx="2767">
                  <c:v>0.81346929073333796</c:v>
                </c:pt>
                <c:pt idx="2768">
                  <c:v>0.80739706754684504</c:v>
                </c:pt>
                <c:pt idx="2769">
                  <c:v>0.800281763076782</c:v>
                </c:pt>
                <c:pt idx="2770">
                  <c:v>0.79171359539032005</c:v>
                </c:pt>
                <c:pt idx="2771">
                  <c:v>0.78111886978149403</c:v>
                </c:pt>
                <c:pt idx="2772">
                  <c:v>0.76907128095626898</c:v>
                </c:pt>
                <c:pt idx="2773">
                  <c:v>0.75694173574447698</c:v>
                </c:pt>
                <c:pt idx="2774">
                  <c:v>0.74774026870727595</c:v>
                </c:pt>
                <c:pt idx="2775">
                  <c:v>0.74271857738494895</c:v>
                </c:pt>
                <c:pt idx="2776">
                  <c:v>0.74299424886703502</c:v>
                </c:pt>
                <c:pt idx="2777">
                  <c:v>0.74859708547592196</c:v>
                </c:pt>
                <c:pt idx="2778">
                  <c:v>0.76052546501159701</c:v>
                </c:pt>
                <c:pt idx="2779">
                  <c:v>0.77948719263076804</c:v>
                </c:pt>
                <c:pt idx="2780">
                  <c:v>0.80527365207672097</c:v>
                </c:pt>
                <c:pt idx="2781">
                  <c:v>0.83743780851364202</c:v>
                </c:pt>
                <c:pt idx="2782">
                  <c:v>0.87451934814453103</c:v>
                </c:pt>
                <c:pt idx="2783">
                  <c:v>0.91531872749328602</c:v>
                </c:pt>
                <c:pt idx="2784">
                  <c:v>0.95807760953903198</c:v>
                </c:pt>
                <c:pt idx="2785">
                  <c:v>1.00073218345642</c:v>
                </c:pt>
                <c:pt idx="2786">
                  <c:v>1.0410696268081701</c:v>
                </c:pt>
                <c:pt idx="2787">
                  <c:v>1.07654184103012</c:v>
                </c:pt>
                <c:pt idx="2788">
                  <c:v>1.10559165477753</c:v>
                </c:pt>
                <c:pt idx="2789">
                  <c:v>1.1278092861175599</c:v>
                </c:pt>
                <c:pt idx="2790">
                  <c:v>1.14398449659348</c:v>
                </c:pt>
                <c:pt idx="2791">
                  <c:v>1.1558979749679601</c:v>
                </c:pt>
                <c:pt idx="2792">
                  <c:v>1.16506218910217</c:v>
                </c:pt>
                <c:pt idx="2793">
                  <c:v>1.17354840040207</c:v>
                </c:pt>
                <c:pt idx="2794">
                  <c:v>1.1830925941467301</c:v>
                </c:pt>
                <c:pt idx="2795">
                  <c:v>1.1943280696868901</c:v>
                </c:pt>
                <c:pt idx="2796">
                  <c:v>1.20630115270615</c:v>
                </c:pt>
                <c:pt idx="2797">
                  <c:v>1.2172311544418399</c:v>
                </c:pt>
                <c:pt idx="2798">
                  <c:v>1.2262687087059001</c:v>
                </c:pt>
                <c:pt idx="2799">
                  <c:v>1.23263895511627</c:v>
                </c:pt>
                <c:pt idx="2800">
                  <c:v>1.2348145246505799</c:v>
                </c:pt>
                <c:pt idx="2801">
                  <c:v>1.2326166033744801</c:v>
                </c:pt>
                <c:pt idx="2802">
                  <c:v>1.2265965342521701</c:v>
                </c:pt>
                <c:pt idx="2803">
                  <c:v>1.2176409363746701</c:v>
                </c:pt>
                <c:pt idx="2804">
                  <c:v>1.2056902050972</c:v>
                </c:pt>
                <c:pt idx="2805">
                  <c:v>1.19207054376602</c:v>
                </c:pt>
                <c:pt idx="2806">
                  <c:v>1.1792704463005099</c:v>
                </c:pt>
                <c:pt idx="2807">
                  <c:v>1.1672228574752801</c:v>
                </c:pt>
                <c:pt idx="2808">
                  <c:v>1.15493685007096</c:v>
                </c:pt>
                <c:pt idx="2809">
                  <c:v>1.14260613918305</c:v>
                </c:pt>
                <c:pt idx="2810">
                  <c:v>1.1333003640174899</c:v>
                </c:pt>
                <c:pt idx="2811">
                  <c:v>1.1282190680503901</c:v>
                </c:pt>
                <c:pt idx="2812">
                  <c:v>1.1265650391578701</c:v>
                </c:pt>
                <c:pt idx="2813">
                  <c:v>1.12909823656082</c:v>
                </c:pt>
                <c:pt idx="2814">
                  <c:v>1.13716721534729</c:v>
                </c:pt>
                <c:pt idx="2815">
                  <c:v>1.15147233009339</c:v>
                </c:pt>
                <c:pt idx="2816">
                  <c:v>1.16915255784989</c:v>
                </c:pt>
                <c:pt idx="2817">
                  <c:v>1.18767470121384</c:v>
                </c:pt>
                <c:pt idx="2818">
                  <c:v>1.2069046497345</c:v>
                </c:pt>
                <c:pt idx="2819">
                  <c:v>1.22747570276261</c:v>
                </c:pt>
                <c:pt idx="2820">
                  <c:v>1.2505352497100899</c:v>
                </c:pt>
                <c:pt idx="2821">
                  <c:v>1.2759342789649999</c:v>
                </c:pt>
                <c:pt idx="2822">
                  <c:v>1.3033300638198899</c:v>
                </c:pt>
                <c:pt idx="2823">
                  <c:v>1.3324096798896801</c:v>
                </c:pt>
                <c:pt idx="2824">
                  <c:v>1.3634040951728801</c:v>
                </c:pt>
                <c:pt idx="2825">
                  <c:v>1.3958141207695001</c:v>
                </c:pt>
                <c:pt idx="2826">
                  <c:v>1.42888724803925</c:v>
                </c:pt>
                <c:pt idx="2827">
                  <c:v>1.4618411660194399</c:v>
                </c:pt>
                <c:pt idx="2828">
                  <c:v>1.49587541818619</c:v>
                </c:pt>
                <c:pt idx="2829">
                  <c:v>1.5321150422096299</c:v>
                </c:pt>
                <c:pt idx="2830">
                  <c:v>1.5695393085479801</c:v>
                </c:pt>
                <c:pt idx="2831">
                  <c:v>1.60724669694901</c:v>
                </c:pt>
                <c:pt idx="2832">
                  <c:v>1.6442388296127299</c:v>
                </c:pt>
                <c:pt idx="2833">
                  <c:v>1.6807615756988501</c:v>
                </c:pt>
                <c:pt idx="2834">
                  <c:v>1.7159283161163399</c:v>
                </c:pt>
                <c:pt idx="2835">
                  <c:v>1.7486587166786201</c:v>
                </c:pt>
                <c:pt idx="2836">
                  <c:v>1.77787989377976</c:v>
                </c:pt>
                <c:pt idx="2837">
                  <c:v>1.80225074291229</c:v>
                </c:pt>
                <c:pt idx="2838">
                  <c:v>1.82077288627625</c:v>
                </c:pt>
                <c:pt idx="2839">
                  <c:v>1.8329992890358</c:v>
                </c:pt>
                <c:pt idx="2840">
                  <c:v>1.83816999197006</c:v>
                </c:pt>
                <c:pt idx="2841">
                  <c:v>1.83523446321488</c:v>
                </c:pt>
                <c:pt idx="2842">
                  <c:v>1.82443112134934</c:v>
                </c:pt>
                <c:pt idx="2843">
                  <c:v>1.80763751268387</c:v>
                </c:pt>
                <c:pt idx="2844">
                  <c:v>1.78751349449158</c:v>
                </c:pt>
                <c:pt idx="2845">
                  <c:v>1.7653033137321501</c:v>
                </c:pt>
                <c:pt idx="2846">
                  <c:v>1.7420798540115401</c:v>
                </c:pt>
                <c:pt idx="2847">
                  <c:v>1.7194226384162901</c:v>
                </c:pt>
                <c:pt idx="2848">
                  <c:v>1.6991049051284799</c:v>
                </c:pt>
                <c:pt idx="2849">
                  <c:v>1.68196856975556</c:v>
                </c:pt>
                <c:pt idx="2850">
                  <c:v>1.66752189397812</c:v>
                </c:pt>
                <c:pt idx="2851">
                  <c:v>1.65492296218872</c:v>
                </c:pt>
                <c:pt idx="2852">
                  <c:v>1.6444250941276599</c:v>
                </c:pt>
                <c:pt idx="2853">
                  <c:v>1.6362145543098501</c:v>
                </c:pt>
                <c:pt idx="2854">
                  <c:v>1.6293004155159001</c:v>
                </c:pt>
                <c:pt idx="2855">
                  <c:v>1.6223788261413601</c:v>
                </c:pt>
                <c:pt idx="2856">
                  <c:v>1.61407142877579</c:v>
                </c:pt>
                <c:pt idx="2857">
                  <c:v>1.6045272350311299</c:v>
                </c:pt>
                <c:pt idx="2858">
                  <c:v>1.59384310245514</c:v>
                </c:pt>
                <c:pt idx="2859">
                  <c:v>1.58218294382096</c:v>
                </c:pt>
                <c:pt idx="2860">
                  <c:v>1.5692338347435</c:v>
                </c:pt>
                <c:pt idx="2861">
                  <c:v>1.55402719974518</c:v>
                </c:pt>
                <c:pt idx="2862">
                  <c:v>1.5361309051513701</c:v>
                </c:pt>
                <c:pt idx="2863">
                  <c:v>1.5153288841247601</c:v>
                </c:pt>
                <c:pt idx="2864">
                  <c:v>1.4910101890564</c:v>
                </c:pt>
                <c:pt idx="2865">
                  <c:v>1.4630630612373401</c:v>
                </c:pt>
                <c:pt idx="2866">
                  <c:v>1.43196433782578</c:v>
                </c:pt>
                <c:pt idx="2867">
                  <c:v>1.3989433646202101</c:v>
                </c:pt>
                <c:pt idx="2868">
                  <c:v>1.3644620776176499</c:v>
                </c:pt>
                <c:pt idx="2869">
                  <c:v>1.3278797268867499</c:v>
                </c:pt>
                <c:pt idx="2870">
                  <c:v>1.2893378734588601</c:v>
                </c:pt>
                <c:pt idx="2871">
                  <c:v>1.24908983707428</c:v>
                </c:pt>
                <c:pt idx="2872">
                  <c:v>1.2078657746315</c:v>
                </c:pt>
                <c:pt idx="2873">
                  <c:v>1.16629898548126</c:v>
                </c:pt>
                <c:pt idx="2874">
                  <c:v>1.1251866817474401</c:v>
                </c:pt>
                <c:pt idx="2875">
                  <c:v>1.0851994156837499</c:v>
                </c:pt>
                <c:pt idx="2876">
                  <c:v>1.04517489671707</c:v>
                </c:pt>
                <c:pt idx="2877">
                  <c:v>1.0035410523414601</c:v>
                </c:pt>
                <c:pt idx="2878">
                  <c:v>0.95937401056289695</c:v>
                </c:pt>
                <c:pt idx="2879">
                  <c:v>0.91312825679779097</c:v>
                </c:pt>
                <c:pt idx="2880">
                  <c:v>0.86585432291030895</c:v>
                </c:pt>
                <c:pt idx="2881">
                  <c:v>0.818431377410889</c:v>
                </c:pt>
                <c:pt idx="2882">
                  <c:v>0.77299773693084695</c:v>
                </c:pt>
                <c:pt idx="2883">
                  <c:v>0.73143094778060902</c:v>
                </c:pt>
                <c:pt idx="2884">
                  <c:v>0.69582462310791005</c:v>
                </c:pt>
                <c:pt idx="2885">
                  <c:v>0.66697597503662098</c:v>
                </c:pt>
                <c:pt idx="2886">
                  <c:v>0.64465403556823797</c:v>
                </c:pt>
                <c:pt idx="2887">
                  <c:v>0.62777101993560802</c:v>
                </c:pt>
                <c:pt idx="2888">
                  <c:v>0.61555206775665305</c:v>
                </c:pt>
                <c:pt idx="2889">
                  <c:v>0.607721507549286</c:v>
                </c:pt>
                <c:pt idx="2890">
                  <c:v>0.60358643531799305</c:v>
                </c:pt>
                <c:pt idx="2891">
                  <c:v>0.60096383094787598</c:v>
                </c:pt>
                <c:pt idx="2892">
                  <c:v>0.59901922941207897</c:v>
                </c:pt>
                <c:pt idx="2893">
                  <c:v>0.59871375560760498</c:v>
                </c:pt>
                <c:pt idx="2894">
                  <c:v>0.60027837753295898</c:v>
                </c:pt>
                <c:pt idx="2895">
                  <c:v>0.603504478931427</c:v>
                </c:pt>
                <c:pt idx="2896">
                  <c:v>0.606656074523926</c:v>
                </c:pt>
                <c:pt idx="2897">
                  <c:v>0.61014294624328602</c:v>
                </c:pt>
                <c:pt idx="2898">
                  <c:v>0.61418861150741599</c:v>
                </c:pt>
                <c:pt idx="2899">
                  <c:v>0.61865150928497303</c:v>
                </c:pt>
                <c:pt idx="2900">
                  <c:v>0.62420219182968195</c:v>
                </c:pt>
                <c:pt idx="2901">
                  <c:v>0.63043832778930697</c:v>
                </c:pt>
                <c:pt idx="2902">
                  <c:v>0.63816457986831698</c:v>
                </c:pt>
                <c:pt idx="2903">
                  <c:v>0.64790993928909302</c:v>
                </c:pt>
                <c:pt idx="2904">
                  <c:v>0.66035240888595603</c:v>
                </c:pt>
                <c:pt idx="2905">
                  <c:v>0.67580491304397605</c:v>
                </c:pt>
                <c:pt idx="2906">
                  <c:v>0.69352239370346103</c:v>
                </c:pt>
                <c:pt idx="2907">
                  <c:v>0.71463733911514304</c:v>
                </c:pt>
                <c:pt idx="2908">
                  <c:v>0.73979794979095503</c:v>
                </c:pt>
                <c:pt idx="2909">
                  <c:v>0.76925009489059504</c:v>
                </c:pt>
                <c:pt idx="2910">
                  <c:v>0.80361217260360696</c:v>
                </c:pt>
                <c:pt idx="2911">
                  <c:v>0.84310024976730402</c:v>
                </c:pt>
                <c:pt idx="2912">
                  <c:v>0.88737159967422496</c:v>
                </c:pt>
                <c:pt idx="2913">
                  <c:v>0.93553215265274103</c:v>
                </c:pt>
                <c:pt idx="2914">
                  <c:v>0.98803639411926303</c:v>
                </c:pt>
                <c:pt idx="2915">
                  <c:v>1.04466080665589</c:v>
                </c:pt>
                <c:pt idx="2916">
                  <c:v>1.1029168963432301</c:v>
                </c:pt>
                <c:pt idx="2917">
                  <c:v>1.1597797274589601</c:v>
                </c:pt>
                <c:pt idx="2918">
                  <c:v>1.2139305472374</c:v>
                </c:pt>
                <c:pt idx="2919">
                  <c:v>1.26335024833679</c:v>
                </c:pt>
                <c:pt idx="2920">
                  <c:v>1.3055056333541899</c:v>
                </c:pt>
                <c:pt idx="2921">
                  <c:v>1.3394206762313901</c:v>
                </c:pt>
                <c:pt idx="2922">
                  <c:v>1.36608630418778</c:v>
                </c:pt>
                <c:pt idx="2923">
                  <c:v>1.3870969414711001</c:v>
                </c:pt>
                <c:pt idx="2924">
                  <c:v>1.40281021595001</c:v>
                </c:pt>
                <c:pt idx="2925">
                  <c:v>1.41400098800659</c:v>
                </c:pt>
                <c:pt idx="2926">
                  <c:v>1.42090767621994</c:v>
                </c:pt>
                <c:pt idx="2927">
                  <c:v>1.4227330684661901</c:v>
                </c:pt>
                <c:pt idx="2928">
                  <c:v>1.41827017068863</c:v>
                </c:pt>
                <c:pt idx="2929">
                  <c:v>1.40839815139771</c:v>
                </c:pt>
                <c:pt idx="2930">
                  <c:v>1.39555335044861</c:v>
                </c:pt>
                <c:pt idx="2931">
                  <c:v>1.38235092163086</c:v>
                </c:pt>
                <c:pt idx="2932">
                  <c:v>1.3711228966713001</c:v>
                </c:pt>
                <c:pt idx="2933">
                  <c:v>1.36414915323258</c:v>
                </c:pt>
                <c:pt idx="2934">
                  <c:v>1.3645738363266</c:v>
                </c:pt>
                <c:pt idx="2935">
                  <c:v>1.37286633253098</c:v>
                </c:pt>
                <c:pt idx="2936">
                  <c:v>1.3878270983695999</c:v>
                </c:pt>
                <c:pt idx="2937">
                  <c:v>1.40763819217682</c:v>
                </c:pt>
                <c:pt idx="2938">
                  <c:v>1.4316439628601101</c:v>
                </c:pt>
                <c:pt idx="2939">
                  <c:v>1.4610216021537801</c:v>
                </c:pt>
                <c:pt idx="2940">
                  <c:v>1.4955624938011201</c:v>
                </c:pt>
                <c:pt idx="2941">
                  <c:v>1.53521448373795</c:v>
                </c:pt>
                <c:pt idx="2942">
                  <c:v>1.57956779003144</c:v>
                </c:pt>
                <c:pt idx="2943">
                  <c:v>1.62909179925919</c:v>
                </c:pt>
                <c:pt idx="2944">
                  <c:v>1.68392062187195</c:v>
                </c:pt>
                <c:pt idx="2945">
                  <c:v>1.74116343259812</c:v>
                </c:pt>
                <c:pt idx="2946">
                  <c:v>1.7979592084884699</c:v>
                </c:pt>
                <c:pt idx="2947">
                  <c:v>1.8520206212997501</c:v>
                </c:pt>
                <c:pt idx="2948">
                  <c:v>1.9031539559364301</c:v>
                </c:pt>
                <c:pt idx="2949">
                  <c:v>1.95190310478211</c:v>
                </c:pt>
                <c:pt idx="2950">
                  <c:v>1.99709087610245</c:v>
                </c:pt>
                <c:pt idx="2951">
                  <c:v>2.03747302293778</c:v>
                </c:pt>
                <c:pt idx="2952">
                  <c:v>2.0715817809104902</c:v>
                </c:pt>
                <c:pt idx="2953">
                  <c:v>2.0999237895011902</c:v>
                </c:pt>
                <c:pt idx="2954">
                  <c:v>2.1232739090919499</c:v>
                </c:pt>
                <c:pt idx="2955">
                  <c:v>2.1416991949081399</c:v>
                </c:pt>
                <c:pt idx="2956">
                  <c:v>2.1552890539169298</c:v>
                </c:pt>
                <c:pt idx="2957">
                  <c:v>2.1660998463630698</c:v>
                </c:pt>
                <c:pt idx="2958">
                  <c:v>2.1769329905510002</c:v>
                </c:pt>
                <c:pt idx="2959">
                  <c:v>2.1886527538299601</c:v>
                </c:pt>
                <c:pt idx="2960">
                  <c:v>2.20081955194473</c:v>
                </c:pt>
                <c:pt idx="2961">
                  <c:v>2.2122114896774301</c:v>
                </c:pt>
                <c:pt idx="2962">
                  <c:v>2.2226125001907402</c:v>
                </c:pt>
                <c:pt idx="2963">
                  <c:v>2.23162770271301</c:v>
                </c:pt>
                <c:pt idx="2964">
                  <c:v>2.2393241524696399</c:v>
                </c:pt>
                <c:pt idx="2965">
                  <c:v>2.2464394569396999</c:v>
                </c:pt>
                <c:pt idx="2966">
                  <c:v>2.25158035755158</c:v>
                </c:pt>
                <c:pt idx="2967">
                  <c:v>2.2527426481247002</c:v>
                </c:pt>
                <c:pt idx="2968">
                  <c:v>2.2492334246635499</c:v>
                </c:pt>
                <c:pt idx="2969">
                  <c:v>2.2418126463890098</c:v>
                </c:pt>
                <c:pt idx="2970">
                  <c:v>2.2311210632324201</c:v>
                </c:pt>
                <c:pt idx="2971">
                  <c:v>2.2165849804878301</c:v>
                </c:pt>
                <c:pt idx="2972">
                  <c:v>2.2007748484611498</c:v>
                </c:pt>
                <c:pt idx="2973">
                  <c:v>2.1879300475120602</c:v>
                </c:pt>
                <c:pt idx="2974">
                  <c:v>2.1808668971061702</c:v>
                </c:pt>
                <c:pt idx="2975">
                  <c:v>2.1798685193061802</c:v>
                </c:pt>
                <c:pt idx="2976">
                  <c:v>2.18451768159867</c:v>
                </c:pt>
                <c:pt idx="2977">
                  <c:v>2.1960213780403199</c:v>
                </c:pt>
                <c:pt idx="2978">
                  <c:v>2.21323966979981</c:v>
                </c:pt>
                <c:pt idx="2979">
                  <c:v>2.2334754467010498</c:v>
                </c:pt>
                <c:pt idx="2980">
                  <c:v>2.25464254617691</c:v>
                </c:pt>
                <c:pt idx="2981">
                  <c:v>2.2752955555915899</c:v>
                </c:pt>
                <c:pt idx="2982">
                  <c:v>2.2947341203689602</c:v>
                </c:pt>
                <c:pt idx="2983">
                  <c:v>2.3106932640075701</c:v>
                </c:pt>
                <c:pt idx="2984">
                  <c:v>2.3227632045745898</c:v>
                </c:pt>
                <c:pt idx="2985">
                  <c:v>2.33161449432373</c:v>
                </c:pt>
                <c:pt idx="2986">
                  <c:v>2.3374706506729099</c:v>
                </c:pt>
                <c:pt idx="2987">
                  <c:v>2.341128885746</c:v>
                </c:pt>
                <c:pt idx="2988">
                  <c:v>2.3429840803146398</c:v>
                </c:pt>
                <c:pt idx="2989">
                  <c:v>2.3449361324310298</c:v>
                </c:pt>
                <c:pt idx="2990">
                  <c:v>2.3473203182220499</c:v>
                </c:pt>
                <c:pt idx="2991">
                  <c:v>2.3502856492996198</c:v>
                </c:pt>
                <c:pt idx="2992">
                  <c:v>2.35335528850556</c:v>
                </c:pt>
                <c:pt idx="2993">
                  <c:v>2.3560374975204499</c:v>
                </c:pt>
                <c:pt idx="2994">
                  <c:v>2.3580938577652</c:v>
                </c:pt>
                <c:pt idx="2995">
                  <c:v>2.35719233751297</c:v>
                </c:pt>
                <c:pt idx="2996">
                  <c:v>2.3520886898040798</c:v>
                </c:pt>
                <c:pt idx="2997">
                  <c:v>2.3413971066474901</c:v>
                </c:pt>
                <c:pt idx="2998">
                  <c:v>2.3258551955223101</c:v>
                </c:pt>
                <c:pt idx="2999">
                  <c:v>2.3052170872688298</c:v>
                </c:pt>
                <c:pt idx="3000">
                  <c:v>2.2779479622840899</c:v>
                </c:pt>
                <c:pt idx="3001">
                  <c:v>2.2443830966949498</c:v>
                </c:pt>
                <c:pt idx="3002">
                  <c:v>2.2054240107536298</c:v>
                </c:pt>
                <c:pt idx="3003">
                  <c:v>2.16276943683624</c:v>
                </c:pt>
                <c:pt idx="3004">
                  <c:v>2.1169558167457598</c:v>
                </c:pt>
                <c:pt idx="3005">
                  <c:v>2.0696669816970799</c:v>
                </c:pt>
                <c:pt idx="3006">
                  <c:v>2.0240172743797298</c:v>
                </c:pt>
                <c:pt idx="3007">
                  <c:v>1.98112428188324</c:v>
                </c:pt>
                <c:pt idx="3008">
                  <c:v>1.94118171930313</c:v>
                </c:pt>
                <c:pt idx="3009">
                  <c:v>1.90521776676178</c:v>
                </c:pt>
                <c:pt idx="3010">
                  <c:v>1.8739178776740999</c:v>
                </c:pt>
                <c:pt idx="3011">
                  <c:v>1.84693932533264</c:v>
                </c:pt>
                <c:pt idx="3012">
                  <c:v>1.8229782581329399</c:v>
                </c:pt>
                <c:pt idx="3013">
                  <c:v>1.8014237284660399</c:v>
                </c:pt>
                <c:pt idx="3014">
                  <c:v>1.78167223930359</c:v>
                </c:pt>
                <c:pt idx="3015">
                  <c:v>1.7621740698814401</c:v>
                </c:pt>
                <c:pt idx="3016">
                  <c:v>1.7425045371055601</c:v>
                </c:pt>
                <c:pt idx="3017">
                  <c:v>1.72253698110581</c:v>
                </c:pt>
                <c:pt idx="3018">
                  <c:v>1.7010867595672601</c:v>
                </c:pt>
                <c:pt idx="3019">
                  <c:v>1.6781538724899301</c:v>
                </c:pt>
                <c:pt idx="3020">
                  <c:v>1.65520608425141</c:v>
                </c:pt>
                <c:pt idx="3021">
                  <c:v>1.63254141807556</c:v>
                </c:pt>
                <c:pt idx="3022">
                  <c:v>1.60875916481018</c:v>
                </c:pt>
                <c:pt idx="3023">
                  <c:v>1.5826746821403499</c:v>
                </c:pt>
                <c:pt idx="3024">
                  <c:v>1.5561655163765</c:v>
                </c:pt>
                <c:pt idx="3025">
                  <c:v>1.53076648712158</c:v>
                </c:pt>
                <c:pt idx="3026">
                  <c:v>1.50715559720993</c:v>
                </c:pt>
                <c:pt idx="3027">
                  <c:v>1.48607045412064</c:v>
                </c:pt>
                <c:pt idx="3028">
                  <c:v>1.4689564704895</c:v>
                </c:pt>
                <c:pt idx="3029">
                  <c:v>1.4558061957359301</c:v>
                </c:pt>
                <c:pt idx="3030">
                  <c:v>1.4452263712883</c:v>
                </c:pt>
                <c:pt idx="3031">
                  <c:v>1.43735110759735</c:v>
                </c:pt>
                <c:pt idx="3032">
                  <c:v>1.43303722143173</c:v>
                </c:pt>
                <c:pt idx="3033">
                  <c:v>1.4325529336929299</c:v>
                </c:pt>
                <c:pt idx="3034">
                  <c:v>1.43518298864365</c:v>
                </c:pt>
                <c:pt idx="3035">
                  <c:v>1.4425441622734101</c:v>
                </c:pt>
                <c:pt idx="3036">
                  <c:v>1.45696848630905</c:v>
                </c:pt>
                <c:pt idx="3037">
                  <c:v>1.47810578346253</c:v>
                </c:pt>
                <c:pt idx="3038">
                  <c:v>1.5025958418846199</c:v>
                </c:pt>
                <c:pt idx="3039">
                  <c:v>1.5278086066246099</c:v>
                </c:pt>
                <c:pt idx="3040">
                  <c:v>1.5526711940765401</c:v>
                </c:pt>
                <c:pt idx="3041">
                  <c:v>1.57591700553894</c:v>
                </c:pt>
                <c:pt idx="3042">
                  <c:v>1.59557908773422</c:v>
                </c:pt>
                <c:pt idx="3043">
                  <c:v>1.61036849021912</c:v>
                </c:pt>
                <c:pt idx="3044">
                  <c:v>1.62088871002197</c:v>
                </c:pt>
                <c:pt idx="3045">
                  <c:v>1.6281083226203901</c:v>
                </c:pt>
                <c:pt idx="3046">
                  <c:v>1.6326159238815301</c:v>
                </c:pt>
                <c:pt idx="3047">
                  <c:v>1.6328170895576499</c:v>
                </c:pt>
                <c:pt idx="3048">
                  <c:v>1.6278401017188999</c:v>
                </c:pt>
                <c:pt idx="3049">
                  <c:v>1.61710381507874</c:v>
                </c:pt>
                <c:pt idx="3050">
                  <c:v>1.60060077905655</c:v>
                </c:pt>
                <c:pt idx="3051">
                  <c:v>1.57766789197922</c:v>
                </c:pt>
                <c:pt idx="3052">
                  <c:v>1.5483573079109201</c:v>
                </c:pt>
                <c:pt idx="3053">
                  <c:v>1.5151426196098301</c:v>
                </c:pt>
                <c:pt idx="3054">
                  <c:v>1.48001313209534</c:v>
                </c:pt>
                <c:pt idx="3055">
                  <c:v>1.44428759813309</c:v>
                </c:pt>
                <c:pt idx="3056">
                  <c:v>1.40853971242905</c:v>
                </c:pt>
                <c:pt idx="3057">
                  <c:v>1.37381255626679</c:v>
                </c:pt>
                <c:pt idx="3058">
                  <c:v>1.3392940163612399</c:v>
                </c:pt>
                <c:pt idx="3059">
                  <c:v>1.3035982847213801</c:v>
                </c:pt>
                <c:pt idx="3060">
                  <c:v>1.26510858535767</c:v>
                </c:pt>
                <c:pt idx="3061">
                  <c:v>1.2243315577506999</c:v>
                </c:pt>
                <c:pt idx="3062">
                  <c:v>1.1818110942840601</c:v>
                </c:pt>
                <c:pt idx="3063">
                  <c:v>1.1378824710846001</c:v>
                </c:pt>
                <c:pt idx="3064">
                  <c:v>1.0940134525299099</c:v>
                </c:pt>
                <c:pt idx="3065">
                  <c:v>1.05148553848267</c:v>
                </c:pt>
                <c:pt idx="3066">
                  <c:v>1.0119825601577801</c:v>
                </c:pt>
                <c:pt idx="3067">
                  <c:v>0.97492337226867698</c:v>
                </c:pt>
                <c:pt idx="3068">
                  <c:v>0.94054639339446999</c:v>
                </c:pt>
                <c:pt idx="3069">
                  <c:v>0.91005861759185802</c:v>
                </c:pt>
                <c:pt idx="3070">
                  <c:v>0.88333338499069203</c:v>
                </c:pt>
                <c:pt idx="3071">
                  <c:v>0.86011737585067805</c:v>
                </c:pt>
                <c:pt idx="3072">
                  <c:v>0.83938986063003596</c:v>
                </c:pt>
                <c:pt idx="3073">
                  <c:v>0.82115083932876598</c:v>
                </c:pt>
                <c:pt idx="3074">
                  <c:v>0.80477446317672796</c:v>
                </c:pt>
                <c:pt idx="3075">
                  <c:v>0.78928470611572299</c:v>
                </c:pt>
                <c:pt idx="3076">
                  <c:v>0.77468901872634899</c:v>
                </c:pt>
                <c:pt idx="3077">
                  <c:v>0.76013803482055697</c:v>
                </c:pt>
                <c:pt idx="3078">
                  <c:v>0.74476003646850597</c:v>
                </c:pt>
                <c:pt idx="3079">
                  <c:v>0.72841346263885498</c:v>
                </c:pt>
                <c:pt idx="3080">
                  <c:v>0.71112811565399203</c:v>
                </c:pt>
                <c:pt idx="3081">
                  <c:v>0.692307949066162</c:v>
                </c:pt>
                <c:pt idx="3082">
                  <c:v>0.67256391048431396</c:v>
                </c:pt>
                <c:pt idx="3083">
                  <c:v>0.652454793453217</c:v>
                </c:pt>
                <c:pt idx="3084">
                  <c:v>0.63324719667434703</c:v>
                </c:pt>
                <c:pt idx="3085">
                  <c:v>0.61532109975814797</c:v>
                </c:pt>
                <c:pt idx="3086">
                  <c:v>0.59987604618072499</c:v>
                </c:pt>
                <c:pt idx="3087">
                  <c:v>0.58715045452117898</c:v>
                </c:pt>
                <c:pt idx="3088">
                  <c:v>0.574834644794464</c:v>
                </c:pt>
                <c:pt idx="3089">
                  <c:v>0.56084245443344105</c:v>
                </c:pt>
                <c:pt idx="3090">
                  <c:v>0.54468214511871405</c:v>
                </c:pt>
                <c:pt idx="3091">
                  <c:v>0.52649527788162298</c:v>
                </c:pt>
                <c:pt idx="3092">
                  <c:v>0.50551444292068504</c:v>
                </c:pt>
                <c:pt idx="3093">
                  <c:v>0.48147141933441201</c:v>
                </c:pt>
                <c:pt idx="3094">
                  <c:v>0.45529752969741799</c:v>
                </c:pt>
                <c:pt idx="3095">
                  <c:v>0.428549945354462</c:v>
                </c:pt>
                <c:pt idx="3096">
                  <c:v>0.400200486183167</c:v>
                </c:pt>
                <c:pt idx="3097">
                  <c:v>0.36917626857757602</c:v>
                </c:pt>
                <c:pt idx="3098">
                  <c:v>0.334709882736206</c:v>
                </c:pt>
                <c:pt idx="3099">
                  <c:v>0.29738992452621499</c:v>
                </c:pt>
                <c:pt idx="3100">
                  <c:v>0.25710463523864802</c:v>
                </c:pt>
                <c:pt idx="3101">
                  <c:v>0.21407008171081601</c:v>
                </c:pt>
                <c:pt idx="3102">
                  <c:v>0.17011910676956199</c:v>
                </c:pt>
                <c:pt idx="3103">
                  <c:v>0.12609362602233901</c:v>
                </c:pt>
                <c:pt idx="3104">
                  <c:v>8.2328915596007995E-2</c:v>
                </c:pt>
                <c:pt idx="3105">
                  <c:v>3.8988888263701997E-2</c:v>
                </c:pt>
                <c:pt idx="3106">
                  <c:v>-1.9744038581850001E-3</c:v>
                </c:pt>
                <c:pt idx="3107">
                  <c:v>-3.9547681808471999E-2</c:v>
                </c:pt>
                <c:pt idx="3108">
                  <c:v>-7.3693692684174E-2</c:v>
                </c:pt>
                <c:pt idx="3109">
                  <c:v>-0.104643404483795</c:v>
                </c:pt>
                <c:pt idx="3110">
                  <c:v>-0.1310333609581</c:v>
                </c:pt>
                <c:pt idx="3111">
                  <c:v>-0.153400003910065</c:v>
                </c:pt>
                <c:pt idx="3112">
                  <c:v>-0.17245113849639901</c:v>
                </c:pt>
                <c:pt idx="3113">
                  <c:v>-0.18890202045440699</c:v>
                </c:pt>
                <c:pt idx="3114">
                  <c:v>-0.20247697830200201</c:v>
                </c:pt>
                <c:pt idx="3115">
                  <c:v>-0.21195411682128901</c:v>
                </c:pt>
                <c:pt idx="3116">
                  <c:v>-0.21823495626449599</c:v>
                </c:pt>
                <c:pt idx="3117">
                  <c:v>-0.22082775831222601</c:v>
                </c:pt>
                <c:pt idx="3118">
                  <c:v>-0.22056698799133301</c:v>
                </c:pt>
                <c:pt idx="3119">
                  <c:v>-0.216364860534668</c:v>
                </c:pt>
                <c:pt idx="3120">
                  <c:v>-0.20834803581237801</c:v>
                </c:pt>
                <c:pt idx="3121">
                  <c:v>-0.197120010852814</c:v>
                </c:pt>
                <c:pt idx="3122">
                  <c:v>-0.18320232629776001</c:v>
                </c:pt>
                <c:pt idx="3123">
                  <c:v>-0.16588717699050901</c:v>
                </c:pt>
                <c:pt idx="3124">
                  <c:v>-0.144407153129578</c:v>
                </c:pt>
                <c:pt idx="3125">
                  <c:v>-0.120058655738831</c:v>
                </c:pt>
                <c:pt idx="3126">
                  <c:v>-9.4704329967499001E-2</c:v>
                </c:pt>
                <c:pt idx="3127">
                  <c:v>-6.8791210651397997E-2</c:v>
                </c:pt>
                <c:pt idx="3128">
                  <c:v>-4.1283667087555001E-2</c:v>
                </c:pt>
                <c:pt idx="3129">
                  <c:v>-1.3463199138641E-2</c:v>
                </c:pt>
                <c:pt idx="3130">
                  <c:v>1.3440847396851001E-2</c:v>
                </c:pt>
                <c:pt idx="3131">
                  <c:v>3.9234757423400997E-2</c:v>
                </c:pt>
                <c:pt idx="3132">
                  <c:v>6.4902007579802995E-2</c:v>
                </c:pt>
                <c:pt idx="3133">
                  <c:v>9.0256333351135004E-2</c:v>
                </c:pt>
                <c:pt idx="3134">
                  <c:v>0.115014612674713</c:v>
                </c:pt>
                <c:pt idx="3135">
                  <c:v>0.14077872037887601</c:v>
                </c:pt>
                <c:pt idx="3136">
                  <c:v>0.16905367374420199</c:v>
                </c:pt>
                <c:pt idx="3137">
                  <c:v>0.19987672567367601</c:v>
                </c:pt>
                <c:pt idx="3138">
                  <c:v>0.232666730880738</c:v>
                </c:pt>
                <c:pt idx="3139">
                  <c:v>0.26729702949523898</c:v>
                </c:pt>
                <c:pt idx="3140">
                  <c:v>0.30172616243362399</c:v>
                </c:pt>
                <c:pt idx="3141">
                  <c:v>0.33360719680786199</c:v>
                </c:pt>
                <c:pt idx="3142">
                  <c:v>0.36071985960006703</c:v>
                </c:pt>
                <c:pt idx="3143">
                  <c:v>0.382393598556519</c:v>
                </c:pt>
                <c:pt idx="3144">
                  <c:v>0.39777159690857</c:v>
                </c:pt>
                <c:pt idx="3145">
                  <c:v>0.40551275014877303</c:v>
                </c:pt>
                <c:pt idx="3146">
                  <c:v>0.40559470653534002</c:v>
                </c:pt>
                <c:pt idx="3147">
                  <c:v>0.398814678192139</c:v>
                </c:pt>
                <c:pt idx="3148">
                  <c:v>0.38745999336242698</c:v>
                </c:pt>
                <c:pt idx="3149">
                  <c:v>0.37347525358200101</c:v>
                </c:pt>
                <c:pt idx="3150">
                  <c:v>0.35832822322845498</c:v>
                </c:pt>
                <c:pt idx="3151">
                  <c:v>0.34278631210327198</c:v>
                </c:pt>
                <c:pt idx="3152">
                  <c:v>0.327281653881073</c:v>
                </c:pt>
                <c:pt idx="3153">
                  <c:v>0.31089037656784102</c:v>
                </c:pt>
                <c:pt idx="3154">
                  <c:v>0.29172003269195601</c:v>
                </c:pt>
                <c:pt idx="3155">
                  <c:v>0.26890635490417503</c:v>
                </c:pt>
                <c:pt idx="3156">
                  <c:v>0.24335086345672599</c:v>
                </c:pt>
                <c:pt idx="3157">
                  <c:v>0.216171145439148</c:v>
                </c:pt>
                <c:pt idx="3158">
                  <c:v>0.18850713968277</c:v>
                </c:pt>
                <c:pt idx="3159">
                  <c:v>0.16122311353683499</c:v>
                </c:pt>
                <c:pt idx="3160">
                  <c:v>0.136695802211762</c:v>
                </c:pt>
                <c:pt idx="3161">
                  <c:v>0.115960836410523</c:v>
                </c:pt>
                <c:pt idx="3162">
                  <c:v>9.6961855888367005E-2</c:v>
                </c:pt>
                <c:pt idx="3163">
                  <c:v>7.7582895755768003E-2</c:v>
                </c:pt>
                <c:pt idx="3164">
                  <c:v>5.6557357311249001E-2</c:v>
                </c:pt>
                <c:pt idx="3165">
                  <c:v>3.4533441066741999E-2</c:v>
                </c:pt>
                <c:pt idx="3166">
                  <c:v>9.6783041954040007E-3</c:v>
                </c:pt>
                <c:pt idx="3167">
                  <c:v>-1.9796192646027E-2</c:v>
                </c:pt>
                <c:pt idx="3168">
                  <c:v>-5.2645802497863999E-2</c:v>
                </c:pt>
                <c:pt idx="3169">
                  <c:v>-8.7469816207886006E-2</c:v>
                </c:pt>
                <c:pt idx="3170">
                  <c:v>-0.123344361782074</c:v>
                </c:pt>
                <c:pt idx="3171">
                  <c:v>-0.160768628120423</c:v>
                </c:pt>
                <c:pt idx="3172">
                  <c:v>-0.19818544387817399</c:v>
                </c:pt>
                <c:pt idx="3173">
                  <c:v>-0.23459643125534099</c:v>
                </c:pt>
                <c:pt idx="3174">
                  <c:v>-0.26936084032058699</c:v>
                </c:pt>
                <c:pt idx="3175">
                  <c:v>-0.30133128166198803</c:v>
                </c:pt>
                <c:pt idx="3176">
                  <c:v>-0.32912194728851302</c:v>
                </c:pt>
                <c:pt idx="3177">
                  <c:v>-0.35139918327331598</c:v>
                </c:pt>
                <c:pt idx="3178">
                  <c:v>-0.36795437335968001</c:v>
                </c:pt>
                <c:pt idx="3179">
                  <c:v>-0.37822872400283802</c:v>
                </c:pt>
                <c:pt idx="3180">
                  <c:v>-0.38334727287292503</c:v>
                </c:pt>
                <c:pt idx="3181">
                  <c:v>-0.38426369428634699</c:v>
                </c:pt>
                <c:pt idx="3182">
                  <c:v>-0.38107484579086298</c:v>
                </c:pt>
                <c:pt idx="3183">
                  <c:v>-0.373721122741699</c:v>
                </c:pt>
                <c:pt idx="3184">
                  <c:v>-0.362776219844818</c:v>
                </c:pt>
                <c:pt idx="3185">
                  <c:v>-0.34859031438827498</c:v>
                </c:pt>
                <c:pt idx="3186">
                  <c:v>-0.33017992973327698</c:v>
                </c:pt>
                <c:pt idx="3187">
                  <c:v>-0.30682981014251698</c:v>
                </c:pt>
                <c:pt idx="3188">
                  <c:v>-0.28054416179656999</c:v>
                </c:pt>
                <c:pt idx="3189">
                  <c:v>-0.253096222877503</c:v>
                </c:pt>
                <c:pt idx="3190">
                  <c:v>-0.226341187953949</c:v>
                </c:pt>
                <c:pt idx="3191">
                  <c:v>-0.201597809791565</c:v>
                </c:pt>
                <c:pt idx="3192">
                  <c:v>-0.18087774515152</c:v>
                </c:pt>
                <c:pt idx="3193">
                  <c:v>-0.16627460718154899</c:v>
                </c:pt>
                <c:pt idx="3194">
                  <c:v>-0.157527625560761</c:v>
                </c:pt>
                <c:pt idx="3195">
                  <c:v>-0.153742730617523</c:v>
                </c:pt>
                <c:pt idx="3196">
                  <c:v>-0.15274435281753601</c:v>
                </c:pt>
                <c:pt idx="3197">
                  <c:v>-0.154063105583191</c:v>
                </c:pt>
                <c:pt idx="3198">
                  <c:v>-0.155970454216004</c:v>
                </c:pt>
                <c:pt idx="3199">
                  <c:v>-0.15650689601898199</c:v>
                </c:pt>
                <c:pt idx="3200">
                  <c:v>-0.153832137584686</c:v>
                </c:pt>
                <c:pt idx="3201">
                  <c:v>-0.14837831258773801</c:v>
                </c:pt>
                <c:pt idx="3202">
                  <c:v>-0.14024227857589699</c:v>
                </c:pt>
                <c:pt idx="3203">
                  <c:v>-0.12824684381484999</c:v>
                </c:pt>
                <c:pt idx="3204">
                  <c:v>-0.112071633338928</c:v>
                </c:pt>
                <c:pt idx="3205">
                  <c:v>-9.2521309852600001E-2</c:v>
                </c:pt>
                <c:pt idx="3206">
                  <c:v>-7.0333480834961007E-2</c:v>
                </c:pt>
                <c:pt idx="3207">
                  <c:v>-4.4457614421845003E-2</c:v>
                </c:pt>
                <c:pt idx="3208">
                  <c:v>-1.4111399650573999E-2</c:v>
                </c:pt>
                <c:pt idx="3209">
                  <c:v>2.1345913410187E-2</c:v>
                </c:pt>
                <c:pt idx="3210">
                  <c:v>6.2771141529083002E-2</c:v>
                </c:pt>
                <c:pt idx="3211">
                  <c:v>0.111162662506104</c:v>
                </c:pt>
                <c:pt idx="3212">
                  <c:v>0.16655772924423201</c:v>
                </c:pt>
                <c:pt idx="3213">
                  <c:v>0.22909045219421401</c:v>
                </c:pt>
                <c:pt idx="3214">
                  <c:v>0.29801577329635598</c:v>
                </c:pt>
                <c:pt idx="3215">
                  <c:v>0.37168711423873901</c:v>
                </c:pt>
                <c:pt idx="3216">
                  <c:v>0.44843554496765198</c:v>
                </c:pt>
                <c:pt idx="3217">
                  <c:v>0.52838027477264404</c:v>
                </c:pt>
                <c:pt idx="3218">
                  <c:v>0.61169266700744696</c:v>
                </c:pt>
                <c:pt idx="3219">
                  <c:v>0.69789588451385498</c:v>
                </c:pt>
                <c:pt idx="3220">
                  <c:v>0.78641623258590698</c:v>
                </c:pt>
                <c:pt idx="3221">
                  <c:v>0.87738037109375</c:v>
                </c:pt>
                <c:pt idx="3222">
                  <c:v>0.96989423036575295</c:v>
                </c:pt>
                <c:pt idx="3223">
                  <c:v>1.0618939995765699</c:v>
                </c:pt>
                <c:pt idx="3224">
                  <c:v>1.15127116441727</c:v>
                </c:pt>
                <c:pt idx="3225">
                  <c:v>1.2357532978057899</c:v>
                </c:pt>
                <c:pt idx="3226">
                  <c:v>1.31330639123917</c:v>
                </c:pt>
                <c:pt idx="3227">
                  <c:v>1.38252973556519</c:v>
                </c:pt>
                <c:pt idx="3228">
                  <c:v>1.4438331127166799</c:v>
                </c:pt>
                <c:pt idx="3229">
                  <c:v>1.49768590927124</c:v>
                </c:pt>
                <c:pt idx="3230">
                  <c:v>1.5443265438079901</c:v>
                </c:pt>
                <c:pt idx="3231">
                  <c:v>1.5848651528358499</c:v>
                </c:pt>
                <c:pt idx="3232">
                  <c:v>1.6209632158279399</c:v>
                </c:pt>
                <c:pt idx="3233">
                  <c:v>1.6535297036170999</c:v>
                </c:pt>
                <c:pt idx="3234">
                  <c:v>1.68184190988541</c:v>
                </c:pt>
                <c:pt idx="3235">
                  <c:v>1.70458853244782</c:v>
                </c:pt>
                <c:pt idx="3236">
                  <c:v>1.7212852835655199</c:v>
                </c:pt>
                <c:pt idx="3237">
                  <c:v>1.7319843173027101</c:v>
                </c:pt>
                <c:pt idx="3238">
                  <c:v>1.73580646514893</c:v>
                </c:pt>
                <c:pt idx="3239">
                  <c:v>1.73239409923554</c:v>
                </c:pt>
                <c:pt idx="3240">
                  <c:v>1.7221271991729801</c:v>
                </c:pt>
                <c:pt idx="3241">
                  <c:v>1.70774757862091</c:v>
                </c:pt>
                <c:pt idx="3242">
                  <c:v>1.69168412685394</c:v>
                </c:pt>
                <c:pt idx="3243">
                  <c:v>1.6750916838645999</c:v>
                </c:pt>
                <c:pt idx="3244">
                  <c:v>1.6598626971244801</c:v>
                </c:pt>
                <c:pt idx="3245">
                  <c:v>1.64761394262314</c:v>
                </c:pt>
                <c:pt idx="3246">
                  <c:v>1.64012610912323</c:v>
                </c:pt>
                <c:pt idx="3247">
                  <c:v>1.6374439001083401</c:v>
                </c:pt>
                <c:pt idx="3248">
                  <c:v>1.6394853591919001</c:v>
                </c:pt>
                <c:pt idx="3249">
                  <c:v>1.6464069485664401</c:v>
                </c:pt>
                <c:pt idx="3250">
                  <c:v>1.65766477584839</c:v>
                </c:pt>
                <c:pt idx="3251">
                  <c:v>1.67319923639298</c:v>
                </c:pt>
                <c:pt idx="3252">
                  <c:v>1.69315934181214</c:v>
                </c:pt>
                <c:pt idx="3253">
                  <c:v>1.7160698771476799</c:v>
                </c:pt>
                <c:pt idx="3254">
                  <c:v>1.7404705286026001</c:v>
                </c:pt>
                <c:pt idx="3255">
                  <c:v>1.7642676830291799</c:v>
                </c:pt>
                <c:pt idx="3256">
                  <c:v>1.78637355566025</c:v>
                </c:pt>
                <c:pt idx="3257">
                  <c:v>1.8057748675346399</c:v>
                </c:pt>
                <c:pt idx="3258">
                  <c:v>1.82168185710907</c:v>
                </c:pt>
                <c:pt idx="3259">
                  <c:v>1.83475762605667</c:v>
                </c:pt>
                <c:pt idx="3260">
                  <c:v>1.84475630521775</c:v>
                </c:pt>
                <c:pt idx="3261">
                  <c:v>1.85167789459229</c:v>
                </c:pt>
                <c:pt idx="3262">
                  <c:v>1.8553510308265699</c:v>
                </c:pt>
                <c:pt idx="3263">
                  <c:v>1.85535848140717</c:v>
                </c:pt>
                <c:pt idx="3264">
                  <c:v>1.8499270081520101</c:v>
                </c:pt>
                <c:pt idx="3265">
                  <c:v>1.8379539251327499</c:v>
                </c:pt>
                <c:pt idx="3266">
                  <c:v>1.8188878893852301</c:v>
                </c:pt>
                <c:pt idx="3267">
                  <c:v>1.7923712730407699</c:v>
                </c:pt>
                <c:pt idx="3268">
                  <c:v>1.75812840461731</c:v>
                </c:pt>
                <c:pt idx="3269">
                  <c:v>1.7171651124954199</c:v>
                </c:pt>
                <c:pt idx="3270">
                  <c:v>1.67250633239746</c:v>
                </c:pt>
                <c:pt idx="3271">
                  <c:v>1.6267374157905601</c:v>
                </c:pt>
                <c:pt idx="3272">
                  <c:v>1.5811920166015601</c:v>
                </c:pt>
                <c:pt idx="3273">
                  <c:v>1.53706967830658</c:v>
                </c:pt>
                <c:pt idx="3274">
                  <c:v>1.4958679676055899</c:v>
                </c:pt>
                <c:pt idx="3275">
                  <c:v>1.45853310823441</c:v>
                </c:pt>
                <c:pt idx="3276">
                  <c:v>1.4250725507736199</c:v>
                </c:pt>
                <c:pt idx="3277">
                  <c:v>1.3943687081337</c:v>
                </c:pt>
                <c:pt idx="3278">
                  <c:v>1.3672113418579099</c:v>
                </c:pt>
                <c:pt idx="3279">
                  <c:v>1.3450160622596801</c:v>
                </c:pt>
                <c:pt idx="3280">
                  <c:v>1.32922828197479</c:v>
                </c:pt>
                <c:pt idx="3281">
                  <c:v>1.3202503323554999</c:v>
                </c:pt>
                <c:pt idx="3282">
                  <c:v>1.3179183006286599</c:v>
                </c:pt>
                <c:pt idx="3283">
                  <c:v>1.3223215937614501</c:v>
                </c:pt>
                <c:pt idx="3284">
                  <c:v>1.333586871624</c:v>
                </c:pt>
                <c:pt idx="3285">
                  <c:v>1.3517439365387001</c:v>
                </c:pt>
                <c:pt idx="3286">
                  <c:v>1.3758614659309401</c:v>
                </c:pt>
                <c:pt idx="3287">
                  <c:v>1.40418112277985</c:v>
                </c:pt>
                <c:pt idx="3288">
                  <c:v>1.4344900846481301</c:v>
                </c:pt>
                <c:pt idx="3289">
                  <c:v>1.46640837192536</c:v>
                </c:pt>
                <c:pt idx="3290">
                  <c:v>1.4989748597145101</c:v>
                </c:pt>
                <c:pt idx="3291">
                  <c:v>1.5314370393753101</c:v>
                </c:pt>
                <c:pt idx="3292">
                  <c:v>1.5622600913047799</c:v>
                </c:pt>
                <c:pt idx="3293">
                  <c:v>1.591756939888</c:v>
                </c:pt>
                <c:pt idx="3294">
                  <c:v>1.6206875443458599</c:v>
                </c:pt>
                <c:pt idx="3295">
                  <c:v>1.64993852376938</c:v>
                </c:pt>
                <c:pt idx="3296">
                  <c:v>1.6800463199615501</c:v>
                </c:pt>
                <c:pt idx="3297">
                  <c:v>1.71054899692536</c:v>
                </c:pt>
                <c:pt idx="3298">
                  <c:v>1.74097716808319</c:v>
                </c:pt>
                <c:pt idx="3299">
                  <c:v>1.77077203989029</c:v>
                </c:pt>
                <c:pt idx="3300">
                  <c:v>1.8003657460212701</c:v>
                </c:pt>
                <c:pt idx="3301">
                  <c:v>1.8293559551239</c:v>
                </c:pt>
                <c:pt idx="3302">
                  <c:v>1.8573254346847601</c:v>
                </c:pt>
                <c:pt idx="3303">
                  <c:v>1.88437104225159</c:v>
                </c:pt>
                <c:pt idx="3304">
                  <c:v>1.9113495945930501</c:v>
                </c:pt>
                <c:pt idx="3305">
                  <c:v>1.9393563270568901</c:v>
                </c:pt>
                <c:pt idx="3306">
                  <c:v>1.9692555069923401</c:v>
                </c:pt>
                <c:pt idx="3307">
                  <c:v>2.0014420151710501</c:v>
                </c:pt>
                <c:pt idx="3308">
                  <c:v>2.0366907119750999</c:v>
                </c:pt>
                <c:pt idx="3309">
                  <c:v>2.0756423473358199</c:v>
                </c:pt>
                <c:pt idx="3310">
                  <c:v>2.1189749240875302</c:v>
                </c:pt>
                <c:pt idx="3311">
                  <c:v>2.1652579307556201</c:v>
                </c:pt>
                <c:pt idx="3312">
                  <c:v>2.2133439779281598</c:v>
                </c:pt>
                <c:pt idx="3313">
                  <c:v>2.2616907954215999</c:v>
                </c:pt>
                <c:pt idx="3314">
                  <c:v>2.30833888053894</c:v>
                </c:pt>
                <c:pt idx="3315">
                  <c:v>2.3517981171607998</c:v>
                </c:pt>
                <c:pt idx="3316">
                  <c:v>2.3918524384498601</c:v>
                </c:pt>
                <c:pt idx="3317">
                  <c:v>2.4285465478897099</c:v>
                </c:pt>
                <c:pt idx="3318">
                  <c:v>2.45984643697739</c:v>
                </c:pt>
                <c:pt idx="3319">
                  <c:v>2.4847760796546998</c:v>
                </c:pt>
                <c:pt idx="3320">
                  <c:v>2.50529497861862</c:v>
                </c:pt>
                <c:pt idx="3321">
                  <c:v>2.5236979126930299</c:v>
                </c:pt>
                <c:pt idx="3322">
                  <c:v>2.5396570563316399</c:v>
                </c:pt>
                <c:pt idx="3323">
                  <c:v>2.55268067121506</c:v>
                </c:pt>
                <c:pt idx="3324">
                  <c:v>2.5640428066253702</c:v>
                </c:pt>
                <c:pt idx="3325">
                  <c:v>2.5752335786819498</c:v>
                </c:pt>
                <c:pt idx="3326">
                  <c:v>2.58560478687287</c:v>
                </c:pt>
                <c:pt idx="3327">
                  <c:v>2.5929808616638201</c:v>
                </c:pt>
                <c:pt idx="3328">
                  <c:v>2.59688496589661</c:v>
                </c:pt>
                <c:pt idx="3329">
                  <c:v>2.5985389947891302</c:v>
                </c:pt>
                <c:pt idx="3330">
                  <c:v>2.5973990559578</c:v>
                </c:pt>
                <c:pt idx="3331">
                  <c:v>2.5924146175384499</c:v>
                </c:pt>
                <c:pt idx="3332">
                  <c:v>2.5818347930908199</c:v>
                </c:pt>
                <c:pt idx="3333">
                  <c:v>2.5669261813163802</c:v>
                </c:pt>
                <c:pt idx="3334">
                  <c:v>2.54902243614197</c:v>
                </c:pt>
                <c:pt idx="3335">
                  <c:v>2.5284513831138602</c:v>
                </c:pt>
                <c:pt idx="3336">
                  <c:v>2.5059133768081701</c:v>
                </c:pt>
                <c:pt idx="3337">
                  <c:v>2.48173624277115</c:v>
                </c:pt>
                <c:pt idx="3338">
                  <c:v>2.45765596628189</c:v>
                </c:pt>
                <c:pt idx="3339">
                  <c:v>2.43388116359711</c:v>
                </c:pt>
                <c:pt idx="3340">
                  <c:v>2.4106428027153002</c:v>
                </c:pt>
                <c:pt idx="3341">
                  <c:v>2.3891702294349701</c:v>
                </c:pt>
                <c:pt idx="3342">
                  <c:v>2.3712143301963802</c:v>
                </c:pt>
                <c:pt idx="3343">
                  <c:v>2.35829502344132</c:v>
                </c:pt>
                <c:pt idx="3344">
                  <c:v>2.3505315184593201</c:v>
                </c:pt>
                <c:pt idx="3345">
                  <c:v>2.3476108908653299</c:v>
                </c:pt>
                <c:pt idx="3346">
                  <c:v>2.3489743471145701</c:v>
                </c:pt>
                <c:pt idx="3347">
                  <c:v>2.3533701896667498</c:v>
                </c:pt>
                <c:pt idx="3348">
                  <c:v>2.3592561483383201</c:v>
                </c:pt>
                <c:pt idx="3349">
                  <c:v>2.3650377988815299</c:v>
                </c:pt>
                <c:pt idx="3350">
                  <c:v>2.37018615007401</c:v>
                </c:pt>
                <c:pt idx="3351">
                  <c:v>2.3741722106933598</c:v>
                </c:pt>
                <c:pt idx="3352">
                  <c:v>2.37663090229035</c:v>
                </c:pt>
                <c:pt idx="3353">
                  <c:v>2.3768842220306401</c:v>
                </c:pt>
                <c:pt idx="3354">
                  <c:v>2.3753270506858799</c:v>
                </c:pt>
                <c:pt idx="3355">
                  <c:v>2.3727342486381602</c:v>
                </c:pt>
                <c:pt idx="3356">
                  <c:v>2.3693889379501401</c:v>
                </c:pt>
                <c:pt idx="3357">
                  <c:v>2.3658946156501801</c:v>
                </c:pt>
                <c:pt idx="3358">
                  <c:v>2.3623481392860399</c:v>
                </c:pt>
                <c:pt idx="3359">
                  <c:v>2.3582577705383301</c:v>
                </c:pt>
                <c:pt idx="3360">
                  <c:v>2.3521408438682601</c:v>
                </c:pt>
                <c:pt idx="3361">
                  <c:v>2.3438632488250799</c:v>
                </c:pt>
                <c:pt idx="3362">
                  <c:v>2.3330897092819201</c:v>
                </c:pt>
                <c:pt idx="3363">
                  <c:v>2.3192539811134401</c:v>
                </c:pt>
                <c:pt idx="3364">
                  <c:v>2.3029074072837901</c:v>
                </c:pt>
                <c:pt idx="3365">
                  <c:v>2.2852420806884801</c:v>
                </c:pt>
                <c:pt idx="3366">
                  <c:v>2.2675544023513798</c:v>
                </c:pt>
                <c:pt idx="3367">
                  <c:v>2.2499188780784598</c:v>
                </c:pt>
                <c:pt idx="3368">
                  <c:v>2.23346054553986</c:v>
                </c:pt>
                <c:pt idx="3369">
                  <c:v>2.2195056080818198</c:v>
                </c:pt>
                <c:pt idx="3370">
                  <c:v>2.2069588303566001</c:v>
                </c:pt>
                <c:pt idx="3371">
                  <c:v>2.19362229108811</c:v>
                </c:pt>
                <c:pt idx="3372">
                  <c:v>2.1787509322166501</c:v>
                </c:pt>
                <c:pt idx="3373">
                  <c:v>2.1616518497467099</c:v>
                </c:pt>
                <c:pt idx="3374">
                  <c:v>2.1409466862678501</c:v>
                </c:pt>
                <c:pt idx="3375">
                  <c:v>2.1144226193428102</c:v>
                </c:pt>
                <c:pt idx="3376">
                  <c:v>2.08155065774918</c:v>
                </c:pt>
                <c:pt idx="3377">
                  <c:v>2.0438358187675498</c:v>
                </c:pt>
                <c:pt idx="3378">
                  <c:v>2.0013898611068699</c:v>
                </c:pt>
                <c:pt idx="3379">
                  <c:v>1.95526331663132</c:v>
                </c:pt>
                <c:pt idx="3380">
                  <c:v>1.90655142068863</c:v>
                </c:pt>
                <c:pt idx="3381">
                  <c:v>1.85640901327133</c:v>
                </c:pt>
                <c:pt idx="3382">
                  <c:v>1.80555135011673</c:v>
                </c:pt>
                <c:pt idx="3383">
                  <c:v>1.75424665212631</c:v>
                </c:pt>
                <c:pt idx="3384">
                  <c:v>1.7035081982612601</c:v>
                </c:pt>
                <c:pt idx="3385">
                  <c:v>1.6537606716155999</c:v>
                </c:pt>
                <c:pt idx="3386">
                  <c:v>1.60544365644455</c:v>
                </c:pt>
                <c:pt idx="3387">
                  <c:v>1.5596076846122799</c:v>
                </c:pt>
                <c:pt idx="3388">
                  <c:v>1.5180930495262199</c:v>
                </c:pt>
                <c:pt idx="3389">
                  <c:v>1.4820694923400899</c:v>
                </c:pt>
                <c:pt idx="3390">
                  <c:v>1.4521256089210499</c:v>
                </c:pt>
                <c:pt idx="3391">
                  <c:v>1.4279559254646299</c:v>
                </c:pt>
                <c:pt idx="3392">
                  <c:v>1.40868872404099</c:v>
                </c:pt>
                <c:pt idx="3393">
                  <c:v>1.39357149600983</c:v>
                </c:pt>
                <c:pt idx="3394">
                  <c:v>1.3809353113174501</c:v>
                </c:pt>
                <c:pt idx="3395">
                  <c:v>1.3688579201698301</c:v>
                </c:pt>
                <c:pt idx="3396">
                  <c:v>1.3563930988311801</c:v>
                </c:pt>
                <c:pt idx="3397">
                  <c:v>1.3435482978820801</c:v>
                </c:pt>
                <c:pt idx="3398">
                  <c:v>1.3307034969329901</c:v>
                </c:pt>
                <c:pt idx="3399">
                  <c:v>1.3160705566406301</c:v>
                </c:pt>
                <c:pt idx="3400">
                  <c:v>1.29903852939606</c:v>
                </c:pt>
                <c:pt idx="3401">
                  <c:v>1.2810081243514999</c:v>
                </c:pt>
                <c:pt idx="3402">
                  <c:v>1.2631341814994801</c:v>
                </c:pt>
                <c:pt idx="3403">
                  <c:v>1.24458223581314</c:v>
                </c:pt>
                <c:pt idx="3404">
                  <c:v>1.2248605489730899</c:v>
                </c:pt>
                <c:pt idx="3405">
                  <c:v>1.2057945132255601</c:v>
                </c:pt>
                <c:pt idx="3406">
                  <c:v>1.1884644627571099</c:v>
                </c:pt>
                <c:pt idx="3407">
                  <c:v>1.1725723743438701</c:v>
                </c:pt>
                <c:pt idx="3408">
                  <c:v>1.1561736464500401</c:v>
                </c:pt>
                <c:pt idx="3409">
                  <c:v>1.13961845636368</c:v>
                </c:pt>
                <c:pt idx="3410">
                  <c:v>1.12271308898926</c:v>
                </c:pt>
                <c:pt idx="3411">
                  <c:v>1.10583007335663</c:v>
                </c:pt>
                <c:pt idx="3412">
                  <c:v>1.08930468559265</c:v>
                </c:pt>
                <c:pt idx="3413">
                  <c:v>1.07262283563614</c:v>
                </c:pt>
                <c:pt idx="3414">
                  <c:v>1.05654448270798</c:v>
                </c:pt>
                <c:pt idx="3415">
                  <c:v>1.0410770773887701</c:v>
                </c:pt>
                <c:pt idx="3416">
                  <c:v>1.0262876749038701</c:v>
                </c:pt>
                <c:pt idx="3417">
                  <c:v>1.0101273655891401</c:v>
                </c:pt>
                <c:pt idx="3418">
                  <c:v>0.99002569913864202</c:v>
                </c:pt>
                <c:pt idx="3419">
                  <c:v>0.96619874238967896</c:v>
                </c:pt>
                <c:pt idx="3420">
                  <c:v>0.93942135572433505</c:v>
                </c:pt>
                <c:pt idx="3421">
                  <c:v>0.91083347797393799</c:v>
                </c:pt>
                <c:pt idx="3422">
                  <c:v>0.87996572256088301</c:v>
                </c:pt>
                <c:pt idx="3423">
                  <c:v>0.84708631038665805</c:v>
                </c:pt>
                <c:pt idx="3424">
                  <c:v>0.81336498260498102</c:v>
                </c:pt>
                <c:pt idx="3425">
                  <c:v>0.77941268682479903</c:v>
                </c:pt>
                <c:pt idx="3426">
                  <c:v>0.74544548988342296</c:v>
                </c:pt>
                <c:pt idx="3427">
                  <c:v>0.71100890636444103</c:v>
                </c:pt>
                <c:pt idx="3428">
                  <c:v>0.67625939846038796</c:v>
                </c:pt>
                <c:pt idx="3429">
                  <c:v>0.64180046319961603</c:v>
                </c:pt>
                <c:pt idx="3430">
                  <c:v>0.60926377773284901</c:v>
                </c:pt>
                <c:pt idx="3431">
                  <c:v>0.57919323444366499</c:v>
                </c:pt>
                <c:pt idx="3432">
                  <c:v>0.55134296417236395</c:v>
                </c:pt>
                <c:pt idx="3433">
                  <c:v>0.52509456872940097</c:v>
                </c:pt>
                <c:pt idx="3434">
                  <c:v>0.50109624862670898</c:v>
                </c:pt>
                <c:pt idx="3435">
                  <c:v>0.47963857650756903</c:v>
                </c:pt>
                <c:pt idx="3436">
                  <c:v>0.45862048864364602</c:v>
                </c:pt>
                <c:pt idx="3437">
                  <c:v>0.43608248233795199</c:v>
                </c:pt>
                <c:pt idx="3438">
                  <c:v>0.41055679321289101</c:v>
                </c:pt>
                <c:pt idx="3439">
                  <c:v>0.38246810436248802</c:v>
                </c:pt>
                <c:pt idx="3440">
                  <c:v>0.35216659307479897</c:v>
                </c:pt>
                <c:pt idx="3441">
                  <c:v>0.32001733779907199</c:v>
                </c:pt>
                <c:pt idx="3442">
                  <c:v>0.28691440820693997</c:v>
                </c:pt>
                <c:pt idx="3443">
                  <c:v>0.254079699516297</c:v>
                </c:pt>
                <c:pt idx="3444">
                  <c:v>0.22335350513458299</c:v>
                </c:pt>
                <c:pt idx="3445">
                  <c:v>0.19478797912597701</c:v>
                </c:pt>
                <c:pt idx="3446">
                  <c:v>0.16754120588302601</c:v>
                </c:pt>
                <c:pt idx="3447">
                  <c:v>0.141486525535584</c:v>
                </c:pt>
                <c:pt idx="3448">
                  <c:v>0.116966664791107</c:v>
                </c:pt>
                <c:pt idx="3449">
                  <c:v>9.3616545200347998E-2</c:v>
                </c:pt>
                <c:pt idx="3450">
                  <c:v>7.0631504058838002E-2</c:v>
                </c:pt>
                <c:pt idx="3451">
                  <c:v>4.8466026782990002E-2</c:v>
                </c:pt>
                <c:pt idx="3452">
                  <c:v>2.8155744075775001E-2</c:v>
                </c:pt>
                <c:pt idx="3453">
                  <c:v>9.5739960670469994E-3</c:v>
                </c:pt>
                <c:pt idx="3454">
                  <c:v>-6.5490603446959998E-3</c:v>
                </c:pt>
                <c:pt idx="3455">
                  <c:v>-1.8946826457977E-2</c:v>
                </c:pt>
                <c:pt idx="3456">
                  <c:v>-2.683699131012E-2</c:v>
                </c:pt>
                <c:pt idx="3457">
                  <c:v>-3.1314790248871002E-2</c:v>
                </c:pt>
                <c:pt idx="3458">
                  <c:v>-3.3348798751830999E-2</c:v>
                </c:pt>
                <c:pt idx="3459">
                  <c:v>-3.2864511013030999E-2</c:v>
                </c:pt>
                <c:pt idx="3460">
                  <c:v>-2.9727816581726001E-2</c:v>
                </c:pt>
                <c:pt idx="3461">
                  <c:v>-2.4914741516113E-2</c:v>
                </c:pt>
                <c:pt idx="3462">
                  <c:v>-1.8395483493805001E-2</c:v>
                </c:pt>
                <c:pt idx="3463">
                  <c:v>-9.0599060058590003E-3</c:v>
                </c:pt>
                <c:pt idx="3464">
                  <c:v>3.6284327507020001E-3</c:v>
                </c:pt>
                <c:pt idx="3465">
                  <c:v>1.8998980522156001E-2</c:v>
                </c:pt>
                <c:pt idx="3466">
                  <c:v>3.6105513572693003E-2</c:v>
                </c:pt>
                <c:pt idx="3467">
                  <c:v>5.4880976676941001E-2</c:v>
                </c:pt>
                <c:pt idx="3468">
                  <c:v>7.3499977588653995E-2</c:v>
                </c:pt>
                <c:pt idx="3469">
                  <c:v>8.9332461357117005E-2</c:v>
                </c:pt>
                <c:pt idx="3470">
                  <c:v>0.10082125663757301</c:v>
                </c:pt>
                <c:pt idx="3471">
                  <c:v>0.10817497968673701</c:v>
                </c:pt>
                <c:pt idx="3472">
                  <c:v>0.111714005470276</c:v>
                </c:pt>
                <c:pt idx="3473">
                  <c:v>0.111132860183716</c:v>
                </c:pt>
                <c:pt idx="3474">
                  <c:v>0.10774284601211601</c:v>
                </c:pt>
                <c:pt idx="3475">
                  <c:v>0.1048743724823</c:v>
                </c:pt>
                <c:pt idx="3476">
                  <c:v>0.106029212474823</c:v>
                </c:pt>
                <c:pt idx="3477">
                  <c:v>0.11289119720459</c:v>
                </c:pt>
                <c:pt idx="3478">
                  <c:v>0.12493878602981601</c:v>
                </c:pt>
                <c:pt idx="3479">
                  <c:v>0.14168024063110399</c:v>
                </c:pt>
                <c:pt idx="3480">
                  <c:v>0.16301125288009699</c:v>
                </c:pt>
                <c:pt idx="3481">
                  <c:v>0.18806755542755099</c:v>
                </c:pt>
                <c:pt idx="3482">
                  <c:v>0.215239822864533</c:v>
                </c:pt>
                <c:pt idx="3483">
                  <c:v>0.24277716875076299</c:v>
                </c:pt>
                <c:pt idx="3484">
                  <c:v>0.27079135179519698</c:v>
                </c:pt>
                <c:pt idx="3485">
                  <c:v>0.29917061328888001</c:v>
                </c:pt>
                <c:pt idx="3486">
                  <c:v>0.32651424407959001</c:v>
                </c:pt>
                <c:pt idx="3487">
                  <c:v>0.35136938095092801</c:v>
                </c:pt>
                <c:pt idx="3488">
                  <c:v>0.374220311641693</c:v>
                </c:pt>
                <c:pt idx="3489">
                  <c:v>0.396728515625</c:v>
                </c:pt>
                <c:pt idx="3490">
                  <c:v>0.41882693767547602</c:v>
                </c:pt>
                <c:pt idx="3491">
                  <c:v>0.44006854295730602</c:v>
                </c:pt>
                <c:pt idx="3492">
                  <c:v>0.462360680103302</c:v>
                </c:pt>
                <c:pt idx="3493">
                  <c:v>0.48769265413284302</c:v>
                </c:pt>
                <c:pt idx="3494">
                  <c:v>0.51533430814743098</c:v>
                </c:pt>
                <c:pt idx="3495">
                  <c:v>0.542610883712769</c:v>
                </c:pt>
                <c:pt idx="3496">
                  <c:v>0.56900084018707298</c:v>
                </c:pt>
                <c:pt idx="3497">
                  <c:v>0.59567391872405995</c:v>
                </c:pt>
                <c:pt idx="3498">
                  <c:v>0.62204897403717097</c:v>
                </c:pt>
                <c:pt idx="3499">
                  <c:v>0.64662843942642201</c:v>
                </c:pt>
                <c:pt idx="3500">
                  <c:v>0.66878646612167403</c:v>
                </c:pt>
                <c:pt idx="3501">
                  <c:v>0.69007277488708496</c:v>
                </c:pt>
                <c:pt idx="3502">
                  <c:v>0.71120262145996105</c:v>
                </c:pt>
                <c:pt idx="3503">
                  <c:v>0.73145329952240001</c:v>
                </c:pt>
                <c:pt idx="3504">
                  <c:v>0.74971467256546098</c:v>
                </c:pt>
                <c:pt idx="3505">
                  <c:v>0.76560676097869895</c:v>
                </c:pt>
                <c:pt idx="3506">
                  <c:v>0.779643654823304</c:v>
                </c:pt>
                <c:pt idx="3507">
                  <c:v>0.79147517681121904</c:v>
                </c:pt>
                <c:pt idx="3508">
                  <c:v>0.80015510320663497</c:v>
                </c:pt>
                <c:pt idx="3509">
                  <c:v>0.80586224794387795</c:v>
                </c:pt>
                <c:pt idx="3510">
                  <c:v>0.80927461385726895</c:v>
                </c:pt>
                <c:pt idx="3511">
                  <c:v>0.81156194210052501</c:v>
                </c:pt>
                <c:pt idx="3512">
                  <c:v>0.811465084552765</c:v>
                </c:pt>
                <c:pt idx="3513">
                  <c:v>0.80683082342147805</c:v>
                </c:pt>
                <c:pt idx="3514">
                  <c:v>0.79677999019622803</c:v>
                </c:pt>
                <c:pt idx="3515">
                  <c:v>0.78078359365463301</c:v>
                </c:pt>
                <c:pt idx="3516">
                  <c:v>0.75889378786087103</c:v>
                </c:pt>
                <c:pt idx="3517">
                  <c:v>0.73078274726867698</c:v>
                </c:pt>
                <c:pt idx="3518">
                  <c:v>0.69773197174072299</c:v>
                </c:pt>
                <c:pt idx="3519">
                  <c:v>0.662192702293396</c:v>
                </c:pt>
                <c:pt idx="3520">
                  <c:v>0.62628835439681996</c:v>
                </c:pt>
                <c:pt idx="3521">
                  <c:v>0.59138238430023204</c:v>
                </c:pt>
                <c:pt idx="3522">
                  <c:v>0.55842846632003795</c:v>
                </c:pt>
                <c:pt idx="3523">
                  <c:v>0.52712112665176403</c:v>
                </c:pt>
                <c:pt idx="3524">
                  <c:v>0.49705803394317599</c:v>
                </c:pt>
                <c:pt idx="3525">
                  <c:v>0.46801567077636702</c:v>
                </c:pt>
                <c:pt idx="3526">
                  <c:v>0.43997913599014299</c:v>
                </c:pt>
                <c:pt idx="3527">
                  <c:v>0.41360408067703303</c:v>
                </c:pt>
                <c:pt idx="3528">
                  <c:v>0.38839876651763899</c:v>
                </c:pt>
                <c:pt idx="3529">
                  <c:v>0.36396831274032598</c:v>
                </c:pt>
                <c:pt idx="3530">
                  <c:v>0.33998489379882801</c:v>
                </c:pt>
                <c:pt idx="3531">
                  <c:v>0.31687319278717102</c:v>
                </c:pt>
                <c:pt idx="3532">
                  <c:v>0.29492378234863298</c:v>
                </c:pt>
                <c:pt idx="3533">
                  <c:v>0.27402490377426197</c:v>
                </c:pt>
                <c:pt idx="3534">
                  <c:v>0.25540590286254899</c:v>
                </c:pt>
                <c:pt idx="3535">
                  <c:v>0.24129450321197499</c:v>
                </c:pt>
                <c:pt idx="3536">
                  <c:v>0.23342669010162401</c:v>
                </c:pt>
                <c:pt idx="3537">
                  <c:v>0.23204833269119299</c:v>
                </c:pt>
                <c:pt idx="3538">
                  <c:v>0.237643718719483</c:v>
                </c:pt>
                <c:pt idx="3539">
                  <c:v>0.25127083063125599</c:v>
                </c:pt>
                <c:pt idx="3540">
                  <c:v>0.27311593294143699</c:v>
                </c:pt>
                <c:pt idx="3541">
                  <c:v>0.30203163623809798</c:v>
                </c:pt>
                <c:pt idx="3542">
                  <c:v>0.33660233020782498</c:v>
                </c:pt>
                <c:pt idx="3543">
                  <c:v>0.37650018930435197</c:v>
                </c:pt>
                <c:pt idx="3544">
                  <c:v>0.42056292295455999</c:v>
                </c:pt>
                <c:pt idx="3545">
                  <c:v>0.467382371425629</c:v>
                </c:pt>
                <c:pt idx="3546">
                  <c:v>0.51476061344146795</c:v>
                </c:pt>
                <c:pt idx="3547">
                  <c:v>0.562585890293122</c:v>
                </c:pt>
                <c:pt idx="3548">
                  <c:v>0.61064213514328003</c:v>
                </c:pt>
                <c:pt idx="3549">
                  <c:v>0.65813958644866999</c:v>
                </c:pt>
                <c:pt idx="3550">
                  <c:v>0.70390105247497603</c:v>
                </c:pt>
                <c:pt idx="3551">
                  <c:v>0.74703991413116499</c:v>
                </c:pt>
                <c:pt idx="3552">
                  <c:v>0.78941136598587103</c:v>
                </c:pt>
                <c:pt idx="3553">
                  <c:v>0.831224024295807</c:v>
                </c:pt>
                <c:pt idx="3554">
                  <c:v>0.87232887744903598</c:v>
                </c:pt>
                <c:pt idx="3555">
                  <c:v>0.91174244880676303</c:v>
                </c:pt>
                <c:pt idx="3556">
                  <c:v>0.94895064830780096</c:v>
                </c:pt>
                <c:pt idx="3557">
                  <c:v>0.98279863595962502</c:v>
                </c:pt>
                <c:pt idx="3558">
                  <c:v>1.01038813591004</c:v>
                </c:pt>
                <c:pt idx="3559">
                  <c:v>1.0299980640411399</c:v>
                </c:pt>
                <c:pt idx="3560">
                  <c:v>1.04086101055145</c:v>
                </c:pt>
                <c:pt idx="3561">
                  <c:v>1.04418396949768</c:v>
                </c:pt>
                <c:pt idx="3562">
                  <c:v>1.04209035634995</c:v>
                </c:pt>
                <c:pt idx="3563">
                  <c:v>1.03641301393509</c:v>
                </c:pt>
                <c:pt idx="3564">
                  <c:v>1.0283440351486199</c:v>
                </c:pt>
                <c:pt idx="3565">
                  <c:v>1.0189935564994801</c:v>
                </c:pt>
                <c:pt idx="3566">
                  <c:v>1.0102912783622799</c:v>
                </c:pt>
                <c:pt idx="3567">
                  <c:v>1.0032281279563899</c:v>
                </c:pt>
                <c:pt idx="3568">
                  <c:v>0.99842995405197199</c:v>
                </c:pt>
                <c:pt idx="3569">
                  <c:v>0.99691003561019897</c:v>
                </c:pt>
                <c:pt idx="3570">
                  <c:v>0.99984556436538696</c:v>
                </c:pt>
                <c:pt idx="3571">
                  <c:v>1.0073333978653001</c:v>
                </c:pt>
                <c:pt idx="3572">
                  <c:v>1.01827085018158</c:v>
                </c:pt>
                <c:pt idx="3573">
                  <c:v>1.0313764214515699</c:v>
                </c:pt>
                <c:pt idx="3574">
                  <c:v>1.0457262396812499</c:v>
                </c:pt>
                <c:pt idx="3575">
                  <c:v>1.0593608021736201</c:v>
                </c:pt>
                <c:pt idx="3576">
                  <c:v>1.07133388519287</c:v>
                </c:pt>
                <c:pt idx="3577">
                  <c:v>1.0815560817718499</c:v>
                </c:pt>
                <c:pt idx="3578">
                  <c:v>1.0908320546150201</c:v>
                </c:pt>
                <c:pt idx="3579">
                  <c:v>1.09902024269104</c:v>
                </c:pt>
                <c:pt idx="3580">
                  <c:v>1.10364705324173</c:v>
                </c:pt>
                <c:pt idx="3581">
                  <c:v>1.1035278439521801</c:v>
                </c:pt>
                <c:pt idx="3582">
                  <c:v>1.09825283288956</c:v>
                </c:pt>
                <c:pt idx="3583">
                  <c:v>1.0878071188926699</c:v>
                </c:pt>
                <c:pt idx="3584">
                  <c:v>1.0715425014495901</c:v>
                </c:pt>
                <c:pt idx="3585">
                  <c:v>1.04902684688568</c:v>
                </c:pt>
                <c:pt idx="3586">
                  <c:v>1.0222122073173501</c:v>
                </c:pt>
                <c:pt idx="3587">
                  <c:v>0.99409371614456199</c:v>
                </c:pt>
                <c:pt idx="3588">
                  <c:v>0.96611678600311302</c:v>
                </c:pt>
                <c:pt idx="3589">
                  <c:v>0.94005465507507302</c:v>
                </c:pt>
                <c:pt idx="3590">
                  <c:v>0.917896628379822</c:v>
                </c:pt>
                <c:pt idx="3591">
                  <c:v>0.90194493532180797</c:v>
                </c:pt>
                <c:pt idx="3592">
                  <c:v>0.89395791292190596</c:v>
                </c:pt>
                <c:pt idx="3593">
                  <c:v>0.89389830827713002</c:v>
                </c:pt>
                <c:pt idx="3594">
                  <c:v>0.90254843235015902</c:v>
                </c:pt>
                <c:pt idx="3595">
                  <c:v>0.91902166604995705</c:v>
                </c:pt>
                <c:pt idx="3596">
                  <c:v>0.94223767518997203</c:v>
                </c:pt>
                <c:pt idx="3597">
                  <c:v>0.97168982028961204</c:v>
                </c:pt>
                <c:pt idx="3598">
                  <c:v>1.0057240724563601</c:v>
                </c:pt>
                <c:pt idx="3599">
                  <c:v>1.0427758097648601</c:v>
                </c:pt>
                <c:pt idx="3600">
                  <c:v>1.0802373290062</c:v>
                </c:pt>
                <c:pt idx="3601">
                  <c:v>1.1167153716087399</c:v>
                </c:pt>
                <c:pt idx="3602">
                  <c:v>1.1511743068695099</c:v>
                </c:pt>
                <c:pt idx="3603">
                  <c:v>1.18178874254227</c:v>
                </c:pt>
                <c:pt idx="3604">
                  <c:v>1.20732933282852</c:v>
                </c:pt>
                <c:pt idx="3605">
                  <c:v>1.2259334325790401</c:v>
                </c:pt>
                <c:pt idx="3606">
                  <c:v>1.23672187328339</c:v>
                </c:pt>
                <c:pt idx="3607">
                  <c:v>1.23846530914307</c:v>
                </c:pt>
                <c:pt idx="3608">
                  <c:v>1.2298300862312299</c:v>
                </c:pt>
                <c:pt idx="3609">
                  <c:v>1.2113079428672799</c:v>
                </c:pt>
                <c:pt idx="3610">
                  <c:v>1.18407607078552</c:v>
                </c:pt>
                <c:pt idx="3611">
                  <c:v>1.1501610279083301</c:v>
                </c:pt>
                <c:pt idx="3612">
                  <c:v>1.1110603809356701</c:v>
                </c:pt>
                <c:pt idx="3613">
                  <c:v>1.07044726610184</c:v>
                </c:pt>
                <c:pt idx="3614">
                  <c:v>1.03224068880081</c:v>
                </c:pt>
                <c:pt idx="3615">
                  <c:v>0.99821388721466098</c:v>
                </c:pt>
                <c:pt idx="3616">
                  <c:v>0.96834450960159302</c:v>
                </c:pt>
                <c:pt idx="3617">
                  <c:v>0.94262510538101196</c:v>
                </c:pt>
                <c:pt idx="3618">
                  <c:v>0.92246383428573597</c:v>
                </c:pt>
                <c:pt idx="3619">
                  <c:v>0.90780109167098999</c:v>
                </c:pt>
                <c:pt idx="3620">
                  <c:v>0.89823454618454002</c:v>
                </c:pt>
                <c:pt idx="3621">
                  <c:v>0.89365243911743197</c:v>
                </c:pt>
                <c:pt idx="3622">
                  <c:v>0.89409202337265004</c:v>
                </c:pt>
                <c:pt idx="3623">
                  <c:v>0.89970231056213401</c:v>
                </c:pt>
                <c:pt idx="3624">
                  <c:v>0.90958178043365501</c:v>
                </c:pt>
                <c:pt idx="3625">
                  <c:v>0.92184543609619196</c:v>
                </c:pt>
                <c:pt idx="3626">
                  <c:v>0.93400478363037098</c:v>
                </c:pt>
                <c:pt idx="3627">
                  <c:v>0.94435364007949896</c:v>
                </c:pt>
                <c:pt idx="3628">
                  <c:v>0.95280259847641002</c:v>
                </c:pt>
                <c:pt idx="3629">
                  <c:v>0.95970928668975897</c:v>
                </c:pt>
                <c:pt idx="3630">
                  <c:v>0.96507370471954401</c:v>
                </c:pt>
                <c:pt idx="3631">
                  <c:v>0.96984207630157504</c:v>
                </c:pt>
                <c:pt idx="3632">
                  <c:v>0.974856317043305</c:v>
                </c:pt>
                <c:pt idx="3633">
                  <c:v>0.981017947196961</c:v>
                </c:pt>
                <c:pt idx="3634">
                  <c:v>0.98892301321029696</c:v>
                </c:pt>
                <c:pt idx="3635">
                  <c:v>0.99961459636688299</c:v>
                </c:pt>
                <c:pt idx="3636">
                  <c:v>1.01357698440552</c:v>
                </c:pt>
                <c:pt idx="3637">
                  <c:v>1.03015452623368</c:v>
                </c:pt>
                <c:pt idx="3638">
                  <c:v>1.04977190494538</c:v>
                </c:pt>
                <c:pt idx="3639">
                  <c:v>1.07351690530777</c:v>
                </c:pt>
                <c:pt idx="3640">
                  <c:v>1.1031478643417401</c:v>
                </c:pt>
                <c:pt idx="3641">
                  <c:v>1.1388510465621999</c:v>
                </c:pt>
                <c:pt idx="3642">
                  <c:v>1.1792927980423</c:v>
                </c:pt>
                <c:pt idx="3643">
                  <c:v>1.22360140085221</c:v>
                </c:pt>
                <c:pt idx="3644">
                  <c:v>1.27065181732178</c:v>
                </c:pt>
                <c:pt idx="3645">
                  <c:v>1.31921470165253</c:v>
                </c:pt>
                <c:pt idx="3646">
                  <c:v>1.36703997850418</c:v>
                </c:pt>
                <c:pt idx="3647">
                  <c:v>1.41213834285736</c:v>
                </c:pt>
                <c:pt idx="3648">
                  <c:v>1.4553517103195199</c:v>
                </c:pt>
                <c:pt idx="3649">
                  <c:v>1.4970451593399099</c:v>
                </c:pt>
                <c:pt idx="3650">
                  <c:v>1.5374645590782201</c:v>
                </c:pt>
                <c:pt idx="3651">
                  <c:v>1.5766546130180401</c:v>
                </c:pt>
                <c:pt idx="3652">
                  <c:v>1.6147717833519</c:v>
                </c:pt>
                <c:pt idx="3653">
                  <c:v>1.6520693898201</c:v>
                </c:pt>
                <c:pt idx="3654">
                  <c:v>1.6886293888092101</c:v>
                </c:pt>
                <c:pt idx="3655">
                  <c:v>1.7253607511520399</c:v>
                </c:pt>
                <c:pt idx="3656">
                  <c:v>1.7632246017456099</c:v>
                </c:pt>
                <c:pt idx="3657">
                  <c:v>1.8020644783973701</c:v>
                </c:pt>
                <c:pt idx="3658">
                  <c:v>1.8429830670356799</c:v>
                </c:pt>
                <c:pt idx="3659">
                  <c:v>1.88697874546051</c:v>
                </c:pt>
                <c:pt idx="3660">
                  <c:v>1.9326880574226399</c:v>
                </c:pt>
                <c:pt idx="3661">
                  <c:v>1.97738409042359</c:v>
                </c:pt>
                <c:pt idx="3662">
                  <c:v>2.0187348127365099</c:v>
                </c:pt>
                <c:pt idx="3663">
                  <c:v>2.0562186837196399</c:v>
                </c:pt>
                <c:pt idx="3664">
                  <c:v>2.0874291658401498</c:v>
                </c:pt>
                <c:pt idx="3665">
                  <c:v>2.1103322505950901</c:v>
                </c:pt>
                <c:pt idx="3666">
                  <c:v>2.1244958043098499</c:v>
                </c:pt>
                <c:pt idx="3667">
                  <c:v>2.13058292865753</c:v>
                </c:pt>
                <c:pt idx="3668">
                  <c:v>2.1292716264724798</c:v>
                </c:pt>
                <c:pt idx="3669">
                  <c:v>2.1190345287322998</c:v>
                </c:pt>
                <c:pt idx="3670">
                  <c:v>2.1002143621444702</c:v>
                </c:pt>
                <c:pt idx="3671">
                  <c:v>2.0732358098030099</c:v>
                </c:pt>
                <c:pt idx="3672">
                  <c:v>2.0388960838317902</c:v>
                </c:pt>
                <c:pt idx="3673">
                  <c:v>1.9975528120994599</c:v>
                </c:pt>
                <c:pt idx="3674">
                  <c:v>1.9496381282806401</c:v>
                </c:pt>
                <c:pt idx="3675">
                  <c:v>1.8967688083648699</c:v>
                </c:pt>
                <c:pt idx="3676">
                  <c:v>1.839779317379</c:v>
                </c:pt>
                <c:pt idx="3677">
                  <c:v>1.77813321352005</c:v>
                </c:pt>
                <c:pt idx="3678">
                  <c:v>1.7132237553596501</c:v>
                </c:pt>
                <c:pt idx="3679">
                  <c:v>1.6473159193992599</c:v>
                </c:pt>
                <c:pt idx="3680">
                  <c:v>1.5820935368537901</c:v>
                </c:pt>
                <c:pt idx="3681">
                  <c:v>1.5189349651336701</c:v>
                </c:pt>
                <c:pt idx="3682">
                  <c:v>1.4598965644836399</c:v>
                </c:pt>
                <c:pt idx="3683">
                  <c:v>1.40858441591263</c:v>
                </c:pt>
                <c:pt idx="3684">
                  <c:v>1.36537104845047</c:v>
                </c:pt>
                <c:pt idx="3685">
                  <c:v>1.3306215405464199</c:v>
                </c:pt>
                <c:pt idx="3686">
                  <c:v>1.30642205476761</c:v>
                </c:pt>
                <c:pt idx="3687">
                  <c:v>1.2957453727722199</c:v>
                </c:pt>
                <c:pt idx="3688">
                  <c:v>1.2989714741706899</c:v>
                </c:pt>
                <c:pt idx="3689">
                  <c:v>1.3146921992302001</c:v>
                </c:pt>
                <c:pt idx="3690">
                  <c:v>1.3417527079582201</c:v>
                </c:pt>
                <c:pt idx="3691">
                  <c:v>1.3794302940368699</c:v>
                </c:pt>
                <c:pt idx="3692">
                  <c:v>1.42592936754227</c:v>
                </c:pt>
                <c:pt idx="3693">
                  <c:v>1.4777630567550699</c:v>
                </c:pt>
                <c:pt idx="3694">
                  <c:v>1.5320628881454501</c:v>
                </c:pt>
                <c:pt idx="3695">
                  <c:v>1.5869215130806</c:v>
                </c:pt>
                <c:pt idx="3696">
                  <c:v>1.64239853620529</c:v>
                </c:pt>
                <c:pt idx="3697">
                  <c:v>1.6963556408882201</c:v>
                </c:pt>
                <c:pt idx="3698">
                  <c:v>1.7468705773353601</c:v>
                </c:pt>
                <c:pt idx="3699">
                  <c:v>1.79238617420197</c:v>
                </c:pt>
                <c:pt idx="3700">
                  <c:v>1.83214992284775</c:v>
                </c:pt>
                <c:pt idx="3701">
                  <c:v>1.8655881285667399</c:v>
                </c:pt>
                <c:pt idx="3702">
                  <c:v>1.8918812274932899</c:v>
                </c:pt>
                <c:pt idx="3703">
                  <c:v>1.91313028335571</c:v>
                </c:pt>
                <c:pt idx="3704">
                  <c:v>1.92956626415253</c:v>
                </c:pt>
                <c:pt idx="3705">
                  <c:v>1.9416362047195499</c:v>
                </c:pt>
                <c:pt idx="3706">
                  <c:v>1.9503459334373501</c:v>
                </c:pt>
                <c:pt idx="3707">
                  <c:v>1.9572526216507</c:v>
                </c:pt>
                <c:pt idx="3708">
                  <c:v>1.9634738564491301</c:v>
                </c:pt>
                <c:pt idx="3709">
                  <c:v>1.9687861204147401</c:v>
                </c:pt>
                <c:pt idx="3710">
                  <c:v>1.9743740558624301</c:v>
                </c:pt>
                <c:pt idx="3711">
                  <c:v>1.9813552498817499</c:v>
                </c:pt>
                <c:pt idx="3712">
                  <c:v>1.9907727837562601</c:v>
                </c:pt>
                <c:pt idx="3713">
                  <c:v>2.00317054986954</c:v>
                </c:pt>
                <c:pt idx="3714">
                  <c:v>2.0183920860290501</c:v>
                </c:pt>
                <c:pt idx="3715">
                  <c:v>2.03458964824677</c:v>
                </c:pt>
                <c:pt idx="3716">
                  <c:v>2.04993784427643</c:v>
                </c:pt>
                <c:pt idx="3717">
                  <c:v>2.0637735724449202</c:v>
                </c:pt>
                <c:pt idx="3718">
                  <c:v>2.0753666758537301</c:v>
                </c:pt>
                <c:pt idx="3719">
                  <c:v>2.0848512649536199</c:v>
                </c:pt>
                <c:pt idx="3720">
                  <c:v>2.0921602845192</c:v>
                </c:pt>
                <c:pt idx="3721">
                  <c:v>2.0992308855056798</c:v>
                </c:pt>
                <c:pt idx="3722">
                  <c:v>2.1059140563011201</c:v>
                </c:pt>
                <c:pt idx="3723">
                  <c:v>2.1111071109771702</c:v>
                </c:pt>
                <c:pt idx="3724">
                  <c:v>2.1146088838577302</c:v>
                </c:pt>
                <c:pt idx="3725">
                  <c:v>2.1160915493965202</c:v>
                </c:pt>
                <c:pt idx="3726">
                  <c:v>2.1163150668144199</c:v>
                </c:pt>
                <c:pt idx="3727">
                  <c:v>2.1146014332771301</c:v>
                </c:pt>
                <c:pt idx="3728">
                  <c:v>2.1116361021995602</c:v>
                </c:pt>
                <c:pt idx="3729">
                  <c:v>2.1091550588607801</c:v>
                </c:pt>
                <c:pt idx="3730">
                  <c:v>2.1069571375846898</c:v>
                </c:pt>
                <c:pt idx="3731">
                  <c:v>2.1041333675384499</c:v>
                </c:pt>
                <c:pt idx="3732">
                  <c:v>2.0985156297683698</c:v>
                </c:pt>
                <c:pt idx="3733">
                  <c:v>2.08959728479386</c:v>
                </c:pt>
                <c:pt idx="3734">
                  <c:v>2.07731872797013</c:v>
                </c:pt>
                <c:pt idx="3735">
                  <c:v>2.0601451396942201</c:v>
                </c:pt>
                <c:pt idx="3736">
                  <c:v>2.0373910665512098</c:v>
                </c:pt>
                <c:pt idx="3737">
                  <c:v>2.00983881950379</c:v>
                </c:pt>
                <c:pt idx="3738">
                  <c:v>1.9789859652519199</c:v>
                </c:pt>
                <c:pt idx="3739">
                  <c:v>1.9456222653388999</c:v>
                </c:pt>
                <c:pt idx="3740">
                  <c:v>1.91085785627365</c:v>
                </c:pt>
                <c:pt idx="3741">
                  <c:v>1.8763393163681099</c:v>
                </c:pt>
                <c:pt idx="3742">
                  <c:v>1.8444359302520801</c:v>
                </c:pt>
                <c:pt idx="3743">
                  <c:v>1.8157139420509401</c:v>
                </c:pt>
                <c:pt idx="3744">
                  <c:v>1.79063528776169</c:v>
                </c:pt>
                <c:pt idx="3745">
                  <c:v>1.7697513103485101</c:v>
                </c:pt>
                <c:pt idx="3746">
                  <c:v>1.75277888774872</c:v>
                </c:pt>
                <c:pt idx="3747">
                  <c:v>1.7403811216354399</c:v>
                </c:pt>
                <c:pt idx="3748">
                  <c:v>1.73234194517136</c:v>
                </c:pt>
                <c:pt idx="3749">
                  <c:v>1.7288625240325901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DC4-A84C-8529-6D0A5770FC9F}"/>
            </c:ext>
          </c:extLst>
        </c:ser>
        <c:ser>
          <c:idx val="5"/>
          <c:order val="1"/>
          <c:tx>
            <c:strRef>
              <c:f>Sheet1!$K$4</c:f>
              <c:strCache>
                <c:ptCount val="1"/>
                <c:pt idx="0">
                  <c:v>3_FAM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Sheet1!$K$6:$K$3477</c:f>
              <c:numCache>
                <c:formatCode>General</c:formatCode>
                <c:ptCount val="3472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  <c:pt idx="3471">
                  <c:v>24.991359944703699</c:v>
                </c:pt>
              </c:numCache>
            </c:numRef>
          </c:xVal>
          <c:yVal>
            <c:numRef>
              <c:f>Sheet1!$L$6:$L$3477</c:f>
              <c:numCache>
                <c:formatCode>General</c:formatCode>
                <c:ptCount val="3472"/>
                <c:pt idx="0">
                  <c:v>34.363323450088501</c:v>
                </c:pt>
                <c:pt idx="1">
                  <c:v>34.364384412765503</c:v>
                </c:pt>
                <c:pt idx="2">
                  <c:v>34.374225139617899</c:v>
                </c:pt>
                <c:pt idx="3">
                  <c:v>34.391713142394998</c:v>
                </c:pt>
                <c:pt idx="4">
                  <c:v>34.414446353912403</c:v>
                </c:pt>
                <c:pt idx="5">
                  <c:v>34.439200162887602</c:v>
                </c:pt>
                <c:pt idx="6">
                  <c:v>34.462624788284302</c:v>
                </c:pt>
                <c:pt idx="7">
                  <c:v>34.481817483901999</c:v>
                </c:pt>
                <c:pt idx="8">
                  <c:v>34.494990110397403</c:v>
                </c:pt>
                <c:pt idx="9">
                  <c:v>34.501349925994901</c:v>
                </c:pt>
                <c:pt idx="10">
                  <c:v>34.500688314437902</c:v>
                </c:pt>
                <c:pt idx="11">
                  <c:v>34.493368864059498</c:v>
                </c:pt>
                <c:pt idx="12">
                  <c:v>34.480237960815501</c:v>
                </c:pt>
                <c:pt idx="13">
                  <c:v>34.462499618530302</c:v>
                </c:pt>
                <c:pt idx="14">
                  <c:v>34.441655874252298</c:v>
                </c:pt>
                <c:pt idx="15">
                  <c:v>34.419405460357702</c:v>
                </c:pt>
                <c:pt idx="16">
                  <c:v>34.397780895233197</c:v>
                </c:pt>
                <c:pt idx="17">
                  <c:v>34.379422664642398</c:v>
                </c:pt>
                <c:pt idx="18">
                  <c:v>34.367179870605497</c:v>
                </c:pt>
                <c:pt idx="19">
                  <c:v>34.363144636154203</c:v>
                </c:pt>
                <c:pt idx="20">
                  <c:v>34.367674589157097</c:v>
                </c:pt>
                <c:pt idx="21">
                  <c:v>34.378772974014304</c:v>
                </c:pt>
                <c:pt idx="22">
                  <c:v>34.392791986465497</c:v>
                </c:pt>
                <c:pt idx="23">
                  <c:v>34.4057619571686</c:v>
                </c:pt>
                <c:pt idx="24">
                  <c:v>34.414237737655696</c:v>
                </c:pt>
                <c:pt idx="25">
                  <c:v>34.415805339813303</c:v>
                </c:pt>
                <c:pt idx="26">
                  <c:v>34.409219026565601</c:v>
                </c:pt>
                <c:pt idx="27">
                  <c:v>34.3947529792786</c:v>
                </c:pt>
                <c:pt idx="28">
                  <c:v>34.375011920928998</c:v>
                </c:pt>
                <c:pt idx="29">
                  <c:v>34.354728460311897</c:v>
                </c:pt>
                <c:pt idx="30">
                  <c:v>34.339046478271499</c:v>
                </c:pt>
                <c:pt idx="31">
                  <c:v>34.331542253494298</c:v>
                </c:pt>
                <c:pt idx="32">
                  <c:v>34.332948923110997</c:v>
                </c:pt>
                <c:pt idx="33">
                  <c:v>34.341621398925803</c:v>
                </c:pt>
                <c:pt idx="34">
                  <c:v>34.355056285858197</c:v>
                </c:pt>
                <c:pt idx="35">
                  <c:v>34.370720386505099</c:v>
                </c:pt>
                <c:pt idx="36">
                  <c:v>34.386080503463802</c:v>
                </c:pt>
                <c:pt idx="37">
                  <c:v>34.398585557937601</c:v>
                </c:pt>
                <c:pt idx="38">
                  <c:v>34.406149387359598</c:v>
                </c:pt>
                <c:pt idx="39">
                  <c:v>34.407812356948902</c:v>
                </c:pt>
                <c:pt idx="40">
                  <c:v>34.4041585922241</c:v>
                </c:pt>
                <c:pt idx="41">
                  <c:v>34.396636486053502</c:v>
                </c:pt>
                <c:pt idx="42">
                  <c:v>34.386676549911499</c:v>
                </c:pt>
                <c:pt idx="43">
                  <c:v>34.375190734863303</c:v>
                </c:pt>
                <c:pt idx="44">
                  <c:v>34.362649917602603</c:v>
                </c:pt>
                <c:pt idx="45">
                  <c:v>34.349620342254703</c:v>
                </c:pt>
                <c:pt idx="46">
                  <c:v>34.337049722671502</c:v>
                </c:pt>
                <c:pt idx="47">
                  <c:v>34.326106309890797</c:v>
                </c:pt>
                <c:pt idx="48">
                  <c:v>34.317475557327299</c:v>
                </c:pt>
                <c:pt idx="49">
                  <c:v>34.310907125473001</c:v>
                </c:pt>
                <c:pt idx="50">
                  <c:v>34.305477142333999</c:v>
                </c:pt>
                <c:pt idx="51">
                  <c:v>34.300249814987197</c:v>
                </c:pt>
                <c:pt idx="52">
                  <c:v>34.294646978378303</c:v>
                </c:pt>
                <c:pt idx="53">
                  <c:v>34.288126230239897</c:v>
                </c:pt>
                <c:pt idx="54">
                  <c:v>34.2797756195069</c:v>
                </c:pt>
                <c:pt idx="55">
                  <c:v>34.2687666416168</c:v>
                </c:pt>
                <c:pt idx="56">
                  <c:v>34.255558252334602</c:v>
                </c:pt>
                <c:pt idx="57">
                  <c:v>34.242403507232702</c:v>
                </c:pt>
                <c:pt idx="58">
                  <c:v>34.2325568199158</c:v>
                </c:pt>
                <c:pt idx="59">
                  <c:v>34.228748083114603</c:v>
                </c:pt>
                <c:pt idx="60">
                  <c:v>34.232079982757597</c:v>
                </c:pt>
                <c:pt idx="61">
                  <c:v>34.242153167724602</c:v>
                </c:pt>
                <c:pt idx="62">
                  <c:v>34.2576742172241</c:v>
                </c:pt>
                <c:pt idx="63">
                  <c:v>34.276455640792904</c:v>
                </c:pt>
                <c:pt idx="64">
                  <c:v>34.295260906219497</c:v>
                </c:pt>
                <c:pt idx="65">
                  <c:v>34.310096502304098</c:v>
                </c:pt>
                <c:pt idx="66">
                  <c:v>34.3172192573548</c:v>
                </c:pt>
                <c:pt idx="67">
                  <c:v>34.314751625061099</c:v>
                </c:pt>
                <c:pt idx="68">
                  <c:v>34.3035340309143</c:v>
                </c:pt>
                <c:pt idx="69">
                  <c:v>34.286749362945599</c:v>
                </c:pt>
                <c:pt idx="70">
                  <c:v>34.268760681152401</c:v>
                </c:pt>
                <c:pt idx="71">
                  <c:v>34.2537105083466</c:v>
                </c:pt>
                <c:pt idx="72">
                  <c:v>34.244573116302497</c:v>
                </c:pt>
                <c:pt idx="73">
                  <c:v>34.243035316467299</c:v>
                </c:pt>
                <c:pt idx="74">
                  <c:v>34.249603748321597</c:v>
                </c:pt>
                <c:pt idx="75">
                  <c:v>34.263503551483197</c:v>
                </c:pt>
                <c:pt idx="76">
                  <c:v>34.282439947128303</c:v>
                </c:pt>
                <c:pt idx="77">
                  <c:v>34.302753210067799</c:v>
                </c:pt>
                <c:pt idx="78">
                  <c:v>34.320378303527903</c:v>
                </c:pt>
                <c:pt idx="79">
                  <c:v>34.332573413848898</c:v>
                </c:pt>
                <c:pt idx="80">
                  <c:v>34.338837862014799</c:v>
                </c:pt>
                <c:pt idx="81">
                  <c:v>34.340679645538401</c:v>
                </c:pt>
                <c:pt idx="82">
                  <c:v>34.340208768844597</c:v>
                </c:pt>
                <c:pt idx="83">
                  <c:v>34.338897466659603</c:v>
                </c:pt>
                <c:pt idx="84">
                  <c:v>34.337323904037497</c:v>
                </c:pt>
                <c:pt idx="85">
                  <c:v>34.335577487945599</c:v>
                </c:pt>
                <c:pt idx="86">
                  <c:v>34.333443641662598</c:v>
                </c:pt>
                <c:pt idx="87">
                  <c:v>34.3303382396698</c:v>
                </c:pt>
                <c:pt idx="88">
                  <c:v>34.325158596038797</c:v>
                </c:pt>
                <c:pt idx="89">
                  <c:v>34.316629171371503</c:v>
                </c:pt>
                <c:pt idx="90">
                  <c:v>34.304225444793701</c:v>
                </c:pt>
                <c:pt idx="91">
                  <c:v>34.288805723190301</c:v>
                </c:pt>
                <c:pt idx="92">
                  <c:v>34.272426366806101</c:v>
                </c:pt>
                <c:pt idx="93">
                  <c:v>34.257817268371603</c:v>
                </c:pt>
                <c:pt idx="94">
                  <c:v>34.247517585754402</c:v>
                </c:pt>
                <c:pt idx="95">
                  <c:v>34.2430710792542</c:v>
                </c:pt>
                <c:pt idx="96">
                  <c:v>34.244894981384299</c:v>
                </c:pt>
                <c:pt idx="97">
                  <c:v>34.252399206161499</c:v>
                </c:pt>
                <c:pt idx="98">
                  <c:v>34.264296293258703</c:v>
                </c:pt>
                <c:pt idx="99">
                  <c:v>34.2791140079499</c:v>
                </c:pt>
                <c:pt idx="100">
                  <c:v>34.295457601547298</c:v>
                </c:pt>
                <c:pt idx="101">
                  <c:v>34.311842918396003</c:v>
                </c:pt>
                <c:pt idx="102">
                  <c:v>34.326910972595201</c:v>
                </c:pt>
                <c:pt idx="103">
                  <c:v>34.339553117752097</c:v>
                </c:pt>
                <c:pt idx="104">
                  <c:v>34.349113702774098</c:v>
                </c:pt>
                <c:pt idx="105">
                  <c:v>34.355604648590102</c:v>
                </c:pt>
                <c:pt idx="106">
                  <c:v>34.359598159790103</c:v>
                </c:pt>
                <c:pt idx="107">
                  <c:v>34.361642599105899</c:v>
                </c:pt>
                <c:pt idx="108">
                  <c:v>34.362024068832397</c:v>
                </c:pt>
                <c:pt idx="109">
                  <c:v>34.360998868942303</c:v>
                </c:pt>
                <c:pt idx="110">
                  <c:v>34.359174966812198</c:v>
                </c:pt>
                <c:pt idx="111">
                  <c:v>34.357726573944099</c:v>
                </c:pt>
                <c:pt idx="112">
                  <c:v>34.357857704162598</c:v>
                </c:pt>
                <c:pt idx="113">
                  <c:v>34.359610080719001</c:v>
                </c:pt>
                <c:pt idx="114">
                  <c:v>34.361612796783497</c:v>
                </c:pt>
                <c:pt idx="115">
                  <c:v>34.362047910690301</c:v>
                </c:pt>
                <c:pt idx="116">
                  <c:v>34.359860420227101</c:v>
                </c:pt>
                <c:pt idx="117">
                  <c:v>34.355348348617603</c:v>
                </c:pt>
                <c:pt idx="118">
                  <c:v>34.349685907363899</c:v>
                </c:pt>
                <c:pt idx="119">
                  <c:v>34.344005584716797</c:v>
                </c:pt>
                <c:pt idx="120">
                  <c:v>34.339398145675702</c:v>
                </c:pt>
                <c:pt idx="121">
                  <c:v>34.337443113326998</c:v>
                </c:pt>
                <c:pt idx="122">
                  <c:v>34.340035915374798</c:v>
                </c:pt>
                <c:pt idx="123">
                  <c:v>34.348553419113202</c:v>
                </c:pt>
                <c:pt idx="124">
                  <c:v>34.362870454788201</c:v>
                </c:pt>
                <c:pt idx="125">
                  <c:v>34.381026029586799</c:v>
                </c:pt>
                <c:pt idx="126">
                  <c:v>34.400272369384801</c:v>
                </c:pt>
                <c:pt idx="127">
                  <c:v>34.418123960495002</c:v>
                </c:pt>
                <c:pt idx="128">
                  <c:v>34.432756900787403</c:v>
                </c:pt>
                <c:pt idx="129">
                  <c:v>34.442901611328097</c:v>
                </c:pt>
                <c:pt idx="130">
                  <c:v>34.447389841079698</c:v>
                </c:pt>
                <c:pt idx="131">
                  <c:v>34.445160627365098</c:v>
                </c:pt>
                <c:pt idx="132">
                  <c:v>34.435778856277501</c:v>
                </c:pt>
                <c:pt idx="133">
                  <c:v>34.419584274291999</c:v>
                </c:pt>
                <c:pt idx="134">
                  <c:v>34.397727251052899</c:v>
                </c:pt>
                <c:pt idx="135">
                  <c:v>34.371930360794103</c:v>
                </c:pt>
                <c:pt idx="136">
                  <c:v>34.344005584716797</c:v>
                </c:pt>
                <c:pt idx="137">
                  <c:v>34.3157768249512</c:v>
                </c:pt>
                <c:pt idx="138">
                  <c:v>34.289324283599903</c:v>
                </c:pt>
                <c:pt idx="139">
                  <c:v>34.266722202300997</c:v>
                </c:pt>
                <c:pt idx="140">
                  <c:v>34.249955415725701</c:v>
                </c:pt>
                <c:pt idx="141">
                  <c:v>34.2405557632446</c:v>
                </c:pt>
                <c:pt idx="142">
                  <c:v>34.2390298843384</c:v>
                </c:pt>
                <c:pt idx="143">
                  <c:v>34.244960546493601</c:v>
                </c:pt>
                <c:pt idx="144">
                  <c:v>34.257209300994901</c:v>
                </c:pt>
                <c:pt idx="145">
                  <c:v>34.274065494537403</c:v>
                </c:pt>
                <c:pt idx="146">
                  <c:v>34.293639659881599</c:v>
                </c:pt>
                <c:pt idx="147">
                  <c:v>34.3141734600067</c:v>
                </c:pt>
                <c:pt idx="148">
                  <c:v>34.334248304367101</c:v>
                </c:pt>
                <c:pt idx="149">
                  <c:v>34.353053569793701</c:v>
                </c:pt>
                <c:pt idx="150">
                  <c:v>34.370160102844302</c:v>
                </c:pt>
                <c:pt idx="151">
                  <c:v>34.385055303573601</c:v>
                </c:pt>
                <c:pt idx="152">
                  <c:v>34.397274255752599</c:v>
                </c:pt>
                <c:pt idx="153">
                  <c:v>34.406781196594302</c:v>
                </c:pt>
                <c:pt idx="154">
                  <c:v>34.414249658584602</c:v>
                </c:pt>
                <c:pt idx="155">
                  <c:v>34.420806169509902</c:v>
                </c:pt>
                <c:pt idx="156">
                  <c:v>34.4272494316101</c:v>
                </c:pt>
                <c:pt idx="157">
                  <c:v>34.433734416961698</c:v>
                </c:pt>
                <c:pt idx="158">
                  <c:v>34.440135955810597</c:v>
                </c:pt>
                <c:pt idx="159">
                  <c:v>34.4463050365448</c:v>
                </c:pt>
                <c:pt idx="160">
                  <c:v>34.451818466186502</c:v>
                </c:pt>
                <c:pt idx="161">
                  <c:v>34.455382823944099</c:v>
                </c:pt>
                <c:pt idx="162">
                  <c:v>34.454780817031903</c:v>
                </c:pt>
                <c:pt idx="163">
                  <c:v>34.4477474689484</c:v>
                </c:pt>
                <c:pt idx="164">
                  <c:v>34.4331085681915</c:v>
                </c:pt>
                <c:pt idx="165">
                  <c:v>34.4111680984497</c:v>
                </c:pt>
                <c:pt idx="166">
                  <c:v>34.383326768875101</c:v>
                </c:pt>
                <c:pt idx="167">
                  <c:v>34.351682662963903</c:v>
                </c:pt>
                <c:pt idx="168">
                  <c:v>34.319001436233499</c:v>
                </c:pt>
                <c:pt idx="169">
                  <c:v>34.288710355758703</c:v>
                </c:pt>
                <c:pt idx="170">
                  <c:v>34.264355897903499</c:v>
                </c:pt>
                <c:pt idx="171">
                  <c:v>34.248566627502498</c:v>
                </c:pt>
                <c:pt idx="172">
                  <c:v>34.242177009582498</c:v>
                </c:pt>
                <c:pt idx="173">
                  <c:v>34.244221448898301</c:v>
                </c:pt>
                <c:pt idx="174">
                  <c:v>34.252655506134097</c:v>
                </c:pt>
                <c:pt idx="175">
                  <c:v>34.265089035034201</c:v>
                </c:pt>
                <c:pt idx="176">
                  <c:v>34.279006719589297</c:v>
                </c:pt>
                <c:pt idx="177">
                  <c:v>34.292119741439798</c:v>
                </c:pt>
                <c:pt idx="178">
                  <c:v>34.302794933319099</c:v>
                </c:pt>
                <c:pt idx="179">
                  <c:v>34.310752153396599</c:v>
                </c:pt>
                <c:pt idx="180">
                  <c:v>34.317243099212703</c:v>
                </c:pt>
                <c:pt idx="181">
                  <c:v>34.324312210083001</c:v>
                </c:pt>
                <c:pt idx="182">
                  <c:v>34.333699941635203</c:v>
                </c:pt>
                <c:pt idx="183">
                  <c:v>34.346038103103702</c:v>
                </c:pt>
                <c:pt idx="184">
                  <c:v>34.360849857330301</c:v>
                </c:pt>
                <c:pt idx="185">
                  <c:v>34.376919269561803</c:v>
                </c:pt>
                <c:pt idx="186">
                  <c:v>34.392738342285199</c:v>
                </c:pt>
                <c:pt idx="187">
                  <c:v>34.4067931175232</c:v>
                </c:pt>
                <c:pt idx="188">
                  <c:v>34.4178080558777</c:v>
                </c:pt>
                <c:pt idx="189">
                  <c:v>34.425169229507503</c:v>
                </c:pt>
                <c:pt idx="190">
                  <c:v>34.4292283058167</c:v>
                </c:pt>
                <c:pt idx="191">
                  <c:v>34.431153535842903</c:v>
                </c:pt>
                <c:pt idx="192">
                  <c:v>34.432339668273897</c:v>
                </c:pt>
                <c:pt idx="193">
                  <c:v>34.433782100677497</c:v>
                </c:pt>
                <c:pt idx="194">
                  <c:v>34.435653686523501</c:v>
                </c:pt>
                <c:pt idx="195">
                  <c:v>34.437125921249397</c:v>
                </c:pt>
                <c:pt idx="196">
                  <c:v>34.436506032943697</c:v>
                </c:pt>
                <c:pt idx="197">
                  <c:v>34.431409835815501</c:v>
                </c:pt>
                <c:pt idx="198">
                  <c:v>34.419363737106302</c:v>
                </c:pt>
                <c:pt idx="199">
                  <c:v>34.399014711379998</c:v>
                </c:pt>
                <c:pt idx="200">
                  <c:v>34.370911121368401</c:v>
                </c:pt>
                <c:pt idx="201">
                  <c:v>34.3376755714417</c:v>
                </c:pt>
                <c:pt idx="202">
                  <c:v>34.303414821624798</c:v>
                </c:pt>
                <c:pt idx="203">
                  <c:v>34.272748231887803</c:v>
                </c:pt>
                <c:pt idx="204">
                  <c:v>34.250152111053502</c:v>
                </c:pt>
                <c:pt idx="205">
                  <c:v>34.2395663261414</c:v>
                </c:pt>
                <c:pt idx="206">
                  <c:v>34.243643283844001</c:v>
                </c:pt>
                <c:pt idx="207">
                  <c:v>34.262955188751199</c:v>
                </c:pt>
                <c:pt idx="208">
                  <c:v>34.2954874038696</c:v>
                </c:pt>
                <c:pt idx="209">
                  <c:v>34.336745738983197</c:v>
                </c:pt>
                <c:pt idx="210">
                  <c:v>34.380626678466797</c:v>
                </c:pt>
                <c:pt idx="211">
                  <c:v>34.420645236969001</c:v>
                </c:pt>
                <c:pt idx="212">
                  <c:v>34.451150894165103</c:v>
                </c:pt>
                <c:pt idx="213">
                  <c:v>34.468418359756498</c:v>
                </c:pt>
                <c:pt idx="214">
                  <c:v>34.471231698989897</c:v>
                </c:pt>
                <c:pt idx="215">
                  <c:v>34.460711479186998</c:v>
                </c:pt>
                <c:pt idx="216">
                  <c:v>34.439736604690601</c:v>
                </c:pt>
                <c:pt idx="217">
                  <c:v>34.412288665771499</c:v>
                </c:pt>
                <c:pt idx="218">
                  <c:v>34.382593631744399</c:v>
                </c:pt>
                <c:pt idx="219">
                  <c:v>34.3542158603668</c:v>
                </c:pt>
                <c:pt idx="220">
                  <c:v>34.329241514205997</c:v>
                </c:pt>
                <c:pt idx="221">
                  <c:v>34.307849407196102</c:v>
                </c:pt>
                <c:pt idx="222">
                  <c:v>34.288817644119298</c:v>
                </c:pt>
                <c:pt idx="223">
                  <c:v>34.270846843719497</c:v>
                </c:pt>
                <c:pt idx="224">
                  <c:v>34.253644943237298</c:v>
                </c:pt>
                <c:pt idx="225">
                  <c:v>34.238475561142003</c:v>
                </c:pt>
                <c:pt idx="226">
                  <c:v>34.228157997131397</c:v>
                </c:pt>
                <c:pt idx="227">
                  <c:v>34.2262864112854</c:v>
                </c:pt>
                <c:pt idx="228">
                  <c:v>34.235996007919297</c:v>
                </c:pt>
                <c:pt idx="229">
                  <c:v>34.258735179901102</c:v>
                </c:pt>
                <c:pt idx="230">
                  <c:v>34.293085336685202</c:v>
                </c:pt>
                <c:pt idx="231">
                  <c:v>34.3346297740936</c:v>
                </c:pt>
                <c:pt idx="232">
                  <c:v>34.376722574234002</c:v>
                </c:pt>
                <c:pt idx="233">
                  <c:v>34.411567449569702</c:v>
                </c:pt>
                <c:pt idx="234">
                  <c:v>34.431821107864401</c:v>
                </c:pt>
                <c:pt idx="235">
                  <c:v>34.432554244995103</c:v>
                </c:pt>
                <c:pt idx="236">
                  <c:v>34.412783384323099</c:v>
                </c:pt>
                <c:pt idx="237">
                  <c:v>34.376192092895501</c:v>
                </c:pt>
                <c:pt idx="238">
                  <c:v>34.330183267593398</c:v>
                </c:pt>
                <c:pt idx="239">
                  <c:v>34.283638000488303</c:v>
                </c:pt>
                <c:pt idx="240">
                  <c:v>34.245067834854098</c:v>
                </c:pt>
                <c:pt idx="241">
                  <c:v>34.221261739730899</c:v>
                </c:pt>
                <c:pt idx="242">
                  <c:v>34.216123819351203</c:v>
                </c:pt>
                <c:pt idx="243">
                  <c:v>34.229743480682401</c:v>
                </c:pt>
                <c:pt idx="244">
                  <c:v>34.258025884628303</c:v>
                </c:pt>
                <c:pt idx="245">
                  <c:v>34.294009208679199</c:v>
                </c:pt>
                <c:pt idx="246">
                  <c:v>34.330415725708001</c:v>
                </c:pt>
                <c:pt idx="247">
                  <c:v>34.361684322357199</c:v>
                </c:pt>
                <c:pt idx="248">
                  <c:v>34.384369850158699</c:v>
                </c:pt>
                <c:pt idx="249">
                  <c:v>34.396427869796803</c:v>
                </c:pt>
                <c:pt idx="250">
                  <c:v>34.396582841873197</c:v>
                </c:pt>
                <c:pt idx="251">
                  <c:v>34.384495019912698</c:v>
                </c:pt>
                <c:pt idx="252">
                  <c:v>34.361171722412102</c:v>
                </c:pt>
                <c:pt idx="253">
                  <c:v>34.3286037445069</c:v>
                </c:pt>
                <c:pt idx="254">
                  <c:v>34.2889726161957</c:v>
                </c:pt>
                <c:pt idx="255">
                  <c:v>34.244281053543098</c:v>
                </c:pt>
                <c:pt idx="256">
                  <c:v>34.196919202804601</c:v>
                </c:pt>
                <c:pt idx="257">
                  <c:v>34.150636196136503</c:v>
                </c:pt>
                <c:pt idx="258">
                  <c:v>34.1108143329621</c:v>
                </c:pt>
                <c:pt idx="259">
                  <c:v>34.083342552185101</c:v>
                </c:pt>
                <c:pt idx="260">
                  <c:v>34.0729594230652</c:v>
                </c:pt>
                <c:pt idx="261">
                  <c:v>34.081727266311702</c:v>
                </c:pt>
                <c:pt idx="262">
                  <c:v>34.108513593673699</c:v>
                </c:pt>
                <c:pt idx="263">
                  <c:v>34.149599075317397</c:v>
                </c:pt>
                <c:pt idx="264">
                  <c:v>34.199613332748399</c:v>
                </c:pt>
                <c:pt idx="265">
                  <c:v>34.252285957336397</c:v>
                </c:pt>
                <c:pt idx="266">
                  <c:v>34.301191568374698</c:v>
                </c:pt>
                <c:pt idx="267">
                  <c:v>34.340679645538401</c:v>
                </c:pt>
                <c:pt idx="268">
                  <c:v>34.367060661315897</c:v>
                </c:pt>
                <c:pt idx="269">
                  <c:v>34.3794524669647</c:v>
                </c:pt>
                <c:pt idx="270">
                  <c:v>34.3794941902161</c:v>
                </c:pt>
                <c:pt idx="271">
                  <c:v>34.370034933090203</c:v>
                </c:pt>
                <c:pt idx="272">
                  <c:v>34.354025125503597</c:v>
                </c:pt>
                <c:pt idx="273">
                  <c:v>34.334146976470997</c:v>
                </c:pt>
                <c:pt idx="274">
                  <c:v>34.313136339187601</c:v>
                </c:pt>
                <c:pt idx="275">
                  <c:v>34.293901920318604</c:v>
                </c:pt>
                <c:pt idx="276">
                  <c:v>34.278947114944501</c:v>
                </c:pt>
                <c:pt idx="277">
                  <c:v>34.2698812484741</c:v>
                </c:pt>
                <c:pt idx="278">
                  <c:v>34.2675685882569</c:v>
                </c:pt>
                <c:pt idx="279">
                  <c:v>34.272563457488999</c:v>
                </c:pt>
                <c:pt idx="280">
                  <c:v>34.284842014312801</c:v>
                </c:pt>
                <c:pt idx="281">
                  <c:v>34.303110837936401</c:v>
                </c:pt>
                <c:pt idx="282">
                  <c:v>34.324407577514698</c:v>
                </c:pt>
                <c:pt idx="283">
                  <c:v>34.344774484634399</c:v>
                </c:pt>
                <c:pt idx="284">
                  <c:v>34.360665082931497</c:v>
                </c:pt>
                <c:pt idx="285">
                  <c:v>34.369665384292603</c:v>
                </c:pt>
                <c:pt idx="286">
                  <c:v>34.370440244674697</c:v>
                </c:pt>
                <c:pt idx="287">
                  <c:v>34.362649917602603</c:v>
                </c:pt>
                <c:pt idx="288">
                  <c:v>34.347206354141299</c:v>
                </c:pt>
                <c:pt idx="289">
                  <c:v>34.326583147049</c:v>
                </c:pt>
                <c:pt idx="290">
                  <c:v>34.3043148517609</c:v>
                </c:pt>
                <c:pt idx="291">
                  <c:v>34.283721446991002</c:v>
                </c:pt>
                <c:pt idx="292">
                  <c:v>34.266853332519602</c:v>
                </c:pt>
                <c:pt idx="293">
                  <c:v>34.254562854766903</c:v>
                </c:pt>
                <c:pt idx="294">
                  <c:v>34.247183799743702</c:v>
                </c:pt>
                <c:pt idx="295">
                  <c:v>34.244918823242202</c:v>
                </c:pt>
                <c:pt idx="296">
                  <c:v>34.247398376464901</c:v>
                </c:pt>
                <c:pt idx="297">
                  <c:v>34.253269433975198</c:v>
                </c:pt>
                <c:pt idx="298">
                  <c:v>34.260505437851002</c:v>
                </c:pt>
                <c:pt idx="299">
                  <c:v>34.267431497573902</c:v>
                </c:pt>
                <c:pt idx="300">
                  <c:v>34.273397922515898</c:v>
                </c:pt>
                <c:pt idx="301">
                  <c:v>34.278595447540297</c:v>
                </c:pt>
                <c:pt idx="302">
                  <c:v>34.283357858657901</c:v>
                </c:pt>
                <c:pt idx="303">
                  <c:v>34.287810325622601</c:v>
                </c:pt>
                <c:pt idx="304">
                  <c:v>34.292465448379502</c:v>
                </c:pt>
                <c:pt idx="305">
                  <c:v>34.298866987228401</c:v>
                </c:pt>
                <c:pt idx="306">
                  <c:v>34.309417009353702</c:v>
                </c:pt>
                <c:pt idx="307">
                  <c:v>34.326452016830501</c:v>
                </c:pt>
                <c:pt idx="308">
                  <c:v>34.351146221160903</c:v>
                </c:pt>
                <c:pt idx="309">
                  <c:v>34.382838010787999</c:v>
                </c:pt>
                <c:pt idx="310">
                  <c:v>34.419476985931396</c:v>
                </c:pt>
                <c:pt idx="311">
                  <c:v>34.458035230636597</c:v>
                </c:pt>
                <c:pt idx="312">
                  <c:v>34.494864940643303</c:v>
                </c:pt>
                <c:pt idx="313">
                  <c:v>34.526211023330703</c:v>
                </c:pt>
                <c:pt idx="314">
                  <c:v>34.548461437225399</c:v>
                </c:pt>
                <c:pt idx="315">
                  <c:v>34.558713436126702</c:v>
                </c:pt>
                <c:pt idx="316">
                  <c:v>34.555560350418098</c:v>
                </c:pt>
                <c:pt idx="317">
                  <c:v>34.539771080017097</c:v>
                </c:pt>
                <c:pt idx="318">
                  <c:v>34.514397382736199</c:v>
                </c:pt>
                <c:pt idx="319">
                  <c:v>34.484046697616598</c:v>
                </c:pt>
                <c:pt idx="320">
                  <c:v>34.453469514846802</c:v>
                </c:pt>
                <c:pt idx="321">
                  <c:v>34.426170587539701</c:v>
                </c:pt>
                <c:pt idx="322">
                  <c:v>34.404003620147698</c:v>
                </c:pt>
                <c:pt idx="323">
                  <c:v>34.387505054473898</c:v>
                </c:pt>
                <c:pt idx="324">
                  <c:v>34.3762397766113</c:v>
                </c:pt>
                <c:pt idx="325">
                  <c:v>34.368920326232903</c:v>
                </c:pt>
                <c:pt idx="326">
                  <c:v>34.363365173339901</c:v>
                </c:pt>
                <c:pt idx="327">
                  <c:v>34.356993436813397</c:v>
                </c:pt>
                <c:pt idx="328">
                  <c:v>34.347975254058902</c:v>
                </c:pt>
                <c:pt idx="329">
                  <c:v>34.336006641388003</c:v>
                </c:pt>
                <c:pt idx="330">
                  <c:v>34.322363138198902</c:v>
                </c:pt>
                <c:pt idx="331">
                  <c:v>34.309035539627097</c:v>
                </c:pt>
                <c:pt idx="332">
                  <c:v>34.297680854797399</c:v>
                </c:pt>
                <c:pt idx="333">
                  <c:v>34.288877248764102</c:v>
                </c:pt>
                <c:pt idx="334">
                  <c:v>34.281939268112197</c:v>
                </c:pt>
                <c:pt idx="335">
                  <c:v>34.275341033935597</c:v>
                </c:pt>
                <c:pt idx="336">
                  <c:v>34.2674911022186</c:v>
                </c:pt>
                <c:pt idx="337">
                  <c:v>34.257394075393698</c:v>
                </c:pt>
                <c:pt idx="338">
                  <c:v>34.244823455810597</c:v>
                </c:pt>
                <c:pt idx="339">
                  <c:v>34.2302024364472</c:v>
                </c:pt>
                <c:pt idx="340">
                  <c:v>34.2148244380951</c:v>
                </c:pt>
                <c:pt idx="341">
                  <c:v>34.201204776763902</c:v>
                </c:pt>
                <c:pt idx="342">
                  <c:v>34.192931652069099</c:v>
                </c:pt>
                <c:pt idx="343">
                  <c:v>34.193450212478702</c:v>
                </c:pt>
                <c:pt idx="344">
                  <c:v>34.204417467117302</c:v>
                </c:pt>
                <c:pt idx="345">
                  <c:v>34.224915504455602</c:v>
                </c:pt>
                <c:pt idx="346">
                  <c:v>34.252470731735301</c:v>
                </c:pt>
                <c:pt idx="347">
                  <c:v>34.284305572509801</c:v>
                </c:pt>
                <c:pt idx="348">
                  <c:v>34.317857027053897</c:v>
                </c:pt>
                <c:pt idx="349">
                  <c:v>34.350651502609303</c:v>
                </c:pt>
                <c:pt idx="350">
                  <c:v>34.380358457565301</c:v>
                </c:pt>
                <c:pt idx="351">
                  <c:v>34.405344724655201</c:v>
                </c:pt>
                <c:pt idx="352">
                  <c:v>34.425216913223302</c:v>
                </c:pt>
                <c:pt idx="353">
                  <c:v>34.440261125564597</c:v>
                </c:pt>
                <c:pt idx="354">
                  <c:v>34.450280666351297</c:v>
                </c:pt>
                <c:pt idx="355">
                  <c:v>34.454375505447402</c:v>
                </c:pt>
                <c:pt idx="356">
                  <c:v>34.451591968536398</c:v>
                </c:pt>
                <c:pt idx="357">
                  <c:v>34.441608190536499</c:v>
                </c:pt>
                <c:pt idx="358">
                  <c:v>34.425091743469302</c:v>
                </c:pt>
                <c:pt idx="359">
                  <c:v>34.4034552574158</c:v>
                </c:pt>
                <c:pt idx="360">
                  <c:v>34.378641843795798</c:v>
                </c:pt>
                <c:pt idx="361">
                  <c:v>34.3533039093018</c:v>
                </c:pt>
                <c:pt idx="362">
                  <c:v>34.330552816390998</c:v>
                </c:pt>
                <c:pt idx="363">
                  <c:v>34.313052892685</c:v>
                </c:pt>
                <c:pt idx="364">
                  <c:v>34.302300214767499</c:v>
                </c:pt>
                <c:pt idx="365">
                  <c:v>34.298509359359798</c:v>
                </c:pt>
                <c:pt idx="366">
                  <c:v>34.300863742828398</c:v>
                </c:pt>
                <c:pt idx="367">
                  <c:v>34.307986497879</c:v>
                </c:pt>
                <c:pt idx="368">
                  <c:v>34.318208694458001</c:v>
                </c:pt>
                <c:pt idx="369">
                  <c:v>34.329688549041798</c:v>
                </c:pt>
                <c:pt idx="370">
                  <c:v>34.340560436248801</c:v>
                </c:pt>
                <c:pt idx="371">
                  <c:v>34.349149465560899</c:v>
                </c:pt>
                <c:pt idx="372">
                  <c:v>34.353929758071899</c:v>
                </c:pt>
                <c:pt idx="373">
                  <c:v>34.353542327880902</c:v>
                </c:pt>
                <c:pt idx="374">
                  <c:v>34.3472003936768</c:v>
                </c:pt>
                <c:pt idx="375">
                  <c:v>34.335124492645299</c:v>
                </c:pt>
                <c:pt idx="376">
                  <c:v>34.3186676502228</c:v>
                </c:pt>
                <c:pt idx="377">
                  <c:v>34.300225973129301</c:v>
                </c:pt>
                <c:pt idx="378">
                  <c:v>34.282863140106201</c:v>
                </c:pt>
                <c:pt idx="379">
                  <c:v>34.270089864730899</c:v>
                </c:pt>
                <c:pt idx="380">
                  <c:v>34.265679121017499</c:v>
                </c:pt>
                <c:pt idx="381">
                  <c:v>34.272772073745699</c:v>
                </c:pt>
                <c:pt idx="382">
                  <c:v>34.292411804199197</c:v>
                </c:pt>
                <c:pt idx="383">
                  <c:v>34.322714805602999</c:v>
                </c:pt>
                <c:pt idx="384">
                  <c:v>34.359443187713602</c:v>
                </c:pt>
                <c:pt idx="385">
                  <c:v>34.397500753402703</c:v>
                </c:pt>
                <c:pt idx="386">
                  <c:v>34.432417154312198</c:v>
                </c:pt>
                <c:pt idx="387">
                  <c:v>34.4605326652527</c:v>
                </c:pt>
                <c:pt idx="388">
                  <c:v>34.478700160980203</c:v>
                </c:pt>
                <c:pt idx="389">
                  <c:v>34.484833478927598</c:v>
                </c:pt>
                <c:pt idx="390">
                  <c:v>34.478861093521097</c:v>
                </c:pt>
                <c:pt idx="391">
                  <c:v>34.463232755660997</c:v>
                </c:pt>
                <c:pt idx="392">
                  <c:v>34.441977739334099</c:v>
                </c:pt>
                <c:pt idx="393">
                  <c:v>34.418916702270501</c:v>
                </c:pt>
                <c:pt idx="394">
                  <c:v>34.396708011627197</c:v>
                </c:pt>
                <c:pt idx="395">
                  <c:v>34.377038478851297</c:v>
                </c:pt>
                <c:pt idx="396">
                  <c:v>34.361106157302899</c:v>
                </c:pt>
                <c:pt idx="397">
                  <c:v>34.3495130538941</c:v>
                </c:pt>
                <c:pt idx="398">
                  <c:v>34.342038631439202</c:v>
                </c:pt>
                <c:pt idx="399">
                  <c:v>34.337610006332397</c:v>
                </c:pt>
                <c:pt idx="400">
                  <c:v>34.334969520568897</c:v>
                </c:pt>
                <c:pt idx="401">
                  <c:v>34.333491325378397</c:v>
                </c:pt>
                <c:pt idx="402">
                  <c:v>34.333074092864997</c:v>
                </c:pt>
                <c:pt idx="403">
                  <c:v>34.3338429927826</c:v>
                </c:pt>
                <c:pt idx="404">
                  <c:v>34.335994720458999</c:v>
                </c:pt>
                <c:pt idx="405">
                  <c:v>34.3396544456482</c:v>
                </c:pt>
                <c:pt idx="406">
                  <c:v>34.344923496246402</c:v>
                </c:pt>
                <c:pt idx="407">
                  <c:v>34.351569414138801</c:v>
                </c:pt>
                <c:pt idx="408">
                  <c:v>34.3586266040802</c:v>
                </c:pt>
                <c:pt idx="409">
                  <c:v>34.364759922027602</c:v>
                </c:pt>
                <c:pt idx="410">
                  <c:v>34.368902444839499</c:v>
                </c:pt>
                <c:pt idx="411">
                  <c:v>34.370779991149902</c:v>
                </c:pt>
                <c:pt idx="412">
                  <c:v>34.370887279510498</c:v>
                </c:pt>
                <c:pt idx="413">
                  <c:v>34.369963407516501</c:v>
                </c:pt>
                <c:pt idx="414">
                  <c:v>34.368461370468196</c:v>
                </c:pt>
                <c:pt idx="415">
                  <c:v>34.366738796234202</c:v>
                </c:pt>
                <c:pt idx="416">
                  <c:v>34.365493059158297</c:v>
                </c:pt>
                <c:pt idx="417">
                  <c:v>34.3658030033112</c:v>
                </c:pt>
                <c:pt idx="418">
                  <c:v>34.368801116943402</c:v>
                </c:pt>
                <c:pt idx="419">
                  <c:v>34.375184774398797</c:v>
                </c:pt>
                <c:pt idx="420">
                  <c:v>34.3847751617432</c:v>
                </c:pt>
                <c:pt idx="421">
                  <c:v>34.396868944168098</c:v>
                </c:pt>
                <c:pt idx="422">
                  <c:v>34.4106316566467</c:v>
                </c:pt>
                <c:pt idx="423">
                  <c:v>34.425044059753397</c:v>
                </c:pt>
                <c:pt idx="424">
                  <c:v>34.4387173652649</c:v>
                </c:pt>
                <c:pt idx="425">
                  <c:v>34.4498097896576</c:v>
                </c:pt>
                <c:pt idx="426">
                  <c:v>34.456145763397203</c:v>
                </c:pt>
                <c:pt idx="427">
                  <c:v>34.456205368041999</c:v>
                </c:pt>
                <c:pt idx="428">
                  <c:v>34.450006484985401</c:v>
                </c:pt>
                <c:pt idx="429">
                  <c:v>34.439164400100701</c:v>
                </c:pt>
                <c:pt idx="430">
                  <c:v>34.426373243331902</c:v>
                </c:pt>
                <c:pt idx="431">
                  <c:v>34.414553642272999</c:v>
                </c:pt>
                <c:pt idx="432">
                  <c:v>34.4058871269226</c:v>
                </c:pt>
                <c:pt idx="433">
                  <c:v>34.401696920394897</c:v>
                </c:pt>
                <c:pt idx="434">
                  <c:v>34.402585029602101</c:v>
                </c:pt>
                <c:pt idx="435">
                  <c:v>34.408038854598999</c:v>
                </c:pt>
                <c:pt idx="436">
                  <c:v>34.4162404537201</c:v>
                </c:pt>
                <c:pt idx="437">
                  <c:v>34.424310922622702</c:v>
                </c:pt>
                <c:pt idx="438">
                  <c:v>34.429043531417904</c:v>
                </c:pt>
                <c:pt idx="439">
                  <c:v>34.428244829177899</c:v>
                </c:pt>
                <c:pt idx="440">
                  <c:v>34.421455860138003</c:v>
                </c:pt>
                <c:pt idx="441">
                  <c:v>34.409463405609202</c:v>
                </c:pt>
                <c:pt idx="442">
                  <c:v>34.393739700317397</c:v>
                </c:pt>
                <c:pt idx="443">
                  <c:v>34.376138448715203</c:v>
                </c:pt>
                <c:pt idx="444">
                  <c:v>34.358870983123801</c:v>
                </c:pt>
                <c:pt idx="445">
                  <c:v>34.344470500946102</c:v>
                </c:pt>
                <c:pt idx="446">
                  <c:v>34.335398674011302</c:v>
                </c:pt>
                <c:pt idx="447">
                  <c:v>34.3331813812256</c:v>
                </c:pt>
                <c:pt idx="448">
                  <c:v>34.338432550430298</c:v>
                </c:pt>
                <c:pt idx="449">
                  <c:v>34.350937604904203</c:v>
                </c:pt>
                <c:pt idx="450">
                  <c:v>34.369701147079503</c:v>
                </c:pt>
                <c:pt idx="451">
                  <c:v>34.3928575515747</c:v>
                </c:pt>
                <c:pt idx="452">
                  <c:v>34.417837858200102</c:v>
                </c:pt>
                <c:pt idx="453">
                  <c:v>34.441763162612901</c:v>
                </c:pt>
                <c:pt idx="454">
                  <c:v>34.462195634841898</c:v>
                </c:pt>
                <c:pt idx="455">
                  <c:v>34.4774007797241</c:v>
                </c:pt>
                <c:pt idx="456">
                  <c:v>34.486401081085198</c:v>
                </c:pt>
                <c:pt idx="457">
                  <c:v>34.489291906356797</c:v>
                </c:pt>
                <c:pt idx="458">
                  <c:v>34.487372636795101</c:v>
                </c:pt>
                <c:pt idx="459">
                  <c:v>34.483093023300199</c:v>
                </c:pt>
                <c:pt idx="460">
                  <c:v>34.479331970214901</c:v>
                </c:pt>
                <c:pt idx="461">
                  <c:v>34.4783902168274</c:v>
                </c:pt>
                <c:pt idx="462">
                  <c:v>34.481287002563498</c:v>
                </c:pt>
                <c:pt idx="463">
                  <c:v>34.487861394882202</c:v>
                </c:pt>
                <c:pt idx="464">
                  <c:v>34.497010707855203</c:v>
                </c:pt>
                <c:pt idx="465">
                  <c:v>34.507066011428897</c:v>
                </c:pt>
                <c:pt idx="466">
                  <c:v>34.516257047653198</c:v>
                </c:pt>
                <c:pt idx="467">
                  <c:v>34.523022174835198</c:v>
                </c:pt>
                <c:pt idx="468">
                  <c:v>34.526264667511001</c:v>
                </c:pt>
                <c:pt idx="469">
                  <c:v>34.525388479232802</c:v>
                </c:pt>
                <c:pt idx="470">
                  <c:v>34.520226716995303</c:v>
                </c:pt>
                <c:pt idx="471">
                  <c:v>34.510827064514203</c:v>
                </c:pt>
                <c:pt idx="472">
                  <c:v>34.497499465942397</c:v>
                </c:pt>
                <c:pt idx="473">
                  <c:v>34.480619430541999</c:v>
                </c:pt>
                <c:pt idx="474">
                  <c:v>34.460598230362002</c:v>
                </c:pt>
                <c:pt idx="475">
                  <c:v>34.437787532806396</c:v>
                </c:pt>
                <c:pt idx="476">
                  <c:v>34.412783384323099</c:v>
                </c:pt>
                <c:pt idx="477">
                  <c:v>34.386676549911499</c:v>
                </c:pt>
                <c:pt idx="478">
                  <c:v>34.3613088130951</c:v>
                </c:pt>
                <c:pt idx="479">
                  <c:v>34.338945150375402</c:v>
                </c:pt>
                <c:pt idx="480">
                  <c:v>34.321379661560101</c:v>
                </c:pt>
                <c:pt idx="481">
                  <c:v>34.309065341949498</c:v>
                </c:pt>
                <c:pt idx="482">
                  <c:v>34.300941228866598</c:v>
                </c:pt>
                <c:pt idx="483">
                  <c:v>34.295421838760397</c:v>
                </c:pt>
                <c:pt idx="484">
                  <c:v>34.2915713787079</c:v>
                </c:pt>
                <c:pt idx="485">
                  <c:v>34.289520978927598</c:v>
                </c:pt>
                <c:pt idx="486">
                  <c:v>34.289860725402903</c:v>
                </c:pt>
                <c:pt idx="487">
                  <c:v>34.292984008789098</c:v>
                </c:pt>
                <c:pt idx="488">
                  <c:v>34.299409389495899</c:v>
                </c:pt>
                <c:pt idx="489">
                  <c:v>34.310555458068897</c:v>
                </c:pt>
                <c:pt idx="490">
                  <c:v>34.328478574752801</c:v>
                </c:pt>
                <c:pt idx="491">
                  <c:v>34.353953599929802</c:v>
                </c:pt>
                <c:pt idx="492">
                  <c:v>34.384918212890597</c:v>
                </c:pt>
                <c:pt idx="493">
                  <c:v>34.416800737381003</c:v>
                </c:pt>
                <c:pt idx="494">
                  <c:v>34.444832801818897</c:v>
                </c:pt>
                <c:pt idx="495">
                  <c:v>34.466224908828799</c:v>
                </c:pt>
                <c:pt idx="496">
                  <c:v>34.480148553848302</c:v>
                </c:pt>
                <c:pt idx="497">
                  <c:v>34.486359357833898</c:v>
                </c:pt>
                <c:pt idx="498">
                  <c:v>34.484577178955099</c:v>
                </c:pt>
                <c:pt idx="499">
                  <c:v>34.475260972976699</c:v>
                </c:pt>
                <c:pt idx="500">
                  <c:v>34.460496902465799</c:v>
                </c:pt>
                <c:pt idx="501">
                  <c:v>34.443610906601002</c:v>
                </c:pt>
                <c:pt idx="502">
                  <c:v>34.427297115325899</c:v>
                </c:pt>
                <c:pt idx="503">
                  <c:v>34.412193298339901</c:v>
                </c:pt>
                <c:pt idx="504">
                  <c:v>34.397244453430197</c:v>
                </c:pt>
                <c:pt idx="505">
                  <c:v>34.381252527237002</c:v>
                </c:pt>
                <c:pt idx="506">
                  <c:v>34.364169836044297</c:v>
                </c:pt>
                <c:pt idx="507">
                  <c:v>34.347307682037403</c:v>
                </c:pt>
                <c:pt idx="508">
                  <c:v>34.332376718521097</c:v>
                </c:pt>
                <c:pt idx="509">
                  <c:v>34.320425987243702</c:v>
                </c:pt>
                <c:pt idx="510">
                  <c:v>34.3117356300354</c:v>
                </c:pt>
                <c:pt idx="511">
                  <c:v>34.306371212005601</c:v>
                </c:pt>
                <c:pt idx="512">
                  <c:v>34.304511547088602</c:v>
                </c:pt>
                <c:pt idx="513">
                  <c:v>34.306305646896398</c:v>
                </c:pt>
                <c:pt idx="514">
                  <c:v>34.310948848724401</c:v>
                </c:pt>
                <c:pt idx="515">
                  <c:v>34.316265583038401</c:v>
                </c:pt>
                <c:pt idx="516">
                  <c:v>34.319627285003698</c:v>
                </c:pt>
                <c:pt idx="517">
                  <c:v>34.319311380386402</c:v>
                </c:pt>
                <c:pt idx="518">
                  <c:v>34.315317869186401</c:v>
                </c:pt>
                <c:pt idx="519">
                  <c:v>34.309172630310101</c:v>
                </c:pt>
                <c:pt idx="520">
                  <c:v>34.302914142608699</c:v>
                </c:pt>
                <c:pt idx="521">
                  <c:v>34.298533201217701</c:v>
                </c:pt>
                <c:pt idx="522">
                  <c:v>34.2980444431305</c:v>
                </c:pt>
                <c:pt idx="523">
                  <c:v>34.3032419681549</c:v>
                </c:pt>
                <c:pt idx="524">
                  <c:v>34.315007925033598</c:v>
                </c:pt>
                <c:pt idx="525">
                  <c:v>34.332787990570097</c:v>
                </c:pt>
                <c:pt idx="526">
                  <c:v>34.354442358017003</c:v>
                </c:pt>
                <c:pt idx="527">
                  <c:v>34.377169609069803</c:v>
                </c:pt>
                <c:pt idx="528">
                  <c:v>34.398776292800903</c:v>
                </c:pt>
                <c:pt idx="529">
                  <c:v>34.418034553527903</c:v>
                </c:pt>
                <c:pt idx="530">
                  <c:v>34.434473514556899</c:v>
                </c:pt>
                <c:pt idx="531">
                  <c:v>34.448230266571102</c:v>
                </c:pt>
                <c:pt idx="532">
                  <c:v>34.459710121154799</c:v>
                </c:pt>
                <c:pt idx="533">
                  <c:v>34.469622373580997</c:v>
                </c:pt>
                <c:pt idx="534">
                  <c:v>34.478712081909201</c:v>
                </c:pt>
                <c:pt idx="535">
                  <c:v>34.4868421554566</c:v>
                </c:pt>
                <c:pt idx="536">
                  <c:v>34.492802619934103</c:v>
                </c:pt>
                <c:pt idx="537">
                  <c:v>34.495151042938303</c:v>
                </c:pt>
                <c:pt idx="538">
                  <c:v>34.493023157119801</c:v>
                </c:pt>
                <c:pt idx="539">
                  <c:v>34.486579895019602</c:v>
                </c:pt>
                <c:pt idx="540">
                  <c:v>34.476464986801197</c:v>
                </c:pt>
                <c:pt idx="541">
                  <c:v>34.462934732437198</c:v>
                </c:pt>
                <c:pt idx="542">
                  <c:v>34.445977210998599</c:v>
                </c:pt>
                <c:pt idx="543">
                  <c:v>34.425908327102697</c:v>
                </c:pt>
                <c:pt idx="544">
                  <c:v>34.403395652771003</c:v>
                </c:pt>
                <c:pt idx="545">
                  <c:v>34.379088878631599</c:v>
                </c:pt>
                <c:pt idx="546">
                  <c:v>34.353446960449197</c:v>
                </c:pt>
                <c:pt idx="547">
                  <c:v>34.327268600463903</c:v>
                </c:pt>
                <c:pt idx="548">
                  <c:v>34.302508831024198</c:v>
                </c:pt>
                <c:pt idx="549">
                  <c:v>34.282368421554601</c:v>
                </c:pt>
                <c:pt idx="550">
                  <c:v>34.269905090332102</c:v>
                </c:pt>
                <c:pt idx="551">
                  <c:v>34.266853332519602</c:v>
                </c:pt>
                <c:pt idx="552">
                  <c:v>34.273290634155302</c:v>
                </c:pt>
                <c:pt idx="553">
                  <c:v>34.2878580093384</c:v>
                </c:pt>
                <c:pt idx="554">
                  <c:v>34.308302402496402</c:v>
                </c:pt>
                <c:pt idx="555">
                  <c:v>34.331464767456097</c:v>
                </c:pt>
                <c:pt idx="556">
                  <c:v>34.353488683700597</c:v>
                </c:pt>
                <c:pt idx="557">
                  <c:v>34.3707501888275</c:v>
                </c:pt>
                <c:pt idx="558">
                  <c:v>34.380924701690702</c:v>
                </c:pt>
                <c:pt idx="559">
                  <c:v>34.383648633956902</c:v>
                </c:pt>
                <c:pt idx="560">
                  <c:v>34.380316734314</c:v>
                </c:pt>
                <c:pt idx="561">
                  <c:v>34.373158216476497</c:v>
                </c:pt>
                <c:pt idx="562">
                  <c:v>34.3641102313996</c:v>
                </c:pt>
                <c:pt idx="563">
                  <c:v>34.354329109191902</c:v>
                </c:pt>
                <c:pt idx="564">
                  <c:v>34.344375133514397</c:v>
                </c:pt>
                <c:pt idx="565">
                  <c:v>34.3347072601319</c:v>
                </c:pt>
                <c:pt idx="566">
                  <c:v>34.325933456420898</c:v>
                </c:pt>
                <c:pt idx="567">
                  <c:v>34.318286180496202</c:v>
                </c:pt>
                <c:pt idx="568">
                  <c:v>34.3109548091889</c:v>
                </c:pt>
                <c:pt idx="569">
                  <c:v>34.302234649658203</c:v>
                </c:pt>
                <c:pt idx="570">
                  <c:v>34.290641546249397</c:v>
                </c:pt>
                <c:pt idx="571">
                  <c:v>34.276169538497903</c:v>
                </c:pt>
                <c:pt idx="572">
                  <c:v>34.260481595993099</c:v>
                </c:pt>
                <c:pt idx="573">
                  <c:v>34.2458784580231</c:v>
                </c:pt>
                <c:pt idx="574">
                  <c:v>34.233993291854901</c:v>
                </c:pt>
                <c:pt idx="575">
                  <c:v>34.225779771804802</c:v>
                </c:pt>
                <c:pt idx="576">
                  <c:v>34.222412109375</c:v>
                </c:pt>
                <c:pt idx="577">
                  <c:v>34.225827455520701</c:v>
                </c:pt>
                <c:pt idx="578">
                  <c:v>34.237939119339003</c:v>
                </c:pt>
                <c:pt idx="579">
                  <c:v>34.258931875228903</c:v>
                </c:pt>
                <c:pt idx="580">
                  <c:v>34.286195039749202</c:v>
                </c:pt>
                <c:pt idx="581">
                  <c:v>34.315377473831198</c:v>
                </c:pt>
                <c:pt idx="582">
                  <c:v>34.3425452709198</c:v>
                </c:pt>
                <c:pt idx="583">
                  <c:v>34.3656003475189</c:v>
                </c:pt>
                <c:pt idx="584">
                  <c:v>34.383666515350399</c:v>
                </c:pt>
                <c:pt idx="585">
                  <c:v>34.395563602447503</c:v>
                </c:pt>
                <c:pt idx="586">
                  <c:v>34.399253129959099</c:v>
                </c:pt>
                <c:pt idx="587">
                  <c:v>34.393316507339499</c:v>
                </c:pt>
                <c:pt idx="588">
                  <c:v>34.378659725189202</c:v>
                </c:pt>
                <c:pt idx="589">
                  <c:v>34.358394145965597</c:v>
                </c:pt>
                <c:pt idx="590">
                  <c:v>34.335792064666798</c:v>
                </c:pt>
                <c:pt idx="591">
                  <c:v>34.312474727630601</c:v>
                </c:pt>
                <c:pt idx="592">
                  <c:v>34.288811683654799</c:v>
                </c:pt>
                <c:pt idx="593">
                  <c:v>34.265798330307</c:v>
                </c:pt>
                <c:pt idx="594">
                  <c:v>34.246104955673196</c:v>
                </c:pt>
                <c:pt idx="595">
                  <c:v>34.233230352401797</c:v>
                </c:pt>
                <c:pt idx="596">
                  <c:v>34.2294216156006</c:v>
                </c:pt>
                <c:pt idx="597">
                  <c:v>34.234768152237002</c:v>
                </c:pt>
                <c:pt idx="598">
                  <c:v>34.2479407787323</c:v>
                </c:pt>
                <c:pt idx="599">
                  <c:v>34.267109632492101</c:v>
                </c:pt>
                <c:pt idx="600">
                  <c:v>34.290158748626702</c:v>
                </c:pt>
                <c:pt idx="601">
                  <c:v>34.314548969268799</c:v>
                </c:pt>
                <c:pt idx="602">
                  <c:v>34.337031841278097</c:v>
                </c:pt>
                <c:pt idx="603">
                  <c:v>34.354180097579999</c:v>
                </c:pt>
                <c:pt idx="604">
                  <c:v>34.363222122192397</c:v>
                </c:pt>
                <c:pt idx="605">
                  <c:v>34.362441301345797</c:v>
                </c:pt>
                <c:pt idx="606">
                  <c:v>34.351676702499397</c:v>
                </c:pt>
                <c:pt idx="607">
                  <c:v>34.332531690597598</c:v>
                </c:pt>
                <c:pt idx="608">
                  <c:v>34.307897090911901</c:v>
                </c:pt>
                <c:pt idx="609">
                  <c:v>34.281104803085299</c:v>
                </c:pt>
                <c:pt idx="610">
                  <c:v>34.255164861679098</c:v>
                </c:pt>
                <c:pt idx="611">
                  <c:v>34.232670068740902</c:v>
                </c:pt>
                <c:pt idx="612">
                  <c:v>34.216171503067002</c:v>
                </c:pt>
                <c:pt idx="613">
                  <c:v>34.208405017852797</c:v>
                </c:pt>
                <c:pt idx="614">
                  <c:v>34.211415052413997</c:v>
                </c:pt>
                <c:pt idx="615">
                  <c:v>34.225529432296803</c:v>
                </c:pt>
                <c:pt idx="616">
                  <c:v>34.249103069305399</c:v>
                </c:pt>
                <c:pt idx="617">
                  <c:v>34.2791140079499</c:v>
                </c:pt>
                <c:pt idx="618">
                  <c:v>34.3122303485871</c:v>
                </c:pt>
                <c:pt idx="619">
                  <c:v>34.345507621765201</c:v>
                </c:pt>
                <c:pt idx="620">
                  <c:v>34.3761146068573</c:v>
                </c:pt>
                <c:pt idx="621">
                  <c:v>34.401297569274902</c:v>
                </c:pt>
                <c:pt idx="622">
                  <c:v>34.4189643859863</c:v>
                </c:pt>
                <c:pt idx="623">
                  <c:v>34.428548812866197</c:v>
                </c:pt>
                <c:pt idx="624">
                  <c:v>34.431636333465597</c:v>
                </c:pt>
                <c:pt idx="625">
                  <c:v>34.431183338165297</c:v>
                </c:pt>
                <c:pt idx="626">
                  <c:v>34.429824352264397</c:v>
                </c:pt>
                <c:pt idx="627">
                  <c:v>34.428799152374303</c:v>
                </c:pt>
                <c:pt idx="628">
                  <c:v>34.428125619888299</c:v>
                </c:pt>
                <c:pt idx="629">
                  <c:v>34.4274580478668</c:v>
                </c:pt>
                <c:pt idx="630">
                  <c:v>34.4266355037689</c:v>
                </c:pt>
                <c:pt idx="631">
                  <c:v>34.425330162048397</c:v>
                </c:pt>
                <c:pt idx="632">
                  <c:v>34.422296285629301</c:v>
                </c:pt>
                <c:pt idx="633">
                  <c:v>34.4157457351685</c:v>
                </c:pt>
                <c:pt idx="634">
                  <c:v>34.404546022415197</c:v>
                </c:pt>
                <c:pt idx="635">
                  <c:v>34.3891441822052</c:v>
                </c:pt>
                <c:pt idx="636">
                  <c:v>34.371399879455602</c:v>
                </c:pt>
                <c:pt idx="637">
                  <c:v>34.353625774383602</c:v>
                </c:pt>
                <c:pt idx="638">
                  <c:v>34.337532520294197</c:v>
                </c:pt>
                <c:pt idx="639">
                  <c:v>34.324014186859202</c:v>
                </c:pt>
                <c:pt idx="640">
                  <c:v>34.313637018203799</c:v>
                </c:pt>
                <c:pt idx="641">
                  <c:v>34.3068718910217</c:v>
                </c:pt>
                <c:pt idx="642">
                  <c:v>34.303802251815803</c:v>
                </c:pt>
                <c:pt idx="643">
                  <c:v>34.303665161132798</c:v>
                </c:pt>
                <c:pt idx="644">
                  <c:v>34.3047678470612</c:v>
                </c:pt>
                <c:pt idx="645">
                  <c:v>34.305000305175803</c:v>
                </c:pt>
                <c:pt idx="646">
                  <c:v>34.302699565887501</c:v>
                </c:pt>
                <c:pt idx="647">
                  <c:v>34.297257661819501</c:v>
                </c:pt>
                <c:pt idx="648">
                  <c:v>34.289085865020802</c:v>
                </c:pt>
                <c:pt idx="649">
                  <c:v>34.279096126556396</c:v>
                </c:pt>
                <c:pt idx="650">
                  <c:v>34.268379211425803</c:v>
                </c:pt>
                <c:pt idx="651">
                  <c:v>34.258031845092802</c:v>
                </c:pt>
                <c:pt idx="652">
                  <c:v>34.249114990234403</c:v>
                </c:pt>
                <c:pt idx="653">
                  <c:v>34.242832660675099</c:v>
                </c:pt>
                <c:pt idx="654">
                  <c:v>34.240382909774802</c:v>
                </c:pt>
                <c:pt idx="655">
                  <c:v>34.242749214172399</c:v>
                </c:pt>
                <c:pt idx="656">
                  <c:v>34.2506587505341</c:v>
                </c:pt>
                <c:pt idx="657">
                  <c:v>34.264546632766702</c:v>
                </c:pt>
                <c:pt idx="658">
                  <c:v>34.284251928329503</c:v>
                </c:pt>
                <c:pt idx="659">
                  <c:v>34.308987855911298</c:v>
                </c:pt>
                <c:pt idx="660">
                  <c:v>34.337204694747903</c:v>
                </c:pt>
                <c:pt idx="661">
                  <c:v>34.3667507171631</c:v>
                </c:pt>
                <c:pt idx="662">
                  <c:v>34.395200014114401</c:v>
                </c:pt>
                <c:pt idx="663">
                  <c:v>34.419691562652602</c:v>
                </c:pt>
                <c:pt idx="664">
                  <c:v>34.436786174774198</c:v>
                </c:pt>
                <c:pt idx="665">
                  <c:v>34.4430029392243</c:v>
                </c:pt>
                <c:pt idx="666">
                  <c:v>34.436160326004</c:v>
                </c:pt>
                <c:pt idx="667">
                  <c:v>34.416544437408497</c:v>
                </c:pt>
                <c:pt idx="668">
                  <c:v>34.387093782424898</c:v>
                </c:pt>
                <c:pt idx="669">
                  <c:v>34.352195262908999</c:v>
                </c:pt>
                <c:pt idx="670">
                  <c:v>34.316223859787002</c:v>
                </c:pt>
                <c:pt idx="671">
                  <c:v>34.283024072647102</c:v>
                </c:pt>
                <c:pt idx="672">
                  <c:v>34.256118535995498</c:v>
                </c:pt>
                <c:pt idx="673">
                  <c:v>34.238719940185597</c:v>
                </c:pt>
                <c:pt idx="674">
                  <c:v>34.232932329177899</c:v>
                </c:pt>
                <c:pt idx="675">
                  <c:v>34.238773584365902</c:v>
                </c:pt>
                <c:pt idx="676">
                  <c:v>34.254121780395501</c:v>
                </c:pt>
                <c:pt idx="677">
                  <c:v>34.275698661804199</c:v>
                </c:pt>
                <c:pt idx="678">
                  <c:v>34.300225973129301</c:v>
                </c:pt>
                <c:pt idx="679">
                  <c:v>34.324884414672901</c:v>
                </c:pt>
                <c:pt idx="680">
                  <c:v>34.347063302993803</c:v>
                </c:pt>
                <c:pt idx="681">
                  <c:v>34.364300966262803</c:v>
                </c:pt>
                <c:pt idx="682">
                  <c:v>34.374517202377298</c:v>
                </c:pt>
                <c:pt idx="683">
                  <c:v>34.376221895217903</c:v>
                </c:pt>
                <c:pt idx="684">
                  <c:v>34.368634223938002</c:v>
                </c:pt>
                <c:pt idx="685">
                  <c:v>34.351795911788997</c:v>
                </c:pt>
                <c:pt idx="686">
                  <c:v>34.3269526958466</c:v>
                </c:pt>
                <c:pt idx="687">
                  <c:v>34.296780824661298</c:v>
                </c:pt>
                <c:pt idx="688">
                  <c:v>34.264922142028801</c:v>
                </c:pt>
                <c:pt idx="689">
                  <c:v>34.235119819641099</c:v>
                </c:pt>
                <c:pt idx="690">
                  <c:v>34.210592508316097</c:v>
                </c:pt>
                <c:pt idx="691">
                  <c:v>34.193885326385498</c:v>
                </c:pt>
                <c:pt idx="692">
                  <c:v>34.186768531799302</c:v>
                </c:pt>
                <c:pt idx="693">
                  <c:v>34.189867973327701</c:v>
                </c:pt>
                <c:pt idx="694">
                  <c:v>34.202462434768698</c:v>
                </c:pt>
                <c:pt idx="695">
                  <c:v>34.222882986068697</c:v>
                </c:pt>
                <c:pt idx="696">
                  <c:v>34.249365329742503</c:v>
                </c:pt>
                <c:pt idx="697">
                  <c:v>34.280472993850701</c:v>
                </c:pt>
                <c:pt idx="698">
                  <c:v>34.314894676208503</c:v>
                </c:pt>
                <c:pt idx="699">
                  <c:v>34.351181983947797</c:v>
                </c:pt>
                <c:pt idx="700">
                  <c:v>34.3877017498017</c:v>
                </c:pt>
                <c:pt idx="701">
                  <c:v>34.4227969646454</c:v>
                </c:pt>
                <c:pt idx="702">
                  <c:v>34.454637765884399</c:v>
                </c:pt>
                <c:pt idx="703">
                  <c:v>34.480893611908002</c:v>
                </c:pt>
                <c:pt idx="704">
                  <c:v>34.4990909099579</c:v>
                </c:pt>
                <c:pt idx="705">
                  <c:v>34.507399797439597</c:v>
                </c:pt>
                <c:pt idx="706">
                  <c:v>34.5051944255829</c:v>
                </c:pt>
                <c:pt idx="707">
                  <c:v>34.492951631545999</c:v>
                </c:pt>
                <c:pt idx="708">
                  <c:v>34.471815824508703</c:v>
                </c:pt>
                <c:pt idx="709">
                  <c:v>34.443360567092903</c:v>
                </c:pt>
                <c:pt idx="710">
                  <c:v>34.409755468368601</c:v>
                </c:pt>
                <c:pt idx="711">
                  <c:v>34.373712539672901</c:v>
                </c:pt>
                <c:pt idx="712">
                  <c:v>34.337997436523501</c:v>
                </c:pt>
                <c:pt idx="713">
                  <c:v>34.3048095703125</c:v>
                </c:pt>
                <c:pt idx="714">
                  <c:v>34.275770187378001</c:v>
                </c:pt>
                <c:pt idx="715">
                  <c:v>34.251946210861199</c:v>
                </c:pt>
                <c:pt idx="716">
                  <c:v>34.234023094177303</c:v>
                </c:pt>
                <c:pt idx="717">
                  <c:v>34.222352504730203</c:v>
                </c:pt>
                <c:pt idx="718">
                  <c:v>34.216809272766099</c:v>
                </c:pt>
                <c:pt idx="719">
                  <c:v>34.216797351837201</c:v>
                </c:pt>
                <c:pt idx="720">
                  <c:v>34.2215895652771</c:v>
                </c:pt>
                <c:pt idx="721">
                  <c:v>34.230482578277602</c:v>
                </c:pt>
                <c:pt idx="722">
                  <c:v>34.243011474609403</c:v>
                </c:pt>
                <c:pt idx="723">
                  <c:v>34.259003400802598</c:v>
                </c:pt>
                <c:pt idx="724">
                  <c:v>34.278196096420302</c:v>
                </c:pt>
                <c:pt idx="725">
                  <c:v>34.299767017364502</c:v>
                </c:pt>
                <c:pt idx="726">
                  <c:v>34.322369098663401</c:v>
                </c:pt>
                <c:pt idx="727">
                  <c:v>34.3443155288696</c:v>
                </c:pt>
                <c:pt idx="728">
                  <c:v>34.363800287246697</c:v>
                </c:pt>
                <c:pt idx="729">
                  <c:v>34.379047155380299</c:v>
                </c:pt>
                <c:pt idx="730">
                  <c:v>34.3883216381073</c:v>
                </c:pt>
                <c:pt idx="731">
                  <c:v>34.3902170658112</c:v>
                </c:pt>
                <c:pt idx="732">
                  <c:v>34.384453296661398</c:v>
                </c:pt>
                <c:pt idx="733">
                  <c:v>34.372127056121798</c:v>
                </c:pt>
                <c:pt idx="734">
                  <c:v>34.355366230011001</c:v>
                </c:pt>
                <c:pt idx="735">
                  <c:v>34.3368113040924</c:v>
                </c:pt>
                <c:pt idx="736">
                  <c:v>34.319025278091502</c:v>
                </c:pt>
                <c:pt idx="737">
                  <c:v>34.304201602935798</c:v>
                </c:pt>
                <c:pt idx="738">
                  <c:v>34.294050931930599</c:v>
                </c:pt>
                <c:pt idx="739">
                  <c:v>34.289312362670898</c:v>
                </c:pt>
                <c:pt idx="740">
                  <c:v>34.289693832397496</c:v>
                </c:pt>
                <c:pt idx="741">
                  <c:v>34.2942953109741</c:v>
                </c:pt>
                <c:pt idx="742">
                  <c:v>34.3022525310517</c:v>
                </c:pt>
                <c:pt idx="743">
                  <c:v>34.312921762466502</c:v>
                </c:pt>
                <c:pt idx="744">
                  <c:v>34.325832128524802</c:v>
                </c:pt>
                <c:pt idx="745">
                  <c:v>34.340304136276302</c:v>
                </c:pt>
                <c:pt idx="746">
                  <c:v>34.355688095092802</c:v>
                </c:pt>
                <c:pt idx="747">
                  <c:v>34.3716144561768</c:v>
                </c:pt>
                <c:pt idx="748">
                  <c:v>34.387773275375402</c:v>
                </c:pt>
                <c:pt idx="749">
                  <c:v>34.403437376022403</c:v>
                </c:pt>
                <c:pt idx="750">
                  <c:v>34.4171464443207</c:v>
                </c:pt>
                <c:pt idx="751">
                  <c:v>34.426856040954597</c:v>
                </c:pt>
                <c:pt idx="752">
                  <c:v>34.430801868438699</c:v>
                </c:pt>
                <c:pt idx="753">
                  <c:v>34.428173303604098</c:v>
                </c:pt>
                <c:pt idx="754">
                  <c:v>34.4192087650299</c:v>
                </c:pt>
                <c:pt idx="755">
                  <c:v>34.405070543289199</c:v>
                </c:pt>
                <c:pt idx="756">
                  <c:v>34.387433528900203</c:v>
                </c:pt>
                <c:pt idx="757">
                  <c:v>34.368097782135003</c:v>
                </c:pt>
                <c:pt idx="758">
                  <c:v>34.348857402801499</c:v>
                </c:pt>
                <c:pt idx="759">
                  <c:v>34.331303834915197</c:v>
                </c:pt>
                <c:pt idx="760">
                  <c:v>34.316539764404297</c:v>
                </c:pt>
                <c:pt idx="761">
                  <c:v>34.304964542388902</c:v>
                </c:pt>
                <c:pt idx="762">
                  <c:v>34.296065568924</c:v>
                </c:pt>
                <c:pt idx="763">
                  <c:v>34.288674592971802</c:v>
                </c:pt>
                <c:pt idx="764">
                  <c:v>34.281802177429199</c:v>
                </c:pt>
                <c:pt idx="765">
                  <c:v>34.275150299072301</c:v>
                </c:pt>
                <c:pt idx="766">
                  <c:v>34.269040822982802</c:v>
                </c:pt>
                <c:pt idx="767">
                  <c:v>34.263956546783497</c:v>
                </c:pt>
                <c:pt idx="768">
                  <c:v>34.260249137878397</c:v>
                </c:pt>
                <c:pt idx="769">
                  <c:v>34.258449077606201</c:v>
                </c:pt>
                <c:pt idx="770">
                  <c:v>34.259516000747702</c:v>
                </c:pt>
                <c:pt idx="771">
                  <c:v>34.264677762985301</c:v>
                </c:pt>
                <c:pt idx="772">
                  <c:v>34.274780750274701</c:v>
                </c:pt>
                <c:pt idx="773">
                  <c:v>34.289723634719898</c:v>
                </c:pt>
                <c:pt idx="774">
                  <c:v>34.308415651321397</c:v>
                </c:pt>
                <c:pt idx="775">
                  <c:v>34.329313039779699</c:v>
                </c:pt>
                <c:pt idx="776">
                  <c:v>34.350901842117302</c:v>
                </c:pt>
                <c:pt idx="777">
                  <c:v>34.371870756149299</c:v>
                </c:pt>
                <c:pt idx="778">
                  <c:v>34.390848875045798</c:v>
                </c:pt>
                <c:pt idx="779">
                  <c:v>34.406179189682</c:v>
                </c:pt>
                <c:pt idx="780">
                  <c:v>34.416371583938599</c:v>
                </c:pt>
                <c:pt idx="781">
                  <c:v>34.421002864837703</c:v>
                </c:pt>
                <c:pt idx="782">
                  <c:v>34.4210207462311</c:v>
                </c:pt>
                <c:pt idx="783">
                  <c:v>34.418231248855598</c:v>
                </c:pt>
                <c:pt idx="784">
                  <c:v>34.414023160934498</c:v>
                </c:pt>
                <c:pt idx="785">
                  <c:v>34.4086527824402</c:v>
                </c:pt>
                <c:pt idx="786">
                  <c:v>34.401977062225399</c:v>
                </c:pt>
                <c:pt idx="787">
                  <c:v>34.394460916519201</c:v>
                </c:pt>
                <c:pt idx="788">
                  <c:v>34.387135505676298</c:v>
                </c:pt>
                <c:pt idx="789">
                  <c:v>34.380602836608901</c:v>
                </c:pt>
                <c:pt idx="790">
                  <c:v>34.374237060546903</c:v>
                </c:pt>
                <c:pt idx="791">
                  <c:v>34.366607666015597</c:v>
                </c:pt>
                <c:pt idx="792">
                  <c:v>34.356969594955501</c:v>
                </c:pt>
                <c:pt idx="793">
                  <c:v>34.345817565917997</c:v>
                </c:pt>
                <c:pt idx="794">
                  <c:v>34.334099292755099</c:v>
                </c:pt>
                <c:pt idx="795">
                  <c:v>34.3222141265869</c:v>
                </c:pt>
                <c:pt idx="796">
                  <c:v>34.3099653720856</c:v>
                </c:pt>
                <c:pt idx="797">
                  <c:v>34.297573566436803</c:v>
                </c:pt>
                <c:pt idx="798">
                  <c:v>34.2866241931915</c:v>
                </c:pt>
                <c:pt idx="799">
                  <c:v>34.279567003250101</c:v>
                </c:pt>
                <c:pt idx="800">
                  <c:v>34.278118610382101</c:v>
                </c:pt>
                <c:pt idx="801">
                  <c:v>34.282189607620303</c:v>
                </c:pt>
                <c:pt idx="802">
                  <c:v>34.290182590484598</c:v>
                </c:pt>
                <c:pt idx="803">
                  <c:v>34.300047159195003</c:v>
                </c:pt>
                <c:pt idx="804">
                  <c:v>34.310036897659302</c:v>
                </c:pt>
                <c:pt idx="805">
                  <c:v>34.318369626998901</c:v>
                </c:pt>
                <c:pt idx="806">
                  <c:v>34.322720766067498</c:v>
                </c:pt>
                <c:pt idx="807">
                  <c:v>34.320914745330803</c:v>
                </c:pt>
                <c:pt idx="808">
                  <c:v>34.312278032302899</c:v>
                </c:pt>
                <c:pt idx="809">
                  <c:v>34.298342466354399</c:v>
                </c:pt>
                <c:pt idx="810">
                  <c:v>34.2820823192597</c:v>
                </c:pt>
                <c:pt idx="811">
                  <c:v>34.266233444213903</c:v>
                </c:pt>
                <c:pt idx="812">
                  <c:v>34.252405166625998</c:v>
                </c:pt>
                <c:pt idx="813">
                  <c:v>34.241783618927002</c:v>
                </c:pt>
                <c:pt idx="814">
                  <c:v>34.235906600952198</c:v>
                </c:pt>
                <c:pt idx="815">
                  <c:v>34.2363059520722</c:v>
                </c:pt>
                <c:pt idx="816">
                  <c:v>34.243375062942498</c:v>
                </c:pt>
                <c:pt idx="817">
                  <c:v>34.255844354629502</c:v>
                </c:pt>
                <c:pt idx="818">
                  <c:v>34.271550178527903</c:v>
                </c:pt>
                <c:pt idx="819">
                  <c:v>34.288936853408799</c:v>
                </c:pt>
                <c:pt idx="820">
                  <c:v>34.307301044464097</c:v>
                </c:pt>
                <c:pt idx="821">
                  <c:v>34.326016902923598</c:v>
                </c:pt>
                <c:pt idx="822">
                  <c:v>34.344083070754998</c:v>
                </c:pt>
                <c:pt idx="823">
                  <c:v>34.360718727111802</c:v>
                </c:pt>
                <c:pt idx="824">
                  <c:v>34.376543760299697</c:v>
                </c:pt>
                <c:pt idx="825">
                  <c:v>34.393650293350198</c:v>
                </c:pt>
                <c:pt idx="826">
                  <c:v>34.414315223693897</c:v>
                </c:pt>
                <c:pt idx="827">
                  <c:v>34.4395816326142</c:v>
                </c:pt>
                <c:pt idx="828">
                  <c:v>34.468716382980404</c:v>
                </c:pt>
                <c:pt idx="829">
                  <c:v>34.499806165695198</c:v>
                </c:pt>
                <c:pt idx="830">
                  <c:v>34.530460834503202</c:v>
                </c:pt>
                <c:pt idx="831">
                  <c:v>34.557968378067002</c:v>
                </c:pt>
                <c:pt idx="832">
                  <c:v>34.579414129257202</c:v>
                </c:pt>
                <c:pt idx="833">
                  <c:v>34.592288732528701</c:v>
                </c:pt>
                <c:pt idx="834">
                  <c:v>34.595400094985997</c:v>
                </c:pt>
                <c:pt idx="835">
                  <c:v>34.589666128158598</c:v>
                </c:pt>
                <c:pt idx="836">
                  <c:v>34.577924013137803</c:v>
                </c:pt>
                <c:pt idx="837">
                  <c:v>34.5638394355774</c:v>
                </c:pt>
                <c:pt idx="838">
                  <c:v>34.550529718399098</c:v>
                </c:pt>
                <c:pt idx="839">
                  <c:v>34.5396280288696</c:v>
                </c:pt>
                <c:pt idx="840">
                  <c:v>34.530895948410098</c:v>
                </c:pt>
                <c:pt idx="841">
                  <c:v>34.522563219070499</c:v>
                </c:pt>
                <c:pt idx="842">
                  <c:v>34.512132406234798</c:v>
                </c:pt>
                <c:pt idx="843">
                  <c:v>34.497094154357903</c:v>
                </c:pt>
                <c:pt idx="844">
                  <c:v>34.4758749008179</c:v>
                </c:pt>
                <c:pt idx="845">
                  <c:v>34.448778629303</c:v>
                </c:pt>
                <c:pt idx="846">
                  <c:v>34.418183565139799</c:v>
                </c:pt>
                <c:pt idx="847">
                  <c:v>34.388118982315099</c:v>
                </c:pt>
                <c:pt idx="848">
                  <c:v>34.363168478012099</c:v>
                </c:pt>
                <c:pt idx="849">
                  <c:v>34.347116947174101</c:v>
                </c:pt>
                <c:pt idx="850">
                  <c:v>34.341984987258897</c:v>
                </c:pt>
                <c:pt idx="851">
                  <c:v>34.3476593494415</c:v>
                </c:pt>
                <c:pt idx="852">
                  <c:v>34.361654520034797</c:v>
                </c:pt>
                <c:pt idx="853">
                  <c:v>34.379482269287102</c:v>
                </c:pt>
                <c:pt idx="854">
                  <c:v>34.395897388458302</c:v>
                </c:pt>
                <c:pt idx="855">
                  <c:v>34.406584501266501</c:v>
                </c:pt>
                <c:pt idx="856">
                  <c:v>34.409534931182897</c:v>
                </c:pt>
                <c:pt idx="857">
                  <c:v>34.405606985092199</c:v>
                </c:pt>
                <c:pt idx="858">
                  <c:v>34.397518634796199</c:v>
                </c:pt>
                <c:pt idx="859">
                  <c:v>34.388476610183702</c:v>
                </c:pt>
                <c:pt idx="860">
                  <c:v>34.381341934204102</c:v>
                </c:pt>
                <c:pt idx="861">
                  <c:v>34.3780100345612</c:v>
                </c:pt>
                <c:pt idx="862">
                  <c:v>34.379029273986802</c:v>
                </c:pt>
                <c:pt idx="863">
                  <c:v>34.383416175842299</c:v>
                </c:pt>
                <c:pt idx="864">
                  <c:v>34.388810396194501</c:v>
                </c:pt>
                <c:pt idx="865">
                  <c:v>34.392207860946698</c:v>
                </c:pt>
                <c:pt idx="866">
                  <c:v>34.391450881958001</c:v>
                </c:pt>
                <c:pt idx="867">
                  <c:v>34.386229515075698</c:v>
                </c:pt>
                <c:pt idx="868">
                  <c:v>34.378182888030999</c:v>
                </c:pt>
                <c:pt idx="869">
                  <c:v>34.370058774948099</c:v>
                </c:pt>
                <c:pt idx="870">
                  <c:v>34.3644797801972</c:v>
                </c:pt>
                <c:pt idx="871">
                  <c:v>34.363025426864603</c:v>
                </c:pt>
                <c:pt idx="872">
                  <c:v>34.366029500961297</c:v>
                </c:pt>
                <c:pt idx="873">
                  <c:v>34.372860193252599</c:v>
                </c:pt>
                <c:pt idx="874">
                  <c:v>34.382182359695499</c:v>
                </c:pt>
                <c:pt idx="875">
                  <c:v>34.3922793865204</c:v>
                </c:pt>
                <c:pt idx="876">
                  <c:v>34.401667118072503</c:v>
                </c:pt>
                <c:pt idx="877">
                  <c:v>34.409469366073601</c:v>
                </c:pt>
                <c:pt idx="878">
                  <c:v>34.415698051452701</c:v>
                </c:pt>
                <c:pt idx="879">
                  <c:v>34.421014785766602</c:v>
                </c:pt>
                <c:pt idx="880">
                  <c:v>34.426015615463299</c:v>
                </c:pt>
                <c:pt idx="881">
                  <c:v>34.430599212646499</c:v>
                </c:pt>
                <c:pt idx="882">
                  <c:v>34.4339311122894</c:v>
                </c:pt>
                <c:pt idx="883">
                  <c:v>34.4347596168518</c:v>
                </c:pt>
                <c:pt idx="884">
                  <c:v>34.431815147399902</c:v>
                </c:pt>
                <c:pt idx="885">
                  <c:v>34.424471855163603</c:v>
                </c:pt>
                <c:pt idx="886">
                  <c:v>34.413027763366699</c:v>
                </c:pt>
                <c:pt idx="887">
                  <c:v>34.399008750915499</c:v>
                </c:pt>
                <c:pt idx="888">
                  <c:v>34.385120868682897</c:v>
                </c:pt>
                <c:pt idx="889">
                  <c:v>34.374612569809003</c:v>
                </c:pt>
                <c:pt idx="890">
                  <c:v>34.370267391204898</c:v>
                </c:pt>
                <c:pt idx="891">
                  <c:v>34.3734323978424</c:v>
                </c:pt>
                <c:pt idx="892">
                  <c:v>34.3834578990936</c:v>
                </c:pt>
                <c:pt idx="893">
                  <c:v>34.397870302200303</c:v>
                </c:pt>
                <c:pt idx="894">
                  <c:v>34.412902593612699</c:v>
                </c:pt>
                <c:pt idx="895">
                  <c:v>34.424394369125402</c:v>
                </c:pt>
                <c:pt idx="896">
                  <c:v>34.428644180297901</c:v>
                </c:pt>
                <c:pt idx="897">
                  <c:v>34.423387050628698</c:v>
                </c:pt>
                <c:pt idx="898">
                  <c:v>34.408348798751902</c:v>
                </c:pt>
                <c:pt idx="899">
                  <c:v>34.385287761688303</c:v>
                </c:pt>
                <c:pt idx="900">
                  <c:v>34.357392787933399</c:v>
                </c:pt>
                <c:pt idx="901">
                  <c:v>34.328323602676399</c:v>
                </c:pt>
                <c:pt idx="902">
                  <c:v>34.301567077636697</c:v>
                </c:pt>
                <c:pt idx="903">
                  <c:v>34.279894828796401</c:v>
                </c:pt>
                <c:pt idx="904">
                  <c:v>34.265035390853903</c:v>
                </c:pt>
                <c:pt idx="905">
                  <c:v>34.257447719574003</c:v>
                </c:pt>
                <c:pt idx="906">
                  <c:v>34.256362915039098</c:v>
                </c:pt>
                <c:pt idx="907">
                  <c:v>34.260314702987699</c:v>
                </c:pt>
                <c:pt idx="908">
                  <c:v>34.2678546905518</c:v>
                </c:pt>
                <c:pt idx="909">
                  <c:v>34.277933835983298</c:v>
                </c:pt>
                <c:pt idx="910">
                  <c:v>34.289872646331801</c:v>
                </c:pt>
                <c:pt idx="911">
                  <c:v>34.302896261215203</c:v>
                </c:pt>
                <c:pt idx="912">
                  <c:v>34.316235780715999</c:v>
                </c:pt>
                <c:pt idx="913">
                  <c:v>34.329563379287698</c:v>
                </c:pt>
                <c:pt idx="914">
                  <c:v>34.3431234359741</c:v>
                </c:pt>
                <c:pt idx="915">
                  <c:v>34.357225894928</c:v>
                </c:pt>
                <c:pt idx="916">
                  <c:v>34.371465444564798</c:v>
                </c:pt>
                <c:pt idx="917">
                  <c:v>34.3844830989838</c:v>
                </c:pt>
                <c:pt idx="918">
                  <c:v>34.394776821136503</c:v>
                </c:pt>
                <c:pt idx="919">
                  <c:v>34.401702880859403</c:v>
                </c:pt>
                <c:pt idx="920">
                  <c:v>34.405642747879</c:v>
                </c:pt>
                <c:pt idx="921">
                  <c:v>34.407299757003798</c:v>
                </c:pt>
                <c:pt idx="922">
                  <c:v>34.407198429107702</c:v>
                </c:pt>
                <c:pt idx="923">
                  <c:v>34.405934810638399</c:v>
                </c:pt>
                <c:pt idx="924">
                  <c:v>34.404909610748298</c:v>
                </c:pt>
                <c:pt idx="925">
                  <c:v>34.406501054763801</c:v>
                </c:pt>
                <c:pt idx="926">
                  <c:v>34.412992000579898</c:v>
                </c:pt>
                <c:pt idx="927">
                  <c:v>34.425115585327198</c:v>
                </c:pt>
                <c:pt idx="928">
                  <c:v>34.441590309143102</c:v>
                </c:pt>
                <c:pt idx="929">
                  <c:v>34.459584951400799</c:v>
                </c:pt>
                <c:pt idx="930">
                  <c:v>34.475690126419103</c:v>
                </c:pt>
                <c:pt idx="931">
                  <c:v>34.4868421554566</c:v>
                </c:pt>
                <c:pt idx="932">
                  <c:v>34.490603208541899</c:v>
                </c:pt>
                <c:pt idx="933">
                  <c:v>34.4854831695557</c:v>
                </c:pt>
                <c:pt idx="934">
                  <c:v>34.471487998962402</c:v>
                </c:pt>
                <c:pt idx="935">
                  <c:v>34.450477361679098</c:v>
                </c:pt>
                <c:pt idx="936">
                  <c:v>34.426307678222699</c:v>
                </c:pt>
                <c:pt idx="937">
                  <c:v>34.404253959655797</c:v>
                </c:pt>
                <c:pt idx="938">
                  <c:v>34.389501810073902</c:v>
                </c:pt>
                <c:pt idx="939">
                  <c:v>34.3853533267975</c:v>
                </c:pt>
                <c:pt idx="940">
                  <c:v>34.392124414443998</c:v>
                </c:pt>
                <c:pt idx="941">
                  <c:v>34.407281875610401</c:v>
                </c:pt>
                <c:pt idx="942">
                  <c:v>34.426659345626902</c:v>
                </c:pt>
                <c:pt idx="943">
                  <c:v>34.445780515670798</c:v>
                </c:pt>
                <c:pt idx="944">
                  <c:v>34.460604190826402</c:v>
                </c:pt>
                <c:pt idx="945">
                  <c:v>34.467929601669297</c:v>
                </c:pt>
                <c:pt idx="946">
                  <c:v>34.465980529785199</c:v>
                </c:pt>
                <c:pt idx="947">
                  <c:v>34.4551682472229</c:v>
                </c:pt>
                <c:pt idx="948">
                  <c:v>34.438282251358103</c:v>
                </c:pt>
                <c:pt idx="949">
                  <c:v>34.419512748718297</c:v>
                </c:pt>
                <c:pt idx="950">
                  <c:v>34.402745962143001</c:v>
                </c:pt>
                <c:pt idx="951">
                  <c:v>34.390228986740098</c:v>
                </c:pt>
                <c:pt idx="952">
                  <c:v>34.382241964340203</c:v>
                </c:pt>
                <c:pt idx="953">
                  <c:v>34.377712011337302</c:v>
                </c:pt>
                <c:pt idx="954">
                  <c:v>34.374964237213199</c:v>
                </c:pt>
                <c:pt idx="955">
                  <c:v>34.372186660766602</c:v>
                </c:pt>
                <c:pt idx="956">
                  <c:v>34.367686510086102</c:v>
                </c:pt>
                <c:pt idx="957">
                  <c:v>34.360313415527401</c:v>
                </c:pt>
                <c:pt idx="958">
                  <c:v>34.349977970123298</c:v>
                </c:pt>
                <c:pt idx="959">
                  <c:v>34.337794780731201</c:v>
                </c:pt>
                <c:pt idx="960">
                  <c:v>34.325689077377298</c:v>
                </c:pt>
                <c:pt idx="961">
                  <c:v>34.315538406372099</c:v>
                </c:pt>
                <c:pt idx="962">
                  <c:v>34.308367967605598</c:v>
                </c:pt>
                <c:pt idx="963">
                  <c:v>34.3041479587555</c:v>
                </c:pt>
                <c:pt idx="964">
                  <c:v>34.302222728729298</c:v>
                </c:pt>
                <c:pt idx="965">
                  <c:v>34.301787614822402</c:v>
                </c:pt>
                <c:pt idx="966">
                  <c:v>34.302091598510799</c:v>
                </c:pt>
                <c:pt idx="967">
                  <c:v>34.302324056625402</c:v>
                </c:pt>
                <c:pt idx="968">
                  <c:v>34.301537275314402</c:v>
                </c:pt>
                <c:pt idx="969">
                  <c:v>34.298783540725701</c:v>
                </c:pt>
                <c:pt idx="970">
                  <c:v>34.293645620346098</c:v>
                </c:pt>
                <c:pt idx="971">
                  <c:v>34.2863321304321</c:v>
                </c:pt>
                <c:pt idx="972">
                  <c:v>34.277474880218499</c:v>
                </c:pt>
                <c:pt idx="973">
                  <c:v>34.2677354812622</c:v>
                </c:pt>
                <c:pt idx="974">
                  <c:v>34.257709980011001</c:v>
                </c:pt>
                <c:pt idx="975">
                  <c:v>34.248286485671997</c:v>
                </c:pt>
                <c:pt idx="976">
                  <c:v>34.2407643795014</c:v>
                </c:pt>
                <c:pt idx="977">
                  <c:v>34.236401319503798</c:v>
                </c:pt>
                <c:pt idx="978">
                  <c:v>34.2355668544769</c:v>
                </c:pt>
                <c:pt idx="979">
                  <c:v>34.237575531005902</c:v>
                </c:pt>
                <c:pt idx="980">
                  <c:v>34.2410922050476</c:v>
                </c:pt>
                <c:pt idx="981">
                  <c:v>34.244912862777703</c:v>
                </c:pt>
                <c:pt idx="982">
                  <c:v>34.248238801956198</c:v>
                </c:pt>
                <c:pt idx="983">
                  <c:v>34.250521659851103</c:v>
                </c:pt>
                <c:pt idx="984">
                  <c:v>34.251576662063599</c:v>
                </c:pt>
                <c:pt idx="985">
                  <c:v>34.2521071434021</c:v>
                </c:pt>
                <c:pt idx="986">
                  <c:v>34.2539608478546</c:v>
                </c:pt>
                <c:pt idx="987">
                  <c:v>34.259760379791302</c:v>
                </c:pt>
                <c:pt idx="988">
                  <c:v>34.271639585495002</c:v>
                </c:pt>
                <c:pt idx="989">
                  <c:v>34.2903733253479</c:v>
                </c:pt>
                <c:pt idx="990">
                  <c:v>34.315621852874798</c:v>
                </c:pt>
                <c:pt idx="991">
                  <c:v>34.346616268158002</c:v>
                </c:pt>
                <c:pt idx="992">
                  <c:v>34.382492303848302</c:v>
                </c:pt>
                <c:pt idx="993">
                  <c:v>34.422188997268698</c:v>
                </c:pt>
                <c:pt idx="994">
                  <c:v>34.464192390441902</c:v>
                </c:pt>
                <c:pt idx="995">
                  <c:v>34.506708383560202</c:v>
                </c:pt>
                <c:pt idx="996">
                  <c:v>34.5481634140015</c:v>
                </c:pt>
                <c:pt idx="997">
                  <c:v>34.587001800537102</c:v>
                </c:pt>
                <c:pt idx="998">
                  <c:v>34.6210777759552</c:v>
                </c:pt>
                <c:pt idx="999">
                  <c:v>34.647583961486802</c:v>
                </c:pt>
                <c:pt idx="1000">
                  <c:v>34.663671255111701</c:v>
                </c:pt>
                <c:pt idx="1001">
                  <c:v>34.667414426803603</c:v>
                </c:pt>
                <c:pt idx="1002">
                  <c:v>34.658473730087302</c:v>
                </c:pt>
                <c:pt idx="1003">
                  <c:v>34.637916088104298</c:v>
                </c:pt>
                <c:pt idx="1004">
                  <c:v>34.608089923858699</c:v>
                </c:pt>
                <c:pt idx="1005">
                  <c:v>34.572714567184498</c:v>
                </c:pt>
                <c:pt idx="1006">
                  <c:v>34.5366179943085</c:v>
                </c:pt>
                <c:pt idx="1007">
                  <c:v>34.504729509353702</c:v>
                </c:pt>
                <c:pt idx="1008">
                  <c:v>34.4806969165802</c:v>
                </c:pt>
                <c:pt idx="1009">
                  <c:v>34.465813636779799</c:v>
                </c:pt>
                <c:pt idx="1010">
                  <c:v>34.459215402603199</c:v>
                </c:pt>
                <c:pt idx="1011">
                  <c:v>34.458696842193604</c:v>
                </c:pt>
                <c:pt idx="1012">
                  <c:v>34.461373090743997</c:v>
                </c:pt>
                <c:pt idx="1013">
                  <c:v>34.4641566276551</c:v>
                </c:pt>
                <c:pt idx="1014">
                  <c:v>34.464097023010297</c:v>
                </c:pt>
                <c:pt idx="1015">
                  <c:v>34.4587981700897</c:v>
                </c:pt>
                <c:pt idx="1016">
                  <c:v>34.44704413414</c:v>
                </c:pt>
                <c:pt idx="1017">
                  <c:v>34.429150819778499</c:v>
                </c:pt>
                <c:pt idx="1018">
                  <c:v>34.4067513942719</c:v>
                </c:pt>
                <c:pt idx="1019">
                  <c:v>34.382212162017801</c:v>
                </c:pt>
                <c:pt idx="1020">
                  <c:v>34.3580067157746</c:v>
                </c:pt>
                <c:pt idx="1021">
                  <c:v>34.335964918136597</c:v>
                </c:pt>
                <c:pt idx="1022">
                  <c:v>34.317356348037698</c:v>
                </c:pt>
                <c:pt idx="1023">
                  <c:v>34.303140640258803</c:v>
                </c:pt>
                <c:pt idx="1024">
                  <c:v>34.293985366821303</c:v>
                </c:pt>
                <c:pt idx="1025">
                  <c:v>34.290146827697797</c:v>
                </c:pt>
                <c:pt idx="1026">
                  <c:v>34.291207790374798</c:v>
                </c:pt>
                <c:pt idx="1027">
                  <c:v>34.296226501464901</c:v>
                </c:pt>
                <c:pt idx="1028">
                  <c:v>34.304422140121503</c:v>
                </c:pt>
                <c:pt idx="1029">
                  <c:v>34.315252304077198</c:v>
                </c:pt>
                <c:pt idx="1030">
                  <c:v>34.327965974807803</c:v>
                </c:pt>
                <c:pt idx="1031">
                  <c:v>34.341067075729399</c:v>
                </c:pt>
                <c:pt idx="1032">
                  <c:v>34.3523561954499</c:v>
                </c:pt>
                <c:pt idx="1033">
                  <c:v>34.359747171401999</c:v>
                </c:pt>
                <c:pt idx="1034">
                  <c:v>34.361928701400799</c:v>
                </c:pt>
                <c:pt idx="1035">
                  <c:v>34.358423948287999</c:v>
                </c:pt>
                <c:pt idx="1036">
                  <c:v>34.349453449249303</c:v>
                </c:pt>
                <c:pt idx="1037">
                  <c:v>34.3362331390381</c:v>
                </c:pt>
                <c:pt idx="1038">
                  <c:v>34.321320056915297</c:v>
                </c:pt>
                <c:pt idx="1039">
                  <c:v>34.308236837387099</c:v>
                </c:pt>
                <c:pt idx="1040">
                  <c:v>34.300315380096499</c:v>
                </c:pt>
                <c:pt idx="1041">
                  <c:v>34.299290180206299</c:v>
                </c:pt>
                <c:pt idx="1042">
                  <c:v>34.3050539493561</c:v>
                </c:pt>
                <c:pt idx="1043">
                  <c:v>34.316217899322503</c:v>
                </c:pt>
                <c:pt idx="1044">
                  <c:v>34.330570697784403</c:v>
                </c:pt>
                <c:pt idx="1045">
                  <c:v>34.345322847366397</c:v>
                </c:pt>
                <c:pt idx="1046">
                  <c:v>34.357494115829503</c:v>
                </c:pt>
                <c:pt idx="1047">
                  <c:v>34.364783763885498</c:v>
                </c:pt>
                <c:pt idx="1048">
                  <c:v>34.3667924404144</c:v>
                </c:pt>
                <c:pt idx="1049">
                  <c:v>34.365248680114803</c:v>
                </c:pt>
                <c:pt idx="1050">
                  <c:v>34.3630373477936</c:v>
                </c:pt>
                <c:pt idx="1051">
                  <c:v>34.362828731536901</c:v>
                </c:pt>
                <c:pt idx="1052">
                  <c:v>34.366405010223403</c:v>
                </c:pt>
                <c:pt idx="1053">
                  <c:v>34.3745052814484</c:v>
                </c:pt>
                <c:pt idx="1054">
                  <c:v>34.386897087097203</c:v>
                </c:pt>
                <c:pt idx="1055">
                  <c:v>34.402143955230699</c:v>
                </c:pt>
                <c:pt idx="1056">
                  <c:v>34.417378902435303</c:v>
                </c:pt>
                <c:pt idx="1057">
                  <c:v>34.428912401199398</c:v>
                </c:pt>
                <c:pt idx="1058">
                  <c:v>34.433746337890597</c:v>
                </c:pt>
                <c:pt idx="1059">
                  <c:v>34.430700540542603</c:v>
                </c:pt>
                <c:pt idx="1060">
                  <c:v>34.420657157897999</c:v>
                </c:pt>
                <c:pt idx="1061">
                  <c:v>34.405964612960801</c:v>
                </c:pt>
                <c:pt idx="1062">
                  <c:v>34.389382600784302</c:v>
                </c:pt>
                <c:pt idx="1063">
                  <c:v>34.373611211776797</c:v>
                </c:pt>
                <c:pt idx="1064">
                  <c:v>34.3610584735871</c:v>
                </c:pt>
                <c:pt idx="1065">
                  <c:v>34.353333711624202</c:v>
                </c:pt>
                <c:pt idx="1066">
                  <c:v>34.350878000259399</c:v>
                </c:pt>
                <c:pt idx="1067">
                  <c:v>34.353053569793701</c:v>
                </c:pt>
                <c:pt idx="1068">
                  <c:v>34.358882904052798</c:v>
                </c:pt>
                <c:pt idx="1069">
                  <c:v>34.367787837982199</c:v>
                </c:pt>
                <c:pt idx="1070">
                  <c:v>34.3798637390137</c:v>
                </c:pt>
                <c:pt idx="1071">
                  <c:v>34.395611286163401</c:v>
                </c:pt>
                <c:pt idx="1072">
                  <c:v>34.415632486343398</c:v>
                </c:pt>
                <c:pt idx="1073">
                  <c:v>34.440535306930599</c:v>
                </c:pt>
                <c:pt idx="1074">
                  <c:v>34.470582008361802</c:v>
                </c:pt>
                <c:pt idx="1075">
                  <c:v>34.5049500465393</c:v>
                </c:pt>
                <c:pt idx="1076">
                  <c:v>34.541100263595602</c:v>
                </c:pt>
                <c:pt idx="1077">
                  <c:v>34.575152397155797</c:v>
                </c:pt>
                <c:pt idx="1078">
                  <c:v>34.602844715118401</c:v>
                </c:pt>
                <c:pt idx="1079">
                  <c:v>34.620851278305103</c:v>
                </c:pt>
                <c:pt idx="1080">
                  <c:v>34.627169370651302</c:v>
                </c:pt>
                <c:pt idx="1081">
                  <c:v>34.6210360527039</c:v>
                </c:pt>
                <c:pt idx="1082">
                  <c:v>34.602737426757798</c:v>
                </c:pt>
                <c:pt idx="1083">
                  <c:v>34.573751688003597</c:v>
                </c:pt>
                <c:pt idx="1084">
                  <c:v>34.536880254745498</c:v>
                </c:pt>
                <c:pt idx="1085">
                  <c:v>34.495943784713802</c:v>
                </c:pt>
                <c:pt idx="1086">
                  <c:v>34.4552516937256</c:v>
                </c:pt>
                <c:pt idx="1087">
                  <c:v>34.418922662735</c:v>
                </c:pt>
                <c:pt idx="1088">
                  <c:v>34.390544891357401</c:v>
                </c:pt>
                <c:pt idx="1089">
                  <c:v>34.373068809509299</c:v>
                </c:pt>
                <c:pt idx="1090">
                  <c:v>34.368658065795898</c:v>
                </c:pt>
                <c:pt idx="1091">
                  <c:v>34.378361701965403</c:v>
                </c:pt>
                <c:pt idx="1092">
                  <c:v>34.401708841323902</c:v>
                </c:pt>
                <c:pt idx="1093">
                  <c:v>34.436374902725198</c:v>
                </c:pt>
                <c:pt idx="1094">
                  <c:v>34.478366374969497</c:v>
                </c:pt>
                <c:pt idx="1095">
                  <c:v>34.522813558578498</c:v>
                </c:pt>
                <c:pt idx="1096">
                  <c:v>34.5651984214783</c:v>
                </c:pt>
                <c:pt idx="1097">
                  <c:v>34.602159261703498</c:v>
                </c:pt>
                <c:pt idx="1098">
                  <c:v>34.631711244583201</c:v>
                </c:pt>
                <c:pt idx="1099">
                  <c:v>34.652930498123197</c:v>
                </c:pt>
                <c:pt idx="1100">
                  <c:v>34.665751457214398</c:v>
                </c:pt>
                <c:pt idx="1101">
                  <c:v>34.6711456775665</c:v>
                </c:pt>
                <c:pt idx="1102">
                  <c:v>34.671378135681202</c:v>
                </c:pt>
                <c:pt idx="1103">
                  <c:v>34.669363498687801</c:v>
                </c:pt>
                <c:pt idx="1104">
                  <c:v>34.667575359344497</c:v>
                </c:pt>
                <c:pt idx="1105">
                  <c:v>34.667509794235301</c:v>
                </c:pt>
                <c:pt idx="1106">
                  <c:v>34.670090675353997</c:v>
                </c:pt>
                <c:pt idx="1107">
                  <c:v>34.676378965377801</c:v>
                </c:pt>
                <c:pt idx="1108">
                  <c:v>34.687542915344302</c:v>
                </c:pt>
                <c:pt idx="1109">
                  <c:v>34.703797101974502</c:v>
                </c:pt>
                <c:pt idx="1110">
                  <c:v>34.723526239395198</c:v>
                </c:pt>
                <c:pt idx="1111">
                  <c:v>34.743958711624202</c:v>
                </c:pt>
                <c:pt idx="1112">
                  <c:v>34.762477874755902</c:v>
                </c:pt>
                <c:pt idx="1113">
                  <c:v>34.777492284774802</c:v>
                </c:pt>
                <c:pt idx="1114">
                  <c:v>34.788179397583001</c:v>
                </c:pt>
                <c:pt idx="1115">
                  <c:v>34.793877601623599</c:v>
                </c:pt>
                <c:pt idx="1116">
                  <c:v>34.7944080829621</c:v>
                </c:pt>
                <c:pt idx="1117">
                  <c:v>34.791177511215203</c:v>
                </c:pt>
                <c:pt idx="1118">
                  <c:v>34.787410497665398</c:v>
                </c:pt>
                <c:pt idx="1119">
                  <c:v>34.787249565124498</c:v>
                </c:pt>
                <c:pt idx="1120">
                  <c:v>34.7941219806671</c:v>
                </c:pt>
                <c:pt idx="1121">
                  <c:v>34.809780120849602</c:v>
                </c:pt>
                <c:pt idx="1122">
                  <c:v>34.8347425460816</c:v>
                </c:pt>
                <c:pt idx="1123">
                  <c:v>34.868937730789199</c:v>
                </c:pt>
                <c:pt idx="1124">
                  <c:v>34.911721944809003</c:v>
                </c:pt>
                <c:pt idx="1125">
                  <c:v>34.961372613906903</c:v>
                </c:pt>
                <c:pt idx="1126">
                  <c:v>35.014772415161197</c:v>
                </c:pt>
                <c:pt idx="1127">
                  <c:v>35.067927837371798</c:v>
                </c:pt>
                <c:pt idx="1128">
                  <c:v>35.117095708847103</c:v>
                </c:pt>
                <c:pt idx="1129">
                  <c:v>35.159522294998197</c:v>
                </c:pt>
                <c:pt idx="1130">
                  <c:v>35.193359851837201</c:v>
                </c:pt>
                <c:pt idx="1131">
                  <c:v>35.217624902725198</c:v>
                </c:pt>
                <c:pt idx="1132">
                  <c:v>35.232615470886302</c:v>
                </c:pt>
                <c:pt idx="1133">
                  <c:v>35.240358114242603</c:v>
                </c:pt>
                <c:pt idx="1134">
                  <c:v>35.2445006370545</c:v>
                </c:pt>
                <c:pt idx="1135">
                  <c:v>35.2493703365326</c:v>
                </c:pt>
                <c:pt idx="1136">
                  <c:v>35.258740186691298</c:v>
                </c:pt>
                <c:pt idx="1137">
                  <c:v>35.275214910507202</c:v>
                </c:pt>
                <c:pt idx="1138">
                  <c:v>35.3001773357392</c:v>
                </c:pt>
                <c:pt idx="1139">
                  <c:v>35.333353281021097</c:v>
                </c:pt>
                <c:pt idx="1140">
                  <c:v>35.372394323348999</c:v>
                </c:pt>
                <c:pt idx="1141">
                  <c:v>35.413235425949097</c:v>
                </c:pt>
                <c:pt idx="1142">
                  <c:v>35.451102256774902</c:v>
                </c:pt>
                <c:pt idx="1143">
                  <c:v>35.481947660446203</c:v>
                </c:pt>
                <c:pt idx="1144">
                  <c:v>35.503286123275799</c:v>
                </c:pt>
                <c:pt idx="1145">
                  <c:v>35.514098405837998</c:v>
                </c:pt>
                <c:pt idx="1146">
                  <c:v>35.514909029007001</c:v>
                </c:pt>
                <c:pt idx="1147">
                  <c:v>35.508203506469698</c:v>
                </c:pt>
                <c:pt idx="1148">
                  <c:v>35.498410463333201</c:v>
                </c:pt>
                <c:pt idx="1149">
                  <c:v>35.491007566451998</c:v>
                </c:pt>
                <c:pt idx="1150">
                  <c:v>35.491096973419197</c:v>
                </c:pt>
                <c:pt idx="1151">
                  <c:v>35.502398014068604</c:v>
                </c:pt>
                <c:pt idx="1152">
                  <c:v>35.5268299579621</c:v>
                </c:pt>
                <c:pt idx="1153">
                  <c:v>35.564696788787899</c:v>
                </c:pt>
                <c:pt idx="1154">
                  <c:v>35.6146693229676</c:v>
                </c:pt>
                <c:pt idx="1155">
                  <c:v>35.673916339874303</c:v>
                </c:pt>
                <c:pt idx="1156">
                  <c:v>35.7387244701386</c:v>
                </c:pt>
                <c:pt idx="1157">
                  <c:v>35.805457830429098</c:v>
                </c:pt>
                <c:pt idx="1158">
                  <c:v>35.871005058288603</c:v>
                </c:pt>
                <c:pt idx="1159">
                  <c:v>35.932856798171997</c:v>
                </c:pt>
                <c:pt idx="1160">
                  <c:v>35.988980531692498</c:v>
                </c:pt>
                <c:pt idx="1161">
                  <c:v>36.037915945053101</c:v>
                </c:pt>
                <c:pt idx="1162">
                  <c:v>36.079305410385203</c:v>
                </c:pt>
                <c:pt idx="1163">
                  <c:v>36.114227771759097</c:v>
                </c:pt>
                <c:pt idx="1164">
                  <c:v>36.1449360847473</c:v>
                </c:pt>
                <c:pt idx="1165">
                  <c:v>36.174154281616197</c:v>
                </c:pt>
                <c:pt idx="1166">
                  <c:v>36.204558610916202</c:v>
                </c:pt>
                <c:pt idx="1167">
                  <c:v>36.238431930541999</c:v>
                </c:pt>
                <c:pt idx="1168">
                  <c:v>36.277627944946303</c:v>
                </c:pt>
                <c:pt idx="1169">
                  <c:v>36.323416233062801</c:v>
                </c:pt>
                <c:pt idx="1170">
                  <c:v>36.375993490219102</c:v>
                </c:pt>
                <c:pt idx="1171">
                  <c:v>36.4344418048859</c:v>
                </c:pt>
                <c:pt idx="1172">
                  <c:v>36.497008800506599</c:v>
                </c:pt>
                <c:pt idx="1173">
                  <c:v>36.561679840087898</c:v>
                </c:pt>
                <c:pt idx="1174">
                  <c:v>36.626756191253698</c:v>
                </c:pt>
                <c:pt idx="1175">
                  <c:v>36.691439151763902</c:v>
                </c:pt>
                <c:pt idx="1176">
                  <c:v>36.7559492588043</c:v>
                </c:pt>
                <c:pt idx="1177">
                  <c:v>36.821365356445298</c:v>
                </c:pt>
                <c:pt idx="1178">
                  <c:v>36.889094114303603</c:v>
                </c:pt>
                <c:pt idx="1179">
                  <c:v>36.960136890411398</c:v>
                </c:pt>
                <c:pt idx="1180">
                  <c:v>37.034791707992603</c:v>
                </c:pt>
                <c:pt idx="1181">
                  <c:v>37.113273143768303</c:v>
                </c:pt>
                <c:pt idx="1182">
                  <c:v>37.196218967437801</c:v>
                </c:pt>
                <c:pt idx="1183">
                  <c:v>37.284392118454001</c:v>
                </c:pt>
                <c:pt idx="1184">
                  <c:v>37.377965450286901</c:v>
                </c:pt>
                <c:pt idx="1185">
                  <c:v>37.476050853729298</c:v>
                </c:pt>
                <c:pt idx="1186">
                  <c:v>37.577205896377599</c:v>
                </c:pt>
                <c:pt idx="1187">
                  <c:v>37.680369615554802</c:v>
                </c:pt>
                <c:pt idx="1188">
                  <c:v>37.7848029136658</c:v>
                </c:pt>
                <c:pt idx="1189">
                  <c:v>37.888997793197703</c:v>
                </c:pt>
                <c:pt idx="1190">
                  <c:v>37.990075349807803</c:v>
                </c:pt>
                <c:pt idx="1191">
                  <c:v>38.084554672241197</c:v>
                </c:pt>
                <c:pt idx="1192">
                  <c:v>38.169807195663502</c:v>
                </c:pt>
                <c:pt idx="1193">
                  <c:v>38.245201110839901</c:v>
                </c:pt>
                <c:pt idx="1194">
                  <c:v>38.311880826950102</c:v>
                </c:pt>
                <c:pt idx="1195">
                  <c:v>38.3716881275177</c:v>
                </c:pt>
                <c:pt idx="1196">
                  <c:v>38.4267449378967</c:v>
                </c:pt>
                <c:pt idx="1197">
                  <c:v>38.479596376419103</c:v>
                </c:pt>
                <c:pt idx="1198">
                  <c:v>38.533169031143203</c:v>
                </c:pt>
                <c:pt idx="1199">
                  <c:v>38.590264320373599</c:v>
                </c:pt>
                <c:pt idx="1200">
                  <c:v>38.652431964874303</c:v>
                </c:pt>
                <c:pt idx="1201">
                  <c:v>38.719272613525398</c:v>
                </c:pt>
                <c:pt idx="1202">
                  <c:v>38.788712024688699</c:v>
                </c:pt>
                <c:pt idx="1203">
                  <c:v>38.857942819595401</c:v>
                </c:pt>
                <c:pt idx="1204">
                  <c:v>38.9240980148316</c:v>
                </c:pt>
                <c:pt idx="1205">
                  <c:v>38.984364271163997</c:v>
                </c:pt>
                <c:pt idx="1206">
                  <c:v>39.0361487865448</c:v>
                </c:pt>
                <c:pt idx="1207">
                  <c:v>39.077568054199197</c:v>
                </c:pt>
                <c:pt idx="1208">
                  <c:v>39.108139276504502</c:v>
                </c:pt>
                <c:pt idx="1209">
                  <c:v>39.128893613815301</c:v>
                </c:pt>
                <c:pt idx="1210">
                  <c:v>39.141792058944702</c:v>
                </c:pt>
                <c:pt idx="1211">
                  <c:v>39.148956537246697</c:v>
                </c:pt>
                <c:pt idx="1212">
                  <c:v>39.152663946151797</c:v>
                </c:pt>
                <c:pt idx="1213">
                  <c:v>39.155840873718297</c:v>
                </c:pt>
                <c:pt idx="1214">
                  <c:v>39.161878824234002</c:v>
                </c:pt>
                <c:pt idx="1215">
                  <c:v>39.173626899719302</c:v>
                </c:pt>
                <c:pt idx="1216">
                  <c:v>39.192533493041999</c:v>
                </c:pt>
                <c:pt idx="1217">
                  <c:v>39.2183482646942</c:v>
                </c:pt>
                <c:pt idx="1218">
                  <c:v>39.249700307846098</c:v>
                </c:pt>
                <c:pt idx="1219">
                  <c:v>39.284682273864803</c:v>
                </c:pt>
                <c:pt idx="1220">
                  <c:v>39.320683479309103</c:v>
                </c:pt>
                <c:pt idx="1221">
                  <c:v>39.354473352432301</c:v>
                </c:pt>
                <c:pt idx="1222">
                  <c:v>39.382940530776999</c:v>
                </c:pt>
                <c:pt idx="1223">
                  <c:v>39.403700828552303</c:v>
                </c:pt>
                <c:pt idx="1224">
                  <c:v>39.415740966796903</c:v>
                </c:pt>
                <c:pt idx="1225">
                  <c:v>39.419496059417703</c:v>
                </c:pt>
                <c:pt idx="1226">
                  <c:v>39.416527748107903</c:v>
                </c:pt>
                <c:pt idx="1227">
                  <c:v>39.409333467483499</c:v>
                </c:pt>
                <c:pt idx="1228">
                  <c:v>39.400970935821597</c:v>
                </c:pt>
                <c:pt idx="1229">
                  <c:v>39.3943190574646</c:v>
                </c:pt>
                <c:pt idx="1230">
                  <c:v>39.391815662384097</c:v>
                </c:pt>
                <c:pt idx="1231">
                  <c:v>39.395505189895701</c:v>
                </c:pt>
                <c:pt idx="1232">
                  <c:v>39.407062530517599</c:v>
                </c:pt>
                <c:pt idx="1233">
                  <c:v>39.427518844604499</c:v>
                </c:pt>
                <c:pt idx="1234">
                  <c:v>39.456665515899701</c:v>
                </c:pt>
                <c:pt idx="1235">
                  <c:v>39.492833614349401</c:v>
                </c:pt>
                <c:pt idx="1236">
                  <c:v>39.533817768096903</c:v>
                </c:pt>
                <c:pt idx="1237">
                  <c:v>39.578014612197897</c:v>
                </c:pt>
                <c:pt idx="1238">
                  <c:v>39.624816179275498</c:v>
                </c:pt>
                <c:pt idx="1239">
                  <c:v>39.674288034439101</c:v>
                </c:pt>
                <c:pt idx="1240">
                  <c:v>39.726603031158497</c:v>
                </c:pt>
                <c:pt idx="1241">
                  <c:v>39.782053232193</c:v>
                </c:pt>
                <c:pt idx="1242">
                  <c:v>39.841425418853802</c:v>
                </c:pt>
                <c:pt idx="1243">
                  <c:v>39.906126260757503</c:v>
                </c:pt>
                <c:pt idx="1244">
                  <c:v>39.9774491786957</c:v>
                </c:pt>
                <c:pt idx="1245">
                  <c:v>40.055817365646398</c:v>
                </c:pt>
                <c:pt idx="1246">
                  <c:v>40.140819549560597</c:v>
                </c:pt>
                <c:pt idx="1247">
                  <c:v>40.231794118881197</c:v>
                </c:pt>
                <c:pt idx="1248">
                  <c:v>40.328413248062198</c:v>
                </c:pt>
                <c:pt idx="1249">
                  <c:v>40.430861711502097</c:v>
                </c:pt>
                <c:pt idx="1250">
                  <c:v>40.539693832397496</c:v>
                </c:pt>
                <c:pt idx="1251">
                  <c:v>40.655857324600198</c:v>
                </c:pt>
                <c:pt idx="1252">
                  <c:v>40.781152248382597</c:v>
                </c:pt>
                <c:pt idx="1253">
                  <c:v>40.9182965755463</c:v>
                </c:pt>
                <c:pt idx="1254">
                  <c:v>41.070461273193402</c:v>
                </c:pt>
                <c:pt idx="1255">
                  <c:v>41.241014003753698</c:v>
                </c:pt>
                <c:pt idx="1256">
                  <c:v>41.433662176132202</c:v>
                </c:pt>
                <c:pt idx="1257">
                  <c:v>41.652637720108103</c:v>
                </c:pt>
                <c:pt idx="1258">
                  <c:v>41.902559995651302</c:v>
                </c:pt>
                <c:pt idx="1259">
                  <c:v>42.187345027923598</c:v>
                </c:pt>
                <c:pt idx="1260">
                  <c:v>42.509245872497601</c:v>
                </c:pt>
                <c:pt idx="1261">
                  <c:v>42.868614196777401</c:v>
                </c:pt>
                <c:pt idx="1262">
                  <c:v>43.2643175125122</c:v>
                </c:pt>
                <c:pt idx="1263">
                  <c:v>43.693798780441298</c:v>
                </c:pt>
                <c:pt idx="1264">
                  <c:v>44.153261184692397</c:v>
                </c:pt>
                <c:pt idx="1265">
                  <c:v>44.638234376907398</c:v>
                </c:pt>
                <c:pt idx="1266">
                  <c:v>45.1448202133179</c:v>
                </c:pt>
                <c:pt idx="1267">
                  <c:v>45.671004056930599</c:v>
                </c:pt>
                <c:pt idx="1268">
                  <c:v>46.216756105423002</c:v>
                </c:pt>
                <c:pt idx="1269">
                  <c:v>46.783018112182603</c:v>
                </c:pt>
                <c:pt idx="1270">
                  <c:v>47.370767593383803</c:v>
                </c:pt>
                <c:pt idx="1271">
                  <c:v>47.980535030364997</c:v>
                </c:pt>
                <c:pt idx="1272">
                  <c:v>48.611915111541798</c:v>
                </c:pt>
                <c:pt idx="1273">
                  <c:v>49.262785911560101</c:v>
                </c:pt>
                <c:pt idx="1274">
                  <c:v>49.928659200668399</c:v>
                </c:pt>
                <c:pt idx="1275">
                  <c:v>50.603151321411197</c:v>
                </c:pt>
                <c:pt idx="1276">
                  <c:v>51.279789209365902</c:v>
                </c:pt>
                <c:pt idx="1277">
                  <c:v>51.953810453414903</c:v>
                </c:pt>
                <c:pt idx="1278">
                  <c:v>52.622503042221098</c:v>
                </c:pt>
                <c:pt idx="1279">
                  <c:v>53.284424543380801</c:v>
                </c:pt>
                <c:pt idx="1280">
                  <c:v>53.938573598861701</c:v>
                </c:pt>
                <c:pt idx="1281">
                  <c:v>54.584103822708201</c:v>
                </c:pt>
                <c:pt idx="1282">
                  <c:v>55.220520496368401</c:v>
                </c:pt>
                <c:pt idx="1283">
                  <c:v>55.847549438476598</c:v>
                </c:pt>
                <c:pt idx="1284">
                  <c:v>56.464177370071397</c:v>
                </c:pt>
                <c:pt idx="1285">
                  <c:v>57.067924737930298</c:v>
                </c:pt>
                <c:pt idx="1286">
                  <c:v>57.655000686645501</c:v>
                </c:pt>
                <c:pt idx="1287">
                  <c:v>58.221149444580099</c:v>
                </c:pt>
                <c:pt idx="1288">
                  <c:v>58.762878179550199</c:v>
                </c:pt>
                <c:pt idx="1289">
                  <c:v>59.278136491775498</c:v>
                </c:pt>
                <c:pt idx="1290">
                  <c:v>59.765565395355303</c:v>
                </c:pt>
                <c:pt idx="1291">
                  <c:v>60.223400592803998</c:v>
                </c:pt>
                <c:pt idx="1292">
                  <c:v>60.648936033248901</c:v>
                </c:pt>
                <c:pt idx="1293">
                  <c:v>61.0388278961182</c:v>
                </c:pt>
                <c:pt idx="1294">
                  <c:v>61.3902747631073</c:v>
                </c:pt>
                <c:pt idx="1295">
                  <c:v>61.701691150665297</c:v>
                </c:pt>
                <c:pt idx="1296">
                  <c:v>61.972141265869197</c:v>
                </c:pt>
                <c:pt idx="1297">
                  <c:v>62.200677394867</c:v>
                </c:pt>
                <c:pt idx="1298">
                  <c:v>62.386435270309498</c:v>
                </c:pt>
                <c:pt idx="1299">
                  <c:v>62.529438734054601</c:v>
                </c:pt>
                <c:pt idx="1300">
                  <c:v>62.631273269653398</c:v>
                </c:pt>
                <c:pt idx="1301">
                  <c:v>62.694877386093196</c:v>
                </c:pt>
                <c:pt idx="1302">
                  <c:v>62.723284959793098</c:v>
                </c:pt>
                <c:pt idx="1303">
                  <c:v>62.718856334686301</c:v>
                </c:pt>
                <c:pt idx="1304">
                  <c:v>62.683510780334501</c:v>
                </c:pt>
                <c:pt idx="1305">
                  <c:v>62.619286775589003</c:v>
                </c:pt>
                <c:pt idx="1306">
                  <c:v>62.528795003890998</c:v>
                </c:pt>
                <c:pt idx="1307">
                  <c:v>62.414819002151503</c:v>
                </c:pt>
                <c:pt idx="1308">
                  <c:v>62.279498577117899</c:v>
                </c:pt>
                <c:pt idx="1309">
                  <c:v>62.123978137969999</c:v>
                </c:pt>
                <c:pt idx="1310">
                  <c:v>61.948657035827701</c:v>
                </c:pt>
                <c:pt idx="1311">
                  <c:v>61.753481626510698</c:v>
                </c:pt>
                <c:pt idx="1312">
                  <c:v>61.538553237915103</c:v>
                </c:pt>
                <c:pt idx="1313">
                  <c:v>61.304318904876702</c:v>
                </c:pt>
                <c:pt idx="1314">
                  <c:v>61.051428318023703</c:v>
                </c:pt>
                <c:pt idx="1315">
                  <c:v>60.780709981918399</c:v>
                </c:pt>
                <c:pt idx="1316">
                  <c:v>60.493147373199498</c:v>
                </c:pt>
                <c:pt idx="1317">
                  <c:v>60.190057754516602</c:v>
                </c:pt>
                <c:pt idx="1318">
                  <c:v>59.873503446579001</c:v>
                </c:pt>
                <c:pt idx="1319">
                  <c:v>59.546172618866002</c:v>
                </c:pt>
                <c:pt idx="1320">
                  <c:v>59.210723638534603</c:v>
                </c:pt>
                <c:pt idx="1321">
                  <c:v>58.869391679763801</c:v>
                </c:pt>
                <c:pt idx="1322">
                  <c:v>58.5240542888642</c:v>
                </c:pt>
                <c:pt idx="1323">
                  <c:v>58.176779747009299</c:v>
                </c:pt>
                <c:pt idx="1324">
                  <c:v>57.830369472503698</c:v>
                </c:pt>
                <c:pt idx="1325">
                  <c:v>57.487851381301901</c:v>
                </c:pt>
                <c:pt idx="1326">
                  <c:v>57.151603698730497</c:v>
                </c:pt>
                <c:pt idx="1327">
                  <c:v>56.822967529296903</c:v>
                </c:pt>
                <c:pt idx="1328">
                  <c:v>56.502294540405302</c:v>
                </c:pt>
                <c:pt idx="1329">
                  <c:v>56.189191341400203</c:v>
                </c:pt>
                <c:pt idx="1330">
                  <c:v>55.8825135231018</c:v>
                </c:pt>
                <c:pt idx="1331">
                  <c:v>55.579942464828498</c:v>
                </c:pt>
                <c:pt idx="1332">
                  <c:v>55.278211832046502</c:v>
                </c:pt>
                <c:pt idx="1333">
                  <c:v>54.974132776260397</c:v>
                </c:pt>
                <c:pt idx="1334">
                  <c:v>54.665917158126902</c:v>
                </c:pt>
                <c:pt idx="1335">
                  <c:v>54.353803396224997</c:v>
                </c:pt>
                <c:pt idx="1336">
                  <c:v>54.039645195007402</c:v>
                </c:pt>
                <c:pt idx="1337">
                  <c:v>53.725767135620103</c:v>
                </c:pt>
                <c:pt idx="1338">
                  <c:v>53.413873910904002</c:v>
                </c:pt>
                <c:pt idx="1339">
                  <c:v>53.104811906814597</c:v>
                </c:pt>
                <c:pt idx="1340">
                  <c:v>52.798604965209996</c:v>
                </c:pt>
                <c:pt idx="1341">
                  <c:v>52.494627237320003</c:v>
                </c:pt>
                <c:pt idx="1342">
                  <c:v>52.191847562789903</c:v>
                </c:pt>
                <c:pt idx="1343">
                  <c:v>51.889252662658699</c:v>
                </c:pt>
                <c:pt idx="1344">
                  <c:v>51.586723327636697</c:v>
                </c:pt>
                <c:pt idx="1345">
                  <c:v>51.286095380783102</c:v>
                </c:pt>
                <c:pt idx="1346">
                  <c:v>50.9914875030518</c:v>
                </c:pt>
                <c:pt idx="1347">
                  <c:v>50.708258152008099</c:v>
                </c:pt>
                <c:pt idx="1348">
                  <c:v>50.441342592239401</c:v>
                </c:pt>
                <c:pt idx="1349">
                  <c:v>50.193518400192303</c:v>
                </c:pt>
                <c:pt idx="1350">
                  <c:v>49.964600801467903</c:v>
                </c:pt>
                <c:pt idx="1351">
                  <c:v>49.751824140548699</c:v>
                </c:pt>
                <c:pt idx="1352">
                  <c:v>49.550616741180399</c:v>
                </c:pt>
                <c:pt idx="1353">
                  <c:v>49.355590343475399</c:v>
                </c:pt>
                <c:pt idx="1354">
                  <c:v>49.161505699157701</c:v>
                </c:pt>
                <c:pt idx="1355">
                  <c:v>48.964202404022203</c:v>
                </c:pt>
                <c:pt idx="1356">
                  <c:v>48.761463165283203</c:v>
                </c:pt>
                <c:pt idx="1357">
                  <c:v>48.553359508514397</c:v>
                </c:pt>
                <c:pt idx="1358">
                  <c:v>48.341661691665699</c:v>
                </c:pt>
                <c:pt idx="1359">
                  <c:v>48.128765821456902</c:v>
                </c:pt>
                <c:pt idx="1360">
                  <c:v>47.916781902313303</c:v>
                </c:pt>
                <c:pt idx="1361">
                  <c:v>47.706985473632798</c:v>
                </c:pt>
                <c:pt idx="1362">
                  <c:v>47.499895095825202</c:v>
                </c:pt>
                <c:pt idx="1363">
                  <c:v>47.2954392433167</c:v>
                </c:pt>
                <c:pt idx="1364">
                  <c:v>47.093129158019998</c:v>
                </c:pt>
                <c:pt idx="1365">
                  <c:v>46.892637014389102</c:v>
                </c:pt>
                <c:pt idx="1366">
                  <c:v>46.694338321685798</c:v>
                </c:pt>
                <c:pt idx="1367">
                  <c:v>46.499395370483398</c:v>
                </c:pt>
                <c:pt idx="1368">
                  <c:v>46.309202909469597</c:v>
                </c:pt>
                <c:pt idx="1369">
                  <c:v>46.124583482742302</c:v>
                </c:pt>
                <c:pt idx="1370">
                  <c:v>45.945477485656802</c:v>
                </c:pt>
                <c:pt idx="1371">
                  <c:v>45.771455764770501</c:v>
                </c:pt>
                <c:pt idx="1372">
                  <c:v>45.602357387542703</c:v>
                </c:pt>
                <c:pt idx="1373">
                  <c:v>45.438188314437902</c:v>
                </c:pt>
                <c:pt idx="1374">
                  <c:v>45.278549194336001</c:v>
                </c:pt>
                <c:pt idx="1375">
                  <c:v>45.122140645980899</c:v>
                </c:pt>
                <c:pt idx="1376">
                  <c:v>44.967389106750502</c:v>
                </c:pt>
                <c:pt idx="1377">
                  <c:v>44.8133289813996</c:v>
                </c:pt>
                <c:pt idx="1378">
                  <c:v>44.659912586212201</c:v>
                </c:pt>
                <c:pt idx="1379">
                  <c:v>44.507569074630801</c:v>
                </c:pt>
                <c:pt idx="1380">
                  <c:v>44.3562686443329</c:v>
                </c:pt>
                <c:pt idx="1381">
                  <c:v>44.205355644226103</c:v>
                </c:pt>
                <c:pt idx="1382">
                  <c:v>44.0542697906494</c:v>
                </c:pt>
                <c:pt idx="1383">
                  <c:v>43.902927637100198</c:v>
                </c:pt>
                <c:pt idx="1384">
                  <c:v>43.751394748687801</c:v>
                </c:pt>
                <c:pt idx="1385">
                  <c:v>43.599534034728997</c:v>
                </c:pt>
                <c:pt idx="1386">
                  <c:v>43.446868658065803</c:v>
                </c:pt>
                <c:pt idx="1387">
                  <c:v>43.292927742004402</c:v>
                </c:pt>
                <c:pt idx="1388">
                  <c:v>43.137776851654102</c:v>
                </c:pt>
                <c:pt idx="1389">
                  <c:v>42.981815338134801</c:v>
                </c:pt>
                <c:pt idx="1390">
                  <c:v>42.825531959533699</c:v>
                </c:pt>
                <c:pt idx="1391">
                  <c:v>42.669647932052598</c:v>
                </c:pt>
                <c:pt idx="1392">
                  <c:v>42.515265941619901</c:v>
                </c:pt>
                <c:pt idx="1393">
                  <c:v>42.363691329956097</c:v>
                </c:pt>
                <c:pt idx="1394">
                  <c:v>42.216074466705301</c:v>
                </c:pt>
                <c:pt idx="1395">
                  <c:v>42.073243856430103</c:v>
                </c:pt>
                <c:pt idx="1396">
                  <c:v>41.935735940933199</c:v>
                </c:pt>
                <c:pt idx="1397">
                  <c:v>41.804230213165297</c:v>
                </c:pt>
                <c:pt idx="1398">
                  <c:v>41.679471731185899</c:v>
                </c:pt>
                <c:pt idx="1399">
                  <c:v>41.561770439147999</c:v>
                </c:pt>
                <c:pt idx="1400">
                  <c:v>41.450864076614401</c:v>
                </c:pt>
                <c:pt idx="1401">
                  <c:v>41.346144676208503</c:v>
                </c:pt>
                <c:pt idx="1402">
                  <c:v>41.246902942657499</c:v>
                </c:pt>
                <c:pt idx="1403">
                  <c:v>41.152608394622803</c:v>
                </c:pt>
                <c:pt idx="1404">
                  <c:v>41.062915325164802</c:v>
                </c:pt>
                <c:pt idx="1405">
                  <c:v>40.977609157562298</c:v>
                </c:pt>
                <c:pt idx="1406">
                  <c:v>40.896767377853401</c:v>
                </c:pt>
                <c:pt idx="1407">
                  <c:v>40.820801258087201</c:v>
                </c:pt>
                <c:pt idx="1408">
                  <c:v>40.750265121459996</c:v>
                </c:pt>
                <c:pt idx="1409">
                  <c:v>40.685397386550903</c:v>
                </c:pt>
                <c:pt idx="1410">
                  <c:v>40.625727176666302</c:v>
                </c:pt>
                <c:pt idx="1411">
                  <c:v>40.569955110549898</c:v>
                </c:pt>
                <c:pt idx="1412">
                  <c:v>40.516513586044297</c:v>
                </c:pt>
                <c:pt idx="1413">
                  <c:v>40.464192628860502</c:v>
                </c:pt>
                <c:pt idx="1414">
                  <c:v>40.412461757659898</c:v>
                </c:pt>
                <c:pt idx="1415">
                  <c:v>40.361464023590102</c:v>
                </c:pt>
                <c:pt idx="1416">
                  <c:v>40.311962366104098</c:v>
                </c:pt>
                <c:pt idx="1417">
                  <c:v>40.265595912933399</c:v>
                </c:pt>
                <c:pt idx="1418">
                  <c:v>40.225034952163703</c:v>
                </c:pt>
                <c:pt idx="1419">
                  <c:v>40.193212032318101</c:v>
                </c:pt>
                <c:pt idx="1420">
                  <c:v>40.171873569488497</c:v>
                </c:pt>
                <c:pt idx="1421">
                  <c:v>40.160673856735301</c:v>
                </c:pt>
                <c:pt idx="1422">
                  <c:v>40.157639980316198</c:v>
                </c:pt>
                <c:pt idx="1423">
                  <c:v>40.160578489303603</c:v>
                </c:pt>
                <c:pt idx="1424">
                  <c:v>40.167969465255801</c:v>
                </c:pt>
                <c:pt idx="1425">
                  <c:v>40.178763866424603</c:v>
                </c:pt>
                <c:pt idx="1426">
                  <c:v>40.191996097564697</c:v>
                </c:pt>
                <c:pt idx="1427">
                  <c:v>40.207511186599802</c:v>
                </c:pt>
                <c:pt idx="1428">
                  <c:v>40.226721763610897</c:v>
                </c:pt>
                <c:pt idx="1429">
                  <c:v>40.252566337585499</c:v>
                </c:pt>
                <c:pt idx="1430">
                  <c:v>40.288287401199398</c:v>
                </c:pt>
                <c:pt idx="1431">
                  <c:v>40.336054563522403</c:v>
                </c:pt>
                <c:pt idx="1432">
                  <c:v>40.397042036056497</c:v>
                </c:pt>
                <c:pt idx="1433">
                  <c:v>40.472364425659201</c:v>
                </c:pt>
                <c:pt idx="1434">
                  <c:v>40.563315153121998</c:v>
                </c:pt>
                <c:pt idx="1435">
                  <c:v>40.670675039291403</c:v>
                </c:pt>
                <c:pt idx="1436">
                  <c:v>40.794050693511998</c:v>
                </c:pt>
                <c:pt idx="1437">
                  <c:v>40.932291746139498</c:v>
                </c:pt>
                <c:pt idx="1438">
                  <c:v>41.084474325180103</c:v>
                </c:pt>
                <c:pt idx="1439">
                  <c:v>41.250139474868803</c:v>
                </c:pt>
                <c:pt idx="1440">
                  <c:v>41.428452730178897</c:v>
                </c:pt>
                <c:pt idx="1441">
                  <c:v>41.6176021099091</c:v>
                </c:pt>
                <c:pt idx="1442">
                  <c:v>41.815406084060697</c:v>
                </c:pt>
                <c:pt idx="1443">
                  <c:v>42.020678520202701</c:v>
                </c:pt>
                <c:pt idx="1444">
                  <c:v>42.2341823577881</c:v>
                </c:pt>
                <c:pt idx="1445">
                  <c:v>42.4581944942475</c:v>
                </c:pt>
                <c:pt idx="1446">
                  <c:v>42.695879936218297</c:v>
                </c:pt>
                <c:pt idx="1447">
                  <c:v>42.951196432113697</c:v>
                </c:pt>
                <c:pt idx="1448">
                  <c:v>43.229252099990902</c:v>
                </c:pt>
                <c:pt idx="1449">
                  <c:v>43.536394834518497</c:v>
                </c:pt>
                <c:pt idx="1450">
                  <c:v>43.8794136047363</c:v>
                </c:pt>
                <c:pt idx="1451">
                  <c:v>44.2642629146576</c:v>
                </c:pt>
                <c:pt idx="1452">
                  <c:v>44.695562124252298</c:v>
                </c:pt>
                <c:pt idx="1453">
                  <c:v>45.176810026168802</c:v>
                </c:pt>
                <c:pt idx="1454">
                  <c:v>45.710706710815501</c:v>
                </c:pt>
                <c:pt idx="1455">
                  <c:v>46.299356222152703</c:v>
                </c:pt>
                <c:pt idx="1456">
                  <c:v>46.9442427158356</c:v>
                </c:pt>
                <c:pt idx="1457">
                  <c:v>47.646224498748801</c:v>
                </c:pt>
                <c:pt idx="1458">
                  <c:v>48.405426740646398</c:v>
                </c:pt>
                <c:pt idx="1459">
                  <c:v>49.221038818359403</c:v>
                </c:pt>
                <c:pt idx="1460">
                  <c:v>50.091123580932603</c:v>
                </c:pt>
                <c:pt idx="1461">
                  <c:v>51.013463735580501</c:v>
                </c:pt>
                <c:pt idx="1462">
                  <c:v>51.986747980117798</c:v>
                </c:pt>
                <c:pt idx="1463">
                  <c:v>53.0109286308289</c:v>
                </c:pt>
                <c:pt idx="1464">
                  <c:v>54.086804389953599</c:v>
                </c:pt>
                <c:pt idx="1465">
                  <c:v>55.215382575988798</c:v>
                </c:pt>
                <c:pt idx="1466">
                  <c:v>56.398016214370799</c:v>
                </c:pt>
                <c:pt idx="1467">
                  <c:v>57.637214660644602</c:v>
                </c:pt>
                <c:pt idx="1468">
                  <c:v>58.936518430709903</c:v>
                </c:pt>
                <c:pt idx="1469">
                  <c:v>60.2985262870789</c:v>
                </c:pt>
                <c:pt idx="1470">
                  <c:v>61.723124980926499</c:v>
                </c:pt>
                <c:pt idx="1471">
                  <c:v>63.206994533538797</c:v>
                </c:pt>
                <c:pt idx="1472">
                  <c:v>64.744800329208402</c:v>
                </c:pt>
                <c:pt idx="1473">
                  <c:v>66.330230236053495</c:v>
                </c:pt>
                <c:pt idx="1474">
                  <c:v>67.956089973449707</c:v>
                </c:pt>
                <c:pt idx="1475">
                  <c:v>69.613820314407405</c:v>
                </c:pt>
                <c:pt idx="1476">
                  <c:v>71.293771266937298</c:v>
                </c:pt>
                <c:pt idx="1477">
                  <c:v>72.986364364624094</c:v>
                </c:pt>
                <c:pt idx="1478">
                  <c:v>74.682921171188397</c:v>
                </c:pt>
                <c:pt idx="1479">
                  <c:v>76.375383138656602</c:v>
                </c:pt>
                <c:pt idx="1480">
                  <c:v>78.055375814437895</c:v>
                </c:pt>
                <c:pt idx="1481">
                  <c:v>79.713559150695801</c:v>
                </c:pt>
                <c:pt idx="1482">
                  <c:v>81.339561939239502</c:v>
                </c:pt>
                <c:pt idx="1483">
                  <c:v>82.922738790512099</c:v>
                </c:pt>
                <c:pt idx="1484">
                  <c:v>84.453290700912504</c:v>
                </c:pt>
                <c:pt idx="1485">
                  <c:v>85.923075675964398</c:v>
                </c:pt>
                <c:pt idx="1486">
                  <c:v>87.325733900070205</c:v>
                </c:pt>
                <c:pt idx="1487">
                  <c:v>88.656133413314805</c:v>
                </c:pt>
                <c:pt idx="1488">
                  <c:v>89.909267425537095</c:v>
                </c:pt>
                <c:pt idx="1489">
                  <c:v>91.079980134964003</c:v>
                </c:pt>
                <c:pt idx="1490">
                  <c:v>92.163747549057007</c:v>
                </c:pt>
                <c:pt idx="1491">
                  <c:v>93.157309293747005</c:v>
                </c:pt>
                <c:pt idx="1492">
                  <c:v>94.058692455291805</c:v>
                </c:pt>
                <c:pt idx="1493">
                  <c:v>94.866704940795898</c:v>
                </c:pt>
                <c:pt idx="1494">
                  <c:v>95.580637454986601</c:v>
                </c:pt>
                <c:pt idx="1495">
                  <c:v>96.2012171745301</c:v>
                </c:pt>
                <c:pt idx="1496">
                  <c:v>96.731710433960004</c:v>
                </c:pt>
                <c:pt idx="1497">
                  <c:v>97.177660465240507</c:v>
                </c:pt>
                <c:pt idx="1498">
                  <c:v>97.545129060745296</c:v>
                </c:pt>
                <c:pt idx="1499">
                  <c:v>97.838425636291504</c:v>
                </c:pt>
                <c:pt idx="1500">
                  <c:v>98.058885335922298</c:v>
                </c:pt>
                <c:pt idx="1501">
                  <c:v>98.205447196960506</c:v>
                </c:pt>
                <c:pt idx="1502">
                  <c:v>98.276025056839003</c:v>
                </c:pt>
                <c:pt idx="1503">
                  <c:v>98.268449306488094</c:v>
                </c:pt>
                <c:pt idx="1504">
                  <c:v>98.181009292602596</c:v>
                </c:pt>
                <c:pt idx="1505">
                  <c:v>98.013001680374202</c:v>
                </c:pt>
                <c:pt idx="1506">
                  <c:v>97.765576839446993</c:v>
                </c:pt>
                <c:pt idx="1507">
                  <c:v>97.443211078643799</c:v>
                </c:pt>
                <c:pt idx="1508">
                  <c:v>97.053992748260498</c:v>
                </c:pt>
                <c:pt idx="1509">
                  <c:v>96.608293056488094</c:v>
                </c:pt>
                <c:pt idx="1510">
                  <c:v>96.116667985916195</c:v>
                </c:pt>
                <c:pt idx="1511">
                  <c:v>95.587557554244995</c:v>
                </c:pt>
                <c:pt idx="1512">
                  <c:v>95.026504993438706</c:v>
                </c:pt>
                <c:pt idx="1513">
                  <c:v>94.436818361282405</c:v>
                </c:pt>
                <c:pt idx="1514">
                  <c:v>93.820685148239207</c:v>
                </c:pt>
                <c:pt idx="1515">
                  <c:v>93.179762363433895</c:v>
                </c:pt>
                <c:pt idx="1516">
                  <c:v>92.515718936920194</c:v>
                </c:pt>
                <c:pt idx="1517">
                  <c:v>91.830551624298096</c:v>
                </c:pt>
                <c:pt idx="1518">
                  <c:v>91.127073764800997</c:v>
                </c:pt>
                <c:pt idx="1519">
                  <c:v>90.409529209137006</c:v>
                </c:pt>
                <c:pt idx="1520">
                  <c:v>89.6830797195435</c:v>
                </c:pt>
                <c:pt idx="1521">
                  <c:v>88.952672481536894</c:v>
                </c:pt>
                <c:pt idx="1522">
                  <c:v>88.222080469131498</c:v>
                </c:pt>
                <c:pt idx="1523">
                  <c:v>87.493366003036499</c:v>
                </c:pt>
                <c:pt idx="1524">
                  <c:v>86.767220497131404</c:v>
                </c:pt>
                <c:pt idx="1525">
                  <c:v>86.043381690979004</c:v>
                </c:pt>
                <c:pt idx="1526">
                  <c:v>85.3208363056183</c:v>
                </c:pt>
                <c:pt idx="1527">
                  <c:v>84.598469734191895</c:v>
                </c:pt>
                <c:pt idx="1528">
                  <c:v>83.875960111618099</c:v>
                </c:pt>
                <c:pt idx="1529">
                  <c:v>83.154821395873995</c:v>
                </c:pt>
                <c:pt idx="1530">
                  <c:v>82.438695430755601</c:v>
                </c:pt>
                <c:pt idx="1531">
                  <c:v>81.732380390167293</c:v>
                </c:pt>
                <c:pt idx="1532">
                  <c:v>81.040704250335693</c:v>
                </c:pt>
                <c:pt idx="1533">
                  <c:v>80.367469787597699</c:v>
                </c:pt>
                <c:pt idx="1534">
                  <c:v>79.714834690093994</c:v>
                </c:pt>
                <c:pt idx="1535">
                  <c:v>79.082697629928603</c:v>
                </c:pt>
                <c:pt idx="1536">
                  <c:v>78.468304872512803</c:v>
                </c:pt>
                <c:pt idx="1537">
                  <c:v>77.866470813751306</c:v>
                </c:pt>
                <c:pt idx="1538">
                  <c:v>77.270835638046293</c:v>
                </c:pt>
                <c:pt idx="1539">
                  <c:v>76.675438880920396</c:v>
                </c:pt>
                <c:pt idx="1540">
                  <c:v>76.075792312622099</c:v>
                </c:pt>
                <c:pt idx="1541">
                  <c:v>75.469428300857601</c:v>
                </c:pt>
                <c:pt idx="1542">
                  <c:v>74.856203794479399</c:v>
                </c:pt>
                <c:pt idx="1543">
                  <c:v>74.238318204879803</c:v>
                </c:pt>
                <c:pt idx="1544">
                  <c:v>73.620128631591797</c:v>
                </c:pt>
                <c:pt idx="1545">
                  <c:v>73.007172346115098</c:v>
                </c:pt>
                <c:pt idx="1546">
                  <c:v>72.404897212982206</c:v>
                </c:pt>
                <c:pt idx="1547">
                  <c:v>71.8181312084198</c:v>
                </c:pt>
                <c:pt idx="1548">
                  <c:v>71.250796318054199</c:v>
                </c:pt>
                <c:pt idx="1549">
                  <c:v>70.705777406692505</c:v>
                </c:pt>
                <c:pt idx="1550">
                  <c:v>70.184707641601605</c:v>
                </c:pt>
                <c:pt idx="1551">
                  <c:v>69.687432050704999</c:v>
                </c:pt>
                <c:pt idx="1552">
                  <c:v>69.212031364440904</c:v>
                </c:pt>
                <c:pt idx="1553">
                  <c:v>68.755060434341502</c:v>
                </c:pt>
                <c:pt idx="1554">
                  <c:v>68.311589956283598</c:v>
                </c:pt>
                <c:pt idx="1555">
                  <c:v>67.875605821609497</c:v>
                </c:pt>
                <c:pt idx="1556">
                  <c:v>67.440706491470394</c:v>
                </c:pt>
                <c:pt idx="1557">
                  <c:v>67.001348733902006</c:v>
                </c:pt>
                <c:pt idx="1558">
                  <c:v>66.554093360900893</c:v>
                </c:pt>
                <c:pt idx="1559">
                  <c:v>66.098171472549495</c:v>
                </c:pt>
                <c:pt idx="1560">
                  <c:v>65.635275840759306</c:v>
                </c:pt>
                <c:pt idx="1561">
                  <c:v>65.1692569255829</c:v>
                </c:pt>
                <c:pt idx="1562">
                  <c:v>64.705574512481704</c:v>
                </c:pt>
                <c:pt idx="1563">
                  <c:v>64.250361919403105</c:v>
                </c:pt>
                <c:pt idx="1564">
                  <c:v>63.809019327163703</c:v>
                </c:pt>
                <c:pt idx="1565">
                  <c:v>63.384443521499698</c:v>
                </c:pt>
                <c:pt idx="1566">
                  <c:v>62.976557016372702</c:v>
                </c:pt>
                <c:pt idx="1567">
                  <c:v>62.583255767822301</c:v>
                </c:pt>
                <c:pt idx="1568">
                  <c:v>62.201577425003101</c:v>
                </c:pt>
                <c:pt idx="1569">
                  <c:v>61.828434467315702</c:v>
                </c:pt>
                <c:pt idx="1570">
                  <c:v>61.460506916046199</c:v>
                </c:pt>
                <c:pt idx="1571">
                  <c:v>61.094117164611802</c:v>
                </c:pt>
                <c:pt idx="1572">
                  <c:v>60.726177692413401</c:v>
                </c:pt>
                <c:pt idx="1573">
                  <c:v>60.3553116321564</c:v>
                </c:pt>
                <c:pt idx="1574">
                  <c:v>59.981942176818897</c:v>
                </c:pt>
                <c:pt idx="1575">
                  <c:v>59.6077144145966</c:v>
                </c:pt>
                <c:pt idx="1576">
                  <c:v>59.234642982482903</c:v>
                </c:pt>
                <c:pt idx="1577">
                  <c:v>58.864760398864803</c:v>
                </c:pt>
                <c:pt idx="1578">
                  <c:v>58.500486612320003</c:v>
                </c:pt>
                <c:pt idx="1579">
                  <c:v>58.144122362136898</c:v>
                </c:pt>
                <c:pt idx="1580">
                  <c:v>57.796752452850399</c:v>
                </c:pt>
                <c:pt idx="1581">
                  <c:v>57.457661628723201</c:v>
                </c:pt>
                <c:pt idx="1582">
                  <c:v>57.1245729923249</c:v>
                </c:pt>
                <c:pt idx="1583">
                  <c:v>56.7948639392853</c:v>
                </c:pt>
                <c:pt idx="1584">
                  <c:v>56.466746330261302</c:v>
                </c:pt>
                <c:pt idx="1585">
                  <c:v>56.139653921127298</c:v>
                </c:pt>
                <c:pt idx="1586">
                  <c:v>55.814391374587998</c:v>
                </c:pt>
                <c:pt idx="1587">
                  <c:v>55.493283271789601</c:v>
                </c:pt>
                <c:pt idx="1588">
                  <c:v>55.179917812347398</c:v>
                </c:pt>
                <c:pt idx="1589">
                  <c:v>54.878181219101002</c:v>
                </c:pt>
                <c:pt idx="1590">
                  <c:v>54.5907080173493</c:v>
                </c:pt>
                <c:pt idx="1591">
                  <c:v>54.317706823348999</c:v>
                </c:pt>
                <c:pt idx="1592">
                  <c:v>54.056972265243601</c:v>
                </c:pt>
                <c:pt idx="1593">
                  <c:v>53.804701566696203</c:v>
                </c:pt>
                <c:pt idx="1594">
                  <c:v>53.556358814239502</c:v>
                </c:pt>
                <c:pt idx="1595">
                  <c:v>53.3075273036957</c:v>
                </c:pt>
                <c:pt idx="1596">
                  <c:v>53.054803609848101</c:v>
                </c:pt>
                <c:pt idx="1597">
                  <c:v>52.796858549118099</c:v>
                </c:pt>
                <c:pt idx="1598">
                  <c:v>52.534943819046099</c:v>
                </c:pt>
                <c:pt idx="1599">
                  <c:v>52.272039651870799</c:v>
                </c:pt>
                <c:pt idx="1600">
                  <c:v>52.011322975158699</c:v>
                </c:pt>
                <c:pt idx="1601">
                  <c:v>51.7551302909851</c:v>
                </c:pt>
                <c:pt idx="1602">
                  <c:v>51.504635810852101</c:v>
                </c:pt>
                <c:pt idx="1603">
                  <c:v>51.2599229812622</c:v>
                </c:pt>
                <c:pt idx="1604">
                  <c:v>51.0201513767243</c:v>
                </c:pt>
                <c:pt idx="1605">
                  <c:v>50.783616304397597</c:v>
                </c:pt>
                <c:pt idx="1606">
                  <c:v>50.548392534256003</c:v>
                </c:pt>
                <c:pt idx="1607">
                  <c:v>50.313407182693503</c:v>
                </c:pt>
                <c:pt idx="1608">
                  <c:v>50.078785419464097</c:v>
                </c:pt>
                <c:pt idx="1609">
                  <c:v>49.845331907272403</c:v>
                </c:pt>
                <c:pt idx="1610">
                  <c:v>49.6138274669647</c:v>
                </c:pt>
                <c:pt idx="1611">
                  <c:v>49.384683370590203</c:v>
                </c:pt>
                <c:pt idx="1612">
                  <c:v>49.158114194870002</c:v>
                </c:pt>
                <c:pt idx="1613">
                  <c:v>48.934620618820198</c:v>
                </c:pt>
                <c:pt idx="1614">
                  <c:v>48.714941740035997</c:v>
                </c:pt>
                <c:pt idx="1615">
                  <c:v>48.499703407287598</c:v>
                </c:pt>
                <c:pt idx="1616">
                  <c:v>48.289501667022698</c:v>
                </c:pt>
                <c:pt idx="1617">
                  <c:v>48.0850219726563</c:v>
                </c:pt>
                <c:pt idx="1618">
                  <c:v>47.886776924133301</c:v>
                </c:pt>
                <c:pt idx="1619">
                  <c:v>47.694885730743401</c:v>
                </c:pt>
                <c:pt idx="1620">
                  <c:v>47.508877515792904</c:v>
                </c:pt>
                <c:pt idx="1621">
                  <c:v>47.327595949173002</c:v>
                </c:pt>
                <c:pt idx="1622">
                  <c:v>47.149652242660501</c:v>
                </c:pt>
                <c:pt idx="1623">
                  <c:v>46.9736874103546</c:v>
                </c:pt>
                <c:pt idx="1624">
                  <c:v>46.7982113361359</c:v>
                </c:pt>
                <c:pt idx="1625">
                  <c:v>46.622103452682502</c:v>
                </c:pt>
                <c:pt idx="1626">
                  <c:v>46.445149183273301</c:v>
                </c:pt>
                <c:pt idx="1627">
                  <c:v>46.268314123153701</c:v>
                </c:pt>
                <c:pt idx="1628">
                  <c:v>46.0935413837433</c:v>
                </c:pt>
                <c:pt idx="1629">
                  <c:v>45.922976732254</c:v>
                </c:pt>
                <c:pt idx="1630">
                  <c:v>45.758241415023797</c:v>
                </c:pt>
                <c:pt idx="1631">
                  <c:v>45.600450038909898</c:v>
                </c:pt>
                <c:pt idx="1632">
                  <c:v>45.450234413147001</c:v>
                </c:pt>
                <c:pt idx="1633">
                  <c:v>45.307266712188699</c:v>
                </c:pt>
                <c:pt idx="1634">
                  <c:v>45.169734954833999</c:v>
                </c:pt>
                <c:pt idx="1635">
                  <c:v>45.034509897232098</c:v>
                </c:pt>
                <c:pt idx="1636">
                  <c:v>44.898205995559699</c:v>
                </c:pt>
                <c:pt idx="1637">
                  <c:v>44.758707284927397</c:v>
                </c:pt>
                <c:pt idx="1638">
                  <c:v>44.615840911865298</c:v>
                </c:pt>
                <c:pt idx="1639">
                  <c:v>44.471114873886101</c:v>
                </c:pt>
                <c:pt idx="1640">
                  <c:v>44.327127933502197</c:v>
                </c:pt>
                <c:pt idx="1641">
                  <c:v>44.187217950820902</c:v>
                </c:pt>
                <c:pt idx="1642">
                  <c:v>44.055318832397496</c:v>
                </c:pt>
                <c:pt idx="1643">
                  <c:v>43.935346603393597</c:v>
                </c:pt>
                <c:pt idx="1644">
                  <c:v>43.830013275146499</c:v>
                </c:pt>
                <c:pt idx="1645">
                  <c:v>43.739533424377498</c:v>
                </c:pt>
                <c:pt idx="1646">
                  <c:v>43.660974502563498</c:v>
                </c:pt>
                <c:pt idx="1647">
                  <c:v>43.588924407958999</c:v>
                </c:pt>
                <c:pt idx="1648">
                  <c:v>43.517237901687601</c:v>
                </c:pt>
                <c:pt idx="1649">
                  <c:v>43.440753221511898</c:v>
                </c:pt>
                <c:pt idx="1650">
                  <c:v>43.356186151504502</c:v>
                </c:pt>
                <c:pt idx="1651">
                  <c:v>43.262070417404203</c:v>
                </c:pt>
                <c:pt idx="1652">
                  <c:v>43.158471584320097</c:v>
                </c:pt>
                <c:pt idx="1653">
                  <c:v>43.047201633453398</c:v>
                </c:pt>
                <c:pt idx="1654">
                  <c:v>42.932093143463199</c:v>
                </c:pt>
                <c:pt idx="1655">
                  <c:v>42.818439006805399</c:v>
                </c:pt>
                <c:pt idx="1656">
                  <c:v>42.711180448532097</c:v>
                </c:pt>
                <c:pt idx="1657">
                  <c:v>42.612922191619901</c:v>
                </c:pt>
                <c:pt idx="1658">
                  <c:v>42.523300647735603</c:v>
                </c:pt>
                <c:pt idx="1659">
                  <c:v>42.439949512481697</c:v>
                </c:pt>
                <c:pt idx="1660">
                  <c:v>42.359781265258803</c:v>
                </c:pt>
                <c:pt idx="1661">
                  <c:v>42.279648780822797</c:v>
                </c:pt>
                <c:pt idx="1662">
                  <c:v>42.1962022781372</c:v>
                </c:pt>
                <c:pt idx="1663">
                  <c:v>42.106097936630299</c:v>
                </c:pt>
                <c:pt idx="1664">
                  <c:v>42.007356882095401</c:v>
                </c:pt>
                <c:pt idx="1665">
                  <c:v>41.9007182121277</c:v>
                </c:pt>
                <c:pt idx="1666">
                  <c:v>41.789829730987599</c:v>
                </c:pt>
                <c:pt idx="1667">
                  <c:v>41.680181026458797</c:v>
                </c:pt>
                <c:pt idx="1668">
                  <c:v>41.576957702636697</c:v>
                </c:pt>
                <c:pt idx="1669">
                  <c:v>41.483354568481502</c:v>
                </c:pt>
                <c:pt idx="1670">
                  <c:v>41.400259733200102</c:v>
                </c:pt>
                <c:pt idx="1671">
                  <c:v>41.326761245727603</c:v>
                </c:pt>
                <c:pt idx="1672">
                  <c:v>41.260886192321799</c:v>
                </c:pt>
                <c:pt idx="1673">
                  <c:v>41.200244426727302</c:v>
                </c:pt>
                <c:pt idx="1674">
                  <c:v>41.142123937606797</c:v>
                </c:pt>
                <c:pt idx="1675">
                  <c:v>41.083621978759801</c:v>
                </c:pt>
                <c:pt idx="1676">
                  <c:v>41.022688150405898</c:v>
                </c:pt>
                <c:pt idx="1677">
                  <c:v>40.958869457244901</c:v>
                </c:pt>
                <c:pt idx="1678">
                  <c:v>40.893322229385397</c:v>
                </c:pt>
                <c:pt idx="1679">
                  <c:v>40.827804803848302</c:v>
                </c:pt>
                <c:pt idx="1680">
                  <c:v>40.763247013092098</c:v>
                </c:pt>
                <c:pt idx="1681">
                  <c:v>40.699303150177002</c:v>
                </c:pt>
                <c:pt idx="1682">
                  <c:v>40.635538101196303</c:v>
                </c:pt>
                <c:pt idx="1683">
                  <c:v>40.572452545166001</c:v>
                </c:pt>
                <c:pt idx="1684">
                  <c:v>40.511453151702902</c:v>
                </c:pt>
                <c:pt idx="1685">
                  <c:v>40.4541850090027</c:v>
                </c:pt>
                <c:pt idx="1686">
                  <c:v>40.401732921600399</c:v>
                </c:pt>
                <c:pt idx="1687">
                  <c:v>40.3548359870911</c:v>
                </c:pt>
                <c:pt idx="1688">
                  <c:v>40.314310789108298</c:v>
                </c:pt>
                <c:pt idx="1689">
                  <c:v>40.280526876449599</c:v>
                </c:pt>
                <c:pt idx="1690">
                  <c:v>40.252345800399802</c:v>
                </c:pt>
                <c:pt idx="1691">
                  <c:v>40.227043628692599</c:v>
                </c:pt>
                <c:pt idx="1692">
                  <c:v>40.201163291931202</c:v>
                </c:pt>
                <c:pt idx="1693">
                  <c:v>40.171837806701703</c:v>
                </c:pt>
                <c:pt idx="1694">
                  <c:v>40.137487649917603</c:v>
                </c:pt>
                <c:pt idx="1695">
                  <c:v>40.0974571704865</c:v>
                </c:pt>
                <c:pt idx="1696">
                  <c:v>40.052020549774198</c:v>
                </c:pt>
                <c:pt idx="1697">
                  <c:v>40.002614259719898</c:v>
                </c:pt>
                <c:pt idx="1698">
                  <c:v>39.9516344070435</c:v>
                </c:pt>
                <c:pt idx="1699">
                  <c:v>39.901340007781997</c:v>
                </c:pt>
                <c:pt idx="1700">
                  <c:v>39.852601289749202</c:v>
                </c:pt>
                <c:pt idx="1701">
                  <c:v>39.804542064666798</c:v>
                </c:pt>
                <c:pt idx="1702">
                  <c:v>39.755469560623197</c:v>
                </c:pt>
                <c:pt idx="1703">
                  <c:v>39.703840017318697</c:v>
                </c:pt>
                <c:pt idx="1704">
                  <c:v>39.6485209465027</c:v>
                </c:pt>
                <c:pt idx="1705">
                  <c:v>39.5884335041046</c:v>
                </c:pt>
                <c:pt idx="1706">
                  <c:v>39.522850513458302</c:v>
                </c:pt>
                <c:pt idx="1707">
                  <c:v>39.4523024559021</c:v>
                </c:pt>
                <c:pt idx="1708">
                  <c:v>39.379316568374698</c:v>
                </c:pt>
                <c:pt idx="1709">
                  <c:v>39.308035373687801</c:v>
                </c:pt>
                <c:pt idx="1710">
                  <c:v>39.2430067062378</c:v>
                </c:pt>
                <c:pt idx="1711">
                  <c:v>39.1878306865692</c:v>
                </c:pt>
                <c:pt idx="1712">
                  <c:v>39.144742488861098</c:v>
                </c:pt>
                <c:pt idx="1713">
                  <c:v>39.114522933959996</c:v>
                </c:pt>
                <c:pt idx="1714">
                  <c:v>39.096361398696899</c:v>
                </c:pt>
                <c:pt idx="1715">
                  <c:v>39.087599515914903</c:v>
                </c:pt>
                <c:pt idx="1716">
                  <c:v>39.083927869796803</c:v>
                </c:pt>
                <c:pt idx="1717">
                  <c:v>39.080321788787899</c:v>
                </c:pt>
                <c:pt idx="1718">
                  <c:v>39.072638750076301</c:v>
                </c:pt>
                <c:pt idx="1719">
                  <c:v>39.0587449073792</c:v>
                </c:pt>
                <c:pt idx="1720">
                  <c:v>39.038443565368702</c:v>
                </c:pt>
                <c:pt idx="1721">
                  <c:v>39.012610912322998</c:v>
                </c:pt>
                <c:pt idx="1722">
                  <c:v>38.982349634170603</c:v>
                </c:pt>
                <c:pt idx="1723">
                  <c:v>38.948380947113101</c:v>
                </c:pt>
                <c:pt idx="1724">
                  <c:v>38.911277055740399</c:v>
                </c:pt>
                <c:pt idx="1725">
                  <c:v>38.871341943740902</c:v>
                </c:pt>
                <c:pt idx="1726">
                  <c:v>38.828253746032701</c:v>
                </c:pt>
                <c:pt idx="1727">
                  <c:v>38.7813270092011</c:v>
                </c:pt>
                <c:pt idx="1728">
                  <c:v>38.730257749557502</c:v>
                </c:pt>
                <c:pt idx="1729">
                  <c:v>38.676375150680599</c:v>
                </c:pt>
                <c:pt idx="1730">
                  <c:v>38.623321056366002</c:v>
                </c:pt>
                <c:pt idx="1731">
                  <c:v>38.576203584670999</c:v>
                </c:pt>
                <c:pt idx="1732">
                  <c:v>38.539785146713299</c:v>
                </c:pt>
                <c:pt idx="1733">
                  <c:v>38.516944646835299</c:v>
                </c:pt>
                <c:pt idx="1734">
                  <c:v>38.507968187332203</c:v>
                </c:pt>
                <c:pt idx="1735">
                  <c:v>38.510745763778701</c:v>
                </c:pt>
                <c:pt idx="1736">
                  <c:v>38.521158695220997</c:v>
                </c:pt>
                <c:pt idx="1737">
                  <c:v>38.5335981845856</c:v>
                </c:pt>
                <c:pt idx="1738">
                  <c:v>38.5419666767121</c:v>
                </c:pt>
                <c:pt idx="1739">
                  <c:v>38.541287183761597</c:v>
                </c:pt>
                <c:pt idx="1740">
                  <c:v>38.529258966445902</c:v>
                </c:pt>
                <c:pt idx="1741">
                  <c:v>38.506811857223497</c:v>
                </c:pt>
                <c:pt idx="1742">
                  <c:v>38.477271795272799</c:v>
                </c:pt>
                <c:pt idx="1743">
                  <c:v>38.444852828979499</c:v>
                </c:pt>
                <c:pt idx="1744">
                  <c:v>38.413155078888003</c:v>
                </c:pt>
                <c:pt idx="1745">
                  <c:v>38.384425640106201</c:v>
                </c:pt>
                <c:pt idx="1746">
                  <c:v>38.359206914901797</c:v>
                </c:pt>
                <c:pt idx="1747">
                  <c:v>38.336449861526503</c:v>
                </c:pt>
                <c:pt idx="1748">
                  <c:v>38.313931226730404</c:v>
                </c:pt>
                <c:pt idx="1749">
                  <c:v>38.289213180541999</c:v>
                </c:pt>
                <c:pt idx="1750">
                  <c:v>38.260769844055197</c:v>
                </c:pt>
                <c:pt idx="1751">
                  <c:v>38.228714466094999</c:v>
                </c:pt>
                <c:pt idx="1752">
                  <c:v>38.194698095321698</c:v>
                </c:pt>
                <c:pt idx="1753">
                  <c:v>38.161104917526302</c:v>
                </c:pt>
                <c:pt idx="1754">
                  <c:v>38.130247592925997</c:v>
                </c:pt>
                <c:pt idx="1755">
                  <c:v>38.103687763214097</c:v>
                </c:pt>
                <c:pt idx="1756">
                  <c:v>38.081914186477697</c:v>
                </c:pt>
                <c:pt idx="1757">
                  <c:v>38.064372539520299</c:v>
                </c:pt>
                <c:pt idx="1758">
                  <c:v>38.049435615539601</c:v>
                </c:pt>
                <c:pt idx="1759">
                  <c:v>38.0349636077881</c:v>
                </c:pt>
                <c:pt idx="1760">
                  <c:v>38.019257783889799</c:v>
                </c:pt>
                <c:pt idx="1761">
                  <c:v>38.001775741577198</c:v>
                </c:pt>
                <c:pt idx="1762">
                  <c:v>37.983304262161298</c:v>
                </c:pt>
                <c:pt idx="1763">
                  <c:v>37.9653930664063</c:v>
                </c:pt>
                <c:pt idx="1764">
                  <c:v>37.949615716934197</c:v>
                </c:pt>
                <c:pt idx="1765">
                  <c:v>37.9372656345368</c:v>
                </c:pt>
                <c:pt idx="1766">
                  <c:v>37.929260730743401</c:v>
                </c:pt>
                <c:pt idx="1767">
                  <c:v>37.925726175308199</c:v>
                </c:pt>
                <c:pt idx="1768">
                  <c:v>37.925702333450303</c:v>
                </c:pt>
                <c:pt idx="1769">
                  <c:v>37.927263975143497</c:v>
                </c:pt>
                <c:pt idx="1770">
                  <c:v>37.928175926208503</c:v>
                </c:pt>
                <c:pt idx="1771">
                  <c:v>37.926810979843196</c:v>
                </c:pt>
                <c:pt idx="1772">
                  <c:v>37.922567129135203</c:v>
                </c:pt>
                <c:pt idx="1773">
                  <c:v>37.915480136871402</c:v>
                </c:pt>
                <c:pt idx="1774">
                  <c:v>37.9060924053192</c:v>
                </c:pt>
                <c:pt idx="1775">
                  <c:v>37.895268201828003</c:v>
                </c:pt>
                <c:pt idx="1776">
                  <c:v>37.8841519355774</c:v>
                </c:pt>
                <c:pt idx="1777">
                  <c:v>37.874144315719597</c:v>
                </c:pt>
                <c:pt idx="1778">
                  <c:v>37.866604328155503</c:v>
                </c:pt>
                <c:pt idx="1779">
                  <c:v>37.8624558448792</c:v>
                </c:pt>
                <c:pt idx="1780">
                  <c:v>37.862062454223697</c:v>
                </c:pt>
                <c:pt idx="1781">
                  <c:v>37.865030765533497</c:v>
                </c:pt>
                <c:pt idx="1782">
                  <c:v>37.870275974273703</c:v>
                </c:pt>
                <c:pt idx="1783">
                  <c:v>37.876415252685597</c:v>
                </c:pt>
                <c:pt idx="1784">
                  <c:v>37.881952524185202</c:v>
                </c:pt>
                <c:pt idx="1785">
                  <c:v>37.885326147079503</c:v>
                </c:pt>
                <c:pt idx="1786">
                  <c:v>37.884956598281903</c:v>
                </c:pt>
                <c:pt idx="1787">
                  <c:v>37.879419326782198</c:v>
                </c:pt>
                <c:pt idx="1788">
                  <c:v>37.867963314056396</c:v>
                </c:pt>
                <c:pt idx="1789">
                  <c:v>37.851130962371798</c:v>
                </c:pt>
                <c:pt idx="1790">
                  <c:v>37.830626964569099</c:v>
                </c:pt>
                <c:pt idx="1791">
                  <c:v>37.808877229690601</c:v>
                </c:pt>
                <c:pt idx="1792">
                  <c:v>37.788414955139203</c:v>
                </c:pt>
                <c:pt idx="1793">
                  <c:v>37.771183252334602</c:v>
                </c:pt>
                <c:pt idx="1794">
                  <c:v>37.758469581603997</c:v>
                </c:pt>
                <c:pt idx="1795">
                  <c:v>37.751072645187399</c:v>
                </c:pt>
                <c:pt idx="1796">
                  <c:v>37.749141454696698</c:v>
                </c:pt>
                <c:pt idx="1797">
                  <c:v>37.751919031143203</c:v>
                </c:pt>
                <c:pt idx="1798">
                  <c:v>37.757486104965203</c:v>
                </c:pt>
                <c:pt idx="1799">
                  <c:v>37.762796878814697</c:v>
                </c:pt>
                <c:pt idx="1800">
                  <c:v>37.764734029769897</c:v>
                </c:pt>
                <c:pt idx="1801">
                  <c:v>37.761002779007001</c:v>
                </c:pt>
                <c:pt idx="1802">
                  <c:v>37.750220298767097</c:v>
                </c:pt>
                <c:pt idx="1803">
                  <c:v>37.731790542602603</c:v>
                </c:pt>
                <c:pt idx="1804">
                  <c:v>37.7058684825897</c:v>
                </c:pt>
                <c:pt idx="1805">
                  <c:v>37.673932313919103</c:v>
                </c:pt>
                <c:pt idx="1806">
                  <c:v>37.639337778091502</c:v>
                </c:pt>
                <c:pt idx="1807">
                  <c:v>37.606662511825597</c:v>
                </c:pt>
                <c:pt idx="1808">
                  <c:v>37.580186128616397</c:v>
                </c:pt>
                <c:pt idx="1809">
                  <c:v>37.562799453735401</c:v>
                </c:pt>
                <c:pt idx="1810">
                  <c:v>37.555778026580803</c:v>
                </c:pt>
                <c:pt idx="1811">
                  <c:v>37.558984756469698</c:v>
                </c:pt>
                <c:pt idx="1812">
                  <c:v>37.571185827255299</c:v>
                </c:pt>
                <c:pt idx="1813">
                  <c:v>37.5897347927094</c:v>
                </c:pt>
                <c:pt idx="1814">
                  <c:v>37.610596418380801</c:v>
                </c:pt>
                <c:pt idx="1815">
                  <c:v>37.629270553588903</c:v>
                </c:pt>
                <c:pt idx="1816">
                  <c:v>37.641984224319501</c:v>
                </c:pt>
                <c:pt idx="1817">
                  <c:v>37.646484375</c:v>
                </c:pt>
                <c:pt idx="1818">
                  <c:v>37.642514705658002</c:v>
                </c:pt>
                <c:pt idx="1819">
                  <c:v>37.631452083587703</c:v>
                </c:pt>
                <c:pt idx="1820">
                  <c:v>37.615907192230203</c:v>
                </c:pt>
                <c:pt idx="1821">
                  <c:v>37.599402666091898</c:v>
                </c:pt>
                <c:pt idx="1822">
                  <c:v>37.585848569870002</c:v>
                </c:pt>
                <c:pt idx="1823">
                  <c:v>37.578666210174603</c:v>
                </c:pt>
                <c:pt idx="1824">
                  <c:v>37.579894065856998</c:v>
                </c:pt>
                <c:pt idx="1825">
                  <c:v>37.589305639267003</c:v>
                </c:pt>
                <c:pt idx="1826">
                  <c:v>37.604278326034603</c:v>
                </c:pt>
                <c:pt idx="1827">
                  <c:v>37.620478868484497</c:v>
                </c:pt>
                <c:pt idx="1828">
                  <c:v>37.632775306701703</c:v>
                </c:pt>
                <c:pt idx="1829">
                  <c:v>37.636280059814503</c:v>
                </c:pt>
                <c:pt idx="1830">
                  <c:v>37.627500295639102</c:v>
                </c:pt>
                <c:pt idx="1831">
                  <c:v>37.605392932891903</c:v>
                </c:pt>
                <c:pt idx="1832">
                  <c:v>37.571972608566298</c:v>
                </c:pt>
                <c:pt idx="1833">
                  <c:v>37.531763315200799</c:v>
                </c:pt>
                <c:pt idx="1834">
                  <c:v>37.4904334545136</c:v>
                </c:pt>
                <c:pt idx="1835">
                  <c:v>37.453335523605404</c:v>
                </c:pt>
                <c:pt idx="1836">
                  <c:v>37.424534559249899</c:v>
                </c:pt>
                <c:pt idx="1837">
                  <c:v>37.406152486801197</c:v>
                </c:pt>
                <c:pt idx="1838">
                  <c:v>37.397915124893203</c:v>
                </c:pt>
                <c:pt idx="1839">
                  <c:v>37.396979331970201</c:v>
                </c:pt>
                <c:pt idx="1840">
                  <c:v>37.398785352706902</c:v>
                </c:pt>
                <c:pt idx="1841">
                  <c:v>37.398898601531997</c:v>
                </c:pt>
                <c:pt idx="1842">
                  <c:v>37.394726276397698</c:v>
                </c:pt>
                <c:pt idx="1843">
                  <c:v>37.386214733123801</c:v>
                </c:pt>
                <c:pt idx="1844">
                  <c:v>37.375384569168098</c:v>
                </c:pt>
                <c:pt idx="1845">
                  <c:v>37.3654782772064</c:v>
                </c:pt>
                <c:pt idx="1846">
                  <c:v>37.360101938247702</c:v>
                </c:pt>
                <c:pt idx="1847">
                  <c:v>37.362563610076897</c:v>
                </c:pt>
                <c:pt idx="1848">
                  <c:v>37.3749196529389</c:v>
                </c:pt>
                <c:pt idx="1849">
                  <c:v>37.397032976150498</c:v>
                </c:pt>
                <c:pt idx="1850">
                  <c:v>37.4261379241944</c:v>
                </c:pt>
                <c:pt idx="1851">
                  <c:v>37.457329034805298</c:v>
                </c:pt>
                <c:pt idx="1852">
                  <c:v>37.484711408615098</c:v>
                </c:pt>
                <c:pt idx="1853">
                  <c:v>37.502789497375502</c:v>
                </c:pt>
                <c:pt idx="1854">
                  <c:v>37.507611513137803</c:v>
                </c:pt>
                <c:pt idx="1855">
                  <c:v>37.497341632843003</c:v>
                </c:pt>
                <c:pt idx="1856">
                  <c:v>37.472373247146599</c:v>
                </c:pt>
                <c:pt idx="1857">
                  <c:v>37.4352514743805</c:v>
                </c:pt>
                <c:pt idx="1858">
                  <c:v>37.390249967575102</c:v>
                </c:pt>
                <c:pt idx="1859">
                  <c:v>37.342780828476002</c:v>
                </c:pt>
                <c:pt idx="1860">
                  <c:v>37.298506498336799</c:v>
                </c:pt>
                <c:pt idx="1861">
                  <c:v>37.262254953384399</c:v>
                </c:pt>
                <c:pt idx="1862">
                  <c:v>37.237352132797298</c:v>
                </c:pt>
                <c:pt idx="1863">
                  <c:v>37.2256696224213</c:v>
                </c:pt>
                <c:pt idx="1864">
                  <c:v>37.227892875671401</c:v>
                </c:pt>
                <c:pt idx="1865">
                  <c:v>37.243932485580501</c:v>
                </c:pt>
                <c:pt idx="1866">
                  <c:v>37.272816896438599</c:v>
                </c:pt>
                <c:pt idx="1867">
                  <c:v>37.312430143356302</c:v>
                </c:pt>
                <c:pt idx="1868">
                  <c:v>37.359845638275203</c:v>
                </c:pt>
                <c:pt idx="1869">
                  <c:v>37.411957979202299</c:v>
                </c:pt>
                <c:pt idx="1870">
                  <c:v>37.465864419937198</c:v>
                </c:pt>
                <c:pt idx="1871">
                  <c:v>37.5189304351807</c:v>
                </c:pt>
                <c:pt idx="1872">
                  <c:v>37.568426132202198</c:v>
                </c:pt>
                <c:pt idx="1873">
                  <c:v>37.611752748489401</c:v>
                </c:pt>
                <c:pt idx="1874">
                  <c:v>37.647283077239997</c:v>
                </c:pt>
                <c:pt idx="1875">
                  <c:v>37.674945592880299</c:v>
                </c:pt>
                <c:pt idx="1876">
                  <c:v>37.695705890655503</c:v>
                </c:pt>
                <c:pt idx="1877">
                  <c:v>37.7107739448548</c:v>
                </c:pt>
                <c:pt idx="1878">
                  <c:v>37.720984220504803</c:v>
                </c:pt>
                <c:pt idx="1879">
                  <c:v>37.727135419845602</c:v>
                </c:pt>
                <c:pt idx="1880">
                  <c:v>37.730765342712402</c:v>
                </c:pt>
                <c:pt idx="1881">
                  <c:v>37.733495235443101</c:v>
                </c:pt>
                <c:pt idx="1882">
                  <c:v>37.735998630523703</c:v>
                </c:pt>
                <c:pt idx="1883">
                  <c:v>37.737780809402501</c:v>
                </c:pt>
                <c:pt idx="1884">
                  <c:v>37.737786769867</c:v>
                </c:pt>
                <c:pt idx="1885">
                  <c:v>37.735724449157701</c:v>
                </c:pt>
                <c:pt idx="1886">
                  <c:v>37.732350826263399</c:v>
                </c:pt>
                <c:pt idx="1887">
                  <c:v>37.728458642959602</c:v>
                </c:pt>
                <c:pt idx="1888">
                  <c:v>37.7243041992188</c:v>
                </c:pt>
                <c:pt idx="1889">
                  <c:v>37.720483541488697</c:v>
                </c:pt>
                <c:pt idx="1890">
                  <c:v>37.718898057937601</c:v>
                </c:pt>
                <c:pt idx="1891">
                  <c:v>37.722802162170403</c:v>
                </c:pt>
                <c:pt idx="1892">
                  <c:v>37.735444307327299</c:v>
                </c:pt>
                <c:pt idx="1893">
                  <c:v>37.758475542068503</c:v>
                </c:pt>
                <c:pt idx="1894">
                  <c:v>37.791681289672901</c:v>
                </c:pt>
                <c:pt idx="1895">
                  <c:v>37.833774089813303</c:v>
                </c:pt>
                <c:pt idx="1896">
                  <c:v>37.882632017135599</c:v>
                </c:pt>
                <c:pt idx="1897">
                  <c:v>37.934935092925997</c:v>
                </c:pt>
                <c:pt idx="1898">
                  <c:v>37.986129522323601</c:v>
                </c:pt>
                <c:pt idx="1899">
                  <c:v>38.031023740768497</c:v>
                </c:pt>
                <c:pt idx="1900">
                  <c:v>38.065451383590698</c:v>
                </c:pt>
                <c:pt idx="1901">
                  <c:v>38.087493181228702</c:v>
                </c:pt>
                <c:pt idx="1902">
                  <c:v>38.097667694091797</c:v>
                </c:pt>
                <c:pt idx="1903">
                  <c:v>38.098502159118702</c:v>
                </c:pt>
                <c:pt idx="1904">
                  <c:v>38.093662261962898</c:v>
                </c:pt>
                <c:pt idx="1905">
                  <c:v>38.087111711502097</c:v>
                </c:pt>
                <c:pt idx="1906">
                  <c:v>38.082253932952902</c:v>
                </c:pt>
                <c:pt idx="1907">
                  <c:v>38.081294298171997</c:v>
                </c:pt>
                <c:pt idx="1908">
                  <c:v>38.084876537322998</c:v>
                </c:pt>
                <c:pt idx="1909">
                  <c:v>38.092029094696102</c:v>
                </c:pt>
                <c:pt idx="1910">
                  <c:v>38.1004095077515</c:v>
                </c:pt>
                <c:pt idx="1911">
                  <c:v>38.106811046600399</c:v>
                </c:pt>
                <c:pt idx="1912">
                  <c:v>38.108032941818301</c:v>
                </c:pt>
                <c:pt idx="1913">
                  <c:v>38.101911544799798</c:v>
                </c:pt>
                <c:pt idx="1914">
                  <c:v>38.0878746509552</c:v>
                </c:pt>
                <c:pt idx="1915">
                  <c:v>38.067001104354901</c:v>
                </c:pt>
                <c:pt idx="1916">
                  <c:v>38.041567802429199</c:v>
                </c:pt>
                <c:pt idx="1917">
                  <c:v>38.014525175094597</c:v>
                </c:pt>
                <c:pt idx="1918">
                  <c:v>37.9891037940979</c:v>
                </c:pt>
                <c:pt idx="1919">
                  <c:v>37.968510389328003</c:v>
                </c:pt>
                <c:pt idx="1920">
                  <c:v>37.955522537231502</c:v>
                </c:pt>
                <c:pt idx="1921">
                  <c:v>37.951803207397496</c:v>
                </c:pt>
                <c:pt idx="1922">
                  <c:v>37.957364320754998</c:v>
                </c:pt>
                <c:pt idx="1923">
                  <c:v>37.970244884491002</c:v>
                </c:pt>
                <c:pt idx="1924">
                  <c:v>37.987047433853199</c:v>
                </c:pt>
                <c:pt idx="1925">
                  <c:v>38.003802299499498</c:v>
                </c:pt>
                <c:pt idx="1926">
                  <c:v>38.016974925994901</c:v>
                </c:pt>
                <c:pt idx="1927">
                  <c:v>38.024109601974502</c:v>
                </c:pt>
                <c:pt idx="1928">
                  <c:v>38.024073839187601</c:v>
                </c:pt>
                <c:pt idx="1929">
                  <c:v>38.017129898071303</c:v>
                </c:pt>
                <c:pt idx="1930">
                  <c:v>38.005030155181899</c:v>
                </c:pt>
                <c:pt idx="1931">
                  <c:v>37.990790605545101</c:v>
                </c:pt>
                <c:pt idx="1932">
                  <c:v>37.978047132492101</c:v>
                </c:pt>
                <c:pt idx="1933">
                  <c:v>37.970077991485603</c:v>
                </c:pt>
                <c:pt idx="1934">
                  <c:v>37.968868017196698</c:v>
                </c:pt>
                <c:pt idx="1935">
                  <c:v>37.974727153778097</c:v>
                </c:pt>
                <c:pt idx="1936">
                  <c:v>37.986457347869901</c:v>
                </c:pt>
                <c:pt idx="1937">
                  <c:v>38.001865148544297</c:v>
                </c:pt>
                <c:pt idx="1938">
                  <c:v>38.018506765365601</c:v>
                </c:pt>
                <c:pt idx="1939">
                  <c:v>38.034176826477101</c:v>
                </c:pt>
                <c:pt idx="1940">
                  <c:v>38.047313690185597</c:v>
                </c:pt>
                <c:pt idx="1941">
                  <c:v>38.056999444961598</c:v>
                </c:pt>
                <c:pt idx="1942">
                  <c:v>38.062769174575799</c:v>
                </c:pt>
                <c:pt idx="1943">
                  <c:v>38.0644500255585</c:v>
                </c:pt>
                <c:pt idx="1944">
                  <c:v>38.062059879303</c:v>
                </c:pt>
                <c:pt idx="1945">
                  <c:v>38.056010007858298</c:v>
                </c:pt>
                <c:pt idx="1946">
                  <c:v>38.047367334365902</c:v>
                </c:pt>
                <c:pt idx="1947">
                  <c:v>38.037818670272799</c:v>
                </c:pt>
                <c:pt idx="1948">
                  <c:v>38.029325008392398</c:v>
                </c:pt>
                <c:pt idx="1949">
                  <c:v>38.023674488067599</c:v>
                </c:pt>
                <c:pt idx="1950">
                  <c:v>38.021987676620498</c:v>
                </c:pt>
                <c:pt idx="1951">
                  <c:v>38.024395704269402</c:v>
                </c:pt>
                <c:pt idx="1952">
                  <c:v>38.030046224594102</c:v>
                </c:pt>
                <c:pt idx="1953">
                  <c:v>38.036990165710499</c:v>
                </c:pt>
                <c:pt idx="1954">
                  <c:v>38.042193651199398</c:v>
                </c:pt>
                <c:pt idx="1955">
                  <c:v>38.042128086090102</c:v>
                </c:pt>
                <c:pt idx="1956">
                  <c:v>38.033771514892599</c:v>
                </c:pt>
                <c:pt idx="1957">
                  <c:v>38.016009330749498</c:v>
                </c:pt>
                <c:pt idx="1958">
                  <c:v>37.990599870681798</c:v>
                </c:pt>
                <c:pt idx="1959">
                  <c:v>37.961643934249899</c:v>
                </c:pt>
                <c:pt idx="1960">
                  <c:v>37.934148311614997</c:v>
                </c:pt>
                <c:pt idx="1961">
                  <c:v>37.912589311599802</c:v>
                </c:pt>
                <c:pt idx="1962">
                  <c:v>37.900215387344403</c:v>
                </c:pt>
                <c:pt idx="1963">
                  <c:v>37.8992021083832</c:v>
                </c:pt>
                <c:pt idx="1964">
                  <c:v>37.910670042037999</c:v>
                </c:pt>
                <c:pt idx="1965">
                  <c:v>37.934082746505801</c:v>
                </c:pt>
                <c:pt idx="1966">
                  <c:v>37.966811656951897</c:v>
                </c:pt>
                <c:pt idx="1967">
                  <c:v>38.004833459854098</c:v>
                </c:pt>
                <c:pt idx="1968">
                  <c:v>38.044029474258402</c:v>
                </c:pt>
                <c:pt idx="1969">
                  <c:v>38.081294298171997</c:v>
                </c:pt>
                <c:pt idx="1970">
                  <c:v>38.114863634109497</c:v>
                </c:pt>
                <c:pt idx="1971">
                  <c:v>38.143688440322897</c:v>
                </c:pt>
                <c:pt idx="1972">
                  <c:v>38.1670534610749</c:v>
                </c:pt>
                <c:pt idx="1973">
                  <c:v>38.184481859207203</c:v>
                </c:pt>
                <c:pt idx="1974">
                  <c:v>38.195729255676298</c:v>
                </c:pt>
                <c:pt idx="1975">
                  <c:v>38.200765848159797</c:v>
                </c:pt>
                <c:pt idx="1976">
                  <c:v>38.200151920318604</c:v>
                </c:pt>
                <c:pt idx="1977">
                  <c:v>38.195019960403499</c:v>
                </c:pt>
                <c:pt idx="1978">
                  <c:v>38.186818361282398</c:v>
                </c:pt>
                <c:pt idx="1979">
                  <c:v>38.176947832107601</c:v>
                </c:pt>
                <c:pt idx="1980">
                  <c:v>38.166475296020501</c:v>
                </c:pt>
                <c:pt idx="1981">
                  <c:v>38.156479597091703</c:v>
                </c:pt>
                <c:pt idx="1982">
                  <c:v>38.148343563079898</c:v>
                </c:pt>
                <c:pt idx="1983">
                  <c:v>38.1432235240936</c:v>
                </c:pt>
                <c:pt idx="1984">
                  <c:v>38.141268491745002</c:v>
                </c:pt>
                <c:pt idx="1985">
                  <c:v>38.141751289367697</c:v>
                </c:pt>
                <c:pt idx="1986">
                  <c:v>38.143903017044103</c:v>
                </c:pt>
                <c:pt idx="1987">
                  <c:v>38.147747516632101</c:v>
                </c:pt>
                <c:pt idx="1988">
                  <c:v>38.153934478759801</c:v>
                </c:pt>
                <c:pt idx="1989">
                  <c:v>38.162833452224802</c:v>
                </c:pt>
                <c:pt idx="1990">
                  <c:v>38.1742715835571</c:v>
                </c:pt>
                <c:pt idx="1991">
                  <c:v>38.188284635543802</c:v>
                </c:pt>
                <c:pt idx="1992">
                  <c:v>38.205665349960299</c:v>
                </c:pt>
                <c:pt idx="1993">
                  <c:v>38.227313756942799</c:v>
                </c:pt>
                <c:pt idx="1994">
                  <c:v>38.253146409988403</c:v>
                </c:pt>
                <c:pt idx="1995">
                  <c:v>38.282024860382101</c:v>
                </c:pt>
                <c:pt idx="1996">
                  <c:v>38.312608003616397</c:v>
                </c:pt>
                <c:pt idx="1997">
                  <c:v>38.344526290893597</c:v>
                </c:pt>
                <c:pt idx="1998">
                  <c:v>38.378506898879998</c:v>
                </c:pt>
                <c:pt idx="1999">
                  <c:v>38.4153604507446</c:v>
                </c:pt>
                <c:pt idx="2000">
                  <c:v>38.455396890640301</c:v>
                </c:pt>
                <c:pt idx="2001">
                  <c:v>38.498562574386597</c:v>
                </c:pt>
                <c:pt idx="2002">
                  <c:v>38.544678688049302</c:v>
                </c:pt>
                <c:pt idx="2003">
                  <c:v>38.593292236328097</c:v>
                </c:pt>
                <c:pt idx="2004">
                  <c:v>38.643229007720997</c:v>
                </c:pt>
                <c:pt idx="2005">
                  <c:v>38.692069053649902</c:v>
                </c:pt>
                <c:pt idx="2006">
                  <c:v>38.736528158187902</c:v>
                </c:pt>
                <c:pt idx="2007">
                  <c:v>38.773661851882999</c:v>
                </c:pt>
                <c:pt idx="2008">
                  <c:v>38.802051544189503</c:v>
                </c:pt>
                <c:pt idx="2009">
                  <c:v>38.8224840164185</c:v>
                </c:pt>
                <c:pt idx="2010">
                  <c:v>38.837593793868997</c:v>
                </c:pt>
                <c:pt idx="2011">
                  <c:v>38.850641250610401</c:v>
                </c:pt>
                <c:pt idx="2012">
                  <c:v>38.864398002624498</c:v>
                </c:pt>
                <c:pt idx="2013">
                  <c:v>38.8808369636536</c:v>
                </c:pt>
                <c:pt idx="2014">
                  <c:v>38.901352882385297</c:v>
                </c:pt>
                <c:pt idx="2015">
                  <c:v>38.926827907562298</c:v>
                </c:pt>
                <c:pt idx="2016">
                  <c:v>38.957077264785802</c:v>
                </c:pt>
                <c:pt idx="2017">
                  <c:v>38.990414142608699</c:v>
                </c:pt>
                <c:pt idx="2018">
                  <c:v>39.024013280868601</c:v>
                </c:pt>
                <c:pt idx="2019">
                  <c:v>39.055168628692599</c:v>
                </c:pt>
                <c:pt idx="2020">
                  <c:v>39.082479476928697</c:v>
                </c:pt>
                <c:pt idx="2021">
                  <c:v>39.105993509292603</c:v>
                </c:pt>
                <c:pt idx="2022">
                  <c:v>39.126396179199197</c:v>
                </c:pt>
                <c:pt idx="2023">
                  <c:v>39.144349098205602</c:v>
                </c:pt>
                <c:pt idx="2024">
                  <c:v>39.160382747650203</c:v>
                </c:pt>
                <c:pt idx="2025">
                  <c:v>39.175242185592701</c:v>
                </c:pt>
                <c:pt idx="2026">
                  <c:v>39.190280437469497</c:v>
                </c:pt>
                <c:pt idx="2027">
                  <c:v>39.207017421722398</c:v>
                </c:pt>
                <c:pt idx="2028">
                  <c:v>39.226484298706097</c:v>
                </c:pt>
                <c:pt idx="2029">
                  <c:v>39.248949289321899</c:v>
                </c:pt>
                <c:pt idx="2030">
                  <c:v>39.2741024494171</c:v>
                </c:pt>
                <c:pt idx="2031">
                  <c:v>39.301419258117697</c:v>
                </c:pt>
                <c:pt idx="2032">
                  <c:v>39.330410957336397</c:v>
                </c:pt>
                <c:pt idx="2033">
                  <c:v>39.360380172729499</c:v>
                </c:pt>
                <c:pt idx="2034">
                  <c:v>39.390116930007999</c:v>
                </c:pt>
                <c:pt idx="2035">
                  <c:v>39.418113231658999</c:v>
                </c:pt>
                <c:pt idx="2036">
                  <c:v>39.443188905715999</c:v>
                </c:pt>
                <c:pt idx="2037">
                  <c:v>39.465230703353903</c:v>
                </c:pt>
                <c:pt idx="2038">
                  <c:v>39.485484361648602</c:v>
                </c:pt>
                <c:pt idx="2039">
                  <c:v>39.506196975708001</c:v>
                </c:pt>
                <c:pt idx="2040">
                  <c:v>39.5297884941101</c:v>
                </c:pt>
                <c:pt idx="2041">
                  <c:v>39.558273553848302</c:v>
                </c:pt>
                <c:pt idx="2042">
                  <c:v>39.592880010604901</c:v>
                </c:pt>
                <c:pt idx="2043">
                  <c:v>39.633578062057502</c:v>
                </c:pt>
                <c:pt idx="2044">
                  <c:v>39.678782224655201</c:v>
                </c:pt>
                <c:pt idx="2045">
                  <c:v>39.725124835968003</c:v>
                </c:pt>
                <c:pt idx="2046">
                  <c:v>39.768022298812902</c:v>
                </c:pt>
                <c:pt idx="2047">
                  <c:v>39.803135395050099</c:v>
                </c:pt>
                <c:pt idx="2048">
                  <c:v>39.827746152877801</c:v>
                </c:pt>
                <c:pt idx="2049">
                  <c:v>39.841502904892003</c:v>
                </c:pt>
                <c:pt idx="2050">
                  <c:v>39.846289157867503</c:v>
                </c:pt>
                <c:pt idx="2051">
                  <c:v>39.845514297485401</c:v>
                </c:pt>
                <c:pt idx="2052">
                  <c:v>39.843100309371998</c:v>
                </c:pt>
                <c:pt idx="2053">
                  <c:v>39.842730760574398</c:v>
                </c:pt>
                <c:pt idx="2054">
                  <c:v>39.847058057785098</c:v>
                </c:pt>
                <c:pt idx="2055">
                  <c:v>39.857023954391501</c:v>
                </c:pt>
                <c:pt idx="2056">
                  <c:v>39.871555566787698</c:v>
                </c:pt>
                <c:pt idx="2057">
                  <c:v>39.887648820877097</c:v>
                </c:pt>
                <c:pt idx="2058">
                  <c:v>39.901053905487103</c:v>
                </c:pt>
                <c:pt idx="2059">
                  <c:v>39.907872676849401</c:v>
                </c:pt>
                <c:pt idx="2060">
                  <c:v>39.906078577041598</c:v>
                </c:pt>
                <c:pt idx="2061">
                  <c:v>39.895981550216703</c:v>
                </c:pt>
                <c:pt idx="2062">
                  <c:v>39.879769086837797</c:v>
                </c:pt>
                <c:pt idx="2063">
                  <c:v>39.860427379608197</c:v>
                </c:pt>
                <c:pt idx="2064">
                  <c:v>39.840805530548103</c:v>
                </c:pt>
                <c:pt idx="2065">
                  <c:v>39.823609590530403</c:v>
                </c:pt>
                <c:pt idx="2066">
                  <c:v>39.811176061630299</c:v>
                </c:pt>
                <c:pt idx="2067">
                  <c:v>39.804702997207698</c:v>
                </c:pt>
                <c:pt idx="2068">
                  <c:v>39.8036658763886</c:v>
                </c:pt>
                <c:pt idx="2069">
                  <c:v>39.8057699203491</c:v>
                </c:pt>
                <c:pt idx="2070">
                  <c:v>39.807832241058399</c:v>
                </c:pt>
                <c:pt idx="2071">
                  <c:v>39.806896448135397</c:v>
                </c:pt>
                <c:pt idx="2072">
                  <c:v>39.800918102264397</c:v>
                </c:pt>
                <c:pt idx="2073">
                  <c:v>39.788663387298598</c:v>
                </c:pt>
                <c:pt idx="2074">
                  <c:v>39.7696852684021</c:v>
                </c:pt>
                <c:pt idx="2075">
                  <c:v>39.744222164154102</c:v>
                </c:pt>
                <c:pt idx="2076">
                  <c:v>39.713114500045798</c:v>
                </c:pt>
                <c:pt idx="2077">
                  <c:v>39.677721261978199</c:v>
                </c:pt>
                <c:pt idx="2078">
                  <c:v>39.639580249786398</c:v>
                </c:pt>
                <c:pt idx="2079">
                  <c:v>39.599990844726598</c:v>
                </c:pt>
                <c:pt idx="2080">
                  <c:v>39.559823274612398</c:v>
                </c:pt>
                <c:pt idx="2081">
                  <c:v>39.519393444061301</c:v>
                </c:pt>
                <c:pt idx="2082">
                  <c:v>39.478808641433702</c:v>
                </c:pt>
                <c:pt idx="2083">
                  <c:v>39.438462257385297</c:v>
                </c:pt>
                <c:pt idx="2084">
                  <c:v>39.399456977844302</c:v>
                </c:pt>
                <c:pt idx="2085">
                  <c:v>39.363670349121101</c:v>
                </c:pt>
                <c:pt idx="2086">
                  <c:v>39.333248138427798</c:v>
                </c:pt>
                <c:pt idx="2087">
                  <c:v>39.309972524643001</c:v>
                </c:pt>
                <c:pt idx="2088">
                  <c:v>39.294773340225198</c:v>
                </c:pt>
                <c:pt idx="2089">
                  <c:v>39.287531375885003</c:v>
                </c:pt>
                <c:pt idx="2090">
                  <c:v>39.287012815475499</c:v>
                </c:pt>
                <c:pt idx="2091">
                  <c:v>39.290797710418701</c:v>
                </c:pt>
                <c:pt idx="2092">
                  <c:v>39.295560121536298</c:v>
                </c:pt>
                <c:pt idx="2093">
                  <c:v>39.297890663147001</c:v>
                </c:pt>
                <c:pt idx="2094">
                  <c:v>39.295285940170302</c:v>
                </c:pt>
                <c:pt idx="2095">
                  <c:v>39.2865538597107</c:v>
                </c:pt>
                <c:pt idx="2096">
                  <c:v>39.271527528762803</c:v>
                </c:pt>
                <c:pt idx="2097">
                  <c:v>39.250403642654398</c:v>
                </c:pt>
                <c:pt idx="2098">
                  <c:v>39.223629236221299</c:v>
                </c:pt>
                <c:pt idx="2099">
                  <c:v>39.192163944244399</c:v>
                </c:pt>
                <c:pt idx="2100">
                  <c:v>39.1573488712311</c:v>
                </c:pt>
                <c:pt idx="2101">
                  <c:v>39.1200304031372</c:v>
                </c:pt>
                <c:pt idx="2102">
                  <c:v>39.079880714416497</c:v>
                </c:pt>
                <c:pt idx="2103">
                  <c:v>39.0357315540314</c:v>
                </c:pt>
                <c:pt idx="2104">
                  <c:v>38.987016677856502</c:v>
                </c:pt>
                <c:pt idx="2105">
                  <c:v>38.935101032257101</c:v>
                </c:pt>
                <c:pt idx="2106">
                  <c:v>38.882976770401001</c:v>
                </c:pt>
                <c:pt idx="2107">
                  <c:v>38.833749294280999</c:v>
                </c:pt>
                <c:pt idx="2108">
                  <c:v>38.789379596710198</c:v>
                </c:pt>
                <c:pt idx="2109">
                  <c:v>38.750594854354901</c:v>
                </c:pt>
                <c:pt idx="2110">
                  <c:v>38.717740774154699</c:v>
                </c:pt>
                <c:pt idx="2111">
                  <c:v>38.691264390945499</c:v>
                </c:pt>
                <c:pt idx="2112">
                  <c:v>38.671112060546903</c:v>
                </c:pt>
                <c:pt idx="2113">
                  <c:v>38.656020164489803</c:v>
                </c:pt>
                <c:pt idx="2114">
                  <c:v>38.643819093704202</c:v>
                </c:pt>
                <c:pt idx="2115">
                  <c:v>38.632845878601103</c:v>
                </c:pt>
                <c:pt idx="2116">
                  <c:v>38.623505830764799</c:v>
                </c:pt>
                <c:pt idx="2117">
                  <c:v>38.618212938308702</c:v>
                </c:pt>
                <c:pt idx="2118">
                  <c:v>38.6199116706848</c:v>
                </c:pt>
                <c:pt idx="2119">
                  <c:v>38.630300760269201</c:v>
                </c:pt>
                <c:pt idx="2120">
                  <c:v>38.649123907089297</c:v>
                </c:pt>
                <c:pt idx="2121">
                  <c:v>38.674646615982098</c:v>
                </c:pt>
                <c:pt idx="2122">
                  <c:v>38.704389333724997</c:v>
                </c:pt>
                <c:pt idx="2123">
                  <c:v>38.735127449035701</c:v>
                </c:pt>
                <c:pt idx="2124">
                  <c:v>38.762670755386402</c:v>
                </c:pt>
                <c:pt idx="2125">
                  <c:v>38.782268762588501</c:v>
                </c:pt>
                <c:pt idx="2126">
                  <c:v>38.789832592010498</c:v>
                </c:pt>
                <c:pt idx="2127">
                  <c:v>38.783282041549697</c:v>
                </c:pt>
                <c:pt idx="2128">
                  <c:v>38.763034343719497</c:v>
                </c:pt>
                <c:pt idx="2129">
                  <c:v>38.731366395950303</c:v>
                </c:pt>
                <c:pt idx="2130">
                  <c:v>38.691520690917997</c:v>
                </c:pt>
                <c:pt idx="2131">
                  <c:v>38.6471271514893</c:v>
                </c:pt>
                <c:pt idx="2132">
                  <c:v>38.601744174957297</c:v>
                </c:pt>
                <c:pt idx="2133">
                  <c:v>38.5586261749268</c:v>
                </c:pt>
                <c:pt idx="2134">
                  <c:v>38.520371913909898</c:v>
                </c:pt>
                <c:pt idx="2135">
                  <c:v>38.488787412643497</c:v>
                </c:pt>
                <c:pt idx="2136">
                  <c:v>38.464981317520198</c:v>
                </c:pt>
                <c:pt idx="2137">
                  <c:v>38.449555635452299</c:v>
                </c:pt>
                <c:pt idx="2138">
                  <c:v>38.442462682723999</c:v>
                </c:pt>
                <c:pt idx="2139">
                  <c:v>38.442850112915103</c:v>
                </c:pt>
                <c:pt idx="2140">
                  <c:v>38.449102640151999</c:v>
                </c:pt>
                <c:pt idx="2141">
                  <c:v>38.459080457687399</c:v>
                </c:pt>
                <c:pt idx="2142">
                  <c:v>38.470643758773797</c:v>
                </c:pt>
                <c:pt idx="2143">
                  <c:v>38.481992483139102</c:v>
                </c:pt>
                <c:pt idx="2144">
                  <c:v>38.491547107696597</c:v>
                </c:pt>
                <c:pt idx="2145">
                  <c:v>38.497900962829597</c:v>
                </c:pt>
                <c:pt idx="2146">
                  <c:v>38.500177860260003</c:v>
                </c:pt>
                <c:pt idx="2147">
                  <c:v>38.4985804557801</c:v>
                </c:pt>
                <c:pt idx="2148">
                  <c:v>38.494735956192002</c:v>
                </c:pt>
                <c:pt idx="2149">
                  <c:v>38.490921258926399</c:v>
                </c:pt>
                <c:pt idx="2150">
                  <c:v>38.488829135894797</c:v>
                </c:pt>
                <c:pt idx="2151">
                  <c:v>38.488763570785501</c:v>
                </c:pt>
                <c:pt idx="2152">
                  <c:v>38.490289449691801</c:v>
                </c:pt>
                <c:pt idx="2153">
                  <c:v>38.4930968284607</c:v>
                </c:pt>
                <c:pt idx="2154">
                  <c:v>38.496845960617101</c:v>
                </c:pt>
                <c:pt idx="2155">
                  <c:v>38.500350713729901</c:v>
                </c:pt>
                <c:pt idx="2156">
                  <c:v>38.501173257827801</c:v>
                </c:pt>
                <c:pt idx="2157">
                  <c:v>38.4966850280762</c:v>
                </c:pt>
                <c:pt idx="2158">
                  <c:v>38.485831022262602</c:v>
                </c:pt>
                <c:pt idx="2159">
                  <c:v>38.469529151916497</c:v>
                </c:pt>
                <c:pt idx="2160">
                  <c:v>38.449567556381197</c:v>
                </c:pt>
                <c:pt idx="2161">
                  <c:v>38.4273648262024</c:v>
                </c:pt>
                <c:pt idx="2162">
                  <c:v>38.404095172882101</c:v>
                </c:pt>
                <c:pt idx="2163">
                  <c:v>38.381570577621503</c:v>
                </c:pt>
                <c:pt idx="2164">
                  <c:v>38.362622261047399</c:v>
                </c:pt>
                <c:pt idx="2165">
                  <c:v>38.349908590316801</c:v>
                </c:pt>
                <c:pt idx="2166">
                  <c:v>38.344258069992101</c:v>
                </c:pt>
                <c:pt idx="2167">
                  <c:v>38.344186544418399</c:v>
                </c:pt>
                <c:pt idx="2168">
                  <c:v>38.346922397613497</c:v>
                </c:pt>
                <c:pt idx="2169">
                  <c:v>38.349652290344302</c:v>
                </c:pt>
                <c:pt idx="2170">
                  <c:v>38.350182771682803</c:v>
                </c:pt>
                <c:pt idx="2171">
                  <c:v>38.346511125564597</c:v>
                </c:pt>
                <c:pt idx="2172">
                  <c:v>38.3366346359253</c:v>
                </c:pt>
                <c:pt idx="2173">
                  <c:v>38.319236040115399</c:v>
                </c:pt>
                <c:pt idx="2174">
                  <c:v>38.294708728790297</c:v>
                </c:pt>
                <c:pt idx="2175">
                  <c:v>38.265502452850399</c:v>
                </c:pt>
                <c:pt idx="2176">
                  <c:v>38.235253095626902</c:v>
                </c:pt>
                <c:pt idx="2177">
                  <c:v>38.207399845123298</c:v>
                </c:pt>
                <c:pt idx="2178">
                  <c:v>38.184666633606</c:v>
                </c:pt>
                <c:pt idx="2179">
                  <c:v>38.169592618942303</c:v>
                </c:pt>
                <c:pt idx="2180">
                  <c:v>38.164740800857601</c:v>
                </c:pt>
                <c:pt idx="2181">
                  <c:v>38.172191381454503</c:v>
                </c:pt>
                <c:pt idx="2182">
                  <c:v>38.192522525787403</c:v>
                </c:pt>
                <c:pt idx="2183">
                  <c:v>38.224416971206701</c:v>
                </c:pt>
                <c:pt idx="2184">
                  <c:v>38.265377283096299</c:v>
                </c:pt>
                <c:pt idx="2185">
                  <c:v>38.312500715255801</c:v>
                </c:pt>
                <c:pt idx="2186">
                  <c:v>38.362497091293399</c:v>
                </c:pt>
                <c:pt idx="2187">
                  <c:v>38.411599397659302</c:v>
                </c:pt>
                <c:pt idx="2188">
                  <c:v>38.456159830093398</c:v>
                </c:pt>
                <c:pt idx="2189">
                  <c:v>38.493794202804601</c:v>
                </c:pt>
                <c:pt idx="2190">
                  <c:v>38.524121046066298</c:v>
                </c:pt>
                <c:pt idx="2191">
                  <c:v>38.5484039783478</c:v>
                </c:pt>
                <c:pt idx="2192">
                  <c:v>38.568544387817397</c:v>
                </c:pt>
                <c:pt idx="2193">
                  <c:v>38.586556911468499</c:v>
                </c:pt>
                <c:pt idx="2194">
                  <c:v>38.604664802551298</c:v>
                </c:pt>
                <c:pt idx="2195">
                  <c:v>38.624995946884198</c:v>
                </c:pt>
                <c:pt idx="2196">
                  <c:v>38.648766279220602</c:v>
                </c:pt>
                <c:pt idx="2197">
                  <c:v>38.675552606582698</c:v>
                </c:pt>
                <c:pt idx="2198">
                  <c:v>38.7035071849823</c:v>
                </c:pt>
                <c:pt idx="2199">
                  <c:v>38.7303948402405</c:v>
                </c:pt>
                <c:pt idx="2200">
                  <c:v>38.754814863204999</c:v>
                </c:pt>
                <c:pt idx="2201">
                  <c:v>38.776630163192799</c:v>
                </c:pt>
                <c:pt idx="2202">
                  <c:v>38.796728849410997</c:v>
                </c:pt>
                <c:pt idx="2203">
                  <c:v>38.817006349563599</c:v>
                </c:pt>
                <c:pt idx="2204">
                  <c:v>38.840198516845703</c:v>
                </c:pt>
                <c:pt idx="2205">
                  <c:v>38.8696193695069</c:v>
                </c:pt>
                <c:pt idx="2206">
                  <c:v>38.9083445072174</c:v>
                </c:pt>
                <c:pt idx="2207">
                  <c:v>38.957989215850901</c:v>
                </c:pt>
                <c:pt idx="2208">
                  <c:v>39.018034934997601</c:v>
                </c:pt>
                <c:pt idx="2209">
                  <c:v>39.086055755615298</c:v>
                </c:pt>
                <c:pt idx="2210">
                  <c:v>39.158678054809599</c:v>
                </c:pt>
                <c:pt idx="2211">
                  <c:v>39.232462644576998</c:v>
                </c:pt>
                <c:pt idx="2212">
                  <c:v>39.304399490356502</c:v>
                </c:pt>
                <c:pt idx="2213">
                  <c:v>39.372450113296502</c:v>
                </c:pt>
                <c:pt idx="2214">
                  <c:v>39.436274766921997</c:v>
                </c:pt>
                <c:pt idx="2215">
                  <c:v>39.497840404510498</c:v>
                </c:pt>
                <c:pt idx="2216">
                  <c:v>39.561063051223798</c:v>
                </c:pt>
                <c:pt idx="2217">
                  <c:v>39.630252122879</c:v>
                </c:pt>
                <c:pt idx="2218">
                  <c:v>39.708250761032097</c:v>
                </c:pt>
                <c:pt idx="2219">
                  <c:v>39.795780181884801</c:v>
                </c:pt>
                <c:pt idx="2220">
                  <c:v>39.892011880874698</c:v>
                </c:pt>
                <c:pt idx="2221">
                  <c:v>39.995211362838802</c:v>
                </c:pt>
                <c:pt idx="2222">
                  <c:v>40.1029825210571</c:v>
                </c:pt>
                <c:pt idx="2223">
                  <c:v>40.212267637252801</c:v>
                </c:pt>
                <c:pt idx="2224">
                  <c:v>40.319895744323802</c:v>
                </c:pt>
                <c:pt idx="2225">
                  <c:v>40.424221754074097</c:v>
                </c:pt>
                <c:pt idx="2226">
                  <c:v>40.526241064071698</c:v>
                </c:pt>
                <c:pt idx="2227">
                  <c:v>40.629202127456701</c:v>
                </c:pt>
                <c:pt idx="2228">
                  <c:v>40.737187862396297</c:v>
                </c:pt>
                <c:pt idx="2229">
                  <c:v>40.853732824325597</c:v>
                </c:pt>
                <c:pt idx="2230">
                  <c:v>40.981310606002801</c:v>
                </c:pt>
                <c:pt idx="2231">
                  <c:v>41.121768951416001</c:v>
                </c:pt>
                <c:pt idx="2232">
                  <c:v>41.276270151138299</c:v>
                </c:pt>
                <c:pt idx="2233">
                  <c:v>41.444629430770902</c:v>
                </c:pt>
                <c:pt idx="2234">
                  <c:v>41.625058650970502</c:v>
                </c:pt>
                <c:pt idx="2235">
                  <c:v>41.814738512039199</c:v>
                </c:pt>
                <c:pt idx="2236">
                  <c:v>42.011064291000402</c:v>
                </c:pt>
                <c:pt idx="2237">
                  <c:v>42.212581634521499</c:v>
                </c:pt>
                <c:pt idx="2238">
                  <c:v>42.4189388751984</c:v>
                </c:pt>
                <c:pt idx="2239">
                  <c:v>42.630237340927103</c:v>
                </c:pt>
                <c:pt idx="2240">
                  <c:v>42.846810817718499</c:v>
                </c:pt>
                <c:pt idx="2241">
                  <c:v>43.0696249008179</c:v>
                </c:pt>
                <c:pt idx="2242">
                  <c:v>43.3004796504975</c:v>
                </c:pt>
                <c:pt idx="2243">
                  <c:v>43.541884422302303</c:v>
                </c:pt>
                <c:pt idx="2244">
                  <c:v>43.796283006668098</c:v>
                </c:pt>
                <c:pt idx="2245">
                  <c:v>44.065767526626601</c:v>
                </c:pt>
                <c:pt idx="2246">
                  <c:v>44.352304935455301</c:v>
                </c:pt>
                <c:pt idx="2247">
                  <c:v>44.6581482887268</c:v>
                </c:pt>
                <c:pt idx="2248">
                  <c:v>44.985610246658297</c:v>
                </c:pt>
                <c:pt idx="2249">
                  <c:v>45.336133241653499</c:v>
                </c:pt>
                <c:pt idx="2250">
                  <c:v>45.709407329559298</c:v>
                </c:pt>
                <c:pt idx="2251">
                  <c:v>46.103268861770701</c:v>
                </c:pt>
                <c:pt idx="2252">
                  <c:v>46.514362096786499</c:v>
                </c:pt>
                <c:pt idx="2253">
                  <c:v>46.9391286373139</c:v>
                </c:pt>
                <c:pt idx="2254">
                  <c:v>47.3743736743927</c:v>
                </c:pt>
                <c:pt idx="2255">
                  <c:v>47.817426919937198</c:v>
                </c:pt>
                <c:pt idx="2256">
                  <c:v>48.266625404357903</c:v>
                </c:pt>
                <c:pt idx="2257">
                  <c:v>48.721951246261597</c:v>
                </c:pt>
                <c:pt idx="2258">
                  <c:v>49.185466766357401</c:v>
                </c:pt>
                <c:pt idx="2259">
                  <c:v>49.660968780517599</c:v>
                </c:pt>
                <c:pt idx="2260">
                  <c:v>50.1525044441223</c:v>
                </c:pt>
                <c:pt idx="2261">
                  <c:v>50.662583112716703</c:v>
                </c:pt>
                <c:pt idx="2262">
                  <c:v>51.191222667694099</c:v>
                </c:pt>
                <c:pt idx="2263">
                  <c:v>51.736086606979399</c:v>
                </c:pt>
                <c:pt idx="2264">
                  <c:v>52.293348312378001</c:v>
                </c:pt>
                <c:pt idx="2265">
                  <c:v>52.858972549438498</c:v>
                </c:pt>
                <c:pt idx="2266">
                  <c:v>53.429317474365298</c:v>
                </c:pt>
                <c:pt idx="2267">
                  <c:v>54.001367092132597</c:v>
                </c:pt>
                <c:pt idx="2268">
                  <c:v>54.572820663452198</c:v>
                </c:pt>
                <c:pt idx="2269">
                  <c:v>55.142176151275699</c:v>
                </c:pt>
                <c:pt idx="2270">
                  <c:v>55.708736181259198</c:v>
                </c:pt>
                <c:pt idx="2271">
                  <c:v>56.2722265720368</c:v>
                </c:pt>
                <c:pt idx="2272">
                  <c:v>56.8314850330353</c:v>
                </c:pt>
                <c:pt idx="2273">
                  <c:v>57.3831081390381</c:v>
                </c:pt>
                <c:pt idx="2274">
                  <c:v>57.9214155673981</c:v>
                </c:pt>
                <c:pt idx="2275">
                  <c:v>58.439630270004301</c:v>
                </c:pt>
                <c:pt idx="2276">
                  <c:v>58.931821584701602</c:v>
                </c:pt>
                <c:pt idx="2277">
                  <c:v>59.3941748142243</c:v>
                </c:pt>
                <c:pt idx="2278">
                  <c:v>59.824818372726497</c:v>
                </c:pt>
                <c:pt idx="2279">
                  <c:v>60.223031044006397</c:v>
                </c:pt>
                <c:pt idx="2280">
                  <c:v>60.5889797210694</c:v>
                </c:pt>
                <c:pt idx="2281">
                  <c:v>60.923898220062298</c:v>
                </c:pt>
                <c:pt idx="2282">
                  <c:v>61.230051517486601</c:v>
                </c:pt>
                <c:pt idx="2283">
                  <c:v>61.510080099105899</c:v>
                </c:pt>
                <c:pt idx="2284">
                  <c:v>61.765831708908102</c:v>
                </c:pt>
                <c:pt idx="2285">
                  <c:v>61.997634172439597</c:v>
                </c:pt>
                <c:pt idx="2286">
                  <c:v>62.204939126968398</c:v>
                </c:pt>
                <c:pt idx="2287">
                  <c:v>62.3874962329865</c:v>
                </c:pt>
                <c:pt idx="2288">
                  <c:v>62.546169757843003</c:v>
                </c:pt>
                <c:pt idx="2289">
                  <c:v>62.682783603668199</c:v>
                </c:pt>
                <c:pt idx="2290">
                  <c:v>62.7991139888764</c:v>
                </c:pt>
                <c:pt idx="2291">
                  <c:v>62.895983457565301</c:v>
                </c:pt>
                <c:pt idx="2292">
                  <c:v>62.973111867904699</c:v>
                </c:pt>
                <c:pt idx="2293">
                  <c:v>63.029450178146398</c:v>
                </c:pt>
                <c:pt idx="2294">
                  <c:v>63.063472509384198</c:v>
                </c:pt>
                <c:pt idx="2295">
                  <c:v>63.0732357501984</c:v>
                </c:pt>
                <c:pt idx="2296">
                  <c:v>63.056385517120397</c:v>
                </c:pt>
                <c:pt idx="2297">
                  <c:v>63.0106329917908</c:v>
                </c:pt>
                <c:pt idx="2298">
                  <c:v>62.934619188308702</c:v>
                </c:pt>
                <c:pt idx="2299">
                  <c:v>62.828654050827097</c:v>
                </c:pt>
                <c:pt idx="2300">
                  <c:v>62.694352865219102</c:v>
                </c:pt>
                <c:pt idx="2301">
                  <c:v>62.533766031265301</c:v>
                </c:pt>
                <c:pt idx="2302">
                  <c:v>62.3485267162323</c:v>
                </c:pt>
                <c:pt idx="2303">
                  <c:v>62.139576673507698</c:v>
                </c:pt>
                <c:pt idx="2304">
                  <c:v>61.907786130905201</c:v>
                </c:pt>
                <c:pt idx="2305">
                  <c:v>61.654615402221701</c:v>
                </c:pt>
                <c:pt idx="2306">
                  <c:v>61.382222175598201</c:v>
                </c:pt>
                <c:pt idx="2307">
                  <c:v>61.093473434448299</c:v>
                </c:pt>
                <c:pt idx="2308">
                  <c:v>60.791969299316399</c:v>
                </c:pt>
                <c:pt idx="2309">
                  <c:v>60.4820013046265</c:v>
                </c:pt>
                <c:pt idx="2310">
                  <c:v>60.168337821960499</c:v>
                </c:pt>
                <c:pt idx="2311">
                  <c:v>59.855419397354197</c:v>
                </c:pt>
                <c:pt idx="2312">
                  <c:v>59.546548128128101</c:v>
                </c:pt>
                <c:pt idx="2313">
                  <c:v>59.243428707122803</c:v>
                </c:pt>
                <c:pt idx="2314">
                  <c:v>58.946067094802899</c:v>
                </c:pt>
                <c:pt idx="2315">
                  <c:v>58.652913570404102</c:v>
                </c:pt>
                <c:pt idx="2316">
                  <c:v>58.361399173736601</c:v>
                </c:pt>
                <c:pt idx="2317">
                  <c:v>58.068734407424998</c:v>
                </c:pt>
                <c:pt idx="2318">
                  <c:v>57.772845029830997</c:v>
                </c:pt>
                <c:pt idx="2319">
                  <c:v>57.472902536392198</c:v>
                </c:pt>
                <c:pt idx="2320">
                  <c:v>57.168930768966703</c:v>
                </c:pt>
                <c:pt idx="2321">
                  <c:v>56.861513853073198</c:v>
                </c:pt>
                <c:pt idx="2322">
                  <c:v>56.552034616470401</c:v>
                </c:pt>
                <c:pt idx="2323">
                  <c:v>56.2429487705231</c:v>
                </c:pt>
                <c:pt idx="2324">
                  <c:v>55.937612056732199</c:v>
                </c:pt>
                <c:pt idx="2325">
                  <c:v>55.639123916625998</c:v>
                </c:pt>
                <c:pt idx="2326">
                  <c:v>55.349165201187198</c:v>
                </c:pt>
                <c:pt idx="2327">
                  <c:v>55.068010091781602</c:v>
                </c:pt>
                <c:pt idx="2328">
                  <c:v>54.795295000076301</c:v>
                </c:pt>
                <c:pt idx="2329">
                  <c:v>54.5300841331482</c:v>
                </c:pt>
                <c:pt idx="2330">
                  <c:v>54.270535707473798</c:v>
                </c:pt>
                <c:pt idx="2331">
                  <c:v>54.013746976852403</c:v>
                </c:pt>
                <c:pt idx="2332">
                  <c:v>53.756761550903398</c:v>
                </c:pt>
                <c:pt idx="2333">
                  <c:v>53.498321771621697</c:v>
                </c:pt>
                <c:pt idx="2334">
                  <c:v>53.239494562149098</c:v>
                </c:pt>
                <c:pt idx="2335">
                  <c:v>52.9828429222107</c:v>
                </c:pt>
                <c:pt idx="2336">
                  <c:v>52.7314901351929</c:v>
                </c:pt>
                <c:pt idx="2337">
                  <c:v>52.4889528751374</c:v>
                </c:pt>
                <c:pt idx="2338">
                  <c:v>52.258807420730598</c:v>
                </c:pt>
                <c:pt idx="2339">
                  <c:v>52.043741941452097</c:v>
                </c:pt>
                <c:pt idx="2340">
                  <c:v>51.843893527984598</c:v>
                </c:pt>
                <c:pt idx="2341">
                  <c:v>51.656204462051399</c:v>
                </c:pt>
                <c:pt idx="2342">
                  <c:v>51.475501060485897</c:v>
                </c:pt>
                <c:pt idx="2343">
                  <c:v>51.296526193618803</c:v>
                </c:pt>
                <c:pt idx="2344">
                  <c:v>51.115143299102797</c:v>
                </c:pt>
                <c:pt idx="2345">
                  <c:v>50.928676128387501</c:v>
                </c:pt>
                <c:pt idx="2346">
                  <c:v>50.7361352443695</c:v>
                </c:pt>
                <c:pt idx="2347">
                  <c:v>50.538486242294297</c:v>
                </c:pt>
                <c:pt idx="2348">
                  <c:v>50.3385365009308</c:v>
                </c:pt>
                <c:pt idx="2349">
                  <c:v>50.140309333801298</c:v>
                </c:pt>
                <c:pt idx="2350">
                  <c:v>49.947762489318897</c:v>
                </c:pt>
                <c:pt idx="2351">
                  <c:v>49.763780832290699</c:v>
                </c:pt>
                <c:pt idx="2352">
                  <c:v>49.589794874191298</c:v>
                </c:pt>
                <c:pt idx="2353">
                  <c:v>49.425351619720502</c:v>
                </c:pt>
                <c:pt idx="2354">
                  <c:v>49.268424510955803</c:v>
                </c:pt>
                <c:pt idx="2355">
                  <c:v>49.116402864456198</c:v>
                </c:pt>
                <c:pt idx="2356">
                  <c:v>48.967254161834703</c:v>
                </c:pt>
                <c:pt idx="2357">
                  <c:v>48.820096254348798</c:v>
                </c:pt>
                <c:pt idx="2358">
                  <c:v>48.675078153610301</c:v>
                </c:pt>
                <c:pt idx="2359">
                  <c:v>48.532617092132597</c:v>
                </c:pt>
                <c:pt idx="2360">
                  <c:v>48.3932077884674</c:v>
                </c:pt>
                <c:pt idx="2361">
                  <c:v>48.2574045658112</c:v>
                </c:pt>
                <c:pt idx="2362">
                  <c:v>48.125088214874303</c:v>
                </c:pt>
                <c:pt idx="2363">
                  <c:v>47.994631528854399</c:v>
                </c:pt>
                <c:pt idx="2364">
                  <c:v>47.862923145294197</c:v>
                </c:pt>
                <c:pt idx="2365">
                  <c:v>47.726404666900699</c:v>
                </c:pt>
                <c:pt idx="2366">
                  <c:v>47.582733631134097</c:v>
                </c:pt>
                <c:pt idx="2367">
                  <c:v>47.431617975235</c:v>
                </c:pt>
                <c:pt idx="2368">
                  <c:v>47.274476289749202</c:v>
                </c:pt>
                <c:pt idx="2369">
                  <c:v>47.114074230194099</c:v>
                </c:pt>
                <c:pt idx="2370">
                  <c:v>46.954536437988303</c:v>
                </c:pt>
                <c:pt idx="2371">
                  <c:v>46.800827980041497</c:v>
                </c:pt>
                <c:pt idx="2372">
                  <c:v>46.6575026512146</c:v>
                </c:pt>
                <c:pt idx="2373">
                  <c:v>46.527087688446102</c:v>
                </c:pt>
                <c:pt idx="2374">
                  <c:v>46.409130096435597</c:v>
                </c:pt>
                <c:pt idx="2375">
                  <c:v>46.3008165359497</c:v>
                </c:pt>
                <c:pt idx="2376">
                  <c:v>46.198195219039903</c:v>
                </c:pt>
                <c:pt idx="2377">
                  <c:v>46.096867322921803</c:v>
                </c:pt>
                <c:pt idx="2378">
                  <c:v>45.992445945739803</c:v>
                </c:pt>
                <c:pt idx="2379">
                  <c:v>45.8811581134796</c:v>
                </c:pt>
                <c:pt idx="2380">
                  <c:v>45.760726928711001</c:v>
                </c:pt>
                <c:pt idx="2381">
                  <c:v>45.631152391433702</c:v>
                </c:pt>
                <c:pt idx="2382">
                  <c:v>45.494580268859899</c:v>
                </c:pt>
                <c:pt idx="2383">
                  <c:v>45.354247093200698</c:v>
                </c:pt>
                <c:pt idx="2384">
                  <c:v>45.213508605957102</c:v>
                </c:pt>
                <c:pt idx="2385">
                  <c:v>45.075303316116397</c:v>
                </c:pt>
                <c:pt idx="2386">
                  <c:v>44.941896200180103</c:v>
                </c:pt>
                <c:pt idx="2387">
                  <c:v>44.814699888229399</c:v>
                </c:pt>
                <c:pt idx="2388">
                  <c:v>44.694149494171199</c:v>
                </c:pt>
                <c:pt idx="2389">
                  <c:v>44.579714536666899</c:v>
                </c:pt>
                <c:pt idx="2390">
                  <c:v>44.4702982902527</c:v>
                </c:pt>
                <c:pt idx="2391">
                  <c:v>44.3646430969238</c:v>
                </c:pt>
                <c:pt idx="2392">
                  <c:v>44.261771440506003</c:v>
                </c:pt>
                <c:pt idx="2393">
                  <c:v>44.161188602447503</c:v>
                </c:pt>
                <c:pt idx="2394">
                  <c:v>44.062942266464297</c:v>
                </c:pt>
                <c:pt idx="2395">
                  <c:v>43.967384099960299</c:v>
                </c:pt>
                <c:pt idx="2396">
                  <c:v>43.874663114547801</c:v>
                </c:pt>
                <c:pt idx="2397">
                  <c:v>43.784481287002599</c:v>
                </c:pt>
                <c:pt idx="2398">
                  <c:v>43.696326017379803</c:v>
                </c:pt>
                <c:pt idx="2399">
                  <c:v>43.609547615051298</c:v>
                </c:pt>
                <c:pt idx="2400">
                  <c:v>43.5230135917664</c:v>
                </c:pt>
                <c:pt idx="2401">
                  <c:v>43.434840440750101</c:v>
                </c:pt>
                <c:pt idx="2402">
                  <c:v>43.342792987823501</c:v>
                </c:pt>
                <c:pt idx="2403">
                  <c:v>43.2453870773316</c:v>
                </c:pt>
                <c:pt idx="2404">
                  <c:v>43.142735958099401</c:v>
                </c:pt>
                <c:pt idx="2405">
                  <c:v>43.036085367202801</c:v>
                </c:pt>
                <c:pt idx="2406">
                  <c:v>42.926549911499002</c:v>
                </c:pt>
                <c:pt idx="2407">
                  <c:v>42.8147971630097</c:v>
                </c:pt>
                <c:pt idx="2408">
                  <c:v>42.7015960216522</c:v>
                </c:pt>
                <c:pt idx="2409">
                  <c:v>42.588573694229098</c:v>
                </c:pt>
                <c:pt idx="2410">
                  <c:v>42.477816343307502</c:v>
                </c:pt>
                <c:pt idx="2411">
                  <c:v>42.370831966400203</c:v>
                </c:pt>
                <c:pt idx="2412">
                  <c:v>42.268139123916598</c:v>
                </c:pt>
                <c:pt idx="2413">
                  <c:v>42.170161008834903</c:v>
                </c:pt>
                <c:pt idx="2414">
                  <c:v>42.0782566070557</c:v>
                </c:pt>
                <c:pt idx="2415">
                  <c:v>41.994875669479399</c:v>
                </c:pt>
                <c:pt idx="2416">
                  <c:v>41.922551393508897</c:v>
                </c:pt>
                <c:pt idx="2417">
                  <c:v>41.862875223159797</c:v>
                </c:pt>
                <c:pt idx="2418">
                  <c:v>41.8161749839783</c:v>
                </c:pt>
                <c:pt idx="2419">
                  <c:v>41.781419515609798</c:v>
                </c:pt>
                <c:pt idx="2420">
                  <c:v>41.756093502044699</c:v>
                </c:pt>
                <c:pt idx="2421">
                  <c:v>41.735988855362002</c:v>
                </c:pt>
                <c:pt idx="2422">
                  <c:v>41.715294122695902</c:v>
                </c:pt>
                <c:pt idx="2423">
                  <c:v>41.687327623367302</c:v>
                </c:pt>
                <c:pt idx="2424">
                  <c:v>41.645669937133803</c:v>
                </c:pt>
                <c:pt idx="2425">
                  <c:v>41.585409641265898</c:v>
                </c:pt>
                <c:pt idx="2426">
                  <c:v>41.504281759262099</c:v>
                </c:pt>
                <c:pt idx="2427">
                  <c:v>41.403388977050803</c:v>
                </c:pt>
                <c:pt idx="2428">
                  <c:v>41.286969184875502</c:v>
                </c:pt>
                <c:pt idx="2429">
                  <c:v>41.161376237869298</c:v>
                </c:pt>
                <c:pt idx="2430">
                  <c:v>41.033732891082799</c:v>
                </c:pt>
                <c:pt idx="2431">
                  <c:v>40.9107506275177</c:v>
                </c:pt>
                <c:pt idx="2432">
                  <c:v>40.7978355884552</c:v>
                </c:pt>
                <c:pt idx="2433">
                  <c:v>40.698361396789601</c:v>
                </c:pt>
                <c:pt idx="2434">
                  <c:v>40.613192319870002</c:v>
                </c:pt>
                <c:pt idx="2435">
                  <c:v>40.5408680438996</c:v>
                </c:pt>
                <c:pt idx="2436">
                  <c:v>40.478575229644797</c:v>
                </c:pt>
                <c:pt idx="2437">
                  <c:v>40.422976016998298</c:v>
                </c:pt>
                <c:pt idx="2438">
                  <c:v>40.370833873748801</c:v>
                </c:pt>
                <c:pt idx="2439">
                  <c:v>40.319472551345797</c:v>
                </c:pt>
                <c:pt idx="2440">
                  <c:v>40.267187356948902</c:v>
                </c:pt>
                <c:pt idx="2441">
                  <c:v>40.213471651077299</c:v>
                </c:pt>
                <c:pt idx="2442">
                  <c:v>40.1584506034851</c:v>
                </c:pt>
                <c:pt idx="2443">
                  <c:v>40.101754665374798</c:v>
                </c:pt>
                <c:pt idx="2444">
                  <c:v>40.041923522949197</c:v>
                </c:pt>
                <c:pt idx="2445">
                  <c:v>39.977133274078398</c:v>
                </c:pt>
                <c:pt idx="2446">
                  <c:v>39.9064779281616</c:v>
                </c:pt>
                <c:pt idx="2447">
                  <c:v>39.830416440963802</c:v>
                </c:pt>
                <c:pt idx="2448">
                  <c:v>39.750194549560597</c:v>
                </c:pt>
                <c:pt idx="2449">
                  <c:v>39.667105674743702</c:v>
                </c:pt>
                <c:pt idx="2450">
                  <c:v>39.5827412605286</c:v>
                </c:pt>
                <c:pt idx="2451">
                  <c:v>39.499920606613202</c:v>
                </c:pt>
                <c:pt idx="2452">
                  <c:v>39.422482252121</c:v>
                </c:pt>
                <c:pt idx="2453">
                  <c:v>39.353525638580301</c:v>
                </c:pt>
                <c:pt idx="2454">
                  <c:v>39.293378591537497</c:v>
                </c:pt>
                <c:pt idx="2455">
                  <c:v>39.2390489578247</c:v>
                </c:pt>
                <c:pt idx="2456">
                  <c:v>39.1858100891113</c:v>
                </c:pt>
                <c:pt idx="2457">
                  <c:v>39.129519462585499</c:v>
                </c:pt>
                <c:pt idx="2458">
                  <c:v>39.0677809715271</c:v>
                </c:pt>
                <c:pt idx="2459">
                  <c:v>38.9998555183411</c:v>
                </c:pt>
                <c:pt idx="2460">
                  <c:v>38.926386833190897</c:v>
                </c:pt>
                <c:pt idx="2461">
                  <c:v>38.849508762359598</c:v>
                </c:pt>
                <c:pt idx="2462">
                  <c:v>38.773339986801197</c:v>
                </c:pt>
                <c:pt idx="2463">
                  <c:v>38.703459501266501</c:v>
                </c:pt>
                <c:pt idx="2464">
                  <c:v>38.6449456214905</c:v>
                </c:pt>
                <c:pt idx="2465">
                  <c:v>38.6004030704499</c:v>
                </c:pt>
                <c:pt idx="2466">
                  <c:v>38.569170236587503</c:v>
                </c:pt>
                <c:pt idx="2467">
                  <c:v>38.548076152801499</c:v>
                </c:pt>
                <c:pt idx="2468">
                  <c:v>38.532948493957498</c:v>
                </c:pt>
                <c:pt idx="2469">
                  <c:v>38.519692420959501</c:v>
                </c:pt>
                <c:pt idx="2470">
                  <c:v>38.504409790039098</c:v>
                </c:pt>
                <c:pt idx="2471">
                  <c:v>38.483667373657198</c:v>
                </c:pt>
                <c:pt idx="2472">
                  <c:v>38.454902172088602</c:v>
                </c:pt>
                <c:pt idx="2473">
                  <c:v>38.417065143585198</c:v>
                </c:pt>
                <c:pt idx="2474">
                  <c:v>38.371020555496202</c:v>
                </c:pt>
                <c:pt idx="2475">
                  <c:v>38.319253921508803</c:v>
                </c:pt>
                <c:pt idx="2476">
                  <c:v>38.265174627304098</c:v>
                </c:pt>
                <c:pt idx="2477">
                  <c:v>38.2127523422241</c:v>
                </c:pt>
                <c:pt idx="2478">
                  <c:v>38.166129589080803</c:v>
                </c:pt>
                <c:pt idx="2479">
                  <c:v>38.1291568279267</c:v>
                </c:pt>
                <c:pt idx="2480">
                  <c:v>38.104790449142499</c:v>
                </c:pt>
                <c:pt idx="2481">
                  <c:v>38.094317913055399</c:v>
                </c:pt>
                <c:pt idx="2482">
                  <c:v>38.096761703491197</c:v>
                </c:pt>
                <c:pt idx="2483">
                  <c:v>38.108777999878001</c:v>
                </c:pt>
                <c:pt idx="2484">
                  <c:v>38.125044107437198</c:v>
                </c:pt>
                <c:pt idx="2485">
                  <c:v>38.139230012893698</c:v>
                </c:pt>
                <c:pt idx="2486">
                  <c:v>38.145267963409403</c:v>
                </c:pt>
                <c:pt idx="2487">
                  <c:v>38.138550519943301</c:v>
                </c:pt>
                <c:pt idx="2488">
                  <c:v>38.116502761840799</c:v>
                </c:pt>
                <c:pt idx="2489">
                  <c:v>38.0787611007691</c:v>
                </c:pt>
                <c:pt idx="2490">
                  <c:v>38.026946783065803</c:v>
                </c:pt>
                <c:pt idx="2491">
                  <c:v>37.964206933975198</c:v>
                </c:pt>
                <c:pt idx="2492">
                  <c:v>37.8943741321564</c:v>
                </c:pt>
                <c:pt idx="2493">
                  <c:v>37.8210544586182</c:v>
                </c:pt>
                <c:pt idx="2494">
                  <c:v>37.746918201446597</c:v>
                </c:pt>
                <c:pt idx="2495">
                  <c:v>37.673604488372803</c:v>
                </c:pt>
                <c:pt idx="2496">
                  <c:v>37.602663040161197</c:v>
                </c:pt>
                <c:pt idx="2497">
                  <c:v>37.536197900772102</c:v>
                </c:pt>
                <c:pt idx="2498">
                  <c:v>37.4767005443573</c:v>
                </c:pt>
                <c:pt idx="2499">
                  <c:v>37.426257133483901</c:v>
                </c:pt>
                <c:pt idx="2500">
                  <c:v>37.385445833206198</c:v>
                </c:pt>
                <c:pt idx="2501">
                  <c:v>37.353152036666899</c:v>
                </c:pt>
                <c:pt idx="2502">
                  <c:v>37.327086925506599</c:v>
                </c:pt>
                <c:pt idx="2503">
                  <c:v>37.304103374481201</c:v>
                </c:pt>
                <c:pt idx="2504">
                  <c:v>37.280195951461799</c:v>
                </c:pt>
                <c:pt idx="2505">
                  <c:v>37.250864505767801</c:v>
                </c:pt>
                <c:pt idx="2506">
                  <c:v>37.2122287750244</c:v>
                </c:pt>
                <c:pt idx="2507">
                  <c:v>37.162768840789802</c:v>
                </c:pt>
                <c:pt idx="2508">
                  <c:v>37.104403972625803</c:v>
                </c:pt>
                <c:pt idx="2509">
                  <c:v>37.041920423507698</c:v>
                </c:pt>
                <c:pt idx="2510">
                  <c:v>36.981081962585499</c:v>
                </c:pt>
                <c:pt idx="2511">
                  <c:v>36.926859617233298</c:v>
                </c:pt>
                <c:pt idx="2512">
                  <c:v>36.882573366165197</c:v>
                </c:pt>
                <c:pt idx="2513">
                  <c:v>36.849600076675401</c:v>
                </c:pt>
                <c:pt idx="2514">
                  <c:v>36.827296018600499</c:v>
                </c:pt>
                <c:pt idx="2515">
                  <c:v>36.812978982925401</c:v>
                </c:pt>
                <c:pt idx="2516">
                  <c:v>36.802512407302899</c:v>
                </c:pt>
                <c:pt idx="2517">
                  <c:v>36.791604757309003</c:v>
                </c:pt>
                <c:pt idx="2518">
                  <c:v>36.777234077453599</c:v>
                </c:pt>
                <c:pt idx="2519">
                  <c:v>36.7585480213165</c:v>
                </c:pt>
                <c:pt idx="2520">
                  <c:v>36.736869812011697</c:v>
                </c:pt>
                <c:pt idx="2521">
                  <c:v>36.714935302734403</c:v>
                </c:pt>
                <c:pt idx="2522">
                  <c:v>36.695826053619399</c:v>
                </c:pt>
                <c:pt idx="2523">
                  <c:v>36.681729555129998</c:v>
                </c:pt>
                <c:pt idx="2524">
                  <c:v>36.673241853714003</c:v>
                </c:pt>
                <c:pt idx="2525">
                  <c:v>36.669266223907499</c:v>
                </c:pt>
                <c:pt idx="2526">
                  <c:v>36.667573451995899</c:v>
                </c:pt>
                <c:pt idx="2527">
                  <c:v>36.665523052215597</c:v>
                </c:pt>
                <c:pt idx="2528">
                  <c:v>36.660593748092701</c:v>
                </c:pt>
                <c:pt idx="2529">
                  <c:v>36.650562286377003</c:v>
                </c:pt>
                <c:pt idx="2530">
                  <c:v>36.633551120758099</c:v>
                </c:pt>
                <c:pt idx="2531">
                  <c:v>36.608344316482601</c:v>
                </c:pt>
                <c:pt idx="2532">
                  <c:v>36.575013399124202</c:v>
                </c:pt>
                <c:pt idx="2533">
                  <c:v>36.535316705703799</c:v>
                </c:pt>
                <c:pt idx="2534">
                  <c:v>36.492532491684003</c:v>
                </c:pt>
                <c:pt idx="2535">
                  <c:v>36.450380086898797</c:v>
                </c:pt>
                <c:pt idx="2536">
                  <c:v>36.412012577056899</c:v>
                </c:pt>
                <c:pt idx="2537">
                  <c:v>36.3798379898071</c:v>
                </c:pt>
                <c:pt idx="2538">
                  <c:v>36.355948448181202</c:v>
                </c:pt>
                <c:pt idx="2539">
                  <c:v>36.342161893844597</c:v>
                </c:pt>
                <c:pt idx="2540">
                  <c:v>36.3390922546387</c:v>
                </c:pt>
                <c:pt idx="2541">
                  <c:v>36.344844102859497</c:v>
                </c:pt>
                <c:pt idx="2542">
                  <c:v>36.355084180831902</c:v>
                </c:pt>
                <c:pt idx="2543">
                  <c:v>36.364674568176298</c:v>
                </c:pt>
                <c:pt idx="2544">
                  <c:v>36.369639635086102</c:v>
                </c:pt>
                <c:pt idx="2545">
                  <c:v>36.3679647445679</c:v>
                </c:pt>
                <c:pt idx="2546">
                  <c:v>36.359059810638399</c:v>
                </c:pt>
                <c:pt idx="2547">
                  <c:v>36.3429307937622</c:v>
                </c:pt>
                <c:pt idx="2548">
                  <c:v>36.320096254348798</c:v>
                </c:pt>
                <c:pt idx="2549">
                  <c:v>36.2921237945557</c:v>
                </c:pt>
                <c:pt idx="2550">
                  <c:v>36.261552572250402</c:v>
                </c:pt>
                <c:pt idx="2551">
                  <c:v>36.230903863906903</c:v>
                </c:pt>
                <c:pt idx="2552">
                  <c:v>36.201530694961598</c:v>
                </c:pt>
                <c:pt idx="2553">
                  <c:v>36.172944307327299</c:v>
                </c:pt>
                <c:pt idx="2554">
                  <c:v>36.143505573272698</c:v>
                </c:pt>
                <c:pt idx="2555">
                  <c:v>36.1119031906128</c:v>
                </c:pt>
                <c:pt idx="2556">
                  <c:v>36.078101396560697</c:v>
                </c:pt>
                <c:pt idx="2557">
                  <c:v>36.043357849121101</c:v>
                </c:pt>
                <c:pt idx="2558">
                  <c:v>36.009407043457102</c:v>
                </c:pt>
                <c:pt idx="2559">
                  <c:v>35.977768898010297</c:v>
                </c:pt>
                <c:pt idx="2560">
                  <c:v>35.949933528900203</c:v>
                </c:pt>
                <c:pt idx="2561">
                  <c:v>35.927736759185798</c:v>
                </c:pt>
                <c:pt idx="2562">
                  <c:v>35.913157463073802</c:v>
                </c:pt>
                <c:pt idx="2563">
                  <c:v>35.907417535781903</c:v>
                </c:pt>
                <c:pt idx="2564">
                  <c:v>35.910248756408699</c:v>
                </c:pt>
                <c:pt idx="2565">
                  <c:v>35.920065641403198</c:v>
                </c:pt>
                <c:pt idx="2566">
                  <c:v>35.934829711914098</c:v>
                </c:pt>
                <c:pt idx="2567">
                  <c:v>35.952854156494197</c:v>
                </c:pt>
                <c:pt idx="2568">
                  <c:v>35.972744226455703</c:v>
                </c:pt>
                <c:pt idx="2569">
                  <c:v>35.993099212646499</c:v>
                </c:pt>
                <c:pt idx="2570">
                  <c:v>36.012357473373399</c:v>
                </c:pt>
                <c:pt idx="2571">
                  <c:v>36.028802394867</c:v>
                </c:pt>
                <c:pt idx="2572">
                  <c:v>36.040866374969497</c:v>
                </c:pt>
                <c:pt idx="2573">
                  <c:v>36.047327518463199</c:v>
                </c:pt>
                <c:pt idx="2574">
                  <c:v>36.047440767288201</c:v>
                </c:pt>
                <c:pt idx="2575">
                  <c:v>36.041110754013097</c:v>
                </c:pt>
                <c:pt idx="2576">
                  <c:v>36.0288083553314</c:v>
                </c:pt>
                <c:pt idx="2577">
                  <c:v>36.011379957199097</c:v>
                </c:pt>
                <c:pt idx="2578">
                  <c:v>35.990011692047098</c:v>
                </c:pt>
                <c:pt idx="2579">
                  <c:v>35.966372489929199</c:v>
                </c:pt>
                <c:pt idx="2580">
                  <c:v>35.942625999450698</c:v>
                </c:pt>
                <c:pt idx="2581">
                  <c:v>35.920870304107702</c:v>
                </c:pt>
                <c:pt idx="2582">
                  <c:v>35.902315378189101</c:v>
                </c:pt>
                <c:pt idx="2583">
                  <c:v>35.886794328689597</c:v>
                </c:pt>
                <c:pt idx="2584">
                  <c:v>35.873121023178101</c:v>
                </c:pt>
                <c:pt idx="2585">
                  <c:v>35.860121250152602</c:v>
                </c:pt>
                <c:pt idx="2586">
                  <c:v>35.847383737564101</c:v>
                </c:pt>
                <c:pt idx="2587">
                  <c:v>35.835194587707498</c:v>
                </c:pt>
                <c:pt idx="2588">
                  <c:v>35.8240485191345</c:v>
                </c:pt>
                <c:pt idx="2589">
                  <c:v>35.814207792282097</c:v>
                </c:pt>
                <c:pt idx="2590">
                  <c:v>35.8055710792542</c:v>
                </c:pt>
                <c:pt idx="2591">
                  <c:v>35.797846317291302</c:v>
                </c:pt>
                <c:pt idx="2592">
                  <c:v>35.790568590164199</c:v>
                </c:pt>
                <c:pt idx="2593">
                  <c:v>35.782921314239502</c:v>
                </c:pt>
                <c:pt idx="2594">
                  <c:v>35.7736527919769</c:v>
                </c:pt>
                <c:pt idx="2595">
                  <c:v>35.761225223541302</c:v>
                </c:pt>
                <c:pt idx="2596">
                  <c:v>35.744410753250101</c:v>
                </c:pt>
                <c:pt idx="2597">
                  <c:v>35.723072290420603</c:v>
                </c:pt>
                <c:pt idx="2598">
                  <c:v>35.698586702346802</c:v>
                </c:pt>
                <c:pt idx="2599">
                  <c:v>35.673338174820003</c:v>
                </c:pt>
                <c:pt idx="2600">
                  <c:v>35.649681091308601</c:v>
                </c:pt>
                <c:pt idx="2601">
                  <c:v>35.628896951675401</c:v>
                </c:pt>
                <c:pt idx="2602">
                  <c:v>35.610896348953297</c:v>
                </c:pt>
                <c:pt idx="2603">
                  <c:v>35.594779253006003</c:v>
                </c:pt>
                <c:pt idx="2604">
                  <c:v>35.579431056976297</c:v>
                </c:pt>
                <c:pt idx="2605">
                  <c:v>35.563832521438599</c:v>
                </c:pt>
                <c:pt idx="2606">
                  <c:v>35.547196865081801</c:v>
                </c:pt>
                <c:pt idx="2607">
                  <c:v>35.529202222824097</c:v>
                </c:pt>
                <c:pt idx="2608">
                  <c:v>35.510474443435697</c:v>
                </c:pt>
                <c:pt idx="2609">
                  <c:v>35.492819547653198</c:v>
                </c:pt>
                <c:pt idx="2610">
                  <c:v>35.478717088699398</c:v>
                </c:pt>
                <c:pt idx="2611">
                  <c:v>35.4704558849335</c:v>
                </c:pt>
                <c:pt idx="2612">
                  <c:v>35.469365119934103</c:v>
                </c:pt>
                <c:pt idx="2613">
                  <c:v>35.475379228591898</c:v>
                </c:pt>
                <c:pt idx="2614">
                  <c:v>35.486978292465203</c:v>
                </c:pt>
                <c:pt idx="2615">
                  <c:v>35.501557588577299</c:v>
                </c:pt>
                <c:pt idx="2616">
                  <c:v>35.515975952148501</c:v>
                </c:pt>
                <c:pt idx="2617">
                  <c:v>35.527384281158497</c:v>
                </c:pt>
                <c:pt idx="2618">
                  <c:v>35.533869266510003</c:v>
                </c:pt>
                <c:pt idx="2619">
                  <c:v>35.534679889678998</c:v>
                </c:pt>
                <c:pt idx="2620">
                  <c:v>35.5301320552826</c:v>
                </c:pt>
                <c:pt idx="2621">
                  <c:v>35.521501302719102</c:v>
                </c:pt>
                <c:pt idx="2622">
                  <c:v>35.510659217834501</c:v>
                </c:pt>
                <c:pt idx="2623">
                  <c:v>35.499459505081198</c:v>
                </c:pt>
                <c:pt idx="2624">
                  <c:v>35.489147901535098</c:v>
                </c:pt>
                <c:pt idx="2625">
                  <c:v>35.4801058769226</c:v>
                </c:pt>
                <c:pt idx="2626">
                  <c:v>35.472279787063599</c:v>
                </c:pt>
                <c:pt idx="2627">
                  <c:v>35.465490818023703</c:v>
                </c:pt>
                <c:pt idx="2628">
                  <c:v>35.459530353546199</c:v>
                </c:pt>
                <c:pt idx="2629">
                  <c:v>35.454142093658497</c:v>
                </c:pt>
                <c:pt idx="2630">
                  <c:v>35.449200868606603</c:v>
                </c:pt>
                <c:pt idx="2631">
                  <c:v>35.4451775550842</c:v>
                </c:pt>
                <c:pt idx="2632">
                  <c:v>35.443091392517097</c:v>
                </c:pt>
                <c:pt idx="2633">
                  <c:v>35.443598031997702</c:v>
                </c:pt>
                <c:pt idx="2634">
                  <c:v>35.446143150329597</c:v>
                </c:pt>
                <c:pt idx="2635">
                  <c:v>35.449188947677598</c:v>
                </c:pt>
                <c:pt idx="2636">
                  <c:v>35.451078414916999</c:v>
                </c:pt>
                <c:pt idx="2637">
                  <c:v>35.450726747512803</c:v>
                </c:pt>
                <c:pt idx="2638">
                  <c:v>35.447728633880601</c:v>
                </c:pt>
                <c:pt idx="2639">
                  <c:v>35.441911220550601</c:v>
                </c:pt>
                <c:pt idx="2640">
                  <c:v>35.4334235191345</c:v>
                </c:pt>
                <c:pt idx="2641">
                  <c:v>35.423284769058199</c:v>
                </c:pt>
                <c:pt idx="2642">
                  <c:v>35.413336753845201</c:v>
                </c:pt>
                <c:pt idx="2643">
                  <c:v>35.405480861663797</c:v>
                </c:pt>
                <c:pt idx="2644">
                  <c:v>35.4009687900543</c:v>
                </c:pt>
                <c:pt idx="2645">
                  <c:v>35.400068759918199</c:v>
                </c:pt>
                <c:pt idx="2646">
                  <c:v>35.402208566665699</c:v>
                </c:pt>
                <c:pt idx="2647">
                  <c:v>35.406506061553998</c:v>
                </c:pt>
                <c:pt idx="2648">
                  <c:v>35.411888360977201</c:v>
                </c:pt>
                <c:pt idx="2649">
                  <c:v>35.417139530181899</c:v>
                </c:pt>
                <c:pt idx="2650">
                  <c:v>35.421234369277997</c:v>
                </c:pt>
                <c:pt idx="2651">
                  <c:v>35.4235231876374</c:v>
                </c:pt>
                <c:pt idx="2652">
                  <c:v>35.423517227172901</c:v>
                </c:pt>
                <c:pt idx="2653">
                  <c:v>35.420703887939503</c:v>
                </c:pt>
                <c:pt idx="2654">
                  <c:v>35.414278507232702</c:v>
                </c:pt>
                <c:pt idx="2655">
                  <c:v>35.403245687484798</c:v>
                </c:pt>
                <c:pt idx="2656">
                  <c:v>35.386931896209703</c:v>
                </c:pt>
                <c:pt idx="2657">
                  <c:v>35.365313291549697</c:v>
                </c:pt>
                <c:pt idx="2658">
                  <c:v>35.338795185089097</c:v>
                </c:pt>
                <c:pt idx="2659">
                  <c:v>35.308235883712797</c:v>
                </c:pt>
                <c:pt idx="2660">
                  <c:v>35.275202989578297</c:v>
                </c:pt>
                <c:pt idx="2661">
                  <c:v>35.2423548698426</c:v>
                </c:pt>
                <c:pt idx="2662">
                  <c:v>35.213702917098999</c:v>
                </c:pt>
                <c:pt idx="2663">
                  <c:v>35.193765163421702</c:v>
                </c:pt>
                <c:pt idx="2664">
                  <c:v>35.186016559600901</c:v>
                </c:pt>
                <c:pt idx="2665">
                  <c:v>35.191911458969102</c:v>
                </c:pt>
                <c:pt idx="2666">
                  <c:v>35.210901498794598</c:v>
                </c:pt>
                <c:pt idx="2667">
                  <c:v>35.240811109542904</c:v>
                </c:pt>
                <c:pt idx="2668">
                  <c:v>35.278218984603903</c:v>
                </c:pt>
                <c:pt idx="2669">
                  <c:v>35.318255424499498</c:v>
                </c:pt>
                <c:pt idx="2670">
                  <c:v>35.354578495025699</c:v>
                </c:pt>
                <c:pt idx="2671">
                  <c:v>35.380536317825303</c:v>
                </c:pt>
                <c:pt idx="2672">
                  <c:v>35.391074419021599</c:v>
                </c:pt>
                <c:pt idx="2673">
                  <c:v>35.384035110473697</c:v>
                </c:pt>
                <c:pt idx="2674">
                  <c:v>35.360574722290103</c:v>
                </c:pt>
                <c:pt idx="2675">
                  <c:v>35.3245079517365</c:v>
                </c:pt>
                <c:pt idx="2676">
                  <c:v>35.281217098236098</c:v>
                </c:pt>
                <c:pt idx="2677">
                  <c:v>35.236734151840203</c:v>
                </c:pt>
                <c:pt idx="2678">
                  <c:v>35.196834802627599</c:v>
                </c:pt>
                <c:pt idx="2679">
                  <c:v>35.166049003601103</c:v>
                </c:pt>
                <c:pt idx="2680">
                  <c:v>35.146790742874202</c:v>
                </c:pt>
                <c:pt idx="2681">
                  <c:v>35.138899087905898</c:v>
                </c:pt>
                <c:pt idx="2682">
                  <c:v>35.139816999435403</c:v>
                </c:pt>
                <c:pt idx="2683">
                  <c:v>35.145390033721903</c:v>
                </c:pt>
                <c:pt idx="2684">
                  <c:v>35.151273012161298</c:v>
                </c:pt>
                <c:pt idx="2685">
                  <c:v>35.154455900192303</c:v>
                </c:pt>
                <c:pt idx="2686">
                  <c:v>35.1539790630341</c:v>
                </c:pt>
                <c:pt idx="2687">
                  <c:v>35.150551795959501</c:v>
                </c:pt>
                <c:pt idx="2688">
                  <c:v>35.145556926727302</c:v>
                </c:pt>
                <c:pt idx="2689">
                  <c:v>35.140067338943503</c:v>
                </c:pt>
                <c:pt idx="2690">
                  <c:v>35.134738683700597</c:v>
                </c:pt>
                <c:pt idx="2691">
                  <c:v>35.130155086517398</c:v>
                </c:pt>
                <c:pt idx="2692">
                  <c:v>35.126864910125803</c:v>
                </c:pt>
                <c:pt idx="2693">
                  <c:v>35.125100612640402</c:v>
                </c:pt>
                <c:pt idx="2694">
                  <c:v>35.124766826629703</c:v>
                </c:pt>
                <c:pt idx="2695">
                  <c:v>35.125869512557998</c:v>
                </c:pt>
                <c:pt idx="2696">
                  <c:v>35.1291954517365</c:v>
                </c:pt>
                <c:pt idx="2697">
                  <c:v>35.136353969574003</c:v>
                </c:pt>
                <c:pt idx="2698">
                  <c:v>35.148686170578003</c:v>
                </c:pt>
                <c:pt idx="2699">
                  <c:v>35.1658165454865</c:v>
                </c:pt>
                <c:pt idx="2700">
                  <c:v>35.185009241104098</c:v>
                </c:pt>
                <c:pt idx="2701">
                  <c:v>35.201829671859798</c:v>
                </c:pt>
                <c:pt idx="2702">
                  <c:v>35.2118015289307</c:v>
                </c:pt>
                <c:pt idx="2703">
                  <c:v>35.211914777755801</c:v>
                </c:pt>
                <c:pt idx="2704">
                  <c:v>35.201001167297399</c:v>
                </c:pt>
                <c:pt idx="2705">
                  <c:v>35.179609060287497</c:v>
                </c:pt>
                <c:pt idx="2706">
                  <c:v>35.150098800659201</c:v>
                </c:pt>
                <c:pt idx="2707">
                  <c:v>35.117042064666798</c:v>
                </c:pt>
                <c:pt idx="2708">
                  <c:v>35.087019205093398</c:v>
                </c:pt>
                <c:pt idx="2709">
                  <c:v>35.066920518875101</c:v>
                </c:pt>
                <c:pt idx="2710">
                  <c:v>35.061484575271599</c:v>
                </c:pt>
                <c:pt idx="2711">
                  <c:v>35.071855783462503</c:v>
                </c:pt>
                <c:pt idx="2712">
                  <c:v>35.096198320388801</c:v>
                </c:pt>
                <c:pt idx="2713">
                  <c:v>35.1312577724457</c:v>
                </c:pt>
                <c:pt idx="2714">
                  <c:v>35.173249244689998</c:v>
                </c:pt>
                <c:pt idx="2715">
                  <c:v>35.217648744583201</c:v>
                </c:pt>
                <c:pt idx="2716">
                  <c:v>35.258924961090102</c:v>
                </c:pt>
                <c:pt idx="2717">
                  <c:v>35.291498899459903</c:v>
                </c:pt>
                <c:pt idx="2718">
                  <c:v>35.311490297317498</c:v>
                </c:pt>
                <c:pt idx="2719">
                  <c:v>35.317426919937198</c:v>
                </c:pt>
                <c:pt idx="2720">
                  <c:v>35.3096604347229</c:v>
                </c:pt>
                <c:pt idx="2721">
                  <c:v>35.2892518043518</c:v>
                </c:pt>
                <c:pt idx="2722">
                  <c:v>35.257709026336698</c:v>
                </c:pt>
                <c:pt idx="2723">
                  <c:v>35.217690467834501</c:v>
                </c:pt>
                <c:pt idx="2724">
                  <c:v>35.173261165618896</c:v>
                </c:pt>
                <c:pt idx="2725">
                  <c:v>35.128945112228401</c:v>
                </c:pt>
                <c:pt idx="2726">
                  <c:v>35.088318586349502</c:v>
                </c:pt>
                <c:pt idx="2727">
                  <c:v>35.053384304046702</c:v>
                </c:pt>
                <c:pt idx="2728">
                  <c:v>35.0250244140625</c:v>
                </c:pt>
                <c:pt idx="2729">
                  <c:v>35.003638267517097</c:v>
                </c:pt>
                <c:pt idx="2730">
                  <c:v>34.989148378372199</c:v>
                </c:pt>
                <c:pt idx="2731">
                  <c:v>34.980553388595602</c:v>
                </c:pt>
                <c:pt idx="2732">
                  <c:v>34.976047277450597</c:v>
                </c:pt>
                <c:pt idx="2733">
                  <c:v>34.974205493927002</c:v>
                </c:pt>
                <c:pt idx="2734">
                  <c:v>34.9749147891999</c:v>
                </c:pt>
                <c:pt idx="2735">
                  <c:v>34.979349374771097</c:v>
                </c:pt>
                <c:pt idx="2736">
                  <c:v>34.988886117935202</c:v>
                </c:pt>
                <c:pt idx="2737">
                  <c:v>35.004103183746402</c:v>
                </c:pt>
                <c:pt idx="2738">
                  <c:v>35.024517774581902</c:v>
                </c:pt>
                <c:pt idx="2739">
                  <c:v>35.048961639404297</c:v>
                </c:pt>
                <c:pt idx="2740">
                  <c:v>35.075587034225499</c:v>
                </c:pt>
                <c:pt idx="2741">
                  <c:v>35.101652145385799</c:v>
                </c:pt>
                <c:pt idx="2742">
                  <c:v>35.123831033706701</c:v>
                </c:pt>
                <c:pt idx="2743">
                  <c:v>35.139280557632503</c:v>
                </c:pt>
                <c:pt idx="2744">
                  <c:v>35.146611928939798</c:v>
                </c:pt>
                <c:pt idx="2745">
                  <c:v>35.146337747573902</c:v>
                </c:pt>
                <c:pt idx="2746">
                  <c:v>35.140246152877801</c:v>
                </c:pt>
                <c:pt idx="2747">
                  <c:v>35.130649805068998</c:v>
                </c:pt>
                <c:pt idx="2748">
                  <c:v>35.119915008544901</c:v>
                </c:pt>
                <c:pt idx="2749">
                  <c:v>35.1100623607636</c:v>
                </c:pt>
                <c:pt idx="2750">
                  <c:v>35.102158784866397</c:v>
                </c:pt>
                <c:pt idx="2751">
                  <c:v>35.095959901809699</c:v>
                </c:pt>
                <c:pt idx="2752">
                  <c:v>35.0903511047363</c:v>
                </c:pt>
                <c:pt idx="2753">
                  <c:v>35.084104537963903</c:v>
                </c:pt>
                <c:pt idx="2754">
                  <c:v>35.076528787612901</c:v>
                </c:pt>
                <c:pt idx="2755">
                  <c:v>35.067522525787403</c:v>
                </c:pt>
                <c:pt idx="2756">
                  <c:v>35.057157278060899</c:v>
                </c:pt>
                <c:pt idx="2757">
                  <c:v>35.0458085536957</c:v>
                </c:pt>
                <c:pt idx="2758">
                  <c:v>35.034197568893497</c:v>
                </c:pt>
                <c:pt idx="2759">
                  <c:v>35.022985935211203</c:v>
                </c:pt>
                <c:pt idx="2760">
                  <c:v>35.0123643875122</c:v>
                </c:pt>
                <c:pt idx="2761">
                  <c:v>35.001975297927899</c:v>
                </c:pt>
                <c:pt idx="2762">
                  <c:v>34.991568326950102</c:v>
                </c:pt>
                <c:pt idx="2763">
                  <c:v>34.981852769851699</c:v>
                </c:pt>
                <c:pt idx="2764">
                  <c:v>34.974443912506104</c:v>
                </c:pt>
                <c:pt idx="2765">
                  <c:v>34.971034526825001</c:v>
                </c:pt>
                <c:pt idx="2766">
                  <c:v>34.972673654556303</c:v>
                </c:pt>
                <c:pt idx="2767">
                  <c:v>34.979438781738303</c:v>
                </c:pt>
                <c:pt idx="2768">
                  <c:v>34.990453720092802</c:v>
                </c:pt>
                <c:pt idx="2769">
                  <c:v>35.003727674484303</c:v>
                </c:pt>
                <c:pt idx="2770">
                  <c:v>35.0161135196686</c:v>
                </c:pt>
                <c:pt idx="2771">
                  <c:v>35.023927688598697</c:v>
                </c:pt>
                <c:pt idx="2772">
                  <c:v>35.024422407150297</c:v>
                </c:pt>
                <c:pt idx="2773">
                  <c:v>35.016989707946799</c:v>
                </c:pt>
                <c:pt idx="2774">
                  <c:v>35.003316402435303</c:v>
                </c:pt>
                <c:pt idx="2775">
                  <c:v>34.986424446106</c:v>
                </c:pt>
                <c:pt idx="2776">
                  <c:v>34.9695146083832</c:v>
                </c:pt>
                <c:pt idx="2777">
                  <c:v>34.955370426178</c:v>
                </c:pt>
                <c:pt idx="2778">
                  <c:v>34.946149587631197</c:v>
                </c:pt>
                <c:pt idx="2779">
                  <c:v>34.943211078643799</c:v>
                </c:pt>
                <c:pt idx="2780">
                  <c:v>34.946525096893303</c:v>
                </c:pt>
                <c:pt idx="2781">
                  <c:v>34.954321384430003</c:v>
                </c:pt>
                <c:pt idx="2782">
                  <c:v>34.963846206665103</c:v>
                </c:pt>
                <c:pt idx="2783">
                  <c:v>34.972614049911499</c:v>
                </c:pt>
                <c:pt idx="2784">
                  <c:v>34.979194402694702</c:v>
                </c:pt>
                <c:pt idx="2785">
                  <c:v>34.983158111572301</c:v>
                </c:pt>
                <c:pt idx="2786">
                  <c:v>34.9842786788941</c:v>
                </c:pt>
                <c:pt idx="2787">
                  <c:v>34.982037544250502</c:v>
                </c:pt>
                <c:pt idx="2788">
                  <c:v>34.975969791412403</c:v>
                </c:pt>
                <c:pt idx="2789">
                  <c:v>34.966069459915197</c:v>
                </c:pt>
                <c:pt idx="2790">
                  <c:v>34.952825307846098</c:v>
                </c:pt>
                <c:pt idx="2791">
                  <c:v>34.937119483947797</c:v>
                </c:pt>
                <c:pt idx="2792">
                  <c:v>34.9201083183289</c:v>
                </c:pt>
                <c:pt idx="2793">
                  <c:v>34.903210401535098</c:v>
                </c:pt>
                <c:pt idx="2794">
                  <c:v>34.888249635696397</c:v>
                </c:pt>
                <c:pt idx="2795">
                  <c:v>34.877216815948501</c:v>
                </c:pt>
                <c:pt idx="2796">
                  <c:v>34.871619939804098</c:v>
                </c:pt>
                <c:pt idx="2797">
                  <c:v>34.872049093246503</c:v>
                </c:pt>
                <c:pt idx="2798">
                  <c:v>34.877693653106697</c:v>
                </c:pt>
                <c:pt idx="2799">
                  <c:v>34.886223077774098</c:v>
                </c:pt>
                <c:pt idx="2800">
                  <c:v>34.894329309463501</c:v>
                </c:pt>
                <c:pt idx="2801">
                  <c:v>34.898823499679601</c:v>
                </c:pt>
                <c:pt idx="2802">
                  <c:v>34.897905588150003</c:v>
                </c:pt>
                <c:pt idx="2803">
                  <c:v>34.891730546951301</c:v>
                </c:pt>
                <c:pt idx="2804">
                  <c:v>34.882003068924</c:v>
                </c:pt>
                <c:pt idx="2805">
                  <c:v>34.8711967468262</c:v>
                </c:pt>
                <c:pt idx="2806">
                  <c:v>34.862059354782097</c:v>
                </c:pt>
                <c:pt idx="2807">
                  <c:v>34.857565164566097</c:v>
                </c:pt>
                <c:pt idx="2808">
                  <c:v>34.860384464263902</c:v>
                </c:pt>
                <c:pt idx="2809">
                  <c:v>34.871810674667401</c:v>
                </c:pt>
                <c:pt idx="2810">
                  <c:v>34.890776872634902</c:v>
                </c:pt>
                <c:pt idx="2811">
                  <c:v>34.9140048027039</c:v>
                </c:pt>
                <c:pt idx="2812">
                  <c:v>34.937435388565099</c:v>
                </c:pt>
                <c:pt idx="2813">
                  <c:v>34.957832098007202</c:v>
                </c:pt>
                <c:pt idx="2814">
                  <c:v>34.973335266113303</c:v>
                </c:pt>
                <c:pt idx="2815">
                  <c:v>34.983104467392003</c:v>
                </c:pt>
                <c:pt idx="2816">
                  <c:v>34.986913204193101</c:v>
                </c:pt>
                <c:pt idx="2817">
                  <c:v>34.985238313674898</c:v>
                </c:pt>
                <c:pt idx="2818">
                  <c:v>34.979468584060697</c:v>
                </c:pt>
                <c:pt idx="2819">
                  <c:v>34.971517324447703</c:v>
                </c:pt>
                <c:pt idx="2820">
                  <c:v>34.962743520736701</c:v>
                </c:pt>
                <c:pt idx="2821">
                  <c:v>34.953260421753001</c:v>
                </c:pt>
                <c:pt idx="2822">
                  <c:v>34.942072629928603</c:v>
                </c:pt>
                <c:pt idx="2823">
                  <c:v>34.927719831466703</c:v>
                </c:pt>
                <c:pt idx="2824">
                  <c:v>34.908860921859798</c:v>
                </c:pt>
                <c:pt idx="2825">
                  <c:v>34.884870052337703</c:v>
                </c:pt>
                <c:pt idx="2826">
                  <c:v>34.856110811233499</c:v>
                </c:pt>
                <c:pt idx="2827">
                  <c:v>34.824091196060202</c:v>
                </c:pt>
                <c:pt idx="2828">
                  <c:v>34.791386127471903</c:v>
                </c:pt>
                <c:pt idx="2829">
                  <c:v>34.760993719101002</c:v>
                </c:pt>
                <c:pt idx="2830">
                  <c:v>34.736031293868997</c:v>
                </c:pt>
                <c:pt idx="2831">
                  <c:v>34.7198486328125</c:v>
                </c:pt>
                <c:pt idx="2832">
                  <c:v>34.715586900711102</c:v>
                </c:pt>
                <c:pt idx="2833">
                  <c:v>34.7251653671265</c:v>
                </c:pt>
                <c:pt idx="2834">
                  <c:v>34.748190641403198</c:v>
                </c:pt>
                <c:pt idx="2835">
                  <c:v>34.781634807586698</c:v>
                </c:pt>
                <c:pt idx="2836">
                  <c:v>34.821069240570097</c:v>
                </c:pt>
                <c:pt idx="2837">
                  <c:v>34.862047433853199</c:v>
                </c:pt>
                <c:pt idx="2838">
                  <c:v>34.900611639022799</c:v>
                </c:pt>
                <c:pt idx="2839">
                  <c:v>34.9332630634308</c:v>
                </c:pt>
                <c:pt idx="2840">
                  <c:v>34.956991672515898</c:v>
                </c:pt>
                <c:pt idx="2841">
                  <c:v>34.969979524612398</c:v>
                </c:pt>
                <c:pt idx="2842">
                  <c:v>34.9724471569061</c:v>
                </c:pt>
                <c:pt idx="2843">
                  <c:v>34.966522455215497</c:v>
                </c:pt>
                <c:pt idx="2844">
                  <c:v>34.955120086669901</c:v>
                </c:pt>
                <c:pt idx="2845">
                  <c:v>34.940946102142398</c:v>
                </c:pt>
                <c:pt idx="2846">
                  <c:v>34.925925731658999</c:v>
                </c:pt>
                <c:pt idx="2847">
                  <c:v>34.9112033843994</c:v>
                </c:pt>
                <c:pt idx="2848">
                  <c:v>34.897577762603802</c:v>
                </c:pt>
                <c:pt idx="2849">
                  <c:v>34.885323047638003</c:v>
                </c:pt>
                <c:pt idx="2850">
                  <c:v>34.873628616333001</c:v>
                </c:pt>
                <c:pt idx="2851">
                  <c:v>34.860670566558902</c:v>
                </c:pt>
                <c:pt idx="2852">
                  <c:v>34.844112396240298</c:v>
                </c:pt>
                <c:pt idx="2853">
                  <c:v>34.822106361389203</c:v>
                </c:pt>
                <c:pt idx="2854">
                  <c:v>34.794431924820003</c:v>
                </c:pt>
                <c:pt idx="2855">
                  <c:v>34.762513637542703</c:v>
                </c:pt>
                <c:pt idx="2856">
                  <c:v>34.728753566742</c:v>
                </c:pt>
                <c:pt idx="2857">
                  <c:v>34.696120023727403</c:v>
                </c:pt>
                <c:pt idx="2858">
                  <c:v>34.667932987213199</c:v>
                </c:pt>
                <c:pt idx="2859">
                  <c:v>34.6473038196564</c:v>
                </c:pt>
                <c:pt idx="2860">
                  <c:v>34.636616706848201</c:v>
                </c:pt>
                <c:pt idx="2861">
                  <c:v>34.6367478370667</c:v>
                </c:pt>
                <c:pt idx="2862">
                  <c:v>34.646624326705997</c:v>
                </c:pt>
                <c:pt idx="2863">
                  <c:v>34.663957357406602</c:v>
                </c:pt>
                <c:pt idx="2864">
                  <c:v>34.686315059661901</c:v>
                </c:pt>
                <c:pt idx="2865">
                  <c:v>34.7116827964783</c:v>
                </c:pt>
                <c:pt idx="2866">
                  <c:v>34.738904237747199</c:v>
                </c:pt>
                <c:pt idx="2867">
                  <c:v>34.767532348632798</c:v>
                </c:pt>
                <c:pt idx="2868">
                  <c:v>34.797137975692799</c:v>
                </c:pt>
                <c:pt idx="2869">
                  <c:v>34.826844930648797</c:v>
                </c:pt>
                <c:pt idx="2870">
                  <c:v>34.855020046234202</c:v>
                </c:pt>
                <c:pt idx="2871">
                  <c:v>34.879350662231502</c:v>
                </c:pt>
                <c:pt idx="2872">
                  <c:v>34.8973453044892</c:v>
                </c:pt>
                <c:pt idx="2873">
                  <c:v>34.906923770904598</c:v>
                </c:pt>
                <c:pt idx="2874">
                  <c:v>34.9067032337189</c:v>
                </c:pt>
                <c:pt idx="2875">
                  <c:v>34.896463155746503</c:v>
                </c:pt>
                <c:pt idx="2876">
                  <c:v>34.877574443817203</c:v>
                </c:pt>
                <c:pt idx="2877">
                  <c:v>34.8529279232025</c:v>
                </c:pt>
                <c:pt idx="2878">
                  <c:v>34.826308488845797</c:v>
                </c:pt>
                <c:pt idx="2879">
                  <c:v>34.801363945007303</c:v>
                </c:pt>
                <c:pt idx="2880">
                  <c:v>34.780663251876902</c:v>
                </c:pt>
                <c:pt idx="2881">
                  <c:v>34.765356779098497</c:v>
                </c:pt>
                <c:pt idx="2882">
                  <c:v>34.755337238311803</c:v>
                </c:pt>
                <c:pt idx="2883">
                  <c:v>34.749644994735696</c:v>
                </c:pt>
                <c:pt idx="2884">
                  <c:v>34.747111797332799</c:v>
                </c:pt>
                <c:pt idx="2885">
                  <c:v>34.746897220611601</c:v>
                </c:pt>
                <c:pt idx="2886">
                  <c:v>34.748524427413997</c:v>
                </c:pt>
                <c:pt idx="2887">
                  <c:v>34.751456975936897</c:v>
                </c:pt>
                <c:pt idx="2888">
                  <c:v>34.754765033721903</c:v>
                </c:pt>
                <c:pt idx="2889">
                  <c:v>34.757101535797098</c:v>
                </c:pt>
                <c:pt idx="2890">
                  <c:v>34.757119417190601</c:v>
                </c:pt>
                <c:pt idx="2891">
                  <c:v>34.753632545471199</c:v>
                </c:pt>
                <c:pt idx="2892">
                  <c:v>34.745341539382999</c:v>
                </c:pt>
                <c:pt idx="2893">
                  <c:v>34.731012582779002</c:v>
                </c:pt>
                <c:pt idx="2894">
                  <c:v>34.710389375686702</c:v>
                </c:pt>
                <c:pt idx="2895">
                  <c:v>34.6852481365204</c:v>
                </c:pt>
                <c:pt idx="2896">
                  <c:v>34.659457206726103</c:v>
                </c:pt>
                <c:pt idx="2897">
                  <c:v>34.637665748596199</c:v>
                </c:pt>
                <c:pt idx="2898">
                  <c:v>34.6234261989594</c:v>
                </c:pt>
                <c:pt idx="2899">
                  <c:v>34.618473052978501</c:v>
                </c:pt>
                <c:pt idx="2900">
                  <c:v>34.6230566501618</c:v>
                </c:pt>
                <c:pt idx="2901">
                  <c:v>34.636205434799201</c:v>
                </c:pt>
                <c:pt idx="2902">
                  <c:v>34.655600786209099</c:v>
                </c:pt>
                <c:pt idx="2903">
                  <c:v>34.677237272262602</c:v>
                </c:pt>
                <c:pt idx="2904">
                  <c:v>34.696072340011597</c:v>
                </c:pt>
                <c:pt idx="2905">
                  <c:v>34.7079694271088</c:v>
                </c:pt>
                <c:pt idx="2906">
                  <c:v>34.711110591888399</c:v>
                </c:pt>
                <c:pt idx="2907">
                  <c:v>34.706026315689101</c:v>
                </c:pt>
                <c:pt idx="2908">
                  <c:v>34.694552421569803</c:v>
                </c:pt>
                <c:pt idx="2909">
                  <c:v>34.6786081790924</c:v>
                </c:pt>
                <c:pt idx="2910">
                  <c:v>34.659922122955301</c:v>
                </c:pt>
                <c:pt idx="2911">
                  <c:v>34.640318155288703</c:v>
                </c:pt>
                <c:pt idx="2912">
                  <c:v>34.621518850326602</c:v>
                </c:pt>
                <c:pt idx="2913">
                  <c:v>34.604656696319601</c:v>
                </c:pt>
                <c:pt idx="2914">
                  <c:v>34.590083360671997</c:v>
                </c:pt>
                <c:pt idx="2915">
                  <c:v>34.577834606170697</c:v>
                </c:pt>
                <c:pt idx="2916">
                  <c:v>34.568440914154102</c:v>
                </c:pt>
                <c:pt idx="2917">
                  <c:v>34.563553333282499</c:v>
                </c:pt>
                <c:pt idx="2918">
                  <c:v>34.565615653991699</c:v>
                </c:pt>
                <c:pt idx="2919">
                  <c:v>34.576916694641099</c:v>
                </c:pt>
                <c:pt idx="2920">
                  <c:v>34.598731994628899</c:v>
                </c:pt>
                <c:pt idx="2921">
                  <c:v>34.630739688873298</c:v>
                </c:pt>
                <c:pt idx="2922">
                  <c:v>34.670966863632202</c:v>
                </c:pt>
                <c:pt idx="2923">
                  <c:v>34.716409444809003</c:v>
                </c:pt>
                <c:pt idx="2924">
                  <c:v>34.763401746749899</c:v>
                </c:pt>
                <c:pt idx="2925">
                  <c:v>34.8078966140747</c:v>
                </c:pt>
                <c:pt idx="2926">
                  <c:v>34.845757484436099</c:v>
                </c:pt>
                <c:pt idx="2927">
                  <c:v>34.873270988464398</c:v>
                </c:pt>
                <c:pt idx="2928">
                  <c:v>34.887719154357903</c:v>
                </c:pt>
                <c:pt idx="2929">
                  <c:v>34.887915849685697</c:v>
                </c:pt>
                <c:pt idx="2930">
                  <c:v>34.873938560485897</c:v>
                </c:pt>
                <c:pt idx="2931">
                  <c:v>34.8467469215393</c:v>
                </c:pt>
                <c:pt idx="2932">
                  <c:v>34.808069467544598</c:v>
                </c:pt>
                <c:pt idx="2933">
                  <c:v>34.760695695877097</c:v>
                </c:pt>
                <c:pt idx="2934">
                  <c:v>34.708559513092098</c:v>
                </c:pt>
                <c:pt idx="2935">
                  <c:v>34.656453132629402</c:v>
                </c:pt>
                <c:pt idx="2936">
                  <c:v>34.609240293502801</c:v>
                </c:pt>
                <c:pt idx="2937">
                  <c:v>34.571081399917603</c:v>
                </c:pt>
                <c:pt idx="2938">
                  <c:v>34.5450758934021</c:v>
                </c:pt>
                <c:pt idx="2939">
                  <c:v>34.533154964447</c:v>
                </c:pt>
                <c:pt idx="2940">
                  <c:v>34.5358312129975</c:v>
                </c:pt>
                <c:pt idx="2941">
                  <c:v>34.552145004272496</c:v>
                </c:pt>
                <c:pt idx="2942">
                  <c:v>34.579533338546803</c:v>
                </c:pt>
                <c:pt idx="2943">
                  <c:v>34.614163637161298</c:v>
                </c:pt>
                <c:pt idx="2944">
                  <c:v>34.651708602905302</c:v>
                </c:pt>
                <c:pt idx="2945">
                  <c:v>34.688144922256498</c:v>
                </c:pt>
                <c:pt idx="2946">
                  <c:v>34.720110893249498</c:v>
                </c:pt>
                <c:pt idx="2947">
                  <c:v>34.745079278945902</c:v>
                </c:pt>
                <c:pt idx="2948">
                  <c:v>34.761226177215597</c:v>
                </c:pt>
                <c:pt idx="2949">
                  <c:v>34.767580032348697</c:v>
                </c:pt>
                <c:pt idx="2950">
                  <c:v>34.764528274536197</c:v>
                </c:pt>
                <c:pt idx="2951">
                  <c:v>34.753906726837201</c:v>
                </c:pt>
                <c:pt idx="2952">
                  <c:v>34.738588333129897</c:v>
                </c:pt>
                <c:pt idx="2953">
                  <c:v>34.721904993057301</c:v>
                </c:pt>
                <c:pt idx="2954">
                  <c:v>34.7071468830109</c:v>
                </c:pt>
                <c:pt idx="2955">
                  <c:v>34.6970856189728</c:v>
                </c:pt>
                <c:pt idx="2956">
                  <c:v>34.6936583518982</c:v>
                </c:pt>
                <c:pt idx="2957">
                  <c:v>34.6975386142731</c:v>
                </c:pt>
                <c:pt idx="2958">
                  <c:v>34.707921743393001</c:v>
                </c:pt>
                <c:pt idx="2959">
                  <c:v>34.722793102264397</c:v>
                </c:pt>
                <c:pt idx="2960">
                  <c:v>34.7395598888397</c:v>
                </c:pt>
                <c:pt idx="2961">
                  <c:v>34.755611419677798</c:v>
                </c:pt>
                <c:pt idx="2962">
                  <c:v>34.768807888030999</c:v>
                </c:pt>
                <c:pt idx="2963">
                  <c:v>34.777861833572402</c:v>
                </c:pt>
                <c:pt idx="2964">
                  <c:v>34.782528877258301</c:v>
                </c:pt>
                <c:pt idx="2965">
                  <c:v>34.783506393432603</c:v>
                </c:pt>
                <c:pt idx="2966">
                  <c:v>34.782105684280403</c:v>
                </c:pt>
                <c:pt idx="2967">
                  <c:v>34.779739379882798</c:v>
                </c:pt>
                <c:pt idx="2968">
                  <c:v>34.777569770813002</c:v>
                </c:pt>
                <c:pt idx="2969">
                  <c:v>34.776562452316298</c:v>
                </c:pt>
                <c:pt idx="2970">
                  <c:v>34.777480363845797</c:v>
                </c:pt>
                <c:pt idx="2971">
                  <c:v>34.780710935592701</c:v>
                </c:pt>
                <c:pt idx="2972">
                  <c:v>34.785991907119801</c:v>
                </c:pt>
                <c:pt idx="2973">
                  <c:v>34.792399406433098</c:v>
                </c:pt>
                <c:pt idx="2974">
                  <c:v>34.798771142959602</c:v>
                </c:pt>
                <c:pt idx="2975">
                  <c:v>34.804320335388198</c:v>
                </c:pt>
                <c:pt idx="2976">
                  <c:v>34.8088443279267</c:v>
                </c:pt>
                <c:pt idx="2977">
                  <c:v>34.812396764755299</c:v>
                </c:pt>
                <c:pt idx="2978">
                  <c:v>34.814888238906903</c:v>
                </c:pt>
                <c:pt idx="2979">
                  <c:v>34.816050529480002</c:v>
                </c:pt>
                <c:pt idx="2980">
                  <c:v>34.815698862075799</c:v>
                </c:pt>
                <c:pt idx="2981">
                  <c:v>34.813910722732601</c:v>
                </c:pt>
                <c:pt idx="2982">
                  <c:v>34.810805320739803</c:v>
                </c:pt>
                <c:pt idx="2983">
                  <c:v>34.8061203956604</c:v>
                </c:pt>
                <c:pt idx="2984">
                  <c:v>34.799116849899299</c:v>
                </c:pt>
                <c:pt idx="2985">
                  <c:v>34.788942337036197</c:v>
                </c:pt>
                <c:pt idx="2986">
                  <c:v>34.775334596633897</c:v>
                </c:pt>
                <c:pt idx="2987">
                  <c:v>34.759086370468196</c:v>
                </c:pt>
                <c:pt idx="2988">
                  <c:v>34.741979837417603</c:v>
                </c:pt>
                <c:pt idx="2989">
                  <c:v>34.726023674011302</c:v>
                </c:pt>
                <c:pt idx="2990">
                  <c:v>34.7128391265869</c:v>
                </c:pt>
                <c:pt idx="2991">
                  <c:v>34.703415632247903</c:v>
                </c:pt>
                <c:pt idx="2992">
                  <c:v>34.697914123535199</c:v>
                </c:pt>
                <c:pt idx="2993">
                  <c:v>34.695714712143001</c:v>
                </c:pt>
                <c:pt idx="2994">
                  <c:v>34.695249795913703</c:v>
                </c:pt>
                <c:pt idx="2995">
                  <c:v>34.6940755844116</c:v>
                </c:pt>
                <c:pt idx="2996">
                  <c:v>34.689706563949599</c:v>
                </c:pt>
                <c:pt idx="2997">
                  <c:v>34.680771827697797</c:v>
                </c:pt>
                <c:pt idx="2998">
                  <c:v>34.667623043060303</c:v>
                </c:pt>
                <c:pt idx="2999">
                  <c:v>34.652370214462302</c:v>
                </c:pt>
                <c:pt idx="3000">
                  <c:v>34.638339281082203</c:v>
                </c:pt>
                <c:pt idx="3001">
                  <c:v>34.6291184425354</c:v>
                </c:pt>
                <c:pt idx="3002">
                  <c:v>34.627789258956902</c:v>
                </c:pt>
                <c:pt idx="3003">
                  <c:v>34.6360862255097</c:v>
                </c:pt>
                <c:pt idx="3004">
                  <c:v>34.653878211975098</c:v>
                </c:pt>
                <c:pt idx="3005">
                  <c:v>34.679561853408799</c:v>
                </c:pt>
                <c:pt idx="3006">
                  <c:v>34.710717201232903</c:v>
                </c:pt>
                <c:pt idx="3007">
                  <c:v>34.744524955749498</c:v>
                </c:pt>
                <c:pt idx="3008">
                  <c:v>34.778010845184298</c:v>
                </c:pt>
                <c:pt idx="3009">
                  <c:v>34.808242321014397</c:v>
                </c:pt>
                <c:pt idx="3010">
                  <c:v>34.832942485809298</c:v>
                </c:pt>
                <c:pt idx="3011">
                  <c:v>34.8512411117554</c:v>
                </c:pt>
                <c:pt idx="3012">
                  <c:v>34.863358736038201</c:v>
                </c:pt>
                <c:pt idx="3013">
                  <c:v>34.869706630706801</c:v>
                </c:pt>
                <c:pt idx="3014">
                  <c:v>34.8700821399689</c:v>
                </c:pt>
                <c:pt idx="3015">
                  <c:v>34.863799810409603</c:v>
                </c:pt>
                <c:pt idx="3016">
                  <c:v>34.850531816482601</c:v>
                </c:pt>
                <c:pt idx="3017">
                  <c:v>34.831011295318604</c:v>
                </c:pt>
                <c:pt idx="3018">
                  <c:v>34.8065316677094</c:v>
                </c:pt>
                <c:pt idx="3019">
                  <c:v>34.7784101963043</c:v>
                </c:pt>
                <c:pt idx="3020">
                  <c:v>34.747815132141099</c:v>
                </c:pt>
                <c:pt idx="3021">
                  <c:v>34.716200828552303</c:v>
                </c:pt>
                <c:pt idx="3022">
                  <c:v>34.6857011318207</c:v>
                </c:pt>
                <c:pt idx="3023">
                  <c:v>34.658807516098001</c:v>
                </c:pt>
                <c:pt idx="3024">
                  <c:v>34.637528657913201</c:v>
                </c:pt>
                <c:pt idx="3025">
                  <c:v>34.622931480407701</c:v>
                </c:pt>
                <c:pt idx="3026">
                  <c:v>34.6152663230896</c:v>
                </c:pt>
                <c:pt idx="3027">
                  <c:v>34.614259004592903</c:v>
                </c:pt>
                <c:pt idx="3028">
                  <c:v>34.6190571784973</c:v>
                </c:pt>
                <c:pt idx="3029">
                  <c:v>34.6280515193939</c:v>
                </c:pt>
                <c:pt idx="3030">
                  <c:v>34.638881683349602</c:v>
                </c:pt>
                <c:pt idx="3031">
                  <c:v>34.649050235748298</c:v>
                </c:pt>
                <c:pt idx="3032">
                  <c:v>34.656602144241397</c:v>
                </c:pt>
                <c:pt idx="3033">
                  <c:v>34.6605002880097</c:v>
                </c:pt>
                <c:pt idx="3034">
                  <c:v>34.660702943801901</c:v>
                </c:pt>
                <c:pt idx="3035">
                  <c:v>34.6582353115082</c:v>
                </c:pt>
                <c:pt idx="3036">
                  <c:v>34.6548557281494</c:v>
                </c:pt>
                <c:pt idx="3037">
                  <c:v>34.652578830719001</c:v>
                </c:pt>
                <c:pt idx="3038">
                  <c:v>34.652823209762602</c:v>
                </c:pt>
                <c:pt idx="3039">
                  <c:v>34.6559286117554</c:v>
                </c:pt>
                <c:pt idx="3040">
                  <c:v>34.661483764648501</c:v>
                </c:pt>
                <c:pt idx="3041">
                  <c:v>34.668946266174302</c:v>
                </c:pt>
                <c:pt idx="3042">
                  <c:v>34.677827358245899</c:v>
                </c:pt>
                <c:pt idx="3043">
                  <c:v>34.687507152557401</c:v>
                </c:pt>
                <c:pt idx="3044">
                  <c:v>34.697091579437298</c:v>
                </c:pt>
                <c:pt idx="3045">
                  <c:v>34.705740213394201</c:v>
                </c:pt>
                <c:pt idx="3046">
                  <c:v>34.713232517242503</c:v>
                </c:pt>
                <c:pt idx="3047">
                  <c:v>34.7199320793152</c:v>
                </c:pt>
                <c:pt idx="3048">
                  <c:v>34.725862741470401</c:v>
                </c:pt>
                <c:pt idx="3049">
                  <c:v>34.729963541030898</c:v>
                </c:pt>
                <c:pt idx="3050">
                  <c:v>34.730315208435101</c:v>
                </c:pt>
                <c:pt idx="3051">
                  <c:v>34.7252488136292</c:v>
                </c:pt>
                <c:pt idx="3052">
                  <c:v>34.714275598526001</c:v>
                </c:pt>
                <c:pt idx="3053">
                  <c:v>34.698092937469497</c:v>
                </c:pt>
                <c:pt idx="3054">
                  <c:v>34.677881002426197</c:v>
                </c:pt>
                <c:pt idx="3055">
                  <c:v>34.654933214187601</c:v>
                </c:pt>
                <c:pt idx="3056">
                  <c:v>34.631031751632698</c:v>
                </c:pt>
                <c:pt idx="3057">
                  <c:v>34.609031677246101</c:v>
                </c:pt>
                <c:pt idx="3058">
                  <c:v>34.592491388320902</c:v>
                </c:pt>
                <c:pt idx="3059">
                  <c:v>34.584468603134198</c:v>
                </c:pt>
                <c:pt idx="3060">
                  <c:v>34.586441516876199</c:v>
                </c:pt>
                <c:pt idx="3061">
                  <c:v>34.598165750503597</c:v>
                </c:pt>
                <c:pt idx="3062">
                  <c:v>34.618300199508703</c:v>
                </c:pt>
                <c:pt idx="3063">
                  <c:v>34.645009040832498</c:v>
                </c:pt>
                <c:pt idx="3064">
                  <c:v>34.675854444503798</c:v>
                </c:pt>
                <c:pt idx="3065">
                  <c:v>34.707540273666403</c:v>
                </c:pt>
                <c:pt idx="3066">
                  <c:v>34.736275672912598</c:v>
                </c:pt>
                <c:pt idx="3067">
                  <c:v>34.758704900741598</c:v>
                </c:pt>
                <c:pt idx="3068">
                  <c:v>34.772616624832203</c:v>
                </c:pt>
                <c:pt idx="3069">
                  <c:v>34.777086973190301</c:v>
                </c:pt>
                <c:pt idx="3070">
                  <c:v>34.772253036499002</c:v>
                </c:pt>
                <c:pt idx="3071">
                  <c:v>34.759002923965497</c:v>
                </c:pt>
                <c:pt idx="3072">
                  <c:v>34.7389400005341</c:v>
                </c:pt>
                <c:pt idx="3073">
                  <c:v>34.714257717132597</c:v>
                </c:pt>
                <c:pt idx="3074">
                  <c:v>34.687441587448099</c:v>
                </c:pt>
                <c:pt idx="3075">
                  <c:v>34.661078453064</c:v>
                </c:pt>
                <c:pt idx="3076">
                  <c:v>34.6375346183777</c:v>
                </c:pt>
                <c:pt idx="3077">
                  <c:v>34.618574380874698</c:v>
                </c:pt>
                <c:pt idx="3078">
                  <c:v>34.605056047439597</c:v>
                </c:pt>
                <c:pt idx="3079">
                  <c:v>34.596943855285701</c:v>
                </c:pt>
                <c:pt idx="3080">
                  <c:v>34.593898057937601</c:v>
                </c:pt>
                <c:pt idx="3081">
                  <c:v>34.595668315887501</c:v>
                </c:pt>
                <c:pt idx="3082">
                  <c:v>34.601855278015201</c:v>
                </c:pt>
                <c:pt idx="3083">
                  <c:v>34.611475467681899</c:v>
                </c:pt>
                <c:pt idx="3084">
                  <c:v>34.623032808303897</c:v>
                </c:pt>
                <c:pt idx="3085">
                  <c:v>34.635323286056497</c:v>
                </c:pt>
                <c:pt idx="3086">
                  <c:v>34.648054838180599</c:v>
                </c:pt>
                <c:pt idx="3087">
                  <c:v>34.661382436752298</c:v>
                </c:pt>
                <c:pt idx="3088">
                  <c:v>34.674662351608298</c:v>
                </c:pt>
                <c:pt idx="3089">
                  <c:v>34.686166048049898</c:v>
                </c:pt>
                <c:pt idx="3090">
                  <c:v>34.693837165832498</c:v>
                </c:pt>
                <c:pt idx="3091">
                  <c:v>34.696537256240902</c:v>
                </c:pt>
                <c:pt idx="3092">
                  <c:v>34.694457054138198</c:v>
                </c:pt>
                <c:pt idx="3093">
                  <c:v>34.688490629196203</c:v>
                </c:pt>
                <c:pt idx="3094">
                  <c:v>34.679496288299603</c:v>
                </c:pt>
                <c:pt idx="3095">
                  <c:v>34.668380022049</c:v>
                </c:pt>
                <c:pt idx="3096">
                  <c:v>34.656304121017499</c:v>
                </c:pt>
                <c:pt idx="3097">
                  <c:v>34.644520282745397</c:v>
                </c:pt>
                <c:pt idx="3098">
                  <c:v>34.6337020397186</c:v>
                </c:pt>
                <c:pt idx="3099">
                  <c:v>34.623092412948601</c:v>
                </c:pt>
                <c:pt idx="3100">
                  <c:v>34.610664844513003</c:v>
                </c:pt>
                <c:pt idx="3101">
                  <c:v>34.594279527664199</c:v>
                </c:pt>
                <c:pt idx="3102">
                  <c:v>34.572815895080602</c:v>
                </c:pt>
                <c:pt idx="3103">
                  <c:v>34.546864032745397</c:v>
                </c:pt>
                <c:pt idx="3104">
                  <c:v>34.518545866012602</c:v>
                </c:pt>
                <c:pt idx="3105">
                  <c:v>34.490829706192002</c:v>
                </c:pt>
                <c:pt idx="3106">
                  <c:v>34.467017650604298</c:v>
                </c:pt>
                <c:pt idx="3107">
                  <c:v>34.450280666351297</c:v>
                </c:pt>
                <c:pt idx="3108">
                  <c:v>34.442728757858298</c:v>
                </c:pt>
                <c:pt idx="3109">
                  <c:v>34.444594383239803</c:v>
                </c:pt>
                <c:pt idx="3110">
                  <c:v>34.453910589218196</c:v>
                </c:pt>
                <c:pt idx="3111">
                  <c:v>34.467148780822797</c:v>
                </c:pt>
                <c:pt idx="3112">
                  <c:v>34.480625391006498</c:v>
                </c:pt>
                <c:pt idx="3113">
                  <c:v>34.491539001464901</c:v>
                </c:pt>
                <c:pt idx="3114">
                  <c:v>34.4981849193573</c:v>
                </c:pt>
                <c:pt idx="3115">
                  <c:v>34.500157833099401</c:v>
                </c:pt>
                <c:pt idx="3116">
                  <c:v>34.4986379146576</c:v>
                </c:pt>
                <c:pt idx="3117">
                  <c:v>34.496438503265402</c:v>
                </c:pt>
                <c:pt idx="3118">
                  <c:v>34.497529268264799</c:v>
                </c:pt>
                <c:pt idx="3119">
                  <c:v>34.505617618560798</c:v>
                </c:pt>
                <c:pt idx="3120">
                  <c:v>34.522771835327198</c:v>
                </c:pt>
                <c:pt idx="3121">
                  <c:v>34.548979997634902</c:v>
                </c:pt>
                <c:pt idx="3122">
                  <c:v>34.582608938217199</c:v>
                </c:pt>
                <c:pt idx="3123">
                  <c:v>34.6209526062012</c:v>
                </c:pt>
                <c:pt idx="3124">
                  <c:v>34.660655260086102</c:v>
                </c:pt>
                <c:pt idx="3125">
                  <c:v>34.697896242141702</c:v>
                </c:pt>
                <c:pt idx="3126">
                  <c:v>34.7285509109497</c:v>
                </c:pt>
                <c:pt idx="3127">
                  <c:v>34.748983383178697</c:v>
                </c:pt>
                <c:pt idx="3128">
                  <c:v>34.757035970687902</c:v>
                </c:pt>
                <c:pt idx="3129">
                  <c:v>34.7524702548981</c:v>
                </c:pt>
                <c:pt idx="3130">
                  <c:v>34.736663103103702</c:v>
                </c:pt>
                <c:pt idx="3131">
                  <c:v>34.711676836013801</c:v>
                </c:pt>
                <c:pt idx="3132">
                  <c:v>34.679448604583797</c:v>
                </c:pt>
                <c:pt idx="3133">
                  <c:v>34.6420288085938</c:v>
                </c:pt>
                <c:pt idx="3134">
                  <c:v>34.6022307872772</c:v>
                </c:pt>
                <c:pt idx="3135">
                  <c:v>34.563785791397102</c:v>
                </c:pt>
                <c:pt idx="3136">
                  <c:v>34.5304727554321</c:v>
                </c:pt>
                <c:pt idx="3137">
                  <c:v>34.504967927932803</c:v>
                </c:pt>
                <c:pt idx="3138">
                  <c:v>34.4885766506195</c:v>
                </c:pt>
                <c:pt idx="3139">
                  <c:v>34.482163190841703</c:v>
                </c:pt>
                <c:pt idx="3140">
                  <c:v>34.4867587089539</c:v>
                </c:pt>
                <c:pt idx="3141">
                  <c:v>34.502977132797298</c:v>
                </c:pt>
                <c:pt idx="3142">
                  <c:v>34.529423713684103</c:v>
                </c:pt>
                <c:pt idx="3143">
                  <c:v>34.561944007873599</c:v>
                </c:pt>
                <c:pt idx="3144">
                  <c:v>34.5945596694946</c:v>
                </c:pt>
                <c:pt idx="3145">
                  <c:v>34.621500968933098</c:v>
                </c:pt>
                <c:pt idx="3146">
                  <c:v>34.638452529907198</c:v>
                </c:pt>
                <c:pt idx="3147">
                  <c:v>34.642493724822998</c:v>
                </c:pt>
                <c:pt idx="3148">
                  <c:v>34.631836414337201</c:v>
                </c:pt>
                <c:pt idx="3149">
                  <c:v>34.606158733367899</c:v>
                </c:pt>
                <c:pt idx="3150">
                  <c:v>34.567779302597103</c:v>
                </c:pt>
                <c:pt idx="3151">
                  <c:v>34.5221400260926</c:v>
                </c:pt>
                <c:pt idx="3152">
                  <c:v>34.4766139984131</c:v>
                </c:pt>
                <c:pt idx="3153">
                  <c:v>34.4383895397186</c:v>
                </c:pt>
                <c:pt idx="3154">
                  <c:v>34.412676095962503</c:v>
                </c:pt>
                <c:pt idx="3155">
                  <c:v>34.401798248291001</c:v>
                </c:pt>
                <c:pt idx="3156">
                  <c:v>34.405380487442002</c:v>
                </c:pt>
                <c:pt idx="3157">
                  <c:v>34.420937299728401</c:v>
                </c:pt>
                <c:pt idx="3158">
                  <c:v>34.444397687912002</c:v>
                </c:pt>
                <c:pt idx="3159">
                  <c:v>34.470939636230497</c:v>
                </c:pt>
                <c:pt idx="3160">
                  <c:v>34.496062994003303</c:v>
                </c:pt>
                <c:pt idx="3161">
                  <c:v>34.516745805740399</c:v>
                </c:pt>
                <c:pt idx="3162">
                  <c:v>34.532350301742603</c:v>
                </c:pt>
                <c:pt idx="3163">
                  <c:v>34.544932842254703</c:v>
                </c:pt>
                <c:pt idx="3164">
                  <c:v>34.558320045471199</c:v>
                </c:pt>
                <c:pt idx="3165">
                  <c:v>34.5762491226196</c:v>
                </c:pt>
                <c:pt idx="3166">
                  <c:v>34.600716829299898</c:v>
                </c:pt>
                <c:pt idx="3167">
                  <c:v>34.631317853927598</c:v>
                </c:pt>
                <c:pt idx="3168">
                  <c:v>34.665769338607802</c:v>
                </c:pt>
                <c:pt idx="3169">
                  <c:v>34.7009181976319</c:v>
                </c:pt>
                <c:pt idx="3170">
                  <c:v>34.733307361602797</c:v>
                </c:pt>
                <c:pt idx="3171">
                  <c:v>34.759169816970797</c:v>
                </c:pt>
                <c:pt idx="3172">
                  <c:v>34.774935245513902</c:v>
                </c:pt>
                <c:pt idx="3173">
                  <c:v>34.778404235839901</c:v>
                </c:pt>
                <c:pt idx="3174">
                  <c:v>34.769630432128899</c:v>
                </c:pt>
                <c:pt idx="3175">
                  <c:v>34.750807285308902</c:v>
                </c:pt>
                <c:pt idx="3176">
                  <c:v>34.724974632263198</c:v>
                </c:pt>
                <c:pt idx="3177">
                  <c:v>34.694796800613403</c:v>
                </c:pt>
                <c:pt idx="3178">
                  <c:v>34.662401676178</c:v>
                </c:pt>
                <c:pt idx="3179">
                  <c:v>34.630084037780797</c:v>
                </c:pt>
                <c:pt idx="3180">
                  <c:v>34.600466489791899</c:v>
                </c:pt>
                <c:pt idx="3181">
                  <c:v>34.575974941253698</c:v>
                </c:pt>
                <c:pt idx="3182">
                  <c:v>34.558248519897496</c:v>
                </c:pt>
                <c:pt idx="3183">
                  <c:v>34.547930955886898</c:v>
                </c:pt>
                <c:pt idx="3184">
                  <c:v>34.545212984085097</c:v>
                </c:pt>
                <c:pt idx="3185">
                  <c:v>34.550082683563303</c:v>
                </c:pt>
                <c:pt idx="3186">
                  <c:v>34.561920166015597</c:v>
                </c:pt>
                <c:pt idx="3187">
                  <c:v>34.579187631607098</c:v>
                </c:pt>
                <c:pt idx="3188">
                  <c:v>34.5995903015137</c:v>
                </c:pt>
                <c:pt idx="3189">
                  <c:v>34.6205413341522</c:v>
                </c:pt>
                <c:pt idx="3190">
                  <c:v>34.639579057693503</c:v>
                </c:pt>
                <c:pt idx="3191">
                  <c:v>34.654462337493896</c:v>
                </c:pt>
                <c:pt idx="3192">
                  <c:v>34.663188457488999</c:v>
                </c:pt>
                <c:pt idx="3193">
                  <c:v>34.6644222736359</c:v>
                </c:pt>
                <c:pt idx="3194">
                  <c:v>34.6580266952515</c:v>
                </c:pt>
                <c:pt idx="3195">
                  <c:v>34.644812345504803</c:v>
                </c:pt>
                <c:pt idx="3196">
                  <c:v>34.625983238220201</c:v>
                </c:pt>
                <c:pt idx="3197">
                  <c:v>34.602773189544699</c:v>
                </c:pt>
                <c:pt idx="3198">
                  <c:v>34.576308727264397</c:v>
                </c:pt>
                <c:pt idx="3199">
                  <c:v>34.547930955886898</c:v>
                </c:pt>
                <c:pt idx="3200">
                  <c:v>34.519410133361802</c:v>
                </c:pt>
                <c:pt idx="3201">
                  <c:v>34.492474794387803</c:v>
                </c:pt>
                <c:pt idx="3202">
                  <c:v>34.468716382980404</c:v>
                </c:pt>
                <c:pt idx="3203">
                  <c:v>34.449696540832498</c:v>
                </c:pt>
                <c:pt idx="3204">
                  <c:v>34.437078237533598</c:v>
                </c:pt>
                <c:pt idx="3205">
                  <c:v>34.432721138000502</c:v>
                </c:pt>
                <c:pt idx="3206">
                  <c:v>34.438258409500101</c:v>
                </c:pt>
                <c:pt idx="3207">
                  <c:v>34.454005956649802</c:v>
                </c:pt>
                <c:pt idx="3208">
                  <c:v>34.478271007537899</c:v>
                </c:pt>
                <c:pt idx="3209">
                  <c:v>34.507679939269998</c:v>
                </c:pt>
                <c:pt idx="3210">
                  <c:v>34.5379769802094</c:v>
                </c:pt>
                <c:pt idx="3211">
                  <c:v>34.565412998199498</c:v>
                </c:pt>
                <c:pt idx="3212">
                  <c:v>34.5875084400177</c:v>
                </c:pt>
                <c:pt idx="3213">
                  <c:v>34.602880477905302</c:v>
                </c:pt>
                <c:pt idx="3214">
                  <c:v>34.611296653747601</c:v>
                </c:pt>
                <c:pt idx="3215">
                  <c:v>34.613889455795302</c:v>
                </c:pt>
                <c:pt idx="3216">
                  <c:v>34.613037109375</c:v>
                </c:pt>
                <c:pt idx="3217">
                  <c:v>34.6117615699768</c:v>
                </c:pt>
                <c:pt idx="3218">
                  <c:v>34.612423181533799</c:v>
                </c:pt>
                <c:pt idx="3219">
                  <c:v>34.615743160247803</c:v>
                </c:pt>
                <c:pt idx="3220">
                  <c:v>34.621095657348697</c:v>
                </c:pt>
                <c:pt idx="3221">
                  <c:v>34.627449512481697</c:v>
                </c:pt>
                <c:pt idx="3222">
                  <c:v>34.634101390838602</c:v>
                </c:pt>
                <c:pt idx="3223">
                  <c:v>34.640848636627197</c:v>
                </c:pt>
                <c:pt idx="3224">
                  <c:v>34.647738933563303</c:v>
                </c:pt>
                <c:pt idx="3225">
                  <c:v>34.654891490936301</c:v>
                </c:pt>
                <c:pt idx="3226">
                  <c:v>34.662473201751702</c:v>
                </c:pt>
                <c:pt idx="3227">
                  <c:v>34.6706867218018</c:v>
                </c:pt>
                <c:pt idx="3228">
                  <c:v>34.679639339447</c:v>
                </c:pt>
                <c:pt idx="3229">
                  <c:v>34.689253568649299</c:v>
                </c:pt>
                <c:pt idx="3230">
                  <c:v>34.6990644931793</c:v>
                </c:pt>
                <c:pt idx="3231">
                  <c:v>34.707987308502197</c:v>
                </c:pt>
                <c:pt idx="3232">
                  <c:v>34.714257717132597</c:v>
                </c:pt>
                <c:pt idx="3233">
                  <c:v>34.716033935546903</c:v>
                </c:pt>
                <c:pt idx="3234">
                  <c:v>34.712320566177397</c:v>
                </c:pt>
                <c:pt idx="3235">
                  <c:v>34.703415632247903</c:v>
                </c:pt>
                <c:pt idx="3236">
                  <c:v>34.6904039382935</c:v>
                </c:pt>
                <c:pt idx="3237">
                  <c:v>34.674203395843499</c:v>
                </c:pt>
                <c:pt idx="3238">
                  <c:v>34.655135869979901</c:v>
                </c:pt>
                <c:pt idx="3239">
                  <c:v>34.633624553680399</c:v>
                </c:pt>
                <c:pt idx="3240">
                  <c:v>34.611010551452701</c:v>
                </c:pt>
                <c:pt idx="3241">
                  <c:v>34.589427709579503</c:v>
                </c:pt>
                <c:pt idx="3242">
                  <c:v>34.570699930191097</c:v>
                </c:pt>
                <c:pt idx="3243">
                  <c:v>34.555500745773301</c:v>
                </c:pt>
                <c:pt idx="3244">
                  <c:v>34.543555974960299</c:v>
                </c:pt>
                <c:pt idx="3245">
                  <c:v>34.534740447998097</c:v>
                </c:pt>
                <c:pt idx="3246">
                  <c:v>34.529769420623801</c:v>
                </c:pt>
                <c:pt idx="3247">
                  <c:v>34.529709815978997</c:v>
                </c:pt>
                <c:pt idx="3248">
                  <c:v>34.534907341003397</c:v>
                </c:pt>
                <c:pt idx="3249">
                  <c:v>34.544587135314998</c:v>
                </c:pt>
                <c:pt idx="3250">
                  <c:v>34.557360410690301</c:v>
                </c:pt>
                <c:pt idx="3251">
                  <c:v>34.571641683578498</c:v>
                </c:pt>
                <c:pt idx="3252">
                  <c:v>34.585762023925803</c:v>
                </c:pt>
                <c:pt idx="3253">
                  <c:v>34.597796201705997</c:v>
                </c:pt>
                <c:pt idx="3254">
                  <c:v>34.6059441566467</c:v>
                </c:pt>
                <c:pt idx="3255">
                  <c:v>34.609401226043701</c:v>
                </c:pt>
                <c:pt idx="3256">
                  <c:v>34.608656167984002</c:v>
                </c:pt>
                <c:pt idx="3257">
                  <c:v>34.604978561401403</c:v>
                </c:pt>
                <c:pt idx="3258">
                  <c:v>34.599822759628303</c:v>
                </c:pt>
                <c:pt idx="3259">
                  <c:v>34.5948100090027</c:v>
                </c:pt>
                <c:pt idx="3260">
                  <c:v>34.591943025589003</c:v>
                </c:pt>
                <c:pt idx="3261">
                  <c:v>34.5930755138397</c:v>
                </c:pt>
                <c:pt idx="3262">
                  <c:v>34.598743915557897</c:v>
                </c:pt>
                <c:pt idx="3263">
                  <c:v>34.607350826263399</c:v>
                </c:pt>
                <c:pt idx="3264">
                  <c:v>34.615951776504502</c:v>
                </c:pt>
                <c:pt idx="3265">
                  <c:v>34.621959924697897</c:v>
                </c:pt>
                <c:pt idx="3266">
                  <c:v>34.6240878105164</c:v>
                </c:pt>
                <c:pt idx="3267">
                  <c:v>34.621727466583302</c:v>
                </c:pt>
                <c:pt idx="3268">
                  <c:v>34.613996744155898</c:v>
                </c:pt>
                <c:pt idx="3269">
                  <c:v>34.599965810775799</c:v>
                </c:pt>
                <c:pt idx="3270">
                  <c:v>34.5801651477814</c:v>
                </c:pt>
                <c:pt idx="3271">
                  <c:v>34.557753801345797</c:v>
                </c:pt>
                <c:pt idx="3272">
                  <c:v>34.537851810455301</c:v>
                </c:pt>
                <c:pt idx="3273">
                  <c:v>34.525239467620899</c:v>
                </c:pt>
                <c:pt idx="3274">
                  <c:v>34.522765874862699</c:v>
                </c:pt>
                <c:pt idx="3275">
                  <c:v>34.531432390212998</c:v>
                </c:pt>
                <c:pt idx="3276">
                  <c:v>34.551620483398501</c:v>
                </c:pt>
                <c:pt idx="3277">
                  <c:v>34.583455324173002</c:v>
                </c:pt>
                <c:pt idx="3278">
                  <c:v>34.625625610351598</c:v>
                </c:pt>
                <c:pt idx="3279">
                  <c:v>34.674090147018497</c:v>
                </c:pt>
                <c:pt idx="3280">
                  <c:v>34.722614288330099</c:v>
                </c:pt>
                <c:pt idx="3281">
                  <c:v>34.765028953552303</c:v>
                </c:pt>
                <c:pt idx="3282">
                  <c:v>34.797406196594302</c:v>
                </c:pt>
                <c:pt idx="3283">
                  <c:v>34.818476438522403</c:v>
                </c:pt>
                <c:pt idx="3284">
                  <c:v>34.828460216522203</c:v>
                </c:pt>
                <c:pt idx="3285">
                  <c:v>34.828156232833898</c:v>
                </c:pt>
                <c:pt idx="3286">
                  <c:v>34.819042682647698</c:v>
                </c:pt>
                <c:pt idx="3287">
                  <c:v>34.803825616836598</c:v>
                </c:pt>
                <c:pt idx="3288">
                  <c:v>34.785944223404002</c:v>
                </c:pt>
                <c:pt idx="3289">
                  <c:v>34.768110513687198</c:v>
                </c:pt>
                <c:pt idx="3290">
                  <c:v>34.7509860992432</c:v>
                </c:pt>
                <c:pt idx="3291">
                  <c:v>34.733098745346098</c:v>
                </c:pt>
                <c:pt idx="3292">
                  <c:v>34.7123444080353</c:v>
                </c:pt>
                <c:pt idx="3293">
                  <c:v>34.687727689743099</c:v>
                </c:pt>
                <c:pt idx="3294">
                  <c:v>34.660059213638299</c:v>
                </c:pt>
                <c:pt idx="3295">
                  <c:v>34.631699323654203</c:v>
                </c:pt>
                <c:pt idx="3296">
                  <c:v>34.605699777603199</c:v>
                </c:pt>
                <c:pt idx="3297">
                  <c:v>34.585225582122803</c:v>
                </c:pt>
                <c:pt idx="3298">
                  <c:v>34.573251008987398</c:v>
                </c:pt>
                <c:pt idx="3299">
                  <c:v>34.5719635486603</c:v>
                </c:pt>
                <c:pt idx="3300">
                  <c:v>34.581756591796903</c:v>
                </c:pt>
                <c:pt idx="3301">
                  <c:v>34.600567817688002</c:v>
                </c:pt>
                <c:pt idx="3302">
                  <c:v>34.624272584915197</c:v>
                </c:pt>
                <c:pt idx="3303">
                  <c:v>34.647971391677899</c:v>
                </c:pt>
                <c:pt idx="3304">
                  <c:v>34.667497873306303</c:v>
                </c:pt>
                <c:pt idx="3305">
                  <c:v>34.680205583572402</c:v>
                </c:pt>
                <c:pt idx="3306">
                  <c:v>34.685415029525799</c:v>
                </c:pt>
                <c:pt idx="3307">
                  <c:v>34.684288501739502</c:v>
                </c:pt>
                <c:pt idx="3308">
                  <c:v>34.679305553436301</c:v>
                </c:pt>
                <c:pt idx="3309">
                  <c:v>34.673267602920603</c:v>
                </c:pt>
                <c:pt idx="3310">
                  <c:v>34.668207168579102</c:v>
                </c:pt>
                <c:pt idx="3311">
                  <c:v>34.664964675903299</c:v>
                </c:pt>
                <c:pt idx="3312">
                  <c:v>34.663379192352302</c:v>
                </c:pt>
                <c:pt idx="3313">
                  <c:v>34.6625626087189</c:v>
                </c:pt>
                <c:pt idx="3314">
                  <c:v>34.6609592437744</c:v>
                </c:pt>
                <c:pt idx="3315">
                  <c:v>34.656697511673002</c:v>
                </c:pt>
                <c:pt idx="3316">
                  <c:v>34.648114442825303</c:v>
                </c:pt>
                <c:pt idx="3317">
                  <c:v>34.634572267532398</c:v>
                </c:pt>
                <c:pt idx="3318">
                  <c:v>34.616672992706299</c:v>
                </c:pt>
                <c:pt idx="3319">
                  <c:v>34.595978260040297</c:v>
                </c:pt>
                <c:pt idx="3320">
                  <c:v>34.574663639068604</c:v>
                </c:pt>
                <c:pt idx="3321">
                  <c:v>34.555411338806202</c:v>
                </c:pt>
                <c:pt idx="3322">
                  <c:v>34.541159868240399</c:v>
                </c:pt>
                <c:pt idx="3323">
                  <c:v>34.534728527069099</c:v>
                </c:pt>
                <c:pt idx="3324">
                  <c:v>34.538054466247601</c:v>
                </c:pt>
                <c:pt idx="3325">
                  <c:v>34.551405906677303</c:v>
                </c:pt>
                <c:pt idx="3326">
                  <c:v>34.573143720626902</c:v>
                </c:pt>
                <c:pt idx="3327">
                  <c:v>34.599894285201998</c:v>
                </c:pt>
                <c:pt idx="3328">
                  <c:v>34.6271812915802</c:v>
                </c:pt>
                <c:pt idx="3329">
                  <c:v>34.650576114654598</c:v>
                </c:pt>
                <c:pt idx="3330">
                  <c:v>34.666430950164802</c:v>
                </c:pt>
                <c:pt idx="3331">
                  <c:v>34.672349691390998</c:v>
                </c:pt>
                <c:pt idx="3332">
                  <c:v>34.667563438415499</c:v>
                </c:pt>
                <c:pt idx="3333">
                  <c:v>34.653013944625897</c:v>
                </c:pt>
                <c:pt idx="3334">
                  <c:v>34.631240367889397</c:v>
                </c:pt>
                <c:pt idx="3335">
                  <c:v>34.606045484542904</c:v>
                </c:pt>
                <c:pt idx="3336">
                  <c:v>34.581452608108499</c:v>
                </c:pt>
                <c:pt idx="3337">
                  <c:v>34.560984373092701</c:v>
                </c:pt>
                <c:pt idx="3338">
                  <c:v>34.547233581542997</c:v>
                </c:pt>
                <c:pt idx="3339">
                  <c:v>34.541583061218297</c:v>
                </c:pt>
                <c:pt idx="3340">
                  <c:v>34.5443308353424</c:v>
                </c:pt>
                <c:pt idx="3341">
                  <c:v>34.555113315582297</c:v>
                </c:pt>
                <c:pt idx="3342">
                  <c:v>34.573012590408297</c:v>
                </c:pt>
                <c:pt idx="3343">
                  <c:v>34.596723318099997</c:v>
                </c:pt>
                <c:pt idx="3344">
                  <c:v>34.624248743057301</c:v>
                </c:pt>
                <c:pt idx="3345">
                  <c:v>34.652566909790103</c:v>
                </c:pt>
                <c:pt idx="3346">
                  <c:v>34.678202867507999</c:v>
                </c:pt>
                <c:pt idx="3347">
                  <c:v>34.698188304901102</c:v>
                </c:pt>
                <c:pt idx="3348">
                  <c:v>34.710431098938002</c:v>
                </c:pt>
                <c:pt idx="3349">
                  <c:v>34.713566303253202</c:v>
                </c:pt>
                <c:pt idx="3350">
                  <c:v>34.706836938858103</c:v>
                </c:pt>
                <c:pt idx="3351">
                  <c:v>34.690201282501199</c:v>
                </c:pt>
                <c:pt idx="3352">
                  <c:v>34.665316343307502</c:v>
                </c:pt>
                <c:pt idx="3353">
                  <c:v>34.6357583999634</c:v>
                </c:pt>
                <c:pt idx="3354">
                  <c:v>34.605926275253303</c:v>
                </c:pt>
                <c:pt idx="3355">
                  <c:v>34.579777717590403</c:v>
                </c:pt>
                <c:pt idx="3356">
                  <c:v>34.5600008964539</c:v>
                </c:pt>
                <c:pt idx="3357">
                  <c:v>34.5480382442475</c:v>
                </c:pt>
                <c:pt idx="3358">
                  <c:v>34.544676542282097</c:v>
                </c:pt>
                <c:pt idx="3359">
                  <c:v>34.550046920776403</c:v>
                </c:pt>
                <c:pt idx="3360">
                  <c:v>34.563255310058601</c:v>
                </c:pt>
                <c:pt idx="3361">
                  <c:v>34.582328796386697</c:v>
                </c:pt>
                <c:pt idx="3362">
                  <c:v>34.604805707931497</c:v>
                </c:pt>
                <c:pt idx="3363">
                  <c:v>34.628474712371798</c:v>
                </c:pt>
                <c:pt idx="3364">
                  <c:v>34.6518874168396</c:v>
                </c:pt>
                <c:pt idx="3365">
                  <c:v>34.674012660980203</c:v>
                </c:pt>
                <c:pt idx="3366">
                  <c:v>34.693491458892801</c:v>
                </c:pt>
                <c:pt idx="3367">
                  <c:v>34.708470106124899</c:v>
                </c:pt>
                <c:pt idx="3368">
                  <c:v>34.717065095901503</c:v>
                </c:pt>
                <c:pt idx="3369">
                  <c:v>34.718012809753397</c:v>
                </c:pt>
                <c:pt idx="3370">
                  <c:v>34.711199998855598</c:v>
                </c:pt>
                <c:pt idx="3371">
                  <c:v>34.697675704956097</c:v>
                </c:pt>
                <c:pt idx="3372">
                  <c:v>34.679514169693</c:v>
                </c:pt>
                <c:pt idx="3373">
                  <c:v>34.659796953201301</c:v>
                </c:pt>
                <c:pt idx="3374">
                  <c:v>34.642326831817599</c:v>
                </c:pt>
                <c:pt idx="3375">
                  <c:v>34.630942344665499</c:v>
                </c:pt>
                <c:pt idx="3376">
                  <c:v>34.628415107727101</c:v>
                </c:pt>
                <c:pt idx="3377">
                  <c:v>34.635484218597398</c:v>
                </c:pt>
                <c:pt idx="3378">
                  <c:v>34.650540351867697</c:v>
                </c:pt>
                <c:pt idx="3379">
                  <c:v>34.670192003250101</c:v>
                </c:pt>
                <c:pt idx="3380">
                  <c:v>34.690290689468398</c:v>
                </c:pt>
                <c:pt idx="3381">
                  <c:v>34.706807136535701</c:v>
                </c:pt>
                <c:pt idx="3382">
                  <c:v>34.716558456420898</c:v>
                </c:pt>
                <c:pt idx="3383">
                  <c:v>34.717667102813699</c:v>
                </c:pt>
                <c:pt idx="3384">
                  <c:v>34.709966182708797</c:v>
                </c:pt>
                <c:pt idx="3385">
                  <c:v>34.695160388946597</c:v>
                </c:pt>
                <c:pt idx="3386">
                  <c:v>34.676289558410701</c:v>
                </c:pt>
                <c:pt idx="3387">
                  <c:v>34.656822681427002</c:v>
                </c:pt>
                <c:pt idx="3388">
                  <c:v>34.639614820480404</c:v>
                </c:pt>
                <c:pt idx="3389">
                  <c:v>34.626489877700799</c:v>
                </c:pt>
                <c:pt idx="3390">
                  <c:v>34.618306159973201</c:v>
                </c:pt>
                <c:pt idx="3391">
                  <c:v>34.6150994300842</c:v>
                </c:pt>
                <c:pt idx="3392">
                  <c:v>34.616196155548103</c:v>
                </c:pt>
                <c:pt idx="3393">
                  <c:v>34.620475769042997</c:v>
                </c:pt>
                <c:pt idx="3394">
                  <c:v>34.626853466033999</c:v>
                </c:pt>
                <c:pt idx="3395">
                  <c:v>34.634584188461297</c:v>
                </c:pt>
                <c:pt idx="3396">
                  <c:v>34.643268585205099</c:v>
                </c:pt>
                <c:pt idx="3397">
                  <c:v>34.652632474899299</c:v>
                </c:pt>
                <c:pt idx="3398">
                  <c:v>34.662342071533203</c:v>
                </c:pt>
                <c:pt idx="3399">
                  <c:v>34.6722602844238</c:v>
                </c:pt>
                <c:pt idx="3400">
                  <c:v>34.682381153106697</c:v>
                </c:pt>
                <c:pt idx="3401">
                  <c:v>34.692317247390797</c:v>
                </c:pt>
                <c:pt idx="3402">
                  <c:v>34.700965881347699</c:v>
                </c:pt>
                <c:pt idx="3403">
                  <c:v>34.706562757492101</c:v>
                </c:pt>
                <c:pt idx="3404">
                  <c:v>34.707325696945198</c:v>
                </c:pt>
                <c:pt idx="3405">
                  <c:v>34.702152013778701</c:v>
                </c:pt>
                <c:pt idx="3406">
                  <c:v>34.690588712692303</c:v>
                </c:pt>
                <c:pt idx="3407">
                  <c:v>34.672647714614897</c:v>
                </c:pt>
                <c:pt idx="3408">
                  <c:v>34.648871421814</c:v>
                </c:pt>
                <c:pt idx="3409">
                  <c:v>34.620565176010203</c:v>
                </c:pt>
                <c:pt idx="3410">
                  <c:v>34.589928388595602</c:v>
                </c:pt>
                <c:pt idx="3411">
                  <c:v>34.559774398803697</c:v>
                </c:pt>
                <c:pt idx="3412">
                  <c:v>34.532839059829698</c:v>
                </c:pt>
                <c:pt idx="3413">
                  <c:v>34.511113166809103</c:v>
                </c:pt>
                <c:pt idx="3414">
                  <c:v>34.495735168457102</c:v>
                </c:pt>
                <c:pt idx="3415">
                  <c:v>34.487110376358103</c:v>
                </c:pt>
                <c:pt idx="3416">
                  <c:v>34.485119581222598</c:v>
                </c:pt>
                <c:pt idx="3417">
                  <c:v>34.489238262176499</c:v>
                </c:pt>
                <c:pt idx="3418">
                  <c:v>34.498506784439101</c:v>
                </c:pt>
                <c:pt idx="3419">
                  <c:v>34.511607885360696</c:v>
                </c:pt>
                <c:pt idx="3420">
                  <c:v>34.527039527893102</c:v>
                </c:pt>
                <c:pt idx="3421">
                  <c:v>34.543460607528701</c:v>
                </c:pt>
                <c:pt idx="3422">
                  <c:v>34.559738636016903</c:v>
                </c:pt>
                <c:pt idx="3423">
                  <c:v>34.574943780899098</c:v>
                </c:pt>
                <c:pt idx="3424">
                  <c:v>34.5882892608643</c:v>
                </c:pt>
                <c:pt idx="3425">
                  <c:v>34.5990955829621</c:v>
                </c:pt>
                <c:pt idx="3426">
                  <c:v>34.606885910034201</c:v>
                </c:pt>
                <c:pt idx="3427">
                  <c:v>34.611397981643698</c:v>
                </c:pt>
                <c:pt idx="3428">
                  <c:v>34.612464904785199</c:v>
                </c:pt>
                <c:pt idx="3429">
                  <c:v>34.609878063201897</c:v>
                </c:pt>
                <c:pt idx="3430">
                  <c:v>34.603375196456902</c:v>
                </c:pt>
                <c:pt idx="3431">
                  <c:v>34.592640399932897</c:v>
                </c:pt>
                <c:pt idx="3432">
                  <c:v>34.577369689941399</c:v>
                </c:pt>
                <c:pt idx="3433">
                  <c:v>34.557503461837797</c:v>
                </c:pt>
                <c:pt idx="3434">
                  <c:v>34.533303976059003</c:v>
                </c:pt>
                <c:pt idx="3435">
                  <c:v>34.5057308673859</c:v>
                </c:pt>
                <c:pt idx="3436">
                  <c:v>34.476876258850098</c:v>
                </c:pt>
                <c:pt idx="3437">
                  <c:v>34.449815750122099</c:v>
                </c:pt>
                <c:pt idx="3438">
                  <c:v>34.4281971454621</c:v>
                </c:pt>
                <c:pt idx="3439">
                  <c:v>34.415358304977403</c:v>
                </c:pt>
                <c:pt idx="3440">
                  <c:v>34.413218498230002</c:v>
                </c:pt>
                <c:pt idx="3441">
                  <c:v>34.421885013580301</c:v>
                </c:pt>
                <c:pt idx="3442">
                  <c:v>34.439790248870899</c:v>
                </c:pt>
                <c:pt idx="3443">
                  <c:v>34.464055299758897</c:v>
                </c:pt>
                <c:pt idx="3444">
                  <c:v>34.491139650344898</c:v>
                </c:pt>
                <c:pt idx="3445">
                  <c:v>34.517222642898602</c:v>
                </c:pt>
                <c:pt idx="3446">
                  <c:v>34.5387637615204</c:v>
                </c:pt>
                <c:pt idx="3447">
                  <c:v>34.553247690200799</c:v>
                </c:pt>
                <c:pt idx="3448">
                  <c:v>34.560060501098697</c:v>
                </c:pt>
                <c:pt idx="3449">
                  <c:v>34.560674428939798</c:v>
                </c:pt>
                <c:pt idx="3450">
                  <c:v>34.558033943176298</c:v>
                </c:pt>
                <c:pt idx="3451">
                  <c:v>34.555280208587703</c:v>
                </c:pt>
                <c:pt idx="3452">
                  <c:v>34.554678201675401</c:v>
                </c:pt>
                <c:pt idx="3453">
                  <c:v>34.557449817657499</c:v>
                </c:pt>
                <c:pt idx="3454">
                  <c:v>34.564149379730203</c:v>
                </c:pt>
                <c:pt idx="3455">
                  <c:v>34.575027227401797</c:v>
                </c:pt>
                <c:pt idx="3456">
                  <c:v>34.590035676956198</c:v>
                </c:pt>
                <c:pt idx="3457">
                  <c:v>34.6086263656616</c:v>
                </c:pt>
                <c:pt idx="3458">
                  <c:v>34.624445438385003</c:v>
                </c:pt>
                <c:pt idx="3459">
                  <c:v>34.624445438385003</c:v>
                </c:pt>
                <c:pt idx="3460">
                  <c:v>34.624445438385003</c:v>
                </c:pt>
                <c:pt idx="3461">
                  <c:v>34.624445438385003</c:v>
                </c:pt>
                <c:pt idx="3462">
                  <c:v>34.624445438385003</c:v>
                </c:pt>
                <c:pt idx="3463">
                  <c:v>34.624445438385003</c:v>
                </c:pt>
                <c:pt idx="3464">
                  <c:v>34.624445438385003</c:v>
                </c:pt>
                <c:pt idx="3465">
                  <c:v>34.624445438385003</c:v>
                </c:pt>
                <c:pt idx="3466">
                  <c:v>34.624445438385003</c:v>
                </c:pt>
                <c:pt idx="3467">
                  <c:v>34.624445438385003</c:v>
                </c:pt>
                <c:pt idx="3468">
                  <c:v>34.624445438385003</c:v>
                </c:pt>
                <c:pt idx="3469">
                  <c:v>34.624445438385003</c:v>
                </c:pt>
                <c:pt idx="3470">
                  <c:v>34.624445438385003</c:v>
                </c:pt>
                <c:pt idx="3471">
                  <c:v>34.624445438385003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DDC4-A84C-8529-6D0A5770F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908047"/>
        <c:axId val="467552047"/>
      </c:scatterChart>
      <c:valAx>
        <c:axId val="466908047"/>
        <c:scaling>
          <c:orientation val="minMax"/>
          <c:max val="18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52047"/>
        <c:crosses val="autoZero"/>
        <c:crossBetween val="midCat"/>
      </c:valAx>
      <c:valAx>
        <c:axId val="467552047"/>
        <c:scaling>
          <c:orientation val="minMax"/>
          <c:max val="70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908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6"/>
          <c:order val="0"/>
          <c:tx>
            <c:strRef>
              <c:f>Sheet1!$M$4</c:f>
              <c:strCache>
                <c:ptCount val="1"/>
                <c:pt idx="0">
                  <c:v>4_230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Sheet1!$M$6:$M$3755</c:f>
              <c:numCache>
                <c:formatCode>General</c:formatCode>
                <c:ptCount val="3750"/>
                <c:pt idx="0">
                  <c:v>3.9500000000000004E-3</c:v>
                </c:pt>
                <c:pt idx="1">
                  <c:v>1.0616666666667E-2</c:v>
                </c:pt>
                <c:pt idx="2">
                  <c:v>1.7283333333333002E-2</c:v>
                </c:pt>
                <c:pt idx="3">
                  <c:v>2.3949999999999999E-2</c:v>
                </c:pt>
                <c:pt idx="4">
                  <c:v>3.0616666666667E-2</c:v>
                </c:pt>
                <c:pt idx="5">
                  <c:v>3.7283333333333002E-2</c:v>
                </c:pt>
                <c:pt idx="6">
                  <c:v>4.3950000000000003E-2</c:v>
                </c:pt>
                <c:pt idx="7">
                  <c:v>5.0616666666666997E-2</c:v>
                </c:pt>
                <c:pt idx="8">
                  <c:v>5.7283333333332999E-2</c:v>
                </c:pt>
                <c:pt idx="9">
                  <c:v>6.3950000000000007E-2</c:v>
                </c:pt>
                <c:pt idx="10">
                  <c:v>7.0616666666666994E-2</c:v>
                </c:pt>
                <c:pt idx="11">
                  <c:v>7.7283333333332996E-2</c:v>
                </c:pt>
                <c:pt idx="12">
                  <c:v>8.3949999999999997E-2</c:v>
                </c:pt>
                <c:pt idx="13">
                  <c:v>9.0616666666666998E-2</c:v>
                </c:pt>
                <c:pt idx="14">
                  <c:v>9.7283333333333E-2</c:v>
                </c:pt>
                <c:pt idx="15">
                  <c:v>0.10395</c:v>
                </c:pt>
                <c:pt idx="16">
                  <c:v>0.110616666666667</c:v>
                </c:pt>
                <c:pt idx="17">
                  <c:v>0.117283333333334</c:v>
                </c:pt>
                <c:pt idx="18">
                  <c:v>0.12395</c:v>
                </c:pt>
                <c:pt idx="19">
                  <c:v>0.13061666666666699</c:v>
                </c:pt>
                <c:pt idx="20">
                  <c:v>0.13728333333333401</c:v>
                </c:pt>
                <c:pt idx="21">
                  <c:v>0.14394999999999999</c:v>
                </c:pt>
                <c:pt idx="22">
                  <c:v>0.15061666666666701</c:v>
                </c:pt>
                <c:pt idx="23">
                  <c:v>0.157283333333334</c:v>
                </c:pt>
                <c:pt idx="24">
                  <c:v>0.16395000000000001</c:v>
                </c:pt>
                <c:pt idx="25">
                  <c:v>0.170616666666667</c:v>
                </c:pt>
                <c:pt idx="26">
                  <c:v>0.17728333333333399</c:v>
                </c:pt>
                <c:pt idx="27">
                  <c:v>0.18395</c:v>
                </c:pt>
                <c:pt idx="28">
                  <c:v>0.19061666666666699</c:v>
                </c:pt>
                <c:pt idx="29">
                  <c:v>0.197283333333334</c:v>
                </c:pt>
                <c:pt idx="30">
                  <c:v>0.20394999999999999</c:v>
                </c:pt>
                <c:pt idx="31">
                  <c:v>0.21061666666666701</c:v>
                </c:pt>
                <c:pt idx="32">
                  <c:v>0.21728333333333399</c:v>
                </c:pt>
                <c:pt idx="33">
                  <c:v>0.22395000000000001</c:v>
                </c:pt>
                <c:pt idx="34">
                  <c:v>0.230616666666667</c:v>
                </c:pt>
                <c:pt idx="35">
                  <c:v>0.23728333333333401</c:v>
                </c:pt>
                <c:pt idx="36">
                  <c:v>0.24395</c:v>
                </c:pt>
                <c:pt idx="37">
                  <c:v>0.25061666666666699</c:v>
                </c:pt>
                <c:pt idx="38">
                  <c:v>0.25728333333333397</c:v>
                </c:pt>
                <c:pt idx="39">
                  <c:v>0.26395000000000002</c:v>
                </c:pt>
                <c:pt idx="40">
                  <c:v>0.27061666666666701</c:v>
                </c:pt>
                <c:pt idx="41">
                  <c:v>0.27728333333333399</c:v>
                </c:pt>
                <c:pt idx="42">
                  <c:v>0.28394999999999998</c:v>
                </c:pt>
                <c:pt idx="43">
                  <c:v>0.29061666666666702</c:v>
                </c:pt>
                <c:pt idx="44">
                  <c:v>0.29728333333333401</c:v>
                </c:pt>
                <c:pt idx="45">
                  <c:v>0.30395</c:v>
                </c:pt>
                <c:pt idx="46">
                  <c:v>0.31061666666666699</c:v>
                </c:pt>
                <c:pt idx="47">
                  <c:v>0.31728333333333397</c:v>
                </c:pt>
                <c:pt idx="48">
                  <c:v>0.32395000000000002</c:v>
                </c:pt>
                <c:pt idx="49">
                  <c:v>0.330616666666667</c:v>
                </c:pt>
                <c:pt idx="50">
                  <c:v>0.33728333333333399</c:v>
                </c:pt>
                <c:pt idx="51">
                  <c:v>0.34394999999999998</c:v>
                </c:pt>
                <c:pt idx="52">
                  <c:v>0.35061666666666702</c:v>
                </c:pt>
                <c:pt idx="53">
                  <c:v>0.35728333333333401</c:v>
                </c:pt>
                <c:pt idx="54">
                  <c:v>0.36395</c:v>
                </c:pt>
                <c:pt idx="55">
                  <c:v>0.37061666666666698</c:v>
                </c:pt>
                <c:pt idx="56">
                  <c:v>0.37728333333333403</c:v>
                </c:pt>
                <c:pt idx="57">
                  <c:v>0.38395000000000001</c:v>
                </c:pt>
                <c:pt idx="58">
                  <c:v>0.390616666666667</c:v>
                </c:pt>
                <c:pt idx="59">
                  <c:v>0.39728333333333399</c:v>
                </c:pt>
                <c:pt idx="60">
                  <c:v>0.40394999999999998</c:v>
                </c:pt>
                <c:pt idx="61">
                  <c:v>0.41061666666666702</c:v>
                </c:pt>
                <c:pt idx="62">
                  <c:v>0.41728333333333401</c:v>
                </c:pt>
                <c:pt idx="63">
                  <c:v>0.42394999999999999</c:v>
                </c:pt>
                <c:pt idx="64">
                  <c:v>0.43061666666666698</c:v>
                </c:pt>
                <c:pt idx="65">
                  <c:v>0.43728333333333402</c:v>
                </c:pt>
                <c:pt idx="66">
                  <c:v>0.44395000000000001</c:v>
                </c:pt>
                <c:pt idx="67">
                  <c:v>0.450616666666667</c:v>
                </c:pt>
                <c:pt idx="68">
                  <c:v>0.45728333333333399</c:v>
                </c:pt>
                <c:pt idx="69">
                  <c:v>0.46394999999999997</c:v>
                </c:pt>
                <c:pt idx="70">
                  <c:v>0.47061666666666702</c:v>
                </c:pt>
                <c:pt idx="71">
                  <c:v>0.477283333333334</c:v>
                </c:pt>
                <c:pt idx="72">
                  <c:v>0.48394999999999999</c:v>
                </c:pt>
                <c:pt idx="73">
                  <c:v>0.49061666666666698</c:v>
                </c:pt>
                <c:pt idx="74">
                  <c:v>0.49728333333333402</c:v>
                </c:pt>
                <c:pt idx="75">
                  <c:v>0.50395000000000001</c:v>
                </c:pt>
                <c:pt idx="76">
                  <c:v>0.51061666666666705</c:v>
                </c:pt>
                <c:pt idx="77">
                  <c:v>0.51728333333333398</c:v>
                </c:pt>
                <c:pt idx="78">
                  <c:v>0.52395000000000003</c:v>
                </c:pt>
                <c:pt idx="79">
                  <c:v>0.53061666666666696</c:v>
                </c:pt>
                <c:pt idx="80">
                  <c:v>0.537283333333334</c:v>
                </c:pt>
                <c:pt idx="81">
                  <c:v>0.54395000000000004</c:v>
                </c:pt>
                <c:pt idx="82">
                  <c:v>0.55061666666666698</c:v>
                </c:pt>
                <c:pt idx="83">
                  <c:v>0.55728333333333402</c:v>
                </c:pt>
                <c:pt idx="84">
                  <c:v>0.56394999999999995</c:v>
                </c:pt>
                <c:pt idx="85">
                  <c:v>0.57061666666666699</c:v>
                </c:pt>
                <c:pt idx="86">
                  <c:v>0.57728333333333404</c:v>
                </c:pt>
                <c:pt idx="87">
                  <c:v>0.58394999999999997</c:v>
                </c:pt>
                <c:pt idx="88">
                  <c:v>0.59061666666666701</c:v>
                </c:pt>
                <c:pt idx="89">
                  <c:v>0.59728333333333405</c:v>
                </c:pt>
                <c:pt idx="90">
                  <c:v>0.60394999999999999</c:v>
                </c:pt>
                <c:pt idx="91">
                  <c:v>0.61061666666666703</c:v>
                </c:pt>
                <c:pt idx="92">
                  <c:v>0.61728333333333396</c:v>
                </c:pt>
                <c:pt idx="93">
                  <c:v>0.62395</c:v>
                </c:pt>
                <c:pt idx="94">
                  <c:v>0.63061666666666705</c:v>
                </c:pt>
                <c:pt idx="95">
                  <c:v>0.63728333333333398</c:v>
                </c:pt>
                <c:pt idx="96">
                  <c:v>0.64395000000000002</c:v>
                </c:pt>
                <c:pt idx="97">
                  <c:v>0.65061666666666695</c:v>
                </c:pt>
                <c:pt idx="98">
                  <c:v>0.657283333333334</c:v>
                </c:pt>
                <c:pt idx="99">
                  <c:v>0.66395000000000004</c:v>
                </c:pt>
                <c:pt idx="100">
                  <c:v>0.67061666666666697</c:v>
                </c:pt>
                <c:pt idx="101">
                  <c:v>0.67728333333333401</c:v>
                </c:pt>
                <c:pt idx="102">
                  <c:v>0.68394999999999995</c:v>
                </c:pt>
                <c:pt idx="103">
                  <c:v>0.69061666666666699</c:v>
                </c:pt>
                <c:pt idx="104">
                  <c:v>0.69728333333333403</c:v>
                </c:pt>
                <c:pt idx="105">
                  <c:v>0.70394999999999996</c:v>
                </c:pt>
                <c:pt idx="106">
                  <c:v>0.71061666666666701</c:v>
                </c:pt>
                <c:pt idx="107">
                  <c:v>0.71728333333333405</c:v>
                </c:pt>
                <c:pt idx="108">
                  <c:v>0.72394999999999998</c:v>
                </c:pt>
                <c:pt idx="109">
                  <c:v>0.73061666666666703</c:v>
                </c:pt>
                <c:pt idx="110">
                  <c:v>0.73728333333333396</c:v>
                </c:pt>
                <c:pt idx="111">
                  <c:v>0.74395</c:v>
                </c:pt>
                <c:pt idx="112">
                  <c:v>0.75061666666666704</c:v>
                </c:pt>
                <c:pt idx="113">
                  <c:v>0.75728333333333397</c:v>
                </c:pt>
                <c:pt idx="114">
                  <c:v>0.76395000000000002</c:v>
                </c:pt>
                <c:pt idx="115">
                  <c:v>0.77061666666666695</c:v>
                </c:pt>
                <c:pt idx="116">
                  <c:v>0.77728333333333399</c:v>
                </c:pt>
                <c:pt idx="117">
                  <c:v>0.78395000000000004</c:v>
                </c:pt>
                <c:pt idx="118">
                  <c:v>0.79061666666666697</c:v>
                </c:pt>
                <c:pt idx="119">
                  <c:v>0.79728333333333401</c:v>
                </c:pt>
                <c:pt idx="120">
                  <c:v>0.80395000000000005</c:v>
                </c:pt>
                <c:pt idx="121">
                  <c:v>0.81061666666666699</c:v>
                </c:pt>
                <c:pt idx="122">
                  <c:v>0.81728333333333403</c:v>
                </c:pt>
                <c:pt idx="123">
                  <c:v>0.82394999999999996</c:v>
                </c:pt>
                <c:pt idx="124">
                  <c:v>0.830616666666667</c:v>
                </c:pt>
                <c:pt idx="125">
                  <c:v>0.83728333333333405</c:v>
                </c:pt>
                <c:pt idx="126">
                  <c:v>0.84394999999999998</c:v>
                </c:pt>
                <c:pt idx="127">
                  <c:v>0.85061666666666702</c:v>
                </c:pt>
                <c:pt idx="128">
                  <c:v>0.85728333333333395</c:v>
                </c:pt>
                <c:pt idx="129">
                  <c:v>0.86395</c:v>
                </c:pt>
                <c:pt idx="130">
                  <c:v>0.87061666666666704</c:v>
                </c:pt>
                <c:pt idx="131">
                  <c:v>0.87728333333333397</c:v>
                </c:pt>
                <c:pt idx="132">
                  <c:v>0.88395000000000001</c:v>
                </c:pt>
                <c:pt idx="133">
                  <c:v>0.89061666666666695</c:v>
                </c:pt>
                <c:pt idx="134">
                  <c:v>0.89728333333333399</c:v>
                </c:pt>
                <c:pt idx="135">
                  <c:v>0.90395000000000003</c:v>
                </c:pt>
                <c:pt idx="136">
                  <c:v>0.91061666666666696</c:v>
                </c:pt>
                <c:pt idx="137">
                  <c:v>0.91728333333333401</c:v>
                </c:pt>
                <c:pt idx="138">
                  <c:v>0.92395000000000005</c:v>
                </c:pt>
                <c:pt idx="139">
                  <c:v>0.93061666666666698</c:v>
                </c:pt>
                <c:pt idx="140">
                  <c:v>0.93728333333333402</c:v>
                </c:pt>
                <c:pt idx="141">
                  <c:v>0.94394999999999996</c:v>
                </c:pt>
                <c:pt idx="142">
                  <c:v>0.950616666666667</c:v>
                </c:pt>
                <c:pt idx="143">
                  <c:v>0.95728333333333404</c:v>
                </c:pt>
                <c:pt idx="144">
                  <c:v>0.96394999999999997</c:v>
                </c:pt>
                <c:pt idx="145">
                  <c:v>0.97061666666666702</c:v>
                </c:pt>
                <c:pt idx="146">
                  <c:v>0.97728333333333395</c:v>
                </c:pt>
                <c:pt idx="147">
                  <c:v>0.98394999999999999</c:v>
                </c:pt>
                <c:pt idx="148">
                  <c:v>0.99061666666666703</c:v>
                </c:pt>
                <c:pt idx="149">
                  <c:v>0.99728333333333397</c:v>
                </c:pt>
                <c:pt idx="150">
                  <c:v>1.0039499999999999</c:v>
                </c:pt>
                <c:pt idx="151">
                  <c:v>1.01061666666667</c:v>
                </c:pt>
                <c:pt idx="152">
                  <c:v>1.01728333333334</c:v>
                </c:pt>
                <c:pt idx="153">
                  <c:v>1.0239499999999999</c:v>
                </c:pt>
                <c:pt idx="154">
                  <c:v>1.0306166666666701</c:v>
                </c:pt>
                <c:pt idx="155">
                  <c:v>1.03728333333334</c:v>
                </c:pt>
                <c:pt idx="156">
                  <c:v>1.0439499999999999</c:v>
                </c:pt>
                <c:pt idx="157">
                  <c:v>1.0506166666666701</c:v>
                </c:pt>
                <c:pt idx="158">
                  <c:v>1.05728333333334</c:v>
                </c:pt>
                <c:pt idx="159">
                  <c:v>1.06395</c:v>
                </c:pt>
                <c:pt idx="160">
                  <c:v>1.0706166666666701</c:v>
                </c:pt>
                <c:pt idx="161">
                  <c:v>1.07728333333334</c:v>
                </c:pt>
                <c:pt idx="162">
                  <c:v>1.08395</c:v>
                </c:pt>
                <c:pt idx="163">
                  <c:v>1.0906166666666699</c:v>
                </c:pt>
                <c:pt idx="164">
                  <c:v>1.09728333333334</c:v>
                </c:pt>
                <c:pt idx="165">
                  <c:v>1.10395</c:v>
                </c:pt>
                <c:pt idx="166">
                  <c:v>1.1106166666666699</c:v>
                </c:pt>
                <c:pt idx="167">
                  <c:v>1.1172833333333401</c:v>
                </c:pt>
                <c:pt idx="168">
                  <c:v>1.12395</c:v>
                </c:pt>
                <c:pt idx="169">
                  <c:v>1.1306166666666699</c:v>
                </c:pt>
                <c:pt idx="170">
                  <c:v>1.1372833333333401</c:v>
                </c:pt>
                <c:pt idx="171">
                  <c:v>1.14395</c:v>
                </c:pt>
                <c:pt idx="172">
                  <c:v>1.15061666666667</c:v>
                </c:pt>
                <c:pt idx="173">
                  <c:v>1.1572833333333401</c:v>
                </c:pt>
                <c:pt idx="174">
                  <c:v>1.16395</c:v>
                </c:pt>
                <c:pt idx="175">
                  <c:v>1.17061666666667</c:v>
                </c:pt>
                <c:pt idx="176">
                  <c:v>1.1772833333333399</c:v>
                </c:pt>
                <c:pt idx="177">
                  <c:v>1.1839500000000001</c:v>
                </c:pt>
                <c:pt idx="178">
                  <c:v>1.19061666666667</c:v>
                </c:pt>
                <c:pt idx="179">
                  <c:v>1.1972833333333399</c:v>
                </c:pt>
                <c:pt idx="180">
                  <c:v>1.2039500000000001</c:v>
                </c:pt>
                <c:pt idx="181">
                  <c:v>1.21061666666667</c:v>
                </c:pt>
                <c:pt idx="182">
                  <c:v>1.2172833333333399</c:v>
                </c:pt>
                <c:pt idx="183">
                  <c:v>1.2239500000000001</c:v>
                </c:pt>
                <c:pt idx="184">
                  <c:v>1.23061666666667</c:v>
                </c:pt>
                <c:pt idx="185">
                  <c:v>1.23728333333334</c:v>
                </c:pt>
                <c:pt idx="186">
                  <c:v>1.2439499999999999</c:v>
                </c:pt>
                <c:pt idx="187">
                  <c:v>1.25061666666667</c:v>
                </c:pt>
                <c:pt idx="188">
                  <c:v>1.25728333333334</c:v>
                </c:pt>
                <c:pt idx="189">
                  <c:v>1.2639499999999999</c:v>
                </c:pt>
                <c:pt idx="190">
                  <c:v>1.2706166666666701</c:v>
                </c:pt>
                <c:pt idx="191">
                  <c:v>1.27728333333334</c:v>
                </c:pt>
                <c:pt idx="192">
                  <c:v>1.2839499999999999</c:v>
                </c:pt>
                <c:pt idx="193">
                  <c:v>1.2906166666666701</c:v>
                </c:pt>
                <c:pt idx="194">
                  <c:v>1.29728333333334</c:v>
                </c:pt>
                <c:pt idx="195">
                  <c:v>1.3039499999999999</c:v>
                </c:pt>
                <c:pt idx="196">
                  <c:v>1.3106166666666701</c:v>
                </c:pt>
                <c:pt idx="197">
                  <c:v>1.31728333333334</c:v>
                </c:pt>
                <c:pt idx="198">
                  <c:v>1.32395</c:v>
                </c:pt>
                <c:pt idx="199">
                  <c:v>1.3306166666666699</c:v>
                </c:pt>
                <c:pt idx="200">
                  <c:v>1.33728333333334</c:v>
                </c:pt>
                <c:pt idx="201">
                  <c:v>1.34395</c:v>
                </c:pt>
                <c:pt idx="202">
                  <c:v>1.3506166666666699</c:v>
                </c:pt>
                <c:pt idx="203">
                  <c:v>1.3572833333333401</c:v>
                </c:pt>
                <c:pt idx="204">
                  <c:v>1.36395</c:v>
                </c:pt>
                <c:pt idx="205">
                  <c:v>1.3706166666666699</c:v>
                </c:pt>
                <c:pt idx="206">
                  <c:v>1.3772833333333401</c:v>
                </c:pt>
                <c:pt idx="207">
                  <c:v>1.38395</c:v>
                </c:pt>
                <c:pt idx="208">
                  <c:v>1.3906166666666699</c:v>
                </c:pt>
                <c:pt idx="209">
                  <c:v>1.3972833333333401</c:v>
                </c:pt>
                <c:pt idx="210">
                  <c:v>1.40395</c:v>
                </c:pt>
                <c:pt idx="211">
                  <c:v>1.41061666666667</c:v>
                </c:pt>
                <c:pt idx="212">
                  <c:v>1.4172833333333399</c:v>
                </c:pt>
                <c:pt idx="213">
                  <c:v>1.42395</c:v>
                </c:pt>
                <c:pt idx="214">
                  <c:v>1.43061666666667</c:v>
                </c:pt>
                <c:pt idx="215">
                  <c:v>1.4372833333333399</c:v>
                </c:pt>
                <c:pt idx="216">
                  <c:v>1.4439500000000001</c:v>
                </c:pt>
                <c:pt idx="217">
                  <c:v>1.45061666666667</c:v>
                </c:pt>
                <c:pt idx="218">
                  <c:v>1.4572833333333399</c:v>
                </c:pt>
                <c:pt idx="219">
                  <c:v>1.4639500000000001</c:v>
                </c:pt>
                <c:pt idx="220">
                  <c:v>1.47061666666667</c:v>
                </c:pt>
                <c:pt idx="221">
                  <c:v>1.4772833333333399</c:v>
                </c:pt>
                <c:pt idx="222">
                  <c:v>1.4839500000000001</c:v>
                </c:pt>
                <c:pt idx="223">
                  <c:v>1.49061666666667</c:v>
                </c:pt>
                <c:pt idx="224">
                  <c:v>1.49728333333334</c:v>
                </c:pt>
                <c:pt idx="225">
                  <c:v>1.5039499999999999</c:v>
                </c:pt>
                <c:pt idx="226">
                  <c:v>1.51061666666667</c:v>
                </c:pt>
                <c:pt idx="227">
                  <c:v>1.51728333333334</c:v>
                </c:pt>
                <c:pt idx="228">
                  <c:v>1.5239499999999999</c:v>
                </c:pt>
                <c:pt idx="229">
                  <c:v>1.5306166666666701</c:v>
                </c:pt>
                <c:pt idx="230">
                  <c:v>1.53728333333334</c:v>
                </c:pt>
                <c:pt idx="231">
                  <c:v>1.5439499999999999</c:v>
                </c:pt>
                <c:pt idx="232">
                  <c:v>1.5506166666666701</c:v>
                </c:pt>
                <c:pt idx="233">
                  <c:v>1.55728333333334</c:v>
                </c:pt>
                <c:pt idx="234">
                  <c:v>1.56395</c:v>
                </c:pt>
                <c:pt idx="235">
                  <c:v>1.5706166666666701</c:v>
                </c:pt>
                <c:pt idx="236">
                  <c:v>1.57728333333334</c:v>
                </c:pt>
                <c:pt idx="237">
                  <c:v>1.58395</c:v>
                </c:pt>
                <c:pt idx="238">
                  <c:v>1.5906166666666699</c:v>
                </c:pt>
                <c:pt idx="239">
                  <c:v>1.59728333333334</c:v>
                </c:pt>
                <c:pt idx="240">
                  <c:v>1.60395</c:v>
                </c:pt>
                <c:pt idx="241">
                  <c:v>1.6106166666666699</c:v>
                </c:pt>
                <c:pt idx="242">
                  <c:v>1.6172833333333401</c:v>
                </c:pt>
                <c:pt idx="243">
                  <c:v>1.62395</c:v>
                </c:pt>
                <c:pt idx="244">
                  <c:v>1.6306166666666699</c:v>
                </c:pt>
                <c:pt idx="245">
                  <c:v>1.6372833333333401</c:v>
                </c:pt>
                <c:pt idx="246">
                  <c:v>1.64395</c:v>
                </c:pt>
                <c:pt idx="247">
                  <c:v>1.65061666666667</c:v>
                </c:pt>
                <c:pt idx="248">
                  <c:v>1.6572833333333401</c:v>
                </c:pt>
                <c:pt idx="249">
                  <c:v>1.66395</c:v>
                </c:pt>
                <c:pt idx="250">
                  <c:v>1.67061666666667</c:v>
                </c:pt>
                <c:pt idx="251">
                  <c:v>1.6772833333333399</c:v>
                </c:pt>
                <c:pt idx="252">
                  <c:v>1.6839500000000001</c:v>
                </c:pt>
                <c:pt idx="253">
                  <c:v>1.69061666666667</c:v>
                </c:pt>
                <c:pt idx="254">
                  <c:v>1.6972833333333399</c:v>
                </c:pt>
                <c:pt idx="255">
                  <c:v>1.7039500000000001</c:v>
                </c:pt>
                <c:pt idx="256">
                  <c:v>1.71061666666667</c:v>
                </c:pt>
                <c:pt idx="257">
                  <c:v>1.7172833333333399</c:v>
                </c:pt>
                <c:pt idx="258">
                  <c:v>1.7239500000000001</c:v>
                </c:pt>
                <c:pt idx="259">
                  <c:v>1.73061666666667</c:v>
                </c:pt>
                <c:pt idx="260">
                  <c:v>1.73728333333334</c:v>
                </c:pt>
                <c:pt idx="261">
                  <c:v>1.7439499999999999</c:v>
                </c:pt>
                <c:pt idx="262">
                  <c:v>1.75061666666667</c:v>
                </c:pt>
                <c:pt idx="263">
                  <c:v>1.75728333333334</c:v>
                </c:pt>
                <c:pt idx="264">
                  <c:v>1.7639499999999999</c:v>
                </c:pt>
                <c:pt idx="265">
                  <c:v>1.7706166666666701</c:v>
                </c:pt>
                <c:pt idx="266">
                  <c:v>1.77728333333334</c:v>
                </c:pt>
                <c:pt idx="267">
                  <c:v>1.7839499999999999</c:v>
                </c:pt>
                <c:pt idx="268">
                  <c:v>1.7906166666666701</c:v>
                </c:pt>
                <c:pt idx="269">
                  <c:v>1.79728333333334</c:v>
                </c:pt>
                <c:pt idx="270">
                  <c:v>1.8039499999999999</c:v>
                </c:pt>
                <c:pt idx="271">
                  <c:v>1.8106166666666701</c:v>
                </c:pt>
                <c:pt idx="272">
                  <c:v>1.81728333333334</c:v>
                </c:pt>
                <c:pt idx="273">
                  <c:v>1.82395</c:v>
                </c:pt>
                <c:pt idx="274">
                  <c:v>1.8306166666666699</c:v>
                </c:pt>
                <c:pt idx="275">
                  <c:v>1.83728333333334</c:v>
                </c:pt>
                <c:pt idx="276">
                  <c:v>1.84395</c:v>
                </c:pt>
                <c:pt idx="277">
                  <c:v>1.8506166666666699</c:v>
                </c:pt>
                <c:pt idx="278">
                  <c:v>1.8572833333333401</c:v>
                </c:pt>
                <c:pt idx="279">
                  <c:v>1.86395</c:v>
                </c:pt>
                <c:pt idx="280">
                  <c:v>1.8706166666666699</c:v>
                </c:pt>
                <c:pt idx="281">
                  <c:v>1.8772833333333401</c:v>
                </c:pt>
                <c:pt idx="282">
                  <c:v>1.88395</c:v>
                </c:pt>
                <c:pt idx="283">
                  <c:v>1.8906166666666699</c:v>
                </c:pt>
                <c:pt idx="284">
                  <c:v>1.8972833333333401</c:v>
                </c:pt>
                <c:pt idx="285">
                  <c:v>1.90395</c:v>
                </c:pt>
                <c:pt idx="286">
                  <c:v>1.91061666666667</c:v>
                </c:pt>
                <c:pt idx="287">
                  <c:v>1.9172833333333399</c:v>
                </c:pt>
                <c:pt idx="288">
                  <c:v>1.92395</c:v>
                </c:pt>
                <c:pt idx="289">
                  <c:v>1.93061666666667</c:v>
                </c:pt>
                <c:pt idx="290">
                  <c:v>1.9372833333333399</c:v>
                </c:pt>
                <c:pt idx="291">
                  <c:v>1.9439500000000001</c:v>
                </c:pt>
                <c:pt idx="292">
                  <c:v>1.95061666666667</c:v>
                </c:pt>
                <c:pt idx="293">
                  <c:v>1.9572833333333399</c:v>
                </c:pt>
                <c:pt idx="294">
                  <c:v>1.9639500000000001</c:v>
                </c:pt>
                <c:pt idx="295">
                  <c:v>1.97061666666667</c:v>
                </c:pt>
                <c:pt idx="296">
                  <c:v>1.9772833333333399</c:v>
                </c:pt>
                <c:pt idx="297">
                  <c:v>1.9839500000000001</c:v>
                </c:pt>
                <c:pt idx="298">
                  <c:v>1.99061666666667</c:v>
                </c:pt>
                <c:pt idx="299">
                  <c:v>1.99728333333334</c:v>
                </c:pt>
                <c:pt idx="300">
                  <c:v>2.0039500000000001</c:v>
                </c:pt>
                <c:pt idx="301">
                  <c:v>2.01061666666667</c:v>
                </c:pt>
                <c:pt idx="302">
                  <c:v>2.01728333333334</c:v>
                </c:pt>
                <c:pt idx="303">
                  <c:v>2.0239500000000001</c:v>
                </c:pt>
                <c:pt idx="304">
                  <c:v>2.0306166666666701</c:v>
                </c:pt>
                <c:pt idx="305">
                  <c:v>2.03728333333334</c:v>
                </c:pt>
                <c:pt idx="306">
                  <c:v>2.0439500000000002</c:v>
                </c:pt>
                <c:pt idx="307">
                  <c:v>2.0506166666666701</c:v>
                </c:pt>
                <c:pt idx="308">
                  <c:v>2.05728333333334</c:v>
                </c:pt>
                <c:pt idx="309">
                  <c:v>2.0639500000000002</c:v>
                </c:pt>
                <c:pt idx="310">
                  <c:v>2.0706166666666701</c:v>
                </c:pt>
                <c:pt idx="311">
                  <c:v>2.07728333333334</c:v>
                </c:pt>
                <c:pt idx="312">
                  <c:v>2.0839500000000002</c:v>
                </c:pt>
                <c:pt idx="313">
                  <c:v>2.0906166666666701</c:v>
                </c:pt>
                <c:pt idx="314">
                  <c:v>2.09728333333334</c:v>
                </c:pt>
                <c:pt idx="315">
                  <c:v>2.1039500000000002</c:v>
                </c:pt>
                <c:pt idx="316">
                  <c:v>2.1106166666666701</c:v>
                </c:pt>
                <c:pt idx="317">
                  <c:v>2.1172833333333401</c:v>
                </c:pt>
                <c:pt idx="318">
                  <c:v>2.1239499999999998</c:v>
                </c:pt>
                <c:pt idx="319">
                  <c:v>2.1306166666666702</c:v>
                </c:pt>
                <c:pt idx="320">
                  <c:v>2.1372833333333401</c:v>
                </c:pt>
                <c:pt idx="321">
                  <c:v>2.1439499999999998</c:v>
                </c:pt>
                <c:pt idx="322">
                  <c:v>2.1506166666666702</c:v>
                </c:pt>
                <c:pt idx="323">
                  <c:v>2.1572833333333401</c:v>
                </c:pt>
                <c:pt idx="324">
                  <c:v>2.1639499999999998</c:v>
                </c:pt>
                <c:pt idx="325">
                  <c:v>2.1706166666666702</c:v>
                </c:pt>
                <c:pt idx="326">
                  <c:v>2.1772833333333401</c:v>
                </c:pt>
                <c:pt idx="327">
                  <c:v>2.1839499999999998</c:v>
                </c:pt>
                <c:pt idx="328">
                  <c:v>2.1906166666666702</c:v>
                </c:pt>
                <c:pt idx="329">
                  <c:v>2.1972833333333401</c:v>
                </c:pt>
                <c:pt idx="330">
                  <c:v>2.2039499999999999</c:v>
                </c:pt>
                <c:pt idx="331">
                  <c:v>2.2106166666666698</c:v>
                </c:pt>
                <c:pt idx="332">
                  <c:v>2.2172833333333402</c:v>
                </c:pt>
                <c:pt idx="333">
                  <c:v>2.2239499999999999</c:v>
                </c:pt>
                <c:pt idx="334">
                  <c:v>2.2306166666666698</c:v>
                </c:pt>
                <c:pt idx="335">
                  <c:v>2.2372833333333402</c:v>
                </c:pt>
                <c:pt idx="336">
                  <c:v>2.2439499999999999</c:v>
                </c:pt>
                <c:pt idx="337">
                  <c:v>2.2506166666666698</c:v>
                </c:pt>
                <c:pt idx="338">
                  <c:v>2.2572833333333402</c:v>
                </c:pt>
                <c:pt idx="339">
                  <c:v>2.2639499999999999</c:v>
                </c:pt>
                <c:pt idx="340">
                  <c:v>2.2706166666666698</c:v>
                </c:pt>
                <c:pt idx="341">
                  <c:v>2.2772833333333402</c:v>
                </c:pt>
                <c:pt idx="342">
                  <c:v>2.2839499999999999</c:v>
                </c:pt>
                <c:pt idx="343">
                  <c:v>2.2906166666666699</c:v>
                </c:pt>
                <c:pt idx="344">
                  <c:v>2.2972833333333398</c:v>
                </c:pt>
                <c:pt idx="345">
                  <c:v>2.3039499999999999</c:v>
                </c:pt>
                <c:pt idx="346">
                  <c:v>2.3106166666666699</c:v>
                </c:pt>
                <c:pt idx="347">
                  <c:v>2.3172833333333398</c:v>
                </c:pt>
                <c:pt idx="348">
                  <c:v>2.32395</c:v>
                </c:pt>
                <c:pt idx="349">
                  <c:v>2.3306166666666699</c:v>
                </c:pt>
                <c:pt idx="350">
                  <c:v>2.3372833333333398</c:v>
                </c:pt>
                <c:pt idx="351">
                  <c:v>2.34395</c:v>
                </c:pt>
                <c:pt idx="352">
                  <c:v>2.3506166666666699</c:v>
                </c:pt>
                <c:pt idx="353">
                  <c:v>2.3572833333333398</c:v>
                </c:pt>
                <c:pt idx="354">
                  <c:v>2.36395</c:v>
                </c:pt>
                <c:pt idx="355">
                  <c:v>2.3706166666666699</c:v>
                </c:pt>
                <c:pt idx="356">
                  <c:v>2.3772833333333399</c:v>
                </c:pt>
                <c:pt idx="357">
                  <c:v>2.38395</c:v>
                </c:pt>
                <c:pt idx="358">
                  <c:v>2.3906166666666699</c:v>
                </c:pt>
                <c:pt idx="359">
                  <c:v>2.3972833333333399</c:v>
                </c:pt>
                <c:pt idx="360">
                  <c:v>2.40395</c:v>
                </c:pt>
                <c:pt idx="361">
                  <c:v>2.41061666666667</c:v>
                </c:pt>
                <c:pt idx="362">
                  <c:v>2.4172833333333399</c:v>
                </c:pt>
                <c:pt idx="363">
                  <c:v>2.42395</c:v>
                </c:pt>
                <c:pt idx="364">
                  <c:v>2.43061666666667</c:v>
                </c:pt>
                <c:pt idx="365">
                  <c:v>2.4372833333333399</c:v>
                </c:pt>
                <c:pt idx="366">
                  <c:v>2.4439500000000001</c:v>
                </c:pt>
                <c:pt idx="367">
                  <c:v>2.45061666666667</c:v>
                </c:pt>
                <c:pt idx="368">
                  <c:v>2.4572833333333399</c:v>
                </c:pt>
                <c:pt idx="369">
                  <c:v>2.4639500000000001</c:v>
                </c:pt>
                <c:pt idx="370">
                  <c:v>2.47061666666667</c:v>
                </c:pt>
                <c:pt idx="371">
                  <c:v>2.4772833333333399</c:v>
                </c:pt>
                <c:pt idx="372">
                  <c:v>2.4839500000000001</c:v>
                </c:pt>
                <c:pt idx="373">
                  <c:v>2.49061666666667</c:v>
                </c:pt>
                <c:pt idx="374">
                  <c:v>2.49728333333334</c:v>
                </c:pt>
                <c:pt idx="375">
                  <c:v>2.5039500000000001</c:v>
                </c:pt>
                <c:pt idx="376">
                  <c:v>2.51061666666667</c:v>
                </c:pt>
                <c:pt idx="377">
                  <c:v>2.51728333333334</c:v>
                </c:pt>
                <c:pt idx="378">
                  <c:v>2.5239500000000001</c:v>
                </c:pt>
                <c:pt idx="379">
                  <c:v>2.5306166666666701</c:v>
                </c:pt>
                <c:pt idx="380">
                  <c:v>2.53728333333334</c:v>
                </c:pt>
                <c:pt idx="381">
                  <c:v>2.5439500000000002</c:v>
                </c:pt>
                <c:pt idx="382">
                  <c:v>2.5506166666666701</c:v>
                </c:pt>
                <c:pt idx="383">
                  <c:v>2.55728333333334</c:v>
                </c:pt>
                <c:pt idx="384">
                  <c:v>2.5639500000000002</c:v>
                </c:pt>
                <c:pt idx="385">
                  <c:v>2.5706166666666701</c:v>
                </c:pt>
                <c:pt idx="386">
                  <c:v>2.57728333333334</c:v>
                </c:pt>
                <c:pt idx="387">
                  <c:v>2.5839500000000002</c:v>
                </c:pt>
                <c:pt idx="388">
                  <c:v>2.5906166666666701</c:v>
                </c:pt>
                <c:pt idx="389">
                  <c:v>2.59728333333334</c:v>
                </c:pt>
                <c:pt idx="390">
                  <c:v>2.6039500000000002</c:v>
                </c:pt>
                <c:pt idx="391">
                  <c:v>2.6106166666666701</c:v>
                </c:pt>
                <c:pt idx="392">
                  <c:v>2.6172833333333401</c:v>
                </c:pt>
                <c:pt idx="393">
                  <c:v>2.6239499999999998</c:v>
                </c:pt>
                <c:pt idx="394">
                  <c:v>2.6306166666666702</c:v>
                </c:pt>
                <c:pt idx="395">
                  <c:v>2.6372833333333401</c:v>
                </c:pt>
                <c:pt idx="396">
                  <c:v>2.6439499999999998</c:v>
                </c:pt>
                <c:pt idx="397">
                  <c:v>2.6506166666666702</c:v>
                </c:pt>
                <c:pt idx="398">
                  <c:v>2.6572833333333401</c:v>
                </c:pt>
                <c:pt idx="399">
                  <c:v>2.6639499999999998</c:v>
                </c:pt>
                <c:pt idx="400">
                  <c:v>2.6706166666666702</c:v>
                </c:pt>
                <c:pt idx="401">
                  <c:v>2.6772833333333401</c:v>
                </c:pt>
                <c:pt idx="402">
                  <c:v>2.6839499999999998</c:v>
                </c:pt>
                <c:pt idx="403">
                  <c:v>2.6906166666666702</c:v>
                </c:pt>
                <c:pt idx="404">
                  <c:v>2.6972833333333401</c:v>
                </c:pt>
                <c:pt idx="405">
                  <c:v>2.7039499999999999</c:v>
                </c:pt>
                <c:pt idx="406">
                  <c:v>2.7106166666666698</c:v>
                </c:pt>
                <c:pt idx="407">
                  <c:v>2.7172833333333402</c:v>
                </c:pt>
                <c:pt idx="408">
                  <c:v>2.7239499999999999</c:v>
                </c:pt>
                <c:pt idx="409">
                  <c:v>2.7306166666666698</c:v>
                </c:pt>
                <c:pt idx="410">
                  <c:v>2.7372833333333402</c:v>
                </c:pt>
                <c:pt idx="411">
                  <c:v>2.7439499999999999</c:v>
                </c:pt>
                <c:pt idx="412">
                  <c:v>2.7506166666666698</c:v>
                </c:pt>
                <c:pt idx="413">
                  <c:v>2.7572833333333402</c:v>
                </c:pt>
                <c:pt idx="414">
                  <c:v>2.7639499999999999</c:v>
                </c:pt>
                <c:pt idx="415">
                  <c:v>2.7706166666666698</c:v>
                </c:pt>
                <c:pt idx="416">
                  <c:v>2.7772833333333402</c:v>
                </c:pt>
                <c:pt idx="417">
                  <c:v>2.7839499999999999</c:v>
                </c:pt>
                <c:pt idx="418">
                  <c:v>2.7906166666666699</c:v>
                </c:pt>
                <c:pt idx="419">
                  <c:v>2.7972833333333398</c:v>
                </c:pt>
                <c:pt idx="420">
                  <c:v>2.8039499999999999</c:v>
                </c:pt>
                <c:pt idx="421">
                  <c:v>2.8106166666666699</c:v>
                </c:pt>
                <c:pt idx="422">
                  <c:v>2.8172833333333398</c:v>
                </c:pt>
                <c:pt idx="423">
                  <c:v>2.82395</c:v>
                </c:pt>
                <c:pt idx="424">
                  <c:v>2.8306166666666699</c:v>
                </c:pt>
                <c:pt idx="425">
                  <c:v>2.8372833333333398</c:v>
                </c:pt>
                <c:pt idx="426">
                  <c:v>2.84395</c:v>
                </c:pt>
                <c:pt idx="427">
                  <c:v>2.8506166666666699</c:v>
                </c:pt>
                <c:pt idx="428">
                  <c:v>2.8572833333333398</c:v>
                </c:pt>
                <c:pt idx="429">
                  <c:v>2.86395</c:v>
                </c:pt>
                <c:pt idx="430">
                  <c:v>2.8706166666666699</c:v>
                </c:pt>
                <c:pt idx="431">
                  <c:v>2.8772833333333399</c:v>
                </c:pt>
                <c:pt idx="432">
                  <c:v>2.88395</c:v>
                </c:pt>
                <c:pt idx="433">
                  <c:v>2.8906166666666699</c:v>
                </c:pt>
                <c:pt idx="434">
                  <c:v>2.8972833333333399</c:v>
                </c:pt>
                <c:pt idx="435">
                  <c:v>2.90395</c:v>
                </c:pt>
                <c:pt idx="436">
                  <c:v>2.91061666666667</c:v>
                </c:pt>
                <c:pt idx="437">
                  <c:v>2.9172833333333399</c:v>
                </c:pt>
                <c:pt idx="438">
                  <c:v>2.92395</c:v>
                </c:pt>
                <c:pt idx="439">
                  <c:v>2.93061666666667</c:v>
                </c:pt>
                <c:pt idx="440">
                  <c:v>2.9372833333333399</c:v>
                </c:pt>
                <c:pt idx="441">
                  <c:v>2.9439500000000001</c:v>
                </c:pt>
                <c:pt idx="442">
                  <c:v>2.95061666666667</c:v>
                </c:pt>
                <c:pt idx="443">
                  <c:v>2.9572833333333399</c:v>
                </c:pt>
                <c:pt idx="444">
                  <c:v>2.9639500000000001</c:v>
                </c:pt>
                <c:pt idx="445">
                  <c:v>2.97061666666667</c:v>
                </c:pt>
                <c:pt idx="446">
                  <c:v>2.9772833333333399</c:v>
                </c:pt>
                <c:pt idx="447">
                  <c:v>2.9839500000000001</c:v>
                </c:pt>
                <c:pt idx="448">
                  <c:v>2.99061666666667</c:v>
                </c:pt>
                <c:pt idx="449">
                  <c:v>2.99728333333334</c:v>
                </c:pt>
                <c:pt idx="450">
                  <c:v>3.0039500000000001</c:v>
                </c:pt>
                <c:pt idx="451">
                  <c:v>3.01061666666667</c:v>
                </c:pt>
                <c:pt idx="452">
                  <c:v>3.01728333333334</c:v>
                </c:pt>
                <c:pt idx="453">
                  <c:v>3.0239500000000001</c:v>
                </c:pt>
                <c:pt idx="454">
                  <c:v>3.0306166666666701</c:v>
                </c:pt>
                <c:pt idx="455">
                  <c:v>3.03728333333334</c:v>
                </c:pt>
                <c:pt idx="456">
                  <c:v>3.0439500000000002</c:v>
                </c:pt>
                <c:pt idx="457">
                  <c:v>3.0506166666666701</c:v>
                </c:pt>
                <c:pt idx="458">
                  <c:v>3.05728333333334</c:v>
                </c:pt>
                <c:pt idx="459">
                  <c:v>3.0639500000000002</c:v>
                </c:pt>
                <c:pt idx="460">
                  <c:v>3.0706166666666701</c:v>
                </c:pt>
                <c:pt idx="461">
                  <c:v>3.07728333333334</c:v>
                </c:pt>
                <c:pt idx="462">
                  <c:v>3.0839500000000002</c:v>
                </c:pt>
                <c:pt idx="463">
                  <c:v>3.0906166666666701</c:v>
                </c:pt>
                <c:pt idx="464">
                  <c:v>3.09728333333334</c:v>
                </c:pt>
                <c:pt idx="465">
                  <c:v>3.1039500000000002</c:v>
                </c:pt>
                <c:pt idx="466">
                  <c:v>3.1106166666666701</c:v>
                </c:pt>
                <c:pt idx="467">
                  <c:v>3.1172833333333401</c:v>
                </c:pt>
                <c:pt idx="468">
                  <c:v>3.1239499999999998</c:v>
                </c:pt>
                <c:pt idx="469">
                  <c:v>3.1306166666666702</c:v>
                </c:pt>
                <c:pt idx="470">
                  <c:v>3.1372833333333401</c:v>
                </c:pt>
                <c:pt idx="471">
                  <c:v>3.1439499999999998</c:v>
                </c:pt>
                <c:pt idx="472">
                  <c:v>3.1506166666666702</c:v>
                </c:pt>
                <c:pt idx="473">
                  <c:v>3.1572833333333401</c:v>
                </c:pt>
                <c:pt idx="474">
                  <c:v>3.1639499999999998</c:v>
                </c:pt>
                <c:pt idx="475">
                  <c:v>3.1706166666666702</c:v>
                </c:pt>
                <c:pt idx="476">
                  <c:v>3.1772833333333401</c:v>
                </c:pt>
                <c:pt idx="477">
                  <c:v>3.1839499999999998</c:v>
                </c:pt>
                <c:pt idx="478">
                  <c:v>3.1906166666666702</c:v>
                </c:pt>
                <c:pt idx="479">
                  <c:v>3.1972833333333401</c:v>
                </c:pt>
                <c:pt idx="480">
                  <c:v>3.2039499999999999</c:v>
                </c:pt>
                <c:pt idx="481">
                  <c:v>3.2106166666666698</c:v>
                </c:pt>
                <c:pt idx="482">
                  <c:v>3.2172833333333402</c:v>
                </c:pt>
                <c:pt idx="483">
                  <c:v>3.2239499999999999</c:v>
                </c:pt>
                <c:pt idx="484">
                  <c:v>3.2306166666666698</c:v>
                </c:pt>
                <c:pt idx="485">
                  <c:v>3.2372833333333402</c:v>
                </c:pt>
                <c:pt idx="486">
                  <c:v>3.2439499999999999</c:v>
                </c:pt>
                <c:pt idx="487">
                  <c:v>3.2506166666666698</c:v>
                </c:pt>
                <c:pt idx="488">
                  <c:v>3.2572833333333402</c:v>
                </c:pt>
                <c:pt idx="489">
                  <c:v>3.2639499999999999</c:v>
                </c:pt>
                <c:pt idx="490">
                  <c:v>3.2706166666666698</c:v>
                </c:pt>
                <c:pt idx="491">
                  <c:v>3.2772833333333402</c:v>
                </c:pt>
                <c:pt idx="492">
                  <c:v>3.2839499999999999</c:v>
                </c:pt>
                <c:pt idx="493">
                  <c:v>3.2906166666666699</c:v>
                </c:pt>
                <c:pt idx="494">
                  <c:v>3.2972833333333398</c:v>
                </c:pt>
                <c:pt idx="495">
                  <c:v>3.3039499999999999</c:v>
                </c:pt>
                <c:pt idx="496">
                  <c:v>3.3106166666666699</c:v>
                </c:pt>
                <c:pt idx="497">
                  <c:v>3.3172833333333398</c:v>
                </c:pt>
                <c:pt idx="498">
                  <c:v>3.32395</c:v>
                </c:pt>
                <c:pt idx="499">
                  <c:v>3.3306166666666699</c:v>
                </c:pt>
                <c:pt idx="500">
                  <c:v>3.3372833333333398</c:v>
                </c:pt>
                <c:pt idx="501">
                  <c:v>3.34395</c:v>
                </c:pt>
                <c:pt idx="502">
                  <c:v>3.3506166666666699</c:v>
                </c:pt>
                <c:pt idx="503">
                  <c:v>3.3572833333333398</c:v>
                </c:pt>
                <c:pt idx="504">
                  <c:v>3.36395</c:v>
                </c:pt>
                <c:pt idx="505">
                  <c:v>3.3706166666666699</c:v>
                </c:pt>
                <c:pt idx="506">
                  <c:v>3.3772833333333399</c:v>
                </c:pt>
                <c:pt idx="507">
                  <c:v>3.38395</c:v>
                </c:pt>
                <c:pt idx="508">
                  <c:v>3.3906166666666699</c:v>
                </c:pt>
                <c:pt idx="509">
                  <c:v>3.3972833333333399</c:v>
                </c:pt>
                <c:pt idx="510">
                  <c:v>3.40395</c:v>
                </c:pt>
                <c:pt idx="511">
                  <c:v>3.41061666666667</c:v>
                </c:pt>
                <c:pt idx="512">
                  <c:v>3.4172833333333399</c:v>
                </c:pt>
                <c:pt idx="513">
                  <c:v>3.42395</c:v>
                </c:pt>
                <c:pt idx="514">
                  <c:v>3.43061666666667</c:v>
                </c:pt>
                <c:pt idx="515">
                  <c:v>3.4372833333333399</c:v>
                </c:pt>
                <c:pt idx="516">
                  <c:v>3.4439500000000001</c:v>
                </c:pt>
                <c:pt idx="517">
                  <c:v>3.45061666666667</c:v>
                </c:pt>
                <c:pt idx="518">
                  <c:v>3.4572833333333399</c:v>
                </c:pt>
                <c:pt idx="519">
                  <c:v>3.4639500000000001</c:v>
                </c:pt>
                <c:pt idx="520">
                  <c:v>3.47061666666667</c:v>
                </c:pt>
                <c:pt idx="521">
                  <c:v>3.4772833333333399</c:v>
                </c:pt>
                <c:pt idx="522">
                  <c:v>3.4839500000000001</c:v>
                </c:pt>
                <c:pt idx="523">
                  <c:v>3.49061666666667</c:v>
                </c:pt>
                <c:pt idx="524">
                  <c:v>3.49728333333334</c:v>
                </c:pt>
                <c:pt idx="525">
                  <c:v>3.5039500000000001</c:v>
                </c:pt>
                <c:pt idx="526">
                  <c:v>3.51061666666667</c:v>
                </c:pt>
                <c:pt idx="527">
                  <c:v>3.51728333333334</c:v>
                </c:pt>
                <c:pt idx="528">
                  <c:v>3.5239500000000001</c:v>
                </c:pt>
                <c:pt idx="529">
                  <c:v>3.5306166666666701</c:v>
                </c:pt>
                <c:pt idx="530">
                  <c:v>3.53728333333334</c:v>
                </c:pt>
                <c:pt idx="531">
                  <c:v>3.5439500000000002</c:v>
                </c:pt>
                <c:pt idx="532">
                  <c:v>3.5506166666666701</c:v>
                </c:pt>
                <c:pt idx="533">
                  <c:v>3.55728333333334</c:v>
                </c:pt>
                <c:pt idx="534">
                  <c:v>3.5639500000000002</c:v>
                </c:pt>
                <c:pt idx="535">
                  <c:v>3.5706166666666701</c:v>
                </c:pt>
                <c:pt idx="536">
                  <c:v>3.57728333333334</c:v>
                </c:pt>
                <c:pt idx="537">
                  <c:v>3.5839500000000002</c:v>
                </c:pt>
                <c:pt idx="538">
                  <c:v>3.5906166666666701</c:v>
                </c:pt>
                <c:pt idx="539">
                  <c:v>3.59728333333334</c:v>
                </c:pt>
                <c:pt idx="540">
                  <c:v>3.6039500000000002</c:v>
                </c:pt>
                <c:pt idx="541">
                  <c:v>3.6106166666666701</c:v>
                </c:pt>
                <c:pt idx="542">
                  <c:v>3.6172833333333401</c:v>
                </c:pt>
                <c:pt idx="543">
                  <c:v>3.6239499999999998</c:v>
                </c:pt>
                <c:pt idx="544">
                  <c:v>3.6306166666666702</c:v>
                </c:pt>
                <c:pt idx="545">
                  <c:v>3.6372833333333401</c:v>
                </c:pt>
                <c:pt idx="546">
                  <c:v>3.6439499999999998</c:v>
                </c:pt>
                <c:pt idx="547">
                  <c:v>3.6506166666666702</c:v>
                </c:pt>
                <c:pt idx="548">
                  <c:v>3.6572833333333401</c:v>
                </c:pt>
                <c:pt idx="549">
                  <c:v>3.6639499999999998</c:v>
                </c:pt>
                <c:pt idx="550">
                  <c:v>3.6706166666666702</c:v>
                </c:pt>
                <c:pt idx="551">
                  <c:v>3.6772833333333401</c:v>
                </c:pt>
                <c:pt idx="552">
                  <c:v>3.6839499999999998</c:v>
                </c:pt>
                <c:pt idx="553">
                  <c:v>3.6906166666666702</c:v>
                </c:pt>
                <c:pt idx="554">
                  <c:v>3.6972833333333401</c:v>
                </c:pt>
                <c:pt idx="555">
                  <c:v>3.7039499999999999</c:v>
                </c:pt>
                <c:pt idx="556">
                  <c:v>3.7106166666666698</c:v>
                </c:pt>
                <c:pt idx="557">
                  <c:v>3.7172833333333402</c:v>
                </c:pt>
                <c:pt idx="558">
                  <c:v>3.7239499999999999</c:v>
                </c:pt>
                <c:pt idx="559">
                  <c:v>3.7306166666666698</c:v>
                </c:pt>
                <c:pt idx="560">
                  <c:v>3.7372833333333402</c:v>
                </c:pt>
                <c:pt idx="561">
                  <c:v>3.7439499999999999</c:v>
                </c:pt>
                <c:pt idx="562">
                  <c:v>3.7506166666666698</c:v>
                </c:pt>
                <c:pt idx="563">
                  <c:v>3.7572833333333402</c:v>
                </c:pt>
                <c:pt idx="564">
                  <c:v>3.7639499999999999</c:v>
                </c:pt>
                <c:pt idx="565">
                  <c:v>3.7706166666666698</c:v>
                </c:pt>
                <c:pt idx="566">
                  <c:v>3.7772833333333402</c:v>
                </c:pt>
                <c:pt idx="567">
                  <c:v>3.7839499999999999</c:v>
                </c:pt>
                <c:pt idx="568">
                  <c:v>3.7906166666666699</c:v>
                </c:pt>
                <c:pt idx="569">
                  <c:v>3.7972833333333398</c:v>
                </c:pt>
                <c:pt idx="570">
                  <c:v>3.8039499999999999</c:v>
                </c:pt>
                <c:pt idx="571">
                  <c:v>3.8106166666666699</c:v>
                </c:pt>
                <c:pt idx="572">
                  <c:v>3.8172833333333398</c:v>
                </c:pt>
                <c:pt idx="573">
                  <c:v>3.82395</c:v>
                </c:pt>
                <c:pt idx="574">
                  <c:v>3.8306166666666699</c:v>
                </c:pt>
                <c:pt idx="575">
                  <c:v>3.8372833333333398</c:v>
                </c:pt>
                <c:pt idx="576">
                  <c:v>3.84395</c:v>
                </c:pt>
                <c:pt idx="577">
                  <c:v>3.8506166666666699</c:v>
                </c:pt>
                <c:pt idx="578">
                  <c:v>3.8572833333333398</c:v>
                </c:pt>
                <c:pt idx="579">
                  <c:v>3.86395</c:v>
                </c:pt>
                <c:pt idx="580">
                  <c:v>3.8706166666666699</c:v>
                </c:pt>
                <c:pt idx="581">
                  <c:v>3.8772833333333399</c:v>
                </c:pt>
                <c:pt idx="582">
                  <c:v>3.88395</c:v>
                </c:pt>
                <c:pt idx="583">
                  <c:v>3.8906166666666699</c:v>
                </c:pt>
                <c:pt idx="584">
                  <c:v>3.8972833333333399</c:v>
                </c:pt>
                <c:pt idx="585">
                  <c:v>3.90395</c:v>
                </c:pt>
                <c:pt idx="586">
                  <c:v>3.91061666666667</c:v>
                </c:pt>
                <c:pt idx="587">
                  <c:v>3.9172833333333399</c:v>
                </c:pt>
                <c:pt idx="588">
                  <c:v>3.92395</c:v>
                </c:pt>
                <c:pt idx="589">
                  <c:v>3.93061666666667</c:v>
                </c:pt>
                <c:pt idx="590">
                  <c:v>3.9372833333333399</c:v>
                </c:pt>
                <c:pt idx="591">
                  <c:v>3.9439500000000001</c:v>
                </c:pt>
                <c:pt idx="592">
                  <c:v>3.95061666666667</c:v>
                </c:pt>
                <c:pt idx="593">
                  <c:v>3.9572833333333399</c:v>
                </c:pt>
                <c:pt idx="594">
                  <c:v>3.9639500000000001</c:v>
                </c:pt>
                <c:pt idx="595">
                  <c:v>3.97061666666667</c:v>
                </c:pt>
                <c:pt idx="596">
                  <c:v>3.9772833333333399</c:v>
                </c:pt>
                <c:pt idx="597">
                  <c:v>3.9839500000000001</c:v>
                </c:pt>
                <c:pt idx="598">
                  <c:v>3.99061666666667</c:v>
                </c:pt>
                <c:pt idx="599">
                  <c:v>3.99728333333334</c:v>
                </c:pt>
                <c:pt idx="600">
                  <c:v>4.0039499999999997</c:v>
                </c:pt>
                <c:pt idx="601">
                  <c:v>4.01061666666667</c:v>
                </c:pt>
                <c:pt idx="602">
                  <c:v>4.0172833333333404</c:v>
                </c:pt>
                <c:pt idx="603">
                  <c:v>4.0239500000000001</c:v>
                </c:pt>
                <c:pt idx="604">
                  <c:v>4.0306166666666696</c:v>
                </c:pt>
                <c:pt idx="605">
                  <c:v>4.0372833333333302</c:v>
                </c:pt>
                <c:pt idx="606">
                  <c:v>4.0439499999999997</c:v>
                </c:pt>
                <c:pt idx="607">
                  <c:v>4.0506166666666701</c:v>
                </c:pt>
                <c:pt idx="608">
                  <c:v>4.0572833333333396</c:v>
                </c:pt>
                <c:pt idx="609">
                  <c:v>4.0639500000000002</c:v>
                </c:pt>
                <c:pt idx="610">
                  <c:v>4.0706166666666697</c:v>
                </c:pt>
                <c:pt idx="611">
                  <c:v>4.07728333333334</c:v>
                </c:pt>
                <c:pt idx="612">
                  <c:v>4.0839499999999997</c:v>
                </c:pt>
                <c:pt idx="613">
                  <c:v>4.0906166666666701</c:v>
                </c:pt>
                <c:pt idx="614">
                  <c:v>4.0972833333333396</c:v>
                </c:pt>
                <c:pt idx="615">
                  <c:v>4.1039500000000002</c:v>
                </c:pt>
                <c:pt idx="616">
                  <c:v>4.1106166666666697</c:v>
                </c:pt>
                <c:pt idx="617">
                  <c:v>4.1172833333333401</c:v>
                </c:pt>
                <c:pt idx="618">
                  <c:v>4.1239499999999998</c:v>
                </c:pt>
                <c:pt idx="619">
                  <c:v>4.1306166666666702</c:v>
                </c:pt>
                <c:pt idx="620">
                  <c:v>4.1372833333333396</c:v>
                </c:pt>
                <c:pt idx="621">
                  <c:v>4.1439500000000002</c:v>
                </c:pt>
                <c:pt idx="622">
                  <c:v>4.1506166666666697</c:v>
                </c:pt>
                <c:pt idx="623">
                  <c:v>4.1572833333333401</c:v>
                </c:pt>
                <c:pt idx="624">
                  <c:v>4.1639499999999998</c:v>
                </c:pt>
                <c:pt idx="625">
                  <c:v>4.1706166666666702</c:v>
                </c:pt>
                <c:pt idx="626">
                  <c:v>4.1772833333333397</c:v>
                </c:pt>
                <c:pt idx="627">
                  <c:v>4.1839500000000003</c:v>
                </c:pt>
                <c:pt idx="628">
                  <c:v>4.1906166666666698</c:v>
                </c:pt>
                <c:pt idx="629">
                  <c:v>4.1972833333333401</c:v>
                </c:pt>
                <c:pt idx="630">
                  <c:v>4.2039499999999999</c:v>
                </c:pt>
                <c:pt idx="631">
                  <c:v>4.2106166666666702</c:v>
                </c:pt>
                <c:pt idx="632">
                  <c:v>4.2172833333333397</c:v>
                </c:pt>
                <c:pt idx="633">
                  <c:v>4.2239500000000003</c:v>
                </c:pt>
                <c:pt idx="634">
                  <c:v>4.2306166666666698</c:v>
                </c:pt>
                <c:pt idx="635">
                  <c:v>4.2372833333333402</c:v>
                </c:pt>
                <c:pt idx="636">
                  <c:v>4.2439499999999999</c:v>
                </c:pt>
                <c:pt idx="637">
                  <c:v>4.2506166666666703</c:v>
                </c:pt>
                <c:pt idx="638">
                  <c:v>4.2572833333333397</c:v>
                </c:pt>
                <c:pt idx="639">
                  <c:v>4.2639500000000004</c:v>
                </c:pt>
                <c:pt idx="640">
                  <c:v>4.2706166666666698</c:v>
                </c:pt>
                <c:pt idx="641">
                  <c:v>4.2772833333333402</c:v>
                </c:pt>
                <c:pt idx="642">
                  <c:v>4.2839499999999999</c:v>
                </c:pt>
                <c:pt idx="643">
                  <c:v>4.2906166666666703</c:v>
                </c:pt>
                <c:pt idx="644">
                  <c:v>4.2972833333333398</c:v>
                </c:pt>
                <c:pt idx="645">
                  <c:v>4.3039500000000004</c:v>
                </c:pt>
                <c:pt idx="646">
                  <c:v>4.3106166666666699</c:v>
                </c:pt>
                <c:pt idx="647">
                  <c:v>4.3172833333333402</c:v>
                </c:pt>
                <c:pt idx="648">
                  <c:v>4.32395</c:v>
                </c:pt>
                <c:pt idx="649">
                  <c:v>4.3306166666666703</c:v>
                </c:pt>
                <c:pt idx="650">
                  <c:v>4.3372833333333398</c:v>
                </c:pt>
                <c:pt idx="651">
                  <c:v>4.3439500000000004</c:v>
                </c:pt>
                <c:pt idx="652">
                  <c:v>4.3506166666666699</c:v>
                </c:pt>
                <c:pt idx="653">
                  <c:v>4.3572833333333403</c:v>
                </c:pt>
                <c:pt idx="654">
                  <c:v>4.36395</c:v>
                </c:pt>
                <c:pt idx="655">
                  <c:v>4.3706166666666704</c:v>
                </c:pt>
                <c:pt idx="656">
                  <c:v>4.3772833333333399</c:v>
                </c:pt>
                <c:pt idx="657">
                  <c:v>4.3839499999999996</c:v>
                </c:pt>
                <c:pt idx="658">
                  <c:v>4.3906166666666699</c:v>
                </c:pt>
                <c:pt idx="659">
                  <c:v>4.3972833333333403</c:v>
                </c:pt>
                <c:pt idx="660">
                  <c:v>4.40395</c:v>
                </c:pt>
                <c:pt idx="661">
                  <c:v>4.4106166666666704</c:v>
                </c:pt>
                <c:pt idx="662">
                  <c:v>4.4172833333333399</c:v>
                </c:pt>
                <c:pt idx="663">
                  <c:v>4.4239499999999996</c:v>
                </c:pt>
                <c:pt idx="664">
                  <c:v>4.43061666666667</c:v>
                </c:pt>
                <c:pt idx="665">
                  <c:v>4.4372833333333404</c:v>
                </c:pt>
                <c:pt idx="666">
                  <c:v>4.4439500000000001</c:v>
                </c:pt>
                <c:pt idx="667">
                  <c:v>4.4506166666666704</c:v>
                </c:pt>
                <c:pt idx="668">
                  <c:v>4.4572833333333399</c:v>
                </c:pt>
                <c:pt idx="669">
                  <c:v>4.4639499999999996</c:v>
                </c:pt>
                <c:pt idx="670">
                  <c:v>4.47061666666667</c:v>
                </c:pt>
                <c:pt idx="671">
                  <c:v>4.4772833333333404</c:v>
                </c:pt>
                <c:pt idx="672">
                  <c:v>4.4839500000000001</c:v>
                </c:pt>
                <c:pt idx="673">
                  <c:v>4.4906166666666696</c:v>
                </c:pt>
                <c:pt idx="674">
                  <c:v>4.4972833333333302</c:v>
                </c:pt>
                <c:pt idx="675">
                  <c:v>4.5039499999999997</c:v>
                </c:pt>
                <c:pt idx="676">
                  <c:v>4.51061666666667</c:v>
                </c:pt>
                <c:pt idx="677">
                  <c:v>4.5172833333333404</c:v>
                </c:pt>
                <c:pt idx="678">
                  <c:v>4.5239500000000001</c:v>
                </c:pt>
                <c:pt idx="679">
                  <c:v>4.5306166666666696</c:v>
                </c:pt>
                <c:pt idx="680">
                  <c:v>4.5372833333333302</c:v>
                </c:pt>
                <c:pt idx="681">
                  <c:v>4.5439499999999997</c:v>
                </c:pt>
                <c:pt idx="682">
                  <c:v>4.5506166666666701</c:v>
                </c:pt>
                <c:pt idx="683">
                  <c:v>4.5572833333333396</c:v>
                </c:pt>
                <c:pt idx="684">
                  <c:v>4.5639500000000002</c:v>
                </c:pt>
                <c:pt idx="685">
                  <c:v>4.5706166666666697</c:v>
                </c:pt>
                <c:pt idx="686">
                  <c:v>4.57728333333334</c:v>
                </c:pt>
                <c:pt idx="687">
                  <c:v>4.5839499999999997</c:v>
                </c:pt>
                <c:pt idx="688">
                  <c:v>4.5906166666666701</c:v>
                </c:pt>
                <c:pt idx="689">
                  <c:v>4.5972833333333396</c:v>
                </c:pt>
                <c:pt idx="690">
                  <c:v>4.6039500000000002</c:v>
                </c:pt>
                <c:pt idx="691">
                  <c:v>4.6106166666666697</c:v>
                </c:pt>
                <c:pt idx="692">
                  <c:v>4.6172833333333401</c:v>
                </c:pt>
                <c:pt idx="693">
                  <c:v>4.6239499999999998</c:v>
                </c:pt>
                <c:pt idx="694">
                  <c:v>4.6306166666666702</c:v>
                </c:pt>
                <c:pt idx="695">
                  <c:v>4.6372833333333396</c:v>
                </c:pt>
                <c:pt idx="696">
                  <c:v>4.6439500000000002</c:v>
                </c:pt>
                <c:pt idx="697">
                  <c:v>4.6506166666666697</c:v>
                </c:pt>
                <c:pt idx="698">
                  <c:v>4.6572833333333401</c:v>
                </c:pt>
                <c:pt idx="699">
                  <c:v>4.6639499999999998</c:v>
                </c:pt>
                <c:pt idx="700">
                  <c:v>4.6706166666666702</c:v>
                </c:pt>
                <c:pt idx="701">
                  <c:v>4.6772833333333397</c:v>
                </c:pt>
                <c:pt idx="702">
                  <c:v>4.6839500000000003</c:v>
                </c:pt>
                <c:pt idx="703">
                  <c:v>4.6906166666666698</c:v>
                </c:pt>
                <c:pt idx="704">
                  <c:v>4.6972833333333401</c:v>
                </c:pt>
                <c:pt idx="705">
                  <c:v>4.7039499999999999</c:v>
                </c:pt>
                <c:pt idx="706">
                  <c:v>4.7106166666666702</c:v>
                </c:pt>
                <c:pt idx="707">
                  <c:v>4.7172833333333397</c:v>
                </c:pt>
                <c:pt idx="708">
                  <c:v>4.7239500000000003</c:v>
                </c:pt>
                <c:pt idx="709">
                  <c:v>4.7306166666666698</c:v>
                </c:pt>
                <c:pt idx="710">
                  <c:v>4.7372833333333402</c:v>
                </c:pt>
                <c:pt idx="711">
                  <c:v>4.7439499999999999</c:v>
                </c:pt>
                <c:pt idx="712">
                  <c:v>4.7506166666666703</c:v>
                </c:pt>
                <c:pt idx="713">
                  <c:v>4.7572833333333397</c:v>
                </c:pt>
                <c:pt idx="714">
                  <c:v>4.7639500000000004</c:v>
                </c:pt>
                <c:pt idx="715">
                  <c:v>4.7706166666666698</c:v>
                </c:pt>
                <c:pt idx="716">
                  <c:v>4.7772833333333402</c:v>
                </c:pt>
                <c:pt idx="717">
                  <c:v>4.7839499999999999</c:v>
                </c:pt>
                <c:pt idx="718">
                  <c:v>4.7906166666666703</c:v>
                </c:pt>
                <c:pt idx="719">
                  <c:v>4.7972833333333398</c:v>
                </c:pt>
                <c:pt idx="720">
                  <c:v>4.8039500000000004</c:v>
                </c:pt>
                <c:pt idx="721">
                  <c:v>4.8106166666666699</c:v>
                </c:pt>
                <c:pt idx="722">
                  <c:v>4.8172833333333402</c:v>
                </c:pt>
                <c:pt idx="723">
                  <c:v>4.82395</c:v>
                </c:pt>
                <c:pt idx="724">
                  <c:v>4.8306166666666703</c:v>
                </c:pt>
                <c:pt idx="725">
                  <c:v>4.8372833333333398</c:v>
                </c:pt>
                <c:pt idx="726">
                  <c:v>4.8439500000000004</c:v>
                </c:pt>
                <c:pt idx="727">
                  <c:v>4.8506166666666699</c:v>
                </c:pt>
                <c:pt idx="728">
                  <c:v>4.8572833333333403</c:v>
                </c:pt>
                <c:pt idx="729">
                  <c:v>4.86395</c:v>
                </c:pt>
                <c:pt idx="730">
                  <c:v>4.8706166666666704</c:v>
                </c:pt>
                <c:pt idx="731">
                  <c:v>4.8772833333333399</c:v>
                </c:pt>
                <c:pt idx="732">
                  <c:v>4.8839499999999996</c:v>
                </c:pt>
                <c:pt idx="733">
                  <c:v>4.8906166666666699</c:v>
                </c:pt>
                <c:pt idx="734">
                  <c:v>4.8972833333333403</c:v>
                </c:pt>
                <c:pt idx="735">
                  <c:v>4.90395</c:v>
                </c:pt>
                <c:pt idx="736">
                  <c:v>4.9106166666666704</c:v>
                </c:pt>
                <c:pt idx="737">
                  <c:v>4.9172833333333399</c:v>
                </c:pt>
                <c:pt idx="738">
                  <c:v>4.9239499999999996</c:v>
                </c:pt>
                <c:pt idx="739">
                  <c:v>4.93061666666667</c:v>
                </c:pt>
                <c:pt idx="740">
                  <c:v>4.9372833333333404</c:v>
                </c:pt>
                <c:pt idx="741">
                  <c:v>4.9439500000000001</c:v>
                </c:pt>
                <c:pt idx="742">
                  <c:v>4.9506166666666704</c:v>
                </c:pt>
                <c:pt idx="743">
                  <c:v>4.9572833333333399</c:v>
                </c:pt>
                <c:pt idx="744">
                  <c:v>4.9639499999999996</c:v>
                </c:pt>
                <c:pt idx="745">
                  <c:v>4.97061666666667</c:v>
                </c:pt>
                <c:pt idx="746">
                  <c:v>4.9772833333333404</c:v>
                </c:pt>
                <c:pt idx="747">
                  <c:v>4.9839500000000001</c:v>
                </c:pt>
                <c:pt idx="748">
                  <c:v>4.9906166666666696</c:v>
                </c:pt>
                <c:pt idx="749">
                  <c:v>4.99728333333334</c:v>
                </c:pt>
                <c:pt idx="750">
                  <c:v>5.0039499999999997</c:v>
                </c:pt>
                <c:pt idx="751">
                  <c:v>5.01061666666667</c:v>
                </c:pt>
                <c:pt idx="752">
                  <c:v>5.0172833333333404</c:v>
                </c:pt>
                <c:pt idx="753">
                  <c:v>5.0239500000000001</c:v>
                </c:pt>
                <c:pt idx="754">
                  <c:v>5.0306166666666696</c:v>
                </c:pt>
                <c:pt idx="755">
                  <c:v>5.03728333333334</c:v>
                </c:pt>
                <c:pt idx="756">
                  <c:v>5.0439499999999997</c:v>
                </c:pt>
                <c:pt idx="757">
                  <c:v>5.0506166666666701</c:v>
                </c:pt>
                <c:pt idx="758">
                  <c:v>5.0572833333333396</c:v>
                </c:pt>
                <c:pt idx="759">
                  <c:v>5.0639500000000002</c:v>
                </c:pt>
                <c:pt idx="760">
                  <c:v>5.0706166666666697</c:v>
                </c:pt>
                <c:pt idx="761">
                  <c:v>5.07728333333334</c:v>
                </c:pt>
                <c:pt idx="762">
                  <c:v>5.0839499999999997</c:v>
                </c:pt>
                <c:pt idx="763">
                  <c:v>5.0906166666666701</c:v>
                </c:pt>
                <c:pt idx="764">
                  <c:v>5.0972833333333396</c:v>
                </c:pt>
                <c:pt idx="765">
                  <c:v>5.1039500000000002</c:v>
                </c:pt>
                <c:pt idx="766">
                  <c:v>5.1106166666666697</c:v>
                </c:pt>
                <c:pt idx="767">
                  <c:v>5.1172833333333401</c:v>
                </c:pt>
                <c:pt idx="768">
                  <c:v>5.1239499999999998</c:v>
                </c:pt>
                <c:pt idx="769">
                  <c:v>5.1306166666666702</c:v>
                </c:pt>
                <c:pt idx="770">
                  <c:v>5.1372833333333396</c:v>
                </c:pt>
                <c:pt idx="771">
                  <c:v>5.1439500000000002</c:v>
                </c:pt>
                <c:pt idx="772">
                  <c:v>5.1506166666666697</c:v>
                </c:pt>
                <c:pt idx="773">
                  <c:v>5.1572833333333401</c:v>
                </c:pt>
                <c:pt idx="774">
                  <c:v>5.1639499999999998</c:v>
                </c:pt>
                <c:pt idx="775">
                  <c:v>5.1706166666666702</c:v>
                </c:pt>
                <c:pt idx="776">
                  <c:v>5.1772833333333397</c:v>
                </c:pt>
                <c:pt idx="777">
                  <c:v>5.1839500000000003</c:v>
                </c:pt>
                <c:pt idx="778">
                  <c:v>5.1906166666666698</c:v>
                </c:pt>
                <c:pt idx="779">
                  <c:v>5.1972833333333401</c:v>
                </c:pt>
                <c:pt idx="780">
                  <c:v>5.2039499999999999</c:v>
                </c:pt>
                <c:pt idx="781">
                  <c:v>5.2106166666666702</c:v>
                </c:pt>
                <c:pt idx="782">
                  <c:v>5.2172833333333397</c:v>
                </c:pt>
                <c:pt idx="783">
                  <c:v>5.2239500000000003</c:v>
                </c:pt>
                <c:pt idx="784">
                  <c:v>5.2306166666666698</c:v>
                </c:pt>
                <c:pt idx="785">
                  <c:v>5.2372833333333402</c:v>
                </c:pt>
                <c:pt idx="786">
                  <c:v>5.2439499999999999</c:v>
                </c:pt>
                <c:pt idx="787">
                  <c:v>5.2506166666666703</c:v>
                </c:pt>
                <c:pt idx="788">
                  <c:v>5.2572833333333397</c:v>
                </c:pt>
                <c:pt idx="789">
                  <c:v>5.2639500000000004</c:v>
                </c:pt>
                <c:pt idx="790">
                  <c:v>5.2706166666666698</c:v>
                </c:pt>
                <c:pt idx="791">
                  <c:v>5.2772833333333402</c:v>
                </c:pt>
                <c:pt idx="792">
                  <c:v>5.2839499999999999</c:v>
                </c:pt>
                <c:pt idx="793">
                  <c:v>5.2906166666666703</c:v>
                </c:pt>
                <c:pt idx="794">
                  <c:v>5.2972833333333398</c:v>
                </c:pt>
                <c:pt idx="795">
                  <c:v>5.3039500000000004</c:v>
                </c:pt>
                <c:pt idx="796">
                  <c:v>5.3106166666666699</c:v>
                </c:pt>
                <c:pt idx="797">
                  <c:v>5.3172833333333402</c:v>
                </c:pt>
                <c:pt idx="798">
                  <c:v>5.32395</c:v>
                </c:pt>
                <c:pt idx="799">
                  <c:v>5.3306166666666703</c:v>
                </c:pt>
                <c:pt idx="800">
                  <c:v>5.3372833333333398</c:v>
                </c:pt>
                <c:pt idx="801">
                  <c:v>5.3439500000000004</c:v>
                </c:pt>
                <c:pt idx="802">
                  <c:v>5.3506166666666699</c:v>
                </c:pt>
                <c:pt idx="803">
                  <c:v>5.3572833333333403</c:v>
                </c:pt>
                <c:pt idx="804">
                  <c:v>5.36395</c:v>
                </c:pt>
                <c:pt idx="805">
                  <c:v>5.3706166666666704</c:v>
                </c:pt>
                <c:pt idx="806">
                  <c:v>5.3772833333333399</c:v>
                </c:pt>
                <c:pt idx="807">
                  <c:v>5.3839499999999996</c:v>
                </c:pt>
                <c:pt idx="808">
                  <c:v>5.3906166666666699</c:v>
                </c:pt>
                <c:pt idx="809">
                  <c:v>5.3972833333333403</c:v>
                </c:pt>
                <c:pt idx="810">
                  <c:v>5.40395</c:v>
                </c:pt>
                <c:pt idx="811">
                  <c:v>5.4106166666666704</c:v>
                </c:pt>
                <c:pt idx="812">
                  <c:v>5.4172833333333399</c:v>
                </c:pt>
                <c:pt idx="813">
                  <c:v>5.4239499999999996</c:v>
                </c:pt>
                <c:pt idx="814">
                  <c:v>5.43061666666667</c:v>
                </c:pt>
                <c:pt idx="815">
                  <c:v>5.4372833333333404</c:v>
                </c:pt>
                <c:pt idx="816">
                  <c:v>5.4439500000000001</c:v>
                </c:pt>
                <c:pt idx="817">
                  <c:v>5.4506166666666704</c:v>
                </c:pt>
                <c:pt idx="818">
                  <c:v>5.4572833333333399</c:v>
                </c:pt>
                <c:pt idx="819">
                  <c:v>5.4639499999999996</c:v>
                </c:pt>
                <c:pt idx="820">
                  <c:v>5.47061666666667</c:v>
                </c:pt>
                <c:pt idx="821">
                  <c:v>5.4772833333333404</c:v>
                </c:pt>
                <c:pt idx="822">
                  <c:v>5.4839500000000001</c:v>
                </c:pt>
                <c:pt idx="823">
                  <c:v>5.4906166666666696</c:v>
                </c:pt>
                <c:pt idx="824">
                  <c:v>5.49728333333334</c:v>
                </c:pt>
                <c:pt idx="825">
                  <c:v>5.5039499999999997</c:v>
                </c:pt>
                <c:pt idx="826">
                  <c:v>5.51061666666667</c:v>
                </c:pt>
                <c:pt idx="827">
                  <c:v>5.5172833333333404</c:v>
                </c:pt>
                <c:pt idx="828">
                  <c:v>5.5239500000000001</c:v>
                </c:pt>
                <c:pt idx="829">
                  <c:v>5.5306166666666696</c:v>
                </c:pt>
                <c:pt idx="830">
                  <c:v>5.53728333333334</c:v>
                </c:pt>
                <c:pt idx="831">
                  <c:v>5.5439499999999997</c:v>
                </c:pt>
                <c:pt idx="832">
                  <c:v>5.5506166666666701</c:v>
                </c:pt>
                <c:pt idx="833">
                  <c:v>5.5572833333333396</c:v>
                </c:pt>
                <c:pt idx="834">
                  <c:v>5.5639500000000002</c:v>
                </c:pt>
                <c:pt idx="835">
                  <c:v>5.5706166666666697</c:v>
                </c:pt>
                <c:pt idx="836">
                  <c:v>5.57728333333334</c:v>
                </c:pt>
                <c:pt idx="837">
                  <c:v>5.5839499999999997</c:v>
                </c:pt>
                <c:pt idx="838">
                  <c:v>5.5906166666666701</c:v>
                </c:pt>
                <c:pt idx="839">
                  <c:v>5.5972833333333396</c:v>
                </c:pt>
                <c:pt idx="840">
                  <c:v>5.6039500000000002</c:v>
                </c:pt>
                <c:pt idx="841">
                  <c:v>5.6106166666666697</c:v>
                </c:pt>
                <c:pt idx="842">
                  <c:v>5.6172833333333401</c:v>
                </c:pt>
                <c:pt idx="843">
                  <c:v>5.6239499999999998</c:v>
                </c:pt>
                <c:pt idx="844">
                  <c:v>5.6306166666666702</c:v>
                </c:pt>
                <c:pt idx="845">
                  <c:v>5.6372833333333396</c:v>
                </c:pt>
                <c:pt idx="846">
                  <c:v>5.6439500000000002</c:v>
                </c:pt>
                <c:pt idx="847">
                  <c:v>5.6506166666666697</c:v>
                </c:pt>
                <c:pt idx="848">
                  <c:v>5.6572833333333401</c:v>
                </c:pt>
                <c:pt idx="849">
                  <c:v>5.6639499999999998</c:v>
                </c:pt>
                <c:pt idx="850">
                  <c:v>5.6706166666666702</c:v>
                </c:pt>
                <c:pt idx="851">
                  <c:v>5.6772833333333397</c:v>
                </c:pt>
                <c:pt idx="852">
                  <c:v>5.6839500000000003</c:v>
                </c:pt>
                <c:pt idx="853">
                  <c:v>5.6906166666666698</c:v>
                </c:pt>
                <c:pt idx="854">
                  <c:v>5.6972833333333401</c:v>
                </c:pt>
                <c:pt idx="855">
                  <c:v>5.7039499999999999</c:v>
                </c:pt>
                <c:pt idx="856">
                  <c:v>5.7106166666666702</c:v>
                </c:pt>
                <c:pt idx="857">
                  <c:v>5.7172833333333397</c:v>
                </c:pt>
                <c:pt idx="858">
                  <c:v>5.7239500000000003</c:v>
                </c:pt>
                <c:pt idx="859">
                  <c:v>5.7306166666666698</c:v>
                </c:pt>
                <c:pt idx="860">
                  <c:v>5.7372833333333402</c:v>
                </c:pt>
                <c:pt idx="861">
                  <c:v>5.7439499999999999</c:v>
                </c:pt>
                <c:pt idx="862">
                  <c:v>5.7506166666666703</c:v>
                </c:pt>
                <c:pt idx="863">
                  <c:v>5.7572833333333397</c:v>
                </c:pt>
                <c:pt idx="864">
                  <c:v>5.7639500000000004</c:v>
                </c:pt>
                <c:pt idx="865">
                  <c:v>5.7706166666666698</c:v>
                </c:pt>
                <c:pt idx="866">
                  <c:v>5.7772833333333402</c:v>
                </c:pt>
                <c:pt idx="867">
                  <c:v>5.7839499999999999</c:v>
                </c:pt>
                <c:pt idx="868">
                  <c:v>5.7906166666666703</c:v>
                </c:pt>
                <c:pt idx="869">
                  <c:v>5.7972833333333398</c:v>
                </c:pt>
                <c:pt idx="870">
                  <c:v>5.8039500000000004</c:v>
                </c:pt>
                <c:pt idx="871">
                  <c:v>5.8106166666666699</c:v>
                </c:pt>
                <c:pt idx="872">
                  <c:v>5.8172833333333402</c:v>
                </c:pt>
                <c:pt idx="873">
                  <c:v>5.82395</c:v>
                </c:pt>
                <c:pt idx="874">
                  <c:v>5.8306166666666703</c:v>
                </c:pt>
                <c:pt idx="875">
                  <c:v>5.8372833333333398</c:v>
                </c:pt>
                <c:pt idx="876">
                  <c:v>5.8439500000000004</c:v>
                </c:pt>
                <c:pt idx="877">
                  <c:v>5.8506166666666699</c:v>
                </c:pt>
                <c:pt idx="878">
                  <c:v>5.8572833333333403</c:v>
                </c:pt>
                <c:pt idx="879">
                  <c:v>5.86395</c:v>
                </c:pt>
                <c:pt idx="880">
                  <c:v>5.8706166666666704</c:v>
                </c:pt>
                <c:pt idx="881">
                  <c:v>5.8772833333333399</c:v>
                </c:pt>
                <c:pt idx="882">
                  <c:v>5.8839499999999996</c:v>
                </c:pt>
                <c:pt idx="883">
                  <c:v>5.8906166666666699</c:v>
                </c:pt>
                <c:pt idx="884">
                  <c:v>5.8972833333333403</c:v>
                </c:pt>
                <c:pt idx="885">
                  <c:v>5.90395</c:v>
                </c:pt>
                <c:pt idx="886">
                  <c:v>5.9106166666666704</c:v>
                </c:pt>
                <c:pt idx="887">
                  <c:v>5.9172833333333399</c:v>
                </c:pt>
                <c:pt idx="888">
                  <c:v>5.9239499999999996</c:v>
                </c:pt>
                <c:pt idx="889">
                  <c:v>5.93061666666667</c:v>
                </c:pt>
                <c:pt idx="890">
                  <c:v>5.9372833333333404</c:v>
                </c:pt>
                <c:pt idx="891">
                  <c:v>5.9439500000000001</c:v>
                </c:pt>
                <c:pt idx="892">
                  <c:v>5.9506166666666704</c:v>
                </c:pt>
                <c:pt idx="893">
                  <c:v>5.9572833333333399</c:v>
                </c:pt>
                <c:pt idx="894">
                  <c:v>5.9639499999999996</c:v>
                </c:pt>
                <c:pt idx="895">
                  <c:v>5.97061666666667</c:v>
                </c:pt>
                <c:pt idx="896">
                  <c:v>5.9772833333333404</c:v>
                </c:pt>
                <c:pt idx="897">
                  <c:v>5.9839500000000001</c:v>
                </c:pt>
                <c:pt idx="898">
                  <c:v>5.9906166666666696</c:v>
                </c:pt>
                <c:pt idx="899">
                  <c:v>5.99728333333334</c:v>
                </c:pt>
                <c:pt idx="900">
                  <c:v>6.0039499999999997</c:v>
                </c:pt>
                <c:pt idx="901">
                  <c:v>6.01061666666667</c:v>
                </c:pt>
                <c:pt idx="902">
                  <c:v>6.0172833333333404</c:v>
                </c:pt>
                <c:pt idx="903">
                  <c:v>6.0239500000000001</c:v>
                </c:pt>
                <c:pt idx="904">
                  <c:v>6.0306166666666696</c:v>
                </c:pt>
                <c:pt idx="905">
                  <c:v>6.03728333333334</c:v>
                </c:pt>
                <c:pt idx="906">
                  <c:v>6.0439499999999997</c:v>
                </c:pt>
                <c:pt idx="907">
                  <c:v>6.0506166666666701</c:v>
                </c:pt>
                <c:pt idx="908">
                  <c:v>6.0572833333333396</c:v>
                </c:pt>
                <c:pt idx="909">
                  <c:v>6.0639500000000002</c:v>
                </c:pt>
                <c:pt idx="910">
                  <c:v>6.0706166666666697</c:v>
                </c:pt>
                <c:pt idx="911">
                  <c:v>6.07728333333334</c:v>
                </c:pt>
                <c:pt idx="912">
                  <c:v>6.0839499999999997</c:v>
                </c:pt>
                <c:pt idx="913">
                  <c:v>6.0906166666666701</c:v>
                </c:pt>
                <c:pt idx="914">
                  <c:v>6.0972833333333396</c:v>
                </c:pt>
                <c:pt idx="915">
                  <c:v>6.1039500000000002</c:v>
                </c:pt>
                <c:pt idx="916">
                  <c:v>6.1106166666666697</c:v>
                </c:pt>
                <c:pt idx="917">
                  <c:v>6.1172833333333401</c:v>
                </c:pt>
                <c:pt idx="918">
                  <c:v>6.1239499999999998</c:v>
                </c:pt>
                <c:pt idx="919">
                  <c:v>6.1306166666666702</c:v>
                </c:pt>
                <c:pt idx="920">
                  <c:v>6.1372833333333396</c:v>
                </c:pt>
                <c:pt idx="921">
                  <c:v>6.1439500000000002</c:v>
                </c:pt>
                <c:pt idx="922">
                  <c:v>6.1506166666666697</c:v>
                </c:pt>
                <c:pt idx="923">
                  <c:v>6.1572833333333401</c:v>
                </c:pt>
                <c:pt idx="924">
                  <c:v>6.1639499999999998</c:v>
                </c:pt>
                <c:pt idx="925">
                  <c:v>6.1706166666666702</c:v>
                </c:pt>
                <c:pt idx="926">
                  <c:v>6.1772833333333397</c:v>
                </c:pt>
                <c:pt idx="927">
                  <c:v>6.1839500000000003</c:v>
                </c:pt>
                <c:pt idx="928">
                  <c:v>6.1906166666666698</c:v>
                </c:pt>
                <c:pt idx="929">
                  <c:v>6.1972833333333401</c:v>
                </c:pt>
                <c:pt idx="930">
                  <c:v>6.2039499999999999</c:v>
                </c:pt>
                <c:pt idx="931">
                  <c:v>6.2106166666666702</c:v>
                </c:pt>
                <c:pt idx="932">
                  <c:v>6.2172833333333397</c:v>
                </c:pt>
                <c:pt idx="933">
                  <c:v>6.2239500000000003</c:v>
                </c:pt>
                <c:pt idx="934">
                  <c:v>6.2306166666666698</c:v>
                </c:pt>
                <c:pt idx="935">
                  <c:v>6.2372833333333402</c:v>
                </c:pt>
                <c:pt idx="936">
                  <c:v>6.2439499999999999</c:v>
                </c:pt>
                <c:pt idx="937">
                  <c:v>6.2506166666666703</c:v>
                </c:pt>
                <c:pt idx="938">
                  <c:v>6.2572833333333397</c:v>
                </c:pt>
                <c:pt idx="939">
                  <c:v>6.2639500000000004</c:v>
                </c:pt>
                <c:pt idx="940">
                  <c:v>6.2706166666666698</c:v>
                </c:pt>
                <c:pt idx="941">
                  <c:v>6.2772833333333402</c:v>
                </c:pt>
                <c:pt idx="942">
                  <c:v>6.2839499999999999</c:v>
                </c:pt>
                <c:pt idx="943">
                  <c:v>6.2906166666666703</c:v>
                </c:pt>
                <c:pt idx="944">
                  <c:v>6.2972833333333398</c:v>
                </c:pt>
                <c:pt idx="945">
                  <c:v>6.3039500000000004</c:v>
                </c:pt>
                <c:pt idx="946">
                  <c:v>6.3106166666666699</c:v>
                </c:pt>
                <c:pt idx="947">
                  <c:v>6.3172833333333402</c:v>
                </c:pt>
                <c:pt idx="948">
                  <c:v>6.32395</c:v>
                </c:pt>
                <c:pt idx="949">
                  <c:v>6.3306166666666703</c:v>
                </c:pt>
                <c:pt idx="950">
                  <c:v>6.3372833333333398</c:v>
                </c:pt>
                <c:pt idx="951">
                  <c:v>6.3439500000000004</c:v>
                </c:pt>
                <c:pt idx="952">
                  <c:v>6.3506166666666699</c:v>
                </c:pt>
                <c:pt idx="953">
                  <c:v>6.3572833333333403</c:v>
                </c:pt>
                <c:pt idx="954">
                  <c:v>6.36395</c:v>
                </c:pt>
                <c:pt idx="955">
                  <c:v>6.3706166666666704</c:v>
                </c:pt>
                <c:pt idx="956">
                  <c:v>6.3772833333333399</c:v>
                </c:pt>
                <c:pt idx="957">
                  <c:v>6.3839499999999996</c:v>
                </c:pt>
                <c:pt idx="958">
                  <c:v>6.3906166666666699</c:v>
                </c:pt>
                <c:pt idx="959">
                  <c:v>6.3972833333333403</c:v>
                </c:pt>
                <c:pt idx="960">
                  <c:v>6.40395</c:v>
                </c:pt>
                <c:pt idx="961">
                  <c:v>6.4106166666666704</c:v>
                </c:pt>
                <c:pt idx="962">
                  <c:v>6.4172833333333399</c:v>
                </c:pt>
                <c:pt idx="963">
                  <c:v>6.4239499999999996</c:v>
                </c:pt>
                <c:pt idx="964">
                  <c:v>6.43061666666667</c:v>
                </c:pt>
                <c:pt idx="965">
                  <c:v>6.4372833333333404</c:v>
                </c:pt>
                <c:pt idx="966">
                  <c:v>6.4439500000000001</c:v>
                </c:pt>
                <c:pt idx="967">
                  <c:v>6.4506166666666704</c:v>
                </c:pt>
                <c:pt idx="968">
                  <c:v>6.4572833333333399</c:v>
                </c:pt>
                <c:pt idx="969">
                  <c:v>6.4639499999999996</c:v>
                </c:pt>
                <c:pt idx="970">
                  <c:v>6.47061666666667</c:v>
                </c:pt>
                <c:pt idx="971">
                  <c:v>6.4772833333333404</c:v>
                </c:pt>
                <c:pt idx="972">
                  <c:v>6.4839500000000001</c:v>
                </c:pt>
                <c:pt idx="973">
                  <c:v>6.4906166666666696</c:v>
                </c:pt>
                <c:pt idx="974">
                  <c:v>6.49728333333334</c:v>
                </c:pt>
                <c:pt idx="975">
                  <c:v>6.5039499999999997</c:v>
                </c:pt>
                <c:pt idx="976">
                  <c:v>6.51061666666667</c:v>
                </c:pt>
                <c:pt idx="977">
                  <c:v>6.5172833333333404</c:v>
                </c:pt>
                <c:pt idx="978">
                  <c:v>6.5239500000000001</c:v>
                </c:pt>
                <c:pt idx="979">
                  <c:v>6.5306166666666696</c:v>
                </c:pt>
                <c:pt idx="980">
                  <c:v>6.53728333333334</c:v>
                </c:pt>
                <c:pt idx="981">
                  <c:v>6.5439499999999997</c:v>
                </c:pt>
                <c:pt idx="982">
                  <c:v>6.5506166666666701</c:v>
                </c:pt>
                <c:pt idx="983">
                  <c:v>6.5572833333333396</c:v>
                </c:pt>
                <c:pt idx="984">
                  <c:v>6.5639500000000002</c:v>
                </c:pt>
                <c:pt idx="985">
                  <c:v>6.5706166666666697</c:v>
                </c:pt>
                <c:pt idx="986">
                  <c:v>6.57728333333334</c:v>
                </c:pt>
                <c:pt idx="987">
                  <c:v>6.5839499999999997</c:v>
                </c:pt>
                <c:pt idx="988">
                  <c:v>6.5906166666666701</c:v>
                </c:pt>
                <c:pt idx="989">
                  <c:v>6.5972833333333396</c:v>
                </c:pt>
                <c:pt idx="990">
                  <c:v>6.6039500000000002</c:v>
                </c:pt>
                <c:pt idx="991">
                  <c:v>6.6106166666666697</c:v>
                </c:pt>
                <c:pt idx="992">
                  <c:v>6.6172833333333401</c:v>
                </c:pt>
                <c:pt idx="993">
                  <c:v>6.6239499999999998</c:v>
                </c:pt>
                <c:pt idx="994">
                  <c:v>6.6306166666666702</c:v>
                </c:pt>
                <c:pt idx="995">
                  <c:v>6.6372833333333396</c:v>
                </c:pt>
                <c:pt idx="996">
                  <c:v>6.6439500000000002</c:v>
                </c:pt>
                <c:pt idx="997">
                  <c:v>6.6506166666666697</c:v>
                </c:pt>
                <c:pt idx="998">
                  <c:v>6.6572833333333401</c:v>
                </c:pt>
                <c:pt idx="999">
                  <c:v>6.6639499999999998</c:v>
                </c:pt>
                <c:pt idx="1000">
                  <c:v>6.6706166666666702</c:v>
                </c:pt>
                <c:pt idx="1001">
                  <c:v>6.6772833333333397</c:v>
                </c:pt>
                <c:pt idx="1002">
                  <c:v>6.6839500000000003</c:v>
                </c:pt>
                <c:pt idx="1003">
                  <c:v>6.6906166666666698</c:v>
                </c:pt>
                <c:pt idx="1004">
                  <c:v>6.6972833333333401</c:v>
                </c:pt>
                <c:pt idx="1005">
                  <c:v>6.7039499999999999</c:v>
                </c:pt>
                <c:pt idx="1006">
                  <c:v>6.7106166666666702</c:v>
                </c:pt>
                <c:pt idx="1007">
                  <c:v>6.7172833333333397</c:v>
                </c:pt>
                <c:pt idx="1008">
                  <c:v>6.7239500000000003</c:v>
                </c:pt>
                <c:pt idx="1009">
                  <c:v>6.7306166666666698</c:v>
                </c:pt>
                <c:pt idx="1010">
                  <c:v>6.7372833333333402</c:v>
                </c:pt>
                <c:pt idx="1011">
                  <c:v>6.7439499999999999</c:v>
                </c:pt>
                <c:pt idx="1012">
                  <c:v>6.7506166666666703</c:v>
                </c:pt>
                <c:pt idx="1013">
                  <c:v>6.7572833333333397</c:v>
                </c:pt>
                <c:pt idx="1014">
                  <c:v>6.7639500000000004</c:v>
                </c:pt>
                <c:pt idx="1015">
                  <c:v>6.7706166666666698</c:v>
                </c:pt>
                <c:pt idx="1016">
                  <c:v>6.7772833333333402</c:v>
                </c:pt>
                <c:pt idx="1017">
                  <c:v>6.7839499999999999</c:v>
                </c:pt>
                <c:pt idx="1018">
                  <c:v>6.7906166666666703</c:v>
                </c:pt>
                <c:pt idx="1019">
                  <c:v>6.7972833333333398</c:v>
                </c:pt>
                <c:pt idx="1020">
                  <c:v>6.8039500000000004</c:v>
                </c:pt>
                <c:pt idx="1021">
                  <c:v>6.8106166666666699</c:v>
                </c:pt>
                <c:pt idx="1022">
                  <c:v>6.8172833333333402</c:v>
                </c:pt>
                <c:pt idx="1023">
                  <c:v>6.82395</c:v>
                </c:pt>
                <c:pt idx="1024">
                  <c:v>6.8306166666666703</c:v>
                </c:pt>
                <c:pt idx="1025">
                  <c:v>6.8372833333333398</c:v>
                </c:pt>
                <c:pt idx="1026">
                  <c:v>6.8439500000000004</c:v>
                </c:pt>
                <c:pt idx="1027">
                  <c:v>6.8506166666666699</c:v>
                </c:pt>
                <c:pt idx="1028">
                  <c:v>6.8572833333333403</c:v>
                </c:pt>
                <c:pt idx="1029">
                  <c:v>6.86395</c:v>
                </c:pt>
                <c:pt idx="1030">
                  <c:v>6.8706166666666704</c:v>
                </c:pt>
                <c:pt idx="1031">
                  <c:v>6.8772833333333399</c:v>
                </c:pt>
                <c:pt idx="1032">
                  <c:v>6.8839499999999996</c:v>
                </c:pt>
                <c:pt idx="1033">
                  <c:v>6.8906166666666699</c:v>
                </c:pt>
                <c:pt idx="1034">
                  <c:v>6.8972833333333403</c:v>
                </c:pt>
                <c:pt idx="1035">
                  <c:v>6.90395</c:v>
                </c:pt>
                <c:pt idx="1036">
                  <c:v>6.9106166666666704</c:v>
                </c:pt>
                <c:pt idx="1037">
                  <c:v>6.9172833333333399</c:v>
                </c:pt>
                <c:pt idx="1038">
                  <c:v>6.9239499999999996</c:v>
                </c:pt>
                <c:pt idx="1039">
                  <c:v>6.93061666666667</c:v>
                </c:pt>
                <c:pt idx="1040">
                  <c:v>6.9372833333333404</c:v>
                </c:pt>
                <c:pt idx="1041">
                  <c:v>6.9439500000000001</c:v>
                </c:pt>
                <c:pt idx="1042">
                  <c:v>6.9506166666666704</c:v>
                </c:pt>
                <c:pt idx="1043">
                  <c:v>6.9572833333333399</c:v>
                </c:pt>
                <c:pt idx="1044">
                  <c:v>6.9639499999999996</c:v>
                </c:pt>
                <c:pt idx="1045">
                  <c:v>6.97061666666667</c:v>
                </c:pt>
                <c:pt idx="1046">
                  <c:v>6.9772833333333404</c:v>
                </c:pt>
                <c:pt idx="1047">
                  <c:v>6.9839500000000001</c:v>
                </c:pt>
                <c:pt idx="1048">
                  <c:v>6.9906166666666696</c:v>
                </c:pt>
                <c:pt idx="1049">
                  <c:v>6.99728333333334</c:v>
                </c:pt>
                <c:pt idx="1050">
                  <c:v>7.0039499999999997</c:v>
                </c:pt>
                <c:pt idx="1051">
                  <c:v>7.01061666666667</c:v>
                </c:pt>
                <c:pt idx="1052">
                  <c:v>7.0172833333333404</c:v>
                </c:pt>
                <c:pt idx="1053">
                  <c:v>7.0239500000000001</c:v>
                </c:pt>
                <c:pt idx="1054">
                  <c:v>7.0306166666666696</c:v>
                </c:pt>
                <c:pt idx="1055">
                  <c:v>7.03728333333334</c:v>
                </c:pt>
                <c:pt idx="1056">
                  <c:v>7.0439499999999997</c:v>
                </c:pt>
                <c:pt idx="1057">
                  <c:v>7.0506166666666701</c:v>
                </c:pt>
                <c:pt idx="1058">
                  <c:v>7.0572833333333396</c:v>
                </c:pt>
                <c:pt idx="1059">
                  <c:v>7.0639500000000002</c:v>
                </c:pt>
                <c:pt idx="1060">
                  <c:v>7.0706166666666697</c:v>
                </c:pt>
                <c:pt idx="1061">
                  <c:v>7.07728333333334</c:v>
                </c:pt>
                <c:pt idx="1062">
                  <c:v>7.0839499999999997</c:v>
                </c:pt>
                <c:pt idx="1063">
                  <c:v>7.0906166666666701</c:v>
                </c:pt>
                <c:pt idx="1064">
                  <c:v>7.0972833333333396</c:v>
                </c:pt>
                <c:pt idx="1065">
                  <c:v>7.1039500000000002</c:v>
                </c:pt>
                <c:pt idx="1066">
                  <c:v>7.1106166666666697</c:v>
                </c:pt>
                <c:pt idx="1067">
                  <c:v>7.1172833333333401</c:v>
                </c:pt>
                <c:pt idx="1068">
                  <c:v>7.1239499999999998</c:v>
                </c:pt>
                <c:pt idx="1069">
                  <c:v>7.1306166666666702</c:v>
                </c:pt>
                <c:pt idx="1070">
                  <c:v>7.1372833333333396</c:v>
                </c:pt>
                <c:pt idx="1071">
                  <c:v>7.1439500000000002</c:v>
                </c:pt>
                <c:pt idx="1072">
                  <c:v>7.1506166666666697</c:v>
                </c:pt>
                <c:pt idx="1073">
                  <c:v>7.1572833333333401</c:v>
                </c:pt>
                <c:pt idx="1074">
                  <c:v>7.1639499999999998</c:v>
                </c:pt>
                <c:pt idx="1075">
                  <c:v>7.1706166666666702</c:v>
                </c:pt>
                <c:pt idx="1076">
                  <c:v>7.1772833333333397</c:v>
                </c:pt>
                <c:pt idx="1077">
                  <c:v>7.1839500000000003</c:v>
                </c:pt>
                <c:pt idx="1078">
                  <c:v>7.1906166666666698</c:v>
                </c:pt>
                <c:pt idx="1079">
                  <c:v>7.1972833333333401</c:v>
                </c:pt>
                <c:pt idx="1080">
                  <c:v>7.2039499999999999</c:v>
                </c:pt>
                <c:pt idx="1081">
                  <c:v>7.2106166666666702</c:v>
                </c:pt>
                <c:pt idx="1082">
                  <c:v>7.2172833333333397</c:v>
                </c:pt>
                <c:pt idx="1083">
                  <c:v>7.2239500000000003</c:v>
                </c:pt>
                <c:pt idx="1084">
                  <c:v>7.2306166666666698</c:v>
                </c:pt>
                <c:pt idx="1085">
                  <c:v>7.2372833333333402</c:v>
                </c:pt>
                <c:pt idx="1086">
                  <c:v>7.2439499999999999</c:v>
                </c:pt>
                <c:pt idx="1087">
                  <c:v>7.2506166666666703</c:v>
                </c:pt>
                <c:pt idx="1088">
                  <c:v>7.2572833333333397</c:v>
                </c:pt>
                <c:pt idx="1089">
                  <c:v>7.2639500000000004</c:v>
                </c:pt>
                <c:pt idx="1090">
                  <c:v>7.2706166666666698</c:v>
                </c:pt>
                <c:pt idx="1091">
                  <c:v>7.2772833333333402</c:v>
                </c:pt>
                <c:pt idx="1092">
                  <c:v>7.2839499999999999</c:v>
                </c:pt>
                <c:pt idx="1093">
                  <c:v>7.2906166666666703</c:v>
                </c:pt>
                <c:pt idx="1094">
                  <c:v>7.2972833333333398</c:v>
                </c:pt>
                <c:pt idx="1095">
                  <c:v>7.3039500000000004</c:v>
                </c:pt>
                <c:pt idx="1096">
                  <c:v>7.3106166666666699</c:v>
                </c:pt>
                <c:pt idx="1097">
                  <c:v>7.3172833333333402</c:v>
                </c:pt>
                <c:pt idx="1098">
                  <c:v>7.32395</c:v>
                </c:pt>
                <c:pt idx="1099">
                  <c:v>7.3306166666666703</c:v>
                </c:pt>
                <c:pt idx="1100">
                  <c:v>7.3372833333333398</c:v>
                </c:pt>
                <c:pt idx="1101">
                  <c:v>7.3439500000000004</c:v>
                </c:pt>
                <c:pt idx="1102">
                  <c:v>7.3506166666666699</c:v>
                </c:pt>
                <c:pt idx="1103">
                  <c:v>7.3572833333333403</c:v>
                </c:pt>
                <c:pt idx="1104">
                  <c:v>7.36395</c:v>
                </c:pt>
                <c:pt idx="1105">
                  <c:v>7.3706166666666704</c:v>
                </c:pt>
                <c:pt idx="1106">
                  <c:v>7.3772833333333399</c:v>
                </c:pt>
                <c:pt idx="1107">
                  <c:v>7.3839499999999996</c:v>
                </c:pt>
                <c:pt idx="1108">
                  <c:v>7.3906166666666699</c:v>
                </c:pt>
                <c:pt idx="1109">
                  <c:v>7.3972833333333403</c:v>
                </c:pt>
                <c:pt idx="1110">
                  <c:v>7.40395</c:v>
                </c:pt>
                <c:pt idx="1111">
                  <c:v>7.4106166666666704</c:v>
                </c:pt>
                <c:pt idx="1112">
                  <c:v>7.4172833333333399</c:v>
                </c:pt>
                <c:pt idx="1113">
                  <c:v>7.4239499999999996</c:v>
                </c:pt>
                <c:pt idx="1114">
                  <c:v>7.43061666666667</c:v>
                </c:pt>
                <c:pt idx="1115">
                  <c:v>7.4372833333333404</c:v>
                </c:pt>
                <c:pt idx="1116">
                  <c:v>7.4439500000000001</c:v>
                </c:pt>
                <c:pt idx="1117">
                  <c:v>7.4506166666666704</c:v>
                </c:pt>
                <c:pt idx="1118">
                  <c:v>7.4572833333333399</c:v>
                </c:pt>
                <c:pt idx="1119">
                  <c:v>7.4639499999999996</c:v>
                </c:pt>
                <c:pt idx="1120">
                  <c:v>7.47061666666667</c:v>
                </c:pt>
                <c:pt idx="1121">
                  <c:v>7.4772833333333404</c:v>
                </c:pt>
                <c:pt idx="1122">
                  <c:v>7.4839500000000001</c:v>
                </c:pt>
                <c:pt idx="1123">
                  <c:v>7.4906166666666696</c:v>
                </c:pt>
                <c:pt idx="1124">
                  <c:v>7.49728333333334</c:v>
                </c:pt>
                <c:pt idx="1125">
                  <c:v>7.5039499999999997</c:v>
                </c:pt>
                <c:pt idx="1126">
                  <c:v>7.51061666666667</c:v>
                </c:pt>
                <c:pt idx="1127">
                  <c:v>7.5172833333333404</c:v>
                </c:pt>
                <c:pt idx="1128">
                  <c:v>7.5239500000000001</c:v>
                </c:pt>
                <c:pt idx="1129">
                  <c:v>7.5306166666666696</c:v>
                </c:pt>
                <c:pt idx="1130">
                  <c:v>7.53728333333334</c:v>
                </c:pt>
                <c:pt idx="1131">
                  <c:v>7.5439499999999997</c:v>
                </c:pt>
                <c:pt idx="1132">
                  <c:v>7.5506166666666701</c:v>
                </c:pt>
                <c:pt idx="1133">
                  <c:v>7.5572833333333396</c:v>
                </c:pt>
                <c:pt idx="1134">
                  <c:v>7.5639500000000002</c:v>
                </c:pt>
                <c:pt idx="1135">
                  <c:v>7.5706166666666697</c:v>
                </c:pt>
                <c:pt idx="1136">
                  <c:v>7.57728333333334</c:v>
                </c:pt>
                <c:pt idx="1137">
                  <c:v>7.5839499999999997</c:v>
                </c:pt>
                <c:pt idx="1138">
                  <c:v>7.5906166666666701</c:v>
                </c:pt>
                <c:pt idx="1139">
                  <c:v>7.5972833333333396</c:v>
                </c:pt>
                <c:pt idx="1140">
                  <c:v>7.6039500000000002</c:v>
                </c:pt>
                <c:pt idx="1141">
                  <c:v>7.6106166666666697</c:v>
                </c:pt>
                <c:pt idx="1142">
                  <c:v>7.6172833333333401</c:v>
                </c:pt>
                <c:pt idx="1143">
                  <c:v>7.6239499999999998</c:v>
                </c:pt>
                <c:pt idx="1144">
                  <c:v>7.6306166666666702</c:v>
                </c:pt>
                <c:pt idx="1145">
                  <c:v>7.6372833333333396</c:v>
                </c:pt>
                <c:pt idx="1146">
                  <c:v>7.6439500000000002</c:v>
                </c:pt>
                <c:pt idx="1147">
                  <c:v>7.6506166666666697</c:v>
                </c:pt>
                <c:pt idx="1148">
                  <c:v>7.6572833333333401</c:v>
                </c:pt>
                <c:pt idx="1149">
                  <c:v>7.6639499999999998</c:v>
                </c:pt>
                <c:pt idx="1150">
                  <c:v>7.6706166666666702</c:v>
                </c:pt>
                <c:pt idx="1151">
                  <c:v>7.6772833333333397</c:v>
                </c:pt>
                <c:pt idx="1152">
                  <c:v>7.6839500000000003</c:v>
                </c:pt>
                <c:pt idx="1153">
                  <c:v>7.6906166666666698</c:v>
                </c:pt>
                <c:pt idx="1154">
                  <c:v>7.6972833333333401</c:v>
                </c:pt>
                <c:pt idx="1155">
                  <c:v>7.7039499999999999</c:v>
                </c:pt>
                <c:pt idx="1156">
                  <c:v>7.7106166666666702</c:v>
                </c:pt>
                <c:pt idx="1157">
                  <c:v>7.7172833333333397</c:v>
                </c:pt>
                <c:pt idx="1158">
                  <c:v>7.7239500000000003</c:v>
                </c:pt>
                <c:pt idx="1159">
                  <c:v>7.7306166666666698</c:v>
                </c:pt>
                <c:pt idx="1160">
                  <c:v>7.7372833333333402</c:v>
                </c:pt>
                <c:pt idx="1161">
                  <c:v>7.7439499999999999</c:v>
                </c:pt>
                <c:pt idx="1162">
                  <c:v>7.7506166666666703</c:v>
                </c:pt>
                <c:pt idx="1163">
                  <c:v>7.7572833333333397</c:v>
                </c:pt>
                <c:pt idx="1164">
                  <c:v>7.7639500000000004</c:v>
                </c:pt>
                <c:pt idx="1165">
                  <c:v>7.7706166666666698</c:v>
                </c:pt>
                <c:pt idx="1166">
                  <c:v>7.7772833333333402</c:v>
                </c:pt>
                <c:pt idx="1167">
                  <c:v>7.7839499999999999</c:v>
                </c:pt>
                <c:pt idx="1168">
                  <c:v>7.7906166666666703</c:v>
                </c:pt>
                <c:pt idx="1169">
                  <c:v>7.7972833333333398</c:v>
                </c:pt>
                <c:pt idx="1170">
                  <c:v>7.8039500000000004</c:v>
                </c:pt>
                <c:pt idx="1171">
                  <c:v>7.8106166666666699</c:v>
                </c:pt>
                <c:pt idx="1172">
                  <c:v>7.8172833333333402</c:v>
                </c:pt>
                <c:pt idx="1173">
                  <c:v>7.82395</c:v>
                </c:pt>
                <c:pt idx="1174">
                  <c:v>7.8306166666666703</c:v>
                </c:pt>
                <c:pt idx="1175">
                  <c:v>7.8372833333333398</c:v>
                </c:pt>
                <c:pt idx="1176">
                  <c:v>7.8439500000000004</c:v>
                </c:pt>
                <c:pt idx="1177">
                  <c:v>7.8506166666666699</c:v>
                </c:pt>
                <c:pt idx="1178">
                  <c:v>7.8572833333333403</c:v>
                </c:pt>
                <c:pt idx="1179">
                  <c:v>7.86395</c:v>
                </c:pt>
                <c:pt idx="1180">
                  <c:v>7.8706166666666704</c:v>
                </c:pt>
                <c:pt idx="1181">
                  <c:v>7.8772833333333399</c:v>
                </c:pt>
                <c:pt idx="1182">
                  <c:v>7.8839499999999996</c:v>
                </c:pt>
                <c:pt idx="1183">
                  <c:v>7.8906166666666699</c:v>
                </c:pt>
                <c:pt idx="1184">
                  <c:v>7.8972833333333403</c:v>
                </c:pt>
                <c:pt idx="1185">
                  <c:v>7.90395</c:v>
                </c:pt>
                <c:pt idx="1186">
                  <c:v>7.9106166666666704</c:v>
                </c:pt>
                <c:pt idx="1187">
                  <c:v>7.9172833333333399</c:v>
                </c:pt>
                <c:pt idx="1188">
                  <c:v>7.9239499999999996</c:v>
                </c:pt>
                <c:pt idx="1189">
                  <c:v>7.93061666666667</c:v>
                </c:pt>
                <c:pt idx="1190">
                  <c:v>7.9372833333333404</c:v>
                </c:pt>
                <c:pt idx="1191">
                  <c:v>7.9439500000000001</c:v>
                </c:pt>
                <c:pt idx="1192">
                  <c:v>7.9506166666666704</c:v>
                </c:pt>
                <c:pt idx="1193">
                  <c:v>7.9572833333333399</c:v>
                </c:pt>
                <c:pt idx="1194">
                  <c:v>7.9639499999999996</c:v>
                </c:pt>
                <c:pt idx="1195">
                  <c:v>7.97061666666667</c:v>
                </c:pt>
                <c:pt idx="1196">
                  <c:v>7.9772833333333404</c:v>
                </c:pt>
                <c:pt idx="1197">
                  <c:v>7.9839500000000001</c:v>
                </c:pt>
                <c:pt idx="1198">
                  <c:v>7.9906166666666696</c:v>
                </c:pt>
                <c:pt idx="1199">
                  <c:v>7.99728333333334</c:v>
                </c:pt>
                <c:pt idx="1200">
                  <c:v>8.0039499999999997</c:v>
                </c:pt>
                <c:pt idx="1201">
                  <c:v>8.0106166666666692</c:v>
                </c:pt>
                <c:pt idx="1202">
                  <c:v>8.0172833333333404</c:v>
                </c:pt>
                <c:pt idx="1203">
                  <c:v>8.0239499999999992</c:v>
                </c:pt>
                <c:pt idx="1204">
                  <c:v>8.0306166666666705</c:v>
                </c:pt>
                <c:pt idx="1205">
                  <c:v>8.0372833333333293</c:v>
                </c:pt>
                <c:pt idx="1206">
                  <c:v>8.0439500000000006</c:v>
                </c:pt>
                <c:pt idx="1207">
                  <c:v>8.0506166666666701</c:v>
                </c:pt>
                <c:pt idx="1208">
                  <c:v>8.0572833333333396</c:v>
                </c:pt>
                <c:pt idx="1209">
                  <c:v>8.0639500000000002</c:v>
                </c:pt>
                <c:pt idx="1210">
                  <c:v>8.0706166666666697</c:v>
                </c:pt>
                <c:pt idx="1211">
                  <c:v>8.0772833333333391</c:v>
                </c:pt>
                <c:pt idx="1212">
                  <c:v>8.0839499999999997</c:v>
                </c:pt>
                <c:pt idx="1213">
                  <c:v>8.0906166666666692</c:v>
                </c:pt>
                <c:pt idx="1214">
                  <c:v>8.0972833333333405</c:v>
                </c:pt>
                <c:pt idx="1215">
                  <c:v>8.1039499999999993</c:v>
                </c:pt>
                <c:pt idx="1216">
                  <c:v>8.1106166666666706</c:v>
                </c:pt>
                <c:pt idx="1217">
                  <c:v>8.1172833333333401</c:v>
                </c:pt>
                <c:pt idx="1218">
                  <c:v>8.1239500000000007</c:v>
                </c:pt>
                <c:pt idx="1219">
                  <c:v>8.1306166666666702</c:v>
                </c:pt>
                <c:pt idx="1220">
                  <c:v>8.1372833333333396</c:v>
                </c:pt>
                <c:pt idx="1221">
                  <c:v>8.1439500000000002</c:v>
                </c:pt>
                <c:pt idx="1222">
                  <c:v>8.1506166666666697</c:v>
                </c:pt>
                <c:pt idx="1223">
                  <c:v>8.1572833333333392</c:v>
                </c:pt>
                <c:pt idx="1224">
                  <c:v>8.1639499999999998</c:v>
                </c:pt>
                <c:pt idx="1225">
                  <c:v>8.1706166666666693</c:v>
                </c:pt>
                <c:pt idx="1226">
                  <c:v>8.1772833333333406</c:v>
                </c:pt>
                <c:pt idx="1227">
                  <c:v>8.1839499999999994</c:v>
                </c:pt>
                <c:pt idx="1228">
                  <c:v>8.1906166666666707</c:v>
                </c:pt>
                <c:pt idx="1229">
                  <c:v>8.1972833333333401</c:v>
                </c:pt>
                <c:pt idx="1230">
                  <c:v>8.2039500000000007</c:v>
                </c:pt>
                <c:pt idx="1231">
                  <c:v>8.2106166666666702</c:v>
                </c:pt>
                <c:pt idx="1232">
                  <c:v>8.2172833333333397</c:v>
                </c:pt>
                <c:pt idx="1233">
                  <c:v>8.2239500000000003</c:v>
                </c:pt>
                <c:pt idx="1234">
                  <c:v>8.2306166666666698</c:v>
                </c:pt>
                <c:pt idx="1235">
                  <c:v>8.2372833333333393</c:v>
                </c:pt>
                <c:pt idx="1236">
                  <c:v>8.2439499999999999</c:v>
                </c:pt>
                <c:pt idx="1237">
                  <c:v>8.2506166666666694</c:v>
                </c:pt>
                <c:pt idx="1238">
                  <c:v>8.2572833333333406</c:v>
                </c:pt>
                <c:pt idx="1239">
                  <c:v>8.2639499999999995</c:v>
                </c:pt>
                <c:pt idx="1240">
                  <c:v>8.2706166666666707</c:v>
                </c:pt>
                <c:pt idx="1241">
                  <c:v>8.2772833333333402</c:v>
                </c:pt>
                <c:pt idx="1242">
                  <c:v>8.2839500000000008</c:v>
                </c:pt>
                <c:pt idx="1243">
                  <c:v>8.2906166666666703</c:v>
                </c:pt>
                <c:pt idx="1244">
                  <c:v>8.2972833333333291</c:v>
                </c:pt>
                <c:pt idx="1245">
                  <c:v>8.3039500000000004</c:v>
                </c:pt>
                <c:pt idx="1246">
                  <c:v>8.3106166666666699</c:v>
                </c:pt>
                <c:pt idx="1247">
                  <c:v>8.3172833333333394</c:v>
                </c:pt>
                <c:pt idx="1248">
                  <c:v>8.32395</c:v>
                </c:pt>
                <c:pt idx="1249">
                  <c:v>8.3306166666666694</c:v>
                </c:pt>
                <c:pt idx="1250">
                  <c:v>8.3372833333333407</c:v>
                </c:pt>
                <c:pt idx="1251">
                  <c:v>8.3439499999999995</c:v>
                </c:pt>
                <c:pt idx="1252">
                  <c:v>8.3506166666666708</c:v>
                </c:pt>
                <c:pt idx="1253">
                  <c:v>8.3572833333333403</c:v>
                </c:pt>
                <c:pt idx="1254">
                  <c:v>8.3639500000000009</c:v>
                </c:pt>
                <c:pt idx="1255">
                  <c:v>8.3706166666666704</c:v>
                </c:pt>
                <c:pt idx="1256">
                  <c:v>8.3772833333333399</c:v>
                </c:pt>
                <c:pt idx="1257">
                  <c:v>8.3839500000000005</c:v>
                </c:pt>
                <c:pt idx="1258">
                  <c:v>8.3906166666666699</c:v>
                </c:pt>
                <c:pt idx="1259">
                  <c:v>8.3972833333333394</c:v>
                </c:pt>
                <c:pt idx="1260">
                  <c:v>8.40395</c:v>
                </c:pt>
                <c:pt idx="1261">
                  <c:v>8.4106166666666695</c:v>
                </c:pt>
                <c:pt idx="1262">
                  <c:v>8.4172833333333408</c:v>
                </c:pt>
                <c:pt idx="1263">
                  <c:v>8.4239499999999996</c:v>
                </c:pt>
                <c:pt idx="1264">
                  <c:v>8.4306166666666709</c:v>
                </c:pt>
                <c:pt idx="1265">
                  <c:v>8.4372833333333404</c:v>
                </c:pt>
                <c:pt idx="1266">
                  <c:v>8.4439499999999992</c:v>
                </c:pt>
                <c:pt idx="1267">
                  <c:v>8.4506166666666704</c:v>
                </c:pt>
                <c:pt idx="1268">
                  <c:v>8.4572833333333293</c:v>
                </c:pt>
                <c:pt idx="1269">
                  <c:v>8.4639500000000005</c:v>
                </c:pt>
                <c:pt idx="1270">
                  <c:v>8.47061666666667</c:v>
                </c:pt>
                <c:pt idx="1271">
                  <c:v>8.4772833333333395</c:v>
                </c:pt>
                <c:pt idx="1272">
                  <c:v>8.4839500000000001</c:v>
                </c:pt>
                <c:pt idx="1273">
                  <c:v>8.4906166666666696</c:v>
                </c:pt>
                <c:pt idx="1274">
                  <c:v>8.4972833333333408</c:v>
                </c:pt>
                <c:pt idx="1275">
                  <c:v>8.5039499999999997</c:v>
                </c:pt>
                <c:pt idx="1276">
                  <c:v>8.5106166666666692</c:v>
                </c:pt>
                <c:pt idx="1277">
                  <c:v>8.5172833333333404</c:v>
                </c:pt>
                <c:pt idx="1278">
                  <c:v>8.5239499999999992</c:v>
                </c:pt>
                <c:pt idx="1279">
                  <c:v>8.5306166666666705</c:v>
                </c:pt>
                <c:pt idx="1280">
                  <c:v>8.53728333333334</c:v>
                </c:pt>
                <c:pt idx="1281">
                  <c:v>8.5439500000000006</c:v>
                </c:pt>
                <c:pt idx="1282">
                  <c:v>8.5506166666666701</c:v>
                </c:pt>
                <c:pt idx="1283">
                  <c:v>8.5572833333333396</c:v>
                </c:pt>
                <c:pt idx="1284">
                  <c:v>8.5639500000000002</c:v>
                </c:pt>
                <c:pt idx="1285">
                  <c:v>8.5706166666666697</c:v>
                </c:pt>
                <c:pt idx="1286">
                  <c:v>8.5772833333333391</c:v>
                </c:pt>
                <c:pt idx="1287">
                  <c:v>8.5839499999999997</c:v>
                </c:pt>
                <c:pt idx="1288">
                  <c:v>8.5906166666666692</c:v>
                </c:pt>
                <c:pt idx="1289">
                  <c:v>8.5972833333333405</c:v>
                </c:pt>
                <c:pt idx="1290">
                  <c:v>8.6039499999999993</c:v>
                </c:pt>
                <c:pt idx="1291">
                  <c:v>8.6106166666666706</c:v>
                </c:pt>
                <c:pt idx="1292">
                  <c:v>8.6172833333333401</c:v>
                </c:pt>
                <c:pt idx="1293">
                  <c:v>8.6239500000000007</c:v>
                </c:pt>
                <c:pt idx="1294">
                  <c:v>8.6306166666666702</c:v>
                </c:pt>
                <c:pt idx="1295">
                  <c:v>8.6372833333333396</c:v>
                </c:pt>
                <c:pt idx="1296">
                  <c:v>8.6439500000000002</c:v>
                </c:pt>
                <c:pt idx="1297">
                  <c:v>8.6506166666666697</c:v>
                </c:pt>
                <c:pt idx="1298">
                  <c:v>8.6572833333333392</c:v>
                </c:pt>
                <c:pt idx="1299">
                  <c:v>8.6639499999999998</c:v>
                </c:pt>
                <c:pt idx="1300">
                  <c:v>8.6706166666666693</c:v>
                </c:pt>
                <c:pt idx="1301">
                  <c:v>8.6772833333333406</c:v>
                </c:pt>
                <c:pt idx="1302">
                  <c:v>8.6839499999999994</c:v>
                </c:pt>
                <c:pt idx="1303">
                  <c:v>8.6906166666666707</c:v>
                </c:pt>
                <c:pt idx="1304">
                  <c:v>8.6972833333333401</c:v>
                </c:pt>
                <c:pt idx="1305">
                  <c:v>8.7039500000000007</c:v>
                </c:pt>
                <c:pt idx="1306">
                  <c:v>8.7106166666666702</c:v>
                </c:pt>
                <c:pt idx="1307">
                  <c:v>8.7172833333333397</c:v>
                </c:pt>
                <c:pt idx="1308">
                  <c:v>8.7239500000000003</c:v>
                </c:pt>
                <c:pt idx="1309">
                  <c:v>8.7306166666666698</c:v>
                </c:pt>
                <c:pt idx="1310">
                  <c:v>8.7372833333333393</c:v>
                </c:pt>
                <c:pt idx="1311">
                  <c:v>8.7439499999999999</c:v>
                </c:pt>
                <c:pt idx="1312">
                  <c:v>8.7506166666666694</c:v>
                </c:pt>
                <c:pt idx="1313">
                  <c:v>8.7572833333333406</c:v>
                </c:pt>
                <c:pt idx="1314">
                  <c:v>8.7639499999999995</c:v>
                </c:pt>
                <c:pt idx="1315">
                  <c:v>8.7706166666666707</c:v>
                </c:pt>
                <c:pt idx="1316">
                  <c:v>8.7772833333333402</c:v>
                </c:pt>
                <c:pt idx="1317">
                  <c:v>8.7839500000000008</c:v>
                </c:pt>
                <c:pt idx="1318">
                  <c:v>8.7906166666666703</c:v>
                </c:pt>
                <c:pt idx="1319">
                  <c:v>8.7972833333333398</c:v>
                </c:pt>
                <c:pt idx="1320">
                  <c:v>8.8039500000000004</c:v>
                </c:pt>
                <c:pt idx="1321">
                  <c:v>8.8106166666666699</c:v>
                </c:pt>
                <c:pt idx="1322">
                  <c:v>8.8172833333333394</c:v>
                </c:pt>
                <c:pt idx="1323">
                  <c:v>8.82395</c:v>
                </c:pt>
                <c:pt idx="1324">
                  <c:v>8.8306166666666694</c:v>
                </c:pt>
                <c:pt idx="1325">
                  <c:v>8.8372833333333407</c:v>
                </c:pt>
                <c:pt idx="1326">
                  <c:v>8.8439499999999995</c:v>
                </c:pt>
                <c:pt idx="1327">
                  <c:v>8.8506166666666708</c:v>
                </c:pt>
                <c:pt idx="1328">
                  <c:v>8.8572833333333403</c:v>
                </c:pt>
                <c:pt idx="1329">
                  <c:v>8.8639500000000009</c:v>
                </c:pt>
                <c:pt idx="1330">
                  <c:v>8.8706166666666704</c:v>
                </c:pt>
                <c:pt idx="1331">
                  <c:v>8.8772833333333292</c:v>
                </c:pt>
                <c:pt idx="1332">
                  <c:v>8.8839500000000005</c:v>
                </c:pt>
                <c:pt idx="1333">
                  <c:v>8.8906166666666699</c:v>
                </c:pt>
                <c:pt idx="1334">
                  <c:v>8.8972833333333394</c:v>
                </c:pt>
                <c:pt idx="1335">
                  <c:v>8.90395</c:v>
                </c:pt>
                <c:pt idx="1336">
                  <c:v>8.9106166666666695</c:v>
                </c:pt>
                <c:pt idx="1337">
                  <c:v>8.9172833333333408</c:v>
                </c:pt>
                <c:pt idx="1338">
                  <c:v>8.9239499999999996</c:v>
                </c:pt>
                <c:pt idx="1339">
                  <c:v>8.9306166666666709</c:v>
                </c:pt>
                <c:pt idx="1340">
                  <c:v>8.9372833333333404</c:v>
                </c:pt>
                <c:pt idx="1341">
                  <c:v>8.9439499999999992</c:v>
                </c:pt>
                <c:pt idx="1342">
                  <c:v>8.9506166666666704</c:v>
                </c:pt>
                <c:pt idx="1343">
                  <c:v>8.9572833333333293</c:v>
                </c:pt>
                <c:pt idx="1344">
                  <c:v>8.9639500000000005</c:v>
                </c:pt>
                <c:pt idx="1345">
                  <c:v>8.97061666666667</c:v>
                </c:pt>
                <c:pt idx="1346">
                  <c:v>8.9772833333333395</c:v>
                </c:pt>
                <c:pt idx="1347">
                  <c:v>8.9839500000000001</c:v>
                </c:pt>
                <c:pt idx="1348">
                  <c:v>8.9906166666666696</c:v>
                </c:pt>
                <c:pt idx="1349">
                  <c:v>8.9972833333333408</c:v>
                </c:pt>
                <c:pt idx="1350">
                  <c:v>9.0039499999999997</c:v>
                </c:pt>
                <c:pt idx="1351">
                  <c:v>9.0106166666666692</c:v>
                </c:pt>
                <c:pt idx="1352">
                  <c:v>9.0172833333333404</c:v>
                </c:pt>
                <c:pt idx="1353">
                  <c:v>9.0239499999999992</c:v>
                </c:pt>
                <c:pt idx="1354">
                  <c:v>9.0306166666666705</c:v>
                </c:pt>
                <c:pt idx="1355">
                  <c:v>9.0372833333333293</c:v>
                </c:pt>
                <c:pt idx="1356">
                  <c:v>9.0439500000000006</c:v>
                </c:pt>
                <c:pt idx="1357">
                  <c:v>9.0506166666666701</c:v>
                </c:pt>
                <c:pt idx="1358">
                  <c:v>9.0572833333333396</c:v>
                </c:pt>
                <c:pt idx="1359">
                  <c:v>9.0639500000000002</c:v>
                </c:pt>
                <c:pt idx="1360">
                  <c:v>9.0706166666666697</c:v>
                </c:pt>
                <c:pt idx="1361">
                  <c:v>9.0772833333333391</c:v>
                </c:pt>
                <c:pt idx="1362">
                  <c:v>9.0839499999999997</c:v>
                </c:pt>
                <c:pt idx="1363">
                  <c:v>9.0906166666666692</c:v>
                </c:pt>
                <c:pt idx="1364">
                  <c:v>9.0972833333333405</c:v>
                </c:pt>
                <c:pt idx="1365">
                  <c:v>9.1039499999999993</c:v>
                </c:pt>
                <c:pt idx="1366">
                  <c:v>9.1106166666666706</c:v>
                </c:pt>
                <c:pt idx="1367">
                  <c:v>9.1172833333333401</c:v>
                </c:pt>
                <c:pt idx="1368">
                  <c:v>9.1239500000000007</c:v>
                </c:pt>
                <c:pt idx="1369">
                  <c:v>9.1306166666666702</c:v>
                </c:pt>
                <c:pt idx="1370">
                  <c:v>9.1372833333333396</c:v>
                </c:pt>
                <c:pt idx="1371">
                  <c:v>9.1439500000000002</c:v>
                </c:pt>
                <c:pt idx="1372">
                  <c:v>9.1506166666666697</c:v>
                </c:pt>
                <c:pt idx="1373">
                  <c:v>9.1572833333333392</c:v>
                </c:pt>
                <c:pt idx="1374">
                  <c:v>9.1639499999999998</c:v>
                </c:pt>
                <c:pt idx="1375">
                  <c:v>9.1706166666666693</c:v>
                </c:pt>
                <c:pt idx="1376">
                  <c:v>9.1772833333333406</c:v>
                </c:pt>
                <c:pt idx="1377">
                  <c:v>9.1839499999999994</c:v>
                </c:pt>
                <c:pt idx="1378">
                  <c:v>9.1906166666666707</c:v>
                </c:pt>
                <c:pt idx="1379">
                  <c:v>9.1972833333333401</c:v>
                </c:pt>
                <c:pt idx="1380">
                  <c:v>9.2039500000000007</c:v>
                </c:pt>
                <c:pt idx="1381">
                  <c:v>9.2106166666666702</c:v>
                </c:pt>
                <c:pt idx="1382">
                  <c:v>9.2172833333333397</c:v>
                </c:pt>
                <c:pt idx="1383">
                  <c:v>9.2239500000000003</c:v>
                </c:pt>
                <c:pt idx="1384">
                  <c:v>9.2306166666666698</c:v>
                </c:pt>
                <c:pt idx="1385">
                  <c:v>9.2372833333333393</c:v>
                </c:pt>
                <c:pt idx="1386">
                  <c:v>9.2439499999999999</c:v>
                </c:pt>
                <c:pt idx="1387">
                  <c:v>9.2506166666666694</c:v>
                </c:pt>
                <c:pt idx="1388">
                  <c:v>9.2572833333333406</c:v>
                </c:pt>
                <c:pt idx="1389">
                  <c:v>9.2639499999999995</c:v>
                </c:pt>
                <c:pt idx="1390">
                  <c:v>9.2706166666666707</c:v>
                </c:pt>
                <c:pt idx="1391">
                  <c:v>9.2772833333333402</c:v>
                </c:pt>
                <c:pt idx="1392">
                  <c:v>9.2839500000000008</c:v>
                </c:pt>
                <c:pt idx="1393">
                  <c:v>9.2906166666666703</c:v>
                </c:pt>
                <c:pt idx="1394">
                  <c:v>9.2972833333333398</c:v>
                </c:pt>
                <c:pt idx="1395">
                  <c:v>9.3039500000000004</c:v>
                </c:pt>
                <c:pt idx="1396">
                  <c:v>9.3106166666666699</c:v>
                </c:pt>
                <c:pt idx="1397">
                  <c:v>9.3172833333333394</c:v>
                </c:pt>
                <c:pt idx="1398">
                  <c:v>9.32395</c:v>
                </c:pt>
                <c:pt idx="1399">
                  <c:v>9.3306166666666694</c:v>
                </c:pt>
                <c:pt idx="1400">
                  <c:v>9.3372833333333407</c:v>
                </c:pt>
                <c:pt idx="1401">
                  <c:v>9.3439499999999995</c:v>
                </c:pt>
                <c:pt idx="1402">
                  <c:v>9.3506166666666708</c:v>
                </c:pt>
                <c:pt idx="1403">
                  <c:v>9.3572833333333403</c:v>
                </c:pt>
                <c:pt idx="1404">
                  <c:v>9.3639500000000009</c:v>
                </c:pt>
                <c:pt idx="1405">
                  <c:v>9.3706166666666704</c:v>
                </c:pt>
                <c:pt idx="1406">
                  <c:v>9.3772833333333292</c:v>
                </c:pt>
                <c:pt idx="1407">
                  <c:v>9.3839500000000005</c:v>
                </c:pt>
                <c:pt idx="1408">
                  <c:v>9.3906166666666699</c:v>
                </c:pt>
                <c:pt idx="1409">
                  <c:v>9.3972833333333394</c:v>
                </c:pt>
                <c:pt idx="1410">
                  <c:v>9.40395</c:v>
                </c:pt>
                <c:pt idx="1411">
                  <c:v>9.4106166666666695</c:v>
                </c:pt>
                <c:pt idx="1412">
                  <c:v>9.4172833333333408</c:v>
                </c:pt>
                <c:pt idx="1413">
                  <c:v>9.4239499999999996</c:v>
                </c:pt>
                <c:pt idx="1414">
                  <c:v>9.4306166666666709</c:v>
                </c:pt>
                <c:pt idx="1415">
                  <c:v>9.4372833333333404</c:v>
                </c:pt>
                <c:pt idx="1416">
                  <c:v>9.4439499999999992</c:v>
                </c:pt>
                <c:pt idx="1417">
                  <c:v>9.4506166666666704</c:v>
                </c:pt>
                <c:pt idx="1418">
                  <c:v>9.4572833333333293</c:v>
                </c:pt>
                <c:pt idx="1419">
                  <c:v>9.4639500000000005</c:v>
                </c:pt>
                <c:pt idx="1420">
                  <c:v>9.47061666666667</c:v>
                </c:pt>
                <c:pt idx="1421">
                  <c:v>9.4772833333333395</c:v>
                </c:pt>
                <c:pt idx="1422">
                  <c:v>9.4839500000000001</c:v>
                </c:pt>
                <c:pt idx="1423">
                  <c:v>9.4906166666666696</c:v>
                </c:pt>
                <c:pt idx="1424">
                  <c:v>9.4972833333333408</c:v>
                </c:pt>
                <c:pt idx="1425">
                  <c:v>9.5039499999999997</c:v>
                </c:pt>
                <c:pt idx="1426">
                  <c:v>9.5106166666666692</c:v>
                </c:pt>
                <c:pt idx="1427">
                  <c:v>9.5172833333333404</c:v>
                </c:pt>
                <c:pt idx="1428">
                  <c:v>9.5239499999999992</c:v>
                </c:pt>
                <c:pt idx="1429">
                  <c:v>9.5306166666666705</c:v>
                </c:pt>
                <c:pt idx="1430">
                  <c:v>9.5372833333333293</c:v>
                </c:pt>
                <c:pt idx="1431">
                  <c:v>9.5439500000000006</c:v>
                </c:pt>
                <c:pt idx="1432">
                  <c:v>9.5506166666666701</c:v>
                </c:pt>
                <c:pt idx="1433">
                  <c:v>9.5572833333333396</c:v>
                </c:pt>
                <c:pt idx="1434">
                  <c:v>9.5639500000000002</c:v>
                </c:pt>
                <c:pt idx="1435">
                  <c:v>9.5706166666666697</c:v>
                </c:pt>
                <c:pt idx="1436">
                  <c:v>9.5772833333333391</c:v>
                </c:pt>
                <c:pt idx="1437">
                  <c:v>9.5839499999999997</c:v>
                </c:pt>
                <c:pt idx="1438">
                  <c:v>9.5906166666666692</c:v>
                </c:pt>
                <c:pt idx="1439">
                  <c:v>9.5972833333333405</c:v>
                </c:pt>
                <c:pt idx="1440">
                  <c:v>9.6039499999999993</c:v>
                </c:pt>
                <c:pt idx="1441">
                  <c:v>9.6106166666666706</c:v>
                </c:pt>
                <c:pt idx="1442">
                  <c:v>9.6172833333333401</c:v>
                </c:pt>
                <c:pt idx="1443">
                  <c:v>9.6239500000000007</c:v>
                </c:pt>
                <c:pt idx="1444">
                  <c:v>9.6306166666666702</c:v>
                </c:pt>
                <c:pt idx="1445">
                  <c:v>9.6372833333333396</c:v>
                </c:pt>
                <c:pt idx="1446">
                  <c:v>9.6439500000000002</c:v>
                </c:pt>
                <c:pt idx="1447">
                  <c:v>9.6506166666666697</c:v>
                </c:pt>
                <c:pt idx="1448">
                  <c:v>9.6572833333333392</c:v>
                </c:pt>
                <c:pt idx="1449">
                  <c:v>9.6639499999999998</c:v>
                </c:pt>
                <c:pt idx="1450">
                  <c:v>9.6706166666666693</c:v>
                </c:pt>
                <c:pt idx="1451">
                  <c:v>9.6772833333333406</c:v>
                </c:pt>
                <c:pt idx="1452">
                  <c:v>9.6839499999999994</c:v>
                </c:pt>
                <c:pt idx="1453">
                  <c:v>9.6906166666666707</c:v>
                </c:pt>
                <c:pt idx="1454">
                  <c:v>9.6972833333333401</c:v>
                </c:pt>
                <c:pt idx="1455">
                  <c:v>9.7039500000000007</c:v>
                </c:pt>
                <c:pt idx="1456">
                  <c:v>9.7106166666666702</c:v>
                </c:pt>
                <c:pt idx="1457">
                  <c:v>9.7172833333333397</c:v>
                </c:pt>
                <c:pt idx="1458">
                  <c:v>9.7239500000000003</c:v>
                </c:pt>
                <c:pt idx="1459">
                  <c:v>9.7306166666666698</c:v>
                </c:pt>
                <c:pt idx="1460">
                  <c:v>9.7372833333333393</c:v>
                </c:pt>
                <c:pt idx="1461">
                  <c:v>9.7439499999999999</c:v>
                </c:pt>
                <c:pt idx="1462">
                  <c:v>9.7506166666666694</c:v>
                </c:pt>
                <c:pt idx="1463">
                  <c:v>9.7572833333333406</c:v>
                </c:pt>
                <c:pt idx="1464">
                  <c:v>9.7639499999999995</c:v>
                </c:pt>
                <c:pt idx="1465">
                  <c:v>9.7706166666666707</c:v>
                </c:pt>
                <c:pt idx="1466">
                  <c:v>9.7772833333333402</c:v>
                </c:pt>
                <c:pt idx="1467">
                  <c:v>9.7839500000000008</c:v>
                </c:pt>
                <c:pt idx="1468">
                  <c:v>9.7906166666666703</c:v>
                </c:pt>
                <c:pt idx="1469">
                  <c:v>9.7972833333333398</c:v>
                </c:pt>
                <c:pt idx="1470">
                  <c:v>9.8039500000000004</c:v>
                </c:pt>
                <c:pt idx="1471">
                  <c:v>9.8106166666666699</c:v>
                </c:pt>
                <c:pt idx="1472">
                  <c:v>9.8172833333333394</c:v>
                </c:pt>
                <c:pt idx="1473">
                  <c:v>9.82395</c:v>
                </c:pt>
                <c:pt idx="1474">
                  <c:v>9.8306166666666694</c:v>
                </c:pt>
                <c:pt idx="1475">
                  <c:v>9.8372833333333407</c:v>
                </c:pt>
                <c:pt idx="1476">
                  <c:v>9.8439499999999995</c:v>
                </c:pt>
                <c:pt idx="1477">
                  <c:v>9.8506166666666708</c:v>
                </c:pt>
                <c:pt idx="1478">
                  <c:v>9.8572833333333403</c:v>
                </c:pt>
                <c:pt idx="1479">
                  <c:v>9.8639500000000009</c:v>
                </c:pt>
                <c:pt idx="1480">
                  <c:v>9.8706166666666704</c:v>
                </c:pt>
                <c:pt idx="1481">
                  <c:v>9.8772833333333399</c:v>
                </c:pt>
                <c:pt idx="1482">
                  <c:v>9.8839500000000005</c:v>
                </c:pt>
                <c:pt idx="1483">
                  <c:v>9.8906166666666699</c:v>
                </c:pt>
                <c:pt idx="1484">
                  <c:v>9.8972833333333394</c:v>
                </c:pt>
                <c:pt idx="1485">
                  <c:v>9.90395</c:v>
                </c:pt>
                <c:pt idx="1486">
                  <c:v>9.9106166666666695</c:v>
                </c:pt>
                <c:pt idx="1487">
                  <c:v>9.9172833333333408</c:v>
                </c:pt>
                <c:pt idx="1488">
                  <c:v>9.9239499999999996</c:v>
                </c:pt>
                <c:pt idx="1489">
                  <c:v>9.9306166666666709</c:v>
                </c:pt>
                <c:pt idx="1490">
                  <c:v>9.9372833333333404</c:v>
                </c:pt>
                <c:pt idx="1491">
                  <c:v>9.9439499999999992</c:v>
                </c:pt>
                <c:pt idx="1492">
                  <c:v>9.9506166666666704</c:v>
                </c:pt>
                <c:pt idx="1493">
                  <c:v>9.9572833333333399</c:v>
                </c:pt>
                <c:pt idx="1494">
                  <c:v>9.9639500000000005</c:v>
                </c:pt>
                <c:pt idx="1495">
                  <c:v>9.97061666666667</c:v>
                </c:pt>
                <c:pt idx="1496">
                  <c:v>9.9772833333333395</c:v>
                </c:pt>
                <c:pt idx="1497">
                  <c:v>9.9839500000000001</c:v>
                </c:pt>
                <c:pt idx="1498">
                  <c:v>9.9906166666666696</c:v>
                </c:pt>
                <c:pt idx="1499">
                  <c:v>9.9972833333333408</c:v>
                </c:pt>
                <c:pt idx="1500">
                  <c:v>10.00395</c:v>
                </c:pt>
                <c:pt idx="1501">
                  <c:v>10.010616666666699</c:v>
                </c:pt>
                <c:pt idx="1502">
                  <c:v>10.017283333333401</c:v>
                </c:pt>
                <c:pt idx="1503">
                  <c:v>10.023949999999999</c:v>
                </c:pt>
                <c:pt idx="1504">
                  <c:v>10.030616666666701</c:v>
                </c:pt>
                <c:pt idx="1505">
                  <c:v>10.0372833333334</c:v>
                </c:pt>
                <c:pt idx="1506">
                  <c:v>10.043950000000001</c:v>
                </c:pt>
                <c:pt idx="1507">
                  <c:v>10.0506166666667</c:v>
                </c:pt>
                <c:pt idx="1508">
                  <c:v>10.0572833333334</c:v>
                </c:pt>
                <c:pt idx="1509">
                  <c:v>10.06395</c:v>
                </c:pt>
                <c:pt idx="1510">
                  <c:v>10.0706166666667</c:v>
                </c:pt>
                <c:pt idx="1511">
                  <c:v>10.0772833333334</c:v>
                </c:pt>
                <c:pt idx="1512">
                  <c:v>10.08395</c:v>
                </c:pt>
                <c:pt idx="1513">
                  <c:v>10.090616666666699</c:v>
                </c:pt>
                <c:pt idx="1514">
                  <c:v>10.097283333333399</c:v>
                </c:pt>
                <c:pt idx="1515">
                  <c:v>10.103949999999999</c:v>
                </c:pt>
                <c:pt idx="1516">
                  <c:v>10.110616666666701</c:v>
                </c:pt>
                <c:pt idx="1517">
                  <c:v>10.1172833333334</c:v>
                </c:pt>
                <c:pt idx="1518">
                  <c:v>10.123950000000001</c:v>
                </c:pt>
                <c:pt idx="1519">
                  <c:v>10.1306166666667</c:v>
                </c:pt>
                <c:pt idx="1520">
                  <c:v>10.1372833333334</c:v>
                </c:pt>
                <c:pt idx="1521">
                  <c:v>10.14395</c:v>
                </c:pt>
                <c:pt idx="1522">
                  <c:v>10.1506166666667</c:v>
                </c:pt>
                <c:pt idx="1523">
                  <c:v>10.1572833333334</c:v>
                </c:pt>
                <c:pt idx="1524">
                  <c:v>10.16395</c:v>
                </c:pt>
                <c:pt idx="1525">
                  <c:v>10.1706166666667</c:v>
                </c:pt>
                <c:pt idx="1526">
                  <c:v>10.177283333333399</c:v>
                </c:pt>
                <c:pt idx="1527">
                  <c:v>10.183949999999999</c:v>
                </c:pt>
                <c:pt idx="1528">
                  <c:v>10.190616666666701</c:v>
                </c:pt>
                <c:pt idx="1529">
                  <c:v>10.197283333333401</c:v>
                </c:pt>
                <c:pt idx="1530">
                  <c:v>10.203950000000001</c:v>
                </c:pt>
                <c:pt idx="1531">
                  <c:v>10.2106166666667</c:v>
                </c:pt>
                <c:pt idx="1532">
                  <c:v>10.2172833333334</c:v>
                </c:pt>
                <c:pt idx="1533">
                  <c:v>10.22395</c:v>
                </c:pt>
                <c:pt idx="1534">
                  <c:v>10.2306166666667</c:v>
                </c:pt>
                <c:pt idx="1535">
                  <c:v>10.2372833333334</c:v>
                </c:pt>
                <c:pt idx="1536">
                  <c:v>10.24395</c:v>
                </c:pt>
                <c:pt idx="1537">
                  <c:v>10.2506166666667</c:v>
                </c:pt>
                <c:pt idx="1538">
                  <c:v>10.257283333333399</c:v>
                </c:pt>
                <c:pt idx="1539">
                  <c:v>10.263949999999999</c:v>
                </c:pt>
                <c:pt idx="1540">
                  <c:v>10.270616666666699</c:v>
                </c:pt>
                <c:pt idx="1541">
                  <c:v>10.277283333333401</c:v>
                </c:pt>
                <c:pt idx="1542">
                  <c:v>10.283950000000001</c:v>
                </c:pt>
                <c:pt idx="1543">
                  <c:v>10.2906166666667</c:v>
                </c:pt>
                <c:pt idx="1544">
                  <c:v>10.2972833333334</c:v>
                </c:pt>
                <c:pt idx="1545">
                  <c:v>10.30395</c:v>
                </c:pt>
                <c:pt idx="1546">
                  <c:v>10.3106166666667</c:v>
                </c:pt>
                <c:pt idx="1547">
                  <c:v>10.3172833333334</c:v>
                </c:pt>
                <c:pt idx="1548">
                  <c:v>10.32395</c:v>
                </c:pt>
                <c:pt idx="1549">
                  <c:v>10.3306166666667</c:v>
                </c:pt>
                <c:pt idx="1550">
                  <c:v>10.337283333333399</c:v>
                </c:pt>
                <c:pt idx="1551">
                  <c:v>10.34395</c:v>
                </c:pt>
                <c:pt idx="1552">
                  <c:v>10.350616666666699</c:v>
                </c:pt>
                <c:pt idx="1553">
                  <c:v>10.357283333333401</c:v>
                </c:pt>
                <c:pt idx="1554">
                  <c:v>10.363950000000001</c:v>
                </c:pt>
                <c:pt idx="1555">
                  <c:v>10.370616666666701</c:v>
                </c:pt>
                <c:pt idx="1556">
                  <c:v>10.3772833333334</c:v>
                </c:pt>
                <c:pt idx="1557">
                  <c:v>10.38395</c:v>
                </c:pt>
                <c:pt idx="1558">
                  <c:v>10.3906166666667</c:v>
                </c:pt>
                <c:pt idx="1559">
                  <c:v>10.3972833333334</c:v>
                </c:pt>
                <c:pt idx="1560">
                  <c:v>10.40395</c:v>
                </c:pt>
                <c:pt idx="1561">
                  <c:v>10.4106166666667</c:v>
                </c:pt>
                <c:pt idx="1562">
                  <c:v>10.417283333333399</c:v>
                </c:pt>
                <c:pt idx="1563">
                  <c:v>10.42395</c:v>
                </c:pt>
                <c:pt idx="1564">
                  <c:v>10.430616666666699</c:v>
                </c:pt>
                <c:pt idx="1565">
                  <c:v>10.437283333333401</c:v>
                </c:pt>
                <c:pt idx="1566">
                  <c:v>10.443949999999999</c:v>
                </c:pt>
                <c:pt idx="1567">
                  <c:v>10.450616666666701</c:v>
                </c:pt>
                <c:pt idx="1568">
                  <c:v>10.4572833333334</c:v>
                </c:pt>
                <c:pt idx="1569">
                  <c:v>10.463950000000001</c:v>
                </c:pt>
                <c:pt idx="1570">
                  <c:v>10.4706166666667</c:v>
                </c:pt>
                <c:pt idx="1571">
                  <c:v>10.4772833333334</c:v>
                </c:pt>
                <c:pt idx="1572">
                  <c:v>10.48395</c:v>
                </c:pt>
                <c:pt idx="1573">
                  <c:v>10.4906166666667</c:v>
                </c:pt>
                <c:pt idx="1574">
                  <c:v>10.497283333333399</c:v>
                </c:pt>
                <c:pt idx="1575">
                  <c:v>10.50395</c:v>
                </c:pt>
                <c:pt idx="1576">
                  <c:v>10.510616666666699</c:v>
                </c:pt>
                <c:pt idx="1577">
                  <c:v>10.517283333333401</c:v>
                </c:pt>
                <c:pt idx="1578">
                  <c:v>10.523949999999999</c:v>
                </c:pt>
                <c:pt idx="1579">
                  <c:v>10.530616666666701</c:v>
                </c:pt>
                <c:pt idx="1580">
                  <c:v>10.5372833333334</c:v>
                </c:pt>
                <c:pt idx="1581">
                  <c:v>10.543950000000001</c:v>
                </c:pt>
                <c:pt idx="1582">
                  <c:v>10.5506166666667</c:v>
                </c:pt>
                <c:pt idx="1583">
                  <c:v>10.5572833333334</c:v>
                </c:pt>
                <c:pt idx="1584">
                  <c:v>10.56395</c:v>
                </c:pt>
                <c:pt idx="1585">
                  <c:v>10.5706166666667</c:v>
                </c:pt>
                <c:pt idx="1586">
                  <c:v>10.5772833333334</c:v>
                </c:pt>
                <c:pt idx="1587">
                  <c:v>10.58395</c:v>
                </c:pt>
                <c:pt idx="1588">
                  <c:v>10.590616666666699</c:v>
                </c:pt>
                <c:pt idx="1589">
                  <c:v>10.597283333333399</c:v>
                </c:pt>
                <c:pt idx="1590">
                  <c:v>10.603949999999999</c:v>
                </c:pt>
                <c:pt idx="1591">
                  <c:v>10.610616666666701</c:v>
                </c:pt>
                <c:pt idx="1592">
                  <c:v>10.6172833333334</c:v>
                </c:pt>
                <c:pt idx="1593">
                  <c:v>10.623950000000001</c:v>
                </c:pt>
                <c:pt idx="1594">
                  <c:v>10.6306166666667</c:v>
                </c:pt>
                <c:pt idx="1595">
                  <c:v>10.6372833333334</c:v>
                </c:pt>
                <c:pt idx="1596">
                  <c:v>10.64395</c:v>
                </c:pt>
                <c:pt idx="1597">
                  <c:v>10.6506166666667</c:v>
                </c:pt>
                <c:pt idx="1598">
                  <c:v>10.6572833333334</c:v>
                </c:pt>
                <c:pt idx="1599">
                  <c:v>10.66395</c:v>
                </c:pt>
                <c:pt idx="1600">
                  <c:v>10.6706166666667</c:v>
                </c:pt>
                <c:pt idx="1601">
                  <c:v>10.677283333333399</c:v>
                </c:pt>
                <c:pt idx="1602">
                  <c:v>10.683949999999999</c:v>
                </c:pt>
                <c:pt idx="1603">
                  <c:v>10.690616666666701</c:v>
                </c:pt>
                <c:pt idx="1604">
                  <c:v>10.697283333333401</c:v>
                </c:pt>
                <c:pt idx="1605">
                  <c:v>10.703950000000001</c:v>
                </c:pt>
                <c:pt idx="1606">
                  <c:v>10.7106166666667</c:v>
                </c:pt>
                <c:pt idx="1607">
                  <c:v>10.7172833333334</c:v>
                </c:pt>
                <c:pt idx="1608">
                  <c:v>10.72395</c:v>
                </c:pt>
                <c:pt idx="1609">
                  <c:v>10.7306166666667</c:v>
                </c:pt>
                <c:pt idx="1610">
                  <c:v>10.7372833333334</c:v>
                </c:pt>
                <c:pt idx="1611">
                  <c:v>10.74395</c:v>
                </c:pt>
                <c:pt idx="1612">
                  <c:v>10.7506166666667</c:v>
                </c:pt>
                <c:pt idx="1613">
                  <c:v>10.757283333333399</c:v>
                </c:pt>
                <c:pt idx="1614">
                  <c:v>10.763949999999999</c:v>
                </c:pt>
                <c:pt idx="1615">
                  <c:v>10.770616666666699</c:v>
                </c:pt>
                <c:pt idx="1616">
                  <c:v>10.777283333333401</c:v>
                </c:pt>
                <c:pt idx="1617">
                  <c:v>10.783950000000001</c:v>
                </c:pt>
                <c:pt idx="1618">
                  <c:v>10.7906166666667</c:v>
                </c:pt>
                <c:pt idx="1619">
                  <c:v>10.7972833333334</c:v>
                </c:pt>
                <c:pt idx="1620">
                  <c:v>10.80395</c:v>
                </c:pt>
                <c:pt idx="1621">
                  <c:v>10.8106166666667</c:v>
                </c:pt>
                <c:pt idx="1622">
                  <c:v>10.8172833333334</c:v>
                </c:pt>
                <c:pt idx="1623">
                  <c:v>10.82395</c:v>
                </c:pt>
                <c:pt idx="1624">
                  <c:v>10.8306166666667</c:v>
                </c:pt>
                <c:pt idx="1625">
                  <c:v>10.837283333333399</c:v>
                </c:pt>
                <c:pt idx="1626">
                  <c:v>10.84395</c:v>
                </c:pt>
                <c:pt idx="1627">
                  <c:v>10.850616666666699</c:v>
                </c:pt>
                <c:pt idx="1628">
                  <c:v>10.857283333333401</c:v>
                </c:pt>
                <c:pt idx="1629">
                  <c:v>10.863950000000001</c:v>
                </c:pt>
                <c:pt idx="1630">
                  <c:v>10.870616666666701</c:v>
                </c:pt>
                <c:pt idx="1631">
                  <c:v>10.8772833333334</c:v>
                </c:pt>
                <c:pt idx="1632">
                  <c:v>10.88395</c:v>
                </c:pt>
                <c:pt idx="1633">
                  <c:v>10.8906166666667</c:v>
                </c:pt>
                <c:pt idx="1634">
                  <c:v>10.8972833333334</c:v>
                </c:pt>
                <c:pt idx="1635">
                  <c:v>10.90395</c:v>
                </c:pt>
                <c:pt idx="1636">
                  <c:v>10.9106166666667</c:v>
                </c:pt>
                <c:pt idx="1637">
                  <c:v>10.917283333333399</c:v>
                </c:pt>
                <c:pt idx="1638">
                  <c:v>10.92395</c:v>
                </c:pt>
                <c:pt idx="1639">
                  <c:v>10.930616666666699</c:v>
                </c:pt>
                <c:pt idx="1640">
                  <c:v>10.937283333333401</c:v>
                </c:pt>
                <c:pt idx="1641">
                  <c:v>10.943949999999999</c:v>
                </c:pt>
                <c:pt idx="1642">
                  <c:v>10.950616666666701</c:v>
                </c:pt>
                <c:pt idx="1643">
                  <c:v>10.9572833333334</c:v>
                </c:pt>
                <c:pt idx="1644">
                  <c:v>10.963950000000001</c:v>
                </c:pt>
                <c:pt idx="1645">
                  <c:v>10.9706166666667</c:v>
                </c:pt>
                <c:pt idx="1646">
                  <c:v>10.9772833333334</c:v>
                </c:pt>
                <c:pt idx="1647">
                  <c:v>10.98395</c:v>
                </c:pt>
                <c:pt idx="1648">
                  <c:v>10.9906166666667</c:v>
                </c:pt>
                <c:pt idx="1649">
                  <c:v>10.997283333333399</c:v>
                </c:pt>
                <c:pt idx="1650">
                  <c:v>11.00395</c:v>
                </c:pt>
                <c:pt idx="1651">
                  <c:v>11.010616666666699</c:v>
                </c:pt>
                <c:pt idx="1652">
                  <c:v>11.017283333333401</c:v>
                </c:pt>
                <c:pt idx="1653">
                  <c:v>11.023949999999999</c:v>
                </c:pt>
                <c:pt idx="1654">
                  <c:v>11.030616666666701</c:v>
                </c:pt>
                <c:pt idx="1655">
                  <c:v>11.0372833333334</c:v>
                </c:pt>
                <c:pt idx="1656">
                  <c:v>11.043950000000001</c:v>
                </c:pt>
                <c:pt idx="1657">
                  <c:v>11.0506166666667</c:v>
                </c:pt>
                <c:pt idx="1658">
                  <c:v>11.0572833333334</c:v>
                </c:pt>
                <c:pt idx="1659">
                  <c:v>11.06395</c:v>
                </c:pt>
                <c:pt idx="1660">
                  <c:v>11.0706166666667</c:v>
                </c:pt>
                <c:pt idx="1661">
                  <c:v>11.0772833333334</c:v>
                </c:pt>
                <c:pt idx="1662">
                  <c:v>11.08395</c:v>
                </c:pt>
                <c:pt idx="1663">
                  <c:v>11.090616666666699</c:v>
                </c:pt>
                <c:pt idx="1664">
                  <c:v>11.097283333333399</c:v>
                </c:pt>
                <c:pt idx="1665">
                  <c:v>11.103949999999999</c:v>
                </c:pt>
                <c:pt idx="1666">
                  <c:v>11.110616666666701</c:v>
                </c:pt>
                <c:pt idx="1667">
                  <c:v>11.1172833333334</c:v>
                </c:pt>
                <c:pt idx="1668">
                  <c:v>11.123950000000001</c:v>
                </c:pt>
                <c:pt idx="1669">
                  <c:v>11.1306166666667</c:v>
                </c:pt>
                <c:pt idx="1670">
                  <c:v>11.1372833333334</c:v>
                </c:pt>
                <c:pt idx="1671">
                  <c:v>11.14395</c:v>
                </c:pt>
                <c:pt idx="1672">
                  <c:v>11.1506166666667</c:v>
                </c:pt>
                <c:pt idx="1673">
                  <c:v>11.1572833333334</c:v>
                </c:pt>
                <c:pt idx="1674">
                  <c:v>11.16395</c:v>
                </c:pt>
                <c:pt idx="1675">
                  <c:v>11.1706166666667</c:v>
                </c:pt>
                <c:pt idx="1676">
                  <c:v>11.177283333333399</c:v>
                </c:pt>
                <c:pt idx="1677">
                  <c:v>11.183949999999999</c:v>
                </c:pt>
                <c:pt idx="1678">
                  <c:v>11.190616666666701</c:v>
                </c:pt>
                <c:pt idx="1679">
                  <c:v>11.197283333333401</c:v>
                </c:pt>
                <c:pt idx="1680">
                  <c:v>11.203950000000001</c:v>
                </c:pt>
                <c:pt idx="1681">
                  <c:v>11.2106166666667</c:v>
                </c:pt>
                <c:pt idx="1682">
                  <c:v>11.2172833333334</c:v>
                </c:pt>
                <c:pt idx="1683">
                  <c:v>11.22395</c:v>
                </c:pt>
                <c:pt idx="1684">
                  <c:v>11.2306166666667</c:v>
                </c:pt>
                <c:pt idx="1685">
                  <c:v>11.2372833333334</c:v>
                </c:pt>
                <c:pt idx="1686">
                  <c:v>11.24395</c:v>
                </c:pt>
                <c:pt idx="1687">
                  <c:v>11.2506166666667</c:v>
                </c:pt>
                <c:pt idx="1688">
                  <c:v>11.257283333333399</c:v>
                </c:pt>
                <c:pt idx="1689">
                  <c:v>11.263949999999999</c:v>
                </c:pt>
                <c:pt idx="1690">
                  <c:v>11.270616666666699</c:v>
                </c:pt>
                <c:pt idx="1691">
                  <c:v>11.277283333333401</c:v>
                </c:pt>
                <c:pt idx="1692">
                  <c:v>11.283950000000001</c:v>
                </c:pt>
                <c:pt idx="1693">
                  <c:v>11.2906166666667</c:v>
                </c:pt>
                <c:pt idx="1694">
                  <c:v>11.2972833333334</c:v>
                </c:pt>
                <c:pt idx="1695">
                  <c:v>11.30395</c:v>
                </c:pt>
                <c:pt idx="1696">
                  <c:v>11.3106166666667</c:v>
                </c:pt>
                <c:pt idx="1697">
                  <c:v>11.3172833333334</c:v>
                </c:pt>
                <c:pt idx="1698">
                  <c:v>11.32395</c:v>
                </c:pt>
                <c:pt idx="1699">
                  <c:v>11.3306166666667</c:v>
                </c:pt>
                <c:pt idx="1700">
                  <c:v>11.337283333333399</c:v>
                </c:pt>
                <c:pt idx="1701">
                  <c:v>11.34395</c:v>
                </c:pt>
                <c:pt idx="1702">
                  <c:v>11.350616666666699</c:v>
                </c:pt>
                <c:pt idx="1703">
                  <c:v>11.357283333333401</c:v>
                </c:pt>
                <c:pt idx="1704">
                  <c:v>11.363950000000001</c:v>
                </c:pt>
                <c:pt idx="1705">
                  <c:v>11.370616666666701</c:v>
                </c:pt>
                <c:pt idx="1706">
                  <c:v>11.3772833333334</c:v>
                </c:pt>
                <c:pt idx="1707">
                  <c:v>11.38395</c:v>
                </c:pt>
                <c:pt idx="1708">
                  <c:v>11.3906166666667</c:v>
                </c:pt>
                <c:pt idx="1709">
                  <c:v>11.3972833333334</c:v>
                </c:pt>
                <c:pt idx="1710">
                  <c:v>11.40395</c:v>
                </c:pt>
                <c:pt idx="1711">
                  <c:v>11.4106166666667</c:v>
                </c:pt>
                <c:pt idx="1712">
                  <c:v>11.417283333333399</c:v>
                </c:pt>
                <c:pt idx="1713">
                  <c:v>11.42395</c:v>
                </c:pt>
                <c:pt idx="1714">
                  <c:v>11.430616666666699</c:v>
                </c:pt>
                <c:pt idx="1715">
                  <c:v>11.437283333333401</c:v>
                </c:pt>
                <c:pt idx="1716">
                  <c:v>11.443949999999999</c:v>
                </c:pt>
                <c:pt idx="1717">
                  <c:v>11.450616666666701</c:v>
                </c:pt>
                <c:pt idx="1718">
                  <c:v>11.4572833333334</c:v>
                </c:pt>
                <c:pt idx="1719">
                  <c:v>11.463950000000001</c:v>
                </c:pt>
                <c:pt idx="1720">
                  <c:v>11.4706166666667</c:v>
                </c:pt>
                <c:pt idx="1721">
                  <c:v>11.4772833333334</c:v>
                </c:pt>
                <c:pt idx="1722">
                  <c:v>11.48395</c:v>
                </c:pt>
                <c:pt idx="1723">
                  <c:v>11.4906166666667</c:v>
                </c:pt>
                <c:pt idx="1724">
                  <c:v>11.497283333333399</c:v>
                </c:pt>
                <c:pt idx="1725">
                  <c:v>11.50395</c:v>
                </c:pt>
                <c:pt idx="1726">
                  <c:v>11.510616666666699</c:v>
                </c:pt>
                <c:pt idx="1727">
                  <c:v>11.517283333333401</c:v>
                </c:pt>
                <c:pt idx="1728">
                  <c:v>11.523949999999999</c:v>
                </c:pt>
                <c:pt idx="1729">
                  <c:v>11.530616666666701</c:v>
                </c:pt>
                <c:pt idx="1730">
                  <c:v>11.5372833333334</c:v>
                </c:pt>
                <c:pt idx="1731">
                  <c:v>11.543950000000001</c:v>
                </c:pt>
                <c:pt idx="1732">
                  <c:v>11.5506166666667</c:v>
                </c:pt>
                <c:pt idx="1733">
                  <c:v>11.5572833333334</c:v>
                </c:pt>
                <c:pt idx="1734">
                  <c:v>11.56395</c:v>
                </c:pt>
                <c:pt idx="1735">
                  <c:v>11.5706166666667</c:v>
                </c:pt>
                <c:pt idx="1736">
                  <c:v>11.5772833333334</c:v>
                </c:pt>
                <c:pt idx="1737">
                  <c:v>11.58395</c:v>
                </c:pt>
                <c:pt idx="1738">
                  <c:v>11.590616666666699</c:v>
                </c:pt>
                <c:pt idx="1739">
                  <c:v>11.597283333333399</c:v>
                </c:pt>
                <c:pt idx="1740">
                  <c:v>11.603949999999999</c:v>
                </c:pt>
                <c:pt idx="1741">
                  <c:v>11.610616666666701</c:v>
                </c:pt>
                <c:pt idx="1742">
                  <c:v>11.6172833333334</c:v>
                </c:pt>
                <c:pt idx="1743">
                  <c:v>11.623950000000001</c:v>
                </c:pt>
                <c:pt idx="1744">
                  <c:v>11.6306166666667</c:v>
                </c:pt>
                <c:pt idx="1745">
                  <c:v>11.6372833333334</c:v>
                </c:pt>
                <c:pt idx="1746">
                  <c:v>11.64395</c:v>
                </c:pt>
                <c:pt idx="1747">
                  <c:v>11.6506166666667</c:v>
                </c:pt>
                <c:pt idx="1748">
                  <c:v>11.6572833333334</c:v>
                </c:pt>
                <c:pt idx="1749">
                  <c:v>11.66395</c:v>
                </c:pt>
                <c:pt idx="1750">
                  <c:v>11.6706166666667</c:v>
                </c:pt>
                <c:pt idx="1751">
                  <c:v>11.677283333333399</c:v>
                </c:pt>
                <c:pt idx="1752">
                  <c:v>11.683949999999999</c:v>
                </c:pt>
                <c:pt idx="1753">
                  <c:v>11.690616666666701</c:v>
                </c:pt>
                <c:pt idx="1754">
                  <c:v>11.697283333333401</c:v>
                </c:pt>
                <c:pt idx="1755">
                  <c:v>11.703950000000001</c:v>
                </c:pt>
                <c:pt idx="1756">
                  <c:v>11.7106166666667</c:v>
                </c:pt>
                <c:pt idx="1757">
                  <c:v>11.7172833333334</c:v>
                </c:pt>
                <c:pt idx="1758">
                  <c:v>11.72395</c:v>
                </c:pt>
                <c:pt idx="1759">
                  <c:v>11.7306166666667</c:v>
                </c:pt>
                <c:pt idx="1760">
                  <c:v>11.7372833333334</c:v>
                </c:pt>
                <c:pt idx="1761">
                  <c:v>11.74395</c:v>
                </c:pt>
                <c:pt idx="1762">
                  <c:v>11.7506166666667</c:v>
                </c:pt>
                <c:pt idx="1763">
                  <c:v>11.757283333333399</c:v>
                </c:pt>
                <c:pt idx="1764">
                  <c:v>11.763949999999999</c:v>
                </c:pt>
                <c:pt idx="1765">
                  <c:v>11.770616666666699</c:v>
                </c:pt>
                <c:pt idx="1766">
                  <c:v>11.777283333333401</c:v>
                </c:pt>
                <c:pt idx="1767">
                  <c:v>11.783950000000001</c:v>
                </c:pt>
                <c:pt idx="1768">
                  <c:v>11.7906166666667</c:v>
                </c:pt>
                <c:pt idx="1769">
                  <c:v>11.7972833333334</c:v>
                </c:pt>
                <c:pt idx="1770">
                  <c:v>11.80395</c:v>
                </c:pt>
                <c:pt idx="1771">
                  <c:v>11.8106166666667</c:v>
                </c:pt>
                <c:pt idx="1772">
                  <c:v>11.8172833333334</c:v>
                </c:pt>
                <c:pt idx="1773">
                  <c:v>11.82395</c:v>
                </c:pt>
                <c:pt idx="1774">
                  <c:v>11.8306166666667</c:v>
                </c:pt>
                <c:pt idx="1775">
                  <c:v>11.837283333333399</c:v>
                </c:pt>
                <c:pt idx="1776">
                  <c:v>11.84395</c:v>
                </c:pt>
                <c:pt idx="1777">
                  <c:v>11.850616666666699</c:v>
                </c:pt>
                <c:pt idx="1778">
                  <c:v>11.857283333333401</c:v>
                </c:pt>
                <c:pt idx="1779">
                  <c:v>11.863950000000001</c:v>
                </c:pt>
                <c:pt idx="1780">
                  <c:v>11.870616666666701</c:v>
                </c:pt>
                <c:pt idx="1781">
                  <c:v>11.8772833333334</c:v>
                </c:pt>
                <c:pt idx="1782">
                  <c:v>11.88395</c:v>
                </c:pt>
                <c:pt idx="1783">
                  <c:v>11.8906166666667</c:v>
                </c:pt>
                <c:pt idx="1784">
                  <c:v>11.8972833333334</c:v>
                </c:pt>
                <c:pt idx="1785">
                  <c:v>11.90395</c:v>
                </c:pt>
                <c:pt idx="1786">
                  <c:v>11.9106166666667</c:v>
                </c:pt>
                <c:pt idx="1787">
                  <c:v>11.917283333333399</c:v>
                </c:pt>
                <c:pt idx="1788">
                  <c:v>11.92395</c:v>
                </c:pt>
                <c:pt idx="1789">
                  <c:v>11.930616666666699</c:v>
                </c:pt>
                <c:pt idx="1790">
                  <c:v>11.937283333333401</c:v>
                </c:pt>
                <c:pt idx="1791">
                  <c:v>11.943949999999999</c:v>
                </c:pt>
                <c:pt idx="1792">
                  <c:v>11.950616666666701</c:v>
                </c:pt>
                <c:pt idx="1793">
                  <c:v>11.9572833333334</c:v>
                </c:pt>
                <c:pt idx="1794">
                  <c:v>11.963950000000001</c:v>
                </c:pt>
                <c:pt idx="1795">
                  <c:v>11.9706166666667</c:v>
                </c:pt>
                <c:pt idx="1796">
                  <c:v>11.9772833333334</c:v>
                </c:pt>
                <c:pt idx="1797">
                  <c:v>11.98395</c:v>
                </c:pt>
                <c:pt idx="1798">
                  <c:v>11.9906166666667</c:v>
                </c:pt>
                <c:pt idx="1799">
                  <c:v>11.997283333333399</c:v>
                </c:pt>
                <c:pt idx="1800">
                  <c:v>12.00395</c:v>
                </c:pt>
                <c:pt idx="1801">
                  <c:v>12.010616666666699</c:v>
                </c:pt>
                <c:pt idx="1802">
                  <c:v>12.017283333333401</c:v>
                </c:pt>
                <c:pt idx="1803">
                  <c:v>12.023949999999999</c:v>
                </c:pt>
                <c:pt idx="1804">
                  <c:v>12.030616666666701</c:v>
                </c:pt>
                <c:pt idx="1805">
                  <c:v>12.0372833333334</c:v>
                </c:pt>
                <c:pt idx="1806">
                  <c:v>12.043950000000001</c:v>
                </c:pt>
                <c:pt idx="1807">
                  <c:v>12.0506166666667</c:v>
                </c:pt>
                <c:pt idx="1808">
                  <c:v>12.0572833333334</c:v>
                </c:pt>
                <c:pt idx="1809">
                  <c:v>12.06395</c:v>
                </c:pt>
                <c:pt idx="1810">
                  <c:v>12.0706166666667</c:v>
                </c:pt>
                <c:pt idx="1811">
                  <c:v>12.0772833333334</c:v>
                </c:pt>
                <c:pt idx="1812">
                  <c:v>12.08395</c:v>
                </c:pt>
                <c:pt idx="1813">
                  <c:v>12.090616666666699</c:v>
                </c:pt>
                <c:pt idx="1814">
                  <c:v>12.097283333333399</c:v>
                </c:pt>
                <c:pt idx="1815">
                  <c:v>12.103949999999999</c:v>
                </c:pt>
                <c:pt idx="1816">
                  <c:v>12.110616666666701</c:v>
                </c:pt>
                <c:pt idx="1817">
                  <c:v>12.1172833333334</c:v>
                </c:pt>
                <c:pt idx="1818">
                  <c:v>12.123950000000001</c:v>
                </c:pt>
                <c:pt idx="1819">
                  <c:v>12.1306166666667</c:v>
                </c:pt>
                <c:pt idx="1820">
                  <c:v>12.1372833333334</c:v>
                </c:pt>
                <c:pt idx="1821">
                  <c:v>12.14395</c:v>
                </c:pt>
                <c:pt idx="1822">
                  <c:v>12.1506166666667</c:v>
                </c:pt>
                <c:pt idx="1823">
                  <c:v>12.1572833333334</c:v>
                </c:pt>
                <c:pt idx="1824">
                  <c:v>12.16395</c:v>
                </c:pt>
                <c:pt idx="1825">
                  <c:v>12.1706166666667</c:v>
                </c:pt>
                <c:pt idx="1826">
                  <c:v>12.177283333333399</c:v>
                </c:pt>
                <c:pt idx="1827">
                  <c:v>12.183949999999999</c:v>
                </c:pt>
                <c:pt idx="1828">
                  <c:v>12.190616666666701</c:v>
                </c:pt>
                <c:pt idx="1829">
                  <c:v>12.197283333333401</c:v>
                </c:pt>
                <c:pt idx="1830">
                  <c:v>12.203950000000001</c:v>
                </c:pt>
                <c:pt idx="1831">
                  <c:v>12.2106166666667</c:v>
                </c:pt>
                <c:pt idx="1832">
                  <c:v>12.2172833333334</c:v>
                </c:pt>
                <c:pt idx="1833">
                  <c:v>12.22395</c:v>
                </c:pt>
                <c:pt idx="1834">
                  <c:v>12.2306166666667</c:v>
                </c:pt>
                <c:pt idx="1835">
                  <c:v>12.2372833333334</c:v>
                </c:pt>
                <c:pt idx="1836">
                  <c:v>12.24395</c:v>
                </c:pt>
                <c:pt idx="1837">
                  <c:v>12.2506166666667</c:v>
                </c:pt>
                <c:pt idx="1838">
                  <c:v>12.257283333333399</c:v>
                </c:pt>
                <c:pt idx="1839">
                  <c:v>12.263949999999999</c:v>
                </c:pt>
                <c:pt idx="1840">
                  <c:v>12.270616666666699</c:v>
                </c:pt>
                <c:pt idx="1841">
                  <c:v>12.277283333333401</c:v>
                </c:pt>
                <c:pt idx="1842">
                  <c:v>12.283950000000001</c:v>
                </c:pt>
                <c:pt idx="1843">
                  <c:v>12.2906166666667</c:v>
                </c:pt>
                <c:pt idx="1844">
                  <c:v>12.2972833333334</c:v>
                </c:pt>
                <c:pt idx="1845">
                  <c:v>12.30395</c:v>
                </c:pt>
                <c:pt idx="1846">
                  <c:v>12.3106166666667</c:v>
                </c:pt>
                <c:pt idx="1847">
                  <c:v>12.3172833333334</c:v>
                </c:pt>
                <c:pt idx="1848">
                  <c:v>12.32395</c:v>
                </c:pt>
                <c:pt idx="1849">
                  <c:v>12.3306166666667</c:v>
                </c:pt>
                <c:pt idx="1850">
                  <c:v>12.337283333333399</c:v>
                </c:pt>
                <c:pt idx="1851">
                  <c:v>12.34395</c:v>
                </c:pt>
                <c:pt idx="1852">
                  <c:v>12.350616666666699</c:v>
                </c:pt>
                <c:pt idx="1853">
                  <c:v>12.357283333333401</c:v>
                </c:pt>
                <c:pt idx="1854">
                  <c:v>12.363950000000001</c:v>
                </c:pt>
                <c:pt idx="1855">
                  <c:v>12.370616666666701</c:v>
                </c:pt>
                <c:pt idx="1856">
                  <c:v>12.3772833333334</c:v>
                </c:pt>
                <c:pt idx="1857">
                  <c:v>12.38395</c:v>
                </c:pt>
                <c:pt idx="1858">
                  <c:v>12.3906166666667</c:v>
                </c:pt>
                <c:pt idx="1859">
                  <c:v>12.3972833333334</c:v>
                </c:pt>
                <c:pt idx="1860">
                  <c:v>12.40395</c:v>
                </c:pt>
                <c:pt idx="1861">
                  <c:v>12.4106166666667</c:v>
                </c:pt>
                <c:pt idx="1862">
                  <c:v>12.417283333333399</c:v>
                </c:pt>
                <c:pt idx="1863">
                  <c:v>12.42395</c:v>
                </c:pt>
                <c:pt idx="1864">
                  <c:v>12.430616666666699</c:v>
                </c:pt>
                <c:pt idx="1865">
                  <c:v>12.437283333333401</c:v>
                </c:pt>
                <c:pt idx="1866">
                  <c:v>12.443949999999999</c:v>
                </c:pt>
                <c:pt idx="1867">
                  <c:v>12.450616666666701</c:v>
                </c:pt>
                <c:pt idx="1868">
                  <c:v>12.4572833333334</c:v>
                </c:pt>
                <c:pt idx="1869">
                  <c:v>12.463950000000001</c:v>
                </c:pt>
                <c:pt idx="1870">
                  <c:v>12.4706166666667</c:v>
                </c:pt>
                <c:pt idx="1871">
                  <c:v>12.4772833333334</c:v>
                </c:pt>
                <c:pt idx="1872">
                  <c:v>12.48395</c:v>
                </c:pt>
                <c:pt idx="1873">
                  <c:v>12.4906166666667</c:v>
                </c:pt>
                <c:pt idx="1874">
                  <c:v>12.497283333333399</c:v>
                </c:pt>
                <c:pt idx="1875">
                  <c:v>12.50395</c:v>
                </c:pt>
                <c:pt idx="1876">
                  <c:v>12.510616666666699</c:v>
                </c:pt>
                <c:pt idx="1877">
                  <c:v>12.517283333333401</c:v>
                </c:pt>
                <c:pt idx="1878">
                  <c:v>12.523949999999999</c:v>
                </c:pt>
                <c:pt idx="1879">
                  <c:v>12.530616666666701</c:v>
                </c:pt>
                <c:pt idx="1880">
                  <c:v>12.5372833333334</c:v>
                </c:pt>
                <c:pt idx="1881">
                  <c:v>12.543950000000001</c:v>
                </c:pt>
                <c:pt idx="1882">
                  <c:v>12.5506166666667</c:v>
                </c:pt>
                <c:pt idx="1883">
                  <c:v>12.5572833333334</c:v>
                </c:pt>
                <c:pt idx="1884">
                  <c:v>12.56395</c:v>
                </c:pt>
                <c:pt idx="1885">
                  <c:v>12.5706166666667</c:v>
                </c:pt>
                <c:pt idx="1886">
                  <c:v>12.5772833333334</c:v>
                </c:pt>
                <c:pt idx="1887">
                  <c:v>12.58395</c:v>
                </c:pt>
                <c:pt idx="1888">
                  <c:v>12.590616666666699</c:v>
                </c:pt>
                <c:pt idx="1889">
                  <c:v>12.597283333333399</c:v>
                </c:pt>
                <c:pt idx="1890">
                  <c:v>12.603949999999999</c:v>
                </c:pt>
                <c:pt idx="1891">
                  <c:v>12.610616666666701</c:v>
                </c:pt>
                <c:pt idx="1892">
                  <c:v>12.6172833333334</c:v>
                </c:pt>
                <c:pt idx="1893">
                  <c:v>12.623950000000001</c:v>
                </c:pt>
                <c:pt idx="1894">
                  <c:v>12.6306166666667</c:v>
                </c:pt>
                <c:pt idx="1895">
                  <c:v>12.6372833333334</c:v>
                </c:pt>
                <c:pt idx="1896">
                  <c:v>12.64395</c:v>
                </c:pt>
                <c:pt idx="1897">
                  <c:v>12.6506166666667</c:v>
                </c:pt>
                <c:pt idx="1898">
                  <c:v>12.6572833333334</c:v>
                </c:pt>
                <c:pt idx="1899">
                  <c:v>12.66395</c:v>
                </c:pt>
                <c:pt idx="1900">
                  <c:v>12.6706166666667</c:v>
                </c:pt>
                <c:pt idx="1901">
                  <c:v>12.677283333333399</c:v>
                </c:pt>
                <c:pt idx="1902">
                  <c:v>12.683949999999999</c:v>
                </c:pt>
                <c:pt idx="1903">
                  <c:v>12.690616666666701</c:v>
                </c:pt>
                <c:pt idx="1904">
                  <c:v>12.697283333333401</c:v>
                </c:pt>
                <c:pt idx="1905">
                  <c:v>12.703950000000001</c:v>
                </c:pt>
                <c:pt idx="1906">
                  <c:v>12.7106166666667</c:v>
                </c:pt>
                <c:pt idx="1907">
                  <c:v>12.7172833333334</c:v>
                </c:pt>
                <c:pt idx="1908">
                  <c:v>12.72395</c:v>
                </c:pt>
                <c:pt idx="1909">
                  <c:v>12.7306166666667</c:v>
                </c:pt>
                <c:pt idx="1910">
                  <c:v>12.7372833333334</c:v>
                </c:pt>
                <c:pt idx="1911">
                  <c:v>12.74395</c:v>
                </c:pt>
                <c:pt idx="1912">
                  <c:v>12.7506166666667</c:v>
                </c:pt>
                <c:pt idx="1913">
                  <c:v>12.757283333333399</c:v>
                </c:pt>
                <c:pt idx="1914">
                  <c:v>12.763949999999999</c:v>
                </c:pt>
                <c:pt idx="1915">
                  <c:v>12.770616666666699</c:v>
                </c:pt>
                <c:pt idx="1916">
                  <c:v>12.777283333333401</c:v>
                </c:pt>
                <c:pt idx="1917">
                  <c:v>12.783950000000001</c:v>
                </c:pt>
                <c:pt idx="1918">
                  <c:v>12.7906166666667</c:v>
                </c:pt>
                <c:pt idx="1919">
                  <c:v>12.7972833333334</c:v>
                </c:pt>
                <c:pt idx="1920">
                  <c:v>12.80395</c:v>
                </c:pt>
                <c:pt idx="1921">
                  <c:v>12.8106166666667</c:v>
                </c:pt>
                <c:pt idx="1922">
                  <c:v>12.8172833333334</c:v>
                </c:pt>
                <c:pt idx="1923">
                  <c:v>12.82395</c:v>
                </c:pt>
                <c:pt idx="1924">
                  <c:v>12.8306166666667</c:v>
                </c:pt>
                <c:pt idx="1925">
                  <c:v>12.837283333333399</c:v>
                </c:pt>
                <c:pt idx="1926">
                  <c:v>12.84395</c:v>
                </c:pt>
                <c:pt idx="1927">
                  <c:v>12.850616666666699</c:v>
                </c:pt>
                <c:pt idx="1928">
                  <c:v>12.857283333333401</c:v>
                </c:pt>
                <c:pt idx="1929">
                  <c:v>12.863950000000001</c:v>
                </c:pt>
                <c:pt idx="1930">
                  <c:v>12.870616666666701</c:v>
                </c:pt>
                <c:pt idx="1931">
                  <c:v>12.8772833333334</c:v>
                </c:pt>
                <c:pt idx="1932">
                  <c:v>12.88395</c:v>
                </c:pt>
                <c:pt idx="1933">
                  <c:v>12.8906166666667</c:v>
                </c:pt>
                <c:pt idx="1934">
                  <c:v>12.8972833333334</c:v>
                </c:pt>
                <c:pt idx="1935">
                  <c:v>12.90395</c:v>
                </c:pt>
                <c:pt idx="1936">
                  <c:v>12.9106166666667</c:v>
                </c:pt>
                <c:pt idx="1937">
                  <c:v>12.917283333333399</c:v>
                </c:pt>
                <c:pt idx="1938">
                  <c:v>12.92395</c:v>
                </c:pt>
                <c:pt idx="1939">
                  <c:v>12.930616666666699</c:v>
                </c:pt>
                <c:pt idx="1940">
                  <c:v>12.937283333333401</c:v>
                </c:pt>
                <c:pt idx="1941">
                  <c:v>12.943949999999999</c:v>
                </c:pt>
                <c:pt idx="1942">
                  <c:v>12.950616666666701</c:v>
                </c:pt>
                <c:pt idx="1943">
                  <c:v>12.9572833333334</c:v>
                </c:pt>
                <c:pt idx="1944">
                  <c:v>12.963950000000001</c:v>
                </c:pt>
                <c:pt idx="1945">
                  <c:v>12.9706166666667</c:v>
                </c:pt>
                <c:pt idx="1946">
                  <c:v>12.9772833333334</c:v>
                </c:pt>
                <c:pt idx="1947">
                  <c:v>12.98395</c:v>
                </c:pt>
                <c:pt idx="1948">
                  <c:v>12.9906166666667</c:v>
                </c:pt>
                <c:pt idx="1949">
                  <c:v>12.997283333333399</c:v>
                </c:pt>
                <c:pt idx="1950">
                  <c:v>13.00395</c:v>
                </c:pt>
                <c:pt idx="1951">
                  <c:v>13.010616666666699</c:v>
                </c:pt>
                <c:pt idx="1952">
                  <c:v>13.017283333333401</c:v>
                </c:pt>
                <c:pt idx="1953">
                  <c:v>13.023949999999999</c:v>
                </c:pt>
                <c:pt idx="1954">
                  <c:v>13.030616666666701</c:v>
                </c:pt>
                <c:pt idx="1955">
                  <c:v>13.0372833333334</c:v>
                </c:pt>
                <c:pt idx="1956">
                  <c:v>13.043950000000001</c:v>
                </c:pt>
                <c:pt idx="1957">
                  <c:v>13.0506166666667</c:v>
                </c:pt>
                <c:pt idx="1958">
                  <c:v>13.0572833333334</c:v>
                </c:pt>
                <c:pt idx="1959">
                  <c:v>13.06395</c:v>
                </c:pt>
                <c:pt idx="1960">
                  <c:v>13.0706166666667</c:v>
                </c:pt>
                <c:pt idx="1961">
                  <c:v>13.0772833333334</c:v>
                </c:pt>
                <c:pt idx="1962">
                  <c:v>13.08395</c:v>
                </c:pt>
                <c:pt idx="1963">
                  <c:v>13.090616666666699</c:v>
                </c:pt>
                <c:pt idx="1964">
                  <c:v>13.097283333333399</c:v>
                </c:pt>
                <c:pt idx="1965">
                  <c:v>13.103949999999999</c:v>
                </c:pt>
                <c:pt idx="1966">
                  <c:v>13.110616666666701</c:v>
                </c:pt>
                <c:pt idx="1967">
                  <c:v>13.1172833333334</c:v>
                </c:pt>
                <c:pt idx="1968">
                  <c:v>13.123950000000001</c:v>
                </c:pt>
                <c:pt idx="1969">
                  <c:v>13.1306166666667</c:v>
                </c:pt>
                <c:pt idx="1970">
                  <c:v>13.1372833333334</c:v>
                </c:pt>
                <c:pt idx="1971">
                  <c:v>13.14395</c:v>
                </c:pt>
                <c:pt idx="1972">
                  <c:v>13.1506166666667</c:v>
                </c:pt>
                <c:pt idx="1973">
                  <c:v>13.1572833333334</c:v>
                </c:pt>
                <c:pt idx="1974">
                  <c:v>13.16395</c:v>
                </c:pt>
                <c:pt idx="1975">
                  <c:v>13.1706166666667</c:v>
                </c:pt>
                <c:pt idx="1976">
                  <c:v>13.177283333333399</c:v>
                </c:pt>
                <c:pt idx="1977">
                  <c:v>13.183949999999999</c:v>
                </c:pt>
                <c:pt idx="1978">
                  <c:v>13.190616666666701</c:v>
                </c:pt>
                <c:pt idx="1979">
                  <c:v>13.197283333333401</c:v>
                </c:pt>
                <c:pt idx="1980">
                  <c:v>13.203950000000001</c:v>
                </c:pt>
                <c:pt idx="1981">
                  <c:v>13.2106166666667</c:v>
                </c:pt>
                <c:pt idx="1982">
                  <c:v>13.2172833333334</c:v>
                </c:pt>
                <c:pt idx="1983">
                  <c:v>13.22395</c:v>
                </c:pt>
                <c:pt idx="1984">
                  <c:v>13.2306166666667</c:v>
                </c:pt>
                <c:pt idx="1985">
                  <c:v>13.2372833333334</c:v>
                </c:pt>
                <c:pt idx="1986">
                  <c:v>13.24395</c:v>
                </c:pt>
                <c:pt idx="1987">
                  <c:v>13.2506166666667</c:v>
                </c:pt>
                <c:pt idx="1988">
                  <c:v>13.257283333333399</c:v>
                </c:pt>
                <c:pt idx="1989">
                  <c:v>13.263949999999999</c:v>
                </c:pt>
                <c:pt idx="1990">
                  <c:v>13.270616666666699</c:v>
                </c:pt>
                <c:pt idx="1991">
                  <c:v>13.277283333333401</c:v>
                </c:pt>
                <c:pt idx="1992">
                  <c:v>13.283950000000001</c:v>
                </c:pt>
                <c:pt idx="1993">
                  <c:v>13.2906166666667</c:v>
                </c:pt>
                <c:pt idx="1994">
                  <c:v>13.2972833333334</c:v>
                </c:pt>
                <c:pt idx="1995">
                  <c:v>13.30395</c:v>
                </c:pt>
                <c:pt idx="1996">
                  <c:v>13.3106166666667</c:v>
                </c:pt>
                <c:pt idx="1997">
                  <c:v>13.3172833333334</c:v>
                </c:pt>
                <c:pt idx="1998">
                  <c:v>13.32395</c:v>
                </c:pt>
                <c:pt idx="1999">
                  <c:v>13.3306166666667</c:v>
                </c:pt>
                <c:pt idx="2000">
                  <c:v>13.337283333333399</c:v>
                </c:pt>
                <c:pt idx="2001">
                  <c:v>13.34395</c:v>
                </c:pt>
                <c:pt idx="2002">
                  <c:v>13.350616666666699</c:v>
                </c:pt>
                <c:pt idx="2003">
                  <c:v>13.357283333333401</c:v>
                </c:pt>
                <c:pt idx="2004">
                  <c:v>13.363950000000001</c:v>
                </c:pt>
                <c:pt idx="2005">
                  <c:v>13.370616666666701</c:v>
                </c:pt>
                <c:pt idx="2006">
                  <c:v>13.3772833333334</c:v>
                </c:pt>
                <c:pt idx="2007">
                  <c:v>13.38395</c:v>
                </c:pt>
                <c:pt idx="2008">
                  <c:v>13.3906166666667</c:v>
                </c:pt>
                <c:pt idx="2009">
                  <c:v>13.3972833333334</c:v>
                </c:pt>
                <c:pt idx="2010">
                  <c:v>13.40395</c:v>
                </c:pt>
                <c:pt idx="2011">
                  <c:v>13.4106166666667</c:v>
                </c:pt>
                <c:pt idx="2012">
                  <c:v>13.417283333333399</c:v>
                </c:pt>
                <c:pt idx="2013">
                  <c:v>13.42395</c:v>
                </c:pt>
                <c:pt idx="2014">
                  <c:v>13.430616666666699</c:v>
                </c:pt>
                <c:pt idx="2015">
                  <c:v>13.437283333333401</c:v>
                </c:pt>
                <c:pt idx="2016">
                  <c:v>13.443949999999999</c:v>
                </c:pt>
                <c:pt idx="2017">
                  <c:v>13.450616666666701</c:v>
                </c:pt>
                <c:pt idx="2018">
                  <c:v>13.4572833333334</c:v>
                </c:pt>
                <c:pt idx="2019">
                  <c:v>13.463950000000001</c:v>
                </c:pt>
                <c:pt idx="2020">
                  <c:v>13.4706166666667</c:v>
                </c:pt>
                <c:pt idx="2021">
                  <c:v>13.4772833333334</c:v>
                </c:pt>
                <c:pt idx="2022">
                  <c:v>13.48395</c:v>
                </c:pt>
                <c:pt idx="2023">
                  <c:v>13.4906166666667</c:v>
                </c:pt>
                <c:pt idx="2024">
                  <c:v>13.497283333333399</c:v>
                </c:pt>
                <c:pt idx="2025">
                  <c:v>13.50395</c:v>
                </c:pt>
                <c:pt idx="2026">
                  <c:v>13.510616666666699</c:v>
                </c:pt>
                <c:pt idx="2027">
                  <c:v>13.517283333333401</c:v>
                </c:pt>
                <c:pt idx="2028">
                  <c:v>13.523949999999999</c:v>
                </c:pt>
                <c:pt idx="2029">
                  <c:v>13.530616666666701</c:v>
                </c:pt>
                <c:pt idx="2030">
                  <c:v>13.5372833333334</c:v>
                </c:pt>
                <c:pt idx="2031">
                  <c:v>13.543950000000001</c:v>
                </c:pt>
                <c:pt idx="2032">
                  <c:v>13.5506166666667</c:v>
                </c:pt>
                <c:pt idx="2033">
                  <c:v>13.5572833333334</c:v>
                </c:pt>
                <c:pt idx="2034">
                  <c:v>13.56395</c:v>
                </c:pt>
                <c:pt idx="2035">
                  <c:v>13.5706166666667</c:v>
                </c:pt>
                <c:pt idx="2036">
                  <c:v>13.5772833333334</c:v>
                </c:pt>
                <c:pt idx="2037">
                  <c:v>13.58395</c:v>
                </c:pt>
                <c:pt idx="2038">
                  <c:v>13.590616666666699</c:v>
                </c:pt>
                <c:pt idx="2039">
                  <c:v>13.597283333333399</c:v>
                </c:pt>
                <c:pt idx="2040">
                  <c:v>13.603949999999999</c:v>
                </c:pt>
                <c:pt idx="2041">
                  <c:v>13.610616666666701</c:v>
                </c:pt>
                <c:pt idx="2042">
                  <c:v>13.6172833333334</c:v>
                </c:pt>
                <c:pt idx="2043">
                  <c:v>13.623950000000001</c:v>
                </c:pt>
                <c:pt idx="2044">
                  <c:v>13.6306166666667</c:v>
                </c:pt>
                <c:pt idx="2045">
                  <c:v>13.6372833333334</c:v>
                </c:pt>
                <c:pt idx="2046">
                  <c:v>13.64395</c:v>
                </c:pt>
                <c:pt idx="2047">
                  <c:v>13.6506166666667</c:v>
                </c:pt>
                <c:pt idx="2048">
                  <c:v>13.6572833333334</c:v>
                </c:pt>
                <c:pt idx="2049">
                  <c:v>13.66395</c:v>
                </c:pt>
                <c:pt idx="2050">
                  <c:v>13.6706166666667</c:v>
                </c:pt>
                <c:pt idx="2051">
                  <c:v>13.677283333333399</c:v>
                </c:pt>
                <c:pt idx="2052">
                  <c:v>13.683949999999999</c:v>
                </c:pt>
                <c:pt idx="2053">
                  <c:v>13.690616666666701</c:v>
                </c:pt>
                <c:pt idx="2054">
                  <c:v>13.697283333333401</c:v>
                </c:pt>
                <c:pt idx="2055">
                  <c:v>13.703950000000001</c:v>
                </c:pt>
                <c:pt idx="2056">
                  <c:v>13.7106166666667</c:v>
                </c:pt>
                <c:pt idx="2057">
                  <c:v>13.7172833333334</c:v>
                </c:pt>
                <c:pt idx="2058">
                  <c:v>13.72395</c:v>
                </c:pt>
                <c:pt idx="2059">
                  <c:v>13.7306166666667</c:v>
                </c:pt>
                <c:pt idx="2060">
                  <c:v>13.7372833333334</c:v>
                </c:pt>
                <c:pt idx="2061">
                  <c:v>13.74395</c:v>
                </c:pt>
                <c:pt idx="2062">
                  <c:v>13.7506166666667</c:v>
                </c:pt>
                <c:pt idx="2063">
                  <c:v>13.757283333333399</c:v>
                </c:pt>
                <c:pt idx="2064">
                  <c:v>13.763949999999999</c:v>
                </c:pt>
                <c:pt idx="2065">
                  <c:v>13.770616666666699</c:v>
                </c:pt>
                <c:pt idx="2066">
                  <c:v>13.777283333333401</c:v>
                </c:pt>
                <c:pt idx="2067">
                  <c:v>13.783950000000001</c:v>
                </c:pt>
                <c:pt idx="2068">
                  <c:v>13.7906166666667</c:v>
                </c:pt>
                <c:pt idx="2069">
                  <c:v>13.7972833333334</c:v>
                </c:pt>
                <c:pt idx="2070">
                  <c:v>13.80395</c:v>
                </c:pt>
                <c:pt idx="2071">
                  <c:v>13.8106166666667</c:v>
                </c:pt>
                <c:pt idx="2072">
                  <c:v>13.8172833333334</c:v>
                </c:pt>
                <c:pt idx="2073">
                  <c:v>13.82395</c:v>
                </c:pt>
                <c:pt idx="2074">
                  <c:v>13.8306166666667</c:v>
                </c:pt>
                <c:pt idx="2075">
                  <c:v>13.837283333333399</c:v>
                </c:pt>
                <c:pt idx="2076">
                  <c:v>13.84395</c:v>
                </c:pt>
                <c:pt idx="2077">
                  <c:v>13.850616666666699</c:v>
                </c:pt>
                <c:pt idx="2078">
                  <c:v>13.857283333333401</c:v>
                </c:pt>
                <c:pt idx="2079">
                  <c:v>13.863950000000001</c:v>
                </c:pt>
                <c:pt idx="2080">
                  <c:v>13.870616666666701</c:v>
                </c:pt>
                <c:pt idx="2081">
                  <c:v>13.8772833333334</c:v>
                </c:pt>
                <c:pt idx="2082">
                  <c:v>13.88395</c:v>
                </c:pt>
                <c:pt idx="2083">
                  <c:v>13.8906166666667</c:v>
                </c:pt>
                <c:pt idx="2084">
                  <c:v>13.8972833333334</c:v>
                </c:pt>
                <c:pt idx="2085">
                  <c:v>13.90395</c:v>
                </c:pt>
                <c:pt idx="2086">
                  <c:v>13.9106166666667</c:v>
                </c:pt>
                <c:pt idx="2087">
                  <c:v>13.917283333333399</c:v>
                </c:pt>
                <c:pt idx="2088">
                  <c:v>13.92395</c:v>
                </c:pt>
                <c:pt idx="2089">
                  <c:v>13.930616666666699</c:v>
                </c:pt>
                <c:pt idx="2090">
                  <c:v>13.937283333333401</c:v>
                </c:pt>
                <c:pt idx="2091">
                  <c:v>13.943949999999999</c:v>
                </c:pt>
                <c:pt idx="2092">
                  <c:v>13.950616666666701</c:v>
                </c:pt>
                <c:pt idx="2093">
                  <c:v>13.9572833333334</c:v>
                </c:pt>
                <c:pt idx="2094">
                  <c:v>13.963950000000001</c:v>
                </c:pt>
                <c:pt idx="2095">
                  <c:v>13.9706166666667</c:v>
                </c:pt>
                <c:pt idx="2096">
                  <c:v>13.9772833333334</c:v>
                </c:pt>
                <c:pt idx="2097">
                  <c:v>13.98395</c:v>
                </c:pt>
                <c:pt idx="2098">
                  <c:v>13.9906166666667</c:v>
                </c:pt>
                <c:pt idx="2099">
                  <c:v>13.997283333333399</c:v>
                </c:pt>
                <c:pt idx="2100">
                  <c:v>14.00395</c:v>
                </c:pt>
                <c:pt idx="2101">
                  <c:v>14.010616666666699</c:v>
                </c:pt>
                <c:pt idx="2102">
                  <c:v>14.017283333333401</c:v>
                </c:pt>
                <c:pt idx="2103">
                  <c:v>14.023949999999999</c:v>
                </c:pt>
                <c:pt idx="2104">
                  <c:v>14.030616666666701</c:v>
                </c:pt>
                <c:pt idx="2105">
                  <c:v>14.0372833333334</c:v>
                </c:pt>
                <c:pt idx="2106">
                  <c:v>14.043950000000001</c:v>
                </c:pt>
                <c:pt idx="2107">
                  <c:v>14.0506166666667</c:v>
                </c:pt>
                <c:pt idx="2108">
                  <c:v>14.0572833333334</c:v>
                </c:pt>
                <c:pt idx="2109">
                  <c:v>14.06395</c:v>
                </c:pt>
                <c:pt idx="2110">
                  <c:v>14.0706166666667</c:v>
                </c:pt>
                <c:pt idx="2111">
                  <c:v>14.0772833333334</c:v>
                </c:pt>
                <c:pt idx="2112">
                  <c:v>14.08395</c:v>
                </c:pt>
                <c:pt idx="2113">
                  <c:v>14.090616666666699</c:v>
                </c:pt>
                <c:pt idx="2114">
                  <c:v>14.097283333333399</c:v>
                </c:pt>
                <c:pt idx="2115">
                  <c:v>14.103949999999999</c:v>
                </c:pt>
                <c:pt idx="2116">
                  <c:v>14.110616666666701</c:v>
                </c:pt>
                <c:pt idx="2117">
                  <c:v>14.1172833333334</c:v>
                </c:pt>
                <c:pt idx="2118">
                  <c:v>14.123950000000001</c:v>
                </c:pt>
                <c:pt idx="2119">
                  <c:v>14.1306166666667</c:v>
                </c:pt>
                <c:pt idx="2120">
                  <c:v>14.1372833333334</c:v>
                </c:pt>
                <c:pt idx="2121">
                  <c:v>14.14395</c:v>
                </c:pt>
                <c:pt idx="2122">
                  <c:v>14.1506166666667</c:v>
                </c:pt>
                <c:pt idx="2123">
                  <c:v>14.1572833333334</c:v>
                </c:pt>
                <c:pt idx="2124">
                  <c:v>14.16395</c:v>
                </c:pt>
                <c:pt idx="2125">
                  <c:v>14.1706166666667</c:v>
                </c:pt>
                <c:pt idx="2126">
                  <c:v>14.177283333333399</c:v>
                </c:pt>
                <c:pt idx="2127">
                  <c:v>14.183949999999999</c:v>
                </c:pt>
                <c:pt idx="2128">
                  <c:v>14.190616666666701</c:v>
                </c:pt>
                <c:pt idx="2129">
                  <c:v>14.197283333333401</c:v>
                </c:pt>
                <c:pt idx="2130">
                  <c:v>14.203950000000001</c:v>
                </c:pt>
                <c:pt idx="2131">
                  <c:v>14.2106166666667</c:v>
                </c:pt>
                <c:pt idx="2132">
                  <c:v>14.2172833333334</c:v>
                </c:pt>
                <c:pt idx="2133">
                  <c:v>14.22395</c:v>
                </c:pt>
                <c:pt idx="2134">
                  <c:v>14.2306166666667</c:v>
                </c:pt>
                <c:pt idx="2135">
                  <c:v>14.2372833333334</c:v>
                </c:pt>
                <c:pt idx="2136">
                  <c:v>14.24395</c:v>
                </c:pt>
                <c:pt idx="2137">
                  <c:v>14.2506166666667</c:v>
                </c:pt>
                <c:pt idx="2138">
                  <c:v>14.257283333333399</c:v>
                </c:pt>
                <c:pt idx="2139">
                  <c:v>14.263949999999999</c:v>
                </c:pt>
                <c:pt idx="2140">
                  <c:v>14.270616666666699</c:v>
                </c:pt>
                <c:pt idx="2141">
                  <c:v>14.277283333333401</c:v>
                </c:pt>
                <c:pt idx="2142">
                  <c:v>14.283950000000001</c:v>
                </c:pt>
                <c:pt idx="2143">
                  <c:v>14.2906166666667</c:v>
                </c:pt>
                <c:pt idx="2144">
                  <c:v>14.2972833333334</c:v>
                </c:pt>
                <c:pt idx="2145">
                  <c:v>14.30395</c:v>
                </c:pt>
                <c:pt idx="2146">
                  <c:v>14.3106166666667</c:v>
                </c:pt>
                <c:pt idx="2147">
                  <c:v>14.3172833333334</c:v>
                </c:pt>
                <c:pt idx="2148">
                  <c:v>14.32395</c:v>
                </c:pt>
                <c:pt idx="2149">
                  <c:v>14.3306166666667</c:v>
                </c:pt>
                <c:pt idx="2150">
                  <c:v>14.337283333333399</c:v>
                </c:pt>
                <c:pt idx="2151">
                  <c:v>14.34395</c:v>
                </c:pt>
                <c:pt idx="2152">
                  <c:v>14.350616666666699</c:v>
                </c:pt>
                <c:pt idx="2153">
                  <c:v>14.357283333333401</c:v>
                </c:pt>
                <c:pt idx="2154">
                  <c:v>14.363950000000001</c:v>
                </c:pt>
                <c:pt idx="2155">
                  <c:v>14.370616666666701</c:v>
                </c:pt>
                <c:pt idx="2156">
                  <c:v>14.3772833333334</c:v>
                </c:pt>
                <c:pt idx="2157">
                  <c:v>14.38395</c:v>
                </c:pt>
                <c:pt idx="2158">
                  <c:v>14.3906166666667</c:v>
                </c:pt>
                <c:pt idx="2159">
                  <c:v>14.3972833333334</c:v>
                </c:pt>
                <c:pt idx="2160">
                  <c:v>14.40395</c:v>
                </c:pt>
                <c:pt idx="2161">
                  <c:v>14.4106166666667</c:v>
                </c:pt>
                <c:pt idx="2162">
                  <c:v>14.417283333333399</c:v>
                </c:pt>
                <c:pt idx="2163">
                  <c:v>14.42395</c:v>
                </c:pt>
                <c:pt idx="2164">
                  <c:v>14.430616666666699</c:v>
                </c:pt>
                <c:pt idx="2165">
                  <c:v>14.437283333333401</c:v>
                </c:pt>
                <c:pt idx="2166">
                  <c:v>14.443949999999999</c:v>
                </c:pt>
                <c:pt idx="2167">
                  <c:v>14.450616666666701</c:v>
                </c:pt>
                <c:pt idx="2168">
                  <c:v>14.4572833333334</c:v>
                </c:pt>
                <c:pt idx="2169">
                  <c:v>14.463950000000001</c:v>
                </c:pt>
                <c:pt idx="2170">
                  <c:v>14.4706166666667</c:v>
                </c:pt>
                <c:pt idx="2171">
                  <c:v>14.4772833333334</c:v>
                </c:pt>
                <c:pt idx="2172">
                  <c:v>14.48395</c:v>
                </c:pt>
                <c:pt idx="2173">
                  <c:v>14.4906166666667</c:v>
                </c:pt>
                <c:pt idx="2174">
                  <c:v>14.497283333333399</c:v>
                </c:pt>
                <c:pt idx="2175">
                  <c:v>14.50395</c:v>
                </c:pt>
                <c:pt idx="2176">
                  <c:v>14.510616666666699</c:v>
                </c:pt>
                <c:pt idx="2177">
                  <c:v>14.517283333333401</c:v>
                </c:pt>
                <c:pt idx="2178">
                  <c:v>14.523949999999999</c:v>
                </c:pt>
                <c:pt idx="2179">
                  <c:v>14.530616666666701</c:v>
                </c:pt>
                <c:pt idx="2180">
                  <c:v>14.5372833333334</c:v>
                </c:pt>
                <c:pt idx="2181">
                  <c:v>14.543950000000001</c:v>
                </c:pt>
                <c:pt idx="2182">
                  <c:v>14.5506166666667</c:v>
                </c:pt>
                <c:pt idx="2183">
                  <c:v>14.5572833333334</c:v>
                </c:pt>
                <c:pt idx="2184">
                  <c:v>14.56395</c:v>
                </c:pt>
                <c:pt idx="2185">
                  <c:v>14.5706166666667</c:v>
                </c:pt>
                <c:pt idx="2186">
                  <c:v>14.5772833333334</c:v>
                </c:pt>
                <c:pt idx="2187">
                  <c:v>14.58395</c:v>
                </c:pt>
                <c:pt idx="2188">
                  <c:v>14.590616666666699</c:v>
                </c:pt>
                <c:pt idx="2189">
                  <c:v>14.597283333333399</c:v>
                </c:pt>
                <c:pt idx="2190">
                  <c:v>14.603949999999999</c:v>
                </c:pt>
                <c:pt idx="2191">
                  <c:v>14.610616666666701</c:v>
                </c:pt>
                <c:pt idx="2192">
                  <c:v>14.6172833333334</c:v>
                </c:pt>
                <c:pt idx="2193">
                  <c:v>14.623950000000001</c:v>
                </c:pt>
                <c:pt idx="2194">
                  <c:v>14.6306166666667</c:v>
                </c:pt>
                <c:pt idx="2195">
                  <c:v>14.6372833333334</c:v>
                </c:pt>
                <c:pt idx="2196">
                  <c:v>14.64395</c:v>
                </c:pt>
                <c:pt idx="2197">
                  <c:v>14.6506166666667</c:v>
                </c:pt>
                <c:pt idx="2198">
                  <c:v>14.6572833333334</c:v>
                </c:pt>
                <c:pt idx="2199">
                  <c:v>14.66395</c:v>
                </c:pt>
                <c:pt idx="2200">
                  <c:v>14.6706166666667</c:v>
                </c:pt>
                <c:pt idx="2201">
                  <c:v>14.677283333333399</c:v>
                </c:pt>
                <c:pt idx="2202">
                  <c:v>14.683949999999999</c:v>
                </c:pt>
                <c:pt idx="2203">
                  <c:v>14.690616666666701</c:v>
                </c:pt>
                <c:pt idx="2204">
                  <c:v>14.697283333333401</c:v>
                </c:pt>
                <c:pt idx="2205">
                  <c:v>14.703950000000001</c:v>
                </c:pt>
                <c:pt idx="2206">
                  <c:v>14.7106166666667</c:v>
                </c:pt>
                <c:pt idx="2207">
                  <c:v>14.7172833333334</c:v>
                </c:pt>
                <c:pt idx="2208">
                  <c:v>14.72395</c:v>
                </c:pt>
                <c:pt idx="2209">
                  <c:v>14.7306166666667</c:v>
                </c:pt>
                <c:pt idx="2210">
                  <c:v>14.7372833333334</c:v>
                </c:pt>
                <c:pt idx="2211">
                  <c:v>14.74395</c:v>
                </c:pt>
                <c:pt idx="2212">
                  <c:v>14.7506166666667</c:v>
                </c:pt>
                <c:pt idx="2213">
                  <c:v>14.757283333333399</c:v>
                </c:pt>
                <c:pt idx="2214">
                  <c:v>14.763949999999999</c:v>
                </c:pt>
                <c:pt idx="2215">
                  <c:v>14.770616666666699</c:v>
                </c:pt>
                <c:pt idx="2216">
                  <c:v>14.777283333333401</c:v>
                </c:pt>
                <c:pt idx="2217">
                  <c:v>14.783950000000001</c:v>
                </c:pt>
                <c:pt idx="2218">
                  <c:v>14.7906166666667</c:v>
                </c:pt>
                <c:pt idx="2219">
                  <c:v>14.7972833333334</c:v>
                </c:pt>
                <c:pt idx="2220">
                  <c:v>14.80395</c:v>
                </c:pt>
                <c:pt idx="2221">
                  <c:v>14.8106166666667</c:v>
                </c:pt>
                <c:pt idx="2222">
                  <c:v>14.8172833333334</c:v>
                </c:pt>
                <c:pt idx="2223">
                  <c:v>14.82395</c:v>
                </c:pt>
                <c:pt idx="2224">
                  <c:v>14.8306166666667</c:v>
                </c:pt>
                <c:pt idx="2225">
                  <c:v>14.837283333333399</c:v>
                </c:pt>
                <c:pt idx="2226">
                  <c:v>14.84395</c:v>
                </c:pt>
                <c:pt idx="2227">
                  <c:v>14.850616666666699</c:v>
                </c:pt>
                <c:pt idx="2228">
                  <c:v>14.857283333333401</c:v>
                </c:pt>
                <c:pt idx="2229">
                  <c:v>14.863950000000001</c:v>
                </c:pt>
                <c:pt idx="2230">
                  <c:v>14.870616666666701</c:v>
                </c:pt>
                <c:pt idx="2231">
                  <c:v>14.8772833333334</c:v>
                </c:pt>
                <c:pt idx="2232">
                  <c:v>14.88395</c:v>
                </c:pt>
                <c:pt idx="2233">
                  <c:v>14.8906166666667</c:v>
                </c:pt>
                <c:pt idx="2234">
                  <c:v>14.8972833333334</c:v>
                </c:pt>
                <c:pt idx="2235">
                  <c:v>14.90395</c:v>
                </c:pt>
                <c:pt idx="2236">
                  <c:v>14.9106166666667</c:v>
                </c:pt>
                <c:pt idx="2237">
                  <c:v>14.917283333333399</c:v>
                </c:pt>
                <c:pt idx="2238">
                  <c:v>14.92395</c:v>
                </c:pt>
                <c:pt idx="2239">
                  <c:v>14.930616666666699</c:v>
                </c:pt>
                <c:pt idx="2240">
                  <c:v>14.937283333333401</c:v>
                </c:pt>
                <c:pt idx="2241">
                  <c:v>14.943949999999999</c:v>
                </c:pt>
                <c:pt idx="2242">
                  <c:v>14.950616666666701</c:v>
                </c:pt>
                <c:pt idx="2243">
                  <c:v>14.9572833333334</c:v>
                </c:pt>
                <c:pt idx="2244">
                  <c:v>14.963950000000001</c:v>
                </c:pt>
                <c:pt idx="2245">
                  <c:v>14.9706166666667</c:v>
                </c:pt>
                <c:pt idx="2246">
                  <c:v>14.9772833333334</c:v>
                </c:pt>
                <c:pt idx="2247">
                  <c:v>14.98395</c:v>
                </c:pt>
                <c:pt idx="2248">
                  <c:v>14.9906166666667</c:v>
                </c:pt>
                <c:pt idx="2249">
                  <c:v>14.997283333333399</c:v>
                </c:pt>
                <c:pt idx="2250">
                  <c:v>15.00395</c:v>
                </c:pt>
                <c:pt idx="2251">
                  <c:v>15.010616666666699</c:v>
                </c:pt>
                <c:pt idx="2252">
                  <c:v>15.017283333333401</c:v>
                </c:pt>
                <c:pt idx="2253">
                  <c:v>15.023949999999999</c:v>
                </c:pt>
                <c:pt idx="2254">
                  <c:v>15.030616666666701</c:v>
                </c:pt>
                <c:pt idx="2255">
                  <c:v>15.0372833333334</c:v>
                </c:pt>
                <c:pt idx="2256">
                  <c:v>15.043950000000001</c:v>
                </c:pt>
                <c:pt idx="2257">
                  <c:v>15.0506166666667</c:v>
                </c:pt>
                <c:pt idx="2258">
                  <c:v>15.0572833333334</c:v>
                </c:pt>
                <c:pt idx="2259">
                  <c:v>15.06395</c:v>
                </c:pt>
                <c:pt idx="2260">
                  <c:v>15.0706166666667</c:v>
                </c:pt>
                <c:pt idx="2261">
                  <c:v>15.0772833333334</c:v>
                </c:pt>
                <c:pt idx="2262">
                  <c:v>15.08395</c:v>
                </c:pt>
                <c:pt idx="2263">
                  <c:v>15.090616666666699</c:v>
                </c:pt>
                <c:pt idx="2264">
                  <c:v>15.097283333333399</c:v>
                </c:pt>
                <c:pt idx="2265">
                  <c:v>15.103949999999999</c:v>
                </c:pt>
                <c:pt idx="2266">
                  <c:v>15.110616666666701</c:v>
                </c:pt>
                <c:pt idx="2267">
                  <c:v>15.1172833333334</c:v>
                </c:pt>
                <c:pt idx="2268">
                  <c:v>15.123950000000001</c:v>
                </c:pt>
                <c:pt idx="2269">
                  <c:v>15.1306166666667</c:v>
                </c:pt>
                <c:pt idx="2270">
                  <c:v>15.1372833333334</c:v>
                </c:pt>
                <c:pt idx="2271">
                  <c:v>15.14395</c:v>
                </c:pt>
                <c:pt idx="2272">
                  <c:v>15.1506166666667</c:v>
                </c:pt>
                <c:pt idx="2273">
                  <c:v>15.1572833333334</c:v>
                </c:pt>
                <c:pt idx="2274">
                  <c:v>15.16395</c:v>
                </c:pt>
                <c:pt idx="2275">
                  <c:v>15.1706166666667</c:v>
                </c:pt>
                <c:pt idx="2276">
                  <c:v>15.177283333333399</c:v>
                </c:pt>
                <c:pt idx="2277">
                  <c:v>15.183949999999999</c:v>
                </c:pt>
                <c:pt idx="2278">
                  <c:v>15.190616666666701</c:v>
                </c:pt>
                <c:pt idx="2279">
                  <c:v>15.197283333333401</c:v>
                </c:pt>
                <c:pt idx="2280">
                  <c:v>15.203950000000001</c:v>
                </c:pt>
                <c:pt idx="2281">
                  <c:v>15.2106166666667</c:v>
                </c:pt>
                <c:pt idx="2282">
                  <c:v>15.2172833333334</c:v>
                </c:pt>
                <c:pt idx="2283">
                  <c:v>15.22395</c:v>
                </c:pt>
                <c:pt idx="2284">
                  <c:v>15.2306166666667</c:v>
                </c:pt>
                <c:pt idx="2285">
                  <c:v>15.2372833333334</c:v>
                </c:pt>
                <c:pt idx="2286">
                  <c:v>15.24395</c:v>
                </c:pt>
                <c:pt idx="2287">
                  <c:v>15.2506166666667</c:v>
                </c:pt>
                <c:pt idx="2288">
                  <c:v>15.257283333333399</c:v>
                </c:pt>
                <c:pt idx="2289">
                  <c:v>15.263949999999999</c:v>
                </c:pt>
                <c:pt idx="2290">
                  <c:v>15.270616666666699</c:v>
                </c:pt>
                <c:pt idx="2291">
                  <c:v>15.277283333333401</c:v>
                </c:pt>
                <c:pt idx="2292">
                  <c:v>15.283950000000001</c:v>
                </c:pt>
                <c:pt idx="2293">
                  <c:v>15.2906166666667</c:v>
                </c:pt>
                <c:pt idx="2294">
                  <c:v>15.2972833333334</c:v>
                </c:pt>
                <c:pt idx="2295">
                  <c:v>15.30395</c:v>
                </c:pt>
                <c:pt idx="2296">
                  <c:v>15.3106166666667</c:v>
                </c:pt>
                <c:pt idx="2297">
                  <c:v>15.3172833333334</c:v>
                </c:pt>
                <c:pt idx="2298">
                  <c:v>15.32395</c:v>
                </c:pt>
                <c:pt idx="2299">
                  <c:v>15.3306166666667</c:v>
                </c:pt>
                <c:pt idx="2300">
                  <c:v>15.337283333333399</c:v>
                </c:pt>
                <c:pt idx="2301">
                  <c:v>15.34395</c:v>
                </c:pt>
                <c:pt idx="2302">
                  <c:v>15.350616666666699</c:v>
                </c:pt>
                <c:pt idx="2303">
                  <c:v>15.357283333333401</c:v>
                </c:pt>
                <c:pt idx="2304">
                  <c:v>15.363950000000001</c:v>
                </c:pt>
                <c:pt idx="2305">
                  <c:v>15.370616666666701</c:v>
                </c:pt>
                <c:pt idx="2306">
                  <c:v>15.3772833333334</c:v>
                </c:pt>
                <c:pt idx="2307">
                  <c:v>15.38395</c:v>
                </c:pt>
                <c:pt idx="2308">
                  <c:v>15.3906166666667</c:v>
                </c:pt>
                <c:pt idx="2309">
                  <c:v>15.3972833333334</c:v>
                </c:pt>
                <c:pt idx="2310">
                  <c:v>15.40395</c:v>
                </c:pt>
                <c:pt idx="2311">
                  <c:v>15.4106166666667</c:v>
                </c:pt>
                <c:pt idx="2312">
                  <c:v>15.417283333333399</c:v>
                </c:pt>
                <c:pt idx="2313">
                  <c:v>15.42395</c:v>
                </c:pt>
                <c:pt idx="2314">
                  <c:v>15.430616666666699</c:v>
                </c:pt>
                <c:pt idx="2315">
                  <c:v>15.437283333333401</c:v>
                </c:pt>
                <c:pt idx="2316">
                  <c:v>15.443949999999999</c:v>
                </c:pt>
                <c:pt idx="2317">
                  <c:v>15.450616666666701</c:v>
                </c:pt>
                <c:pt idx="2318">
                  <c:v>15.4572833333334</c:v>
                </c:pt>
                <c:pt idx="2319">
                  <c:v>15.463950000000001</c:v>
                </c:pt>
                <c:pt idx="2320">
                  <c:v>15.4706166666667</c:v>
                </c:pt>
                <c:pt idx="2321">
                  <c:v>15.4772833333334</c:v>
                </c:pt>
                <c:pt idx="2322">
                  <c:v>15.48395</c:v>
                </c:pt>
                <c:pt idx="2323">
                  <c:v>15.4906166666667</c:v>
                </c:pt>
                <c:pt idx="2324">
                  <c:v>15.497283333333399</c:v>
                </c:pt>
                <c:pt idx="2325">
                  <c:v>15.50395</c:v>
                </c:pt>
                <c:pt idx="2326">
                  <c:v>15.510616666666699</c:v>
                </c:pt>
                <c:pt idx="2327">
                  <c:v>15.517283333333401</c:v>
                </c:pt>
                <c:pt idx="2328">
                  <c:v>15.523949999999999</c:v>
                </c:pt>
                <c:pt idx="2329">
                  <c:v>15.530616666666701</c:v>
                </c:pt>
                <c:pt idx="2330">
                  <c:v>15.5372833333334</c:v>
                </c:pt>
                <c:pt idx="2331">
                  <c:v>15.543950000000001</c:v>
                </c:pt>
                <c:pt idx="2332">
                  <c:v>15.5506166666667</c:v>
                </c:pt>
                <c:pt idx="2333">
                  <c:v>15.5572833333334</c:v>
                </c:pt>
                <c:pt idx="2334">
                  <c:v>15.56395</c:v>
                </c:pt>
                <c:pt idx="2335">
                  <c:v>15.5706166666667</c:v>
                </c:pt>
                <c:pt idx="2336">
                  <c:v>15.5772833333334</c:v>
                </c:pt>
                <c:pt idx="2337">
                  <c:v>15.58395</c:v>
                </c:pt>
                <c:pt idx="2338">
                  <c:v>15.590616666666699</c:v>
                </c:pt>
                <c:pt idx="2339">
                  <c:v>15.597283333333399</c:v>
                </c:pt>
                <c:pt idx="2340">
                  <c:v>15.603949999999999</c:v>
                </c:pt>
                <c:pt idx="2341">
                  <c:v>15.610616666666701</c:v>
                </c:pt>
                <c:pt idx="2342">
                  <c:v>15.6172833333334</c:v>
                </c:pt>
                <c:pt idx="2343">
                  <c:v>15.623950000000001</c:v>
                </c:pt>
                <c:pt idx="2344">
                  <c:v>15.6306166666667</c:v>
                </c:pt>
                <c:pt idx="2345">
                  <c:v>15.6372833333334</c:v>
                </c:pt>
                <c:pt idx="2346">
                  <c:v>15.64395</c:v>
                </c:pt>
                <c:pt idx="2347">
                  <c:v>15.6506166666667</c:v>
                </c:pt>
                <c:pt idx="2348">
                  <c:v>15.6572833333334</c:v>
                </c:pt>
                <c:pt idx="2349">
                  <c:v>15.66395</c:v>
                </c:pt>
                <c:pt idx="2350">
                  <c:v>15.6706166666667</c:v>
                </c:pt>
                <c:pt idx="2351">
                  <c:v>15.677283333333399</c:v>
                </c:pt>
                <c:pt idx="2352">
                  <c:v>15.683949999999999</c:v>
                </c:pt>
                <c:pt idx="2353">
                  <c:v>15.690616666666701</c:v>
                </c:pt>
                <c:pt idx="2354">
                  <c:v>15.697283333333401</c:v>
                </c:pt>
                <c:pt idx="2355">
                  <c:v>15.703950000000001</c:v>
                </c:pt>
                <c:pt idx="2356">
                  <c:v>15.7106166666667</c:v>
                </c:pt>
                <c:pt idx="2357">
                  <c:v>15.7172833333334</c:v>
                </c:pt>
                <c:pt idx="2358">
                  <c:v>15.72395</c:v>
                </c:pt>
                <c:pt idx="2359">
                  <c:v>15.7306166666667</c:v>
                </c:pt>
                <c:pt idx="2360">
                  <c:v>15.7372833333334</c:v>
                </c:pt>
                <c:pt idx="2361">
                  <c:v>15.74395</c:v>
                </c:pt>
                <c:pt idx="2362">
                  <c:v>15.7506166666667</c:v>
                </c:pt>
                <c:pt idx="2363">
                  <c:v>15.757283333333399</c:v>
                </c:pt>
                <c:pt idx="2364">
                  <c:v>15.763949999999999</c:v>
                </c:pt>
                <c:pt idx="2365">
                  <c:v>15.770616666666699</c:v>
                </c:pt>
                <c:pt idx="2366">
                  <c:v>15.777283333333401</c:v>
                </c:pt>
                <c:pt idx="2367">
                  <c:v>15.783950000000001</c:v>
                </c:pt>
                <c:pt idx="2368">
                  <c:v>15.7906166666667</c:v>
                </c:pt>
                <c:pt idx="2369">
                  <c:v>15.7972833333334</c:v>
                </c:pt>
                <c:pt idx="2370">
                  <c:v>15.80395</c:v>
                </c:pt>
                <c:pt idx="2371">
                  <c:v>15.8106166666667</c:v>
                </c:pt>
                <c:pt idx="2372">
                  <c:v>15.8172833333334</c:v>
                </c:pt>
                <c:pt idx="2373">
                  <c:v>15.82395</c:v>
                </c:pt>
                <c:pt idx="2374">
                  <c:v>15.8306166666667</c:v>
                </c:pt>
                <c:pt idx="2375">
                  <c:v>15.837283333333399</c:v>
                </c:pt>
                <c:pt idx="2376">
                  <c:v>15.84395</c:v>
                </c:pt>
                <c:pt idx="2377">
                  <c:v>15.850616666666699</c:v>
                </c:pt>
                <c:pt idx="2378">
                  <c:v>15.857283333333401</c:v>
                </c:pt>
                <c:pt idx="2379">
                  <c:v>15.863950000000001</c:v>
                </c:pt>
                <c:pt idx="2380">
                  <c:v>15.870616666666701</c:v>
                </c:pt>
                <c:pt idx="2381">
                  <c:v>15.8772833333334</c:v>
                </c:pt>
                <c:pt idx="2382">
                  <c:v>15.88395</c:v>
                </c:pt>
                <c:pt idx="2383">
                  <c:v>15.8906166666667</c:v>
                </c:pt>
                <c:pt idx="2384">
                  <c:v>15.8972833333334</c:v>
                </c:pt>
                <c:pt idx="2385">
                  <c:v>15.90395</c:v>
                </c:pt>
                <c:pt idx="2386">
                  <c:v>15.9106166666667</c:v>
                </c:pt>
                <c:pt idx="2387">
                  <c:v>15.917283333333399</c:v>
                </c:pt>
                <c:pt idx="2388">
                  <c:v>15.92395</c:v>
                </c:pt>
                <c:pt idx="2389">
                  <c:v>15.930616666666699</c:v>
                </c:pt>
                <c:pt idx="2390">
                  <c:v>15.937283333333401</c:v>
                </c:pt>
                <c:pt idx="2391">
                  <c:v>15.943949999999999</c:v>
                </c:pt>
                <c:pt idx="2392">
                  <c:v>15.950616666666701</c:v>
                </c:pt>
                <c:pt idx="2393">
                  <c:v>15.9572833333334</c:v>
                </c:pt>
                <c:pt idx="2394">
                  <c:v>15.963950000000001</c:v>
                </c:pt>
                <c:pt idx="2395">
                  <c:v>15.9706166666667</c:v>
                </c:pt>
                <c:pt idx="2396">
                  <c:v>15.9772833333334</c:v>
                </c:pt>
                <c:pt idx="2397">
                  <c:v>15.98395</c:v>
                </c:pt>
                <c:pt idx="2398">
                  <c:v>15.9906166666667</c:v>
                </c:pt>
                <c:pt idx="2399">
                  <c:v>15.997283333333399</c:v>
                </c:pt>
                <c:pt idx="2400">
                  <c:v>16.00395</c:v>
                </c:pt>
                <c:pt idx="2401">
                  <c:v>16.010616666666699</c:v>
                </c:pt>
                <c:pt idx="2402">
                  <c:v>16.017283333333399</c:v>
                </c:pt>
                <c:pt idx="2403">
                  <c:v>16.023949999999999</c:v>
                </c:pt>
                <c:pt idx="2404">
                  <c:v>16.030616666666699</c:v>
                </c:pt>
                <c:pt idx="2405">
                  <c:v>16.037283333333399</c:v>
                </c:pt>
                <c:pt idx="2406">
                  <c:v>16.043949999999999</c:v>
                </c:pt>
                <c:pt idx="2407">
                  <c:v>16.050616666666699</c:v>
                </c:pt>
                <c:pt idx="2408">
                  <c:v>16.057283333333402</c:v>
                </c:pt>
                <c:pt idx="2409">
                  <c:v>16.063949999999998</c:v>
                </c:pt>
                <c:pt idx="2410">
                  <c:v>16.070616666666702</c:v>
                </c:pt>
                <c:pt idx="2411">
                  <c:v>16.077283333333401</c:v>
                </c:pt>
                <c:pt idx="2412">
                  <c:v>16.083950000000002</c:v>
                </c:pt>
                <c:pt idx="2413">
                  <c:v>16.090616666666701</c:v>
                </c:pt>
                <c:pt idx="2414">
                  <c:v>16.097283333333401</c:v>
                </c:pt>
                <c:pt idx="2415">
                  <c:v>16.103950000000001</c:v>
                </c:pt>
                <c:pt idx="2416">
                  <c:v>16.110616666666701</c:v>
                </c:pt>
                <c:pt idx="2417">
                  <c:v>16.1172833333334</c:v>
                </c:pt>
                <c:pt idx="2418">
                  <c:v>16.123950000000001</c:v>
                </c:pt>
                <c:pt idx="2419">
                  <c:v>16.1306166666667</c:v>
                </c:pt>
                <c:pt idx="2420">
                  <c:v>16.1372833333334</c:v>
                </c:pt>
                <c:pt idx="2421">
                  <c:v>16.14395</c:v>
                </c:pt>
                <c:pt idx="2422">
                  <c:v>16.1506166666667</c:v>
                </c:pt>
                <c:pt idx="2423">
                  <c:v>16.1572833333334</c:v>
                </c:pt>
                <c:pt idx="2424">
                  <c:v>16.16395</c:v>
                </c:pt>
                <c:pt idx="2425">
                  <c:v>16.1706166666667</c:v>
                </c:pt>
                <c:pt idx="2426">
                  <c:v>16.177283333333399</c:v>
                </c:pt>
                <c:pt idx="2427">
                  <c:v>16.183949999999999</c:v>
                </c:pt>
                <c:pt idx="2428">
                  <c:v>16.190616666666699</c:v>
                </c:pt>
                <c:pt idx="2429">
                  <c:v>16.197283333333399</c:v>
                </c:pt>
                <c:pt idx="2430">
                  <c:v>16.203949999999999</c:v>
                </c:pt>
                <c:pt idx="2431">
                  <c:v>16.210616666666699</c:v>
                </c:pt>
                <c:pt idx="2432">
                  <c:v>16.217283333333398</c:v>
                </c:pt>
                <c:pt idx="2433">
                  <c:v>16.223949999999999</c:v>
                </c:pt>
                <c:pt idx="2434">
                  <c:v>16.230616666666702</c:v>
                </c:pt>
                <c:pt idx="2435">
                  <c:v>16.237283333333401</c:v>
                </c:pt>
                <c:pt idx="2436">
                  <c:v>16.243950000000002</c:v>
                </c:pt>
                <c:pt idx="2437">
                  <c:v>16.250616666666701</c:v>
                </c:pt>
                <c:pt idx="2438">
                  <c:v>16.257283333333401</c:v>
                </c:pt>
                <c:pt idx="2439">
                  <c:v>16.263950000000001</c:v>
                </c:pt>
                <c:pt idx="2440">
                  <c:v>16.270616666666701</c:v>
                </c:pt>
                <c:pt idx="2441">
                  <c:v>16.277283333333401</c:v>
                </c:pt>
                <c:pt idx="2442">
                  <c:v>16.283950000000001</c:v>
                </c:pt>
                <c:pt idx="2443">
                  <c:v>16.2906166666667</c:v>
                </c:pt>
                <c:pt idx="2444">
                  <c:v>16.2972833333334</c:v>
                </c:pt>
                <c:pt idx="2445">
                  <c:v>16.30395</c:v>
                </c:pt>
                <c:pt idx="2446">
                  <c:v>16.3106166666667</c:v>
                </c:pt>
                <c:pt idx="2447">
                  <c:v>16.3172833333334</c:v>
                </c:pt>
                <c:pt idx="2448">
                  <c:v>16.32395</c:v>
                </c:pt>
                <c:pt idx="2449">
                  <c:v>16.3306166666667</c:v>
                </c:pt>
                <c:pt idx="2450">
                  <c:v>16.337283333333399</c:v>
                </c:pt>
                <c:pt idx="2451">
                  <c:v>16.34395</c:v>
                </c:pt>
                <c:pt idx="2452">
                  <c:v>16.350616666666699</c:v>
                </c:pt>
                <c:pt idx="2453">
                  <c:v>16.357283333333399</c:v>
                </c:pt>
                <c:pt idx="2454">
                  <c:v>16.363949999999999</c:v>
                </c:pt>
                <c:pt idx="2455">
                  <c:v>16.370616666666699</c:v>
                </c:pt>
                <c:pt idx="2456">
                  <c:v>16.377283333333398</c:v>
                </c:pt>
                <c:pt idx="2457">
                  <c:v>16.383949999999999</c:v>
                </c:pt>
                <c:pt idx="2458">
                  <c:v>16.390616666666698</c:v>
                </c:pt>
                <c:pt idx="2459">
                  <c:v>16.397283333333402</c:v>
                </c:pt>
                <c:pt idx="2460">
                  <c:v>16.403949999999998</c:v>
                </c:pt>
                <c:pt idx="2461">
                  <c:v>16.410616666666701</c:v>
                </c:pt>
                <c:pt idx="2462">
                  <c:v>16.417283333333401</c:v>
                </c:pt>
                <c:pt idx="2463">
                  <c:v>16.423950000000001</c:v>
                </c:pt>
                <c:pt idx="2464">
                  <c:v>16.430616666666701</c:v>
                </c:pt>
                <c:pt idx="2465">
                  <c:v>16.437283333333401</c:v>
                </c:pt>
                <c:pt idx="2466">
                  <c:v>16.443950000000001</c:v>
                </c:pt>
                <c:pt idx="2467">
                  <c:v>16.450616666666701</c:v>
                </c:pt>
                <c:pt idx="2468">
                  <c:v>16.4572833333334</c:v>
                </c:pt>
                <c:pt idx="2469">
                  <c:v>16.463950000000001</c:v>
                </c:pt>
                <c:pt idx="2470">
                  <c:v>16.4706166666667</c:v>
                </c:pt>
                <c:pt idx="2471">
                  <c:v>16.4772833333334</c:v>
                </c:pt>
                <c:pt idx="2472">
                  <c:v>16.48395</c:v>
                </c:pt>
                <c:pt idx="2473">
                  <c:v>16.4906166666667</c:v>
                </c:pt>
                <c:pt idx="2474">
                  <c:v>16.497283333333399</c:v>
                </c:pt>
                <c:pt idx="2475">
                  <c:v>16.50395</c:v>
                </c:pt>
                <c:pt idx="2476">
                  <c:v>16.510616666666699</c:v>
                </c:pt>
                <c:pt idx="2477">
                  <c:v>16.517283333333399</c:v>
                </c:pt>
                <c:pt idx="2478">
                  <c:v>16.523949999999999</c:v>
                </c:pt>
                <c:pt idx="2479">
                  <c:v>16.530616666666699</c:v>
                </c:pt>
                <c:pt idx="2480">
                  <c:v>16.537283333333399</c:v>
                </c:pt>
                <c:pt idx="2481">
                  <c:v>16.543949999999999</c:v>
                </c:pt>
                <c:pt idx="2482">
                  <c:v>16.550616666666699</c:v>
                </c:pt>
                <c:pt idx="2483">
                  <c:v>16.557283333333402</c:v>
                </c:pt>
                <c:pt idx="2484">
                  <c:v>16.563949999999998</c:v>
                </c:pt>
                <c:pt idx="2485">
                  <c:v>16.570616666666702</c:v>
                </c:pt>
                <c:pt idx="2486">
                  <c:v>16.577283333333401</c:v>
                </c:pt>
                <c:pt idx="2487">
                  <c:v>16.583950000000002</c:v>
                </c:pt>
                <c:pt idx="2488">
                  <c:v>16.590616666666701</c:v>
                </c:pt>
                <c:pt idx="2489">
                  <c:v>16.597283333333401</c:v>
                </c:pt>
                <c:pt idx="2490">
                  <c:v>16.603950000000001</c:v>
                </c:pt>
                <c:pt idx="2491">
                  <c:v>16.610616666666701</c:v>
                </c:pt>
                <c:pt idx="2492">
                  <c:v>16.6172833333334</c:v>
                </c:pt>
                <c:pt idx="2493">
                  <c:v>16.623950000000001</c:v>
                </c:pt>
                <c:pt idx="2494">
                  <c:v>16.6306166666667</c:v>
                </c:pt>
                <c:pt idx="2495">
                  <c:v>16.6372833333334</c:v>
                </c:pt>
                <c:pt idx="2496">
                  <c:v>16.64395</c:v>
                </c:pt>
                <c:pt idx="2497">
                  <c:v>16.6506166666667</c:v>
                </c:pt>
                <c:pt idx="2498">
                  <c:v>16.6572833333334</c:v>
                </c:pt>
                <c:pt idx="2499">
                  <c:v>16.66395</c:v>
                </c:pt>
                <c:pt idx="2500">
                  <c:v>16.6706166666667</c:v>
                </c:pt>
                <c:pt idx="2501">
                  <c:v>16.677283333333399</c:v>
                </c:pt>
                <c:pt idx="2502">
                  <c:v>16.683949999999999</c:v>
                </c:pt>
                <c:pt idx="2503">
                  <c:v>16.690616666666699</c:v>
                </c:pt>
                <c:pt idx="2504">
                  <c:v>16.697283333333399</c:v>
                </c:pt>
                <c:pt idx="2505">
                  <c:v>16.703949999999999</c:v>
                </c:pt>
                <c:pt idx="2506">
                  <c:v>16.710616666666699</c:v>
                </c:pt>
                <c:pt idx="2507">
                  <c:v>16.717283333333398</c:v>
                </c:pt>
                <c:pt idx="2508">
                  <c:v>16.723949999999999</c:v>
                </c:pt>
                <c:pt idx="2509">
                  <c:v>16.730616666666702</c:v>
                </c:pt>
                <c:pt idx="2510">
                  <c:v>16.737283333333401</c:v>
                </c:pt>
                <c:pt idx="2511">
                  <c:v>16.743950000000002</c:v>
                </c:pt>
                <c:pt idx="2512">
                  <c:v>16.750616666666701</c:v>
                </c:pt>
                <c:pt idx="2513">
                  <c:v>16.757283333333401</c:v>
                </c:pt>
                <c:pt idx="2514">
                  <c:v>16.763950000000001</c:v>
                </c:pt>
                <c:pt idx="2515">
                  <c:v>16.770616666666701</c:v>
                </c:pt>
                <c:pt idx="2516">
                  <c:v>16.777283333333401</c:v>
                </c:pt>
                <c:pt idx="2517">
                  <c:v>16.783950000000001</c:v>
                </c:pt>
                <c:pt idx="2518">
                  <c:v>16.7906166666667</c:v>
                </c:pt>
                <c:pt idx="2519">
                  <c:v>16.7972833333334</c:v>
                </c:pt>
                <c:pt idx="2520">
                  <c:v>16.80395</c:v>
                </c:pt>
                <c:pt idx="2521">
                  <c:v>16.8106166666667</c:v>
                </c:pt>
                <c:pt idx="2522">
                  <c:v>16.8172833333334</c:v>
                </c:pt>
                <c:pt idx="2523">
                  <c:v>16.82395</c:v>
                </c:pt>
                <c:pt idx="2524">
                  <c:v>16.8306166666667</c:v>
                </c:pt>
                <c:pt idx="2525">
                  <c:v>16.837283333333399</c:v>
                </c:pt>
                <c:pt idx="2526">
                  <c:v>16.84395</c:v>
                </c:pt>
                <c:pt idx="2527">
                  <c:v>16.850616666666699</c:v>
                </c:pt>
                <c:pt idx="2528">
                  <c:v>16.857283333333399</c:v>
                </c:pt>
                <c:pt idx="2529">
                  <c:v>16.863949999999999</c:v>
                </c:pt>
                <c:pt idx="2530">
                  <c:v>16.870616666666699</c:v>
                </c:pt>
                <c:pt idx="2531">
                  <c:v>16.877283333333398</c:v>
                </c:pt>
                <c:pt idx="2532">
                  <c:v>16.883949999999999</c:v>
                </c:pt>
                <c:pt idx="2533">
                  <c:v>16.890616666666698</c:v>
                </c:pt>
                <c:pt idx="2534">
                  <c:v>16.897283333333402</c:v>
                </c:pt>
                <c:pt idx="2535">
                  <c:v>16.903949999999998</c:v>
                </c:pt>
                <c:pt idx="2536">
                  <c:v>16.910616666666701</c:v>
                </c:pt>
                <c:pt idx="2537">
                  <c:v>16.917283333333401</c:v>
                </c:pt>
                <c:pt idx="2538">
                  <c:v>16.923950000000001</c:v>
                </c:pt>
                <c:pt idx="2539">
                  <c:v>16.930616666666701</c:v>
                </c:pt>
                <c:pt idx="2540">
                  <c:v>16.937283333333401</c:v>
                </c:pt>
                <c:pt idx="2541">
                  <c:v>16.943950000000001</c:v>
                </c:pt>
                <c:pt idx="2542">
                  <c:v>16.950616666666701</c:v>
                </c:pt>
                <c:pt idx="2543">
                  <c:v>16.9572833333334</c:v>
                </c:pt>
                <c:pt idx="2544">
                  <c:v>16.963950000000001</c:v>
                </c:pt>
                <c:pt idx="2545">
                  <c:v>16.9706166666667</c:v>
                </c:pt>
                <c:pt idx="2546">
                  <c:v>16.9772833333334</c:v>
                </c:pt>
                <c:pt idx="2547">
                  <c:v>16.98395</c:v>
                </c:pt>
                <c:pt idx="2548">
                  <c:v>16.9906166666667</c:v>
                </c:pt>
                <c:pt idx="2549">
                  <c:v>16.997283333333399</c:v>
                </c:pt>
                <c:pt idx="2550">
                  <c:v>17.00395</c:v>
                </c:pt>
                <c:pt idx="2551">
                  <c:v>17.010616666666699</c:v>
                </c:pt>
                <c:pt idx="2552">
                  <c:v>17.017283333333399</c:v>
                </c:pt>
                <c:pt idx="2553">
                  <c:v>17.023949999999999</c:v>
                </c:pt>
                <c:pt idx="2554">
                  <c:v>17.030616666666699</c:v>
                </c:pt>
                <c:pt idx="2555">
                  <c:v>17.037283333333399</c:v>
                </c:pt>
                <c:pt idx="2556">
                  <c:v>17.043949999999999</c:v>
                </c:pt>
                <c:pt idx="2557">
                  <c:v>17.050616666666699</c:v>
                </c:pt>
                <c:pt idx="2558">
                  <c:v>17.057283333333402</c:v>
                </c:pt>
                <c:pt idx="2559">
                  <c:v>17.063949999999998</c:v>
                </c:pt>
                <c:pt idx="2560">
                  <c:v>17.070616666666702</c:v>
                </c:pt>
                <c:pt idx="2561">
                  <c:v>17.077283333333401</c:v>
                </c:pt>
                <c:pt idx="2562">
                  <c:v>17.083950000000002</c:v>
                </c:pt>
                <c:pt idx="2563">
                  <c:v>17.090616666666701</c:v>
                </c:pt>
                <c:pt idx="2564">
                  <c:v>17.097283333333401</c:v>
                </c:pt>
                <c:pt idx="2565">
                  <c:v>17.103950000000001</c:v>
                </c:pt>
                <c:pt idx="2566">
                  <c:v>17.110616666666701</c:v>
                </c:pt>
                <c:pt idx="2567">
                  <c:v>17.1172833333334</c:v>
                </c:pt>
                <c:pt idx="2568">
                  <c:v>17.123950000000001</c:v>
                </c:pt>
                <c:pt idx="2569">
                  <c:v>17.1306166666667</c:v>
                </c:pt>
                <c:pt idx="2570">
                  <c:v>17.1372833333334</c:v>
                </c:pt>
                <c:pt idx="2571">
                  <c:v>17.14395</c:v>
                </c:pt>
                <c:pt idx="2572">
                  <c:v>17.1506166666667</c:v>
                </c:pt>
                <c:pt idx="2573">
                  <c:v>17.1572833333334</c:v>
                </c:pt>
                <c:pt idx="2574">
                  <c:v>17.16395</c:v>
                </c:pt>
                <c:pt idx="2575">
                  <c:v>17.1706166666667</c:v>
                </c:pt>
                <c:pt idx="2576">
                  <c:v>17.177283333333399</c:v>
                </c:pt>
                <c:pt idx="2577">
                  <c:v>17.183949999999999</c:v>
                </c:pt>
                <c:pt idx="2578">
                  <c:v>17.190616666666699</c:v>
                </c:pt>
                <c:pt idx="2579">
                  <c:v>17.197283333333399</c:v>
                </c:pt>
                <c:pt idx="2580">
                  <c:v>17.203949999999999</c:v>
                </c:pt>
                <c:pt idx="2581">
                  <c:v>17.210616666666699</c:v>
                </c:pt>
                <c:pt idx="2582">
                  <c:v>17.217283333333398</c:v>
                </c:pt>
                <c:pt idx="2583">
                  <c:v>17.223949999999999</c:v>
                </c:pt>
                <c:pt idx="2584">
                  <c:v>17.230616666666702</c:v>
                </c:pt>
                <c:pt idx="2585">
                  <c:v>17.237283333333401</c:v>
                </c:pt>
                <c:pt idx="2586">
                  <c:v>17.243950000000002</c:v>
                </c:pt>
                <c:pt idx="2587">
                  <c:v>17.250616666666701</c:v>
                </c:pt>
                <c:pt idx="2588">
                  <c:v>17.257283333333401</c:v>
                </c:pt>
                <c:pt idx="2589">
                  <c:v>17.263950000000001</c:v>
                </c:pt>
                <c:pt idx="2590">
                  <c:v>17.270616666666701</c:v>
                </c:pt>
                <c:pt idx="2591">
                  <c:v>17.277283333333401</c:v>
                </c:pt>
                <c:pt idx="2592">
                  <c:v>17.283950000000001</c:v>
                </c:pt>
                <c:pt idx="2593">
                  <c:v>17.2906166666667</c:v>
                </c:pt>
                <c:pt idx="2594">
                  <c:v>17.2972833333334</c:v>
                </c:pt>
                <c:pt idx="2595">
                  <c:v>17.30395</c:v>
                </c:pt>
                <c:pt idx="2596">
                  <c:v>17.3106166666667</c:v>
                </c:pt>
                <c:pt idx="2597">
                  <c:v>17.3172833333334</c:v>
                </c:pt>
                <c:pt idx="2598">
                  <c:v>17.32395</c:v>
                </c:pt>
                <c:pt idx="2599">
                  <c:v>17.3306166666667</c:v>
                </c:pt>
                <c:pt idx="2600">
                  <c:v>17.337283333333399</c:v>
                </c:pt>
                <c:pt idx="2601">
                  <c:v>17.34395</c:v>
                </c:pt>
                <c:pt idx="2602">
                  <c:v>17.350616666666699</c:v>
                </c:pt>
                <c:pt idx="2603">
                  <c:v>17.357283333333399</c:v>
                </c:pt>
                <c:pt idx="2604">
                  <c:v>17.363949999999999</c:v>
                </c:pt>
                <c:pt idx="2605">
                  <c:v>17.370616666666699</c:v>
                </c:pt>
                <c:pt idx="2606">
                  <c:v>17.377283333333398</c:v>
                </c:pt>
                <c:pt idx="2607">
                  <c:v>17.383949999999999</c:v>
                </c:pt>
                <c:pt idx="2608">
                  <c:v>17.390616666666698</c:v>
                </c:pt>
                <c:pt idx="2609">
                  <c:v>17.397283333333402</c:v>
                </c:pt>
                <c:pt idx="2610">
                  <c:v>17.403949999999998</c:v>
                </c:pt>
                <c:pt idx="2611">
                  <c:v>17.410616666666701</c:v>
                </c:pt>
                <c:pt idx="2612">
                  <c:v>17.417283333333401</c:v>
                </c:pt>
                <c:pt idx="2613">
                  <c:v>17.423950000000001</c:v>
                </c:pt>
                <c:pt idx="2614">
                  <c:v>17.430616666666701</c:v>
                </c:pt>
                <c:pt idx="2615">
                  <c:v>17.437283333333401</c:v>
                </c:pt>
                <c:pt idx="2616">
                  <c:v>17.443950000000001</c:v>
                </c:pt>
                <c:pt idx="2617">
                  <c:v>17.450616666666701</c:v>
                </c:pt>
                <c:pt idx="2618">
                  <c:v>17.4572833333334</c:v>
                </c:pt>
                <c:pt idx="2619">
                  <c:v>17.463950000000001</c:v>
                </c:pt>
                <c:pt idx="2620">
                  <c:v>17.4706166666667</c:v>
                </c:pt>
                <c:pt idx="2621">
                  <c:v>17.4772833333334</c:v>
                </c:pt>
                <c:pt idx="2622">
                  <c:v>17.48395</c:v>
                </c:pt>
                <c:pt idx="2623">
                  <c:v>17.4906166666667</c:v>
                </c:pt>
                <c:pt idx="2624">
                  <c:v>17.497283333333399</c:v>
                </c:pt>
                <c:pt idx="2625">
                  <c:v>17.50395</c:v>
                </c:pt>
                <c:pt idx="2626">
                  <c:v>17.510616666666699</c:v>
                </c:pt>
                <c:pt idx="2627">
                  <c:v>17.517283333333399</c:v>
                </c:pt>
                <c:pt idx="2628">
                  <c:v>17.523949999999999</c:v>
                </c:pt>
                <c:pt idx="2629">
                  <c:v>17.530616666666699</c:v>
                </c:pt>
                <c:pt idx="2630">
                  <c:v>17.537283333333399</c:v>
                </c:pt>
                <c:pt idx="2631">
                  <c:v>17.543949999999999</c:v>
                </c:pt>
                <c:pt idx="2632">
                  <c:v>17.550616666666699</c:v>
                </c:pt>
                <c:pt idx="2633">
                  <c:v>17.557283333333402</c:v>
                </c:pt>
                <c:pt idx="2634">
                  <c:v>17.563949999999998</c:v>
                </c:pt>
                <c:pt idx="2635">
                  <c:v>17.570616666666702</c:v>
                </c:pt>
                <c:pt idx="2636">
                  <c:v>17.577283333333401</c:v>
                </c:pt>
                <c:pt idx="2637">
                  <c:v>17.583950000000002</c:v>
                </c:pt>
                <c:pt idx="2638">
                  <c:v>17.590616666666701</c:v>
                </c:pt>
                <c:pt idx="2639">
                  <c:v>17.597283333333401</c:v>
                </c:pt>
                <c:pt idx="2640">
                  <c:v>17.603950000000001</c:v>
                </c:pt>
                <c:pt idx="2641">
                  <c:v>17.610616666666701</c:v>
                </c:pt>
                <c:pt idx="2642">
                  <c:v>17.6172833333334</c:v>
                </c:pt>
                <c:pt idx="2643">
                  <c:v>17.623950000000001</c:v>
                </c:pt>
                <c:pt idx="2644">
                  <c:v>17.6306166666667</c:v>
                </c:pt>
                <c:pt idx="2645">
                  <c:v>17.6372833333334</c:v>
                </c:pt>
                <c:pt idx="2646">
                  <c:v>17.64395</c:v>
                </c:pt>
                <c:pt idx="2647">
                  <c:v>17.6506166666667</c:v>
                </c:pt>
                <c:pt idx="2648">
                  <c:v>17.6572833333334</c:v>
                </c:pt>
                <c:pt idx="2649">
                  <c:v>17.66395</c:v>
                </c:pt>
                <c:pt idx="2650">
                  <c:v>17.6706166666667</c:v>
                </c:pt>
                <c:pt idx="2651">
                  <c:v>17.677283333333399</c:v>
                </c:pt>
                <c:pt idx="2652">
                  <c:v>17.683949999999999</c:v>
                </c:pt>
                <c:pt idx="2653">
                  <c:v>17.690616666666699</c:v>
                </c:pt>
                <c:pt idx="2654">
                  <c:v>17.697283333333399</c:v>
                </c:pt>
                <c:pt idx="2655">
                  <c:v>17.703949999999999</c:v>
                </c:pt>
                <c:pt idx="2656">
                  <c:v>17.710616666666699</c:v>
                </c:pt>
                <c:pt idx="2657">
                  <c:v>17.717283333333398</c:v>
                </c:pt>
                <c:pt idx="2658">
                  <c:v>17.723949999999999</c:v>
                </c:pt>
                <c:pt idx="2659">
                  <c:v>17.730616666666702</c:v>
                </c:pt>
                <c:pt idx="2660">
                  <c:v>17.737283333333401</c:v>
                </c:pt>
                <c:pt idx="2661">
                  <c:v>17.743950000000002</c:v>
                </c:pt>
                <c:pt idx="2662">
                  <c:v>17.750616666666701</c:v>
                </c:pt>
                <c:pt idx="2663">
                  <c:v>17.757283333333401</c:v>
                </c:pt>
                <c:pt idx="2664">
                  <c:v>17.763950000000001</c:v>
                </c:pt>
                <c:pt idx="2665">
                  <c:v>17.770616666666701</c:v>
                </c:pt>
                <c:pt idx="2666">
                  <c:v>17.777283333333401</c:v>
                </c:pt>
                <c:pt idx="2667">
                  <c:v>17.783950000000001</c:v>
                </c:pt>
                <c:pt idx="2668">
                  <c:v>17.7906166666667</c:v>
                </c:pt>
                <c:pt idx="2669">
                  <c:v>17.7972833333334</c:v>
                </c:pt>
                <c:pt idx="2670">
                  <c:v>17.80395</c:v>
                </c:pt>
                <c:pt idx="2671">
                  <c:v>17.8106166666667</c:v>
                </c:pt>
                <c:pt idx="2672">
                  <c:v>17.8172833333334</c:v>
                </c:pt>
                <c:pt idx="2673">
                  <c:v>17.82395</c:v>
                </c:pt>
                <c:pt idx="2674">
                  <c:v>17.8306166666667</c:v>
                </c:pt>
                <c:pt idx="2675">
                  <c:v>17.837283333333399</c:v>
                </c:pt>
                <c:pt idx="2676">
                  <c:v>17.84395</c:v>
                </c:pt>
                <c:pt idx="2677">
                  <c:v>17.850616666666699</c:v>
                </c:pt>
                <c:pt idx="2678">
                  <c:v>17.857283333333399</c:v>
                </c:pt>
                <c:pt idx="2679">
                  <c:v>17.863949999999999</c:v>
                </c:pt>
                <c:pt idx="2680">
                  <c:v>17.870616666666699</c:v>
                </c:pt>
                <c:pt idx="2681">
                  <c:v>17.877283333333398</c:v>
                </c:pt>
                <c:pt idx="2682">
                  <c:v>17.883949999999999</c:v>
                </c:pt>
                <c:pt idx="2683">
                  <c:v>17.890616666666698</c:v>
                </c:pt>
                <c:pt idx="2684">
                  <c:v>17.897283333333402</c:v>
                </c:pt>
                <c:pt idx="2685">
                  <c:v>17.903949999999998</c:v>
                </c:pt>
                <c:pt idx="2686">
                  <c:v>17.910616666666701</c:v>
                </c:pt>
                <c:pt idx="2687">
                  <c:v>17.917283333333401</c:v>
                </c:pt>
                <c:pt idx="2688">
                  <c:v>17.923950000000001</c:v>
                </c:pt>
                <c:pt idx="2689">
                  <c:v>17.930616666666701</c:v>
                </c:pt>
                <c:pt idx="2690">
                  <c:v>17.937283333333401</c:v>
                </c:pt>
                <c:pt idx="2691">
                  <c:v>17.943950000000001</c:v>
                </c:pt>
                <c:pt idx="2692">
                  <c:v>17.950616666666701</c:v>
                </c:pt>
                <c:pt idx="2693">
                  <c:v>17.9572833333334</c:v>
                </c:pt>
                <c:pt idx="2694">
                  <c:v>17.963950000000001</c:v>
                </c:pt>
                <c:pt idx="2695">
                  <c:v>17.9706166666667</c:v>
                </c:pt>
                <c:pt idx="2696">
                  <c:v>17.9772833333334</c:v>
                </c:pt>
                <c:pt idx="2697">
                  <c:v>17.98395</c:v>
                </c:pt>
                <c:pt idx="2698">
                  <c:v>17.9906166666667</c:v>
                </c:pt>
                <c:pt idx="2699">
                  <c:v>17.997283333333399</c:v>
                </c:pt>
                <c:pt idx="2700">
                  <c:v>18.00395</c:v>
                </c:pt>
                <c:pt idx="2701">
                  <c:v>18.010616666666699</c:v>
                </c:pt>
                <c:pt idx="2702">
                  <c:v>18.017283333333399</c:v>
                </c:pt>
                <c:pt idx="2703">
                  <c:v>18.023949999999999</c:v>
                </c:pt>
                <c:pt idx="2704">
                  <c:v>18.030616666666699</c:v>
                </c:pt>
                <c:pt idx="2705">
                  <c:v>18.037283333333399</c:v>
                </c:pt>
                <c:pt idx="2706">
                  <c:v>18.043949999999999</c:v>
                </c:pt>
                <c:pt idx="2707">
                  <c:v>18.050616666666699</c:v>
                </c:pt>
                <c:pt idx="2708">
                  <c:v>18.057283333333402</c:v>
                </c:pt>
                <c:pt idx="2709">
                  <c:v>18.063949999999998</c:v>
                </c:pt>
                <c:pt idx="2710">
                  <c:v>18.070616666666702</c:v>
                </c:pt>
                <c:pt idx="2711">
                  <c:v>18.077283333333401</c:v>
                </c:pt>
                <c:pt idx="2712">
                  <c:v>18.083950000000002</c:v>
                </c:pt>
                <c:pt idx="2713">
                  <c:v>18.090616666666701</c:v>
                </c:pt>
                <c:pt idx="2714">
                  <c:v>18.097283333333401</c:v>
                </c:pt>
                <c:pt idx="2715">
                  <c:v>18.103950000000001</c:v>
                </c:pt>
                <c:pt idx="2716">
                  <c:v>18.110616666666701</c:v>
                </c:pt>
                <c:pt idx="2717">
                  <c:v>18.1172833333334</c:v>
                </c:pt>
                <c:pt idx="2718">
                  <c:v>18.123950000000001</c:v>
                </c:pt>
                <c:pt idx="2719">
                  <c:v>18.1306166666667</c:v>
                </c:pt>
                <c:pt idx="2720">
                  <c:v>18.1372833333334</c:v>
                </c:pt>
                <c:pt idx="2721">
                  <c:v>18.14395</c:v>
                </c:pt>
                <c:pt idx="2722">
                  <c:v>18.1506166666667</c:v>
                </c:pt>
                <c:pt idx="2723">
                  <c:v>18.1572833333334</c:v>
                </c:pt>
                <c:pt idx="2724">
                  <c:v>18.16395</c:v>
                </c:pt>
                <c:pt idx="2725">
                  <c:v>18.1706166666667</c:v>
                </c:pt>
                <c:pt idx="2726">
                  <c:v>18.177283333333399</c:v>
                </c:pt>
                <c:pt idx="2727">
                  <c:v>18.183949999999999</c:v>
                </c:pt>
                <c:pt idx="2728">
                  <c:v>18.190616666666699</c:v>
                </c:pt>
                <c:pt idx="2729">
                  <c:v>18.197283333333399</c:v>
                </c:pt>
                <c:pt idx="2730">
                  <c:v>18.203949999999999</c:v>
                </c:pt>
                <c:pt idx="2731">
                  <c:v>18.210616666666699</c:v>
                </c:pt>
                <c:pt idx="2732">
                  <c:v>18.217283333333398</c:v>
                </c:pt>
                <c:pt idx="2733">
                  <c:v>18.223949999999999</c:v>
                </c:pt>
                <c:pt idx="2734">
                  <c:v>18.230616666666702</c:v>
                </c:pt>
                <c:pt idx="2735">
                  <c:v>18.237283333333401</c:v>
                </c:pt>
                <c:pt idx="2736">
                  <c:v>18.243950000000002</c:v>
                </c:pt>
                <c:pt idx="2737">
                  <c:v>18.250616666666701</c:v>
                </c:pt>
                <c:pt idx="2738">
                  <c:v>18.257283333333401</c:v>
                </c:pt>
                <c:pt idx="2739">
                  <c:v>18.263950000000001</c:v>
                </c:pt>
                <c:pt idx="2740">
                  <c:v>18.270616666666701</c:v>
                </c:pt>
                <c:pt idx="2741">
                  <c:v>18.277283333333401</c:v>
                </c:pt>
                <c:pt idx="2742">
                  <c:v>18.283950000000001</c:v>
                </c:pt>
                <c:pt idx="2743">
                  <c:v>18.2906166666667</c:v>
                </c:pt>
                <c:pt idx="2744">
                  <c:v>18.2972833333334</c:v>
                </c:pt>
                <c:pt idx="2745">
                  <c:v>18.30395</c:v>
                </c:pt>
                <c:pt idx="2746">
                  <c:v>18.3106166666667</c:v>
                </c:pt>
                <c:pt idx="2747">
                  <c:v>18.3172833333334</c:v>
                </c:pt>
                <c:pt idx="2748">
                  <c:v>18.32395</c:v>
                </c:pt>
                <c:pt idx="2749">
                  <c:v>18.3306166666667</c:v>
                </c:pt>
                <c:pt idx="2750">
                  <c:v>18.337283333333399</c:v>
                </c:pt>
                <c:pt idx="2751">
                  <c:v>18.34395</c:v>
                </c:pt>
                <c:pt idx="2752">
                  <c:v>18.350616666666699</c:v>
                </c:pt>
                <c:pt idx="2753">
                  <c:v>18.357283333333399</c:v>
                </c:pt>
                <c:pt idx="2754">
                  <c:v>18.363949999999999</c:v>
                </c:pt>
                <c:pt idx="2755">
                  <c:v>18.370616666666699</c:v>
                </c:pt>
                <c:pt idx="2756">
                  <c:v>18.377283333333398</c:v>
                </c:pt>
                <c:pt idx="2757">
                  <c:v>18.383949999999999</c:v>
                </c:pt>
                <c:pt idx="2758">
                  <c:v>18.390616666666698</c:v>
                </c:pt>
                <c:pt idx="2759">
                  <c:v>18.397283333333402</c:v>
                </c:pt>
                <c:pt idx="2760">
                  <c:v>18.403949999999998</c:v>
                </c:pt>
                <c:pt idx="2761">
                  <c:v>18.410616666666701</c:v>
                </c:pt>
                <c:pt idx="2762">
                  <c:v>18.417283333333401</c:v>
                </c:pt>
                <c:pt idx="2763">
                  <c:v>18.423950000000001</c:v>
                </c:pt>
                <c:pt idx="2764">
                  <c:v>18.430616666666701</c:v>
                </c:pt>
                <c:pt idx="2765">
                  <c:v>18.437283333333401</c:v>
                </c:pt>
                <c:pt idx="2766">
                  <c:v>18.443950000000001</c:v>
                </c:pt>
                <c:pt idx="2767">
                  <c:v>18.450616666666701</c:v>
                </c:pt>
                <c:pt idx="2768">
                  <c:v>18.4572833333334</c:v>
                </c:pt>
                <c:pt idx="2769">
                  <c:v>18.463950000000001</c:v>
                </c:pt>
                <c:pt idx="2770">
                  <c:v>18.4706166666667</c:v>
                </c:pt>
                <c:pt idx="2771">
                  <c:v>18.4772833333334</c:v>
                </c:pt>
                <c:pt idx="2772">
                  <c:v>18.48395</c:v>
                </c:pt>
                <c:pt idx="2773">
                  <c:v>18.4906166666667</c:v>
                </c:pt>
                <c:pt idx="2774">
                  <c:v>18.497283333333399</c:v>
                </c:pt>
                <c:pt idx="2775">
                  <c:v>18.50395</c:v>
                </c:pt>
                <c:pt idx="2776">
                  <c:v>18.510616666666699</c:v>
                </c:pt>
                <c:pt idx="2777">
                  <c:v>18.517283333333399</c:v>
                </c:pt>
                <c:pt idx="2778">
                  <c:v>18.523949999999999</c:v>
                </c:pt>
                <c:pt idx="2779">
                  <c:v>18.530616666666699</c:v>
                </c:pt>
                <c:pt idx="2780">
                  <c:v>18.537283333333399</c:v>
                </c:pt>
                <c:pt idx="2781">
                  <c:v>18.543949999999999</c:v>
                </c:pt>
                <c:pt idx="2782">
                  <c:v>18.550616666666699</c:v>
                </c:pt>
                <c:pt idx="2783">
                  <c:v>18.557283333333402</c:v>
                </c:pt>
                <c:pt idx="2784">
                  <c:v>18.563949999999998</c:v>
                </c:pt>
                <c:pt idx="2785">
                  <c:v>18.570616666666702</c:v>
                </c:pt>
                <c:pt idx="2786">
                  <c:v>18.577283333333401</c:v>
                </c:pt>
                <c:pt idx="2787">
                  <c:v>18.583950000000002</c:v>
                </c:pt>
                <c:pt idx="2788">
                  <c:v>18.590616666666701</c:v>
                </c:pt>
                <c:pt idx="2789">
                  <c:v>18.597283333333401</c:v>
                </c:pt>
                <c:pt idx="2790">
                  <c:v>18.603950000000001</c:v>
                </c:pt>
                <c:pt idx="2791">
                  <c:v>18.610616666666701</c:v>
                </c:pt>
                <c:pt idx="2792">
                  <c:v>18.6172833333334</c:v>
                </c:pt>
                <c:pt idx="2793">
                  <c:v>18.623950000000001</c:v>
                </c:pt>
                <c:pt idx="2794">
                  <c:v>18.6306166666667</c:v>
                </c:pt>
                <c:pt idx="2795">
                  <c:v>18.6372833333334</c:v>
                </c:pt>
                <c:pt idx="2796">
                  <c:v>18.64395</c:v>
                </c:pt>
                <c:pt idx="2797">
                  <c:v>18.6506166666667</c:v>
                </c:pt>
                <c:pt idx="2798">
                  <c:v>18.6572833333334</c:v>
                </c:pt>
                <c:pt idx="2799">
                  <c:v>18.66395</c:v>
                </c:pt>
                <c:pt idx="2800">
                  <c:v>18.6706166666667</c:v>
                </c:pt>
                <c:pt idx="2801">
                  <c:v>18.677283333333399</c:v>
                </c:pt>
                <c:pt idx="2802">
                  <c:v>18.683949999999999</c:v>
                </c:pt>
                <c:pt idx="2803">
                  <c:v>18.690616666666699</c:v>
                </c:pt>
                <c:pt idx="2804">
                  <c:v>18.697283333333399</c:v>
                </c:pt>
                <c:pt idx="2805">
                  <c:v>18.703949999999999</c:v>
                </c:pt>
                <c:pt idx="2806">
                  <c:v>18.710616666666699</c:v>
                </c:pt>
                <c:pt idx="2807">
                  <c:v>18.717283333333398</c:v>
                </c:pt>
                <c:pt idx="2808">
                  <c:v>18.723949999999999</c:v>
                </c:pt>
                <c:pt idx="2809">
                  <c:v>18.730616666666702</c:v>
                </c:pt>
                <c:pt idx="2810">
                  <c:v>18.737283333333401</c:v>
                </c:pt>
                <c:pt idx="2811">
                  <c:v>18.743950000000002</c:v>
                </c:pt>
                <c:pt idx="2812">
                  <c:v>18.750616666666701</c:v>
                </c:pt>
                <c:pt idx="2813">
                  <c:v>18.757283333333401</c:v>
                </c:pt>
                <c:pt idx="2814">
                  <c:v>18.763950000000001</c:v>
                </c:pt>
                <c:pt idx="2815">
                  <c:v>18.770616666666701</c:v>
                </c:pt>
                <c:pt idx="2816">
                  <c:v>18.777283333333401</c:v>
                </c:pt>
                <c:pt idx="2817">
                  <c:v>18.783950000000001</c:v>
                </c:pt>
                <c:pt idx="2818">
                  <c:v>18.7906166666667</c:v>
                </c:pt>
                <c:pt idx="2819">
                  <c:v>18.7972833333334</c:v>
                </c:pt>
                <c:pt idx="2820">
                  <c:v>18.80395</c:v>
                </c:pt>
                <c:pt idx="2821">
                  <c:v>18.8106166666667</c:v>
                </c:pt>
                <c:pt idx="2822">
                  <c:v>18.8172833333334</c:v>
                </c:pt>
                <c:pt idx="2823">
                  <c:v>18.82395</c:v>
                </c:pt>
                <c:pt idx="2824">
                  <c:v>18.8306166666667</c:v>
                </c:pt>
                <c:pt idx="2825">
                  <c:v>18.837283333333399</c:v>
                </c:pt>
                <c:pt idx="2826">
                  <c:v>18.84395</c:v>
                </c:pt>
                <c:pt idx="2827">
                  <c:v>18.850616666666699</c:v>
                </c:pt>
                <c:pt idx="2828">
                  <c:v>18.857283333333399</c:v>
                </c:pt>
                <c:pt idx="2829">
                  <c:v>18.863949999999999</c:v>
                </c:pt>
                <c:pt idx="2830">
                  <c:v>18.870616666666699</c:v>
                </c:pt>
                <c:pt idx="2831">
                  <c:v>18.877283333333398</c:v>
                </c:pt>
                <c:pt idx="2832">
                  <c:v>18.883949999999999</c:v>
                </c:pt>
                <c:pt idx="2833">
                  <c:v>18.890616666666698</c:v>
                </c:pt>
                <c:pt idx="2834">
                  <c:v>18.897283333333402</c:v>
                </c:pt>
                <c:pt idx="2835">
                  <c:v>18.903949999999998</c:v>
                </c:pt>
                <c:pt idx="2836">
                  <c:v>18.910616666666701</c:v>
                </c:pt>
                <c:pt idx="2837">
                  <c:v>18.917283333333401</c:v>
                </c:pt>
                <c:pt idx="2838">
                  <c:v>18.923950000000001</c:v>
                </c:pt>
                <c:pt idx="2839">
                  <c:v>18.930616666666701</c:v>
                </c:pt>
                <c:pt idx="2840">
                  <c:v>18.937283333333401</c:v>
                </c:pt>
                <c:pt idx="2841">
                  <c:v>18.943950000000001</c:v>
                </c:pt>
                <c:pt idx="2842">
                  <c:v>18.950616666666701</c:v>
                </c:pt>
                <c:pt idx="2843">
                  <c:v>18.9572833333334</c:v>
                </c:pt>
                <c:pt idx="2844">
                  <c:v>18.963950000000001</c:v>
                </c:pt>
                <c:pt idx="2845">
                  <c:v>18.9706166666667</c:v>
                </c:pt>
                <c:pt idx="2846">
                  <c:v>18.9772833333334</c:v>
                </c:pt>
                <c:pt idx="2847">
                  <c:v>18.98395</c:v>
                </c:pt>
                <c:pt idx="2848">
                  <c:v>18.9906166666667</c:v>
                </c:pt>
                <c:pt idx="2849">
                  <c:v>18.997283333333399</c:v>
                </c:pt>
                <c:pt idx="2850">
                  <c:v>19.00395</c:v>
                </c:pt>
                <c:pt idx="2851">
                  <c:v>19.010616666666699</c:v>
                </c:pt>
                <c:pt idx="2852">
                  <c:v>19.017283333333399</c:v>
                </c:pt>
                <c:pt idx="2853">
                  <c:v>19.023949999999999</c:v>
                </c:pt>
                <c:pt idx="2854">
                  <c:v>19.030616666666699</c:v>
                </c:pt>
                <c:pt idx="2855">
                  <c:v>19.037283333333399</c:v>
                </c:pt>
                <c:pt idx="2856">
                  <c:v>19.043949999999999</c:v>
                </c:pt>
                <c:pt idx="2857">
                  <c:v>19.050616666666699</c:v>
                </c:pt>
                <c:pt idx="2858">
                  <c:v>19.057283333333402</c:v>
                </c:pt>
                <c:pt idx="2859">
                  <c:v>19.063949999999998</c:v>
                </c:pt>
                <c:pt idx="2860">
                  <c:v>19.070616666666702</c:v>
                </c:pt>
                <c:pt idx="2861">
                  <c:v>19.077283333333401</c:v>
                </c:pt>
                <c:pt idx="2862">
                  <c:v>19.083950000000002</c:v>
                </c:pt>
                <c:pt idx="2863">
                  <c:v>19.090616666666701</c:v>
                </c:pt>
                <c:pt idx="2864">
                  <c:v>19.097283333333401</c:v>
                </c:pt>
                <c:pt idx="2865">
                  <c:v>19.103950000000001</c:v>
                </c:pt>
                <c:pt idx="2866">
                  <c:v>19.110616666666701</c:v>
                </c:pt>
                <c:pt idx="2867">
                  <c:v>19.1172833333334</c:v>
                </c:pt>
                <c:pt idx="2868">
                  <c:v>19.123950000000001</c:v>
                </c:pt>
                <c:pt idx="2869">
                  <c:v>19.1306166666667</c:v>
                </c:pt>
                <c:pt idx="2870">
                  <c:v>19.1372833333334</c:v>
                </c:pt>
                <c:pt idx="2871">
                  <c:v>19.14395</c:v>
                </c:pt>
                <c:pt idx="2872">
                  <c:v>19.1506166666667</c:v>
                </c:pt>
                <c:pt idx="2873">
                  <c:v>19.1572833333334</c:v>
                </c:pt>
                <c:pt idx="2874">
                  <c:v>19.16395</c:v>
                </c:pt>
                <c:pt idx="2875">
                  <c:v>19.1706166666667</c:v>
                </c:pt>
                <c:pt idx="2876">
                  <c:v>19.177283333333399</c:v>
                </c:pt>
                <c:pt idx="2877">
                  <c:v>19.183949999999999</c:v>
                </c:pt>
                <c:pt idx="2878">
                  <c:v>19.190616666666699</c:v>
                </c:pt>
                <c:pt idx="2879">
                  <c:v>19.197283333333399</c:v>
                </c:pt>
                <c:pt idx="2880">
                  <c:v>19.203949999999999</c:v>
                </c:pt>
                <c:pt idx="2881">
                  <c:v>19.210616666666699</c:v>
                </c:pt>
                <c:pt idx="2882">
                  <c:v>19.217283333333398</c:v>
                </c:pt>
                <c:pt idx="2883">
                  <c:v>19.223949999999999</c:v>
                </c:pt>
                <c:pt idx="2884">
                  <c:v>19.230616666666702</c:v>
                </c:pt>
                <c:pt idx="2885">
                  <c:v>19.237283333333401</c:v>
                </c:pt>
                <c:pt idx="2886">
                  <c:v>19.243950000000002</c:v>
                </c:pt>
                <c:pt idx="2887">
                  <c:v>19.250616666666701</c:v>
                </c:pt>
                <c:pt idx="2888">
                  <c:v>19.257283333333401</c:v>
                </c:pt>
                <c:pt idx="2889">
                  <c:v>19.263950000000001</c:v>
                </c:pt>
                <c:pt idx="2890">
                  <c:v>19.270616666666701</c:v>
                </c:pt>
                <c:pt idx="2891">
                  <c:v>19.277283333333401</c:v>
                </c:pt>
                <c:pt idx="2892">
                  <c:v>19.283950000000001</c:v>
                </c:pt>
                <c:pt idx="2893">
                  <c:v>19.2906166666667</c:v>
                </c:pt>
                <c:pt idx="2894">
                  <c:v>19.2972833333334</c:v>
                </c:pt>
                <c:pt idx="2895">
                  <c:v>19.30395</c:v>
                </c:pt>
                <c:pt idx="2896">
                  <c:v>19.3106166666667</c:v>
                </c:pt>
                <c:pt idx="2897">
                  <c:v>19.3172833333334</c:v>
                </c:pt>
                <c:pt idx="2898">
                  <c:v>19.32395</c:v>
                </c:pt>
                <c:pt idx="2899">
                  <c:v>19.3306166666667</c:v>
                </c:pt>
                <c:pt idx="2900">
                  <c:v>19.337283333333399</c:v>
                </c:pt>
                <c:pt idx="2901">
                  <c:v>19.34395</c:v>
                </c:pt>
                <c:pt idx="2902">
                  <c:v>19.350616666666699</c:v>
                </c:pt>
                <c:pt idx="2903">
                  <c:v>19.357283333333399</c:v>
                </c:pt>
                <c:pt idx="2904">
                  <c:v>19.363949999999999</c:v>
                </c:pt>
                <c:pt idx="2905">
                  <c:v>19.370616666666699</c:v>
                </c:pt>
                <c:pt idx="2906">
                  <c:v>19.377283333333398</c:v>
                </c:pt>
                <c:pt idx="2907">
                  <c:v>19.383949999999999</c:v>
                </c:pt>
                <c:pt idx="2908">
                  <c:v>19.390616666666698</c:v>
                </c:pt>
                <c:pt idx="2909">
                  <c:v>19.397283333333402</c:v>
                </c:pt>
                <c:pt idx="2910">
                  <c:v>19.403949999999998</c:v>
                </c:pt>
                <c:pt idx="2911">
                  <c:v>19.410616666666701</c:v>
                </c:pt>
                <c:pt idx="2912">
                  <c:v>19.417283333333401</c:v>
                </c:pt>
                <c:pt idx="2913">
                  <c:v>19.423950000000001</c:v>
                </c:pt>
                <c:pt idx="2914">
                  <c:v>19.430616666666701</c:v>
                </c:pt>
                <c:pt idx="2915">
                  <c:v>19.437283333333401</c:v>
                </c:pt>
                <c:pt idx="2916">
                  <c:v>19.443950000000001</c:v>
                </c:pt>
                <c:pt idx="2917">
                  <c:v>19.450616666666701</c:v>
                </c:pt>
                <c:pt idx="2918">
                  <c:v>19.4572833333334</c:v>
                </c:pt>
                <c:pt idx="2919">
                  <c:v>19.463950000000001</c:v>
                </c:pt>
                <c:pt idx="2920">
                  <c:v>19.4706166666667</c:v>
                </c:pt>
                <c:pt idx="2921">
                  <c:v>19.4772833333334</c:v>
                </c:pt>
                <c:pt idx="2922">
                  <c:v>19.48395</c:v>
                </c:pt>
                <c:pt idx="2923">
                  <c:v>19.4906166666667</c:v>
                </c:pt>
                <c:pt idx="2924">
                  <c:v>19.497283333333399</c:v>
                </c:pt>
                <c:pt idx="2925">
                  <c:v>19.50395</c:v>
                </c:pt>
                <c:pt idx="2926">
                  <c:v>19.510616666666699</c:v>
                </c:pt>
                <c:pt idx="2927">
                  <c:v>19.517283333333399</c:v>
                </c:pt>
                <c:pt idx="2928">
                  <c:v>19.523949999999999</c:v>
                </c:pt>
                <c:pt idx="2929">
                  <c:v>19.530616666666699</c:v>
                </c:pt>
                <c:pt idx="2930">
                  <c:v>19.537283333333399</c:v>
                </c:pt>
                <c:pt idx="2931">
                  <c:v>19.543949999999999</c:v>
                </c:pt>
                <c:pt idx="2932">
                  <c:v>19.550616666666699</c:v>
                </c:pt>
                <c:pt idx="2933">
                  <c:v>19.557283333333402</c:v>
                </c:pt>
                <c:pt idx="2934">
                  <c:v>19.563949999999998</c:v>
                </c:pt>
                <c:pt idx="2935">
                  <c:v>19.570616666666702</c:v>
                </c:pt>
                <c:pt idx="2936">
                  <c:v>19.577283333333401</c:v>
                </c:pt>
                <c:pt idx="2937">
                  <c:v>19.583950000000002</c:v>
                </c:pt>
                <c:pt idx="2938">
                  <c:v>19.590616666666701</c:v>
                </c:pt>
                <c:pt idx="2939">
                  <c:v>19.597283333333401</c:v>
                </c:pt>
                <c:pt idx="2940">
                  <c:v>19.603950000000001</c:v>
                </c:pt>
                <c:pt idx="2941">
                  <c:v>19.610616666666701</c:v>
                </c:pt>
                <c:pt idx="2942">
                  <c:v>19.6172833333334</c:v>
                </c:pt>
                <c:pt idx="2943">
                  <c:v>19.623950000000001</c:v>
                </c:pt>
                <c:pt idx="2944">
                  <c:v>19.6306166666667</c:v>
                </c:pt>
                <c:pt idx="2945">
                  <c:v>19.6372833333334</c:v>
                </c:pt>
                <c:pt idx="2946">
                  <c:v>19.64395</c:v>
                </c:pt>
                <c:pt idx="2947">
                  <c:v>19.6506166666667</c:v>
                </c:pt>
                <c:pt idx="2948">
                  <c:v>19.6572833333334</c:v>
                </c:pt>
                <c:pt idx="2949">
                  <c:v>19.66395</c:v>
                </c:pt>
                <c:pt idx="2950">
                  <c:v>19.6706166666667</c:v>
                </c:pt>
                <c:pt idx="2951">
                  <c:v>19.677283333333399</c:v>
                </c:pt>
                <c:pt idx="2952">
                  <c:v>19.683949999999999</c:v>
                </c:pt>
                <c:pt idx="2953">
                  <c:v>19.690616666666699</c:v>
                </c:pt>
                <c:pt idx="2954">
                  <c:v>19.697283333333399</c:v>
                </c:pt>
                <c:pt idx="2955">
                  <c:v>19.703949999999999</c:v>
                </c:pt>
                <c:pt idx="2956">
                  <c:v>19.710616666666699</c:v>
                </c:pt>
                <c:pt idx="2957">
                  <c:v>19.717283333333398</c:v>
                </c:pt>
                <c:pt idx="2958">
                  <c:v>19.723949999999999</c:v>
                </c:pt>
                <c:pt idx="2959">
                  <c:v>19.730616666666702</c:v>
                </c:pt>
                <c:pt idx="2960">
                  <c:v>19.737283333333401</c:v>
                </c:pt>
                <c:pt idx="2961">
                  <c:v>19.743950000000002</c:v>
                </c:pt>
                <c:pt idx="2962">
                  <c:v>19.750616666666701</c:v>
                </c:pt>
                <c:pt idx="2963">
                  <c:v>19.757283333333401</c:v>
                </c:pt>
                <c:pt idx="2964">
                  <c:v>19.763950000000001</c:v>
                </c:pt>
                <c:pt idx="2965">
                  <c:v>19.770616666666701</c:v>
                </c:pt>
                <c:pt idx="2966">
                  <c:v>19.777283333333401</c:v>
                </c:pt>
                <c:pt idx="2967">
                  <c:v>19.783950000000001</c:v>
                </c:pt>
                <c:pt idx="2968">
                  <c:v>19.7906166666667</c:v>
                </c:pt>
                <c:pt idx="2969">
                  <c:v>19.7972833333334</c:v>
                </c:pt>
                <c:pt idx="2970">
                  <c:v>19.80395</c:v>
                </c:pt>
                <c:pt idx="2971">
                  <c:v>19.8106166666667</c:v>
                </c:pt>
                <c:pt idx="2972">
                  <c:v>19.8172833333334</c:v>
                </c:pt>
                <c:pt idx="2973">
                  <c:v>19.82395</c:v>
                </c:pt>
                <c:pt idx="2974">
                  <c:v>19.8306166666667</c:v>
                </c:pt>
                <c:pt idx="2975">
                  <c:v>19.837283333333399</c:v>
                </c:pt>
                <c:pt idx="2976">
                  <c:v>19.84395</c:v>
                </c:pt>
                <c:pt idx="2977">
                  <c:v>19.850616666666699</c:v>
                </c:pt>
                <c:pt idx="2978">
                  <c:v>19.857283333333399</c:v>
                </c:pt>
                <c:pt idx="2979">
                  <c:v>19.863949999999999</c:v>
                </c:pt>
                <c:pt idx="2980">
                  <c:v>19.870616666666699</c:v>
                </c:pt>
                <c:pt idx="2981">
                  <c:v>19.877283333333398</c:v>
                </c:pt>
                <c:pt idx="2982">
                  <c:v>19.883949999999999</c:v>
                </c:pt>
                <c:pt idx="2983">
                  <c:v>19.890616666666698</c:v>
                </c:pt>
                <c:pt idx="2984">
                  <c:v>19.897283333333402</c:v>
                </c:pt>
                <c:pt idx="2985">
                  <c:v>19.903949999999998</c:v>
                </c:pt>
                <c:pt idx="2986">
                  <c:v>19.910616666666701</c:v>
                </c:pt>
                <c:pt idx="2987">
                  <c:v>19.917283333333401</c:v>
                </c:pt>
                <c:pt idx="2988">
                  <c:v>19.923950000000001</c:v>
                </c:pt>
                <c:pt idx="2989">
                  <c:v>19.930616666666701</c:v>
                </c:pt>
                <c:pt idx="2990">
                  <c:v>19.937283333333401</c:v>
                </c:pt>
                <c:pt idx="2991">
                  <c:v>19.943950000000001</c:v>
                </c:pt>
                <c:pt idx="2992">
                  <c:v>19.950616666666701</c:v>
                </c:pt>
                <c:pt idx="2993">
                  <c:v>19.9572833333334</c:v>
                </c:pt>
                <c:pt idx="2994">
                  <c:v>19.963950000000001</c:v>
                </c:pt>
                <c:pt idx="2995">
                  <c:v>19.9706166666667</c:v>
                </c:pt>
                <c:pt idx="2996">
                  <c:v>19.9772833333334</c:v>
                </c:pt>
                <c:pt idx="2997">
                  <c:v>19.98395</c:v>
                </c:pt>
                <c:pt idx="2998">
                  <c:v>19.9906166666667</c:v>
                </c:pt>
                <c:pt idx="2999">
                  <c:v>19.997283333333399</c:v>
                </c:pt>
                <c:pt idx="3000">
                  <c:v>20.00395</c:v>
                </c:pt>
                <c:pt idx="3001">
                  <c:v>20.010616666666699</c:v>
                </c:pt>
                <c:pt idx="3002">
                  <c:v>20.017283333333399</c:v>
                </c:pt>
                <c:pt idx="3003">
                  <c:v>20.023949999999999</c:v>
                </c:pt>
                <c:pt idx="3004">
                  <c:v>20.030616666666699</c:v>
                </c:pt>
                <c:pt idx="3005">
                  <c:v>20.037283333333399</c:v>
                </c:pt>
                <c:pt idx="3006">
                  <c:v>20.043949999999999</c:v>
                </c:pt>
                <c:pt idx="3007">
                  <c:v>20.050616666666699</c:v>
                </c:pt>
                <c:pt idx="3008">
                  <c:v>20.057283333333402</c:v>
                </c:pt>
                <c:pt idx="3009">
                  <c:v>20.063949999999998</c:v>
                </c:pt>
                <c:pt idx="3010">
                  <c:v>20.070616666666702</c:v>
                </c:pt>
                <c:pt idx="3011">
                  <c:v>20.077283333333401</c:v>
                </c:pt>
                <c:pt idx="3012">
                  <c:v>20.083950000000002</c:v>
                </c:pt>
                <c:pt idx="3013">
                  <c:v>20.090616666666701</c:v>
                </c:pt>
                <c:pt idx="3014">
                  <c:v>20.097283333333401</c:v>
                </c:pt>
                <c:pt idx="3015">
                  <c:v>20.103950000000001</c:v>
                </c:pt>
                <c:pt idx="3016">
                  <c:v>20.110616666666701</c:v>
                </c:pt>
                <c:pt idx="3017">
                  <c:v>20.1172833333334</c:v>
                </c:pt>
                <c:pt idx="3018">
                  <c:v>20.123950000000001</c:v>
                </c:pt>
                <c:pt idx="3019">
                  <c:v>20.1306166666667</c:v>
                </c:pt>
                <c:pt idx="3020">
                  <c:v>20.1372833333334</c:v>
                </c:pt>
                <c:pt idx="3021">
                  <c:v>20.14395</c:v>
                </c:pt>
                <c:pt idx="3022">
                  <c:v>20.1506166666667</c:v>
                </c:pt>
                <c:pt idx="3023">
                  <c:v>20.1572833333334</c:v>
                </c:pt>
                <c:pt idx="3024">
                  <c:v>20.16395</c:v>
                </c:pt>
                <c:pt idx="3025">
                  <c:v>20.1706166666667</c:v>
                </c:pt>
                <c:pt idx="3026">
                  <c:v>20.177283333333399</c:v>
                </c:pt>
                <c:pt idx="3027">
                  <c:v>20.183949999999999</c:v>
                </c:pt>
                <c:pt idx="3028">
                  <c:v>20.190616666666699</c:v>
                </c:pt>
                <c:pt idx="3029">
                  <c:v>20.197283333333399</c:v>
                </c:pt>
                <c:pt idx="3030">
                  <c:v>20.203949999999999</c:v>
                </c:pt>
                <c:pt idx="3031">
                  <c:v>20.210616666666699</c:v>
                </c:pt>
                <c:pt idx="3032">
                  <c:v>20.217283333333398</c:v>
                </c:pt>
                <c:pt idx="3033">
                  <c:v>20.223949999999999</c:v>
                </c:pt>
                <c:pt idx="3034">
                  <c:v>20.230616666666702</c:v>
                </c:pt>
                <c:pt idx="3035">
                  <c:v>20.237283333333401</c:v>
                </c:pt>
                <c:pt idx="3036">
                  <c:v>20.243950000000002</c:v>
                </c:pt>
                <c:pt idx="3037">
                  <c:v>20.250616666666701</c:v>
                </c:pt>
                <c:pt idx="3038">
                  <c:v>20.257283333333401</c:v>
                </c:pt>
                <c:pt idx="3039">
                  <c:v>20.263950000000001</c:v>
                </c:pt>
                <c:pt idx="3040">
                  <c:v>20.270616666666701</c:v>
                </c:pt>
                <c:pt idx="3041">
                  <c:v>20.277283333333401</c:v>
                </c:pt>
                <c:pt idx="3042">
                  <c:v>20.283950000000001</c:v>
                </c:pt>
                <c:pt idx="3043">
                  <c:v>20.2906166666667</c:v>
                </c:pt>
                <c:pt idx="3044">
                  <c:v>20.2972833333334</c:v>
                </c:pt>
                <c:pt idx="3045">
                  <c:v>20.30395</c:v>
                </c:pt>
                <c:pt idx="3046">
                  <c:v>20.3106166666667</c:v>
                </c:pt>
                <c:pt idx="3047">
                  <c:v>20.3172833333334</c:v>
                </c:pt>
                <c:pt idx="3048">
                  <c:v>20.32395</c:v>
                </c:pt>
                <c:pt idx="3049">
                  <c:v>20.3306166666667</c:v>
                </c:pt>
                <c:pt idx="3050">
                  <c:v>20.337283333333399</c:v>
                </c:pt>
                <c:pt idx="3051">
                  <c:v>20.34395</c:v>
                </c:pt>
                <c:pt idx="3052">
                  <c:v>20.350616666666699</c:v>
                </c:pt>
                <c:pt idx="3053">
                  <c:v>20.357283333333399</c:v>
                </c:pt>
                <c:pt idx="3054">
                  <c:v>20.363949999999999</c:v>
                </c:pt>
                <c:pt idx="3055">
                  <c:v>20.370616666666699</c:v>
                </c:pt>
                <c:pt idx="3056">
                  <c:v>20.377283333333398</c:v>
                </c:pt>
                <c:pt idx="3057">
                  <c:v>20.383949999999999</c:v>
                </c:pt>
                <c:pt idx="3058">
                  <c:v>20.390616666666698</c:v>
                </c:pt>
                <c:pt idx="3059">
                  <c:v>20.397283333333402</c:v>
                </c:pt>
                <c:pt idx="3060">
                  <c:v>20.403949999999998</c:v>
                </c:pt>
                <c:pt idx="3061">
                  <c:v>20.410616666666701</c:v>
                </c:pt>
                <c:pt idx="3062">
                  <c:v>20.417283333333401</c:v>
                </c:pt>
                <c:pt idx="3063">
                  <c:v>20.423950000000001</c:v>
                </c:pt>
                <c:pt idx="3064">
                  <c:v>20.430616666666701</c:v>
                </c:pt>
                <c:pt idx="3065">
                  <c:v>20.437283333333401</c:v>
                </c:pt>
                <c:pt idx="3066">
                  <c:v>20.443950000000001</c:v>
                </c:pt>
                <c:pt idx="3067">
                  <c:v>20.450616666666701</c:v>
                </c:pt>
                <c:pt idx="3068">
                  <c:v>20.4572833333334</c:v>
                </c:pt>
                <c:pt idx="3069">
                  <c:v>20.463950000000001</c:v>
                </c:pt>
                <c:pt idx="3070">
                  <c:v>20.4706166666667</c:v>
                </c:pt>
                <c:pt idx="3071">
                  <c:v>20.4772833333334</c:v>
                </c:pt>
                <c:pt idx="3072">
                  <c:v>20.48395</c:v>
                </c:pt>
                <c:pt idx="3073">
                  <c:v>20.4906166666667</c:v>
                </c:pt>
                <c:pt idx="3074">
                  <c:v>20.497283333333399</c:v>
                </c:pt>
                <c:pt idx="3075">
                  <c:v>20.50395</c:v>
                </c:pt>
                <c:pt idx="3076">
                  <c:v>20.510616666666699</c:v>
                </c:pt>
                <c:pt idx="3077">
                  <c:v>20.517283333333399</c:v>
                </c:pt>
                <c:pt idx="3078">
                  <c:v>20.523949999999999</c:v>
                </c:pt>
                <c:pt idx="3079">
                  <c:v>20.530616666666699</c:v>
                </c:pt>
                <c:pt idx="3080">
                  <c:v>20.537283333333399</c:v>
                </c:pt>
                <c:pt idx="3081">
                  <c:v>20.543949999999999</c:v>
                </c:pt>
                <c:pt idx="3082">
                  <c:v>20.550616666666699</c:v>
                </c:pt>
                <c:pt idx="3083">
                  <c:v>20.557283333333402</c:v>
                </c:pt>
                <c:pt idx="3084">
                  <c:v>20.563949999999998</c:v>
                </c:pt>
                <c:pt idx="3085">
                  <c:v>20.570616666666702</c:v>
                </c:pt>
                <c:pt idx="3086">
                  <c:v>20.577283333333401</c:v>
                </c:pt>
                <c:pt idx="3087">
                  <c:v>20.583950000000002</c:v>
                </c:pt>
                <c:pt idx="3088">
                  <c:v>20.590616666666701</c:v>
                </c:pt>
                <c:pt idx="3089">
                  <c:v>20.597283333333401</c:v>
                </c:pt>
                <c:pt idx="3090">
                  <c:v>20.603950000000001</c:v>
                </c:pt>
                <c:pt idx="3091">
                  <c:v>20.610616666666701</c:v>
                </c:pt>
                <c:pt idx="3092">
                  <c:v>20.6172833333334</c:v>
                </c:pt>
                <c:pt idx="3093">
                  <c:v>20.623950000000001</c:v>
                </c:pt>
                <c:pt idx="3094">
                  <c:v>20.6306166666667</c:v>
                </c:pt>
                <c:pt idx="3095">
                  <c:v>20.6372833333334</c:v>
                </c:pt>
                <c:pt idx="3096">
                  <c:v>20.64395</c:v>
                </c:pt>
                <c:pt idx="3097">
                  <c:v>20.6506166666667</c:v>
                </c:pt>
                <c:pt idx="3098">
                  <c:v>20.6572833333334</c:v>
                </c:pt>
                <c:pt idx="3099">
                  <c:v>20.66395</c:v>
                </c:pt>
                <c:pt idx="3100">
                  <c:v>20.6706166666667</c:v>
                </c:pt>
                <c:pt idx="3101">
                  <c:v>20.677283333333399</c:v>
                </c:pt>
                <c:pt idx="3102">
                  <c:v>20.683949999999999</c:v>
                </c:pt>
                <c:pt idx="3103">
                  <c:v>20.690616666666699</c:v>
                </c:pt>
                <c:pt idx="3104">
                  <c:v>20.697283333333399</c:v>
                </c:pt>
                <c:pt idx="3105">
                  <c:v>20.703949999999999</c:v>
                </c:pt>
                <c:pt idx="3106">
                  <c:v>20.710616666666699</c:v>
                </c:pt>
                <c:pt idx="3107">
                  <c:v>20.717283333333398</c:v>
                </c:pt>
                <c:pt idx="3108">
                  <c:v>20.723949999999999</c:v>
                </c:pt>
                <c:pt idx="3109">
                  <c:v>20.730616666666702</c:v>
                </c:pt>
                <c:pt idx="3110">
                  <c:v>20.737283333333401</c:v>
                </c:pt>
                <c:pt idx="3111">
                  <c:v>20.743950000000002</c:v>
                </c:pt>
                <c:pt idx="3112">
                  <c:v>20.750616666666701</c:v>
                </c:pt>
                <c:pt idx="3113">
                  <c:v>20.757283333333401</c:v>
                </c:pt>
                <c:pt idx="3114">
                  <c:v>20.763950000000001</c:v>
                </c:pt>
                <c:pt idx="3115">
                  <c:v>20.770616666666701</c:v>
                </c:pt>
                <c:pt idx="3116">
                  <c:v>20.777283333333401</c:v>
                </c:pt>
                <c:pt idx="3117">
                  <c:v>20.783950000000001</c:v>
                </c:pt>
                <c:pt idx="3118">
                  <c:v>20.7906166666667</c:v>
                </c:pt>
                <c:pt idx="3119">
                  <c:v>20.7972833333334</c:v>
                </c:pt>
                <c:pt idx="3120">
                  <c:v>20.80395</c:v>
                </c:pt>
                <c:pt idx="3121">
                  <c:v>20.8106166666667</c:v>
                </c:pt>
                <c:pt idx="3122">
                  <c:v>20.8172833333334</c:v>
                </c:pt>
                <c:pt idx="3123">
                  <c:v>20.82395</c:v>
                </c:pt>
                <c:pt idx="3124">
                  <c:v>20.8306166666667</c:v>
                </c:pt>
                <c:pt idx="3125">
                  <c:v>20.837283333333399</c:v>
                </c:pt>
                <c:pt idx="3126">
                  <c:v>20.84395</c:v>
                </c:pt>
                <c:pt idx="3127">
                  <c:v>20.850616666666699</c:v>
                </c:pt>
                <c:pt idx="3128">
                  <c:v>20.857283333333399</c:v>
                </c:pt>
                <c:pt idx="3129">
                  <c:v>20.863949999999999</c:v>
                </c:pt>
                <c:pt idx="3130">
                  <c:v>20.870616666666699</c:v>
                </c:pt>
                <c:pt idx="3131">
                  <c:v>20.877283333333398</c:v>
                </c:pt>
                <c:pt idx="3132">
                  <c:v>20.883949999999999</c:v>
                </c:pt>
                <c:pt idx="3133">
                  <c:v>20.890616666666698</c:v>
                </c:pt>
                <c:pt idx="3134">
                  <c:v>20.897283333333402</c:v>
                </c:pt>
                <c:pt idx="3135">
                  <c:v>20.903949999999998</c:v>
                </c:pt>
                <c:pt idx="3136">
                  <c:v>20.910616666666701</c:v>
                </c:pt>
                <c:pt idx="3137">
                  <c:v>20.917283333333401</c:v>
                </c:pt>
                <c:pt idx="3138">
                  <c:v>20.923950000000001</c:v>
                </c:pt>
                <c:pt idx="3139">
                  <c:v>20.930616666666701</c:v>
                </c:pt>
                <c:pt idx="3140">
                  <c:v>20.937283333333401</c:v>
                </c:pt>
                <c:pt idx="3141">
                  <c:v>20.943950000000001</c:v>
                </c:pt>
                <c:pt idx="3142">
                  <c:v>20.950616666666701</c:v>
                </c:pt>
                <c:pt idx="3143">
                  <c:v>20.9572833333334</c:v>
                </c:pt>
                <c:pt idx="3144">
                  <c:v>20.963950000000001</c:v>
                </c:pt>
                <c:pt idx="3145">
                  <c:v>20.9706166666667</c:v>
                </c:pt>
                <c:pt idx="3146">
                  <c:v>20.9772833333334</c:v>
                </c:pt>
                <c:pt idx="3147">
                  <c:v>20.98395</c:v>
                </c:pt>
                <c:pt idx="3148">
                  <c:v>20.9906166666667</c:v>
                </c:pt>
                <c:pt idx="3149">
                  <c:v>20.997283333333399</c:v>
                </c:pt>
                <c:pt idx="3150">
                  <c:v>21.00395</c:v>
                </c:pt>
                <c:pt idx="3151">
                  <c:v>21.010616666666699</c:v>
                </c:pt>
                <c:pt idx="3152">
                  <c:v>21.017283333333399</c:v>
                </c:pt>
                <c:pt idx="3153">
                  <c:v>21.023949999999999</c:v>
                </c:pt>
                <c:pt idx="3154">
                  <c:v>21.030616666666699</c:v>
                </c:pt>
                <c:pt idx="3155">
                  <c:v>21.037283333333399</c:v>
                </c:pt>
                <c:pt idx="3156">
                  <c:v>21.043949999999999</c:v>
                </c:pt>
                <c:pt idx="3157">
                  <c:v>21.050616666666699</c:v>
                </c:pt>
                <c:pt idx="3158">
                  <c:v>21.057283333333402</c:v>
                </c:pt>
                <c:pt idx="3159">
                  <c:v>21.063949999999998</c:v>
                </c:pt>
                <c:pt idx="3160">
                  <c:v>21.070616666666702</c:v>
                </c:pt>
                <c:pt idx="3161">
                  <c:v>21.077283333333401</c:v>
                </c:pt>
                <c:pt idx="3162">
                  <c:v>21.083950000000002</c:v>
                </c:pt>
                <c:pt idx="3163">
                  <c:v>21.090616666666701</c:v>
                </c:pt>
                <c:pt idx="3164">
                  <c:v>21.097283333333401</c:v>
                </c:pt>
                <c:pt idx="3165">
                  <c:v>21.103950000000001</c:v>
                </c:pt>
                <c:pt idx="3166">
                  <c:v>21.110616666666701</c:v>
                </c:pt>
                <c:pt idx="3167">
                  <c:v>21.1172833333334</c:v>
                </c:pt>
                <c:pt idx="3168">
                  <c:v>21.123950000000001</c:v>
                </c:pt>
                <c:pt idx="3169">
                  <c:v>21.1306166666667</c:v>
                </c:pt>
                <c:pt idx="3170">
                  <c:v>21.1372833333334</c:v>
                </c:pt>
                <c:pt idx="3171">
                  <c:v>21.14395</c:v>
                </c:pt>
                <c:pt idx="3172">
                  <c:v>21.1506166666667</c:v>
                </c:pt>
                <c:pt idx="3173">
                  <c:v>21.1572833333334</c:v>
                </c:pt>
                <c:pt idx="3174">
                  <c:v>21.16395</c:v>
                </c:pt>
                <c:pt idx="3175">
                  <c:v>21.1706166666667</c:v>
                </c:pt>
                <c:pt idx="3176">
                  <c:v>21.177283333333399</c:v>
                </c:pt>
                <c:pt idx="3177">
                  <c:v>21.183949999999999</c:v>
                </c:pt>
                <c:pt idx="3178">
                  <c:v>21.190616666666699</c:v>
                </c:pt>
                <c:pt idx="3179">
                  <c:v>21.197283333333399</c:v>
                </c:pt>
                <c:pt idx="3180">
                  <c:v>21.203949999999999</c:v>
                </c:pt>
                <c:pt idx="3181">
                  <c:v>21.210616666666699</c:v>
                </c:pt>
                <c:pt idx="3182">
                  <c:v>21.217283333333398</c:v>
                </c:pt>
                <c:pt idx="3183">
                  <c:v>21.223949999999999</c:v>
                </c:pt>
                <c:pt idx="3184">
                  <c:v>21.230616666666702</c:v>
                </c:pt>
                <c:pt idx="3185">
                  <c:v>21.237283333333401</c:v>
                </c:pt>
                <c:pt idx="3186">
                  <c:v>21.243950000000002</c:v>
                </c:pt>
                <c:pt idx="3187">
                  <c:v>21.250616666666701</c:v>
                </c:pt>
                <c:pt idx="3188">
                  <c:v>21.257283333333401</c:v>
                </c:pt>
                <c:pt idx="3189">
                  <c:v>21.263950000000001</c:v>
                </c:pt>
                <c:pt idx="3190">
                  <c:v>21.270616666666701</c:v>
                </c:pt>
                <c:pt idx="3191">
                  <c:v>21.277283333333401</c:v>
                </c:pt>
                <c:pt idx="3192">
                  <c:v>21.283950000000001</c:v>
                </c:pt>
                <c:pt idx="3193">
                  <c:v>21.2906166666667</c:v>
                </c:pt>
                <c:pt idx="3194">
                  <c:v>21.2972833333334</c:v>
                </c:pt>
                <c:pt idx="3195">
                  <c:v>21.30395</c:v>
                </c:pt>
                <c:pt idx="3196">
                  <c:v>21.3106166666667</c:v>
                </c:pt>
                <c:pt idx="3197">
                  <c:v>21.3172833333334</c:v>
                </c:pt>
                <c:pt idx="3198">
                  <c:v>21.32395</c:v>
                </c:pt>
                <c:pt idx="3199">
                  <c:v>21.3306166666667</c:v>
                </c:pt>
                <c:pt idx="3200">
                  <c:v>21.337283333333399</c:v>
                </c:pt>
                <c:pt idx="3201">
                  <c:v>21.34395</c:v>
                </c:pt>
                <c:pt idx="3202">
                  <c:v>21.350616666666699</c:v>
                </c:pt>
                <c:pt idx="3203">
                  <c:v>21.357283333333399</c:v>
                </c:pt>
                <c:pt idx="3204">
                  <c:v>21.363949999999999</c:v>
                </c:pt>
                <c:pt idx="3205">
                  <c:v>21.370616666666699</c:v>
                </c:pt>
                <c:pt idx="3206">
                  <c:v>21.377283333333398</c:v>
                </c:pt>
                <c:pt idx="3207">
                  <c:v>21.383949999999999</c:v>
                </c:pt>
                <c:pt idx="3208">
                  <c:v>21.390616666666698</c:v>
                </c:pt>
                <c:pt idx="3209">
                  <c:v>21.397283333333402</c:v>
                </c:pt>
                <c:pt idx="3210">
                  <c:v>21.403949999999998</c:v>
                </c:pt>
                <c:pt idx="3211">
                  <c:v>21.410616666666701</c:v>
                </c:pt>
                <c:pt idx="3212">
                  <c:v>21.417283333333401</c:v>
                </c:pt>
                <c:pt idx="3213">
                  <c:v>21.423950000000001</c:v>
                </c:pt>
                <c:pt idx="3214">
                  <c:v>21.430616666666701</c:v>
                </c:pt>
                <c:pt idx="3215">
                  <c:v>21.437283333333401</c:v>
                </c:pt>
                <c:pt idx="3216">
                  <c:v>21.443950000000001</c:v>
                </c:pt>
                <c:pt idx="3217">
                  <c:v>21.450616666666701</c:v>
                </c:pt>
                <c:pt idx="3218">
                  <c:v>21.4572833333334</c:v>
                </c:pt>
                <c:pt idx="3219">
                  <c:v>21.463950000000001</c:v>
                </c:pt>
                <c:pt idx="3220">
                  <c:v>21.4706166666667</c:v>
                </c:pt>
                <c:pt idx="3221">
                  <c:v>21.4772833333334</c:v>
                </c:pt>
                <c:pt idx="3222">
                  <c:v>21.48395</c:v>
                </c:pt>
                <c:pt idx="3223">
                  <c:v>21.4906166666667</c:v>
                </c:pt>
                <c:pt idx="3224">
                  <c:v>21.497283333333399</c:v>
                </c:pt>
                <c:pt idx="3225">
                  <c:v>21.50395</c:v>
                </c:pt>
                <c:pt idx="3226">
                  <c:v>21.510616666666699</c:v>
                </c:pt>
                <c:pt idx="3227">
                  <c:v>21.517283333333399</c:v>
                </c:pt>
                <c:pt idx="3228">
                  <c:v>21.523949999999999</c:v>
                </c:pt>
                <c:pt idx="3229">
                  <c:v>21.530616666666699</c:v>
                </c:pt>
                <c:pt idx="3230">
                  <c:v>21.537283333333399</c:v>
                </c:pt>
                <c:pt idx="3231">
                  <c:v>21.543949999999999</c:v>
                </c:pt>
                <c:pt idx="3232">
                  <c:v>21.550616666666699</c:v>
                </c:pt>
                <c:pt idx="3233">
                  <c:v>21.557283333333402</c:v>
                </c:pt>
                <c:pt idx="3234">
                  <c:v>21.563949999999998</c:v>
                </c:pt>
                <c:pt idx="3235">
                  <c:v>21.570616666666702</c:v>
                </c:pt>
                <c:pt idx="3236">
                  <c:v>21.577283333333401</c:v>
                </c:pt>
                <c:pt idx="3237">
                  <c:v>21.583950000000002</c:v>
                </c:pt>
                <c:pt idx="3238">
                  <c:v>21.590616666666701</c:v>
                </c:pt>
                <c:pt idx="3239">
                  <c:v>21.597283333333401</c:v>
                </c:pt>
                <c:pt idx="3240">
                  <c:v>21.603950000000001</c:v>
                </c:pt>
                <c:pt idx="3241">
                  <c:v>21.610616666666701</c:v>
                </c:pt>
                <c:pt idx="3242">
                  <c:v>21.6172833333334</c:v>
                </c:pt>
                <c:pt idx="3243">
                  <c:v>21.623950000000001</c:v>
                </c:pt>
                <c:pt idx="3244">
                  <c:v>21.6306166666667</c:v>
                </c:pt>
                <c:pt idx="3245">
                  <c:v>21.6372833333334</c:v>
                </c:pt>
                <c:pt idx="3246">
                  <c:v>21.64395</c:v>
                </c:pt>
                <c:pt idx="3247">
                  <c:v>21.6506166666667</c:v>
                </c:pt>
                <c:pt idx="3248">
                  <c:v>21.6572833333334</c:v>
                </c:pt>
                <c:pt idx="3249">
                  <c:v>21.66395</c:v>
                </c:pt>
                <c:pt idx="3250">
                  <c:v>21.6706166666667</c:v>
                </c:pt>
                <c:pt idx="3251">
                  <c:v>21.677283333333399</c:v>
                </c:pt>
                <c:pt idx="3252">
                  <c:v>21.683949999999999</c:v>
                </c:pt>
                <c:pt idx="3253">
                  <c:v>21.690616666666699</c:v>
                </c:pt>
                <c:pt idx="3254">
                  <c:v>21.697283333333399</c:v>
                </c:pt>
                <c:pt idx="3255">
                  <c:v>21.703949999999999</c:v>
                </c:pt>
                <c:pt idx="3256">
                  <c:v>21.710616666666699</c:v>
                </c:pt>
                <c:pt idx="3257">
                  <c:v>21.717283333333398</c:v>
                </c:pt>
                <c:pt idx="3258">
                  <c:v>21.723949999999999</c:v>
                </c:pt>
                <c:pt idx="3259">
                  <c:v>21.730616666666702</c:v>
                </c:pt>
                <c:pt idx="3260">
                  <c:v>21.737283333333401</c:v>
                </c:pt>
                <c:pt idx="3261">
                  <c:v>21.743950000000002</c:v>
                </c:pt>
                <c:pt idx="3262">
                  <c:v>21.750616666666701</c:v>
                </c:pt>
                <c:pt idx="3263">
                  <c:v>21.757283333333401</c:v>
                </c:pt>
                <c:pt idx="3264">
                  <c:v>21.763950000000001</c:v>
                </c:pt>
                <c:pt idx="3265">
                  <c:v>21.770616666666701</c:v>
                </c:pt>
                <c:pt idx="3266">
                  <c:v>21.777283333333401</c:v>
                </c:pt>
                <c:pt idx="3267">
                  <c:v>21.783950000000001</c:v>
                </c:pt>
                <c:pt idx="3268">
                  <c:v>21.7906166666667</c:v>
                </c:pt>
                <c:pt idx="3269">
                  <c:v>21.7972833333334</c:v>
                </c:pt>
                <c:pt idx="3270">
                  <c:v>21.80395</c:v>
                </c:pt>
                <c:pt idx="3271">
                  <c:v>21.8106166666667</c:v>
                </c:pt>
                <c:pt idx="3272">
                  <c:v>21.8172833333334</c:v>
                </c:pt>
                <c:pt idx="3273">
                  <c:v>21.82395</c:v>
                </c:pt>
                <c:pt idx="3274">
                  <c:v>21.8306166666667</c:v>
                </c:pt>
                <c:pt idx="3275">
                  <c:v>21.837283333333399</c:v>
                </c:pt>
                <c:pt idx="3276">
                  <c:v>21.84395</c:v>
                </c:pt>
                <c:pt idx="3277">
                  <c:v>21.850616666666699</c:v>
                </c:pt>
                <c:pt idx="3278">
                  <c:v>21.857283333333399</c:v>
                </c:pt>
                <c:pt idx="3279">
                  <c:v>21.863949999999999</c:v>
                </c:pt>
                <c:pt idx="3280">
                  <c:v>21.870616666666699</c:v>
                </c:pt>
                <c:pt idx="3281">
                  <c:v>21.877283333333398</c:v>
                </c:pt>
                <c:pt idx="3282">
                  <c:v>21.883949999999999</c:v>
                </c:pt>
                <c:pt idx="3283">
                  <c:v>21.890616666666698</c:v>
                </c:pt>
                <c:pt idx="3284">
                  <c:v>21.897283333333402</c:v>
                </c:pt>
                <c:pt idx="3285">
                  <c:v>21.903949999999998</c:v>
                </c:pt>
                <c:pt idx="3286">
                  <c:v>21.910616666666701</c:v>
                </c:pt>
                <c:pt idx="3287">
                  <c:v>21.917283333333401</c:v>
                </c:pt>
                <c:pt idx="3288">
                  <c:v>21.923950000000001</c:v>
                </c:pt>
                <c:pt idx="3289">
                  <c:v>21.930616666666701</c:v>
                </c:pt>
                <c:pt idx="3290">
                  <c:v>21.937283333333401</c:v>
                </c:pt>
                <c:pt idx="3291">
                  <c:v>21.943950000000001</c:v>
                </c:pt>
                <c:pt idx="3292">
                  <c:v>21.950616666666701</c:v>
                </c:pt>
                <c:pt idx="3293">
                  <c:v>21.9572833333334</c:v>
                </c:pt>
                <c:pt idx="3294">
                  <c:v>21.963950000000001</c:v>
                </c:pt>
                <c:pt idx="3295">
                  <c:v>21.9706166666667</c:v>
                </c:pt>
                <c:pt idx="3296">
                  <c:v>21.9772833333334</c:v>
                </c:pt>
                <c:pt idx="3297">
                  <c:v>21.98395</c:v>
                </c:pt>
                <c:pt idx="3298">
                  <c:v>21.9906166666667</c:v>
                </c:pt>
                <c:pt idx="3299">
                  <c:v>21.997283333333399</c:v>
                </c:pt>
                <c:pt idx="3300">
                  <c:v>22.00395</c:v>
                </c:pt>
                <c:pt idx="3301">
                  <c:v>22.010616666666699</c:v>
                </c:pt>
                <c:pt idx="3302">
                  <c:v>22.017283333333399</c:v>
                </c:pt>
                <c:pt idx="3303">
                  <c:v>22.023949999999999</c:v>
                </c:pt>
                <c:pt idx="3304">
                  <c:v>22.030616666666699</c:v>
                </c:pt>
                <c:pt idx="3305">
                  <c:v>22.037283333333399</c:v>
                </c:pt>
                <c:pt idx="3306">
                  <c:v>22.043949999999999</c:v>
                </c:pt>
                <c:pt idx="3307">
                  <c:v>22.050616666666699</c:v>
                </c:pt>
                <c:pt idx="3308">
                  <c:v>22.057283333333402</c:v>
                </c:pt>
                <c:pt idx="3309">
                  <c:v>22.063949999999998</c:v>
                </c:pt>
                <c:pt idx="3310">
                  <c:v>22.070616666666702</c:v>
                </c:pt>
                <c:pt idx="3311">
                  <c:v>22.077283333333401</c:v>
                </c:pt>
                <c:pt idx="3312">
                  <c:v>22.083950000000002</c:v>
                </c:pt>
                <c:pt idx="3313">
                  <c:v>22.090616666666701</c:v>
                </c:pt>
                <c:pt idx="3314">
                  <c:v>22.097283333333401</c:v>
                </c:pt>
                <c:pt idx="3315">
                  <c:v>22.103950000000001</c:v>
                </c:pt>
                <c:pt idx="3316">
                  <c:v>22.110616666666701</c:v>
                </c:pt>
                <c:pt idx="3317">
                  <c:v>22.1172833333334</c:v>
                </c:pt>
                <c:pt idx="3318">
                  <c:v>22.123950000000001</c:v>
                </c:pt>
                <c:pt idx="3319">
                  <c:v>22.1306166666667</c:v>
                </c:pt>
                <c:pt idx="3320">
                  <c:v>22.1372833333334</c:v>
                </c:pt>
                <c:pt idx="3321">
                  <c:v>22.14395</c:v>
                </c:pt>
                <c:pt idx="3322">
                  <c:v>22.1506166666667</c:v>
                </c:pt>
                <c:pt idx="3323">
                  <c:v>22.1572833333334</c:v>
                </c:pt>
                <c:pt idx="3324">
                  <c:v>22.16395</c:v>
                </c:pt>
                <c:pt idx="3325">
                  <c:v>22.1706166666667</c:v>
                </c:pt>
                <c:pt idx="3326">
                  <c:v>22.177283333333399</c:v>
                </c:pt>
                <c:pt idx="3327">
                  <c:v>22.183949999999999</c:v>
                </c:pt>
                <c:pt idx="3328">
                  <c:v>22.190616666666699</c:v>
                </c:pt>
                <c:pt idx="3329">
                  <c:v>22.197283333333399</c:v>
                </c:pt>
                <c:pt idx="3330">
                  <c:v>22.203949999999999</c:v>
                </c:pt>
                <c:pt idx="3331">
                  <c:v>22.210616666666699</c:v>
                </c:pt>
                <c:pt idx="3332">
                  <c:v>22.217283333333398</c:v>
                </c:pt>
                <c:pt idx="3333">
                  <c:v>22.223949999999999</c:v>
                </c:pt>
                <c:pt idx="3334">
                  <c:v>22.230616666666702</c:v>
                </c:pt>
                <c:pt idx="3335">
                  <c:v>22.237283333333401</c:v>
                </c:pt>
                <c:pt idx="3336">
                  <c:v>22.243950000000002</c:v>
                </c:pt>
                <c:pt idx="3337">
                  <c:v>22.250616666666701</c:v>
                </c:pt>
                <c:pt idx="3338">
                  <c:v>22.257283333333401</c:v>
                </c:pt>
                <c:pt idx="3339">
                  <c:v>22.263950000000001</c:v>
                </c:pt>
                <c:pt idx="3340">
                  <c:v>22.270616666666701</c:v>
                </c:pt>
                <c:pt idx="3341">
                  <c:v>22.277283333333401</c:v>
                </c:pt>
                <c:pt idx="3342">
                  <c:v>22.283950000000001</c:v>
                </c:pt>
                <c:pt idx="3343">
                  <c:v>22.2906166666667</c:v>
                </c:pt>
                <c:pt idx="3344">
                  <c:v>22.2972833333334</c:v>
                </c:pt>
                <c:pt idx="3345">
                  <c:v>22.30395</c:v>
                </c:pt>
                <c:pt idx="3346">
                  <c:v>22.3106166666667</c:v>
                </c:pt>
                <c:pt idx="3347">
                  <c:v>22.3172833333334</c:v>
                </c:pt>
                <c:pt idx="3348">
                  <c:v>22.32395</c:v>
                </c:pt>
                <c:pt idx="3349">
                  <c:v>22.3306166666667</c:v>
                </c:pt>
                <c:pt idx="3350">
                  <c:v>22.337283333333399</c:v>
                </c:pt>
                <c:pt idx="3351">
                  <c:v>22.34395</c:v>
                </c:pt>
                <c:pt idx="3352">
                  <c:v>22.350616666666699</c:v>
                </c:pt>
                <c:pt idx="3353">
                  <c:v>22.357283333333399</c:v>
                </c:pt>
                <c:pt idx="3354">
                  <c:v>22.363949999999999</c:v>
                </c:pt>
                <c:pt idx="3355">
                  <c:v>22.370616666666699</c:v>
                </c:pt>
                <c:pt idx="3356">
                  <c:v>22.377283333333398</c:v>
                </c:pt>
                <c:pt idx="3357">
                  <c:v>22.383949999999999</c:v>
                </c:pt>
                <c:pt idx="3358">
                  <c:v>22.390616666666698</c:v>
                </c:pt>
                <c:pt idx="3359">
                  <c:v>22.397283333333402</c:v>
                </c:pt>
                <c:pt idx="3360">
                  <c:v>22.403949999999998</c:v>
                </c:pt>
                <c:pt idx="3361">
                  <c:v>22.410616666666701</c:v>
                </c:pt>
                <c:pt idx="3362">
                  <c:v>22.417283333333401</c:v>
                </c:pt>
                <c:pt idx="3363">
                  <c:v>22.423950000000001</c:v>
                </c:pt>
                <c:pt idx="3364">
                  <c:v>22.430616666666701</c:v>
                </c:pt>
                <c:pt idx="3365">
                  <c:v>22.437283333333401</c:v>
                </c:pt>
                <c:pt idx="3366">
                  <c:v>22.443950000000001</c:v>
                </c:pt>
                <c:pt idx="3367">
                  <c:v>22.450616666666701</c:v>
                </c:pt>
                <c:pt idx="3368">
                  <c:v>22.4572833333334</c:v>
                </c:pt>
                <c:pt idx="3369">
                  <c:v>22.463950000000001</c:v>
                </c:pt>
                <c:pt idx="3370">
                  <c:v>22.4706166666667</c:v>
                </c:pt>
                <c:pt idx="3371">
                  <c:v>22.4772833333334</c:v>
                </c:pt>
                <c:pt idx="3372">
                  <c:v>22.48395</c:v>
                </c:pt>
                <c:pt idx="3373">
                  <c:v>22.4906166666667</c:v>
                </c:pt>
                <c:pt idx="3374">
                  <c:v>22.497283333333399</c:v>
                </c:pt>
                <c:pt idx="3375">
                  <c:v>22.50395</c:v>
                </c:pt>
                <c:pt idx="3376">
                  <c:v>22.510616666666699</c:v>
                </c:pt>
                <c:pt idx="3377">
                  <c:v>22.517283333333399</c:v>
                </c:pt>
                <c:pt idx="3378">
                  <c:v>22.523949999999999</c:v>
                </c:pt>
                <c:pt idx="3379">
                  <c:v>22.530616666666699</c:v>
                </c:pt>
                <c:pt idx="3380">
                  <c:v>22.537283333333399</c:v>
                </c:pt>
                <c:pt idx="3381">
                  <c:v>22.543949999999999</c:v>
                </c:pt>
                <c:pt idx="3382">
                  <c:v>22.550616666666699</c:v>
                </c:pt>
                <c:pt idx="3383">
                  <c:v>22.557283333333402</c:v>
                </c:pt>
                <c:pt idx="3384">
                  <c:v>22.563949999999998</c:v>
                </c:pt>
                <c:pt idx="3385">
                  <c:v>22.570616666666702</c:v>
                </c:pt>
                <c:pt idx="3386">
                  <c:v>22.577283333333401</c:v>
                </c:pt>
                <c:pt idx="3387">
                  <c:v>22.583950000000002</c:v>
                </c:pt>
                <c:pt idx="3388">
                  <c:v>22.590616666666701</c:v>
                </c:pt>
                <c:pt idx="3389">
                  <c:v>22.597283333333401</c:v>
                </c:pt>
                <c:pt idx="3390">
                  <c:v>22.603950000000001</c:v>
                </c:pt>
                <c:pt idx="3391">
                  <c:v>22.610616666666701</c:v>
                </c:pt>
                <c:pt idx="3392">
                  <c:v>22.6172833333334</c:v>
                </c:pt>
                <c:pt idx="3393">
                  <c:v>22.623950000000001</c:v>
                </c:pt>
                <c:pt idx="3394">
                  <c:v>22.6306166666667</c:v>
                </c:pt>
                <c:pt idx="3395">
                  <c:v>22.6372833333334</c:v>
                </c:pt>
                <c:pt idx="3396">
                  <c:v>22.64395</c:v>
                </c:pt>
                <c:pt idx="3397">
                  <c:v>22.6506166666667</c:v>
                </c:pt>
                <c:pt idx="3398">
                  <c:v>22.6572833333334</c:v>
                </c:pt>
                <c:pt idx="3399">
                  <c:v>22.66395</c:v>
                </c:pt>
                <c:pt idx="3400">
                  <c:v>22.6706166666667</c:v>
                </c:pt>
                <c:pt idx="3401">
                  <c:v>22.677283333333399</c:v>
                </c:pt>
                <c:pt idx="3402">
                  <c:v>22.683949999999999</c:v>
                </c:pt>
                <c:pt idx="3403">
                  <c:v>22.690616666666699</c:v>
                </c:pt>
                <c:pt idx="3404">
                  <c:v>22.697283333333399</c:v>
                </c:pt>
                <c:pt idx="3405">
                  <c:v>22.703949999999999</c:v>
                </c:pt>
                <c:pt idx="3406">
                  <c:v>22.710616666666699</c:v>
                </c:pt>
                <c:pt idx="3407">
                  <c:v>22.717283333333398</c:v>
                </c:pt>
                <c:pt idx="3408">
                  <c:v>22.723949999999999</c:v>
                </c:pt>
                <c:pt idx="3409">
                  <c:v>22.730616666666702</c:v>
                </c:pt>
                <c:pt idx="3410">
                  <c:v>22.737283333333401</c:v>
                </c:pt>
                <c:pt idx="3411">
                  <c:v>22.743950000000002</c:v>
                </c:pt>
                <c:pt idx="3412">
                  <c:v>22.750616666666701</c:v>
                </c:pt>
                <c:pt idx="3413">
                  <c:v>22.757283333333401</c:v>
                </c:pt>
                <c:pt idx="3414">
                  <c:v>22.763950000000001</c:v>
                </c:pt>
                <c:pt idx="3415">
                  <c:v>22.770616666666701</c:v>
                </c:pt>
                <c:pt idx="3416">
                  <c:v>22.777283333333401</c:v>
                </c:pt>
                <c:pt idx="3417">
                  <c:v>22.783950000000001</c:v>
                </c:pt>
                <c:pt idx="3418">
                  <c:v>22.7906166666667</c:v>
                </c:pt>
                <c:pt idx="3419">
                  <c:v>22.7972833333334</c:v>
                </c:pt>
                <c:pt idx="3420">
                  <c:v>22.80395</c:v>
                </c:pt>
                <c:pt idx="3421">
                  <c:v>22.8106166666667</c:v>
                </c:pt>
                <c:pt idx="3422">
                  <c:v>22.8172833333334</c:v>
                </c:pt>
                <c:pt idx="3423">
                  <c:v>22.82395</c:v>
                </c:pt>
                <c:pt idx="3424">
                  <c:v>22.8306166666667</c:v>
                </c:pt>
                <c:pt idx="3425">
                  <c:v>22.837283333333399</c:v>
                </c:pt>
                <c:pt idx="3426">
                  <c:v>22.84395</c:v>
                </c:pt>
                <c:pt idx="3427">
                  <c:v>22.850616666666699</c:v>
                </c:pt>
                <c:pt idx="3428">
                  <c:v>22.857283333333399</c:v>
                </c:pt>
                <c:pt idx="3429">
                  <c:v>22.863949999999999</c:v>
                </c:pt>
                <c:pt idx="3430">
                  <c:v>22.870616666666699</c:v>
                </c:pt>
                <c:pt idx="3431">
                  <c:v>22.877283333333398</c:v>
                </c:pt>
                <c:pt idx="3432">
                  <c:v>22.883949999999999</c:v>
                </c:pt>
                <c:pt idx="3433">
                  <c:v>22.890616666666698</c:v>
                </c:pt>
                <c:pt idx="3434">
                  <c:v>22.897283333333402</c:v>
                </c:pt>
                <c:pt idx="3435">
                  <c:v>22.903949999999998</c:v>
                </c:pt>
                <c:pt idx="3436">
                  <c:v>22.910616666666701</c:v>
                </c:pt>
                <c:pt idx="3437">
                  <c:v>22.917283333333401</c:v>
                </c:pt>
                <c:pt idx="3438">
                  <c:v>22.923950000000001</c:v>
                </c:pt>
                <c:pt idx="3439">
                  <c:v>22.930616666666701</c:v>
                </c:pt>
                <c:pt idx="3440">
                  <c:v>22.937283333333401</c:v>
                </c:pt>
                <c:pt idx="3441">
                  <c:v>22.943950000000001</c:v>
                </c:pt>
                <c:pt idx="3442">
                  <c:v>22.950616666666701</c:v>
                </c:pt>
                <c:pt idx="3443">
                  <c:v>22.9572833333334</c:v>
                </c:pt>
                <c:pt idx="3444">
                  <c:v>22.963950000000001</c:v>
                </c:pt>
                <c:pt idx="3445">
                  <c:v>22.9706166666667</c:v>
                </c:pt>
                <c:pt idx="3446">
                  <c:v>22.9772833333334</c:v>
                </c:pt>
                <c:pt idx="3447">
                  <c:v>22.98395</c:v>
                </c:pt>
                <c:pt idx="3448">
                  <c:v>22.9906166666667</c:v>
                </c:pt>
                <c:pt idx="3449">
                  <c:v>22.997283333333399</c:v>
                </c:pt>
                <c:pt idx="3450">
                  <c:v>23.00395</c:v>
                </c:pt>
                <c:pt idx="3451">
                  <c:v>23.010616666666699</c:v>
                </c:pt>
                <c:pt idx="3452">
                  <c:v>23.017283333333399</c:v>
                </c:pt>
                <c:pt idx="3453">
                  <c:v>23.023949999999999</c:v>
                </c:pt>
                <c:pt idx="3454">
                  <c:v>23.030616666666699</c:v>
                </c:pt>
                <c:pt idx="3455">
                  <c:v>23.037283333333399</c:v>
                </c:pt>
                <c:pt idx="3456">
                  <c:v>23.043949999999999</c:v>
                </c:pt>
                <c:pt idx="3457">
                  <c:v>23.050616666666699</c:v>
                </c:pt>
                <c:pt idx="3458">
                  <c:v>23.057283333333402</c:v>
                </c:pt>
                <c:pt idx="3459">
                  <c:v>23.063949999999998</c:v>
                </c:pt>
                <c:pt idx="3460">
                  <c:v>23.070616666666702</c:v>
                </c:pt>
                <c:pt idx="3461">
                  <c:v>23.077283333333401</c:v>
                </c:pt>
                <c:pt idx="3462">
                  <c:v>23.083950000000002</c:v>
                </c:pt>
                <c:pt idx="3463">
                  <c:v>23.090616666666701</c:v>
                </c:pt>
                <c:pt idx="3464">
                  <c:v>23.097283333333401</c:v>
                </c:pt>
                <c:pt idx="3465">
                  <c:v>23.103950000000001</c:v>
                </c:pt>
                <c:pt idx="3466">
                  <c:v>23.110616666666701</c:v>
                </c:pt>
                <c:pt idx="3467">
                  <c:v>23.1172833333334</c:v>
                </c:pt>
                <c:pt idx="3468">
                  <c:v>23.123950000000001</c:v>
                </c:pt>
                <c:pt idx="3469">
                  <c:v>23.1306166666667</c:v>
                </c:pt>
                <c:pt idx="3470">
                  <c:v>23.1372833333334</c:v>
                </c:pt>
                <c:pt idx="3471">
                  <c:v>23.14395</c:v>
                </c:pt>
                <c:pt idx="3472">
                  <c:v>23.1506166666667</c:v>
                </c:pt>
                <c:pt idx="3473">
                  <c:v>23.1572833333334</c:v>
                </c:pt>
                <c:pt idx="3474">
                  <c:v>23.16395</c:v>
                </c:pt>
                <c:pt idx="3475">
                  <c:v>23.1706166666667</c:v>
                </c:pt>
                <c:pt idx="3476">
                  <c:v>23.177283333333399</c:v>
                </c:pt>
                <c:pt idx="3477">
                  <c:v>23.183949999999999</c:v>
                </c:pt>
                <c:pt idx="3478">
                  <c:v>23.190616666666699</c:v>
                </c:pt>
                <c:pt idx="3479">
                  <c:v>23.197283333333399</c:v>
                </c:pt>
                <c:pt idx="3480">
                  <c:v>23.203949999999999</c:v>
                </c:pt>
                <c:pt idx="3481">
                  <c:v>23.210616666666699</c:v>
                </c:pt>
                <c:pt idx="3482">
                  <c:v>23.217283333333398</c:v>
                </c:pt>
                <c:pt idx="3483">
                  <c:v>23.223949999999999</c:v>
                </c:pt>
                <c:pt idx="3484">
                  <c:v>23.230616666666702</c:v>
                </c:pt>
                <c:pt idx="3485">
                  <c:v>23.237283333333401</c:v>
                </c:pt>
                <c:pt idx="3486">
                  <c:v>23.243950000000002</c:v>
                </c:pt>
                <c:pt idx="3487">
                  <c:v>23.250616666666701</c:v>
                </c:pt>
                <c:pt idx="3488">
                  <c:v>23.257283333333401</c:v>
                </c:pt>
                <c:pt idx="3489">
                  <c:v>23.263950000000001</c:v>
                </c:pt>
                <c:pt idx="3490">
                  <c:v>23.270616666666701</c:v>
                </c:pt>
                <c:pt idx="3491">
                  <c:v>23.277283333333401</c:v>
                </c:pt>
                <c:pt idx="3492">
                  <c:v>23.283950000000001</c:v>
                </c:pt>
                <c:pt idx="3493">
                  <c:v>23.2906166666667</c:v>
                </c:pt>
                <c:pt idx="3494">
                  <c:v>23.2972833333334</c:v>
                </c:pt>
                <c:pt idx="3495">
                  <c:v>23.30395</c:v>
                </c:pt>
                <c:pt idx="3496">
                  <c:v>23.3106166666667</c:v>
                </c:pt>
                <c:pt idx="3497">
                  <c:v>23.3172833333334</c:v>
                </c:pt>
                <c:pt idx="3498">
                  <c:v>23.32395</c:v>
                </c:pt>
                <c:pt idx="3499">
                  <c:v>23.3306166666667</c:v>
                </c:pt>
                <c:pt idx="3500">
                  <c:v>23.337283333333399</c:v>
                </c:pt>
                <c:pt idx="3501">
                  <c:v>23.34395</c:v>
                </c:pt>
                <c:pt idx="3502">
                  <c:v>23.350616666666699</c:v>
                </c:pt>
                <c:pt idx="3503">
                  <c:v>23.357283333333399</c:v>
                </c:pt>
                <c:pt idx="3504">
                  <c:v>23.363949999999999</c:v>
                </c:pt>
                <c:pt idx="3505">
                  <c:v>23.370616666666699</c:v>
                </c:pt>
                <c:pt idx="3506">
                  <c:v>23.377283333333398</c:v>
                </c:pt>
                <c:pt idx="3507">
                  <c:v>23.383949999999999</c:v>
                </c:pt>
                <c:pt idx="3508">
                  <c:v>23.390616666666698</c:v>
                </c:pt>
                <c:pt idx="3509">
                  <c:v>23.397283333333402</c:v>
                </c:pt>
                <c:pt idx="3510">
                  <c:v>23.403949999999998</c:v>
                </c:pt>
                <c:pt idx="3511">
                  <c:v>23.410616666666701</c:v>
                </c:pt>
                <c:pt idx="3512">
                  <c:v>23.417283333333401</c:v>
                </c:pt>
                <c:pt idx="3513">
                  <c:v>23.423950000000001</c:v>
                </c:pt>
                <c:pt idx="3514">
                  <c:v>23.430616666666701</c:v>
                </c:pt>
                <c:pt idx="3515">
                  <c:v>23.437283333333401</c:v>
                </c:pt>
                <c:pt idx="3516">
                  <c:v>23.443950000000001</c:v>
                </c:pt>
                <c:pt idx="3517">
                  <c:v>23.450616666666701</c:v>
                </c:pt>
                <c:pt idx="3518">
                  <c:v>23.4572833333334</c:v>
                </c:pt>
                <c:pt idx="3519">
                  <c:v>23.463950000000001</c:v>
                </c:pt>
                <c:pt idx="3520">
                  <c:v>23.4706166666667</c:v>
                </c:pt>
                <c:pt idx="3521">
                  <c:v>23.4772833333334</c:v>
                </c:pt>
                <c:pt idx="3522">
                  <c:v>23.48395</c:v>
                </c:pt>
                <c:pt idx="3523">
                  <c:v>23.4906166666667</c:v>
                </c:pt>
                <c:pt idx="3524">
                  <c:v>23.497283333333399</c:v>
                </c:pt>
                <c:pt idx="3525">
                  <c:v>23.50395</c:v>
                </c:pt>
                <c:pt idx="3526">
                  <c:v>23.510616666666699</c:v>
                </c:pt>
                <c:pt idx="3527">
                  <c:v>23.517283333333399</c:v>
                </c:pt>
                <c:pt idx="3528">
                  <c:v>23.523949999999999</c:v>
                </c:pt>
                <c:pt idx="3529">
                  <c:v>23.530616666666699</c:v>
                </c:pt>
                <c:pt idx="3530">
                  <c:v>23.537283333333399</c:v>
                </c:pt>
                <c:pt idx="3531">
                  <c:v>23.543949999999999</c:v>
                </c:pt>
                <c:pt idx="3532">
                  <c:v>23.550616666666699</c:v>
                </c:pt>
                <c:pt idx="3533">
                  <c:v>23.557283333333402</c:v>
                </c:pt>
                <c:pt idx="3534">
                  <c:v>23.563949999999998</c:v>
                </c:pt>
                <c:pt idx="3535">
                  <c:v>23.570616666666702</c:v>
                </c:pt>
                <c:pt idx="3536">
                  <c:v>23.577283333333401</c:v>
                </c:pt>
                <c:pt idx="3537">
                  <c:v>23.583950000000002</c:v>
                </c:pt>
                <c:pt idx="3538">
                  <c:v>23.590616666666701</c:v>
                </c:pt>
                <c:pt idx="3539">
                  <c:v>23.597283333333401</c:v>
                </c:pt>
                <c:pt idx="3540">
                  <c:v>23.603950000000001</c:v>
                </c:pt>
                <c:pt idx="3541">
                  <c:v>23.610616666666701</c:v>
                </c:pt>
                <c:pt idx="3542">
                  <c:v>23.6172833333334</c:v>
                </c:pt>
                <c:pt idx="3543">
                  <c:v>23.623950000000001</c:v>
                </c:pt>
                <c:pt idx="3544">
                  <c:v>23.6306166666667</c:v>
                </c:pt>
                <c:pt idx="3545">
                  <c:v>23.6372833333334</c:v>
                </c:pt>
                <c:pt idx="3546">
                  <c:v>23.64395</c:v>
                </c:pt>
                <c:pt idx="3547">
                  <c:v>23.6506166666667</c:v>
                </c:pt>
                <c:pt idx="3548">
                  <c:v>23.6572833333334</c:v>
                </c:pt>
                <c:pt idx="3549">
                  <c:v>23.66395</c:v>
                </c:pt>
                <c:pt idx="3550">
                  <c:v>23.6706166666667</c:v>
                </c:pt>
                <c:pt idx="3551">
                  <c:v>23.677283333333399</c:v>
                </c:pt>
                <c:pt idx="3552">
                  <c:v>23.683949999999999</c:v>
                </c:pt>
                <c:pt idx="3553">
                  <c:v>23.690616666666699</c:v>
                </c:pt>
                <c:pt idx="3554">
                  <c:v>23.697283333333399</c:v>
                </c:pt>
                <c:pt idx="3555">
                  <c:v>23.703949999999999</c:v>
                </c:pt>
                <c:pt idx="3556">
                  <c:v>23.710616666666699</c:v>
                </c:pt>
                <c:pt idx="3557">
                  <c:v>23.717283333333398</c:v>
                </c:pt>
                <c:pt idx="3558">
                  <c:v>23.723949999999999</c:v>
                </c:pt>
                <c:pt idx="3559">
                  <c:v>23.730616666666702</c:v>
                </c:pt>
                <c:pt idx="3560">
                  <c:v>23.737283333333401</c:v>
                </c:pt>
                <c:pt idx="3561">
                  <c:v>23.743950000000002</c:v>
                </c:pt>
                <c:pt idx="3562">
                  <c:v>23.750616666666701</c:v>
                </c:pt>
                <c:pt idx="3563">
                  <c:v>23.757283333333401</c:v>
                </c:pt>
                <c:pt idx="3564">
                  <c:v>23.763950000000001</c:v>
                </c:pt>
                <c:pt idx="3565">
                  <c:v>23.770616666666701</c:v>
                </c:pt>
                <c:pt idx="3566">
                  <c:v>23.777283333333401</c:v>
                </c:pt>
                <c:pt idx="3567">
                  <c:v>23.783950000000001</c:v>
                </c:pt>
                <c:pt idx="3568">
                  <c:v>23.7906166666667</c:v>
                </c:pt>
                <c:pt idx="3569">
                  <c:v>23.7972833333334</c:v>
                </c:pt>
                <c:pt idx="3570">
                  <c:v>23.80395</c:v>
                </c:pt>
                <c:pt idx="3571">
                  <c:v>23.8106166666667</c:v>
                </c:pt>
                <c:pt idx="3572">
                  <c:v>23.8172833333334</c:v>
                </c:pt>
                <c:pt idx="3573">
                  <c:v>23.82395</c:v>
                </c:pt>
                <c:pt idx="3574">
                  <c:v>23.8306166666667</c:v>
                </c:pt>
                <c:pt idx="3575">
                  <c:v>23.837283333333399</c:v>
                </c:pt>
                <c:pt idx="3576">
                  <c:v>23.84395</c:v>
                </c:pt>
                <c:pt idx="3577">
                  <c:v>23.850616666666699</c:v>
                </c:pt>
                <c:pt idx="3578">
                  <c:v>23.857283333333399</c:v>
                </c:pt>
                <c:pt idx="3579">
                  <c:v>23.863949999999999</c:v>
                </c:pt>
                <c:pt idx="3580">
                  <c:v>23.870616666666699</c:v>
                </c:pt>
                <c:pt idx="3581">
                  <c:v>23.877283333333398</c:v>
                </c:pt>
                <c:pt idx="3582">
                  <c:v>23.883949999999999</c:v>
                </c:pt>
                <c:pt idx="3583">
                  <c:v>23.890616666666698</c:v>
                </c:pt>
                <c:pt idx="3584">
                  <c:v>23.897283333333402</c:v>
                </c:pt>
                <c:pt idx="3585">
                  <c:v>23.903949999999998</c:v>
                </c:pt>
                <c:pt idx="3586">
                  <c:v>23.910616666666701</c:v>
                </c:pt>
                <c:pt idx="3587">
                  <c:v>23.917283333333401</c:v>
                </c:pt>
                <c:pt idx="3588">
                  <c:v>23.923950000000001</c:v>
                </c:pt>
                <c:pt idx="3589">
                  <c:v>23.930616666666701</c:v>
                </c:pt>
                <c:pt idx="3590">
                  <c:v>23.937283333333401</c:v>
                </c:pt>
                <c:pt idx="3591">
                  <c:v>23.943950000000001</c:v>
                </c:pt>
                <c:pt idx="3592">
                  <c:v>23.950616666666701</c:v>
                </c:pt>
                <c:pt idx="3593">
                  <c:v>23.9572833333334</c:v>
                </c:pt>
                <c:pt idx="3594">
                  <c:v>23.963950000000001</c:v>
                </c:pt>
                <c:pt idx="3595">
                  <c:v>23.9706166666667</c:v>
                </c:pt>
                <c:pt idx="3596">
                  <c:v>23.9772833333334</c:v>
                </c:pt>
                <c:pt idx="3597">
                  <c:v>23.98395</c:v>
                </c:pt>
                <c:pt idx="3598">
                  <c:v>23.9906166666667</c:v>
                </c:pt>
                <c:pt idx="3599">
                  <c:v>23.997283333333399</c:v>
                </c:pt>
                <c:pt idx="3600">
                  <c:v>24.00395</c:v>
                </c:pt>
                <c:pt idx="3601">
                  <c:v>24.010616666666699</c:v>
                </c:pt>
                <c:pt idx="3602">
                  <c:v>24.017283333333399</c:v>
                </c:pt>
                <c:pt idx="3603">
                  <c:v>24.023949999999999</c:v>
                </c:pt>
                <c:pt idx="3604">
                  <c:v>24.030616666666699</c:v>
                </c:pt>
                <c:pt idx="3605">
                  <c:v>24.037283333333399</c:v>
                </c:pt>
                <c:pt idx="3606">
                  <c:v>24.043949999999999</c:v>
                </c:pt>
                <c:pt idx="3607">
                  <c:v>24.050616666666699</c:v>
                </c:pt>
                <c:pt idx="3608">
                  <c:v>24.057283333333402</c:v>
                </c:pt>
                <c:pt idx="3609">
                  <c:v>24.063949999999998</c:v>
                </c:pt>
                <c:pt idx="3610">
                  <c:v>24.070616666666702</c:v>
                </c:pt>
                <c:pt idx="3611">
                  <c:v>24.077283333333401</c:v>
                </c:pt>
                <c:pt idx="3612">
                  <c:v>24.083950000000002</c:v>
                </c:pt>
                <c:pt idx="3613">
                  <c:v>24.090616666666701</c:v>
                </c:pt>
                <c:pt idx="3614">
                  <c:v>24.097283333333401</c:v>
                </c:pt>
                <c:pt idx="3615">
                  <c:v>24.103950000000001</c:v>
                </c:pt>
                <c:pt idx="3616">
                  <c:v>24.110616666666701</c:v>
                </c:pt>
                <c:pt idx="3617">
                  <c:v>24.1172833333334</c:v>
                </c:pt>
                <c:pt idx="3618">
                  <c:v>24.123950000000001</c:v>
                </c:pt>
                <c:pt idx="3619">
                  <c:v>24.1306166666667</c:v>
                </c:pt>
                <c:pt idx="3620">
                  <c:v>24.1372833333334</c:v>
                </c:pt>
                <c:pt idx="3621">
                  <c:v>24.14395</c:v>
                </c:pt>
                <c:pt idx="3622">
                  <c:v>24.1506166666667</c:v>
                </c:pt>
                <c:pt idx="3623">
                  <c:v>24.1572833333334</c:v>
                </c:pt>
                <c:pt idx="3624">
                  <c:v>24.16395</c:v>
                </c:pt>
                <c:pt idx="3625">
                  <c:v>24.1706166666667</c:v>
                </c:pt>
                <c:pt idx="3626">
                  <c:v>24.177283333333399</c:v>
                </c:pt>
                <c:pt idx="3627">
                  <c:v>24.183949999999999</c:v>
                </c:pt>
                <c:pt idx="3628">
                  <c:v>24.190616666666699</c:v>
                </c:pt>
                <c:pt idx="3629">
                  <c:v>24.197283333333399</c:v>
                </c:pt>
                <c:pt idx="3630">
                  <c:v>24.203949999999999</c:v>
                </c:pt>
                <c:pt idx="3631">
                  <c:v>24.210616666666699</c:v>
                </c:pt>
                <c:pt idx="3632">
                  <c:v>24.217283333333398</c:v>
                </c:pt>
                <c:pt idx="3633">
                  <c:v>24.223949999999999</c:v>
                </c:pt>
                <c:pt idx="3634">
                  <c:v>24.230616666666702</c:v>
                </c:pt>
                <c:pt idx="3635">
                  <c:v>24.237283333333401</c:v>
                </c:pt>
                <c:pt idx="3636">
                  <c:v>24.243950000000002</c:v>
                </c:pt>
                <c:pt idx="3637">
                  <c:v>24.250616666666701</c:v>
                </c:pt>
                <c:pt idx="3638">
                  <c:v>24.257283333333401</c:v>
                </c:pt>
                <c:pt idx="3639">
                  <c:v>24.263950000000001</c:v>
                </c:pt>
                <c:pt idx="3640">
                  <c:v>24.270616666666701</c:v>
                </c:pt>
                <c:pt idx="3641">
                  <c:v>24.277283333333401</c:v>
                </c:pt>
                <c:pt idx="3642">
                  <c:v>24.283950000000001</c:v>
                </c:pt>
                <c:pt idx="3643">
                  <c:v>24.2906166666667</c:v>
                </c:pt>
                <c:pt idx="3644">
                  <c:v>24.2972833333334</c:v>
                </c:pt>
                <c:pt idx="3645">
                  <c:v>24.30395</c:v>
                </c:pt>
                <c:pt idx="3646">
                  <c:v>24.3106166666667</c:v>
                </c:pt>
                <c:pt idx="3647">
                  <c:v>24.3172833333334</c:v>
                </c:pt>
                <c:pt idx="3648">
                  <c:v>24.32395</c:v>
                </c:pt>
                <c:pt idx="3649">
                  <c:v>24.3306166666667</c:v>
                </c:pt>
                <c:pt idx="3650">
                  <c:v>24.337283333333399</c:v>
                </c:pt>
                <c:pt idx="3651">
                  <c:v>24.34395</c:v>
                </c:pt>
                <c:pt idx="3652">
                  <c:v>24.350616666666699</c:v>
                </c:pt>
                <c:pt idx="3653">
                  <c:v>24.357283333333399</c:v>
                </c:pt>
                <c:pt idx="3654">
                  <c:v>24.363949999999999</c:v>
                </c:pt>
                <c:pt idx="3655">
                  <c:v>24.370616666666699</c:v>
                </c:pt>
                <c:pt idx="3656">
                  <c:v>24.377283333333398</c:v>
                </c:pt>
                <c:pt idx="3657">
                  <c:v>24.383949999999999</c:v>
                </c:pt>
                <c:pt idx="3658">
                  <c:v>24.390616666666698</c:v>
                </c:pt>
                <c:pt idx="3659">
                  <c:v>24.397283333333402</c:v>
                </c:pt>
                <c:pt idx="3660">
                  <c:v>24.403949999999998</c:v>
                </c:pt>
                <c:pt idx="3661">
                  <c:v>24.410616666666701</c:v>
                </c:pt>
                <c:pt idx="3662">
                  <c:v>24.417283333333401</c:v>
                </c:pt>
                <c:pt idx="3663">
                  <c:v>24.423950000000001</c:v>
                </c:pt>
                <c:pt idx="3664">
                  <c:v>24.430616666666701</c:v>
                </c:pt>
                <c:pt idx="3665">
                  <c:v>24.437283333333401</c:v>
                </c:pt>
                <c:pt idx="3666">
                  <c:v>24.443950000000001</c:v>
                </c:pt>
                <c:pt idx="3667">
                  <c:v>24.450616666666701</c:v>
                </c:pt>
                <c:pt idx="3668">
                  <c:v>24.4572833333334</c:v>
                </c:pt>
                <c:pt idx="3669">
                  <c:v>24.463950000000001</c:v>
                </c:pt>
                <c:pt idx="3670">
                  <c:v>24.4706166666667</c:v>
                </c:pt>
                <c:pt idx="3671">
                  <c:v>24.4772833333334</c:v>
                </c:pt>
                <c:pt idx="3672">
                  <c:v>24.48395</c:v>
                </c:pt>
                <c:pt idx="3673">
                  <c:v>24.4906166666667</c:v>
                </c:pt>
                <c:pt idx="3674">
                  <c:v>24.497283333333399</c:v>
                </c:pt>
                <c:pt idx="3675">
                  <c:v>24.50395</c:v>
                </c:pt>
                <c:pt idx="3676">
                  <c:v>24.510616666666699</c:v>
                </c:pt>
                <c:pt idx="3677">
                  <c:v>24.517283333333399</c:v>
                </c:pt>
                <c:pt idx="3678">
                  <c:v>24.523949999999999</c:v>
                </c:pt>
                <c:pt idx="3679">
                  <c:v>24.530616666666699</c:v>
                </c:pt>
                <c:pt idx="3680">
                  <c:v>24.537283333333399</c:v>
                </c:pt>
                <c:pt idx="3681">
                  <c:v>24.543949999999999</c:v>
                </c:pt>
                <c:pt idx="3682">
                  <c:v>24.550616666666699</c:v>
                </c:pt>
                <c:pt idx="3683">
                  <c:v>24.557283333333402</c:v>
                </c:pt>
                <c:pt idx="3684">
                  <c:v>24.563949999999998</c:v>
                </c:pt>
                <c:pt idx="3685">
                  <c:v>24.570616666666702</c:v>
                </c:pt>
                <c:pt idx="3686">
                  <c:v>24.577283333333401</c:v>
                </c:pt>
                <c:pt idx="3687">
                  <c:v>24.583950000000002</c:v>
                </c:pt>
                <c:pt idx="3688">
                  <c:v>24.590616666666701</c:v>
                </c:pt>
                <c:pt idx="3689">
                  <c:v>24.597283333333401</c:v>
                </c:pt>
                <c:pt idx="3690">
                  <c:v>24.603950000000001</c:v>
                </c:pt>
                <c:pt idx="3691">
                  <c:v>24.610616666666701</c:v>
                </c:pt>
                <c:pt idx="3692">
                  <c:v>24.6172833333334</c:v>
                </c:pt>
                <c:pt idx="3693">
                  <c:v>24.623950000000001</c:v>
                </c:pt>
                <c:pt idx="3694">
                  <c:v>24.6306166666667</c:v>
                </c:pt>
                <c:pt idx="3695">
                  <c:v>24.6372833333334</c:v>
                </c:pt>
                <c:pt idx="3696">
                  <c:v>24.64395</c:v>
                </c:pt>
                <c:pt idx="3697">
                  <c:v>24.6506166666667</c:v>
                </c:pt>
                <c:pt idx="3698">
                  <c:v>24.6572833333334</c:v>
                </c:pt>
                <c:pt idx="3699">
                  <c:v>24.66395</c:v>
                </c:pt>
                <c:pt idx="3700">
                  <c:v>24.6706166666667</c:v>
                </c:pt>
                <c:pt idx="3701">
                  <c:v>24.677283333333399</c:v>
                </c:pt>
                <c:pt idx="3702">
                  <c:v>24.683949999999999</c:v>
                </c:pt>
                <c:pt idx="3703">
                  <c:v>24.690616666666699</c:v>
                </c:pt>
                <c:pt idx="3704">
                  <c:v>24.697283333333399</c:v>
                </c:pt>
                <c:pt idx="3705">
                  <c:v>24.703949999999999</c:v>
                </c:pt>
                <c:pt idx="3706">
                  <c:v>24.710616666666699</c:v>
                </c:pt>
                <c:pt idx="3707">
                  <c:v>24.717283333333398</c:v>
                </c:pt>
                <c:pt idx="3708">
                  <c:v>24.723949999999999</c:v>
                </c:pt>
                <c:pt idx="3709">
                  <c:v>24.730616666666702</c:v>
                </c:pt>
                <c:pt idx="3710">
                  <c:v>24.737283333333401</c:v>
                </c:pt>
                <c:pt idx="3711">
                  <c:v>24.743950000000002</c:v>
                </c:pt>
                <c:pt idx="3712">
                  <c:v>24.750616666666701</c:v>
                </c:pt>
                <c:pt idx="3713">
                  <c:v>24.757283333333401</c:v>
                </c:pt>
                <c:pt idx="3714">
                  <c:v>24.763950000000001</c:v>
                </c:pt>
                <c:pt idx="3715">
                  <c:v>24.770616666666701</c:v>
                </c:pt>
                <c:pt idx="3716">
                  <c:v>24.777283333333401</c:v>
                </c:pt>
                <c:pt idx="3717">
                  <c:v>24.783950000000001</c:v>
                </c:pt>
                <c:pt idx="3718">
                  <c:v>24.7906166666667</c:v>
                </c:pt>
                <c:pt idx="3719">
                  <c:v>24.7972833333334</c:v>
                </c:pt>
                <c:pt idx="3720">
                  <c:v>24.80395</c:v>
                </c:pt>
                <c:pt idx="3721">
                  <c:v>24.8106166666667</c:v>
                </c:pt>
                <c:pt idx="3722">
                  <c:v>24.8172833333334</c:v>
                </c:pt>
                <c:pt idx="3723">
                  <c:v>24.82395</c:v>
                </c:pt>
                <c:pt idx="3724">
                  <c:v>24.8306166666667</c:v>
                </c:pt>
                <c:pt idx="3725">
                  <c:v>24.837283333333399</c:v>
                </c:pt>
                <c:pt idx="3726">
                  <c:v>24.84395</c:v>
                </c:pt>
                <c:pt idx="3727">
                  <c:v>24.850616666666699</c:v>
                </c:pt>
                <c:pt idx="3728">
                  <c:v>24.857283333333399</c:v>
                </c:pt>
                <c:pt idx="3729">
                  <c:v>24.863949999999999</c:v>
                </c:pt>
                <c:pt idx="3730">
                  <c:v>24.870616666666699</c:v>
                </c:pt>
                <c:pt idx="3731">
                  <c:v>24.877283333333398</c:v>
                </c:pt>
                <c:pt idx="3732">
                  <c:v>24.883949999999999</c:v>
                </c:pt>
                <c:pt idx="3733">
                  <c:v>24.890616666666698</c:v>
                </c:pt>
                <c:pt idx="3734">
                  <c:v>24.897283333333402</c:v>
                </c:pt>
                <c:pt idx="3735">
                  <c:v>24.903949999999998</c:v>
                </c:pt>
                <c:pt idx="3736">
                  <c:v>24.910616666666701</c:v>
                </c:pt>
                <c:pt idx="3737">
                  <c:v>24.917283333333401</c:v>
                </c:pt>
                <c:pt idx="3738">
                  <c:v>24.923950000000001</c:v>
                </c:pt>
                <c:pt idx="3739">
                  <c:v>24.930616666666701</c:v>
                </c:pt>
                <c:pt idx="3740">
                  <c:v>24.937283333333401</c:v>
                </c:pt>
                <c:pt idx="3741">
                  <c:v>24.943950000000001</c:v>
                </c:pt>
                <c:pt idx="3742">
                  <c:v>24.950616666666701</c:v>
                </c:pt>
                <c:pt idx="3743">
                  <c:v>24.9572833333334</c:v>
                </c:pt>
                <c:pt idx="3744">
                  <c:v>24.963950000000001</c:v>
                </c:pt>
                <c:pt idx="3745">
                  <c:v>24.9706166666667</c:v>
                </c:pt>
                <c:pt idx="3746">
                  <c:v>24.9772833333334</c:v>
                </c:pt>
                <c:pt idx="3747">
                  <c:v>24.98395</c:v>
                </c:pt>
                <c:pt idx="3748">
                  <c:v>24.9906166666667</c:v>
                </c:pt>
                <c:pt idx="3749">
                  <c:v>24.997283333333399</c:v>
                </c:pt>
              </c:numCache>
            </c:numRef>
          </c:xVal>
          <c:yVal>
            <c:numRef>
              <c:f>Sheet1!$N$6:$N$3755</c:f>
              <c:numCache>
                <c:formatCode>General</c:formatCode>
                <c:ptCount val="3750"/>
                <c:pt idx="0">
                  <c:v>0.47931820154190102</c:v>
                </c:pt>
                <c:pt idx="1">
                  <c:v>0.73680281639099199</c:v>
                </c:pt>
                <c:pt idx="2">
                  <c:v>0.99976360797882102</c:v>
                </c:pt>
                <c:pt idx="3">
                  <c:v>1.2354105710983301</c:v>
                </c:pt>
                <c:pt idx="4">
                  <c:v>1.4058351516723699</c:v>
                </c:pt>
                <c:pt idx="5">
                  <c:v>1.48460268974304</c:v>
                </c:pt>
                <c:pt idx="6">
                  <c:v>1.4757141470909101</c:v>
                </c:pt>
                <c:pt idx="7">
                  <c:v>1.4086142182350201</c:v>
                </c:pt>
                <c:pt idx="8">
                  <c:v>1.31433457136154</c:v>
                </c:pt>
                <c:pt idx="9">
                  <c:v>1.2119710445404099</c:v>
                </c:pt>
                <c:pt idx="10">
                  <c:v>1.10925734043122</c:v>
                </c:pt>
                <c:pt idx="11">
                  <c:v>1.0086223483085699</c:v>
                </c:pt>
                <c:pt idx="12">
                  <c:v>0.91049820184707697</c:v>
                </c:pt>
                <c:pt idx="13">
                  <c:v>0.81677734851837203</c:v>
                </c:pt>
                <c:pt idx="14">
                  <c:v>0.73073059320449896</c:v>
                </c:pt>
                <c:pt idx="15">
                  <c:v>0.65399706363678001</c:v>
                </c:pt>
                <c:pt idx="16">
                  <c:v>0.58806687593460105</c:v>
                </c:pt>
                <c:pt idx="17">
                  <c:v>0.53307414054870605</c:v>
                </c:pt>
                <c:pt idx="18">
                  <c:v>0.489987432956696</c:v>
                </c:pt>
                <c:pt idx="19">
                  <c:v>0.45879185199737599</c:v>
                </c:pt>
                <c:pt idx="20">
                  <c:v>0.43756514787674</c:v>
                </c:pt>
                <c:pt idx="21">
                  <c:v>0.42410194873809798</c:v>
                </c:pt>
                <c:pt idx="22">
                  <c:v>0.41700899600982699</c:v>
                </c:pt>
                <c:pt idx="23">
                  <c:v>0.41579455137252802</c:v>
                </c:pt>
                <c:pt idx="24">
                  <c:v>0.41888654232025202</c:v>
                </c:pt>
                <c:pt idx="25">
                  <c:v>0.42466819286346502</c:v>
                </c:pt>
                <c:pt idx="26">
                  <c:v>0.43310225009918202</c:v>
                </c:pt>
                <c:pt idx="27">
                  <c:v>0.44494867324829102</c:v>
                </c:pt>
                <c:pt idx="28">
                  <c:v>0.45980513095855702</c:v>
                </c:pt>
                <c:pt idx="29">
                  <c:v>0.47753006219863903</c:v>
                </c:pt>
                <c:pt idx="30">
                  <c:v>0.49792230129241999</c:v>
                </c:pt>
                <c:pt idx="31">
                  <c:v>0.52151829004287698</c:v>
                </c:pt>
                <c:pt idx="32">
                  <c:v>0.54851919412612904</c:v>
                </c:pt>
                <c:pt idx="33">
                  <c:v>0.57888031005859397</c:v>
                </c:pt>
                <c:pt idx="34">
                  <c:v>0.61254948377609297</c:v>
                </c:pt>
                <c:pt idx="35">
                  <c:v>0.64906477928161699</c:v>
                </c:pt>
                <c:pt idx="36">
                  <c:v>0.68814307451248202</c:v>
                </c:pt>
                <c:pt idx="37">
                  <c:v>0.72998553514480602</c:v>
                </c:pt>
                <c:pt idx="38">
                  <c:v>0.77436864376068104</c:v>
                </c:pt>
                <c:pt idx="39">
                  <c:v>0.81969052553176902</c:v>
                </c:pt>
                <c:pt idx="40">
                  <c:v>0.86471438407898005</c:v>
                </c:pt>
                <c:pt idx="41">
                  <c:v>0.90785324573516901</c:v>
                </c:pt>
                <c:pt idx="42">
                  <c:v>0.94930827617645297</c:v>
                </c:pt>
                <c:pt idx="43">
                  <c:v>0.98780542612075795</c:v>
                </c:pt>
                <c:pt idx="44">
                  <c:v>1.0217502713203499</c:v>
                </c:pt>
                <c:pt idx="45">
                  <c:v>1.0519027709961</c:v>
                </c:pt>
                <c:pt idx="46">
                  <c:v>1.0801255702972401</c:v>
                </c:pt>
                <c:pt idx="47">
                  <c:v>1.1085718870162999</c:v>
                </c:pt>
                <c:pt idx="48">
                  <c:v>1.13610923290253</c:v>
                </c:pt>
                <c:pt idx="49">
                  <c:v>1.1614412069320701</c:v>
                </c:pt>
                <c:pt idx="50">
                  <c:v>1.1830478906631501</c:v>
                </c:pt>
                <c:pt idx="51">
                  <c:v>1.19870901107788</c:v>
                </c:pt>
                <c:pt idx="52">
                  <c:v>1.2056007981300401</c:v>
                </c:pt>
                <c:pt idx="53">
                  <c:v>1.2015849351882999</c:v>
                </c:pt>
                <c:pt idx="54">
                  <c:v>1.18635594844818</c:v>
                </c:pt>
                <c:pt idx="55">
                  <c:v>1.1604577302932799</c:v>
                </c:pt>
                <c:pt idx="56">
                  <c:v>1.12564116716385</c:v>
                </c:pt>
                <c:pt idx="57">
                  <c:v>1.08502805233002</c:v>
                </c:pt>
                <c:pt idx="58">
                  <c:v>1.04224681854248</c:v>
                </c:pt>
                <c:pt idx="59">
                  <c:v>1.00077688694</c:v>
                </c:pt>
                <c:pt idx="60">
                  <c:v>0.96209347248077404</c:v>
                </c:pt>
                <c:pt idx="61">
                  <c:v>0.92700868844985995</c:v>
                </c:pt>
                <c:pt idx="62">
                  <c:v>0.89623779058456399</c:v>
                </c:pt>
                <c:pt idx="63">
                  <c:v>0.87031722068786599</c:v>
                </c:pt>
                <c:pt idx="64">
                  <c:v>0.848688185214997</c:v>
                </c:pt>
                <c:pt idx="65">
                  <c:v>0.829614698886872</c:v>
                </c:pt>
                <c:pt idx="66">
                  <c:v>0.81225484609603904</c:v>
                </c:pt>
                <c:pt idx="67">
                  <c:v>0.79668313264846802</c:v>
                </c:pt>
                <c:pt idx="68">
                  <c:v>0.78286230564117498</c:v>
                </c:pt>
                <c:pt idx="69">
                  <c:v>0.769786536693573</c:v>
                </c:pt>
                <c:pt idx="70">
                  <c:v>0.75633078813552901</c:v>
                </c:pt>
                <c:pt idx="71">
                  <c:v>0.74312090873718295</c:v>
                </c:pt>
                <c:pt idx="72">
                  <c:v>0.73064118623733598</c:v>
                </c:pt>
                <c:pt idx="73">
                  <c:v>0.71823596954345703</c:v>
                </c:pt>
                <c:pt idx="74">
                  <c:v>0.70421397686004705</c:v>
                </c:pt>
                <c:pt idx="75">
                  <c:v>0.687308609485627</c:v>
                </c:pt>
                <c:pt idx="76">
                  <c:v>0.66819787025451705</c:v>
                </c:pt>
                <c:pt idx="77">
                  <c:v>0.64758211374282904</c:v>
                </c:pt>
                <c:pt idx="78">
                  <c:v>0.62663108110427901</c:v>
                </c:pt>
                <c:pt idx="79">
                  <c:v>0.60699880123138505</c:v>
                </c:pt>
                <c:pt idx="80">
                  <c:v>0.58956444263458296</c:v>
                </c:pt>
                <c:pt idx="81">
                  <c:v>0.57458877563476596</c:v>
                </c:pt>
                <c:pt idx="82">
                  <c:v>0.56101381778717097</c:v>
                </c:pt>
                <c:pt idx="83">
                  <c:v>0.54782629013061601</c:v>
                </c:pt>
                <c:pt idx="84">
                  <c:v>0.53454935550689697</c:v>
                </c:pt>
                <c:pt idx="85">
                  <c:v>0.52034109830856401</c:v>
                </c:pt>
                <c:pt idx="86">
                  <c:v>0.50604343414306696</c:v>
                </c:pt>
                <c:pt idx="87">
                  <c:v>0.49265474081039401</c:v>
                </c:pt>
                <c:pt idx="88">
                  <c:v>0.481516122817993</c:v>
                </c:pt>
                <c:pt idx="89">
                  <c:v>0.47363340854644798</c:v>
                </c:pt>
                <c:pt idx="90">
                  <c:v>0.47009438276290899</c:v>
                </c:pt>
                <c:pt idx="91">
                  <c:v>0.47278404235839899</c:v>
                </c:pt>
                <c:pt idx="92">
                  <c:v>0.481456518173218</c:v>
                </c:pt>
                <c:pt idx="93">
                  <c:v>0.49487501382827798</c:v>
                </c:pt>
                <c:pt idx="94">
                  <c:v>0.51145255565643299</c:v>
                </c:pt>
                <c:pt idx="95">
                  <c:v>0.52985548973083496</c:v>
                </c:pt>
                <c:pt idx="96">
                  <c:v>0.54918229579925604</c:v>
                </c:pt>
                <c:pt idx="97">
                  <c:v>0.567607581615448</c:v>
                </c:pt>
                <c:pt idx="98">
                  <c:v>0.58599561452865601</c:v>
                </c:pt>
                <c:pt idx="99">
                  <c:v>0.60547888278961204</c:v>
                </c:pt>
                <c:pt idx="100">
                  <c:v>0.62667578458786</c:v>
                </c:pt>
                <c:pt idx="101">
                  <c:v>0.648356974124909</c:v>
                </c:pt>
                <c:pt idx="102">
                  <c:v>0.668615102767945</c:v>
                </c:pt>
                <c:pt idx="103">
                  <c:v>0.68663805723190297</c:v>
                </c:pt>
                <c:pt idx="104">
                  <c:v>0.70007145404815696</c:v>
                </c:pt>
                <c:pt idx="105">
                  <c:v>0.70753693580627497</c:v>
                </c:pt>
                <c:pt idx="106">
                  <c:v>0.70807337760925304</c:v>
                </c:pt>
                <c:pt idx="107">
                  <c:v>0.70253759622573897</c:v>
                </c:pt>
                <c:pt idx="108">
                  <c:v>0.69208443164825495</c:v>
                </c:pt>
                <c:pt idx="109">
                  <c:v>0.67690014839172397</c:v>
                </c:pt>
                <c:pt idx="110">
                  <c:v>0.65884739160537698</c:v>
                </c:pt>
                <c:pt idx="111">
                  <c:v>0.63831359148025502</c:v>
                </c:pt>
                <c:pt idx="112">
                  <c:v>0.61612576246261597</c:v>
                </c:pt>
                <c:pt idx="113">
                  <c:v>0.59161335229873702</c:v>
                </c:pt>
                <c:pt idx="114">
                  <c:v>0.56370347738266002</c:v>
                </c:pt>
                <c:pt idx="115">
                  <c:v>0.53234398365020796</c:v>
                </c:pt>
                <c:pt idx="116">
                  <c:v>0.49722939729690602</c:v>
                </c:pt>
                <c:pt idx="117">
                  <c:v>0.45904517173767101</c:v>
                </c:pt>
                <c:pt idx="118">
                  <c:v>0.41735917329788202</c:v>
                </c:pt>
                <c:pt idx="119">
                  <c:v>0.37309527397155801</c:v>
                </c:pt>
                <c:pt idx="120">
                  <c:v>0.32822042703628601</c:v>
                </c:pt>
                <c:pt idx="121">
                  <c:v>0.28415024280548101</c:v>
                </c:pt>
                <c:pt idx="122">
                  <c:v>0.24177879095077501</c:v>
                </c:pt>
                <c:pt idx="123">
                  <c:v>0.20261853933334401</c:v>
                </c:pt>
                <c:pt idx="124">
                  <c:v>0.16976147890091001</c:v>
                </c:pt>
                <c:pt idx="125">
                  <c:v>0.146403908729553</c:v>
                </c:pt>
                <c:pt idx="126">
                  <c:v>0.133372843265534</c:v>
                </c:pt>
                <c:pt idx="127">
                  <c:v>0.13167411088943501</c:v>
                </c:pt>
                <c:pt idx="128">
                  <c:v>0.14079362154007</c:v>
                </c:pt>
                <c:pt idx="129">
                  <c:v>0.160418450832367</c:v>
                </c:pt>
                <c:pt idx="130">
                  <c:v>0.188946723937988</c:v>
                </c:pt>
                <c:pt idx="131">
                  <c:v>0.22370368242263799</c:v>
                </c:pt>
                <c:pt idx="132">
                  <c:v>0.26287883520126398</c:v>
                </c:pt>
                <c:pt idx="133">
                  <c:v>0.30349940061569203</c:v>
                </c:pt>
                <c:pt idx="134">
                  <c:v>0.34475326538085999</c:v>
                </c:pt>
                <c:pt idx="135">
                  <c:v>0.38567185401916498</c:v>
                </c:pt>
                <c:pt idx="136">
                  <c:v>0.42638927698135398</c:v>
                </c:pt>
                <c:pt idx="137">
                  <c:v>0.46704709529876698</c:v>
                </c:pt>
                <c:pt idx="138">
                  <c:v>0.50769001245498702</c:v>
                </c:pt>
                <c:pt idx="139">
                  <c:v>0.54977834224701005</c:v>
                </c:pt>
                <c:pt idx="140">
                  <c:v>0.59422105550766002</c:v>
                </c:pt>
                <c:pt idx="141">
                  <c:v>0.64044445753097601</c:v>
                </c:pt>
                <c:pt idx="142">
                  <c:v>0.68742036819457997</c:v>
                </c:pt>
                <c:pt idx="143">
                  <c:v>0.73421746492385898</c:v>
                </c:pt>
                <c:pt idx="144">
                  <c:v>0.78095495700836204</c:v>
                </c:pt>
                <c:pt idx="145">
                  <c:v>0.82699209451675404</c:v>
                </c:pt>
                <c:pt idx="146">
                  <c:v>0.871077179908753</c:v>
                </c:pt>
                <c:pt idx="147">
                  <c:v>0.91354548931121804</c:v>
                </c:pt>
                <c:pt idx="148">
                  <c:v>0.95318257808685303</c:v>
                </c:pt>
                <c:pt idx="149">
                  <c:v>0.98894536495208796</c:v>
                </c:pt>
                <c:pt idx="150">
                  <c:v>1.0189563035964999</c:v>
                </c:pt>
                <c:pt idx="151">
                  <c:v>1.04256719350815</c:v>
                </c:pt>
                <c:pt idx="152">
                  <c:v>1.05991959571839</c:v>
                </c:pt>
                <c:pt idx="153">
                  <c:v>1.06934458017349</c:v>
                </c:pt>
                <c:pt idx="154">
                  <c:v>1.07067078351975</c:v>
                </c:pt>
                <c:pt idx="155">
                  <c:v>1.06445699930191</c:v>
                </c:pt>
                <c:pt idx="156">
                  <c:v>1.05252116918564</c:v>
                </c:pt>
                <c:pt idx="157">
                  <c:v>1.03598088026047</c:v>
                </c:pt>
                <c:pt idx="158">
                  <c:v>1.0153874754905701</c:v>
                </c:pt>
                <c:pt idx="159">
                  <c:v>0.99231302738189697</c:v>
                </c:pt>
                <c:pt idx="160">
                  <c:v>0.96850842237472601</c:v>
                </c:pt>
                <c:pt idx="161">
                  <c:v>0.944480299949646</c:v>
                </c:pt>
                <c:pt idx="162">
                  <c:v>0.92041492462158203</c:v>
                </c:pt>
                <c:pt idx="163">
                  <c:v>0.89623779058456399</c:v>
                </c:pt>
                <c:pt idx="164">
                  <c:v>0.87176263332366999</c:v>
                </c:pt>
                <c:pt idx="165">
                  <c:v>0.84691494703292902</c:v>
                </c:pt>
                <c:pt idx="166">
                  <c:v>0.82128494977951105</c:v>
                </c:pt>
                <c:pt idx="167">
                  <c:v>0.79670548439025901</c:v>
                </c:pt>
                <c:pt idx="168">
                  <c:v>0.77266991138458296</c:v>
                </c:pt>
                <c:pt idx="169">
                  <c:v>0.748321413993836</c:v>
                </c:pt>
                <c:pt idx="170">
                  <c:v>0.72355568408966098</c:v>
                </c:pt>
                <c:pt idx="171">
                  <c:v>0.69934129714965898</c:v>
                </c:pt>
                <c:pt idx="172">
                  <c:v>0.67629665136337302</c:v>
                </c:pt>
                <c:pt idx="173">
                  <c:v>0.65154582262039196</c:v>
                </c:pt>
                <c:pt idx="174">
                  <c:v>0.62385946512222301</c:v>
                </c:pt>
                <c:pt idx="175">
                  <c:v>0.59317052364349399</c:v>
                </c:pt>
                <c:pt idx="176">
                  <c:v>0.56007504463195801</c:v>
                </c:pt>
                <c:pt idx="177">
                  <c:v>0.52478164434432995</c:v>
                </c:pt>
                <c:pt idx="178">
                  <c:v>0.48632919788360601</c:v>
                </c:pt>
                <c:pt idx="179">
                  <c:v>0.44555962085723899</c:v>
                </c:pt>
                <c:pt idx="180">
                  <c:v>0.403173267841339</c:v>
                </c:pt>
                <c:pt idx="181">
                  <c:v>0.361815094947815</c:v>
                </c:pt>
                <c:pt idx="182">
                  <c:v>0.32308697700500499</c:v>
                </c:pt>
                <c:pt idx="183">
                  <c:v>0.286884605884552</c:v>
                </c:pt>
                <c:pt idx="184">
                  <c:v>0.25338679552078303</c:v>
                </c:pt>
                <c:pt idx="185">
                  <c:v>0.222668051719666</c:v>
                </c:pt>
                <c:pt idx="186">
                  <c:v>0.19537657499313399</c:v>
                </c:pt>
                <c:pt idx="187">
                  <c:v>0.17005950212478699</c:v>
                </c:pt>
                <c:pt idx="188">
                  <c:v>0.14580786228180001</c:v>
                </c:pt>
                <c:pt idx="189">
                  <c:v>0.123202800750733</c:v>
                </c:pt>
                <c:pt idx="190">
                  <c:v>0.103868544101715</c:v>
                </c:pt>
                <c:pt idx="191">
                  <c:v>8.9757144451140997E-2</c:v>
                </c:pt>
                <c:pt idx="192">
                  <c:v>8.1673264503479004E-2</c:v>
                </c:pt>
                <c:pt idx="193">
                  <c:v>7.8529119491576996E-2</c:v>
                </c:pt>
                <c:pt idx="194">
                  <c:v>7.7940523624419999E-2</c:v>
                </c:pt>
                <c:pt idx="195">
                  <c:v>7.7977776527404993E-2</c:v>
                </c:pt>
                <c:pt idx="196">
                  <c:v>7.6331198215484994E-2</c:v>
                </c:pt>
                <c:pt idx="197">
                  <c:v>7.1451067924499997E-2</c:v>
                </c:pt>
                <c:pt idx="198">
                  <c:v>6.2353909015656003E-2</c:v>
                </c:pt>
                <c:pt idx="199">
                  <c:v>4.9285590648650998E-2</c:v>
                </c:pt>
                <c:pt idx="200">
                  <c:v>3.3013522624970003E-2</c:v>
                </c:pt>
                <c:pt idx="201">
                  <c:v>1.2844800949097001E-2</c:v>
                </c:pt>
                <c:pt idx="202">
                  <c:v>-9.8422169685360005E-3</c:v>
                </c:pt>
                <c:pt idx="203">
                  <c:v>-3.5069882869720001E-2</c:v>
                </c:pt>
                <c:pt idx="204">
                  <c:v>-6.2286853790283002E-2</c:v>
                </c:pt>
                <c:pt idx="205">
                  <c:v>-9.1023743152618006E-2</c:v>
                </c:pt>
                <c:pt idx="206">
                  <c:v>-0.12009590864181501</c:v>
                </c:pt>
                <c:pt idx="207">
                  <c:v>-0.14864653348922799</c:v>
                </c:pt>
                <c:pt idx="208">
                  <c:v>-0.17780065536499001</c:v>
                </c:pt>
                <c:pt idx="209">
                  <c:v>-0.20819902420044001</c:v>
                </c:pt>
                <c:pt idx="210">
                  <c:v>-0.241249799728394</c:v>
                </c:pt>
                <c:pt idx="211">
                  <c:v>-0.27717649936675998</c:v>
                </c:pt>
                <c:pt idx="212">
                  <c:v>-0.31669437885284402</c:v>
                </c:pt>
                <c:pt idx="213">
                  <c:v>-0.36005675792694097</c:v>
                </c:pt>
                <c:pt idx="214">
                  <c:v>-0.40680170059204102</c:v>
                </c:pt>
                <c:pt idx="215">
                  <c:v>-0.45510381460189803</c:v>
                </c:pt>
                <c:pt idx="216">
                  <c:v>-0.50213932991027899</c:v>
                </c:pt>
                <c:pt idx="217">
                  <c:v>-0.54638087749481201</c:v>
                </c:pt>
                <c:pt idx="218">
                  <c:v>-0.58808177709579501</c:v>
                </c:pt>
                <c:pt idx="219">
                  <c:v>-0.62690675258636497</c:v>
                </c:pt>
                <c:pt idx="220">
                  <c:v>-0.66254287958145197</c:v>
                </c:pt>
                <c:pt idx="221">
                  <c:v>-0.69499760866165206</c:v>
                </c:pt>
                <c:pt idx="222">
                  <c:v>-0.724270939826966</c:v>
                </c:pt>
                <c:pt idx="223">
                  <c:v>-0.75015425682067904</c:v>
                </c:pt>
                <c:pt idx="224">
                  <c:v>-0.77169388532638605</c:v>
                </c:pt>
                <c:pt idx="225">
                  <c:v>-0.78843533992767401</c:v>
                </c:pt>
                <c:pt idx="226">
                  <c:v>-0.799238681793213</c:v>
                </c:pt>
                <c:pt idx="227">
                  <c:v>-0.80361217260360696</c:v>
                </c:pt>
                <c:pt idx="228">
                  <c:v>-0.80163031816482599</c:v>
                </c:pt>
                <c:pt idx="229">
                  <c:v>-0.79371035099029597</c:v>
                </c:pt>
                <c:pt idx="230">
                  <c:v>-0.77977776527404796</c:v>
                </c:pt>
                <c:pt idx="231">
                  <c:v>-0.75984001159668002</c:v>
                </c:pt>
                <c:pt idx="232">
                  <c:v>-0.73556602001190197</c:v>
                </c:pt>
                <c:pt idx="233">
                  <c:v>-0.70821493864059504</c:v>
                </c:pt>
                <c:pt idx="234">
                  <c:v>-0.67871063947677601</c:v>
                </c:pt>
                <c:pt idx="235">
                  <c:v>-0.64761936664581299</c:v>
                </c:pt>
                <c:pt idx="236">
                  <c:v>-0.61553716659545898</c:v>
                </c:pt>
                <c:pt idx="237">
                  <c:v>-0.58358162641525302</c:v>
                </c:pt>
                <c:pt idx="238">
                  <c:v>-0.55207312107086204</c:v>
                </c:pt>
                <c:pt idx="239">
                  <c:v>-0.52165985107421897</c:v>
                </c:pt>
                <c:pt idx="240">
                  <c:v>-0.49341470003128102</c:v>
                </c:pt>
                <c:pt idx="241">
                  <c:v>-0.46748667955398598</c:v>
                </c:pt>
                <c:pt idx="242">
                  <c:v>-0.44341385364532498</c:v>
                </c:pt>
                <c:pt idx="243">
                  <c:v>-0.41960924863815302</c:v>
                </c:pt>
                <c:pt idx="244">
                  <c:v>-0.39502978324890198</c:v>
                </c:pt>
                <c:pt idx="245">
                  <c:v>-0.36912411451339699</c:v>
                </c:pt>
                <c:pt idx="246">
                  <c:v>-0.34227222204208402</c:v>
                </c:pt>
                <c:pt idx="247">
                  <c:v>-0.314891338348389</c:v>
                </c:pt>
                <c:pt idx="248">
                  <c:v>-0.28823316097259499</c:v>
                </c:pt>
                <c:pt idx="249">
                  <c:v>-0.26372820138931302</c:v>
                </c:pt>
                <c:pt idx="250">
                  <c:v>-0.242374837398529</c:v>
                </c:pt>
                <c:pt idx="251">
                  <c:v>-0.225357711315155</c:v>
                </c:pt>
                <c:pt idx="252">
                  <c:v>-0.21337717771530201</c:v>
                </c:pt>
                <c:pt idx="253">
                  <c:v>-0.209517776966095</c:v>
                </c:pt>
                <c:pt idx="254">
                  <c:v>-0.215500593185425</c:v>
                </c:pt>
                <c:pt idx="255">
                  <c:v>-0.23148953914642401</c:v>
                </c:pt>
                <c:pt idx="256">
                  <c:v>-0.255927443504334</c:v>
                </c:pt>
                <c:pt idx="257">
                  <c:v>-0.28675049543380798</c:v>
                </c:pt>
                <c:pt idx="258">
                  <c:v>-0.32215565443039001</c:v>
                </c:pt>
                <c:pt idx="259">
                  <c:v>-0.358641147613526</c:v>
                </c:pt>
                <c:pt idx="260">
                  <c:v>-0.39339065551757801</c:v>
                </c:pt>
                <c:pt idx="261">
                  <c:v>-0.42603909969329901</c:v>
                </c:pt>
                <c:pt idx="262">
                  <c:v>-0.458367168903351</c:v>
                </c:pt>
                <c:pt idx="263">
                  <c:v>-0.49316883087158198</c:v>
                </c:pt>
                <c:pt idx="264">
                  <c:v>-0.531807541847229</c:v>
                </c:pt>
                <c:pt idx="265">
                  <c:v>-0.57435780763626099</c:v>
                </c:pt>
                <c:pt idx="266">
                  <c:v>-0.62038004398346003</c:v>
                </c:pt>
                <c:pt idx="267">
                  <c:v>-0.668376684188843</c:v>
                </c:pt>
                <c:pt idx="268">
                  <c:v>-0.71555376052856501</c:v>
                </c:pt>
                <c:pt idx="269">
                  <c:v>-0.75770914554596003</c:v>
                </c:pt>
                <c:pt idx="270">
                  <c:v>-0.79143792390823398</c:v>
                </c:pt>
                <c:pt idx="271">
                  <c:v>-0.81572681665420599</c:v>
                </c:pt>
                <c:pt idx="272">
                  <c:v>-0.83095580339431796</c:v>
                </c:pt>
                <c:pt idx="273">
                  <c:v>-0.83675235509872503</c:v>
                </c:pt>
                <c:pt idx="274">
                  <c:v>-0.83395093679428101</c:v>
                </c:pt>
                <c:pt idx="275">
                  <c:v>-0.82459300756454501</c:v>
                </c:pt>
                <c:pt idx="276">
                  <c:v>-0.81034749746322698</c:v>
                </c:pt>
                <c:pt idx="277">
                  <c:v>-0.791609287261963</c:v>
                </c:pt>
                <c:pt idx="278">
                  <c:v>-0.76731294393539495</c:v>
                </c:pt>
                <c:pt idx="279">
                  <c:v>-0.73876231908798196</c:v>
                </c:pt>
                <c:pt idx="280">
                  <c:v>-0.70708245038986195</c:v>
                </c:pt>
                <c:pt idx="281">
                  <c:v>-0.67330151796340998</c:v>
                </c:pt>
                <c:pt idx="282">
                  <c:v>-0.63802301883697499</c:v>
                </c:pt>
                <c:pt idx="283">
                  <c:v>-0.60143321752548196</c:v>
                </c:pt>
                <c:pt idx="284">
                  <c:v>-0.56479871273040805</c:v>
                </c:pt>
                <c:pt idx="285">
                  <c:v>-0.52822381258010898</c:v>
                </c:pt>
                <c:pt idx="286">
                  <c:v>-0.49264729022979797</c:v>
                </c:pt>
                <c:pt idx="287">
                  <c:v>-0.457644462585449</c:v>
                </c:pt>
                <c:pt idx="288">
                  <c:v>-0.42573362588882502</c:v>
                </c:pt>
                <c:pt idx="289">
                  <c:v>-0.39978325366973899</c:v>
                </c:pt>
                <c:pt idx="290">
                  <c:v>-0.38228183984756497</c:v>
                </c:pt>
                <c:pt idx="291">
                  <c:v>-0.37401914596557601</c:v>
                </c:pt>
                <c:pt idx="292">
                  <c:v>-0.37356466054916398</c:v>
                </c:pt>
                <c:pt idx="293">
                  <c:v>-0.381350517272949</c:v>
                </c:pt>
                <c:pt idx="294">
                  <c:v>-0.39491057395935097</c:v>
                </c:pt>
                <c:pt idx="295">
                  <c:v>-0.41183084249496499</c:v>
                </c:pt>
                <c:pt idx="296">
                  <c:v>-0.42940676212310802</c:v>
                </c:pt>
                <c:pt idx="297">
                  <c:v>-0.44658780097961398</c:v>
                </c:pt>
                <c:pt idx="298">
                  <c:v>-0.46343356370925898</c:v>
                </c:pt>
                <c:pt idx="299">
                  <c:v>-0.47903507947921797</c:v>
                </c:pt>
                <c:pt idx="300">
                  <c:v>-0.49372017383575501</c:v>
                </c:pt>
                <c:pt idx="301">
                  <c:v>-0.50807744264602706</c:v>
                </c:pt>
                <c:pt idx="302">
                  <c:v>-0.52298605442047097</c:v>
                </c:pt>
                <c:pt idx="303">
                  <c:v>-0.53871423006057795</c:v>
                </c:pt>
                <c:pt idx="304">
                  <c:v>-0.55607408285141002</c:v>
                </c:pt>
                <c:pt idx="305">
                  <c:v>-0.57554990053176902</c:v>
                </c:pt>
                <c:pt idx="306">
                  <c:v>-0.59695541858673096</c:v>
                </c:pt>
                <c:pt idx="307">
                  <c:v>-0.62042474746704102</c:v>
                </c:pt>
                <c:pt idx="308">
                  <c:v>-0.64622610807418901</c:v>
                </c:pt>
                <c:pt idx="309">
                  <c:v>-0.67485868930816695</c:v>
                </c:pt>
                <c:pt idx="310">
                  <c:v>-0.70517510175705</c:v>
                </c:pt>
                <c:pt idx="311">
                  <c:v>-0.73528289794921897</c:v>
                </c:pt>
                <c:pt idx="312">
                  <c:v>-0.76248496770858798</c:v>
                </c:pt>
                <c:pt idx="313">
                  <c:v>-0.78416615724563599</c:v>
                </c:pt>
                <c:pt idx="314">
                  <c:v>-0.79838186502456698</c:v>
                </c:pt>
                <c:pt idx="315">
                  <c:v>-0.80335885286331199</c:v>
                </c:pt>
                <c:pt idx="316">
                  <c:v>-0.79899281263351496</c:v>
                </c:pt>
                <c:pt idx="317">
                  <c:v>-0.78651309013366699</c:v>
                </c:pt>
                <c:pt idx="318">
                  <c:v>-0.76906383037567205</c:v>
                </c:pt>
                <c:pt idx="319">
                  <c:v>-0.74844807386398304</c:v>
                </c:pt>
                <c:pt idx="320">
                  <c:v>-0.72590261697769198</c:v>
                </c:pt>
                <c:pt idx="321">
                  <c:v>-0.70300698280334495</c:v>
                </c:pt>
                <c:pt idx="322">
                  <c:v>-0.68170577287673995</c:v>
                </c:pt>
                <c:pt idx="323">
                  <c:v>-0.66450983285903997</c:v>
                </c:pt>
                <c:pt idx="324">
                  <c:v>-0.65229833126068104</c:v>
                </c:pt>
                <c:pt idx="325">
                  <c:v>-0.64535439014434803</c:v>
                </c:pt>
                <c:pt idx="326">
                  <c:v>-0.64327567815780695</c:v>
                </c:pt>
                <c:pt idx="327">
                  <c:v>-0.64729899168014604</c:v>
                </c:pt>
                <c:pt idx="328">
                  <c:v>-0.65870583057403598</c:v>
                </c:pt>
                <c:pt idx="329">
                  <c:v>-0.67623704671859797</c:v>
                </c:pt>
                <c:pt idx="330">
                  <c:v>-0.699013471603394</c:v>
                </c:pt>
                <c:pt idx="331">
                  <c:v>-0.72778016328811701</c:v>
                </c:pt>
                <c:pt idx="332">
                  <c:v>-0.76396018266677901</c:v>
                </c:pt>
                <c:pt idx="333">
                  <c:v>-0.80557167530059803</c:v>
                </c:pt>
                <c:pt idx="334">
                  <c:v>-0.849232077598572</c:v>
                </c:pt>
                <c:pt idx="335">
                  <c:v>-0.89395046234130904</c:v>
                </c:pt>
                <c:pt idx="336">
                  <c:v>-0.93929469585418701</c:v>
                </c:pt>
                <c:pt idx="337">
                  <c:v>-0.98403543233871504</c:v>
                </c:pt>
                <c:pt idx="338">
                  <c:v>-1.0259300470352199</c:v>
                </c:pt>
                <c:pt idx="339">
                  <c:v>-1.06465816497803</c:v>
                </c:pt>
                <c:pt idx="340">
                  <c:v>-1.10066682100296</c:v>
                </c:pt>
                <c:pt idx="341">
                  <c:v>-1.13371014595032</c:v>
                </c:pt>
                <c:pt idx="342">
                  <c:v>-1.1646077036857601</c:v>
                </c:pt>
                <c:pt idx="343">
                  <c:v>-1.1935159564018301</c:v>
                </c:pt>
                <c:pt idx="344">
                  <c:v>-1.2224689126014701</c:v>
                </c:pt>
                <c:pt idx="345">
                  <c:v>-1.2528523802757301</c:v>
                </c:pt>
                <c:pt idx="346">
                  <c:v>-1.2868791818618801</c:v>
                </c:pt>
                <c:pt idx="347">
                  <c:v>-1.3255104422569299</c:v>
                </c:pt>
                <c:pt idx="348">
                  <c:v>-1.3671517372131401</c:v>
                </c:pt>
                <c:pt idx="349">
                  <c:v>-1.41105800867081</c:v>
                </c:pt>
                <c:pt idx="350">
                  <c:v>-1.45578384399414</c:v>
                </c:pt>
                <c:pt idx="351">
                  <c:v>-1.5006884932518001</c:v>
                </c:pt>
                <c:pt idx="352">
                  <c:v>-1.5430971980094901</c:v>
                </c:pt>
                <c:pt idx="353">
                  <c:v>-1.5814378857612601</c:v>
                </c:pt>
                <c:pt idx="354">
                  <c:v>-1.6143843531608599</c:v>
                </c:pt>
                <c:pt idx="355">
                  <c:v>-1.6415789723396299</c:v>
                </c:pt>
                <c:pt idx="356">
                  <c:v>-1.66277587413788</c:v>
                </c:pt>
                <c:pt idx="357">
                  <c:v>-1.6784816980362001</c:v>
                </c:pt>
                <c:pt idx="358">
                  <c:v>-1.6898140311241201</c:v>
                </c:pt>
                <c:pt idx="359">
                  <c:v>-1.6975924372673099</c:v>
                </c:pt>
                <c:pt idx="360">
                  <c:v>-1.7030909657478399</c:v>
                </c:pt>
                <c:pt idx="361">
                  <c:v>-1.7072185873985299</c:v>
                </c:pt>
                <c:pt idx="362">
                  <c:v>-1.7118528485298199</c:v>
                </c:pt>
                <c:pt idx="363">
                  <c:v>-1.7174929380416899</c:v>
                </c:pt>
                <c:pt idx="364">
                  <c:v>-1.7236545681953499</c:v>
                </c:pt>
                <c:pt idx="365">
                  <c:v>-1.7298087477684001</c:v>
                </c:pt>
                <c:pt idx="366">
                  <c:v>-1.73703581094742</c:v>
                </c:pt>
                <c:pt idx="367">
                  <c:v>-1.7467290163040201</c:v>
                </c:pt>
                <c:pt idx="368">
                  <c:v>-1.7580166459083599</c:v>
                </c:pt>
                <c:pt idx="369">
                  <c:v>-1.7706602811813399</c:v>
                </c:pt>
                <c:pt idx="370">
                  <c:v>-1.7860159277915999</c:v>
                </c:pt>
                <c:pt idx="371">
                  <c:v>-1.8063038587570199</c:v>
                </c:pt>
                <c:pt idx="372">
                  <c:v>-1.8309280276298501</c:v>
                </c:pt>
                <c:pt idx="373">
                  <c:v>-1.8589347600936901</c:v>
                </c:pt>
                <c:pt idx="374">
                  <c:v>-1.8895044922828701</c:v>
                </c:pt>
                <c:pt idx="375">
                  <c:v>-1.92093849182129</c:v>
                </c:pt>
                <c:pt idx="376">
                  <c:v>-1.95061415433884</c:v>
                </c:pt>
                <c:pt idx="377">
                  <c:v>-1.97562575340271</c:v>
                </c:pt>
                <c:pt idx="378">
                  <c:v>-1.99557840824127</c:v>
                </c:pt>
                <c:pt idx="379">
                  <c:v>-2.010278403759</c:v>
                </c:pt>
                <c:pt idx="380">
                  <c:v>-2.0208135247230601</c:v>
                </c:pt>
                <c:pt idx="381">
                  <c:v>-2.02884525060654</c:v>
                </c:pt>
                <c:pt idx="382">
                  <c:v>-2.0361393690109302</c:v>
                </c:pt>
                <c:pt idx="383">
                  <c:v>-2.0444542169570901</c:v>
                </c:pt>
                <c:pt idx="384">
                  <c:v>-2.0543336868286199</c:v>
                </c:pt>
                <c:pt idx="385">
                  <c:v>-2.0658895373344399</c:v>
                </c:pt>
                <c:pt idx="386">
                  <c:v>-2.0787268877029401</c:v>
                </c:pt>
                <c:pt idx="387">
                  <c:v>-2.0911321043968201</c:v>
                </c:pt>
                <c:pt idx="388">
                  <c:v>-2.1011233329772998</c:v>
                </c:pt>
                <c:pt idx="389">
                  <c:v>-2.1072700619697602</c:v>
                </c:pt>
                <c:pt idx="390">
                  <c:v>-2.1090656518936202</c:v>
                </c:pt>
                <c:pt idx="391">
                  <c:v>-2.10700184106827</c:v>
                </c:pt>
                <c:pt idx="392">
                  <c:v>-2.1006241440773001</c:v>
                </c:pt>
                <c:pt idx="393">
                  <c:v>-2.0907372236251902</c:v>
                </c:pt>
                <c:pt idx="394">
                  <c:v>-2.07894295454025</c:v>
                </c:pt>
                <c:pt idx="395">
                  <c:v>-2.0669400691986102</c:v>
                </c:pt>
                <c:pt idx="396">
                  <c:v>-2.0559802651405401</c:v>
                </c:pt>
                <c:pt idx="397">
                  <c:v>-2.0467862486839299</c:v>
                </c:pt>
                <c:pt idx="398">
                  <c:v>-2.0405799150466901</c:v>
                </c:pt>
                <c:pt idx="399">
                  <c:v>-2.0380839705467202</c:v>
                </c:pt>
                <c:pt idx="400">
                  <c:v>-2.0381733775138899</c:v>
                </c:pt>
                <c:pt idx="401">
                  <c:v>-2.0396336913108799</c:v>
                </c:pt>
                <c:pt idx="402">
                  <c:v>-2.0423680543899598</c:v>
                </c:pt>
                <c:pt idx="403">
                  <c:v>-2.0458102226257302</c:v>
                </c:pt>
                <c:pt idx="404">
                  <c:v>-2.0487904548645002</c:v>
                </c:pt>
                <c:pt idx="405">
                  <c:v>-2.0505189895629901</c:v>
                </c:pt>
                <c:pt idx="406">
                  <c:v>-2.0523443818092399</c:v>
                </c:pt>
                <c:pt idx="407">
                  <c:v>-2.0542517304420498</c:v>
                </c:pt>
                <c:pt idx="408">
                  <c:v>-2.0551681518554701</c:v>
                </c:pt>
                <c:pt idx="409">
                  <c:v>-2.0532310009002699</c:v>
                </c:pt>
                <c:pt idx="410">
                  <c:v>-2.0482242107391402</c:v>
                </c:pt>
                <c:pt idx="411">
                  <c:v>-2.03884392976761</c:v>
                </c:pt>
                <c:pt idx="412">
                  <c:v>-2.0238906145095799</c:v>
                </c:pt>
                <c:pt idx="413">
                  <c:v>-2.0028278231620802</c:v>
                </c:pt>
                <c:pt idx="414">
                  <c:v>-1.9760355353355401</c:v>
                </c:pt>
                <c:pt idx="415">
                  <c:v>-1.94486975669861</c:v>
                </c:pt>
                <c:pt idx="416">
                  <c:v>-1.9106790423393301</c:v>
                </c:pt>
                <c:pt idx="417">
                  <c:v>-1.8763691186904901</c:v>
                </c:pt>
                <c:pt idx="418">
                  <c:v>-1.84464454650879</c:v>
                </c:pt>
                <c:pt idx="419">
                  <c:v>-1.81703269481659</c:v>
                </c:pt>
                <c:pt idx="420">
                  <c:v>-1.7936825752258301</c:v>
                </c:pt>
                <c:pt idx="421">
                  <c:v>-1.7733499407768301</c:v>
                </c:pt>
                <c:pt idx="422">
                  <c:v>-1.75394862890244</c:v>
                </c:pt>
                <c:pt idx="423">
                  <c:v>-1.7329454421997099</c:v>
                </c:pt>
                <c:pt idx="424">
                  <c:v>-1.7078816890716599</c:v>
                </c:pt>
                <c:pt idx="425">
                  <c:v>-1.6782134771347099</c:v>
                </c:pt>
                <c:pt idx="426">
                  <c:v>-1.6435682773590099</c:v>
                </c:pt>
                <c:pt idx="427">
                  <c:v>-1.6057565808296199</c:v>
                </c:pt>
                <c:pt idx="428">
                  <c:v>-1.5678033232688899</c:v>
                </c:pt>
                <c:pt idx="429">
                  <c:v>-1.53198838233948</c:v>
                </c:pt>
                <c:pt idx="430">
                  <c:v>-1.4991387724876399</c:v>
                </c:pt>
                <c:pt idx="431">
                  <c:v>-1.4692693948745701</c:v>
                </c:pt>
                <c:pt idx="432">
                  <c:v>-1.4431551098823601</c:v>
                </c:pt>
                <c:pt idx="433">
                  <c:v>-1.4206990599632301</c:v>
                </c:pt>
                <c:pt idx="434">
                  <c:v>-1.39987468719483</c:v>
                </c:pt>
                <c:pt idx="435">
                  <c:v>-1.3796240091323899</c:v>
                </c:pt>
                <c:pt idx="436">
                  <c:v>-1.3599768280983</c:v>
                </c:pt>
                <c:pt idx="437">
                  <c:v>-1.3405159115791301</c:v>
                </c:pt>
                <c:pt idx="438">
                  <c:v>-1.3190507888794001</c:v>
                </c:pt>
                <c:pt idx="439">
                  <c:v>-1.2937039136886599</c:v>
                </c:pt>
                <c:pt idx="440">
                  <c:v>-1.2643113732338001</c:v>
                </c:pt>
                <c:pt idx="441">
                  <c:v>-1.22994184494019</c:v>
                </c:pt>
                <c:pt idx="442">
                  <c:v>-1.1892169713973999</c:v>
                </c:pt>
                <c:pt idx="443">
                  <c:v>-1.14138424396515</c:v>
                </c:pt>
                <c:pt idx="444">
                  <c:v>-1.0877028107643101</c:v>
                </c:pt>
                <c:pt idx="445">
                  <c:v>-1.0284632444381701</c:v>
                </c:pt>
                <c:pt idx="446">
                  <c:v>-0.96409022808074996</c:v>
                </c:pt>
                <c:pt idx="447">
                  <c:v>-0.89615583419799805</c:v>
                </c:pt>
                <c:pt idx="448">
                  <c:v>-0.82651525735855103</c:v>
                </c:pt>
                <c:pt idx="449">
                  <c:v>-0.75738131999969505</c:v>
                </c:pt>
                <c:pt idx="450">
                  <c:v>-0.69060921669006403</c:v>
                </c:pt>
                <c:pt idx="451">
                  <c:v>-0.62923133373260498</c:v>
                </c:pt>
                <c:pt idx="452">
                  <c:v>-0.575214624404908</c:v>
                </c:pt>
                <c:pt idx="453">
                  <c:v>-0.52884966135025102</c:v>
                </c:pt>
                <c:pt idx="454">
                  <c:v>-0.48962980508804299</c:v>
                </c:pt>
                <c:pt idx="455">
                  <c:v>-0.45722723007202198</c:v>
                </c:pt>
                <c:pt idx="456">
                  <c:v>-0.43182820081710799</c:v>
                </c:pt>
                <c:pt idx="457">
                  <c:v>-0.41213631629943898</c:v>
                </c:pt>
                <c:pt idx="458">
                  <c:v>-0.39639323949813898</c:v>
                </c:pt>
                <c:pt idx="459">
                  <c:v>-0.38380920886993403</c:v>
                </c:pt>
                <c:pt idx="460">
                  <c:v>-0.37607550621032698</c:v>
                </c:pt>
                <c:pt idx="461">
                  <c:v>-0.37407875061035201</c:v>
                </c:pt>
                <c:pt idx="462">
                  <c:v>-0.376671552658081</c:v>
                </c:pt>
                <c:pt idx="463">
                  <c:v>-0.383295118808747</c:v>
                </c:pt>
                <c:pt idx="464">
                  <c:v>-0.39277970790863098</c:v>
                </c:pt>
                <c:pt idx="465">
                  <c:v>-0.405140221118927</c:v>
                </c:pt>
                <c:pt idx="466">
                  <c:v>-0.41939318180084201</c:v>
                </c:pt>
                <c:pt idx="467">
                  <c:v>-0.43502449989318898</c:v>
                </c:pt>
                <c:pt idx="468">
                  <c:v>-0.45197457075119002</c:v>
                </c:pt>
                <c:pt idx="469">
                  <c:v>-0.46867132186889698</c:v>
                </c:pt>
                <c:pt idx="470">
                  <c:v>-0.48544257879257202</c:v>
                </c:pt>
                <c:pt idx="471">
                  <c:v>-0.50258636474609397</c:v>
                </c:pt>
                <c:pt idx="472">
                  <c:v>-0.52011758089065596</c:v>
                </c:pt>
                <c:pt idx="473">
                  <c:v>-0.53706020116806097</c:v>
                </c:pt>
                <c:pt idx="474">
                  <c:v>-0.55190175771713301</c:v>
                </c:pt>
                <c:pt idx="475">
                  <c:v>-0.56542456150054998</c:v>
                </c:pt>
                <c:pt idx="476">
                  <c:v>-0.57920813560485895</c:v>
                </c:pt>
                <c:pt idx="477">
                  <c:v>-0.59357285499572798</c:v>
                </c:pt>
                <c:pt idx="478">
                  <c:v>-0.60880184173583995</c:v>
                </c:pt>
                <c:pt idx="479">
                  <c:v>-0.62465667724609397</c:v>
                </c:pt>
                <c:pt idx="480">
                  <c:v>-0.642456114292145</c:v>
                </c:pt>
                <c:pt idx="481">
                  <c:v>-0.66249817609786998</c:v>
                </c:pt>
                <c:pt idx="482">
                  <c:v>-0.684015452861786</c:v>
                </c:pt>
                <c:pt idx="483">
                  <c:v>-0.70654600858688399</c:v>
                </c:pt>
                <c:pt idx="484">
                  <c:v>-0.72856992483139105</c:v>
                </c:pt>
                <c:pt idx="485">
                  <c:v>-0.75008720159530695</c:v>
                </c:pt>
                <c:pt idx="486">
                  <c:v>-0.77023357152938898</c:v>
                </c:pt>
                <c:pt idx="487">
                  <c:v>-0.78918784856796298</c:v>
                </c:pt>
                <c:pt idx="488">
                  <c:v>-0.807009637355805</c:v>
                </c:pt>
                <c:pt idx="489">
                  <c:v>-0.82381069660186801</c:v>
                </c:pt>
                <c:pt idx="490">
                  <c:v>-0.83936005830764804</c:v>
                </c:pt>
                <c:pt idx="491">
                  <c:v>-0.85315853357315097</c:v>
                </c:pt>
                <c:pt idx="492">
                  <c:v>-0.86656212806701705</c:v>
                </c:pt>
                <c:pt idx="493">
                  <c:v>-0.87929517030715998</c:v>
                </c:pt>
                <c:pt idx="494">
                  <c:v>-0.88997930288314797</c:v>
                </c:pt>
                <c:pt idx="495">
                  <c:v>-0.89664757251739502</c:v>
                </c:pt>
                <c:pt idx="496">
                  <c:v>-0.89957565069198597</c:v>
                </c:pt>
                <c:pt idx="497">
                  <c:v>-0.89869648218154896</c:v>
                </c:pt>
                <c:pt idx="498">
                  <c:v>-0.89234858751296997</c:v>
                </c:pt>
                <c:pt idx="499">
                  <c:v>-0.88000297546386697</c:v>
                </c:pt>
                <c:pt idx="500">
                  <c:v>-0.86261332035064697</c:v>
                </c:pt>
                <c:pt idx="501">
                  <c:v>-0.84134936332702703</c:v>
                </c:pt>
                <c:pt idx="502">
                  <c:v>-0.81666558980941795</c:v>
                </c:pt>
                <c:pt idx="503">
                  <c:v>-0.78960508108139105</c:v>
                </c:pt>
                <c:pt idx="504">
                  <c:v>-0.76056271791458196</c:v>
                </c:pt>
                <c:pt idx="505">
                  <c:v>-0.729650259017945</c:v>
                </c:pt>
                <c:pt idx="506">
                  <c:v>-0.69668143987655695</c:v>
                </c:pt>
                <c:pt idx="507">
                  <c:v>-0.66369026899337802</c:v>
                </c:pt>
                <c:pt idx="508">
                  <c:v>-0.63274055719375599</c:v>
                </c:pt>
                <c:pt idx="509">
                  <c:v>-0.60533732175827104</c:v>
                </c:pt>
                <c:pt idx="510">
                  <c:v>-0.58382004499435503</c:v>
                </c:pt>
                <c:pt idx="511">
                  <c:v>-0.57010352611541804</c:v>
                </c:pt>
                <c:pt idx="512">
                  <c:v>-0.56602805852890004</c:v>
                </c:pt>
                <c:pt idx="513">
                  <c:v>-0.57072192430496205</c:v>
                </c:pt>
                <c:pt idx="514">
                  <c:v>-0.58247148990631104</c:v>
                </c:pt>
                <c:pt idx="515">
                  <c:v>-0.59971958398819003</c:v>
                </c:pt>
                <c:pt idx="516">
                  <c:v>-0.62103569507598899</c:v>
                </c:pt>
                <c:pt idx="517">
                  <c:v>-0.64622610807418901</c:v>
                </c:pt>
                <c:pt idx="518">
                  <c:v>-0.67465752363205</c:v>
                </c:pt>
                <c:pt idx="519">
                  <c:v>-0.70650875568389904</c:v>
                </c:pt>
                <c:pt idx="520">
                  <c:v>-0.74232369661331199</c:v>
                </c:pt>
                <c:pt idx="521">
                  <c:v>-0.78303366899490401</c:v>
                </c:pt>
                <c:pt idx="522">
                  <c:v>-0.82980841398239202</c:v>
                </c:pt>
                <c:pt idx="523">
                  <c:v>-0.88314712047576904</c:v>
                </c:pt>
                <c:pt idx="524">
                  <c:v>-0.94342231750488303</c:v>
                </c:pt>
                <c:pt idx="525">
                  <c:v>-1.0088160634040899</c:v>
                </c:pt>
                <c:pt idx="526">
                  <c:v>-1.0772347450256401</c:v>
                </c:pt>
                <c:pt idx="527">
                  <c:v>-1.14692002534867</c:v>
                </c:pt>
                <c:pt idx="528">
                  <c:v>-1.2162625789642401</c:v>
                </c:pt>
                <c:pt idx="529">
                  <c:v>-1.2836530804634101</c:v>
                </c:pt>
                <c:pt idx="530">
                  <c:v>-1.3476908206939699</c:v>
                </c:pt>
                <c:pt idx="531">
                  <c:v>-1.4094784855842599</c:v>
                </c:pt>
                <c:pt idx="532">
                  <c:v>-1.46985799074173</c:v>
                </c:pt>
                <c:pt idx="533">
                  <c:v>-1.5283674001693699</c:v>
                </c:pt>
                <c:pt idx="534">
                  <c:v>-1.58488750457764</c:v>
                </c:pt>
                <c:pt idx="535">
                  <c:v>-1.63842737674713</c:v>
                </c:pt>
                <c:pt idx="536">
                  <c:v>-1.6872957348823601</c:v>
                </c:pt>
                <c:pt idx="537">
                  <c:v>-1.72945857048035</c:v>
                </c:pt>
                <c:pt idx="538">
                  <c:v>-1.76437199115753</c:v>
                </c:pt>
                <c:pt idx="539">
                  <c:v>-1.7928853631019599</c:v>
                </c:pt>
                <c:pt idx="540">
                  <c:v>-1.81442499160767</c:v>
                </c:pt>
                <c:pt idx="541">
                  <c:v>-1.8286183476448099</c:v>
                </c:pt>
                <c:pt idx="542">
                  <c:v>-1.83688849210739</c:v>
                </c:pt>
                <c:pt idx="543">
                  <c:v>-1.8417984247207699</c:v>
                </c:pt>
                <c:pt idx="544">
                  <c:v>-1.84465944766999</c:v>
                </c:pt>
                <c:pt idx="545">
                  <c:v>-1.8455982208252</c:v>
                </c:pt>
                <c:pt idx="546">
                  <c:v>-1.84523314237595</c:v>
                </c:pt>
                <c:pt idx="547">
                  <c:v>-1.8456354737281799</c:v>
                </c:pt>
                <c:pt idx="548">
                  <c:v>-1.84906274080277</c:v>
                </c:pt>
                <c:pt idx="549">
                  <c:v>-1.85565650463104</c:v>
                </c:pt>
                <c:pt idx="550">
                  <c:v>-1.8651485443115301</c:v>
                </c:pt>
                <c:pt idx="551">
                  <c:v>-1.87767297029495</c:v>
                </c:pt>
                <c:pt idx="552">
                  <c:v>-1.89341604709625</c:v>
                </c:pt>
                <c:pt idx="553">
                  <c:v>-1.9110590219497701</c:v>
                </c:pt>
                <c:pt idx="554">
                  <c:v>-1.92856788635254</c:v>
                </c:pt>
                <c:pt idx="555">
                  <c:v>-1.94507092237473</c:v>
                </c:pt>
                <c:pt idx="556">
                  <c:v>-1.9598305225372299</c:v>
                </c:pt>
                <c:pt idx="557">
                  <c:v>-1.97213143110275</c:v>
                </c:pt>
                <c:pt idx="558">
                  <c:v>-1.9814670085907</c:v>
                </c:pt>
                <c:pt idx="559">
                  <c:v>-1.98905169963837</c:v>
                </c:pt>
                <c:pt idx="560">
                  <c:v>-1.9947513937950201</c:v>
                </c:pt>
                <c:pt idx="561">
                  <c:v>-1.99742615222931</c:v>
                </c:pt>
                <c:pt idx="562">
                  <c:v>-1.9968822598457401</c:v>
                </c:pt>
                <c:pt idx="563">
                  <c:v>-1.9943118095398</c:v>
                </c:pt>
                <c:pt idx="564">
                  <c:v>-1.99094414710999</c:v>
                </c:pt>
                <c:pt idx="565">
                  <c:v>-1.98605656623841</c:v>
                </c:pt>
                <c:pt idx="566">
                  <c:v>-1.9792988896370001</c:v>
                </c:pt>
                <c:pt idx="567">
                  <c:v>-1.9724890589714099</c:v>
                </c:pt>
                <c:pt idx="568">
                  <c:v>-1.9677877426147501</c:v>
                </c:pt>
                <c:pt idx="569">
                  <c:v>-1.9653365015983599</c:v>
                </c:pt>
                <c:pt idx="570">
                  <c:v>-1.9646584987640401</c:v>
                </c:pt>
                <c:pt idx="571">
                  <c:v>-1.96610391139984</c:v>
                </c:pt>
                <c:pt idx="572">
                  <c:v>-1.9707381725311299</c:v>
                </c:pt>
                <c:pt idx="573">
                  <c:v>-1.9776523113250799</c:v>
                </c:pt>
                <c:pt idx="574">
                  <c:v>-1.9843652844429001</c:v>
                </c:pt>
                <c:pt idx="575">
                  <c:v>-1.98961049318314</c:v>
                </c:pt>
                <c:pt idx="576">
                  <c:v>-1.9927099347114601</c:v>
                </c:pt>
                <c:pt idx="577">
                  <c:v>-1.99383497238159</c:v>
                </c:pt>
                <c:pt idx="578">
                  <c:v>-1.9931942224502599</c:v>
                </c:pt>
                <c:pt idx="579">
                  <c:v>-1.9916817545890799</c:v>
                </c:pt>
                <c:pt idx="580">
                  <c:v>-1.9904896616935801</c:v>
                </c:pt>
                <c:pt idx="581">
                  <c:v>-1.9902959465980601</c:v>
                </c:pt>
                <c:pt idx="582">
                  <c:v>-1.9915327429771399</c:v>
                </c:pt>
                <c:pt idx="583">
                  <c:v>-1.9938498735427901</c:v>
                </c:pt>
                <c:pt idx="584">
                  <c:v>-1.99572741985321</c:v>
                </c:pt>
                <c:pt idx="585">
                  <c:v>-1.9960924983024599</c:v>
                </c:pt>
                <c:pt idx="586">
                  <c:v>-1.9952878355979899</c:v>
                </c:pt>
                <c:pt idx="587">
                  <c:v>-1.99467688798905</c:v>
                </c:pt>
                <c:pt idx="588">
                  <c:v>-1.9946098327636701</c:v>
                </c:pt>
                <c:pt idx="589">
                  <c:v>-1.9949972629547099</c:v>
                </c:pt>
                <c:pt idx="590">
                  <c:v>-1.99785083532334</c:v>
                </c:pt>
                <c:pt idx="591">
                  <c:v>-2.00425833463669</c:v>
                </c:pt>
                <c:pt idx="592">
                  <c:v>-2.0130202174186702</c:v>
                </c:pt>
                <c:pt idx="593">
                  <c:v>-2.0211637020111102</c:v>
                </c:pt>
                <c:pt idx="594">
                  <c:v>-2.0278766751289399</c:v>
                </c:pt>
                <c:pt idx="595">
                  <c:v>-2.0341277122497599</c:v>
                </c:pt>
                <c:pt idx="596">
                  <c:v>-2.0387694239616398</c:v>
                </c:pt>
                <c:pt idx="597">
                  <c:v>-2.0416155457496701</c:v>
                </c:pt>
                <c:pt idx="598">
                  <c:v>-2.0433366298675599</c:v>
                </c:pt>
                <c:pt idx="599">
                  <c:v>-2.0457878708839399</c:v>
                </c:pt>
                <c:pt idx="600">
                  <c:v>-2.04936414957047</c:v>
                </c:pt>
                <c:pt idx="601">
                  <c:v>-2.0535439252853398</c:v>
                </c:pt>
                <c:pt idx="602">
                  <c:v>-2.0585283637046801</c:v>
                </c:pt>
                <c:pt idx="603">
                  <c:v>-2.0644217729568499</c:v>
                </c:pt>
                <c:pt idx="604">
                  <c:v>-2.0708218216896102</c:v>
                </c:pt>
                <c:pt idx="605">
                  <c:v>-2.0770505070686398</c:v>
                </c:pt>
                <c:pt idx="606">
                  <c:v>-2.0829960703849801</c:v>
                </c:pt>
                <c:pt idx="607">
                  <c:v>-2.0887628197670001</c:v>
                </c:pt>
                <c:pt idx="608">
                  <c:v>-2.09410488605499</c:v>
                </c:pt>
                <c:pt idx="609">
                  <c:v>-2.09718197584152</c:v>
                </c:pt>
                <c:pt idx="610">
                  <c:v>-2.09738314151764</c:v>
                </c:pt>
                <c:pt idx="611">
                  <c:v>-2.0947307348251401</c:v>
                </c:pt>
                <c:pt idx="612">
                  <c:v>-2.0887553691864</c:v>
                </c:pt>
                <c:pt idx="613">
                  <c:v>-2.0788013935089098</c:v>
                </c:pt>
                <c:pt idx="614">
                  <c:v>-2.0636096596717901</c:v>
                </c:pt>
                <c:pt idx="615">
                  <c:v>-2.0427778363227902</c:v>
                </c:pt>
                <c:pt idx="616">
                  <c:v>-2.0151883363723799</c:v>
                </c:pt>
                <c:pt idx="617">
                  <c:v>-1.9795820116996801</c:v>
                </c:pt>
                <c:pt idx="618">
                  <c:v>-1.93582475185394</c:v>
                </c:pt>
                <c:pt idx="619">
                  <c:v>-1.88441574573517</c:v>
                </c:pt>
                <c:pt idx="620">
                  <c:v>-1.8278211355209399</c:v>
                </c:pt>
                <c:pt idx="621">
                  <c:v>-1.7693415284156799</c:v>
                </c:pt>
                <c:pt idx="622">
                  <c:v>-1.7112419009208699</c:v>
                </c:pt>
                <c:pt idx="623">
                  <c:v>-1.65492296218872</c:v>
                </c:pt>
                <c:pt idx="624">
                  <c:v>-1.6018599271774301</c:v>
                </c:pt>
                <c:pt idx="625">
                  <c:v>-1.5538707375526399</c:v>
                </c:pt>
                <c:pt idx="626">
                  <c:v>-1.5116408467292799</c:v>
                </c:pt>
                <c:pt idx="627">
                  <c:v>-1.4741569757461599</c:v>
                </c:pt>
                <c:pt idx="628">
                  <c:v>-1.4424473047256501</c:v>
                </c:pt>
                <c:pt idx="629">
                  <c:v>-1.4193058013916</c:v>
                </c:pt>
                <c:pt idx="630">
                  <c:v>-1.40627473592758</c:v>
                </c:pt>
                <c:pt idx="631">
                  <c:v>-1.4025568962097199</c:v>
                </c:pt>
                <c:pt idx="632">
                  <c:v>-1.4073029160499599</c:v>
                </c:pt>
                <c:pt idx="633">
                  <c:v>-1.42177194356919</c:v>
                </c:pt>
                <c:pt idx="634">
                  <c:v>-1.4465302228927599</c:v>
                </c:pt>
                <c:pt idx="635">
                  <c:v>-1.4803633093833899</c:v>
                </c:pt>
                <c:pt idx="636">
                  <c:v>-1.52143090963364</c:v>
                </c:pt>
                <c:pt idx="637">
                  <c:v>-1.5686824917793301</c:v>
                </c:pt>
                <c:pt idx="638">
                  <c:v>-1.6220882534980801</c:v>
                </c:pt>
                <c:pt idx="639">
                  <c:v>-1.6801059246063299</c:v>
                </c:pt>
                <c:pt idx="640">
                  <c:v>-1.7403289675712601</c:v>
                </c:pt>
                <c:pt idx="641">
                  <c:v>-1.80011242628098</c:v>
                </c:pt>
                <c:pt idx="642">
                  <c:v>-1.85792893171311</c:v>
                </c:pt>
                <c:pt idx="643">
                  <c:v>-1.91331654787064</c:v>
                </c:pt>
                <c:pt idx="644">
                  <c:v>-1.9646137952804601</c:v>
                </c:pt>
                <c:pt idx="645">
                  <c:v>-2.01018154621124</c:v>
                </c:pt>
                <c:pt idx="646">
                  <c:v>-2.0490661263465899</c:v>
                </c:pt>
                <c:pt idx="647">
                  <c:v>-2.0804703235626198</c:v>
                </c:pt>
                <c:pt idx="648">
                  <c:v>-2.1043866872787498</c:v>
                </c:pt>
                <c:pt idx="649">
                  <c:v>-2.1206587553024301</c:v>
                </c:pt>
                <c:pt idx="650">
                  <c:v>-2.1296292543411299</c:v>
                </c:pt>
                <c:pt idx="651">
                  <c:v>-2.13149935007096</c:v>
                </c:pt>
                <c:pt idx="652">
                  <c:v>-2.127043902874</c:v>
                </c:pt>
                <c:pt idx="653">
                  <c:v>-2.1197497844696098</c:v>
                </c:pt>
                <c:pt idx="654">
                  <c:v>-2.1123960614204398</c:v>
                </c:pt>
                <c:pt idx="655">
                  <c:v>-2.10680067539215</c:v>
                </c:pt>
                <c:pt idx="656">
                  <c:v>-2.1037161350250302</c:v>
                </c:pt>
                <c:pt idx="657">
                  <c:v>-2.1041259169578601</c:v>
                </c:pt>
                <c:pt idx="658">
                  <c:v>-2.1078288555145299</c:v>
                </c:pt>
                <c:pt idx="659">
                  <c:v>-2.1122246980667101</c:v>
                </c:pt>
                <c:pt idx="660">
                  <c:v>-2.1150931715965302</c:v>
                </c:pt>
                <c:pt idx="661">
                  <c:v>-2.1145418286323601</c:v>
                </c:pt>
                <c:pt idx="662">
                  <c:v>-2.1090358495712298</c:v>
                </c:pt>
                <c:pt idx="663">
                  <c:v>-2.09661573171616</c:v>
                </c:pt>
                <c:pt idx="664">
                  <c:v>-2.0776242017745998</c:v>
                </c:pt>
                <c:pt idx="665">
                  <c:v>-2.0537972450256401</c:v>
                </c:pt>
                <c:pt idx="666">
                  <c:v>-2.0272508263588001</c:v>
                </c:pt>
                <c:pt idx="667">
                  <c:v>-1.9990727305412299</c:v>
                </c:pt>
                <c:pt idx="668">
                  <c:v>-1.9699335098266599</c:v>
                </c:pt>
                <c:pt idx="669">
                  <c:v>-1.94250792264939</c:v>
                </c:pt>
                <c:pt idx="670">
                  <c:v>-1.9180700182914801</c:v>
                </c:pt>
                <c:pt idx="671">
                  <c:v>-1.8963441252708499</c:v>
                </c:pt>
                <c:pt idx="672">
                  <c:v>-1.8754452466964699</c:v>
                </c:pt>
                <c:pt idx="673">
                  <c:v>-1.8542855978012101</c:v>
                </c:pt>
                <c:pt idx="674">
                  <c:v>-1.8340125679969801</c:v>
                </c:pt>
                <c:pt idx="675">
                  <c:v>-1.8149614334106501</c:v>
                </c:pt>
                <c:pt idx="676">
                  <c:v>-1.79765373468399</c:v>
                </c:pt>
                <c:pt idx="677">
                  <c:v>-1.7811730504036001</c:v>
                </c:pt>
                <c:pt idx="678">
                  <c:v>-1.7646327614784301</c:v>
                </c:pt>
                <c:pt idx="679">
                  <c:v>-1.7475262284278901</c:v>
                </c:pt>
                <c:pt idx="680">
                  <c:v>-1.72869861125946</c:v>
                </c:pt>
                <c:pt idx="681">
                  <c:v>-1.70647352933884</c:v>
                </c:pt>
                <c:pt idx="682">
                  <c:v>-1.67912989854813</c:v>
                </c:pt>
                <c:pt idx="683">
                  <c:v>-1.64881348609925</c:v>
                </c:pt>
                <c:pt idx="684">
                  <c:v>-1.61866843700409</c:v>
                </c:pt>
                <c:pt idx="685">
                  <c:v>-1.5911981463432301</c:v>
                </c:pt>
                <c:pt idx="686">
                  <c:v>-1.5668049454688999</c:v>
                </c:pt>
                <c:pt idx="687">
                  <c:v>-1.54545158147812</c:v>
                </c:pt>
                <c:pt idx="688">
                  <c:v>-1.5281885862350499</c:v>
                </c:pt>
                <c:pt idx="689">
                  <c:v>-1.5139058232307501</c:v>
                </c:pt>
                <c:pt idx="690">
                  <c:v>-1.5013962984085101</c:v>
                </c:pt>
                <c:pt idx="691">
                  <c:v>-1.4889836311340401</c:v>
                </c:pt>
                <c:pt idx="692">
                  <c:v>-1.47759914398194</c:v>
                </c:pt>
                <c:pt idx="693">
                  <c:v>-1.4683753252029399</c:v>
                </c:pt>
                <c:pt idx="694">
                  <c:v>-1.45953893661499</c:v>
                </c:pt>
                <c:pt idx="695">
                  <c:v>-1.4496520161628701</c:v>
                </c:pt>
                <c:pt idx="696">
                  <c:v>-1.4381036162376399</c:v>
                </c:pt>
                <c:pt idx="697">
                  <c:v>-1.4257803559303299</c:v>
                </c:pt>
                <c:pt idx="698">
                  <c:v>-1.4115944504737901</c:v>
                </c:pt>
                <c:pt idx="699">
                  <c:v>-1.3938248157501201</c:v>
                </c:pt>
                <c:pt idx="700">
                  <c:v>-1.3733208179473899</c:v>
                </c:pt>
                <c:pt idx="701">
                  <c:v>-1.3507828116417</c:v>
                </c:pt>
                <c:pt idx="702">
                  <c:v>-1.32562220096588</c:v>
                </c:pt>
                <c:pt idx="703">
                  <c:v>-1.29657238721848</c:v>
                </c:pt>
                <c:pt idx="704">
                  <c:v>-1.26335024833679</c:v>
                </c:pt>
                <c:pt idx="705">
                  <c:v>-1.2268275022506701</c:v>
                </c:pt>
                <c:pt idx="706">
                  <c:v>-1.1872723698615999</c:v>
                </c:pt>
                <c:pt idx="707">
                  <c:v>-1.1446774005889899</c:v>
                </c:pt>
                <c:pt idx="708">
                  <c:v>-1.0990872979164099</c:v>
                </c:pt>
                <c:pt idx="709">
                  <c:v>-1.0507926344871501</c:v>
                </c:pt>
                <c:pt idx="710">
                  <c:v>-1.00116431713104</c:v>
                </c:pt>
                <c:pt idx="711">
                  <c:v>-0.95120072364807096</c:v>
                </c:pt>
                <c:pt idx="712">
                  <c:v>-0.900909304618836</c:v>
                </c:pt>
                <c:pt idx="713">
                  <c:v>-0.85102766752243098</c:v>
                </c:pt>
                <c:pt idx="714">
                  <c:v>-0.80356746912002597</c:v>
                </c:pt>
                <c:pt idx="715">
                  <c:v>-0.76080858707428001</c:v>
                </c:pt>
                <c:pt idx="716">
                  <c:v>-0.722542405128479</c:v>
                </c:pt>
                <c:pt idx="717">
                  <c:v>-0.68729370832443304</c:v>
                </c:pt>
                <c:pt idx="718">
                  <c:v>-0.65547227859497104</c:v>
                </c:pt>
                <c:pt idx="719">
                  <c:v>-0.627577304840088</c:v>
                </c:pt>
                <c:pt idx="720">
                  <c:v>-0.60315430164337203</c:v>
                </c:pt>
                <c:pt idx="721">
                  <c:v>-0.58108568191528398</c:v>
                </c:pt>
                <c:pt idx="722">
                  <c:v>-0.56143850088119496</c:v>
                </c:pt>
                <c:pt idx="723">
                  <c:v>-0.54708868265152</c:v>
                </c:pt>
                <c:pt idx="724">
                  <c:v>-0.53863227367401201</c:v>
                </c:pt>
                <c:pt idx="725">
                  <c:v>-0.53677707910537698</c:v>
                </c:pt>
                <c:pt idx="726">
                  <c:v>-0.54117292165756303</c:v>
                </c:pt>
                <c:pt idx="727">
                  <c:v>-0.55030733346939098</c:v>
                </c:pt>
                <c:pt idx="728">
                  <c:v>-0.56144595146179199</c:v>
                </c:pt>
                <c:pt idx="729">
                  <c:v>-0.57160854339599598</c:v>
                </c:pt>
                <c:pt idx="730">
                  <c:v>-0.58040022850036699</c:v>
                </c:pt>
                <c:pt idx="731">
                  <c:v>-0.58723241090774603</c:v>
                </c:pt>
                <c:pt idx="732">
                  <c:v>-0.59122592210769698</c:v>
                </c:pt>
                <c:pt idx="733">
                  <c:v>-0.59209018945694003</c:v>
                </c:pt>
                <c:pt idx="734">
                  <c:v>-0.59125572443008501</c:v>
                </c:pt>
                <c:pt idx="735">
                  <c:v>-0.58884918689727805</c:v>
                </c:pt>
                <c:pt idx="736">
                  <c:v>-0.583648681640625</c:v>
                </c:pt>
                <c:pt idx="737">
                  <c:v>-0.57358294725418102</c:v>
                </c:pt>
                <c:pt idx="738">
                  <c:v>-0.55822730064392101</c:v>
                </c:pt>
                <c:pt idx="739">
                  <c:v>-0.53840130567550704</c:v>
                </c:pt>
                <c:pt idx="740">
                  <c:v>-0.51543861627578802</c:v>
                </c:pt>
                <c:pt idx="741">
                  <c:v>-0.49085915088653598</c:v>
                </c:pt>
                <c:pt idx="742">
                  <c:v>-0.466234982013703</c:v>
                </c:pt>
                <c:pt idx="743">
                  <c:v>-0.44219940900802601</c:v>
                </c:pt>
                <c:pt idx="744">
                  <c:v>-0.41858851909637501</c:v>
                </c:pt>
                <c:pt idx="745">
                  <c:v>-0.39474666118621798</c:v>
                </c:pt>
                <c:pt idx="746">
                  <c:v>-0.36953389644622803</c:v>
                </c:pt>
                <c:pt idx="747">
                  <c:v>-0.34255534410476701</c:v>
                </c:pt>
                <c:pt idx="748">
                  <c:v>-0.31348317861557001</c:v>
                </c:pt>
                <c:pt idx="749">
                  <c:v>-0.28432905673980702</c:v>
                </c:pt>
                <c:pt idx="750">
                  <c:v>-0.256650149822235</c:v>
                </c:pt>
                <c:pt idx="751">
                  <c:v>-0.231802463531494</c:v>
                </c:pt>
                <c:pt idx="752">
                  <c:v>-0.21071732044220001</c:v>
                </c:pt>
                <c:pt idx="753">
                  <c:v>-0.19395351409912101</c:v>
                </c:pt>
                <c:pt idx="754">
                  <c:v>-0.1811683177948</c:v>
                </c:pt>
                <c:pt idx="755">
                  <c:v>-0.170275568962097</c:v>
                </c:pt>
                <c:pt idx="756">
                  <c:v>-0.160276889801026</c:v>
                </c:pt>
                <c:pt idx="757">
                  <c:v>-0.14965981245040899</c:v>
                </c:pt>
                <c:pt idx="758">
                  <c:v>-0.13768672943115301</c:v>
                </c:pt>
                <c:pt idx="759">
                  <c:v>-0.12372434139251701</c:v>
                </c:pt>
                <c:pt idx="760">
                  <c:v>-0.108085572719574</c:v>
                </c:pt>
                <c:pt idx="761">
                  <c:v>-9.1329216957091994E-2</c:v>
                </c:pt>
                <c:pt idx="762">
                  <c:v>-7.3358416557311998E-2</c:v>
                </c:pt>
                <c:pt idx="763">
                  <c:v>-5.6281685829163E-2</c:v>
                </c:pt>
                <c:pt idx="764">
                  <c:v>-4.1402876377105997E-2</c:v>
                </c:pt>
                <c:pt idx="765">
                  <c:v>-2.9966235160828001E-2</c:v>
                </c:pt>
                <c:pt idx="766">
                  <c:v>-2.1733343601227001E-2</c:v>
                </c:pt>
                <c:pt idx="767">
                  <c:v>-1.6659498214721999E-2</c:v>
                </c:pt>
                <c:pt idx="768">
                  <c:v>-1.5854835510254E-2</c:v>
                </c:pt>
                <c:pt idx="769">
                  <c:v>-1.9244849681854002E-2</c:v>
                </c:pt>
                <c:pt idx="770">
                  <c:v>-2.6486814022064001E-2</c:v>
                </c:pt>
                <c:pt idx="771">
                  <c:v>-3.5442411899566997E-2</c:v>
                </c:pt>
                <c:pt idx="772">
                  <c:v>-4.5634806156158003E-2</c:v>
                </c:pt>
                <c:pt idx="773">
                  <c:v>-5.7294964790344002E-2</c:v>
                </c:pt>
                <c:pt idx="774">
                  <c:v>-6.9305300712585005E-2</c:v>
                </c:pt>
                <c:pt idx="775">
                  <c:v>-8.0361962318419994E-2</c:v>
                </c:pt>
                <c:pt idx="776">
                  <c:v>-9.0181827545166002E-2</c:v>
                </c:pt>
                <c:pt idx="777">
                  <c:v>-0.100813806056977</c:v>
                </c:pt>
                <c:pt idx="778">
                  <c:v>-0.112920999526978</c:v>
                </c:pt>
                <c:pt idx="779">
                  <c:v>-0.12670457363128701</c:v>
                </c:pt>
                <c:pt idx="780">
                  <c:v>-0.14185905456542999</c:v>
                </c:pt>
                <c:pt idx="781">
                  <c:v>-0.157788395881653</c:v>
                </c:pt>
                <c:pt idx="782">
                  <c:v>-0.173255801200867</c:v>
                </c:pt>
                <c:pt idx="783">
                  <c:v>-0.18734484910964999</c:v>
                </c:pt>
                <c:pt idx="784">
                  <c:v>-0.20086765289306699</c:v>
                </c:pt>
                <c:pt idx="785">
                  <c:v>-0.21389871835708599</c:v>
                </c:pt>
                <c:pt idx="786">
                  <c:v>-0.226281583309174</c:v>
                </c:pt>
                <c:pt idx="787">
                  <c:v>-0.23815780878067</c:v>
                </c:pt>
                <c:pt idx="788">
                  <c:v>-0.24875253438949599</c:v>
                </c:pt>
                <c:pt idx="789">
                  <c:v>-0.25743991136550898</c:v>
                </c:pt>
                <c:pt idx="790">
                  <c:v>-0.26206672191619901</c:v>
                </c:pt>
                <c:pt idx="791">
                  <c:v>-0.26193261146545399</c:v>
                </c:pt>
                <c:pt idx="792">
                  <c:v>-0.25722384452819802</c:v>
                </c:pt>
                <c:pt idx="793">
                  <c:v>-0.248759984970093</c:v>
                </c:pt>
                <c:pt idx="794">
                  <c:v>-0.23793429136276301</c:v>
                </c:pt>
                <c:pt idx="795">
                  <c:v>-0.225618481636048</c:v>
                </c:pt>
                <c:pt idx="796">
                  <c:v>-0.21276623010635401</c:v>
                </c:pt>
                <c:pt idx="797">
                  <c:v>-0.200420618057251</c:v>
                </c:pt>
                <c:pt idx="798">
                  <c:v>-0.19037723541259799</c:v>
                </c:pt>
                <c:pt idx="799">
                  <c:v>-0.183917582035065</c:v>
                </c:pt>
                <c:pt idx="800">
                  <c:v>-0.182695686817169</c:v>
                </c:pt>
                <c:pt idx="801">
                  <c:v>-0.18671154975891099</c:v>
                </c:pt>
                <c:pt idx="802">
                  <c:v>-0.19600987434387199</c:v>
                </c:pt>
                <c:pt idx="803">
                  <c:v>-0.20784884691238401</c:v>
                </c:pt>
                <c:pt idx="804">
                  <c:v>-0.21956861019134499</c:v>
                </c:pt>
                <c:pt idx="805">
                  <c:v>-0.22861361503601099</c:v>
                </c:pt>
                <c:pt idx="806">
                  <c:v>-0.23384392261505099</c:v>
                </c:pt>
                <c:pt idx="807">
                  <c:v>-0.23379921913147</c:v>
                </c:pt>
                <c:pt idx="808">
                  <c:v>-0.22810697555542001</c:v>
                </c:pt>
                <c:pt idx="809">
                  <c:v>-0.219434499740601</c:v>
                </c:pt>
                <c:pt idx="810">
                  <c:v>-0.21009147167205799</c:v>
                </c:pt>
                <c:pt idx="811">
                  <c:v>-0.20176172256469699</c:v>
                </c:pt>
                <c:pt idx="812">
                  <c:v>-0.19355118274688701</c:v>
                </c:pt>
                <c:pt idx="813">
                  <c:v>-0.18618255853653001</c:v>
                </c:pt>
                <c:pt idx="814">
                  <c:v>-0.18005073070526101</c:v>
                </c:pt>
                <c:pt idx="815">
                  <c:v>-0.174380838871002</c:v>
                </c:pt>
                <c:pt idx="816">
                  <c:v>-0.167645514011383</c:v>
                </c:pt>
                <c:pt idx="817">
                  <c:v>-0.15800446271896401</c:v>
                </c:pt>
                <c:pt idx="818">
                  <c:v>-0.144846737384796</c:v>
                </c:pt>
                <c:pt idx="819">
                  <c:v>-0.127941370010376</c:v>
                </c:pt>
                <c:pt idx="820">
                  <c:v>-0.107415020465851</c:v>
                </c:pt>
                <c:pt idx="821">
                  <c:v>-8.4288418292999004E-2</c:v>
                </c:pt>
                <c:pt idx="822">
                  <c:v>-5.8650970458984E-2</c:v>
                </c:pt>
                <c:pt idx="823">
                  <c:v>-3.10018658638E-2</c:v>
                </c:pt>
                <c:pt idx="824">
                  <c:v>-2.3916363716129999E-3</c:v>
                </c:pt>
                <c:pt idx="825">
                  <c:v>2.6248395442963E-2</c:v>
                </c:pt>
                <c:pt idx="826">
                  <c:v>5.4955482482909997E-2</c:v>
                </c:pt>
                <c:pt idx="827">
                  <c:v>8.4646046161652E-2</c:v>
                </c:pt>
                <c:pt idx="828">
                  <c:v>0.114545226097107</c:v>
                </c:pt>
                <c:pt idx="829">
                  <c:v>0.14219433069229101</c:v>
                </c:pt>
                <c:pt idx="830">
                  <c:v>0.16708672046661399</c:v>
                </c:pt>
                <c:pt idx="831">
                  <c:v>0.18935650587081901</c:v>
                </c:pt>
                <c:pt idx="832">
                  <c:v>0.20932406187057501</c:v>
                </c:pt>
                <c:pt idx="833">
                  <c:v>0.226743519306183</c:v>
                </c:pt>
                <c:pt idx="834">
                  <c:v>0.24123489856720001</c:v>
                </c:pt>
                <c:pt idx="835">
                  <c:v>0.25282800197601302</c:v>
                </c:pt>
                <c:pt idx="836">
                  <c:v>0.26051700115203902</c:v>
                </c:pt>
                <c:pt idx="837">
                  <c:v>0.26398152112960799</c:v>
                </c:pt>
                <c:pt idx="838">
                  <c:v>0.263072550296784</c:v>
                </c:pt>
                <c:pt idx="839">
                  <c:v>0.25817751884460499</c:v>
                </c:pt>
                <c:pt idx="840">
                  <c:v>0.25021284818649298</c:v>
                </c:pt>
                <c:pt idx="841">
                  <c:v>0.240907073020935</c:v>
                </c:pt>
                <c:pt idx="842">
                  <c:v>0.232115387916565</c:v>
                </c:pt>
                <c:pt idx="843">
                  <c:v>0.22482872009277399</c:v>
                </c:pt>
                <c:pt idx="844">
                  <c:v>0.219494104385376</c:v>
                </c:pt>
                <c:pt idx="845">
                  <c:v>0.21527707576751701</c:v>
                </c:pt>
                <c:pt idx="846">
                  <c:v>0.21083652973175099</c:v>
                </c:pt>
                <c:pt idx="847">
                  <c:v>0.205382704734802</c:v>
                </c:pt>
                <c:pt idx="848">
                  <c:v>0.19887834787368799</c:v>
                </c:pt>
                <c:pt idx="849">
                  <c:v>0.19115954637527499</c:v>
                </c:pt>
                <c:pt idx="850">
                  <c:v>0.18168240785598799</c:v>
                </c:pt>
                <c:pt idx="851">
                  <c:v>0.170014798641205</c:v>
                </c:pt>
                <c:pt idx="852">
                  <c:v>0.15662610530853299</c:v>
                </c:pt>
                <c:pt idx="853">
                  <c:v>0.14245510101318401</c:v>
                </c:pt>
                <c:pt idx="854">
                  <c:v>0.12718141078949</c:v>
                </c:pt>
                <c:pt idx="855">
                  <c:v>0.11046975851059</c:v>
                </c:pt>
                <c:pt idx="856">
                  <c:v>9.1820955276488994E-2</c:v>
                </c:pt>
                <c:pt idx="857">
                  <c:v>7.1868300437926996E-2</c:v>
                </c:pt>
                <c:pt idx="858">
                  <c:v>5.0492584705352998E-2</c:v>
                </c:pt>
                <c:pt idx="859">
                  <c:v>2.6926398277282999E-2</c:v>
                </c:pt>
                <c:pt idx="860">
                  <c:v>1.2069940567019999E-3</c:v>
                </c:pt>
                <c:pt idx="861">
                  <c:v>-2.6315450668334999E-2</c:v>
                </c:pt>
                <c:pt idx="862">
                  <c:v>-5.5611133575439002E-2</c:v>
                </c:pt>
                <c:pt idx="863">
                  <c:v>-8.6396932601929002E-2</c:v>
                </c:pt>
                <c:pt idx="864">
                  <c:v>-0.117197632789612</c:v>
                </c:pt>
                <c:pt idx="865">
                  <c:v>-0.14544278383254999</c:v>
                </c:pt>
                <c:pt idx="866">
                  <c:v>-0.16938894987106301</c:v>
                </c:pt>
                <c:pt idx="867">
                  <c:v>-0.188134610652924</c:v>
                </c:pt>
                <c:pt idx="868">
                  <c:v>-0.20077079534530701</c:v>
                </c:pt>
                <c:pt idx="869">
                  <c:v>-0.205904245376587</c:v>
                </c:pt>
                <c:pt idx="870">
                  <c:v>-0.20167231559753401</c:v>
                </c:pt>
                <c:pt idx="871">
                  <c:v>-0.18846988677978499</c:v>
                </c:pt>
                <c:pt idx="872">
                  <c:v>-0.16771256923675601</c:v>
                </c:pt>
                <c:pt idx="873">
                  <c:v>-0.14040619134903001</c:v>
                </c:pt>
                <c:pt idx="874">
                  <c:v>-0.106118619441986</c:v>
                </c:pt>
                <c:pt idx="875">
                  <c:v>-6.4536929130554005E-2</c:v>
                </c:pt>
                <c:pt idx="876">
                  <c:v>-1.7322599887848001E-2</c:v>
                </c:pt>
                <c:pt idx="877">
                  <c:v>3.4779310226439999E-2</c:v>
                </c:pt>
                <c:pt idx="878">
                  <c:v>9.1783702373504999E-2</c:v>
                </c:pt>
                <c:pt idx="879">
                  <c:v>0.153914093971253</c:v>
                </c:pt>
                <c:pt idx="880">
                  <c:v>0.221021473407746</c:v>
                </c:pt>
                <c:pt idx="881">
                  <c:v>0.29147416353225702</c:v>
                </c:pt>
                <c:pt idx="882">
                  <c:v>0.36388635635375999</c:v>
                </c:pt>
                <c:pt idx="883">
                  <c:v>0.43676793575286899</c:v>
                </c:pt>
                <c:pt idx="884">
                  <c:v>0.50906836986541804</c:v>
                </c:pt>
                <c:pt idx="885">
                  <c:v>0.580638647079468</c:v>
                </c:pt>
                <c:pt idx="886">
                  <c:v>0.65018236637115501</c:v>
                </c:pt>
                <c:pt idx="887">
                  <c:v>0.71829557418823298</c:v>
                </c:pt>
                <c:pt idx="888">
                  <c:v>0.78451633453369196</c:v>
                </c:pt>
                <c:pt idx="889">
                  <c:v>0.84855407476425204</c:v>
                </c:pt>
                <c:pt idx="890">
                  <c:v>0.90971589088439997</c:v>
                </c:pt>
                <c:pt idx="891">
                  <c:v>0.96747279167175304</c:v>
                </c:pt>
                <c:pt idx="892">
                  <c:v>1.02216005325318</c:v>
                </c:pt>
                <c:pt idx="893">
                  <c:v>1.0738223791122501</c:v>
                </c:pt>
                <c:pt idx="894">
                  <c:v>1.12181156873703</c:v>
                </c:pt>
                <c:pt idx="895">
                  <c:v>1.16516649723053</c:v>
                </c:pt>
                <c:pt idx="896">
                  <c:v>1.2026801705360399</c:v>
                </c:pt>
                <c:pt idx="897">
                  <c:v>1.2319013476371801</c:v>
                </c:pt>
                <c:pt idx="898">
                  <c:v>1.2509003281593301</c:v>
                </c:pt>
                <c:pt idx="899">
                  <c:v>1.2577474117279099</c:v>
                </c:pt>
                <c:pt idx="900">
                  <c:v>1.25420093536377</c:v>
                </c:pt>
                <c:pt idx="901">
                  <c:v>1.24140828847885</c:v>
                </c:pt>
                <c:pt idx="902">
                  <c:v>1.21962279081345</c:v>
                </c:pt>
                <c:pt idx="903">
                  <c:v>1.19056552648545</c:v>
                </c:pt>
                <c:pt idx="904">
                  <c:v>1.1545866727828999</c:v>
                </c:pt>
                <c:pt idx="905">
                  <c:v>1.1119544506073</c:v>
                </c:pt>
                <c:pt idx="906">
                  <c:v>1.0599419474601799</c:v>
                </c:pt>
                <c:pt idx="907">
                  <c:v>0.99730491638183605</c:v>
                </c:pt>
                <c:pt idx="908">
                  <c:v>0.92542916536331199</c:v>
                </c:pt>
                <c:pt idx="909">
                  <c:v>0.84626674652099598</c:v>
                </c:pt>
                <c:pt idx="910">
                  <c:v>0.76217949390411399</c:v>
                </c:pt>
                <c:pt idx="911">
                  <c:v>0.67395716905593905</c:v>
                </c:pt>
                <c:pt idx="912">
                  <c:v>0.58299303054809604</c:v>
                </c:pt>
                <c:pt idx="913">
                  <c:v>0.49114972352981601</c:v>
                </c:pt>
                <c:pt idx="914">
                  <c:v>0.39976835250854498</c:v>
                </c:pt>
                <c:pt idx="915">
                  <c:v>0.30830502510070801</c:v>
                </c:pt>
                <c:pt idx="916">
                  <c:v>0.21598488092422499</c:v>
                </c:pt>
                <c:pt idx="917">
                  <c:v>0.123128294944763</c:v>
                </c:pt>
                <c:pt idx="918">
                  <c:v>3.1128525733948E-2</c:v>
                </c:pt>
                <c:pt idx="919">
                  <c:v>-5.8524310588837003E-2</c:v>
                </c:pt>
                <c:pt idx="920">
                  <c:v>-0.14448910951614399</c:v>
                </c:pt>
                <c:pt idx="921">
                  <c:v>-0.22566318511962899</c:v>
                </c:pt>
                <c:pt idx="922">
                  <c:v>-0.30042976140976002</c:v>
                </c:pt>
                <c:pt idx="923">
                  <c:v>-0.36726146936416598</c:v>
                </c:pt>
                <c:pt idx="924">
                  <c:v>-0.42440742254257202</c:v>
                </c:pt>
                <c:pt idx="925">
                  <c:v>-0.47245621681213401</c:v>
                </c:pt>
                <c:pt idx="926">
                  <c:v>-0.512875616550446</c:v>
                </c:pt>
                <c:pt idx="927">
                  <c:v>-0.54596364498138505</c:v>
                </c:pt>
                <c:pt idx="928">
                  <c:v>-0.57135522365570102</c:v>
                </c:pt>
                <c:pt idx="929">
                  <c:v>-0.58848410844802901</c:v>
                </c:pt>
                <c:pt idx="930">
                  <c:v>-0.59866905212402399</c:v>
                </c:pt>
                <c:pt idx="931">
                  <c:v>-0.60249119997024603</c:v>
                </c:pt>
                <c:pt idx="932">
                  <c:v>-0.60071051120758101</c:v>
                </c:pt>
                <c:pt idx="933">
                  <c:v>-0.59442222118377697</c:v>
                </c:pt>
                <c:pt idx="934">
                  <c:v>-0.58541446924209595</c:v>
                </c:pt>
                <c:pt idx="935">
                  <c:v>-0.57598948478698797</c:v>
                </c:pt>
                <c:pt idx="936">
                  <c:v>-0.56722760200500499</c:v>
                </c:pt>
                <c:pt idx="937">
                  <c:v>-0.55959820747375499</c:v>
                </c:pt>
                <c:pt idx="938">
                  <c:v>-0.55163353681564398</c:v>
                </c:pt>
                <c:pt idx="939">
                  <c:v>-0.54181367158889804</c:v>
                </c:pt>
                <c:pt idx="940">
                  <c:v>-0.52895396947860696</c:v>
                </c:pt>
                <c:pt idx="941">
                  <c:v>-0.51196664571762096</c:v>
                </c:pt>
                <c:pt idx="942">
                  <c:v>-0.48956274986267101</c:v>
                </c:pt>
                <c:pt idx="943">
                  <c:v>-0.45997649431228699</c:v>
                </c:pt>
                <c:pt idx="944">
                  <c:v>-0.42299926280975397</c:v>
                </c:pt>
                <c:pt idx="945">
                  <c:v>-0.37888437509536799</c:v>
                </c:pt>
                <c:pt idx="946">
                  <c:v>-0.32789260149002097</c:v>
                </c:pt>
                <c:pt idx="947">
                  <c:v>-0.270001590251923</c:v>
                </c:pt>
                <c:pt idx="948">
                  <c:v>-0.20517408847808899</c:v>
                </c:pt>
                <c:pt idx="949">
                  <c:v>-0.13443082571029699</c:v>
                </c:pt>
                <c:pt idx="950">
                  <c:v>-5.9857964515686E-2</c:v>
                </c:pt>
                <c:pt idx="951">
                  <c:v>1.6704201698303001E-2</c:v>
                </c:pt>
                <c:pt idx="952">
                  <c:v>9.4249844551085996E-2</c:v>
                </c:pt>
                <c:pt idx="953">
                  <c:v>0.173568725585938</c:v>
                </c:pt>
                <c:pt idx="954">
                  <c:v>0.25328993797302302</c:v>
                </c:pt>
                <c:pt idx="955">
                  <c:v>0.33126771450042702</c:v>
                </c:pt>
                <c:pt idx="956">
                  <c:v>0.40674209594726601</c:v>
                </c:pt>
                <c:pt idx="957">
                  <c:v>0.48003345727920599</c:v>
                </c:pt>
                <c:pt idx="958">
                  <c:v>0.55092573165893599</c:v>
                </c:pt>
                <c:pt idx="959">
                  <c:v>0.61640888452529896</c:v>
                </c:pt>
                <c:pt idx="960">
                  <c:v>0.67522376775741599</c:v>
                </c:pt>
                <c:pt idx="961">
                  <c:v>0.72904676198959395</c:v>
                </c:pt>
                <c:pt idx="962">
                  <c:v>0.78073889017105103</c:v>
                </c:pt>
                <c:pt idx="963">
                  <c:v>0.83207339048385598</c:v>
                </c:pt>
                <c:pt idx="964">
                  <c:v>0.88325142860412598</c:v>
                </c:pt>
                <c:pt idx="965">
                  <c:v>0.93404948711395297</c:v>
                </c:pt>
                <c:pt idx="966">
                  <c:v>0.98422914743423495</c:v>
                </c:pt>
                <c:pt idx="967">
                  <c:v>1.0334104299545299</c:v>
                </c:pt>
                <c:pt idx="968">
                  <c:v>1.0807812213897701</c:v>
                </c:pt>
                <c:pt idx="969">
                  <c:v>1.12412869930268</c:v>
                </c:pt>
                <c:pt idx="970">
                  <c:v>1.16165727376938</c:v>
                </c:pt>
                <c:pt idx="971">
                  <c:v>1.1940822005271901</c:v>
                </c:pt>
                <c:pt idx="972">
                  <c:v>1.2236684560775799</c:v>
                </c:pt>
                <c:pt idx="973">
                  <c:v>1.25002861022949</c:v>
                </c:pt>
                <c:pt idx="974">
                  <c:v>1.2707263231277499</c:v>
                </c:pt>
                <c:pt idx="975">
                  <c:v>1.2856423854827901</c:v>
                </c:pt>
                <c:pt idx="976">
                  <c:v>1.29690766334534</c:v>
                </c:pt>
                <c:pt idx="977">
                  <c:v>1.30613893270493</c:v>
                </c:pt>
                <c:pt idx="978">
                  <c:v>1.3125762343406699</c:v>
                </c:pt>
                <c:pt idx="979">
                  <c:v>1.3156831264495901</c:v>
                </c:pt>
                <c:pt idx="980">
                  <c:v>1.3162121176719701</c:v>
                </c:pt>
                <c:pt idx="981">
                  <c:v>1.31430476903916</c:v>
                </c:pt>
                <c:pt idx="982">
                  <c:v>1.30964815616608</c:v>
                </c:pt>
                <c:pt idx="983">
                  <c:v>1.2998282909393299</c:v>
                </c:pt>
                <c:pt idx="984">
                  <c:v>1.28220766782761</c:v>
                </c:pt>
                <c:pt idx="985">
                  <c:v>1.25463306903839</c:v>
                </c:pt>
                <c:pt idx="986">
                  <c:v>1.2162700295448301</c:v>
                </c:pt>
                <c:pt idx="987">
                  <c:v>1.1669546365737899</c:v>
                </c:pt>
                <c:pt idx="988">
                  <c:v>1.10617280006409</c:v>
                </c:pt>
                <c:pt idx="989">
                  <c:v>1.0349676012992901</c:v>
                </c:pt>
                <c:pt idx="990">
                  <c:v>0.95649063587188698</c:v>
                </c:pt>
                <c:pt idx="991">
                  <c:v>0.87419897317886397</c:v>
                </c:pt>
                <c:pt idx="992">
                  <c:v>0.79178810119628895</c:v>
                </c:pt>
                <c:pt idx="993">
                  <c:v>0.71196258068084695</c:v>
                </c:pt>
                <c:pt idx="994">
                  <c:v>0.63648819923400901</c:v>
                </c:pt>
                <c:pt idx="995">
                  <c:v>0.56678056716919001</c:v>
                </c:pt>
                <c:pt idx="996">
                  <c:v>0.50398707389831598</c:v>
                </c:pt>
                <c:pt idx="997">
                  <c:v>0.44918060302734403</c:v>
                </c:pt>
                <c:pt idx="998">
                  <c:v>0.40050595998764099</c:v>
                </c:pt>
                <c:pt idx="999">
                  <c:v>0.35519897937774703</c:v>
                </c:pt>
                <c:pt idx="1000">
                  <c:v>0.31100958585739202</c:v>
                </c:pt>
                <c:pt idx="1001">
                  <c:v>0.26788562536239602</c:v>
                </c:pt>
                <c:pt idx="1002">
                  <c:v>0.225938856601715</c:v>
                </c:pt>
                <c:pt idx="1003">
                  <c:v>0.18522888422012401</c:v>
                </c:pt>
                <c:pt idx="1004">
                  <c:v>0.146262347698212</c:v>
                </c:pt>
                <c:pt idx="1005">
                  <c:v>0.110797584056854</c:v>
                </c:pt>
                <c:pt idx="1006">
                  <c:v>8.1032514572143999E-2</c:v>
                </c:pt>
                <c:pt idx="1007">
                  <c:v>5.6251883506774999E-2</c:v>
                </c:pt>
                <c:pt idx="1008">
                  <c:v>3.4026801586150998E-2</c:v>
                </c:pt>
                <c:pt idx="1009">
                  <c:v>1.1764466762543E-2</c:v>
                </c:pt>
                <c:pt idx="1010">
                  <c:v>-1.206248998642E-2</c:v>
                </c:pt>
                <c:pt idx="1011">
                  <c:v>-3.9525330066680998E-2</c:v>
                </c:pt>
                <c:pt idx="1012">
                  <c:v>-7.2643160820007005E-2</c:v>
                </c:pt>
                <c:pt idx="1013">
                  <c:v>-0.11135637760162399</c:v>
                </c:pt>
                <c:pt idx="1014">
                  <c:v>-0.153571367263794</c:v>
                </c:pt>
                <c:pt idx="1015">
                  <c:v>-0.19722431898117099</c:v>
                </c:pt>
                <c:pt idx="1016">
                  <c:v>-0.24086982011795099</c:v>
                </c:pt>
                <c:pt idx="1017">
                  <c:v>-0.28311461210250899</c:v>
                </c:pt>
                <c:pt idx="1018">
                  <c:v>-0.322982668876648</c:v>
                </c:pt>
                <c:pt idx="1019">
                  <c:v>-0.35969167947769198</c:v>
                </c:pt>
                <c:pt idx="1020">
                  <c:v>-0.39308518171310403</c:v>
                </c:pt>
                <c:pt idx="1021">
                  <c:v>-0.42117387056350702</c:v>
                </c:pt>
                <c:pt idx="1022">
                  <c:v>-0.44173002243041998</c:v>
                </c:pt>
                <c:pt idx="1023">
                  <c:v>-0.45242905616760298</c:v>
                </c:pt>
                <c:pt idx="1024">
                  <c:v>-0.45278668403625499</c:v>
                </c:pt>
                <c:pt idx="1025">
                  <c:v>-0.44301152229309099</c:v>
                </c:pt>
                <c:pt idx="1026">
                  <c:v>-0.42366236448288003</c:v>
                </c:pt>
                <c:pt idx="1027">
                  <c:v>-0.39596855640411399</c:v>
                </c:pt>
                <c:pt idx="1028">
                  <c:v>-0.36111474037170399</c:v>
                </c:pt>
                <c:pt idx="1029">
                  <c:v>-0.32152235507965099</c:v>
                </c:pt>
                <c:pt idx="1030">
                  <c:v>-0.27758628129959101</c:v>
                </c:pt>
                <c:pt idx="1031">
                  <c:v>-0.22855401039123599</c:v>
                </c:pt>
                <c:pt idx="1032">
                  <c:v>-0.17337501049041801</c:v>
                </c:pt>
                <c:pt idx="1033">
                  <c:v>-0.112928450107575</c:v>
                </c:pt>
                <c:pt idx="1034">
                  <c:v>-4.9151480197907001E-2</c:v>
                </c:pt>
                <c:pt idx="1035">
                  <c:v>1.7508864402771E-2</c:v>
                </c:pt>
                <c:pt idx="1036">
                  <c:v>8.6456537246704004E-2</c:v>
                </c:pt>
                <c:pt idx="1037">
                  <c:v>0.15716999769210799</c:v>
                </c:pt>
                <c:pt idx="1038">
                  <c:v>0.22840499877929701</c:v>
                </c:pt>
                <c:pt idx="1039">
                  <c:v>0.30030310153961198</c:v>
                </c:pt>
                <c:pt idx="1040">
                  <c:v>0.37327408790588401</c:v>
                </c:pt>
                <c:pt idx="1041">
                  <c:v>0.448688864707947</c:v>
                </c:pt>
                <c:pt idx="1042">
                  <c:v>0.52729994058608998</c:v>
                </c:pt>
                <c:pt idx="1043">
                  <c:v>0.60904026031494196</c:v>
                </c:pt>
                <c:pt idx="1044">
                  <c:v>0.69501250982284601</c:v>
                </c:pt>
                <c:pt idx="1045">
                  <c:v>0.78582763671875</c:v>
                </c:pt>
                <c:pt idx="1046">
                  <c:v>0.88156014680862405</c:v>
                </c:pt>
                <c:pt idx="1047">
                  <c:v>0.98036229610443104</c:v>
                </c:pt>
                <c:pt idx="1048">
                  <c:v>1.0806396603584301</c:v>
                </c:pt>
                <c:pt idx="1049">
                  <c:v>1.1804550886154199</c:v>
                </c:pt>
                <c:pt idx="1050">
                  <c:v>1.27672404050827</c:v>
                </c:pt>
                <c:pt idx="1051">
                  <c:v>1.3669133186340401</c:v>
                </c:pt>
                <c:pt idx="1052">
                  <c:v>1.4502331614494299</c:v>
                </c:pt>
                <c:pt idx="1053">
                  <c:v>1.5271380543708799</c:v>
                </c:pt>
                <c:pt idx="1054">
                  <c:v>1.59852206707001</c:v>
                </c:pt>
                <c:pt idx="1055">
                  <c:v>1.66524201631546</c:v>
                </c:pt>
                <c:pt idx="1056">
                  <c:v>1.72842293977738</c:v>
                </c:pt>
                <c:pt idx="1057">
                  <c:v>1.7893686890602101</c:v>
                </c:pt>
                <c:pt idx="1058">
                  <c:v>1.8493607640266401</c:v>
                </c:pt>
                <c:pt idx="1059">
                  <c:v>1.90939009189606</c:v>
                </c:pt>
                <c:pt idx="1060">
                  <c:v>1.9686818122863801</c:v>
                </c:pt>
                <c:pt idx="1061">
                  <c:v>2.0265802741050698</c:v>
                </c:pt>
                <c:pt idx="1062">
                  <c:v>2.0832270383834901</c:v>
                </c:pt>
                <c:pt idx="1063">
                  <c:v>2.1393746137619001</c:v>
                </c:pt>
                <c:pt idx="1064">
                  <c:v>2.1959170699119599</c:v>
                </c:pt>
                <c:pt idx="1065">
                  <c:v>2.2527799010276799</c:v>
                </c:pt>
                <c:pt idx="1066">
                  <c:v>2.3100599646568298</c:v>
                </c:pt>
                <c:pt idx="1067">
                  <c:v>2.3676604032516502</c:v>
                </c:pt>
                <c:pt idx="1068">
                  <c:v>2.42538005113602</c:v>
                </c:pt>
                <c:pt idx="1069">
                  <c:v>2.4835690855979902</c:v>
                </c:pt>
                <c:pt idx="1070">
                  <c:v>2.5419741868972801</c:v>
                </c:pt>
                <c:pt idx="1071">
                  <c:v>2.6006996631622301</c:v>
                </c:pt>
                <c:pt idx="1072">
                  <c:v>2.66090035438538</c:v>
                </c:pt>
                <c:pt idx="1073">
                  <c:v>2.7233660221099898</c:v>
                </c:pt>
                <c:pt idx="1074">
                  <c:v>2.7876645326614402</c:v>
                </c:pt>
                <c:pt idx="1075">
                  <c:v>2.8519406914710999</c:v>
                </c:pt>
                <c:pt idx="1076">
                  <c:v>2.9144287109375</c:v>
                </c:pt>
                <c:pt idx="1077">
                  <c:v>2.97390669584275</c:v>
                </c:pt>
                <c:pt idx="1078">
                  <c:v>3.0288100242614799</c:v>
                </c:pt>
                <c:pt idx="1079">
                  <c:v>3.0783638358116199</c:v>
                </c:pt>
                <c:pt idx="1080">
                  <c:v>3.1238570809364301</c:v>
                </c:pt>
                <c:pt idx="1081">
                  <c:v>3.1656771898269702</c:v>
                </c:pt>
                <c:pt idx="1082">
                  <c:v>3.2049044966697702</c:v>
                </c:pt>
                <c:pt idx="1083">
                  <c:v>3.2430812716484101</c:v>
                </c:pt>
                <c:pt idx="1084">
                  <c:v>3.2823234796524101</c:v>
                </c:pt>
                <c:pt idx="1085">
                  <c:v>3.3241659402847299</c:v>
                </c:pt>
                <c:pt idx="1086">
                  <c:v>3.36864590644837</c:v>
                </c:pt>
                <c:pt idx="1087">
                  <c:v>3.4170299768447898</c:v>
                </c:pt>
                <c:pt idx="1088">
                  <c:v>3.46990674734116</c:v>
                </c:pt>
                <c:pt idx="1089">
                  <c:v>3.5269632935524</c:v>
                </c:pt>
                <c:pt idx="1090">
                  <c:v>3.5874769091606198</c:v>
                </c:pt>
                <c:pt idx="1091">
                  <c:v>3.6505609750747698</c:v>
                </c:pt>
                <c:pt idx="1092">
                  <c:v>3.7152692675590502</c:v>
                </c:pt>
                <c:pt idx="1093">
                  <c:v>3.7819817662239101</c:v>
                </c:pt>
                <c:pt idx="1094">
                  <c:v>3.8504973053932199</c:v>
                </c:pt>
                <c:pt idx="1095">
                  <c:v>3.9202421903610301</c:v>
                </c:pt>
                <c:pt idx="1096">
                  <c:v>3.9907097816467298</c:v>
                </c:pt>
                <c:pt idx="1097">
                  <c:v>4.06268239021301</c:v>
                </c:pt>
                <c:pt idx="1098">
                  <c:v>4.1374489665031504</c:v>
                </c:pt>
                <c:pt idx="1099">
                  <c:v>4.2121931910514903</c:v>
                </c:pt>
                <c:pt idx="1100">
                  <c:v>4.2853280901908901</c:v>
                </c:pt>
                <c:pt idx="1101">
                  <c:v>4.35638427734375</c:v>
                </c:pt>
                <c:pt idx="1102">
                  <c:v>4.42584604024887</c:v>
                </c:pt>
                <c:pt idx="1103">
                  <c:v>4.4933333992958104</c:v>
                </c:pt>
                <c:pt idx="1104">
                  <c:v>4.5585632324218803</c:v>
                </c:pt>
                <c:pt idx="1105">
                  <c:v>4.6239271759986904</c:v>
                </c:pt>
                <c:pt idx="1106">
                  <c:v>4.6913400292396599</c:v>
                </c:pt>
                <c:pt idx="1107">
                  <c:v>4.7624930739402798</c:v>
                </c:pt>
                <c:pt idx="1108">
                  <c:v>4.8391222953796396</c:v>
                </c:pt>
                <c:pt idx="1109">
                  <c:v>4.92227822542191</c:v>
                </c:pt>
                <c:pt idx="1110">
                  <c:v>5.0113648176193299</c:v>
                </c:pt>
                <c:pt idx="1111">
                  <c:v>5.1047727465629604</c:v>
                </c:pt>
                <c:pt idx="1112">
                  <c:v>5.2014738321304401</c:v>
                </c:pt>
                <c:pt idx="1113">
                  <c:v>5.3024664521217399</c:v>
                </c:pt>
                <c:pt idx="1114">
                  <c:v>5.4078698158264196</c:v>
                </c:pt>
                <c:pt idx="1115">
                  <c:v>5.5178403854370099</c:v>
                </c:pt>
                <c:pt idx="1116">
                  <c:v>5.6328475475311297</c:v>
                </c:pt>
                <c:pt idx="1117">
                  <c:v>5.7549700140953099</c:v>
                </c:pt>
                <c:pt idx="1118">
                  <c:v>5.8857202529907298</c:v>
                </c:pt>
                <c:pt idx="1119">
                  <c:v>6.0236230492591902</c:v>
                </c:pt>
                <c:pt idx="1120">
                  <c:v>6.1673149466514596</c:v>
                </c:pt>
                <c:pt idx="1121">
                  <c:v>6.3164904713630703</c:v>
                </c:pt>
                <c:pt idx="1122">
                  <c:v>6.4729824662208602</c:v>
                </c:pt>
                <c:pt idx="1123">
                  <c:v>6.6370517015457198</c:v>
                </c:pt>
                <c:pt idx="1124">
                  <c:v>6.8074092268943804</c:v>
                </c:pt>
                <c:pt idx="1125">
                  <c:v>6.9826915860176104</c:v>
                </c:pt>
                <c:pt idx="1126">
                  <c:v>7.16233253479004</c:v>
                </c:pt>
                <c:pt idx="1127">
                  <c:v>7.3459595441818299</c:v>
                </c:pt>
                <c:pt idx="1128">
                  <c:v>7.5313076376914996</c:v>
                </c:pt>
                <c:pt idx="1129">
                  <c:v>7.7159255743026796</c:v>
                </c:pt>
                <c:pt idx="1130">
                  <c:v>7.8993514180183402</c:v>
                </c:pt>
                <c:pt idx="1131">
                  <c:v>8.0822780728340202</c:v>
                </c:pt>
                <c:pt idx="1132">
                  <c:v>8.2645416259765607</c:v>
                </c:pt>
                <c:pt idx="1133">
                  <c:v>8.4448605775833201</c:v>
                </c:pt>
                <c:pt idx="1134">
                  <c:v>8.6228847503662092</c:v>
                </c:pt>
                <c:pt idx="1135">
                  <c:v>8.7998956441879308</c:v>
                </c:pt>
                <c:pt idx="1136">
                  <c:v>8.9768618345260602</c:v>
                </c:pt>
                <c:pt idx="1137">
                  <c:v>9.1548785567283701</c:v>
                </c:pt>
                <c:pt idx="1138">
                  <c:v>9.3347877264022792</c:v>
                </c:pt>
                <c:pt idx="1139">
                  <c:v>9.5178112387657201</c:v>
                </c:pt>
                <c:pt idx="1140">
                  <c:v>9.70497727394104</c:v>
                </c:pt>
                <c:pt idx="1141">
                  <c:v>9.8948553204536491</c:v>
                </c:pt>
                <c:pt idx="1142">
                  <c:v>10.085642337799101</c:v>
                </c:pt>
                <c:pt idx="1143">
                  <c:v>10.276056826114701</c:v>
                </c:pt>
                <c:pt idx="1144">
                  <c:v>10.4668810963631</c:v>
                </c:pt>
                <c:pt idx="1145">
                  <c:v>10.6576532125473</c:v>
                </c:pt>
                <c:pt idx="1146">
                  <c:v>10.8462050557137</c:v>
                </c:pt>
                <c:pt idx="1147">
                  <c:v>11.0321044921875</c:v>
                </c:pt>
                <c:pt idx="1148">
                  <c:v>11.215940117836</c:v>
                </c:pt>
                <c:pt idx="1149">
                  <c:v>11.3984793424607</c:v>
                </c:pt>
                <c:pt idx="1150">
                  <c:v>11.577710509300299</c:v>
                </c:pt>
                <c:pt idx="1151">
                  <c:v>11.753149330616001</c:v>
                </c:pt>
                <c:pt idx="1152">
                  <c:v>11.9255557656288</c:v>
                </c:pt>
                <c:pt idx="1153">
                  <c:v>12.096129357814799</c:v>
                </c:pt>
                <c:pt idx="1154">
                  <c:v>12.265101075172399</c:v>
                </c:pt>
                <c:pt idx="1155">
                  <c:v>12.4327689409256</c:v>
                </c:pt>
                <c:pt idx="1156">
                  <c:v>12.6011222600937</c:v>
                </c:pt>
                <c:pt idx="1157">
                  <c:v>12.771621346473699</c:v>
                </c:pt>
                <c:pt idx="1158">
                  <c:v>12.944951653480601</c:v>
                </c:pt>
                <c:pt idx="1159">
                  <c:v>13.1200402975083</c:v>
                </c:pt>
                <c:pt idx="1160">
                  <c:v>13.296894729137399</c:v>
                </c:pt>
                <c:pt idx="1161">
                  <c:v>13.4755000472069</c:v>
                </c:pt>
                <c:pt idx="1162">
                  <c:v>13.6553794145584</c:v>
                </c:pt>
                <c:pt idx="1163">
                  <c:v>13.8355121016503</c:v>
                </c:pt>
                <c:pt idx="1164">
                  <c:v>14.015026390552499</c:v>
                </c:pt>
                <c:pt idx="1165">
                  <c:v>14.1942724585533</c:v>
                </c:pt>
                <c:pt idx="1166">
                  <c:v>14.3738090991974</c:v>
                </c:pt>
                <c:pt idx="1167">
                  <c:v>14.5538225769997</c:v>
                </c:pt>
                <c:pt idx="1168">
                  <c:v>14.7343724966049</c:v>
                </c:pt>
                <c:pt idx="1169">
                  <c:v>14.9153620004654</c:v>
                </c:pt>
                <c:pt idx="1170">
                  <c:v>15.097551047802</c:v>
                </c:pt>
                <c:pt idx="1171">
                  <c:v>15.2814611792565</c:v>
                </c:pt>
                <c:pt idx="1172">
                  <c:v>15.467531979084001</c:v>
                </c:pt>
                <c:pt idx="1173">
                  <c:v>15.656799077987699</c:v>
                </c:pt>
                <c:pt idx="1174">
                  <c:v>15.8500969409943</c:v>
                </c:pt>
                <c:pt idx="1175">
                  <c:v>16.048453748226201</c:v>
                </c:pt>
                <c:pt idx="1176">
                  <c:v>16.2526071071625</c:v>
                </c:pt>
                <c:pt idx="1177">
                  <c:v>16.464628279209201</c:v>
                </c:pt>
                <c:pt idx="1178">
                  <c:v>16.686573624610901</c:v>
                </c:pt>
                <c:pt idx="1179">
                  <c:v>16.918838024139401</c:v>
                </c:pt>
                <c:pt idx="1180">
                  <c:v>17.1613544225693</c:v>
                </c:pt>
                <c:pt idx="1181">
                  <c:v>17.414353787899</c:v>
                </c:pt>
                <c:pt idx="1182">
                  <c:v>17.6777392625809</c:v>
                </c:pt>
                <c:pt idx="1183">
                  <c:v>17.950326204299898</c:v>
                </c:pt>
                <c:pt idx="1184">
                  <c:v>18.2294696569443</c:v>
                </c:pt>
                <c:pt idx="1185">
                  <c:v>18.5133218765259</c:v>
                </c:pt>
                <c:pt idx="1186">
                  <c:v>18.800362944602998</c:v>
                </c:pt>
                <c:pt idx="1187">
                  <c:v>19.089594483375599</c:v>
                </c:pt>
                <c:pt idx="1188">
                  <c:v>19.3810164928436</c:v>
                </c:pt>
                <c:pt idx="1189">
                  <c:v>19.674226641655</c:v>
                </c:pt>
                <c:pt idx="1190">
                  <c:v>19.9681147933006</c:v>
                </c:pt>
                <c:pt idx="1191">
                  <c:v>20.260296761989601</c:v>
                </c:pt>
                <c:pt idx="1192">
                  <c:v>20.549595355987599</c:v>
                </c:pt>
                <c:pt idx="1193">
                  <c:v>20.836062729358702</c:v>
                </c:pt>
                <c:pt idx="1194">
                  <c:v>21.121621131897001</c:v>
                </c:pt>
                <c:pt idx="1195">
                  <c:v>21.406970918178601</c:v>
                </c:pt>
                <c:pt idx="1196">
                  <c:v>21.693117916584001</c:v>
                </c:pt>
                <c:pt idx="1197">
                  <c:v>21.981425583362601</c:v>
                </c:pt>
                <c:pt idx="1198">
                  <c:v>22.2735926508904</c:v>
                </c:pt>
                <c:pt idx="1199">
                  <c:v>22.5699469447136</c:v>
                </c:pt>
                <c:pt idx="1200">
                  <c:v>22.867515683174201</c:v>
                </c:pt>
                <c:pt idx="1201">
                  <c:v>23.165650665760101</c:v>
                </c:pt>
                <c:pt idx="1202">
                  <c:v>23.465290665626501</c:v>
                </c:pt>
                <c:pt idx="1203">
                  <c:v>23.768104612827301</c:v>
                </c:pt>
                <c:pt idx="1204">
                  <c:v>24.0739136934281</c:v>
                </c:pt>
                <c:pt idx="1205">
                  <c:v>24.3823155760765</c:v>
                </c:pt>
                <c:pt idx="1206">
                  <c:v>24.694174528122002</c:v>
                </c:pt>
                <c:pt idx="1207">
                  <c:v>25.009728968143499</c:v>
                </c:pt>
                <c:pt idx="1208">
                  <c:v>25.329254567623199</c:v>
                </c:pt>
                <c:pt idx="1209">
                  <c:v>25.6534665822983</c:v>
                </c:pt>
                <c:pt idx="1210">
                  <c:v>25.982722640037601</c:v>
                </c:pt>
                <c:pt idx="1211">
                  <c:v>26.317477226257299</c:v>
                </c:pt>
                <c:pt idx="1212">
                  <c:v>26.6576409339905</c:v>
                </c:pt>
                <c:pt idx="1213">
                  <c:v>27.003929018974301</c:v>
                </c:pt>
                <c:pt idx="1214">
                  <c:v>27.3563265800476</c:v>
                </c:pt>
                <c:pt idx="1215">
                  <c:v>27.714192867279099</c:v>
                </c:pt>
                <c:pt idx="1216">
                  <c:v>28.078034520149298</c:v>
                </c:pt>
                <c:pt idx="1217">
                  <c:v>28.4467861056328</c:v>
                </c:pt>
                <c:pt idx="1218">
                  <c:v>28.819911181926699</c:v>
                </c:pt>
                <c:pt idx="1219">
                  <c:v>29.195681214332598</c:v>
                </c:pt>
                <c:pt idx="1220">
                  <c:v>29.5721292495728</c:v>
                </c:pt>
                <c:pt idx="1221">
                  <c:v>29.947392642497999</c:v>
                </c:pt>
                <c:pt idx="1222">
                  <c:v>30.3192660212517</c:v>
                </c:pt>
                <c:pt idx="1223">
                  <c:v>30.688099563121799</c:v>
                </c:pt>
                <c:pt idx="1224">
                  <c:v>31.0537815093994</c:v>
                </c:pt>
                <c:pt idx="1225">
                  <c:v>31.415134668350198</c:v>
                </c:pt>
                <c:pt idx="1226">
                  <c:v>31.7725688219071</c:v>
                </c:pt>
                <c:pt idx="1227">
                  <c:v>32.128103077411701</c:v>
                </c:pt>
                <c:pt idx="1228">
                  <c:v>32.483167946338703</c:v>
                </c:pt>
                <c:pt idx="1229">
                  <c:v>32.836824655532901</c:v>
                </c:pt>
                <c:pt idx="1230">
                  <c:v>33.187776803970401</c:v>
                </c:pt>
                <c:pt idx="1231">
                  <c:v>33.538147807121298</c:v>
                </c:pt>
                <c:pt idx="1232">
                  <c:v>33.888936042785701</c:v>
                </c:pt>
                <c:pt idx="1233">
                  <c:v>34.238651394844098</c:v>
                </c:pt>
                <c:pt idx="1234">
                  <c:v>34.585908055305502</c:v>
                </c:pt>
                <c:pt idx="1235">
                  <c:v>34.931786358356497</c:v>
                </c:pt>
                <c:pt idx="1236">
                  <c:v>35.277768969535799</c:v>
                </c:pt>
                <c:pt idx="1237">
                  <c:v>35.622619092464497</c:v>
                </c:pt>
                <c:pt idx="1238">
                  <c:v>35.964488983154297</c:v>
                </c:pt>
                <c:pt idx="1239">
                  <c:v>36.302357912063599</c:v>
                </c:pt>
                <c:pt idx="1240">
                  <c:v>36.6359874606133</c:v>
                </c:pt>
                <c:pt idx="1241">
                  <c:v>36.962769925594401</c:v>
                </c:pt>
                <c:pt idx="1242">
                  <c:v>37.281751632690501</c:v>
                </c:pt>
                <c:pt idx="1243">
                  <c:v>37.593260407447801</c:v>
                </c:pt>
                <c:pt idx="1244">
                  <c:v>37.898175418376901</c:v>
                </c:pt>
                <c:pt idx="1245">
                  <c:v>38.196481764316601</c:v>
                </c:pt>
                <c:pt idx="1246">
                  <c:v>38.488045334816</c:v>
                </c:pt>
                <c:pt idx="1247">
                  <c:v>38.775295019149802</c:v>
                </c:pt>
                <c:pt idx="1248">
                  <c:v>39.059288799762697</c:v>
                </c:pt>
                <c:pt idx="1249">
                  <c:v>39.340488612651797</c:v>
                </c:pt>
                <c:pt idx="1250">
                  <c:v>39.619520306587198</c:v>
                </c:pt>
                <c:pt idx="1251">
                  <c:v>39.898067712783799</c:v>
                </c:pt>
                <c:pt idx="1252">
                  <c:v>40.176853537559502</c:v>
                </c:pt>
                <c:pt idx="1253">
                  <c:v>40.455549955368099</c:v>
                </c:pt>
                <c:pt idx="1254">
                  <c:v>40.7346859574318</c:v>
                </c:pt>
                <c:pt idx="1255">
                  <c:v>41.015975177288098</c:v>
                </c:pt>
                <c:pt idx="1256">
                  <c:v>41.299775242805502</c:v>
                </c:pt>
                <c:pt idx="1257">
                  <c:v>41.586525738239303</c:v>
                </c:pt>
                <c:pt idx="1258">
                  <c:v>41.8777465820313</c:v>
                </c:pt>
                <c:pt idx="1259">
                  <c:v>42.175650596618702</c:v>
                </c:pt>
                <c:pt idx="1260">
                  <c:v>42.482502758503003</c:v>
                </c:pt>
                <c:pt idx="1261">
                  <c:v>42.799010872840903</c:v>
                </c:pt>
                <c:pt idx="1262">
                  <c:v>43.127022683620503</c:v>
                </c:pt>
                <c:pt idx="1263">
                  <c:v>43.467737734317801</c:v>
                </c:pt>
                <c:pt idx="1264">
                  <c:v>43.823167681694102</c:v>
                </c:pt>
                <c:pt idx="1265">
                  <c:v>44.194042682647698</c:v>
                </c:pt>
                <c:pt idx="1266">
                  <c:v>44.578060507774403</c:v>
                </c:pt>
                <c:pt idx="1267">
                  <c:v>44.973440468311303</c:v>
                </c:pt>
                <c:pt idx="1268">
                  <c:v>45.378975570201902</c:v>
                </c:pt>
                <c:pt idx="1269">
                  <c:v>45.794881880283398</c:v>
                </c:pt>
                <c:pt idx="1270">
                  <c:v>46.220280230045297</c:v>
                </c:pt>
                <c:pt idx="1271">
                  <c:v>46.654351055622101</c:v>
                </c:pt>
                <c:pt idx="1272">
                  <c:v>47.097973525524203</c:v>
                </c:pt>
                <c:pt idx="1273">
                  <c:v>47.5522503256798</c:v>
                </c:pt>
                <c:pt idx="1274">
                  <c:v>48.0174720287323</c:v>
                </c:pt>
                <c:pt idx="1275">
                  <c:v>48.493072390556399</c:v>
                </c:pt>
                <c:pt idx="1276">
                  <c:v>48.978537321090698</c:v>
                </c:pt>
                <c:pt idx="1277">
                  <c:v>49.473658204078703</c:v>
                </c:pt>
                <c:pt idx="1278">
                  <c:v>49.980022013187401</c:v>
                </c:pt>
                <c:pt idx="1279">
                  <c:v>50.497397780418403</c:v>
                </c:pt>
                <c:pt idx="1280">
                  <c:v>51.0238334536553</c:v>
                </c:pt>
                <c:pt idx="1281">
                  <c:v>51.555961370468196</c:v>
                </c:pt>
                <c:pt idx="1282">
                  <c:v>52.0928129553795</c:v>
                </c:pt>
                <c:pt idx="1283">
                  <c:v>52.6337400078774</c:v>
                </c:pt>
                <c:pt idx="1284">
                  <c:v>53.1757026910782</c:v>
                </c:pt>
                <c:pt idx="1285">
                  <c:v>53.7145882844925</c:v>
                </c:pt>
                <c:pt idx="1286">
                  <c:v>54.248087108135302</c:v>
                </c:pt>
                <c:pt idx="1287">
                  <c:v>54.7755062580109</c:v>
                </c:pt>
                <c:pt idx="1288">
                  <c:v>55.294379591941897</c:v>
                </c:pt>
                <c:pt idx="1289">
                  <c:v>55.80123513937</c:v>
                </c:pt>
                <c:pt idx="1290">
                  <c:v>56.293904781341602</c:v>
                </c:pt>
                <c:pt idx="1291">
                  <c:v>56.772239506244702</c:v>
                </c:pt>
                <c:pt idx="1292">
                  <c:v>57.235203683376298</c:v>
                </c:pt>
                <c:pt idx="1293">
                  <c:v>57.6803162693978</c:v>
                </c:pt>
                <c:pt idx="1294">
                  <c:v>58.105207979679101</c:v>
                </c:pt>
                <c:pt idx="1295">
                  <c:v>58.510757982730901</c:v>
                </c:pt>
                <c:pt idx="1296">
                  <c:v>58.897882699966502</c:v>
                </c:pt>
                <c:pt idx="1297">
                  <c:v>59.266947209835102</c:v>
                </c:pt>
                <c:pt idx="1298">
                  <c:v>59.617608785629301</c:v>
                </c:pt>
                <c:pt idx="1299">
                  <c:v>59.951491653919199</c:v>
                </c:pt>
                <c:pt idx="1300">
                  <c:v>60.269400477409398</c:v>
                </c:pt>
                <c:pt idx="1301">
                  <c:v>60.570865869522102</c:v>
                </c:pt>
                <c:pt idx="1302">
                  <c:v>60.854911804199197</c:v>
                </c:pt>
                <c:pt idx="1303">
                  <c:v>61.121560633182597</c:v>
                </c:pt>
                <c:pt idx="1304">
                  <c:v>61.372675001621303</c:v>
                </c:pt>
                <c:pt idx="1305">
                  <c:v>61.609342694282603</c:v>
                </c:pt>
                <c:pt idx="1306">
                  <c:v>61.832122504711201</c:v>
                </c:pt>
                <c:pt idx="1307">
                  <c:v>62.039911746978802</c:v>
                </c:pt>
                <c:pt idx="1308">
                  <c:v>62.232457101345098</c:v>
                </c:pt>
                <c:pt idx="1309">
                  <c:v>62.410406768321998</c:v>
                </c:pt>
                <c:pt idx="1310">
                  <c:v>62.5733882188797</c:v>
                </c:pt>
                <c:pt idx="1311">
                  <c:v>62.720075249672</c:v>
                </c:pt>
                <c:pt idx="1312">
                  <c:v>62.851071357727101</c:v>
                </c:pt>
                <c:pt idx="1313">
                  <c:v>62.968172132968903</c:v>
                </c:pt>
                <c:pt idx="1314">
                  <c:v>63.0721524357796</c:v>
                </c:pt>
                <c:pt idx="1315">
                  <c:v>63.161455094814301</c:v>
                </c:pt>
                <c:pt idx="1316">
                  <c:v>63.236661255359699</c:v>
                </c:pt>
                <c:pt idx="1317">
                  <c:v>63.301056623458898</c:v>
                </c:pt>
                <c:pt idx="1318">
                  <c:v>63.356846570968699</c:v>
                </c:pt>
                <c:pt idx="1319">
                  <c:v>63.403613865375497</c:v>
                </c:pt>
                <c:pt idx="1320">
                  <c:v>63.441261649131803</c:v>
                </c:pt>
                <c:pt idx="1321">
                  <c:v>63.471794128417997</c:v>
                </c:pt>
                <c:pt idx="1322">
                  <c:v>63.495486974716201</c:v>
                </c:pt>
                <c:pt idx="1323">
                  <c:v>63.509516417980201</c:v>
                </c:pt>
                <c:pt idx="1324">
                  <c:v>63.511945307254798</c:v>
                </c:pt>
                <c:pt idx="1325">
                  <c:v>63.501998782157898</c:v>
                </c:pt>
                <c:pt idx="1326">
                  <c:v>63.478663563728396</c:v>
                </c:pt>
                <c:pt idx="1327">
                  <c:v>63.440434634685502</c:v>
                </c:pt>
                <c:pt idx="1328">
                  <c:v>63.3877590298653</c:v>
                </c:pt>
                <c:pt idx="1329">
                  <c:v>63.323169946670603</c:v>
                </c:pt>
                <c:pt idx="1330">
                  <c:v>63.2478520274163</c:v>
                </c:pt>
                <c:pt idx="1331">
                  <c:v>63.164107501506798</c:v>
                </c:pt>
                <c:pt idx="1332">
                  <c:v>63.075028359889998</c:v>
                </c:pt>
                <c:pt idx="1333">
                  <c:v>62.983423471450799</c:v>
                </c:pt>
                <c:pt idx="1334">
                  <c:v>62.889441847801201</c:v>
                </c:pt>
                <c:pt idx="1335">
                  <c:v>62.792703509330799</c:v>
                </c:pt>
                <c:pt idx="1336">
                  <c:v>62.693767249584198</c:v>
                </c:pt>
                <c:pt idx="1337">
                  <c:v>62.5929012894631</c:v>
                </c:pt>
                <c:pt idx="1338">
                  <c:v>62.489457428455403</c:v>
                </c:pt>
                <c:pt idx="1339">
                  <c:v>62.381491065025401</c:v>
                </c:pt>
                <c:pt idx="1340">
                  <c:v>62.270082533359599</c:v>
                </c:pt>
                <c:pt idx="1341">
                  <c:v>62.157407402992298</c:v>
                </c:pt>
                <c:pt idx="1342">
                  <c:v>62.045738101005597</c:v>
                </c:pt>
                <c:pt idx="1343">
                  <c:v>61.936058104038302</c:v>
                </c:pt>
                <c:pt idx="1344">
                  <c:v>61.828948557376897</c:v>
                </c:pt>
                <c:pt idx="1345">
                  <c:v>61.728186905384099</c:v>
                </c:pt>
                <c:pt idx="1346">
                  <c:v>61.638124287128498</c:v>
                </c:pt>
                <c:pt idx="1347">
                  <c:v>61.5619122982025</c:v>
                </c:pt>
                <c:pt idx="1348">
                  <c:v>61.501018702983899</c:v>
                </c:pt>
                <c:pt idx="1349">
                  <c:v>61.456345021724701</c:v>
                </c:pt>
                <c:pt idx="1350">
                  <c:v>61.429500579833999</c:v>
                </c:pt>
                <c:pt idx="1351">
                  <c:v>61.421014368534102</c:v>
                </c:pt>
                <c:pt idx="1352">
                  <c:v>61.429992318153403</c:v>
                </c:pt>
                <c:pt idx="1353">
                  <c:v>61.456091701984398</c:v>
                </c:pt>
                <c:pt idx="1354">
                  <c:v>61.500057578086903</c:v>
                </c:pt>
                <c:pt idx="1355">
                  <c:v>61.562702059745803</c:v>
                </c:pt>
                <c:pt idx="1356">
                  <c:v>61.645358800888097</c:v>
                </c:pt>
                <c:pt idx="1357">
                  <c:v>61.749517917633099</c:v>
                </c:pt>
                <c:pt idx="1358">
                  <c:v>61.877258121967301</c:v>
                </c:pt>
                <c:pt idx="1359">
                  <c:v>62.030352652072899</c:v>
                </c:pt>
                <c:pt idx="1360">
                  <c:v>62.209531664848399</c:v>
                </c:pt>
                <c:pt idx="1361">
                  <c:v>62.416814267635402</c:v>
                </c:pt>
                <c:pt idx="1362">
                  <c:v>62.654294073581703</c:v>
                </c:pt>
                <c:pt idx="1363">
                  <c:v>62.924169003963499</c:v>
                </c:pt>
                <c:pt idx="1364">
                  <c:v>63.227884471416502</c:v>
                </c:pt>
                <c:pt idx="1365">
                  <c:v>63.5659694671631</c:v>
                </c:pt>
                <c:pt idx="1366">
                  <c:v>63.940204679966001</c:v>
                </c:pt>
                <c:pt idx="1367">
                  <c:v>64.353041350841593</c:v>
                </c:pt>
                <c:pt idx="1368">
                  <c:v>64.808472990989699</c:v>
                </c:pt>
                <c:pt idx="1369">
                  <c:v>65.309077501296997</c:v>
                </c:pt>
                <c:pt idx="1370">
                  <c:v>65.856061875820203</c:v>
                </c:pt>
                <c:pt idx="1371">
                  <c:v>66.4510577917099</c:v>
                </c:pt>
                <c:pt idx="1372">
                  <c:v>67.096710205078196</c:v>
                </c:pt>
                <c:pt idx="1373">
                  <c:v>67.795477807521905</c:v>
                </c:pt>
                <c:pt idx="1374">
                  <c:v>68.546161055564895</c:v>
                </c:pt>
                <c:pt idx="1375">
                  <c:v>69.346152245998397</c:v>
                </c:pt>
                <c:pt idx="1376">
                  <c:v>70.1943039894104</c:v>
                </c:pt>
                <c:pt idx="1377">
                  <c:v>71.090728044509902</c:v>
                </c:pt>
                <c:pt idx="1378">
                  <c:v>72.033993899822306</c:v>
                </c:pt>
                <c:pt idx="1379">
                  <c:v>73.021933436393795</c:v>
                </c:pt>
                <c:pt idx="1380">
                  <c:v>74.053779244422898</c:v>
                </c:pt>
                <c:pt idx="1381">
                  <c:v>75.130768120288906</c:v>
                </c:pt>
                <c:pt idx="1382">
                  <c:v>76.251678168773694</c:v>
                </c:pt>
                <c:pt idx="1383">
                  <c:v>77.412597835064005</c:v>
                </c:pt>
                <c:pt idx="1384">
                  <c:v>78.608512878417997</c:v>
                </c:pt>
                <c:pt idx="1385">
                  <c:v>79.8342600464821</c:v>
                </c:pt>
                <c:pt idx="1386">
                  <c:v>81.0839235782624</c:v>
                </c:pt>
                <c:pt idx="1387">
                  <c:v>82.350105047225995</c:v>
                </c:pt>
                <c:pt idx="1388">
                  <c:v>83.625726401805906</c:v>
                </c:pt>
                <c:pt idx="1389">
                  <c:v>84.905222058296204</c:v>
                </c:pt>
                <c:pt idx="1390">
                  <c:v>86.184024810791001</c:v>
                </c:pt>
                <c:pt idx="1391">
                  <c:v>87.456695735454602</c:v>
                </c:pt>
                <c:pt idx="1392">
                  <c:v>88.718526065349593</c:v>
                </c:pt>
                <c:pt idx="1393">
                  <c:v>89.965067803859696</c:v>
                </c:pt>
                <c:pt idx="1394">
                  <c:v>91.193325817585006</c:v>
                </c:pt>
                <c:pt idx="1395">
                  <c:v>92.397876083850903</c:v>
                </c:pt>
                <c:pt idx="1396">
                  <c:v>93.572765588760404</c:v>
                </c:pt>
                <c:pt idx="1397">
                  <c:v>94.712994992733002</c:v>
                </c:pt>
                <c:pt idx="1398">
                  <c:v>95.812886953353896</c:v>
                </c:pt>
                <c:pt idx="1399">
                  <c:v>96.866644918918595</c:v>
                </c:pt>
                <c:pt idx="1400">
                  <c:v>97.865954041481004</c:v>
                </c:pt>
                <c:pt idx="1401">
                  <c:v>98.805092275142698</c:v>
                </c:pt>
                <c:pt idx="1402">
                  <c:v>99.678598344326005</c:v>
                </c:pt>
                <c:pt idx="1403">
                  <c:v>100.481770932675</c:v>
                </c:pt>
                <c:pt idx="1404">
                  <c:v>101.21059417724599</c:v>
                </c:pt>
                <c:pt idx="1405">
                  <c:v>101.86143219471001</c:v>
                </c:pt>
                <c:pt idx="1406">
                  <c:v>102.433413267136</c:v>
                </c:pt>
                <c:pt idx="1407">
                  <c:v>102.925539016724</c:v>
                </c:pt>
                <c:pt idx="1408">
                  <c:v>103.338599205017</c:v>
                </c:pt>
                <c:pt idx="1409">
                  <c:v>103.673025965691</c:v>
                </c:pt>
                <c:pt idx="1410">
                  <c:v>103.929236531258</c:v>
                </c:pt>
                <c:pt idx="1411">
                  <c:v>104.108639061451</c:v>
                </c:pt>
                <c:pt idx="1412">
                  <c:v>104.21335697174101</c:v>
                </c:pt>
                <c:pt idx="1413">
                  <c:v>104.245916008949</c:v>
                </c:pt>
                <c:pt idx="1414">
                  <c:v>104.206249117851</c:v>
                </c:pt>
                <c:pt idx="1415">
                  <c:v>104.094736278057</c:v>
                </c:pt>
                <c:pt idx="1416">
                  <c:v>103.91351580619801</c:v>
                </c:pt>
                <c:pt idx="1417">
                  <c:v>103.66743057966301</c:v>
                </c:pt>
                <c:pt idx="1418">
                  <c:v>103.35948318243</c:v>
                </c:pt>
                <c:pt idx="1419">
                  <c:v>102.991007268429</c:v>
                </c:pt>
                <c:pt idx="1420">
                  <c:v>102.565251290798</c:v>
                </c:pt>
                <c:pt idx="1421">
                  <c:v>102.087765932083</c:v>
                </c:pt>
                <c:pt idx="1422">
                  <c:v>101.563505828381</c:v>
                </c:pt>
                <c:pt idx="1423">
                  <c:v>100.99368542432801</c:v>
                </c:pt>
                <c:pt idx="1424">
                  <c:v>100.37911683321001</c:v>
                </c:pt>
                <c:pt idx="1425">
                  <c:v>99.722988903522506</c:v>
                </c:pt>
                <c:pt idx="1426">
                  <c:v>99.028982222080302</c:v>
                </c:pt>
                <c:pt idx="1427">
                  <c:v>98.300464451313005</c:v>
                </c:pt>
                <c:pt idx="1428">
                  <c:v>97.541823983192501</c:v>
                </c:pt>
                <c:pt idx="1429">
                  <c:v>96.758447587490096</c:v>
                </c:pt>
                <c:pt idx="1430">
                  <c:v>95.956593751907405</c:v>
                </c:pt>
                <c:pt idx="1431">
                  <c:v>95.141522586345701</c:v>
                </c:pt>
                <c:pt idx="1432">
                  <c:v>94.318717718124404</c:v>
                </c:pt>
                <c:pt idx="1433">
                  <c:v>93.492083251476302</c:v>
                </c:pt>
                <c:pt idx="1434">
                  <c:v>92.663310468196897</c:v>
                </c:pt>
                <c:pt idx="1435">
                  <c:v>91.834396123886094</c:v>
                </c:pt>
                <c:pt idx="1436">
                  <c:v>91.006897389888806</c:v>
                </c:pt>
                <c:pt idx="1437">
                  <c:v>90.181596577167497</c:v>
                </c:pt>
                <c:pt idx="1438">
                  <c:v>89.357890188694</c:v>
                </c:pt>
                <c:pt idx="1439">
                  <c:v>88.534668087959304</c:v>
                </c:pt>
                <c:pt idx="1440">
                  <c:v>87.712481617927594</c:v>
                </c:pt>
                <c:pt idx="1441">
                  <c:v>86.891651153564496</c:v>
                </c:pt>
                <c:pt idx="1442">
                  <c:v>86.072765290737195</c:v>
                </c:pt>
                <c:pt idx="1443">
                  <c:v>85.257321596145701</c:v>
                </c:pt>
                <c:pt idx="1444">
                  <c:v>84.447421133518205</c:v>
                </c:pt>
                <c:pt idx="1445">
                  <c:v>83.645880222320599</c:v>
                </c:pt>
                <c:pt idx="1446">
                  <c:v>82.8541517257691</c:v>
                </c:pt>
                <c:pt idx="1447">
                  <c:v>82.073159515857697</c:v>
                </c:pt>
                <c:pt idx="1448">
                  <c:v>81.303685903549194</c:v>
                </c:pt>
                <c:pt idx="1449">
                  <c:v>80.547921359539103</c:v>
                </c:pt>
                <c:pt idx="1450">
                  <c:v>79.806402325630202</c:v>
                </c:pt>
                <c:pt idx="1451">
                  <c:v>79.080700874328599</c:v>
                </c:pt>
                <c:pt idx="1452">
                  <c:v>78.371807932853699</c:v>
                </c:pt>
                <c:pt idx="1453">
                  <c:v>77.681347727775602</c:v>
                </c:pt>
                <c:pt idx="1454">
                  <c:v>77.011041343212199</c:v>
                </c:pt>
                <c:pt idx="1455">
                  <c:v>76.3610005378723</c:v>
                </c:pt>
                <c:pt idx="1456">
                  <c:v>75.732357800006895</c:v>
                </c:pt>
                <c:pt idx="1457">
                  <c:v>75.123533606529307</c:v>
                </c:pt>
                <c:pt idx="1458">
                  <c:v>74.532248079776807</c:v>
                </c:pt>
                <c:pt idx="1459">
                  <c:v>73.956780135631604</c:v>
                </c:pt>
                <c:pt idx="1460">
                  <c:v>73.395349085331006</c:v>
                </c:pt>
                <c:pt idx="1461">
                  <c:v>72.844855487346706</c:v>
                </c:pt>
                <c:pt idx="1462">
                  <c:v>72.302371263504099</c:v>
                </c:pt>
                <c:pt idx="1463">
                  <c:v>71.766778826713605</c:v>
                </c:pt>
                <c:pt idx="1464">
                  <c:v>71.238033473491697</c:v>
                </c:pt>
                <c:pt idx="1465">
                  <c:v>70.713810622692094</c:v>
                </c:pt>
                <c:pt idx="1466">
                  <c:v>70.191264152526898</c:v>
                </c:pt>
                <c:pt idx="1467">
                  <c:v>69.670140743255601</c:v>
                </c:pt>
                <c:pt idx="1468">
                  <c:v>69.149598479271006</c:v>
                </c:pt>
                <c:pt idx="1469">
                  <c:v>68.628005683422103</c:v>
                </c:pt>
                <c:pt idx="1470">
                  <c:v>68.104848265647902</c:v>
                </c:pt>
                <c:pt idx="1471">
                  <c:v>67.580819129943904</c:v>
                </c:pt>
                <c:pt idx="1472">
                  <c:v>67.0557692646981</c:v>
                </c:pt>
                <c:pt idx="1473">
                  <c:v>66.5271431207657</c:v>
                </c:pt>
                <c:pt idx="1474">
                  <c:v>65.994977951049805</c:v>
                </c:pt>
                <c:pt idx="1475">
                  <c:v>65.4605850577355</c:v>
                </c:pt>
                <c:pt idx="1476">
                  <c:v>64.924232661724105</c:v>
                </c:pt>
                <c:pt idx="1477">
                  <c:v>64.385175704956097</c:v>
                </c:pt>
                <c:pt idx="1478">
                  <c:v>63.844583928585102</c:v>
                </c:pt>
                <c:pt idx="1479">
                  <c:v>63.305757939815599</c:v>
                </c:pt>
                <c:pt idx="1480">
                  <c:v>62.770403921604199</c:v>
                </c:pt>
                <c:pt idx="1481">
                  <c:v>62.238484621048002</c:v>
                </c:pt>
                <c:pt idx="1482">
                  <c:v>61.709083616733601</c:v>
                </c:pt>
                <c:pt idx="1483">
                  <c:v>61.181783676147496</c:v>
                </c:pt>
                <c:pt idx="1484">
                  <c:v>60.655809938907701</c:v>
                </c:pt>
                <c:pt idx="1485">
                  <c:v>60.129977762699198</c:v>
                </c:pt>
                <c:pt idx="1486">
                  <c:v>59.602580964565298</c:v>
                </c:pt>
                <c:pt idx="1487">
                  <c:v>59.072114527225501</c:v>
                </c:pt>
                <c:pt idx="1488">
                  <c:v>58.538116514682798</c:v>
                </c:pt>
                <c:pt idx="1489">
                  <c:v>58.001205325126698</c:v>
                </c:pt>
                <c:pt idx="1490">
                  <c:v>57.461984455585501</c:v>
                </c:pt>
                <c:pt idx="1491">
                  <c:v>56.920096278190599</c:v>
                </c:pt>
                <c:pt idx="1492">
                  <c:v>56.374117732048099</c:v>
                </c:pt>
                <c:pt idx="1493">
                  <c:v>55.823169648647301</c:v>
                </c:pt>
                <c:pt idx="1494">
                  <c:v>55.266998708248202</c:v>
                </c:pt>
                <c:pt idx="1495">
                  <c:v>54.706215858459501</c:v>
                </c:pt>
                <c:pt idx="1496">
                  <c:v>54.142244160175402</c:v>
                </c:pt>
                <c:pt idx="1497">
                  <c:v>53.575433790683803</c:v>
                </c:pt>
                <c:pt idx="1498">
                  <c:v>53.007207810878803</c:v>
                </c:pt>
                <c:pt idx="1499">
                  <c:v>52.439622581005104</c:v>
                </c:pt>
                <c:pt idx="1500">
                  <c:v>51.874719560146403</c:v>
                </c:pt>
                <c:pt idx="1501">
                  <c:v>51.313303411006999</c:v>
                </c:pt>
                <c:pt idx="1502">
                  <c:v>50.7542788982392</c:v>
                </c:pt>
                <c:pt idx="1503">
                  <c:v>50.198748707771301</c:v>
                </c:pt>
                <c:pt idx="1504">
                  <c:v>49.648895859718301</c:v>
                </c:pt>
                <c:pt idx="1505">
                  <c:v>49.105517566204099</c:v>
                </c:pt>
                <c:pt idx="1506">
                  <c:v>48.568330705165899</c:v>
                </c:pt>
                <c:pt idx="1507">
                  <c:v>48.034951090812697</c:v>
                </c:pt>
                <c:pt idx="1508">
                  <c:v>47.504961490631104</c:v>
                </c:pt>
                <c:pt idx="1509">
                  <c:v>46.976990997791297</c:v>
                </c:pt>
                <c:pt idx="1510">
                  <c:v>46.450145542621598</c:v>
                </c:pt>
                <c:pt idx="1511">
                  <c:v>45.924358069896698</c:v>
                </c:pt>
                <c:pt idx="1512">
                  <c:v>45.399934053420999</c:v>
                </c:pt>
                <c:pt idx="1513">
                  <c:v>44.878400862216999</c:v>
                </c:pt>
                <c:pt idx="1514">
                  <c:v>44.359043240547201</c:v>
                </c:pt>
                <c:pt idx="1515">
                  <c:v>43.842166662216201</c:v>
                </c:pt>
                <c:pt idx="1516">
                  <c:v>43.328031897544903</c:v>
                </c:pt>
                <c:pt idx="1517">
                  <c:v>42.816512286663098</c:v>
                </c:pt>
                <c:pt idx="1518">
                  <c:v>42.307451367378299</c:v>
                </c:pt>
                <c:pt idx="1519">
                  <c:v>41.801042854785898</c:v>
                </c:pt>
                <c:pt idx="1520">
                  <c:v>41.300483047962203</c:v>
                </c:pt>
                <c:pt idx="1521">
                  <c:v>40.807455778121998</c:v>
                </c:pt>
                <c:pt idx="1522">
                  <c:v>40.321841835975697</c:v>
                </c:pt>
                <c:pt idx="1523">
                  <c:v>39.843700826168103</c:v>
                </c:pt>
                <c:pt idx="1524">
                  <c:v>39.373874664306697</c:v>
                </c:pt>
                <c:pt idx="1525">
                  <c:v>38.913920521736202</c:v>
                </c:pt>
                <c:pt idx="1526">
                  <c:v>38.463793694972999</c:v>
                </c:pt>
                <c:pt idx="1527">
                  <c:v>38.0237251520157</c:v>
                </c:pt>
                <c:pt idx="1528">
                  <c:v>37.594981491565697</c:v>
                </c:pt>
                <c:pt idx="1529">
                  <c:v>37.1788367629051</c:v>
                </c:pt>
                <c:pt idx="1530">
                  <c:v>36.775901913642898</c:v>
                </c:pt>
                <c:pt idx="1531">
                  <c:v>36.385744810104399</c:v>
                </c:pt>
                <c:pt idx="1532">
                  <c:v>36.007478833198597</c:v>
                </c:pt>
                <c:pt idx="1533">
                  <c:v>35.640746355056798</c:v>
                </c:pt>
                <c:pt idx="1534">
                  <c:v>35.285174846649198</c:v>
                </c:pt>
                <c:pt idx="1535">
                  <c:v>34.940607845783298</c:v>
                </c:pt>
                <c:pt idx="1536">
                  <c:v>34.605629742145602</c:v>
                </c:pt>
                <c:pt idx="1537">
                  <c:v>34.279577434063</c:v>
                </c:pt>
                <c:pt idx="1538">
                  <c:v>33.962443470954902</c:v>
                </c:pt>
                <c:pt idx="1539">
                  <c:v>33.655039966106401</c:v>
                </c:pt>
                <c:pt idx="1540">
                  <c:v>33.3580300211907</c:v>
                </c:pt>
                <c:pt idx="1541">
                  <c:v>33.070921897888198</c:v>
                </c:pt>
                <c:pt idx="1542">
                  <c:v>32.794661819934902</c:v>
                </c:pt>
                <c:pt idx="1543">
                  <c:v>32.529704272747097</c:v>
                </c:pt>
                <c:pt idx="1544">
                  <c:v>32.276116311550197</c:v>
                </c:pt>
                <c:pt idx="1545">
                  <c:v>32.033324241638198</c:v>
                </c:pt>
                <c:pt idx="1546">
                  <c:v>31.799964606762</c:v>
                </c:pt>
                <c:pt idx="1547">
                  <c:v>31.576156616211001</c:v>
                </c:pt>
                <c:pt idx="1548">
                  <c:v>31.362637877464302</c:v>
                </c:pt>
                <c:pt idx="1549">
                  <c:v>31.160503625869801</c:v>
                </c:pt>
                <c:pt idx="1550">
                  <c:v>30.9700220823288</c:v>
                </c:pt>
                <c:pt idx="1551">
                  <c:v>30.789509415626501</c:v>
                </c:pt>
                <c:pt idx="1552">
                  <c:v>30.6191220879555</c:v>
                </c:pt>
                <c:pt idx="1553">
                  <c:v>30.459575355053001</c:v>
                </c:pt>
                <c:pt idx="1554">
                  <c:v>30.3087905049324</c:v>
                </c:pt>
                <c:pt idx="1555">
                  <c:v>30.162736773490899</c:v>
                </c:pt>
                <c:pt idx="1556">
                  <c:v>30.017405748367299</c:v>
                </c:pt>
                <c:pt idx="1557">
                  <c:v>29.872015118598998</c:v>
                </c:pt>
                <c:pt idx="1558">
                  <c:v>29.724903404712698</c:v>
                </c:pt>
                <c:pt idx="1559">
                  <c:v>29.574252665042899</c:v>
                </c:pt>
                <c:pt idx="1560">
                  <c:v>29.4199660420418</c:v>
                </c:pt>
                <c:pt idx="1561">
                  <c:v>29.2654484510422</c:v>
                </c:pt>
                <c:pt idx="1562">
                  <c:v>29.1155949234963</c:v>
                </c:pt>
                <c:pt idx="1563">
                  <c:v>28.974205255508402</c:v>
                </c:pt>
                <c:pt idx="1564">
                  <c:v>28.844125568866801</c:v>
                </c:pt>
                <c:pt idx="1565">
                  <c:v>28.7257507443428</c:v>
                </c:pt>
                <c:pt idx="1566">
                  <c:v>28.619967401027701</c:v>
                </c:pt>
                <c:pt idx="1567">
                  <c:v>28.5262539982796</c:v>
                </c:pt>
                <c:pt idx="1568">
                  <c:v>28.446078300476099</c:v>
                </c:pt>
                <c:pt idx="1569">
                  <c:v>28.379105031490301</c:v>
                </c:pt>
                <c:pt idx="1570">
                  <c:v>28.323650360107401</c:v>
                </c:pt>
                <c:pt idx="1571">
                  <c:v>28.2781422138214</c:v>
                </c:pt>
                <c:pt idx="1572">
                  <c:v>28.241835534572601</c:v>
                </c:pt>
                <c:pt idx="1573">
                  <c:v>28.216205537319201</c:v>
                </c:pt>
                <c:pt idx="1574">
                  <c:v>28.199814260006001</c:v>
                </c:pt>
                <c:pt idx="1575">
                  <c:v>28.192996978759801</c:v>
                </c:pt>
                <c:pt idx="1576">
                  <c:v>28.199732303619399</c:v>
                </c:pt>
                <c:pt idx="1577">
                  <c:v>28.2263457775116</c:v>
                </c:pt>
                <c:pt idx="1578">
                  <c:v>28.278388082981099</c:v>
                </c:pt>
                <c:pt idx="1579">
                  <c:v>28.357632458209999</c:v>
                </c:pt>
                <c:pt idx="1580">
                  <c:v>28.4654945135117</c:v>
                </c:pt>
                <c:pt idx="1581">
                  <c:v>28.603374958038401</c:v>
                </c:pt>
                <c:pt idx="1582">
                  <c:v>28.7706032395363</c:v>
                </c:pt>
                <c:pt idx="1583">
                  <c:v>28.965845704078699</c:v>
                </c:pt>
                <c:pt idx="1584">
                  <c:v>29.186964035034201</c:v>
                </c:pt>
                <c:pt idx="1585">
                  <c:v>29.4338390231133</c:v>
                </c:pt>
                <c:pt idx="1586">
                  <c:v>29.706761240959199</c:v>
                </c:pt>
                <c:pt idx="1587">
                  <c:v>30.005268752574899</c:v>
                </c:pt>
                <c:pt idx="1588">
                  <c:v>30.330270528793399</c:v>
                </c:pt>
                <c:pt idx="1589">
                  <c:v>30.684411525726301</c:v>
                </c:pt>
                <c:pt idx="1590">
                  <c:v>31.070806086063399</c:v>
                </c:pt>
                <c:pt idx="1591">
                  <c:v>31.4929112792015</c:v>
                </c:pt>
                <c:pt idx="1592">
                  <c:v>31.955264508724198</c:v>
                </c:pt>
                <c:pt idx="1593">
                  <c:v>32.462514936924002</c:v>
                </c:pt>
                <c:pt idx="1594">
                  <c:v>33.017367124557502</c:v>
                </c:pt>
                <c:pt idx="1595">
                  <c:v>33.619843423366603</c:v>
                </c:pt>
                <c:pt idx="1596">
                  <c:v>34.271508455276503</c:v>
                </c:pt>
                <c:pt idx="1597">
                  <c:v>34.973651170730598</c:v>
                </c:pt>
                <c:pt idx="1598">
                  <c:v>35.726822912693002</c:v>
                </c:pt>
                <c:pt idx="1599">
                  <c:v>36.531291902065298</c:v>
                </c:pt>
                <c:pt idx="1600">
                  <c:v>37.388905882835402</c:v>
                </c:pt>
                <c:pt idx="1601">
                  <c:v>38.301944732666001</c:v>
                </c:pt>
                <c:pt idx="1602">
                  <c:v>39.272047579288497</c:v>
                </c:pt>
                <c:pt idx="1603">
                  <c:v>40.300562977790896</c:v>
                </c:pt>
                <c:pt idx="1604">
                  <c:v>41.390463709831302</c:v>
                </c:pt>
                <c:pt idx="1605">
                  <c:v>42.545773088932101</c:v>
                </c:pt>
                <c:pt idx="1606">
                  <c:v>43.769963085651398</c:v>
                </c:pt>
                <c:pt idx="1607">
                  <c:v>45.067019760608702</c:v>
                </c:pt>
                <c:pt idx="1608">
                  <c:v>46.441480517387397</c:v>
                </c:pt>
                <c:pt idx="1609">
                  <c:v>47.897420823574102</c:v>
                </c:pt>
                <c:pt idx="1610">
                  <c:v>49.437962472438798</c:v>
                </c:pt>
                <c:pt idx="1611">
                  <c:v>51.064878702163703</c:v>
                </c:pt>
                <c:pt idx="1612">
                  <c:v>52.781276404857699</c:v>
                </c:pt>
                <c:pt idx="1613">
                  <c:v>54.589360952377298</c:v>
                </c:pt>
                <c:pt idx="1614">
                  <c:v>56.491009891033201</c:v>
                </c:pt>
                <c:pt idx="1615">
                  <c:v>58.489061892032701</c:v>
                </c:pt>
                <c:pt idx="1616">
                  <c:v>60.586541891098101</c:v>
                </c:pt>
                <c:pt idx="1617">
                  <c:v>62.786921858787601</c:v>
                </c:pt>
                <c:pt idx="1618">
                  <c:v>65.091356635093703</c:v>
                </c:pt>
                <c:pt idx="1619">
                  <c:v>67.500911653041896</c:v>
                </c:pt>
                <c:pt idx="1620">
                  <c:v>70.014581084251404</c:v>
                </c:pt>
                <c:pt idx="1621">
                  <c:v>72.629220783710494</c:v>
                </c:pt>
                <c:pt idx="1622">
                  <c:v>75.3396302461624</c:v>
                </c:pt>
                <c:pt idx="1623">
                  <c:v>78.140214085578904</c:v>
                </c:pt>
                <c:pt idx="1624">
                  <c:v>81.0257270932198</c:v>
                </c:pt>
                <c:pt idx="1625">
                  <c:v>83.989277482032804</c:v>
                </c:pt>
                <c:pt idx="1626">
                  <c:v>87.022632360458402</c:v>
                </c:pt>
                <c:pt idx="1627">
                  <c:v>90.118482708930998</c:v>
                </c:pt>
                <c:pt idx="1628">
                  <c:v>93.269862234592495</c:v>
                </c:pt>
                <c:pt idx="1629">
                  <c:v>96.467562019824996</c:v>
                </c:pt>
                <c:pt idx="1630">
                  <c:v>99.699951708316803</c:v>
                </c:pt>
                <c:pt idx="1631">
                  <c:v>102.95753180980699</c:v>
                </c:pt>
                <c:pt idx="1632">
                  <c:v>106.23281449079499</c:v>
                </c:pt>
                <c:pt idx="1633">
                  <c:v>109.517484903336</c:v>
                </c:pt>
                <c:pt idx="1634">
                  <c:v>112.800404429436</c:v>
                </c:pt>
                <c:pt idx="1635">
                  <c:v>116.070605814457</c:v>
                </c:pt>
                <c:pt idx="1636">
                  <c:v>119.317434728146</c:v>
                </c:pt>
                <c:pt idx="1637">
                  <c:v>122.52847850322701</c:v>
                </c:pt>
                <c:pt idx="1638">
                  <c:v>125.689826905728</c:v>
                </c:pt>
                <c:pt idx="1639">
                  <c:v>128.78742069006</c:v>
                </c:pt>
                <c:pt idx="1640">
                  <c:v>131.80999457836199</c:v>
                </c:pt>
                <c:pt idx="1641">
                  <c:v>134.746596217156</c:v>
                </c:pt>
                <c:pt idx="1642">
                  <c:v>137.58634775876999</c:v>
                </c:pt>
                <c:pt idx="1643">
                  <c:v>140.31995087862001</c:v>
                </c:pt>
                <c:pt idx="1644">
                  <c:v>142.94055104255699</c:v>
                </c:pt>
                <c:pt idx="1645">
                  <c:v>145.44204622507101</c:v>
                </c:pt>
                <c:pt idx="1646">
                  <c:v>147.81680703163201</c:v>
                </c:pt>
                <c:pt idx="1647">
                  <c:v>150.059439241886</c:v>
                </c:pt>
                <c:pt idx="1648">
                  <c:v>152.16727554798101</c:v>
                </c:pt>
                <c:pt idx="1649">
                  <c:v>154.13684397935901</c:v>
                </c:pt>
                <c:pt idx="1650">
                  <c:v>155.961841344834</c:v>
                </c:pt>
                <c:pt idx="1651">
                  <c:v>157.63673931360299</c:v>
                </c:pt>
                <c:pt idx="1652">
                  <c:v>159.15992856025699</c:v>
                </c:pt>
                <c:pt idx="1653">
                  <c:v>160.530619323254</c:v>
                </c:pt>
                <c:pt idx="1654">
                  <c:v>161.747038364411</c:v>
                </c:pt>
                <c:pt idx="1655">
                  <c:v>162.80742734670699</c:v>
                </c:pt>
                <c:pt idx="1656">
                  <c:v>163.713157176972</c:v>
                </c:pt>
                <c:pt idx="1657">
                  <c:v>164.466962218285</c:v>
                </c:pt>
                <c:pt idx="1658">
                  <c:v>165.07222503423699</c:v>
                </c:pt>
                <c:pt idx="1659">
                  <c:v>165.53077846765501</c:v>
                </c:pt>
                <c:pt idx="1660">
                  <c:v>165.844641625881</c:v>
                </c:pt>
                <c:pt idx="1661">
                  <c:v>166.01704806089401</c:v>
                </c:pt>
                <c:pt idx="1662">
                  <c:v>166.05244576931</c:v>
                </c:pt>
                <c:pt idx="1663">
                  <c:v>165.957145392895</c:v>
                </c:pt>
                <c:pt idx="1664">
                  <c:v>165.735699236393</c:v>
                </c:pt>
                <c:pt idx="1665">
                  <c:v>165.39312899112701</c:v>
                </c:pt>
                <c:pt idx="1666">
                  <c:v>164.93447870016101</c:v>
                </c:pt>
                <c:pt idx="1667">
                  <c:v>164.366699755192</c:v>
                </c:pt>
                <c:pt idx="1668">
                  <c:v>163.695588707924</c:v>
                </c:pt>
                <c:pt idx="1669">
                  <c:v>162.924408912659</c:v>
                </c:pt>
                <c:pt idx="1670">
                  <c:v>162.057265639305</c:v>
                </c:pt>
                <c:pt idx="1671">
                  <c:v>161.10023856162999</c:v>
                </c:pt>
                <c:pt idx="1672">
                  <c:v>160.06097942590699</c:v>
                </c:pt>
                <c:pt idx="1673">
                  <c:v>158.94596278667501</c:v>
                </c:pt>
                <c:pt idx="1674">
                  <c:v>157.762669026852</c:v>
                </c:pt>
                <c:pt idx="1675">
                  <c:v>156.51820600032801</c:v>
                </c:pt>
                <c:pt idx="1676">
                  <c:v>155.219949781895</c:v>
                </c:pt>
                <c:pt idx="1677">
                  <c:v>153.87396514415801</c:v>
                </c:pt>
                <c:pt idx="1678">
                  <c:v>152.48710662126601</c:v>
                </c:pt>
                <c:pt idx="1679">
                  <c:v>151.06695145368599</c:v>
                </c:pt>
                <c:pt idx="1680">
                  <c:v>149.62029457092299</c:v>
                </c:pt>
                <c:pt idx="1681">
                  <c:v>148.15448969602599</c:v>
                </c:pt>
                <c:pt idx="1682">
                  <c:v>146.67513221502301</c:v>
                </c:pt>
                <c:pt idx="1683">
                  <c:v>145.18690854311001</c:v>
                </c:pt>
                <c:pt idx="1684">
                  <c:v>143.69338750839299</c:v>
                </c:pt>
                <c:pt idx="1685">
                  <c:v>142.19742268323901</c:v>
                </c:pt>
                <c:pt idx="1686">
                  <c:v>140.70150256156899</c:v>
                </c:pt>
                <c:pt idx="1687">
                  <c:v>139.208301901818</c:v>
                </c:pt>
                <c:pt idx="1688">
                  <c:v>137.72072643041599</c:v>
                </c:pt>
                <c:pt idx="1689">
                  <c:v>136.24290376901601</c:v>
                </c:pt>
                <c:pt idx="1690">
                  <c:v>134.778290987015</c:v>
                </c:pt>
                <c:pt idx="1691">
                  <c:v>133.329011499882</c:v>
                </c:pt>
                <c:pt idx="1692">
                  <c:v>131.894625723362</c:v>
                </c:pt>
                <c:pt idx="1693">
                  <c:v>130.473293364048</c:v>
                </c:pt>
                <c:pt idx="1694">
                  <c:v>129.06388938427</c:v>
                </c:pt>
                <c:pt idx="1695">
                  <c:v>127.66519188880901</c:v>
                </c:pt>
                <c:pt idx="1696">
                  <c:v>126.276016235352</c:v>
                </c:pt>
                <c:pt idx="1697">
                  <c:v>124.895878136158</c:v>
                </c:pt>
                <c:pt idx="1698">
                  <c:v>123.527027666569</c:v>
                </c:pt>
                <c:pt idx="1699">
                  <c:v>122.172102332115</c:v>
                </c:pt>
                <c:pt idx="1700">
                  <c:v>120.83388119935999</c:v>
                </c:pt>
                <c:pt idx="1701">
                  <c:v>119.513921439648</c:v>
                </c:pt>
                <c:pt idx="1702">
                  <c:v>118.213824927807</c:v>
                </c:pt>
                <c:pt idx="1703">
                  <c:v>116.9353723526</c:v>
                </c:pt>
                <c:pt idx="1704">
                  <c:v>115.679539740086</c:v>
                </c:pt>
                <c:pt idx="1705">
                  <c:v>114.447109401226</c:v>
                </c:pt>
                <c:pt idx="1706">
                  <c:v>113.236412405968</c:v>
                </c:pt>
                <c:pt idx="1707">
                  <c:v>112.046055495739</c:v>
                </c:pt>
                <c:pt idx="1708">
                  <c:v>110.874369740486</c:v>
                </c:pt>
                <c:pt idx="1709">
                  <c:v>109.719671308995</c:v>
                </c:pt>
                <c:pt idx="1710">
                  <c:v>108.579494059086</c:v>
                </c:pt>
                <c:pt idx="1711">
                  <c:v>107.452109456063</c:v>
                </c:pt>
                <c:pt idx="1712">
                  <c:v>106.33799433708199</c:v>
                </c:pt>
                <c:pt idx="1713">
                  <c:v>105.237893760205</c:v>
                </c:pt>
                <c:pt idx="1714">
                  <c:v>104.151614010334</c:v>
                </c:pt>
                <c:pt idx="1715">
                  <c:v>103.077657520771</c:v>
                </c:pt>
                <c:pt idx="1716">
                  <c:v>102.01466828584699</c:v>
                </c:pt>
                <c:pt idx="1717">
                  <c:v>100.960172712803</c:v>
                </c:pt>
                <c:pt idx="1718">
                  <c:v>99.911577999591799</c:v>
                </c:pt>
                <c:pt idx="1719">
                  <c:v>98.868377506732998</c:v>
                </c:pt>
                <c:pt idx="1720">
                  <c:v>97.832038998603807</c:v>
                </c:pt>
                <c:pt idx="1721">
                  <c:v>96.805401146411896</c:v>
                </c:pt>
                <c:pt idx="1722">
                  <c:v>95.790378749370603</c:v>
                </c:pt>
                <c:pt idx="1723">
                  <c:v>94.788469374179897</c:v>
                </c:pt>
                <c:pt idx="1724">
                  <c:v>93.800909817218795</c:v>
                </c:pt>
                <c:pt idx="1725">
                  <c:v>92.827580869197902</c:v>
                </c:pt>
                <c:pt idx="1726">
                  <c:v>91.867685317993207</c:v>
                </c:pt>
                <c:pt idx="1727">
                  <c:v>90.918205678462996</c:v>
                </c:pt>
                <c:pt idx="1728">
                  <c:v>89.976727962493896</c:v>
                </c:pt>
                <c:pt idx="1729">
                  <c:v>89.042365550994901</c:v>
                </c:pt>
                <c:pt idx="1730">
                  <c:v>88.114015758037596</c:v>
                </c:pt>
                <c:pt idx="1731">
                  <c:v>87.189197540283203</c:v>
                </c:pt>
                <c:pt idx="1732">
                  <c:v>86.264878511428904</c:v>
                </c:pt>
                <c:pt idx="1733">
                  <c:v>85.340172052383394</c:v>
                </c:pt>
                <c:pt idx="1734">
                  <c:v>84.415622055530605</c:v>
                </c:pt>
                <c:pt idx="1735">
                  <c:v>83.491645753383693</c:v>
                </c:pt>
                <c:pt idx="1736">
                  <c:v>82.568921148776994</c:v>
                </c:pt>
                <c:pt idx="1737">
                  <c:v>81.649690866470394</c:v>
                </c:pt>
                <c:pt idx="1738">
                  <c:v>80.736793577671094</c:v>
                </c:pt>
                <c:pt idx="1739">
                  <c:v>79.833894968032894</c:v>
                </c:pt>
                <c:pt idx="1740">
                  <c:v>78.942731022834806</c:v>
                </c:pt>
                <c:pt idx="1741">
                  <c:v>78.065536916255994</c:v>
                </c:pt>
                <c:pt idx="1742">
                  <c:v>77.203772962093396</c:v>
                </c:pt>
                <c:pt idx="1743">
                  <c:v>76.358422636985793</c:v>
                </c:pt>
                <c:pt idx="1744">
                  <c:v>75.529895722866101</c:v>
                </c:pt>
                <c:pt idx="1745">
                  <c:v>74.717476963996901</c:v>
                </c:pt>
                <c:pt idx="1746">
                  <c:v>73.921836912632003</c:v>
                </c:pt>
                <c:pt idx="1747">
                  <c:v>73.142498731613202</c:v>
                </c:pt>
                <c:pt idx="1748">
                  <c:v>72.379410266876306</c:v>
                </c:pt>
                <c:pt idx="1749">
                  <c:v>71.632355451583905</c:v>
                </c:pt>
                <c:pt idx="1750">
                  <c:v>70.901170372962994</c:v>
                </c:pt>
                <c:pt idx="1751">
                  <c:v>70.185810327529893</c:v>
                </c:pt>
                <c:pt idx="1752">
                  <c:v>69.484375417232499</c:v>
                </c:pt>
                <c:pt idx="1753">
                  <c:v>68.795129656791701</c:v>
                </c:pt>
                <c:pt idx="1754">
                  <c:v>68.116396665573205</c:v>
                </c:pt>
                <c:pt idx="1755">
                  <c:v>67.447312176227598</c:v>
                </c:pt>
                <c:pt idx="1756">
                  <c:v>66.7874440550804</c:v>
                </c:pt>
                <c:pt idx="1757">
                  <c:v>66.1353617906571</c:v>
                </c:pt>
                <c:pt idx="1758">
                  <c:v>65.490864217281398</c:v>
                </c:pt>
                <c:pt idx="1759">
                  <c:v>64.854115247726497</c:v>
                </c:pt>
                <c:pt idx="1760">
                  <c:v>64.225636422634196</c:v>
                </c:pt>
                <c:pt idx="1761">
                  <c:v>63.606038689613399</c:v>
                </c:pt>
                <c:pt idx="1762">
                  <c:v>62.995970249176104</c:v>
                </c:pt>
                <c:pt idx="1763">
                  <c:v>62.397658824920697</c:v>
                </c:pt>
                <c:pt idx="1764">
                  <c:v>61.812691390514402</c:v>
                </c:pt>
                <c:pt idx="1765">
                  <c:v>61.242021620273597</c:v>
                </c:pt>
                <c:pt idx="1766">
                  <c:v>60.685873031616197</c:v>
                </c:pt>
                <c:pt idx="1767">
                  <c:v>60.1430013775826</c:v>
                </c:pt>
                <c:pt idx="1768">
                  <c:v>59.611834585666699</c:v>
                </c:pt>
                <c:pt idx="1769">
                  <c:v>59.089213609695499</c:v>
                </c:pt>
                <c:pt idx="1770">
                  <c:v>58.572195470333099</c:v>
                </c:pt>
                <c:pt idx="1771">
                  <c:v>58.058530092239401</c:v>
                </c:pt>
                <c:pt idx="1772">
                  <c:v>57.5467571616173</c:v>
                </c:pt>
                <c:pt idx="1773">
                  <c:v>57.036697864532499</c:v>
                </c:pt>
                <c:pt idx="1774">
                  <c:v>56.527987122535698</c:v>
                </c:pt>
                <c:pt idx="1775">
                  <c:v>56.020960211753902</c:v>
                </c:pt>
                <c:pt idx="1776">
                  <c:v>55.5159375071526</c:v>
                </c:pt>
                <c:pt idx="1777">
                  <c:v>55.013351142406499</c:v>
                </c:pt>
                <c:pt idx="1778">
                  <c:v>54.513834416866302</c:v>
                </c:pt>
                <c:pt idx="1779">
                  <c:v>54.017096757888801</c:v>
                </c:pt>
                <c:pt idx="1780">
                  <c:v>53.523480892181396</c:v>
                </c:pt>
                <c:pt idx="1781">
                  <c:v>53.032569587230697</c:v>
                </c:pt>
                <c:pt idx="1782">
                  <c:v>52.544914186000902</c:v>
                </c:pt>
                <c:pt idx="1783">
                  <c:v>52.060164511203801</c:v>
                </c:pt>
                <c:pt idx="1784">
                  <c:v>51.578179001808202</c:v>
                </c:pt>
                <c:pt idx="1785">
                  <c:v>51.099136471748402</c:v>
                </c:pt>
                <c:pt idx="1786">
                  <c:v>50.622671842575102</c:v>
                </c:pt>
                <c:pt idx="1787">
                  <c:v>50.148941576480901</c:v>
                </c:pt>
                <c:pt idx="1788">
                  <c:v>49.678318202495603</c:v>
                </c:pt>
                <c:pt idx="1789">
                  <c:v>49.212642014026699</c:v>
                </c:pt>
                <c:pt idx="1790">
                  <c:v>48.753380775451703</c:v>
                </c:pt>
                <c:pt idx="1791">
                  <c:v>48.301778733730302</c:v>
                </c:pt>
                <c:pt idx="1792">
                  <c:v>47.859452664852199</c:v>
                </c:pt>
                <c:pt idx="1793">
                  <c:v>47.4276021122933</c:v>
                </c:pt>
                <c:pt idx="1794">
                  <c:v>47.006435692310397</c:v>
                </c:pt>
                <c:pt idx="1795">
                  <c:v>46.594910323619899</c:v>
                </c:pt>
                <c:pt idx="1796">
                  <c:v>46.190738677978501</c:v>
                </c:pt>
                <c:pt idx="1797">
                  <c:v>45.791059732437198</c:v>
                </c:pt>
                <c:pt idx="1798">
                  <c:v>45.3934967517853</c:v>
                </c:pt>
                <c:pt idx="1799">
                  <c:v>44.997841119766299</c:v>
                </c:pt>
                <c:pt idx="1800">
                  <c:v>44.604308903217301</c:v>
                </c:pt>
                <c:pt idx="1801">
                  <c:v>44.212423264980302</c:v>
                </c:pt>
                <c:pt idx="1802">
                  <c:v>43.821677565574703</c:v>
                </c:pt>
                <c:pt idx="1803">
                  <c:v>43.432340025901802</c:v>
                </c:pt>
                <c:pt idx="1804">
                  <c:v>43.044902384281201</c:v>
                </c:pt>
                <c:pt idx="1805">
                  <c:v>42.658932507038102</c:v>
                </c:pt>
                <c:pt idx="1806">
                  <c:v>42.274303734302499</c:v>
                </c:pt>
                <c:pt idx="1807">
                  <c:v>41.891448199749</c:v>
                </c:pt>
                <c:pt idx="1808">
                  <c:v>41.510671377182</c:v>
                </c:pt>
                <c:pt idx="1809">
                  <c:v>41.131868958473198</c:v>
                </c:pt>
                <c:pt idx="1810">
                  <c:v>40.7544076442719</c:v>
                </c:pt>
                <c:pt idx="1811">
                  <c:v>40.378130972385399</c:v>
                </c:pt>
                <c:pt idx="1812">
                  <c:v>40.0024205446243</c:v>
                </c:pt>
                <c:pt idx="1813">
                  <c:v>39.627037942409501</c:v>
                </c:pt>
                <c:pt idx="1814">
                  <c:v>39.253607392311103</c:v>
                </c:pt>
                <c:pt idx="1815">
                  <c:v>38.885094225406696</c:v>
                </c:pt>
                <c:pt idx="1816">
                  <c:v>38.523375988006599</c:v>
                </c:pt>
                <c:pt idx="1817">
                  <c:v>38.168445229530398</c:v>
                </c:pt>
                <c:pt idx="1818">
                  <c:v>37.820234894752502</c:v>
                </c:pt>
                <c:pt idx="1819">
                  <c:v>37.479847669601497</c:v>
                </c:pt>
                <c:pt idx="1820">
                  <c:v>37.147641181945801</c:v>
                </c:pt>
                <c:pt idx="1821">
                  <c:v>36.821998655796101</c:v>
                </c:pt>
                <c:pt idx="1822">
                  <c:v>36.501936614513397</c:v>
                </c:pt>
                <c:pt idx="1823">
                  <c:v>36.187171936035199</c:v>
                </c:pt>
                <c:pt idx="1824">
                  <c:v>35.877436399459903</c:v>
                </c:pt>
                <c:pt idx="1825">
                  <c:v>35.569317638874097</c:v>
                </c:pt>
                <c:pt idx="1826">
                  <c:v>35.259202122688301</c:v>
                </c:pt>
                <c:pt idx="1827">
                  <c:v>34.9456369876862</c:v>
                </c:pt>
                <c:pt idx="1828">
                  <c:v>34.628085792064702</c:v>
                </c:pt>
                <c:pt idx="1829">
                  <c:v>34.305825829505899</c:v>
                </c:pt>
                <c:pt idx="1830">
                  <c:v>33.977128565311503</c:v>
                </c:pt>
                <c:pt idx="1831">
                  <c:v>33.643849194049899</c:v>
                </c:pt>
                <c:pt idx="1832">
                  <c:v>33.309578895568897</c:v>
                </c:pt>
                <c:pt idx="1833">
                  <c:v>32.976217567920699</c:v>
                </c:pt>
                <c:pt idx="1834">
                  <c:v>32.643727958202398</c:v>
                </c:pt>
                <c:pt idx="1835">
                  <c:v>32.311134040355697</c:v>
                </c:pt>
                <c:pt idx="1836">
                  <c:v>31.980149447917999</c:v>
                </c:pt>
                <c:pt idx="1837">
                  <c:v>31.652003526687601</c:v>
                </c:pt>
                <c:pt idx="1838">
                  <c:v>31.326375901699102</c:v>
                </c:pt>
                <c:pt idx="1839">
                  <c:v>31.002409756183599</c:v>
                </c:pt>
                <c:pt idx="1840">
                  <c:v>30.679151415824901</c:v>
                </c:pt>
                <c:pt idx="1841">
                  <c:v>30.358090996742298</c:v>
                </c:pt>
                <c:pt idx="1842">
                  <c:v>30.039854347705901</c:v>
                </c:pt>
                <c:pt idx="1843">
                  <c:v>29.725424945354501</c:v>
                </c:pt>
                <c:pt idx="1844">
                  <c:v>29.415160417556802</c:v>
                </c:pt>
                <c:pt idx="1845">
                  <c:v>29.109507799148599</c:v>
                </c:pt>
                <c:pt idx="1846">
                  <c:v>28.8102179765702</c:v>
                </c:pt>
                <c:pt idx="1847">
                  <c:v>28.517536818981199</c:v>
                </c:pt>
                <c:pt idx="1848">
                  <c:v>28.232492506504101</c:v>
                </c:pt>
                <c:pt idx="1849">
                  <c:v>27.955003082752199</c:v>
                </c:pt>
                <c:pt idx="1850">
                  <c:v>27.686119079589901</c:v>
                </c:pt>
                <c:pt idx="1851">
                  <c:v>27.426652610302</c:v>
                </c:pt>
                <c:pt idx="1852">
                  <c:v>27.176640927791599</c:v>
                </c:pt>
                <c:pt idx="1853">
                  <c:v>26.936128735542301</c:v>
                </c:pt>
                <c:pt idx="1854">
                  <c:v>26.7032682895661</c:v>
                </c:pt>
                <c:pt idx="1855">
                  <c:v>26.476562023162899</c:v>
                </c:pt>
                <c:pt idx="1856">
                  <c:v>26.2544676661492</c:v>
                </c:pt>
                <c:pt idx="1857">
                  <c:v>26.037387549877199</c:v>
                </c:pt>
                <c:pt idx="1858">
                  <c:v>25.8268415927887</c:v>
                </c:pt>
                <c:pt idx="1859">
                  <c:v>25.625295937061299</c:v>
                </c:pt>
                <c:pt idx="1860">
                  <c:v>25.4361256957054</c:v>
                </c:pt>
                <c:pt idx="1861">
                  <c:v>25.2616852521897</c:v>
                </c:pt>
                <c:pt idx="1862">
                  <c:v>25.103375315666199</c:v>
                </c:pt>
                <c:pt idx="1863">
                  <c:v>24.962931871414199</c:v>
                </c:pt>
                <c:pt idx="1864">
                  <c:v>24.842306971549998</c:v>
                </c:pt>
                <c:pt idx="1865">
                  <c:v>24.7433632612229</c:v>
                </c:pt>
                <c:pt idx="1866">
                  <c:v>24.6663689613342</c:v>
                </c:pt>
                <c:pt idx="1867">
                  <c:v>24.611860513687201</c:v>
                </c:pt>
                <c:pt idx="1868">
                  <c:v>24.580806493759201</c:v>
                </c:pt>
                <c:pt idx="1869">
                  <c:v>24.573355913162299</c:v>
                </c:pt>
                <c:pt idx="1870">
                  <c:v>24.589315056800899</c:v>
                </c:pt>
                <c:pt idx="1871">
                  <c:v>24.628333747387</c:v>
                </c:pt>
                <c:pt idx="1872">
                  <c:v>24.691976606845898</c:v>
                </c:pt>
                <c:pt idx="1873">
                  <c:v>24.782307446002999</c:v>
                </c:pt>
                <c:pt idx="1874">
                  <c:v>24.901710450649301</c:v>
                </c:pt>
                <c:pt idx="1875">
                  <c:v>25.051400065422101</c:v>
                </c:pt>
                <c:pt idx="1876">
                  <c:v>25.233082473278099</c:v>
                </c:pt>
                <c:pt idx="1877">
                  <c:v>25.449395179748599</c:v>
                </c:pt>
                <c:pt idx="1878">
                  <c:v>25.703579187393199</c:v>
                </c:pt>
                <c:pt idx="1879">
                  <c:v>25.997877120971701</c:v>
                </c:pt>
                <c:pt idx="1880">
                  <c:v>26.334963738918301</c:v>
                </c:pt>
                <c:pt idx="1881">
                  <c:v>26.718176901340499</c:v>
                </c:pt>
                <c:pt idx="1882">
                  <c:v>27.150139212608401</c:v>
                </c:pt>
                <c:pt idx="1883">
                  <c:v>27.631752192974101</c:v>
                </c:pt>
                <c:pt idx="1884">
                  <c:v>28.1628295779228</c:v>
                </c:pt>
                <c:pt idx="1885">
                  <c:v>28.7446603178978</c:v>
                </c:pt>
                <c:pt idx="1886">
                  <c:v>29.378682374954199</c:v>
                </c:pt>
                <c:pt idx="1887">
                  <c:v>30.067540705203999</c:v>
                </c:pt>
                <c:pt idx="1888">
                  <c:v>30.814059078693401</c:v>
                </c:pt>
                <c:pt idx="1889">
                  <c:v>31.620703637599998</c:v>
                </c:pt>
                <c:pt idx="1890">
                  <c:v>32.489009201526699</c:v>
                </c:pt>
                <c:pt idx="1891">
                  <c:v>33.420354127883897</c:v>
                </c:pt>
                <c:pt idx="1892">
                  <c:v>34.415379166603103</c:v>
                </c:pt>
                <c:pt idx="1893">
                  <c:v>35.474270582199097</c:v>
                </c:pt>
                <c:pt idx="1894">
                  <c:v>36.598168313503301</c:v>
                </c:pt>
                <c:pt idx="1895">
                  <c:v>37.789769470691702</c:v>
                </c:pt>
                <c:pt idx="1896">
                  <c:v>39.052978157997202</c:v>
                </c:pt>
                <c:pt idx="1897">
                  <c:v>40.392011404037497</c:v>
                </c:pt>
                <c:pt idx="1898">
                  <c:v>41.811168193817203</c:v>
                </c:pt>
                <c:pt idx="1899">
                  <c:v>43.315283954143503</c:v>
                </c:pt>
                <c:pt idx="1900">
                  <c:v>44.9080169200897</c:v>
                </c:pt>
                <c:pt idx="1901">
                  <c:v>46.594284474849701</c:v>
                </c:pt>
                <c:pt idx="1902">
                  <c:v>48.3778342604637</c:v>
                </c:pt>
                <c:pt idx="1903">
                  <c:v>50.261624157428798</c:v>
                </c:pt>
                <c:pt idx="1904">
                  <c:v>52.249491214752197</c:v>
                </c:pt>
                <c:pt idx="1905">
                  <c:v>54.345414042472903</c:v>
                </c:pt>
                <c:pt idx="1906">
                  <c:v>56.554511189460797</c:v>
                </c:pt>
                <c:pt idx="1907">
                  <c:v>58.879300951957703</c:v>
                </c:pt>
                <c:pt idx="1908">
                  <c:v>61.3242760300637</c:v>
                </c:pt>
                <c:pt idx="1909">
                  <c:v>63.895151019096403</c:v>
                </c:pt>
                <c:pt idx="1910">
                  <c:v>66.597782075405206</c:v>
                </c:pt>
                <c:pt idx="1911">
                  <c:v>69.436497986316695</c:v>
                </c:pt>
                <c:pt idx="1912">
                  <c:v>72.415217757225093</c:v>
                </c:pt>
                <c:pt idx="1913">
                  <c:v>75.540997087955503</c:v>
                </c:pt>
                <c:pt idx="1914">
                  <c:v>78.822739422321305</c:v>
                </c:pt>
                <c:pt idx="1915">
                  <c:v>82.269020378589701</c:v>
                </c:pt>
                <c:pt idx="1916">
                  <c:v>85.8880206942558</c:v>
                </c:pt>
                <c:pt idx="1917">
                  <c:v>89.689590036869106</c:v>
                </c:pt>
                <c:pt idx="1918">
                  <c:v>93.687184154987406</c:v>
                </c:pt>
                <c:pt idx="1919">
                  <c:v>97.894795238971696</c:v>
                </c:pt>
                <c:pt idx="1920">
                  <c:v>102.32459008693699</c:v>
                </c:pt>
                <c:pt idx="1921">
                  <c:v>106.989957392216</c:v>
                </c:pt>
                <c:pt idx="1922">
                  <c:v>111.906848847866</c:v>
                </c:pt>
                <c:pt idx="1923">
                  <c:v>117.095559835434</c:v>
                </c:pt>
                <c:pt idx="1924">
                  <c:v>122.57739901542701</c:v>
                </c:pt>
                <c:pt idx="1925">
                  <c:v>128.374859690666</c:v>
                </c:pt>
                <c:pt idx="1926">
                  <c:v>134.51194763183599</c:v>
                </c:pt>
                <c:pt idx="1927">
                  <c:v>141.01595431566301</c:v>
                </c:pt>
                <c:pt idx="1928">
                  <c:v>147.91418612003301</c:v>
                </c:pt>
                <c:pt idx="1929">
                  <c:v>155.232392251492</c:v>
                </c:pt>
                <c:pt idx="1930">
                  <c:v>162.99352794885701</c:v>
                </c:pt>
                <c:pt idx="1931">
                  <c:v>171.219184994698</c:v>
                </c:pt>
                <c:pt idx="1932">
                  <c:v>179.933235049248</c:v>
                </c:pt>
                <c:pt idx="1933">
                  <c:v>189.156122505665</c:v>
                </c:pt>
                <c:pt idx="1934">
                  <c:v>198.905609548092</c:v>
                </c:pt>
                <c:pt idx="1935">
                  <c:v>209.195092320442</c:v>
                </c:pt>
                <c:pt idx="1936">
                  <c:v>220.03532201051701</c:v>
                </c:pt>
                <c:pt idx="1937">
                  <c:v>231.432288885117</c:v>
                </c:pt>
                <c:pt idx="1938">
                  <c:v>243.38201433420201</c:v>
                </c:pt>
                <c:pt idx="1939">
                  <c:v>255.872875452042</c:v>
                </c:pt>
                <c:pt idx="1940">
                  <c:v>268.88655871152901</c:v>
                </c:pt>
                <c:pt idx="1941">
                  <c:v>282.39718079567001</c:v>
                </c:pt>
                <c:pt idx="1942">
                  <c:v>296.37150466442102</c:v>
                </c:pt>
                <c:pt idx="1943">
                  <c:v>310.76987832784698</c:v>
                </c:pt>
                <c:pt idx="1944">
                  <c:v>325.543530285359</c:v>
                </c:pt>
                <c:pt idx="1945">
                  <c:v>340.63564240932499</c:v>
                </c:pt>
                <c:pt idx="1946">
                  <c:v>355.98190873861301</c:v>
                </c:pt>
                <c:pt idx="1947">
                  <c:v>371.51515483856201</c:v>
                </c:pt>
                <c:pt idx="1948">
                  <c:v>387.16118782758701</c:v>
                </c:pt>
                <c:pt idx="1949">
                  <c:v>402.838103473187</c:v>
                </c:pt>
                <c:pt idx="1950">
                  <c:v>418.46085339784599</c:v>
                </c:pt>
                <c:pt idx="1951">
                  <c:v>433.94232541322702</c:v>
                </c:pt>
                <c:pt idx="1952">
                  <c:v>449.19719547033299</c:v>
                </c:pt>
                <c:pt idx="1953">
                  <c:v>464.141234755516</c:v>
                </c:pt>
                <c:pt idx="1954">
                  <c:v>478.69011014699998</c:v>
                </c:pt>
                <c:pt idx="1955">
                  <c:v>492.759719491005</c:v>
                </c:pt>
                <c:pt idx="1956">
                  <c:v>506.27230852842399</c:v>
                </c:pt>
                <c:pt idx="1957">
                  <c:v>519.16053891182003</c:v>
                </c:pt>
                <c:pt idx="1958">
                  <c:v>531.35898709297203</c:v>
                </c:pt>
                <c:pt idx="1959">
                  <c:v>542.80351102352199</c:v>
                </c:pt>
                <c:pt idx="1960">
                  <c:v>553.43955010175705</c:v>
                </c:pt>
                <c:pt idx="1961">
                  <c:v>563.22525441646599</c:v>
                </c:pt>
                <c:pt idx="1962">
                  <c:v>572.12548702955303</c:v>
                </c:pt>
                <c:pt idx="1963">
                  <c:v>580.107040703297</c:v>
                </c:pt>
                <c:pt idx="1964">
                  <c:v>587.14982122182903</c:v>
                </c:pt>
                <c:pt idx="1965">
                  <c:v>593.24424713850101</c:v>
                </c:pt>
                <c:pt idx="1966">
                  <c:v>598.38670492172298</c:v>
                </c:pt>
                <c:pt idx="1967">
                  <c:v>602.57930308580399</c:v>
                </c:pt>
                <c:pt idx="1968">
                  <c:v>605.834260582924</c:v>
                </c:pt>
                <c:pt idx="1969">
                  <c:v>608.17187279462803</c:v>
                </c:pt>
                <c:pt idx="1970">
                  <c:v>609.61211472749699</c:v>
                </c:pt>
                <c:pt idx="1971">
                  <c:v>610.17553508281696</c:v>
                </c:pt>
                <c:pt idx="1972">
                  <c:v>609.89126563072205</c:v>
                </c:pt>
                <c:pt idx="1973">
                  <c:v>608.79626870155403</c:v>
                </c:pt>
                <c:pt idx="1974">
                  <c:v>606.92989826202404</c:v>
                </c:pt>
                <c:pt idx="1975">
                  <c:v>604.33222353458405</c:v>
                </c:pt>
                <c:pt idx="1976">
                  <c:v>601.04508697986603</c:v>
                </c:pt>
                <c:pt idx="1977">
                  <c:v>597.11582958698295</c:v>
                </c:pt>
                <c:pt idx="1978">
                  <c:v>592.59198606014297</c:v>
                </c:pt>
                <c:pt idx="1979">
                  <c:v>587.521649897099</c:v>
                </c:pt>
                <c:pt idx="1980">
                  <c:v>581.95347338914905</c:v>
                </c:pt>
                <c:pt idx="1981">
                  <c:v>575.93447715044101</c:v>
                </c:pt>
                <c:pt idx="1982">
                  <c:v>569.51340287923801</c:v>
                </c:pt>
                <c:pt idx="1983">
                  <c:v>562.73899227380798</c:v>
                </c:pt>
                <c:pt idx="1984">
                  <c:v>555.65959960222301</c:v>
                </c:pt>
                <c:pt idx="1985">
                  <c:v>548.31814765930199</c:v>
                </c:pt>
                <c:pt idx="1986">
                  <c:v>540.75185209512699</c:v>
                </c:pt>
                <c:pt idx="1987">
                  <c:v>533.00190716981899</c:v>
                </c:pt>
                <c:pt idx="1988">
                  <c:v>525.10990202426899</c:v>
                </c:pt>
                <c:pt idx="1989">
                  <c:v>517.11358875036296</c:v>
                </c:pt>
                <c:pt idx="1990">
                  <c:v>509.04516130685801</c:v>
                </c:pt>
                <c:pt idx="1991">
                  <c:v>500.93695521354698</c:v>
                </c:pt>
                <c:pt idx="1992">
                  <c:v>492.82376468181599</c:v>
                </c:pt>
                <c:pt idx="1993">
                  <c:v>484.73575711250299</c:v>
                </c:pt>
                <c:pt idx="1994">
                  <c:v>476.69691592454899</c:v>
                </c:pt>
                <c:pt idx="1995">
                  <c:v>468.72932463884399</c:v>
                </c:pt>
                <c:pt idx="1996">
                  <c:v>460.85596829652798</c:v>
                </c:pt>
                <c:pt idx="1997">
                  <c:v>453.09564471244801</c:v>
                </c:pt>
                <c:pt idx="1998">
                  <c:v>445.464886724949</c:v>
                </c:pt>
                <c:pt idx="1999">
                  <c:v>437.97656893730198</c:v>
                </c:pt>
                <c:pt idx="2000">
                  <c:v>430.64281344413803</c:v>
                </c:pt>
                <c:pt idx="2001">
                  <c:v>423.473410308361</c:v>
                </c:pt>
                <c:pt idx="2002">
                  <c:v>416.47329926490801</c:v>
                </c:pt>
                <c:pt idx="2003">
                  <c:v>409.64646637439699</c:v>
                </c:pt>
                <c:pt idx="2004">
                  <c:v>402.99217402935</c:v>
                </c:pt>
                <c:pt idx="2005">
                  <c:v>396.510928869248</c:v>
                </c:pt>
                <c:pt idx="2006">
                  <c:v>390.20069688558601</c:v>
                </c:pt>
                <c:pt idx="2007">
                  <c:v>384.05865430831898</c:v>
                </c:pt>
                <c:pt idx="2008">
                  <c:v>378.082685172558</c:v>
                </c:pt>
                <c:pt idx="2009">
                  <c:v>372.271068394184</c:v>
                </c:pt>
                <c:pt idx="2010">
                  <c:v>366.622261703015</c:v>
                </c:pt>
                <c:pt idx="2011">
                  <c:v>361.13278567791002</c:v>
                </c:pt>
                <c:pt idx="2012">
                  <c:v>355.79946637153603</c:v>
                </c:pt>
                <c:pt idx="2013">
                  <c:v>350.61813890934002</c:v>
                </c:pt>
                <c:pt idx="2014">
                  <c:v>345.58300673961702</c:v>
                </c:pt>
                <c:pt idx="2015">
                  <c:v>340.68834036588697</c:v>
                </c:pt>
                <c:pt idx="2016">
                  <c:v>335.92745661735597</c:v>
                </c:pt>
                <c:pt idx="2017">
                  <c:v>331.29338920116402</c:v>
                </c:pt>
                <c:pt idx="2018">
                  <c:v>326.77998393774101</c:v>
                </c:pt>
                <c:pt idx="2019">
                  <c:v>322.383470833302</c:v>
                </c:pt>
                <c:pt idx="2020">
                  <c:v>318.100973963738</c:v>
                </c:pt>
                <c:pt idx="2021">
                  <c:v>313.92659246921602</c:v>
                </c:pt>
                <c:pt idx="2022">
                  <c:v>309.85420197248499</c:v>
                </c:pt>
                <c:pt idx="2023">
                  <c:v>305.879548192024</c:v>
                </c:pt>
                <c:pt idx="2024">
                  <c:v>302.000500261784</c:v>
                </c:pt>
                <c:pt idx="2025">
                  <c:v>298.213958740235</c:v>
                </c:pt>
                <c:pt idx="2026">
                  <c:v>294.516213238239</c:v>
                </c:pt>
                <c:pt idx="2027">
                  <c:v>290.90382903814299</c:v>
                </c:pt>
                <c:pt idx="2028">
                  <c:v>287.37390786409401</c:v>
                </c:pt>
                <c:pt idx="2029">
                  <c:v>283.92283618450199</c:v>
                </c:pt>
                <c:pt idx="2030">
                  <c:v>280.545882880688</c:v>
                </c:pt>
                <c:pt idx="2031">
                  <c:v>277.23856270313303</c:v>
                </c:pt>
                <c:pt idx="2032">
                  <c:v>273.994147777558</c:v>
                </c:pt>
                <c:pt idx="2033">
                  <c:v>270.807653665543</c:v>
                </c:pt>
                <c:pt idx="2034">
                  <c:v>267.676800489426</c:v>
                </c:pt>
                <c:pt idx="2035">
                  <c:v>264.600686728955</c:v>
                </c:pt>
                <c:pt idx="2036">
                  <c:v>261.57734543085098</c:v>
                </c:pt>
                <c:pt idx="2037">
                  <c:v>258.60396027565002</c:v>
                </c:pt>
                <c:pt idx="2038">
                  <c:v>255.68109750747701</c:v>
                </c:pt>
                <c:pt idx="2039">
                  <c:v>252.809755504132</c:v>
                </c:pt>
                <c:pt idx="2040">
                  <c:v>249.988436698914</c:v>
                </c:pt>
                <c:pt idx="2041">
                  <c:v>247.212432324887</c:v>
                </c:pt>
                <c:pt idx="2042">
                  <c:v>244.47863548994101</c:v>
                </c:pt>
                <c:pt idx="2043">
                  <c:v>241.78490042686499</c:v>
                </c:pt>
                <c:pt idx="2044">
                  <c:v>239.12967741489399</c:v>
                </c:pt>
                <c:pt idx="2045">
                  <c:v>236.50918900966701</c:v>
                </c:pt>
                <c:pt idx="2046">
                  <c:v>233.919590711594</c:v>
                </c:pt>
                <c:pt idx="2047">
                  <c:v>231.35952651500699</c:v>
                </c:pt>
                <c:pt idx="2048">
                  <c:v>228.82778197527</c:v>
                </c:pt>
                <c:pt idx="2049">
                  <c:v>226.32453590631499</c:v>
                </c:pt>
                <c:pt idx="2050">
                  <c:v>223.84729236364399</c:v>
                </c:pt>
                <c:pt idx="2051">
                  <c:v>221.39396518468899</c:v>
                </c:pt>
                <c:pt idx="2052">
                  <c:v>218.96306425333</c:v>
                </c:pt>
                <c:pt idx="2053">
                  <c:v>216.55195951461801</c:v>
                </c:pt>
                <c:pt idx="2054">
                  <c:v>214.158795773983</c:v>
                </c:pt>
                <c:pt idx="2055">
                  <c:v>211.78103238344201</c:v>
                </c:pt>
                <c:pt idx="2056">
                  <c:v>209.42024141550101</c:v>
                </c:pt>
                <c:pt idx="2057">
                  <c:v>207.077406346798</c:v>
                </c:pt>
                <c:pt idx="2058">
                  <c:v>204.75237071514201</c:v>
                </c:pt>
                <c:pt idx="2059">
                  <c:v>202.44595408439699</c:v>
                </c:pt>
                <c:pt idx="2060">
                  <c:v>200.15928149223299</c:v>
                </c:pt>
                <c:pt idx="2061">
                  <c:v>197.89421558380101</c:v>
                </c:pt>
                <c:pt idx="2062">
                  <c:v>195.648051798344</c:v>
                </c:pt>
                <c:pt idx="2063">
                  <c:v>193.41912120580699</c:v>
                </c:pt>
                <c:pt idx="2064">
                  <c:v>191.207498311997</c:v>
                </c:pt>
                <c:pt idx="2065">
                  <c:v>189.013689756394</c:v>
                </c:pt>
                <c:pt idx="2066">
                  <c:v>186.83700263500199</c:v>
                </c:pt>
                <c:pt idx="2067">
                  <c:v>184.67581272125301</c:v>
                </c:pt>
                <c:pt idx="2068">
                  <c:v>182.53068625927</c:v>
                </c:pt>
                <c:pt idx="2069">
                  <c:v>180.40341138839699</c:v>
                </c:pt>
                <c:pt idx="2070">
                  <c:v>178.29507589340199</c:v>
                </c:pt>
                <c:pt idx="2071">
                  <c:v>176.20774358510999</c:v>
                </c:pt>
                <c:pt idx="2072">
                  <c:v>174.14303123951001</c:v>
                </c:pt>
                <c:pt idx="2073">
                  <c:v>172.10084199905401</c:v>
                </c:pt>
                <c:pt idx="2074">
                  <c:v>170.07935047149701</c:v>
                </c:pt>
                <c:pt idx="2075">
                  <c:v>168.077617883682</c:v>
                </c:pt>
                <c:pt idx="2076">
                  <c:v>166.097834706307</c:v>
                </c:pt>
                <c:pt idx="2077">
                  <c:v>164.14096206426601</c:v>
                </c:pt>
                <c:pt idx="2078">
                  <c:v>162.20728307962401</c:v>
                </c:pt>
                <c:pt idx="2079">
                  <c:v>160.29738634824801</c:v>
                </c:pt>
                <c:pt idx="2080">
                  <c:v>158.41380506753899</c:v>
                </c:pt>
                <c:pt idx="2081">
                  <c:v>156.55816346406999</c:v>
                </c:pt>
                <c:pt idx="2082">
                  <c:v>154.72822636365899</c:v>
                </c:pt>
                <c:pt idx="2083">
                  <c:v>152.92173624038699</c:v>
                </c:pt>
                <c:pt idx="2084">
                  <c:v>151.13691985607201</c:v>
                </c:pt>
                <c:pt idx="2085">
                  <c:v>149.372272193432</c:v>
                </c:pt>
                <c:pt idx="2086">
                  <c:v>147.62554317712801</c:v>
                </c:pt>
                <c:pt idx="2087">
                  <c:v>145.89265733957299</c:v>
                </c:pt>
                <c:pt idx="2088">
                  <c:v>144.17171478271499</c:v>
                </c:pt>
                <c:pt idx="2089">
                  <c:v>142.46079325676001</c:v>
                </c:pt>
                <c:pt idx="2090">
                  <c:v>140.75998961925501</c:v>
                </c:pt>
                <c:pt idx="2091">
                  <c:v>139.069631695748</c:v>
                </c:pt>
                <c:pt idx="2092">
                  <c:v>137.38960027694699</c:v>
                </c:pt>
                <c:pt idx="2093">
                  <c:v>135.72242856025699</c:v>
                </c:pt>
                <c:pt idx="2094">
                  <c:v>134.07004624605199</c:v>
                </c:pt>
                <c:pt idx="2095">
                  <c:v>132.43395090103201</c:v>
                </c:pt>
                <c:pt idx="2096">
                  <c:v>130.811899900437</c:v>
                </c:pt>
                <c:pt idx="2097">
                  <c:v>129.20266389846799</c:v>
                </c:pt>
                <c:pt idx="2098">
                  <c:v>127.60703265667</c:v>
                </c:pt>
                <c:pt idx="2099">
                  <c:v>126.024961471558</c:v>
                </c:pt>
                <c:pt idx="2100">
                  <c:v>124.455936253071</c:v>
                </c:pt>
                <c:pt idx="2101">
                  <c:v>122.898288071156</c:v>
                </c:pt>
                <c:pt idx="2102">
                  <c:v>121.351897716522</c:v>
                </c:pt>
                <c:pt idx="2103">
                  <c:v>119.81634795665801</c:v>
                </c:pt>
                <c:pt idx="2104">
                  <c:v>118.289902806282</c:v>
                </c:pt>
                <c:pt idx="2105">
                  <c:v>116.770662367344</c:v>
                </c:pt>
                <c:pt idx="2106">
                  <c:v>115.257292985916</c:v>
                </c:pt>
                <c:pt idx="2107">
                  <c:v>113.751456141472</c:v>
                </c:pt>
                <c:pt idx="2108">
                  <c:v>112.25543171167401</c:v>
                </c:pt>
                <c:pt idx="2109">
                  <c:v>110.77052354812599</c:v>
                </c:pt>
                <c:pt idx="2110">
                  <c:v>109.297178685665</c:v>
                </c:pt>
                <c:pt idx="2111">
                  <c:v>107.836522161961</c:v>
                </c:pt>
                <c:pt idx="2112">
                  <c:v>106.38972371816701</c:v>
                </c:pt>
                <c:pt idx="2113">
                  <c:v>104.957453906536</c:v>
                </c:pt>
                <c:pt idx="2114">
                  <c:v>103.539563715458</c:v>
                </c:pt>
                <c:pt idx="2115">
                  <c:v>102.13784873485599</c:v>
                </c:pt>
                <c:pt idx="2116">
                  <c:v>100.75460374355301</c:v>
                </c:pt>
                <c:pt idx="2117">
                  <c:v>99.3913933634758</c:v>
                </c:pt>
                <c:pt idx="2118">
                  <c:v>98.049618303775802</c:v>
                </c:pt>
                <c:pt idx="2119">
                  <c:v>96.729531884193406</c:v>
                </c:pt>
                <c:pt idx="2120">
                  <c:v>95.431216061115293</c:v>
                </c:pt>
                <c:pt idx="2121">
                  <c:v>94.153247773647294</c:v>
                </c:pt>
                <c:pt idx="2122">
                  <c:v>92.894904315471706</c:v>
                </c:pt>
                <c:pt idx="2123">
                  <c:v>91.655857861041994</c:v>
                </c:pt>
                <c:pt idx="2124">
                  <c:v>90.435296297073407</c:v>
                </c:pt>
                <c:pt idx="2125">
                  <c:v>89.232966303825407</c:v>
                </c:pt>
                <c:pt idx="2126">
                  <c:v>88.049739599227905</c:v>
                </c:pt>
                <c:pt idx="2127">
                  <c:v>86.885906755924196</c:v>
                </c:pt>
                <c:pt idx="2128">
                  <c:v>85.741907358169598</c:v>
                </c:pt>
                <c:pt idx="2129">
                  <c:v>84.617100656032605</c:v>
                </c:pt>
                <c:pt idx="2130">
                  <c:v>83.511330187320695</c:v>
                </c:pt>
                <c:pt idx="2131">
                  <c:v>82.423210144042997</c:v>
                </c:pt>
                <c:pt idx="2132">
                  <c:v>81.351771950721798</c:v>
                </c:pt>
                <c:pt idx="2133">
                  <c:v>80.296680331230206</c:v>
                </c:pt>
                <c:pt idx="2134">
                  <c:v>79.258054494857802</c:v>
                </c:pt>
                <c:pt idx="2135">
                  <c:v>78.2366544008255</c:v>
                </c:pt>
                <c:pt idx="2136">
                  <c:v>77.232748270034804</c:v>
                </c:pt>
                <c:pt idx="2137">
                  <c:v>76.247133314609599</c:v>
                </c:pt>
                <c:pt idx="2138">
                  <c:v>75.279317796230302</c:v>
                </c:pt>
                <c:pt idx="2139">
                  <c:v>74.328720569610596</c:v>
                </c:pt>
                <c:pt idx="2140">
                  <c:v>73.3934938907624</c:v>
                </c:pt>
                <c:pt idx="2141">
                  <c:v>72.472341358661694</c:v>
                </c:pt>
                <c:pt idx="2142">
                  <c:v>71.565248072147398</c:v>
                </c:pt>
                <c:pt idx="2143">
                  <c:v>70.6731751561165</c:v>
                </c:pt>
                <c:pt idx="2144">
                  <c:v>69.797493517398905</c:v>
                </c:pt>
                <c:pt idx="2145">
                  <c:v>68.939514458179502</c:v>
                </c:pt>
                <c:pt idx="2146">
                  <c:v>68.100601434707698</c:v>
                </c:pt>
                <c:pt idx="2147">
                  <c:v>67.280791699886393</c:v>
                </c:pt>
                <c:pt idx="2148">
                  <c:v>66.478990018367796</c:v>
                </c:pt>
                <c:pt idx="2149">
                  <c:v>65.693527460098295</c:v>
                </c:pt>
                <c:pt idx="2150">
                  <c:v>64.923316240310697</c:v>
                </c:pt>
                <c:pt idx="2151">
                  <c:v>64.167298376560197</c:v>
                </c:pt>
                <c:pt idx="2152">
                  <c:v>63.4260103106499</c:v>
                </c:pt>
                <c:pt idx="2153">
                  <c:v>62.6993849873543</c:v>
                </c:pt>
                <c:pt idx="2154">
                  <c:v>61.9869083166123</c:v>
                </c:pt>
                <c:pt idx="2155">
                  <c:v>61.286583542823799</c:v>
                </c:pt>
                <c:pt idx="2156">
                  <c:v>60.597226023673997</c:v>
                </c:pt>
                <c:pt idx="2157">
                  <c:v>59.918597340583801</c:v>
                </c:pt>
                <c:pt idx="2158">
                  <c:v>59.247978031635299</c:v>
                </c:pt>
                <c:pt idx="2159">
                  <c:v>58.584399521350903</c:v>
                </c:pt>
                <c:pt idx="2160">
                  <c:v>57.928942143917098</c:v>
                </c:pt>
                <c:pt idx="2161">
                  <c:v>57.283446192741401</c:v>
                </c:pt>
                <c:pt idx="2162">
                  <c:v>56.647963821887998</c:v>
                </c:pt>
                <c:pt idx="2163">
                  <c:v>56.0211390256882</c:v>
                </c:pt>
                <c:pt idx="2164">
                  <c:v>55.403806269168903</c:v>
                </c:pt>
                <c:pt idx="2165">
                  <c:v>54.7958686947823</c:v>
                </c:pt>
                <c:pt idx="2166">
                  <c:v>54.195128381252303</c:v>
                </c:pt>
                <c:pt idx="2167">
                  <c:v>53.5990223288536</c:v>
                </c:pt>
                <c:pt idx="2168">
                  <c:v>53.005531430244503</c:v>
                </c:pt>
                <c:pt idx="2169">
                  <c:v>52.412346005439801</c:v>
                </c:pt>
                <c:pt idx="2170">
                  <c:v>51.817044615745601</c:v>
                </c:pt>
                <c:pt idx="2171">
                  <c:v>51.2185990810395</c:v>
                </c:pt>
                <c:pt idx="2172">
                  <c:v>50.618223845958703</c:v>
                </c:pt>
                <c:pt idx="2173">
                  <c:v>50.0178784132004</c:v>
                </c:pt>
                <c:pt idx="2174">
                  <c:v>49.419708549976399</c:v>
                </c:pt>
                <c:pt idx="2175">
                  <c:v>48.825919628143303</c:v>
                </c:pt>
                <c:pt idx="2176">
                  <c:v>48.238217830658002</c:v>
                </c:pt>
                <c:pt idx="2177">
                  <c:v>47.656923532485997</c:v>
                </c:pt>
                <c:pt idx="2178">
                  <c:v>47.081023454666202</c:v>
                </c:pt>
                <c:pt idx="2179">
                  <c:v>46.510115265846302</c:v>
                </c:pt>
                <c:pt idx="2180">
                  <c:v>45.943550765514402</c:v>
                </c:pt>
                <c:pt idx="2181">
                  <c:v>45.382492244243601</c:v>
                </c:pt>
                <c:pt idx="2182">
                  <c:v>44.827319681644497</c:v>
                </c:pt>
                <c:pt idx="2183">
                  <c:v>44.279769062995904</c:v>
                </c:pt>
                <c:pt idx="2184">
                  <c:v>43.741323053836801</c:v>
                </c:pt>
                <c:pt idx="2185">
                  <c:v>43.213874101638801</c:v>
                </c:pt>
                <c:pt idx="2186">
                  <c:v>42.698979377746603</c:v>
                </c:pt>
                <c:pt idx="2187">
                  <c:v>42.1984568238259</c:v>
                </c:pt>
                <c:pt idx="2188">
                  <c:v>41.714653372764602</c:v>
                </c:pt>
                <c:pt idx="2189">
                  <c:v>41.248820722103098</c:v>
                </c:pt>
                <c:pt idx="2190">
                  <c:v>40.8013090491295</c:v>
                </c:pt>
                <c:pt idx="2191">
                  <c:v>40.371611714363098</c:v>
                </c:pt>
                <c:pt idx="2192">
                  <c:v>39.959661662578597</c:v>
                </c:pt>
                <c:pt idx="2193">
                  <c:v>39.5644828677178</c:v>
                </c:pt>
                <c:pt idx="2194">
                  <c:v>39.183698594570203</c:v>
                </c:pt>
                <c:pt idx="2195">
                  <c:v>38.814619183540401</c:v>
                </c:pt>
                <c:pt idx="2196">
                  <c:v>38.454927504062702</c:v>
                </c:pt>
                <c:pt idx="2197">
                  <c:v>38.102380931377397</c:v>
                </c:pt>
                <c:pt idx="2198">
                  <c:v>37.754826247692101</c:v>
                </c:pt>
                <c:pt idx="2199">
                  <c:v>37.410207092762001</c:v>
                </c:pt>
                <c:pt idx="2200">
                  <c:v>37.068590521812503</c:v>
                </c:pt>
                <c:pt idx="2201">
                  <c:v>36.729969084262898</c:v>
                </c:pt>
                <c:pt idx="2202">
                  <c:v>36.393322050571498</c:v>
                </c:pt>
                <c:pt idx="2203">
                  <c:v>36.057397723198001</c:v>
                </c:pt>
                <c:pt idx="2204">
                  <c:v>35.721607506275198</c:v>
                </c:pt>
                <c:pt idx="2205">
                  <c:v>35.385154187679298</c:v>
                </c:pt>
                <c:pt idx="2206">
                  <c:v>35.046100616455099</c:v>
                </c:pt>
                <c:pt idx="2207">
                  <c:v>34.702368080615997</c:v>
                </c:pt>
                <c:pt idx="2208">
                  <c:v>34.354455769062099</c:v>
                </c:pt>
                <c:pt idx="2209">
                  <c:v>34.004084765911102</c:v>
                </c:pt>
                <c:pt idx="2210">
                  <c:v>33.652938902378096</c:v>
                </c:pt>
                <c:pt idx="2211">
                  <c:v>33.301152288913698</c:v>
                </c:pt>
                <c:pt idx="2212">
                  <c:v>32.949127256870298</c:v>
                </c:pt>
                <c:pt idx="2213">
                  <c:v>32.597638666629798</c:v>
                </c:pt>
                <c:pt idx="2214">
                  <c:v>32.248444855213201</c:v>
                </c:pt>
                <c:pt idx="2215">
                  <c:v>31.901739537715901</c:v>
                </c:pt>
                <c:pt idx="2216">
                  <c:v>31.556487083435101</c:v>
                </c:pt>
                <c:pt idx="2217">
                  <c:v>31.2131941318512</c:v>
                </c:pt>
                <c:pt idx="2218">
                  <c:v>30.873410403728499</c:v>
                </c:pt>
                <c:pt idx="2219">
                  <c:v>30.538499355316201</c:v>
                </c:pt>
                <c:pt idx="2220">
                  <c:v>30.207529664039601</c:v>
                </c:pt>
                <c:pt idx="2221">
                  <c:v>29.879696667194398</c:v>
                </c:pt>
                <c:pt idx="2222">
                  <c:v>29.556103050708799</c:v>
                </c:pt>
                <c:pt idx="2223">
                  <c:v>29.2379856109619</c:v>
                </c:pt>
                <c:pt idx="2224">
                  <c:v>28.9257690310478</c:v>
                </c:pt>
                <c:pt idx="2225">
                  <c:v>28.620503842830701</c:v>
                </c:pt>
                <c:pt idx="2226">
                  <c:v>28.323143720626899</c:v>
                </c:pt>
                <c:pt idx="2227">
                  <c:v>28.034403920173698</c:v>
                </c:pt>
                <c:pt idx="2228">
                  <c:v>27.753561735153198</c:v>
                </c:pt>
                <c:pt idx="2229">
                  <c:v>27.4806544184685</c:v>
                </c:pt>
                <c:pt idx="2230">
                  <c:v>27.215585112571699</c:v>
                </c:pt>
                <c:pt idx="2231">
                  <c:v>26.958443224430098</c:v>
                </c:pt>
                <c:pt idx="2232">
                  <c:v>26.708602905273501</c:v>
                </c:pt>
                <c:pt idx="2233">
                  <c:v>26.4661088585854</c:v>
                </c:pt>
                <c:pt idx="2234">
                  <c:v>26.230379939079299</c:v>
                </c:pt>
                <c:pt idx="2235">
                  <c:v>25.999352335929899</c:v>
                </c:pt>
                <c:pt idx="2236">
                  <c:v>25.7713943719864</c:v>
                </c:pt>
                <c:pt idx="2237">
                  <c:v>25.5452021956444</c:v>
                </c:pt>
                <c:pt idx="2238">
                  <c:v>25.321088731288899</c:v>
                </c:pt>
                <c:pt idx="2239">
                  <c:v>25.099940598010999</c:v>
                </c:pt>
                <c:pt idx="2240">
                  <c:v>24.882771074771899</c:v>
                </c:pt>
                <c:pt idx="2241">
                  <c:v>24.670608341693899</c:v>
                </c:pt>
                <c:pt idx="2242">
                  <c:v>24.464026093483</c:v>
                </c:pt>
                <c:pt idx="2243">
                  <c:v>24.261832237243699</c:v>
                </c:pt>
                <c:pt idx="2244">
                  <c:v>24.063229560852101</c:v>
                </c:pt>
                <c:pt idx="2245">
                  <c:v>23.867309093475399</c:v>
                </c:pt>
                <c:pt idx="2246">
                  <c:v>23.673787713050899</c:v>
                </c:pt>
                <c:pt idx="2247">
                  <c:v>23.482441902160701</c:v>
                </c:pt>
                <c:pt idx="2248">
                  <c:v>23.2921689748764</c:v>
                </c:pt>
                <c:pt idx="2249">
                  <c:v>23.104943335056301</c:v>
                </c:pt>
                <c:pt idx="2250">
                  <c:v>22.9226872324944</c:v>
                </c:pt>
                <c:pt idx="2251">
                  <c:v>22.7473676204682</c:v>
                </c:pt>
                <c:pt idx="2252">
                  <c:v>22.5790441036225</c:v>
                </c:pt>
                <c:pt idx="2253">
                  <c:v>22.4174186587334</c:v>
                </c:pt>
                <c:pt idx="2254">
                  <c:v>22.263370454311399</c:v>
                </c:pt>
                <c:pt idx="2255">
                  <c:v>22.1166014671326</c:v>
                </c:pt>
                <c:pt idx="2256">
                  <c:v>21.976545453071601</c:v>
                </c:pt>
                <c:pt idx="2257">
                  <c:v>21.8412950634957</c:v>
                </c:pt>
                <c:pt idx="2258">
                  <c:v>21.710276603698802</c:v>
                </c:pt>
                <c:pt idx="2259">
                  <c:v>21.582409739494299</c:v>
                </c:pt>
                <c:pt idx="2260">
                  <c:v>21.457441151142099</c:v>
                </c:pt>
                <c:pt idx="2261">
                  <c:v>21.334670484065999</c:v>
                </c:pt>
                <c:pt idx="2262">
                  <c:v>21.213658154010801</c:v>
                </c:pt>
                <c:pt idx="2263">
                  <c:v>21.092891693115298</c:v>
                </c:pt>
                <c:pt idx="2264">
                  <c:v>20.9712237119675</c:v>
                </c:pt>
                <c:pt idx="2265">
                  <c:v>20.848035812378001</c:v>
                </c:pt>
                <c:pt idx="2266">
                  <c:v>20.722642540931702</c:v>
                </c:pt>
                <c:pt idx="2267">
                  <c:v>20.594440400600501</c:v>
                </c:pt>
                <c:pt idx="2268">
                  <c:v>20.4622521996498</c:v>
                </c:pt>
                <c:pt idx="2269">
                  <c:v>20.327128469944</c:v>
                </c:pt>
                <c:pt idx="2270">
                  <c:v>20.190209150314399</c:v>
                </c:pt>
                <c:pt idx="2271">
                  <c:v>20.053513348102602</c:v>
                </c:pt>
                <c:pt idx="2272">
                  <c:v>19.917361438274401</c:v>
                </c:pt>
                <c:pt idx="2273">
                  <c:v>19.781060516834302</c:v>
                </c:pt>
                <c:pt idx="2274">
                  <c:v>19.6445658802986</c:v>
                </c:pt>
                <c:pt idx="2275">
                  <c:v>19.508063793182401</c:v>
                </c:pt>
                <c:pt idx="2276">
                  <c:v>19.372016191482601</c:v>
                </c:pt>
                <c:pt idx="2277">
                  <c:v>19.235439598560401</c:v>
                </c:pt>
                <c:pt idx="2278">
                  <c:v>19.096933305263502</c:v>
                </c:pt>
                <c:pt idx="2279">
                  <c:v>18.956512212753299</c:v>
                </c:pt>
                <c:pt idx="2280">
                  <c:v>18.814831972122199</c:v>
                </c:pt>
                <c:pt idx="2281">
                  <c:v>18.671683967113498</c:v>
                </c:pt>
                <c:pt idx="2282">
                  <c:v>18.526338040828701</c:v>
                </c:pt>
                <c:pt idx="2283">
                  <c:v>18.378049135208201</c:v>
                </c:pt>
                <c:pt idx="2284">
                  <c:v>18.2283520698548</c:v>
                </c:pt>
                <c:pt idx="2285">
                  <c:v>18.078096210956598</c:v>
                </c:pt>
                <c:pt idx="2286">
                  <c:v>17.926409840583801</c:v>
                </c:pt>
                <c:pt idx="2287">
                  <c:v>17.7722424268723</c:v>
                </c:pt>
                <c:pt idx="2288">
                  <c:v>17.614893615245801</c:v>
                </c:pt>
                <c:pt idx="2289">
                  <c:v>17.455160617828401</c:v>
                </c:pt>
                <c:pt idx="2290">
                  <c:v>17.292916774749798</c:v>
                </c:pt>
                <c:pt idx="2291">
                  <c:v>17.1274021267891</c:v>
                </c:pt>
                <c:pt idx="2292">
                  <c:v>16.958467662334499</c:v>
                </c:pt>
                <c:pt idx="2293">
                  <c:v>16.787908971309701</c:v>
                </c:pt>
                <c:pt idx="2294">
                  <c:v>16.617663204669999</c:v>
                </c:pt>
                <c:pt idx="2295">
                  <c:v>16.449555754661599</c:v>
                </c:pt>
                <c:pt idx="2296">
                  <c:v>16.2841454148293</c:v>
                </c:pt>
                <c:pt idx="2297">
                  <c:v>16.1228477954865</c:v>
                </c:pt>
                <c:pt idx="2298">
                  <c:v>15.967771410942101</c:v>
                </c:pt>
                <c:pt idx="2299">
                  <c:v>15.819862484932001</c:v>
                </c:pt>
                <c:pt idx="2300">
                  <c:v>15.678904950618801</c:v>
                </c:pt>
                <c:pt idx="2301">
                  <c:v>15.544697642326399</c:v>
                </c:pt>
                <c:pt idx="2302">
                  <c:v>15.4179856181145</c:v>
                </c:pt>
                <c:pt idx="2303">
                  <c:v>15.2988955378533</c:v>
                </c:pt>
                <c:pt idx="2304">
                  <c:v>15.1859149336815</c:v>
                </c:pt>
                <c:pt idx="2305">
                  <c:v>15.0770545005799</c:v>
                </c:pt>
                <c:pt idx="2306">
                  <c:v>14.9718001484871</c:v>
                </c:pt>
                <c:pt idx="2307">
                  <c:v>14.869168400764501</c:v>
                </c:pt>
                <c:pt idx="2308">
                  <c:v>14.768004417419499</c:v>
                </c:pt>
                <c:pt idx="2309">
                  <c:v>14.667496085167</c:v>
                </c:pt>
                <c:pt idx="2310">
                  <c:v>14.568500220775601</c:v>
                </c:pt>
                <c:pt idx="2311">
                  <c:v>14.472357928752899</c:v>
                </c:pt>
                <c:pt idx="2312">
                  <c:v>14.3797248601914</c:v>
                </c:pt>
                <c:pt idx="2313">
                  <c:v>14.2911970615387</c:v>
                </c:pt>
                <c:pt idx="2314">
                  <c:v>14.207124710083001</c:v>
                </c:pt>
                <c:pt idx="2315">
                  <c:v>14.1272991895676</c:v>
                </c:pt>
                <c:pt idx="2316">
                  <c:v>14.0501260757446</c:v>
                </c:pt>
                <c:pt idx="2317">
                  <c:v>13.974592089652999</c:v>
                </c:pt>
                <c:pt idx="2318">
                  <c:v>13.900227844715101</c:v>
                </c:pt>
                <c:pt idx="2319">
                  <c:v>13.825416564941399</c:v>
                </c:pt>
                <c:pt idx="2320">
                  <c:v>13.748697936534899</c:v>
                </c:pt>
                <c:pt idx="2321">
                  <c:v>13.668887317180699</c:v>
                </c:pt>
                <c:pt idx="2322">
                  <c:v>13.5864242911339</c:v>
                </c:pt>
                <c:pt idx="2323">
                  <c:v>13.5008543729782</c:v>
                </c:pt>
                <c:pt idx="2324">
                  <c:v>13.412244617939001</c:v>
                </c:pt>
                <c:pt idx="2325">
                  <c:v>13.3225843310356</c:v>
                </c:pt>
                <c:pt idx="2326">
                  <c:v>13.2325068116188</c:v>
                </c:pt>
                <c:pt idx="2327">
                  <c:v>13.142153620719901</c:v>
                </c:pt>
                <c:pt idx="2328">
                  <c:v>13.0511820316315</c:v>
                </c:pt>
                <c:pt idx="2329">
                  <c:v>12.9605084657669</c:v>
                </c:pt>
                <c:pt idx="2330">
                  <c:v>12.869887053966499</c:v>
                </c:pt>
                <c:pt idx="2331">
                  <c:v>12.7777829766274</c:v>
                </c:pt>
                <c:pt idx="2332">
                  <c:v>12.684293091297199</c:v>
                </c:pt>
                <c:pt idx="2333">
                  <c:v>12.5903114676476</c:v>
                </c:pt>
                <c:pt idx="2334">
                  <c:v>12.496240437030799</c:v>
                </c:pt>
                <c:pt idx="2335">
                  <c:v>12.401916086673801</c:v>
                </c:pt>
                <c:pt idx="2336">
                  <c:v>12.307465076446601</c:v>
                </c:pt>
                <c:pt idx="2337">
                  <c:v>12.2141316533089</c:v>
                </c:pt>
                <c:pt idx="2338">
                  <c:v>12.1225118637085</c:v>
                </c:pt>
                <c:pt idx="2339">
                  <c:v>12.0350494980812</c:v>
                </c:pt>
                <c:pt idx="2340">
                  <c:v>11.9538381695748</c:v>
                </c:pt>
                <c:pt idx="2341">
                  <c:v>11.879988014698</c:v>
                </c:pt>
                <c:pt idx="2342">
                  <c:v>11.814206838607801</c:v>
                </c:pt>
                <c:pt idx="2343">
                  <c:v>11.7562264204025</c:v>
                </c:pt>
                <c:pt idx="2344">
                  <c:v>11.7065757513046</c:v>
                </c:pt>
                <c:pt idx="2345">
                  <c:v>11.663109064102199</c:v>
                </c:pt>
                <c:pt idx="2346">
                  <c:v>11.6247013211251</c:v>
                </c:pt>
                <c:pt idx="2347">
                  <c:v>11.5903168916702</c:v>
                </c:pt>
                <c:pt idx="2348">
                  <c:v>11.5586146712303</c:v>
                </c:pt>
                <c:pt idx="2349">
                  <c:v>11.529311537742601</c:v>
                </c:pt>
                <c:pt idx="2350">
                  <c:v>11.502325534820599</c:v>
                </c:pt>
                <c:pt idx="2351">
                  <c:v>11.478193104267101</c:v>
                </c:pt>
                <c:pt idx="2352">
                  <c:v>11.4541649818421</c:v>
                </c:pt>
                <c:pt idx="2353">
                  <c:v>11.4281699061394</c:v>
                </c:pt>
                <c:pt idx="2354">
                  <c:v>11.4004239439965</c:v>
                </c:pt>
                <c:pt idx="2355">
                  <c:v>11.371679604053501</c:v>
                </c:pt>
                <c:pt idx="2356">
                  <c:v>11.340707540512099</c:v>
                </c:pt>
                <c:pt idx="2357">
                  <c:v>11.3065838813782</c:v>
                </c:pt>
                <c:pt idx="2358">
                  <c:v>11.271692812442801</c:v>
                </c:pt>
                <c:pt idx="2359">
                  <c:v>11.2392827868462</c:v>
                </c:pt>
                <c:pt idx="2360">
                  <c:v>11.209666728973399</c:v>
                </c:pt>
                <c:pt idx="2361">
                  <c:v>11.182397603988701</c:v>
                </c:pt>
                <c:pt idx="2362">
                  <c:v>11.1586675047875</c:v>
                </c:pt>
                <c:pt idx="2363">
                  <c:v>11.139899492263799</c:v>
                </c:pt>
                <c:pt idx="2364">
                  <c:v>11.126302182674401</c:v>
                </c:pt>
                <c:pt idx="2365">
                  <c:v>11.116899549961101</c:v>
                </c:pt>
                <c:pt idx="2366">
                  <c:v>11.112146079540301</c:v>
                </c:pt>
                <c:pt idx="2367">
                  <c:v>11.112369596958199</c:v>
                </c:pt>
                <c:pt idx="2368">
                  <c:v>11.117570102214801</c:v>
                </c:pt>
                <c:pt idx="2369">
                  <c:v>11.1279338598252</c:v>
                </c:pt>
                <c:pt idx="2370">
                  <c:v>11.143870651722001</c:v>
                </c:pt>
                <c:pt idx="2371">
                  <c:v>11.165492236614201</c:v>
                </c:pt>
                <c:pt idx="2372">
                  <c:v>11.191181838512399</c:v>
                </c:pt>
                <c:pt idx="2373">
                  <c:v>11.2196430563927</c:v>
                </c:pt>
                <c:pt idx="2374">
                  <c:v>11.2505331635475</c:v>
                </c:pt>
                <c:pt idx="2375">
                  <c:v>11.2830996513367</c:v>
                </c:pt>
                <c:pt idx="2376">
                  <c:v>11.3170593976975</c:v>
                </c:pt>
                <c:pt idx="2377">
                  <c:v>11.351667344570201</c:v>
                </c:pt>
                <c:pt idx="2378">
                  <c:v>11.388115584850301</c:v>
                </c:pt>
                <c:pt idx="2379">
                  <c:v>11.4269480109215</c:v>
                </c:pt>
                <c:pt idx="2380">
                  <c:v>11.468209326267299</c:v>
                </c:pt>
                <c:pt idx="2381">
                  <c:v>11.5110948681832</c:v>
                </c:pt>
                <c:pt idx="2382">
                  <c:v>11.5556418895722</c:v>
                </c:pt>
                <c:pt idx="2383">
                  <c:v>11.6030797362328</c:v>
                </c:pt>
                <c:pt idx="2384">
                  <c:v>11.6531476378441</c:v>
                </c:pt>
                <c:pt idx="2385">
                  <c:v>11.705435812473301</c:v>
                </c:pt>
                <c:pt idx="2386">
                  <c:v>11.7582902312279</c:v>
                </c:pt>
                <c:pt idx="2387">
                  <c:v>11.8113532662392</c:v>
                </c:pt>
                <c:pt idx="2388">
                  <c:v>11.862613260746</c:v>
                </c:pt>
                <c:pt idx="2389">
                  <c:v>11.9102969765663</c:v>
                </c:pt>
                <c:pt idx="2390">
                  <c:v>11.9533613324166</c:v>
                </c:pt>
                <c:pt idx="2391">
                  <c:v>11.9905024766922</c:v>
                </c:pt>
                <c:pt idx="2392">
                  <c:v>12.020930647850101</c:v>
                </c:pt>
                <c:pt idx="2393">
                  <c:v>12.0447725057602</c:v>
                </c:pt>
                <c:pt idx="2394">
                  <c:v>12.0636373758316</c:v>
                </c:pt>
                <c:pt idx="2395">
                  <c:v>12.0779499411583</c:v>
                </c:pt>
                <c:pt idx="2396">
                  <c:v>12.0880752801895</c:v>
                </c:pt>
                <c:pt idx="2397">
                  <c:v>12.093976140022299</c:v>
                </c:pt>
                <c:pt idx="2398">
                  <c:v>12.0964050292969</c:v>
                </c:pt>
                <c:pt idx="2399">
                  <c:v>12.0947137475014</c:v>
                </c:pt>
                <c:pt idx="2400">
                  <c:v>12.0871886610985</c:v>
                </c:pt>
                <c:pt idx="2401">
                  <c:v>12.0731741189957</c:v>
                </c:pt>
                <c:pt idx="2402">
                  <c:v>12.052819132804901</c:v>
                </c:pt>
                <c:pt idx="2403">
                  <c:v>12.027919292449999</c:v>
                </c:pt>
                <c:pt idx="2404">
                  <c:v>11.9995400309563</c:v>
                </c:pt>
                <c:pt idx="2405">
                  <c:v>11.969305574893999</c:v>
                </c:pt>
                <c:pt idx="2406">
                  <c:v>11.939503252506301</c:v>
                </c:pt>
                <c:pt idx="2407">
                  <c:v>11.9118168950081</c:v>
                </c:pt>
                <c:pt idx="2408">
                  <c:v>11.8861421942711</c:v>
                </c:pt>
                <c:pt idx="2409">
                  <c:v>11.8605718016625</c:v>
                </c:pt>
                <c:pt idx="2410">
                  <c:v>11.8339732289314</c:v>
                </c:pt>
                <c:pt idx="2411">
                  <c:v>11.804543435573599</c:v>
                </c:pt>
                <c:pt idx="2412">
                  <c:v>11.7697864770889</c:v>
                </c:pt>
                <c:pt idx="2413">
                  <c:v>11.7278695106507</c:v>
                </c:pt>
                <c:pt idx="2414">
                  <c:v>11.679217219352701</c:v>
                </c:pt>
                <c:pt idx="2415">
                  <c:v>11.625848710536999</c:v>
                </c:pt>
                <c:pt idx="2416">
                  <c:v>11.568672955036201</c:v>
                </c:pt>
                <c:pt idx="2417">
                  <c:v>11.5081146359444</c:v>
                </c:pt>
                <c:pt idx="2418">
                  <c:v>11.4458948373795</c:v>
                </c:pt>
                <c:pt idx="2419">
                  <c:v>11.3835111260414</c:v>
                </c:pt>
                <c:pt idx="2420">
                  <c:v>11.321090161800401</c:v>
                </c:pt>
                <c:pt idx="2421">
                  <c:v>11.258132755756399</c:v>
                </c:pt>
                <c:pt idx="2422">
                  <c:v>11.195078492164599</c:v>
                </c:pt>
                <c:pt idx="2423">
                  <c:v>11.1342892050743</c:v>
                </c:pt>
                <c:pt idx="2424">
                  <c:v>11.075854301452701</c:v>
                </c:pt>
                <c:pt idx="2425">
                  <c:v>11.019170284271301</c:v>
                </c:pt>
                <c:pt idx="2426">
                  <c:v>10.963343083858501</c:v>
                </c:pt>
                <c:pt idx="2427">
                  <c:v>10.9076648950577</c:v>
                </c:pt>
                <c:pt idx="2428">
                  <c:v>10.850891470909099</c:v>
                </c:pt>
                <c:pt idx="2429">
                  <c:v>10.7914879918099</c:v>
                </c:pt>
                <c:pt idx="2430">
                  <c:v>10.7296109199524</c:v>
                </c:pt>
                <c:pt idx="2431">
                  <c:v>10.665930807590501</c:v>
                </c:pt>
                <c:pt idx="2432">
                  <c:v>10.6013119220734</c:v>
                </c:pt>
                <c:pt idx="2433">
                  <c:v>10.536104440689099</c:v>
                </c:pt>
                <c:pt idx="2434">
                  <c:v>10.4713290929795</c:v>
                </c:pt>
                <c:pt idx="2435">
                  <c:v>10.406427085399599</c:v>
                </c:pt>
                <c:pt idx="2436">
                  <c:v>10.3399232029915</c:v>
                </c:pt>
                <c:pt idx="2437">
                  <c:v>10.269895195961</c:v>
                </c:pt>
                <c:pt idx="2438">
                  <c:v>10.1961046457291</c:v>
                </c:pt>
                <c:pt idx="2439">
                  <c:v>10.119274258613601</c:v>
                </c:pt>
                <c:pt idx="2440">
                  <c:v>10.039567947387701</c:v>
                </c:pt>
                <c:pt idx="2441">
                  <c:v>9.95688140392304</c:v>
                </c:pt>
                <c:pt idx="2442">
                  <c:v>9.8708420991897601</c:v>
                </c:pt>
                <c:pt idx="2443">
                  <c:v>9.7819343209266698</c:v>
                </c:pt>
                <c:pt idx="2444">
                  <c:v>9.6917375922203099</c:v>
                </c:pt>
                <c:pt idx="2445">
                  <c:v>9.6023976802825892</c:v>
                </c:pt>
                <c:pt idx="2446">
                  <c:v>9.5138996839523298</c:v>
                </c:pt>
                <c:pt idx="2447">
                  <c:v>9.4264224171638507</c:v>
                </c:pt>
                <c:pt idx="2448">
                  <c:v>9.3419104814529401</c:v>
                </c:pt>
                <c:pt idx="2449">
                  <c:v>9.2635378241539001</c:v>
                </c:pt>
                <c:pt idx="2450">
                  <c:v>9.1919749975204503</c:v>
                </c:pt>
                <c:pt idx="2451">
                  <c:v>9.1249048709869403</c:v>
                </c:pt>
                <c:pt idx="2452">
                  <c:v>9.0627372264862096</c:v>
                </c:pt>
                <c:pt idx="2453">
                  <c:v>9.00528579950333</c:v>
                </c:pt>
                <c:pt idx="2454">
                  <c:v>8.9508444070816093</c:v>
                </c:pt>
                <c:pt idx="2455">
                  <c:v>8.8957697153091502</c:v>
                </c:pt>
                <c:pt idx="2456">
                  <c:v>8.8369473814964294</c:v>
                </c:pt>
                <c:pt idx="2457">
                  <c:v>8.7732672691345197</c:v>
                </c:pt>
                <c:pt idx="2458">
                  <c:v>8.7030231952667307</c:v>
                </c:pt>
                <c:pt idx="2459">
                  <c:v>8.62628221511841</c:v>
                </c:pt>
                <c:pt idx="2460">
                  <c:v>8.5435211658477801</c:v>
                </c:pt>
                <c:pt idx="2461">
                  <c:v>8.4543302655220103</c:v>
                </c:pt>
                <c:pt idx="2462">
                  <c:v>8.3591938018798793</c:v>
                </c:pt>
                <c:pt idx="2463">
                  <c:v>8.2598999142646807</c:v>
                </c:pt>
                <c:pt idx="2464">
                  <c:v>8.1593170762062108</c:v>
                </c:pt>
                <c:pt idx="2465">
                  <c:v>8.0590769648551994</c:v>
                </c:pt>
                <c:pt idx="2466">
                  <c:v>7.9604089260101301</c:v>
                </c:pt>
                <c:pt idx="2467">
                  <c:v>7.8660771250724801</c:v>
                </c:pt>
                <c:pt idx="2468">
                  <c:v>7.7778026461601302</c:v>
                </c:pt>
                <c:pt idx="2469">
                  <c:v>7.6959282159805298</c:v>
                </c:pt>
                <c:pt idx="2470">
                  <c:v>7.6191648840904298</c:v>
                </c:pt>
                <c:pt idx="2471">
                  <c:v>7.5468569993972796</c:v>
                </c:pt>
                <c:pt idx="2472">
                  <c:v>7.4794515967369097</c:v>
                </c:pt>
                <c:pt idx="2473">
                  <c:v>7.4170082807540902</c:v>
                </c:pt>
                <c:pt idx="2474">
                  <c:v>7.3585808277130198</c:v>
                </c:pt>
                <c:pt idx="2475">
                  <c:v>7.3021128773689297</c:v>
                </c:pt>
                <c:pt idx="2476">
                  <c:v>7.2469487786293101</c:v>
                </c:pt>
                <c:pt idx="2477">
                  <c:v>7.19257444143296</c:v>
                </c:pt>
                <c:pt idx="2478">
                  <c:v>7.1378201246261597</c:v>
                </c:pt>
                <c:pt idx="2479">
                  <c:v>7.0803910493850699</c:v>
                </c:pt>
                <c:pt idx="2480">
                  <c:v>7.0198103785514903</c:v>
                </c:pt>
                <c:pt idx="2481">
                  <c:v>6.9575905799865803</c:v>
                </c:pt>
                <c:pt idx="2482">
                  <c:v>6.8951547145843497</c:v>
                </c:pt>
                <c:pt idx="2483">
                  <c:v>6.8333297967910802</c:v>
                </c:pt>
                <c:pt idx="2484">
                  <c:v>6.7733004689216596</c:v>
                </c:pt>
                <c:pt idx="2485">
                  <c:v>6.7181810736656198</c:v>
                </c:pt>
                <c:pt idx="2486">
                  <c:v>6.6703185439109802</c:v>
                </c:pt>
                <c:pt idx="2487">
                  <c:v>6.6299885511398298</c:v>
                </c:pt>
                <c:pt idx="2488">
                  <c:v>6.5961554646492004</c:v>
                </c:pt>
                <c:pt idx="2489">
                  <c:v>6.5689906477928197</c:v>
                </c:pt>
                <c:pt idx="2490">
                  <c:v>6.5487474203109803</c:v>
                </c:pt>
                <c:pt idx="2491">
                  <c:v>6.5347254276275697</c:v>
                </c:pt>
                <c:pt idx="2492">
                  <c:v>6.5256878733635002</c:v>
                </c:pt>
                <c:pt idx="2493">
                  <c:v>6.5218359231948897</c:v>
                </c:pt>
                <c:pt idx="2494">
                  <c:v>6.5240338444709796</c:v>
                </c:pt>
                <c:pt idx="2495">
                  <c:v>6.5329298377037102</c:v>
                </c:pt>
                <c:pt idx="2496">
                  <c:v>6.5482184290885996</c:v>
                </c:pt>
                <c:pt idx="2497">
                  <c:v>6.5686479210853603</c:v>
                </c:pt>
                <c:pt idx="2498">
                  <c:v>6.5935850143432599</c:v>
                </c:pt>
                <c:pt idx="2499">
                  <c:v>6.6225603222847003</c:v>
                </c:pt>
                <c:pt idx="2500">
                  <c:v>6.6550299525260996</c:v>
                </c:pt>
                <c:pt idx="2501">
                  <c:v>6.6896900534629902</c:v>
                </c:pt>
                <c:pt idx="2502">
                  <c:v>6.7255496978759801</c:v>
                </c:pt>
                <c:pt idx="2503">
                  <c:v>6.76214694976807</c:v>
                </c:pt>
                <c:pt idx="2504">
                  <c:v>6.7989379167556798</c:v>
                </c:pt>
                <c:pt idx="2505">
                  <c:v>6.8341493606567401</c:v>
                </c:pt>
                <c:pt idx="2506">
                  <c:v>6.8680122494697597</c:v>
                </c:pt>
                <c:pt idx="2507">
                  <c:v>6.9000199437141401</c:v>
                </c:pt>
                <c:pt idx="2508">
                  <c:v>6.9297254085540798</c:v>
                </c:pt>
                <c:pt idx="2509">
                  <c:v>6.9559141993522697</c:v>
                </c:pt>
                <c:pt idx="2510">
                  <c:v>6.9767013192176801</c:v>
                </c:pt>
                <c:pt idx="2511">
                  <c:v>6.9929137825965899</c:v>
                </c:pt>
                <c:pt idx="2512">
                  <c:v>7.0046335458755502</c:v>
                </c:pt>
                <c:pt idx="2513">
                  <c:v>7.0119947195053101</c:v>
                </c:pt>
                <c:pt idx="2514">
                  <c:v>7.0145055651664796</c:v>
                </c:pt>
                <c:pt idx="2515">
                  <c:v>7.0117712020874103</c:v>
                </c:pt>
                <c:pt idx="2516">
                  <c:v>7.00440257787705</c:v>
                </c:pt>
                <c:pt idx="2517">
                  <c:v>6.99019432067871</c:v>
                </c:pt>
                <c:pt idx="2518">
                  <c:v>6.96592777967453</c:v>
                </c:pt>
                <c:pt idx="2519">
                  <c:v>6.9306641817092904</c:v>
                </c:pt>
                <c:pt idx="2520">
                  <c:v>6.8850666284561202</c:v>
                </c:pt>
                <c:pt idx="2521">
                  <c:v>6.8308562040328997</c:v>
                </c:pt>
                <c:pt idx="2522">
                  <c:v>6.7693293094635001</c:v>
                </c:pt>
                <c:pt idx="2523">
                  <c:v>6.7029520869255101</c:v>
                </c:pt>
                <c:pt idx="2524">
                  <c:v>6.6346898674964896</c:v>
                </c:pt>
                <c:pt idx="2525">
                  <c:v>6.5662339329719597</c:v>
                </c:pt>
                <c:pt idx="2526">
                  <c:v>6.4989998936653199</c:v>
                </c:pt>
                <c:pt idx="2527">
                  <c:v>6.4331516623497</c:v>
                </c:pt>
                <c:pt idx="2528">
                  <c:v>6.3702389597892797</c:v>
                </c:pt>
                <c:pt idx="2529">
                  <c:v>6.3120052218437204</c:v>
                </c:pt>
                <c:pt idx="2530">
                  <c:v>6.2600672245025697</c:v>
                </c:pt>
                <c:pt idx="2531">
                  <c:v>6.2141194939613396</c:v>
                </c:pt>
                <c:pt idx="2532">
                  <c:v>6.1731413006782603</c:v>
                </c:pt>
                <c:pt idx="2533">
                  <c:v>6.1375871300697398</c:v>
                </c:pt>
                <c:pt idx="2534">
                  <c:v>6.1064213514328003</c:v>
                </c:pt>
                <c:pt idx="2535">
                  <c:v>6.0776770114898699</c:v>
                </c:pt>
                <c:pt idx="2536">
                  <c:v>6.0491785407066399</c:v>
                </c:pt>
                <c:pt idx="2537">
                  <c:v>6.0204640030860901</c:v>
                </c:pt>
                <c:pt idx="2538">
                  <c:v>5.9917271137237602</c:v>
                </c:pt>
                <c:pt idx="2539">
                  <c:v>5.9633031487464896</c:v>
                </c:pt>
                <c:pt idx="2540">
                  <c:v>5.9352293610572797</c:v>
                </c:pt>
                <c:pt idx="2541">
                  <c:v>5.9081912040710503</c:v>
                </c:pt>
                <c:pt idx="2542">
                  <c:v>5.8829262852668798</c:v>
                </c:pt>
                <c:pt idx="2543">
                  <c:v>5.8610662817954999</c:v>
                </c:pt>
                <c:pt idx="2544">
                  <c:v>5.8422163128852898</c:v>
                </c:pt>
                <c:pt idx="2545">
                  <c:v>5.8246254920959499</c:v>
                </c:pt>
                <c:pt idx="2546">
                  <c:v>5.8071911334991499</c:v>
                </c:pt>
                <c:pt idx="2547">
                  <c:v>5.7901144027709996</c:v>
                </c:pt>
                <c:pt idx="2548">
                  <c:v>5.7745650410652196</c:v>
                </c:pt>
                <c:pt idx="2549">
                  <c:v>5.7597383856773403</c:v>
                </c:pt>
                <c:pt idx="2550">
                  <c:v>5.7464763522148203</c:v>
                </c:pt>
                <c:pt idx="2551">
                  <c:v>5.7353675365447998</c:v>
                </c:pt>
                <c:pt idx="2552">
                  <c:v>5.7277604937553397</c:v>
                </c:pt>
                <c:pt idx="2553">
                  <c:v>5.7230293750763002</c:v>
                </c:pt>
                <c:pt idx="2554">
                  <c:v>5.7196915149688801</c:v>
                </c:pt>
                <c:pt idx="2555">
                  <c:v>5.7166740298271197</c:v>
                </c:pt>
                <c:pt idx="2556">
                  <c:v>5.7130679488182103</c:v>
                </c:pt>
                <c:pt idx="2557">
                  <c:v>5.70820271968842</c:v>
                </c:pt>
                <c:pt idx="2558">
                  <c:v>5.7008340954780596</c:v>
                </c:pt>
                <c:pt idx="2559">
                  <c:v>5.6903883814811698</c:v>
                </c:pt>
                <c:pt idx="2560">
                  <c:v>5.6769475340843201</c:v>
                </c:pt>
                <c:pt idx="2561">
                  <c:v>5.6611001491546702</c:v>
                </c:pt>
                <c:pt idx="2562">
                  <c:v>5.6435242295265198</c:v>
                </c:pt>
                <c:pt idx="2563">
                  <c:v>5.6247040629386902</c:v>
                </c:pt>
                <c:pt idx="2564">
                  <c:v>5.60571998357773</c:v>
                </c:pt>
                <c:pt idx="2565">
                  <c:v>5.5880695581436202</c:v>
                </c:pt>
                <c:pt idx="2566">
                  <c:v>5.5731683969497698</c:v>
                </c:pt>
                <c:pt idx="2567">
                  <c:v>5.5617392063140896</c:v>
                </c:pt>
                <c:pt idx="2568">
                  <c:v>5.5538639426231402</c:v>
                </c:pt>
                <c:pt idx="2569">
                  <c:v>5.5509433150291496</c:v>
                </c:pt>
                <c:pt idx="2570">
                  <c:v>5.5530816316604596</c:v>
                </c:pt>
                <c:pt idx="2571">
                  <c:v>5.5589079856872603</c:v>
                </c:pt>
                <c:pt idx="2572">
                  <c:v>5.5670589208602896</c:v>
                </c:pt>
                <c:pt idx="2573">
                  <c:v>5.5774226784706098</c:v>
                </c:pt>
                <c:pt idx="2574">
                  <c:v>5.5902823805809101</c:v>
                </c:pt>
                <c:pt idx="2575">
                  <c:v>5.6047961115837097</c:v>
                </c:pt>
                <c:pt idx="2576">
                  <c:v>5.6205838918685904</c:v>
                </c:pt>
                <c:pt idx="2577">
                  <c:v>5.6387111544609096</c:v>
                </c:pt>
                <c:pt idx="2578">
                  <c:v>5.6587457656860396</c:v>
                </c:pt>
                <c:pt idx="2579">
                  <c:v>5.6791976094245902</c:v>
                </c:pt>
                <c:pt idx="2580">
                  <c:v>5.6994557380676296</c:v>
                </c:pt>
                <c:pt idx="2581">
                  <c:v>5.7198032736778304</c:v>
                </c:pt>
                <c:pt idx="2582">
                  <c:v>5.7406052947044399</c:v>
                </c:pt>
                <c:pt idx="2583">
                  <c:v>5.7610571384430003</c:v>
                </c:pt>
                <c:pt idx="2584">
                  <c:v>5.7813823223113996</c:v>
                </c:pt>
                <c:pt idx="2585">
                  <c:v>5.8027133345603996</c:v>
                </c:pt>
                <c:pt idx="2586">
                  <c:v>5.8246329426765504</c:v>
                </c:pt>
                <c:pt idx="2587">
                  <c:v>5.84700703620911</c:v>
                </c:pt>
                <c:pt idx="2588">
                  <c:v>5.8685243129730296</c:v>
                </c:pt>
                <c:pt idx="2589">
                  <c:v>5.88851422071457</c:v>
                </c:pt>
                <c:pt idx="2590">
                  <c:v>5.9060081839561498</c:v>
                </c:pt>
                <c:pt idx="2591">
                  <c:v>5.9198215603828501</c:v>
                </c:pt>
                <c:pt idx="2592">
                  <c:v>5.9291273355484</c:v>
                </c:pt>
                <c:pt idx="2593">
                  <c:v>5.9319287538528496</c:v>
                </c:pt>
                <c:pt idx="2594">
                  <c:v>5.9273838996887198</c:v>
                </c:pt>
                <c:pt idx="2595">
                  <c:v>5.9156045317649903</c:v>
                </c:pt>
                <c:pt idx="2596">
                  <c:v>5.8981850743293798</c:v>
                </c:pt>
                <c:pt idx="2597">
                  <c:v>5.8764815330505398</c:v>
                </c:pt>
                <c:pt idx="2598">
                  <c:v>5.8509260416030902</c:v>
                </c:pt>
                <c:pt idx="2599">
                  <c:v>5.8219358325004604</c:v>
                </c:pt>
                <c:pt idx="2600">
                  <c:v>5.7897120714187702</c:v>
                </c:pt>
                <c:pt idx="2601">
                  <c:v>5.7538226246833801</c:v>
                </c:pt>
                <c:pt idx="2602">
                  <c:v>5.71303814649582</c:v>
                </c:pt>
                <c:pt idx="2603">
                  <c:v>5.6660994887351999</c:v>
                </c:pt>
                <c:pt idx="2604">
                  <c:v>5.6133344769477898</c:v>
                </c:pt>
                <c:pt idx="2605">
                  <c:v>5.5555328726768503</c:v>
                </c:pt>
                <c:pt idx="2606">
                  <c:v>5.4941475391388002</c:v>
                </c:pt>
                <c:pt idx="2607">
                  <c:v>5.4299309849739101</c:v>
                </c:pt>
                <c:pt idx="2608">
                  <c:v>5.3616315126419103</c:v>
                </c:pt>
                <c:pt idx="2609">
                  <c:v>5.2882581949234</c:v>
                </c:pt>
                <c:pt idx="2610">
                  <c:v>5.2091628313064602</c:v>
                </c:pt>
                <c:pt idx="2611">
                  <c:v>5.1257610321045002</c:v>
                </c:pt>
                <c:pt idx="2612">
                  <c:v>5.0398483872413697</c:v>
                </c:pt>
                <c:pt idx="2613">
                  <c:v>4.95314598083496</c:v>
                </c:pt>
                <c:pt idx="2614">
                  <c:v>4.8689171671867397</c:v>
                </c:pt>
                <c:pt idx="2615">
                  <c:v>4.7911107540130597</c:v>
                </c:pt>
                <c:pt idx="2616">
                  <c:v>4.7226697206497201</c:v>
                </c:pt>
                <c:pt idx="2617">
                  <c:v>4.6639367938041696</c:v>
                </c:pt>
                <c:pt idx="2618">
                  <c:v>4.6125277876853996</c:v>
                </c:pt>
                <c:pt idx="2619">
                  <c:v>4.5678168535232597</c:v>
                </c:pt>
                <c:pt idx="2620">
                  <c:v>4.5288205146789604</c:v>
                </c:pt>
                <c:pt idx="2621">
                  <c:v>4.4942870736122202</c:v>
                </c:pt>
                <c:pt idx="2622">
                  <c:v>4.4631063938140896</c:v>
                </c:pt>
                <c:pt idx="2623">
                  <c:v>4.4346675276756304</c:v>
                </c:pt>
                <c:pt idx="2624">
                  <c:v>4.4079795479774502</c:v>
                </c:pt>
                <c:pt idx="2625">
                  <c:v>4.3805018067359898</c:v>
                </c:pt>
                <c:pt idx="2626">
                  <c:v>4.3504163622856202</c:v>
                </c:pt>
                <c:pt idx="2627">
                  <c:v>4.3168887495994603</c:v>
                </c:pt>
                <c:pt idx="2628">
                  <c:v>4.2793229222297704</c:v>
                </c:pt>
                <c:pt idx="2629">
                  <c:v>4.2370855808258101</c:v>
                </c:pt>
                <c:pt idx="2630">
                  <c:v>4.1916370391845703</c:v>
                </c:pt>
                <c:pt idx="2631">
                  <c:v>4.1446760296821603</c:v>
                </c:pt>
                <c:pt idx="2632">
                  <c:v>4.0982812643051201</c:v>
                </c:pt>
                <c:pt idx="2633">
                  <c:v>4.0534511208534303</c:v>
                </c:pt>
                <c:pt idx="2634">
                  <c:v>4.0110126137733504</c:v>
                </c:pt>
                <c:pt idx="2635">
                  <c:v>3.9714723825454699</c:v>
                </c:pt>
                <c:pt idx="2636">
                  <c:v>3.9347559213638301</c:v>
                </c:pt>
                <c:pt idx="2637">
                  <c:v>3.90089303255081</c:v>
                </c:pt>
                <c:pt idx="2638">
                  <c:v>3.8695037364959699</c:v>
                </c:pt>
                <c:pt idx="2639">
                  <c:v>3.8392022252082798</c:v>
                </c:pt>
                <c:pt idx="2640">
                  <c:v>3.8092806935310399</c:v>
                </c:pt>
                <c:pt idx="2641">
                  <c:v>3.7790015339851402</c:v>
                </c:pt>
                <c:pt idx="2642">
                  <c:v>3.74801456928253</c:v>
                </c:pt>
                <c:pt idx="2643">
                  <c:v>3.7159249186515799</c:v>
                </c:pt>
                <c:pt idx="2644">
                  <c:v>3.6829560995101902</c:v>
                </c:pt>
                <c:pt idx="2645">
                  <c:v>3.6497116088867201</c:v>
                </c:pt>
                <c:pt idx="2646">
                  <c:v>3.6158263683319101</c:v>
                </c:pt>
                <c:pt idx="2647">
                  <c:v>3.5815089941024798</c:v>
                </c:pt>
                <c:pt idx="2648">
                  <c:v>3.5473033785819998</c:v>
                </c:pt>
                <c:pt idx="2649">
                  <c:v>3.51370126008988</c:v>
                </c:pt>
                <c:pt idx="2650">
                  <c:v>3.4807845950126701</c:v>
                </c:pt>
                <c:pt idx="2651">
                  <c:v>3.4491568803787298</c:v>
                </c:pt>
                <c:pt idx="2652">
                  <c:v>3.4189149737358102</c:v>
                </c:pt>
                <c:pt idx="2653">
                  <c:v>3.38954478502274</c:v>
                </c:pt>
                <c:pt idx="2654">
                  <c:v>3.3600479364395199</c:v>
                </c:pt>
                <c:pt idx="2655">
                  <c:v>3.3297315239906302</c:v>
                </c:pt>
                <c:pt idx="2656">
                  <c:v>3.2982006669044499</c:v>
                </c:pt>
                <c:pt idx="2657">
                  <c:v>3.26500833034516</c:v>
                </c:pt>
                <c:pt idx="2658">
                  <c:v>3.2309368252754198</c:v>
                </c:pt>
                <c:pt idx="2659">
                  <c:v>3.1963214278221201</c:v>
                </c:pt>
                <c:pt idx="2660">
                  <c:v>3.1616091728210498</c:v>
                </c:pt>
                <c:pt idx="2661">
                  <c:v>3.1284466385841401</c:v>
                </c:pt>
                <c:pt idx="2662">
                  <c:v>3.0976831912994398</c:v>
                </c:pt>
                <c:pt idx="2663">
                  <c:v>3.0704140663146999</c:v>
                </c:pt>
                <c:pt idx="2664">
                  <c:v>3.0453652143478398</c:v>
                </c:pt>
                <c:pt idx="2665">
                  <c:v>3.0236616730689998</c:v>
                </c:pt>
                <c:pt idx="2666">
                  <c:v>3.0061677098274302</c:v>
                </c:pt>
                <c:pt idx="2667">
                  <c:v>2.9922872781753602</c:v>
                </c:pt>
                <c:pt idx="2668">
                  <c:v>2.9813796281814602</c:v>
                </c:pt>
                <c:pt idx="2669">
                  <c:v>2.97228991985321</c:v>
                </c:pt>
                <c:pt idx="2670">
                  <c:v>2.9662251472473198</c:v>
                </c:pt>
                <c:pt idx="2671">
                  <c:v>2.9613822698593202</c:v>
                </c:pt>
                <c:pt idx="2672">
                  <c:v>2.9565766453742999</c:v>
                </c:pt>
                <c:pt idx="2673">
                  <c:v>2.9509887099266101</c:v>
                </c:pt>
                <c:pt idx="2674">
                  <c:v>2.9447823762893699</c:v>
                </c:pt>
                <c:pt idx="2675">
                  <c:v>2.938412129879</c:v>
                </c:pt>
                <c:pt idx="2676">
                  <c:v>2.93157994747162</c:v>
                </c:pt>
                <c:pt idx="2677">
                  <c:v>2.92541831731796</c:v>
                </c:pt>
                <c:pt idx="2678">
                  <c:v>2.92177498340607</c:v>
                </c:pt>
                <c:pt idx="2679">
                  <c:v>2.92228907346726</c:v>
                </c:pt>
                <c:pt idx="2680">
                  <c:v>2.9270127415657101</c:v>
                </c:pt>
                <c:pt idx="2681">
                  <c:v>2.9348954558372502</c:v>
                </c:pt>
                <c:pt idx="2682">
                  <c:v>2.9455497860908499</c:v>
                </c:pt>
                <c:pt idx="2683">
                  <c:v>2.9599964618682901</c:v>
                </c:pt>
                <c:pt idx="2684">
                  <c:v>2.9778033494949399</c:v>
                </c:pt>
                <c:pt idx="2685">
                  <c:v>2.9979199171066302</c:v>
                </c:pt>
                <c:pt idx="2686">
                  <c:v>3.0193999409675598</c:v>
                </c:pt>
                <c:pt idx="2687">
                  <c:v>3.0422955751419098</c:v>
                </c:pt>
                <c:pt idx="2688">
                  <c:v>3.0662268400192301</c:v>
                </c:pt>
                <c:pt idx="2689">
                  <c:v>3.08919697999954</c:v>
                </c:pt>
                <c:pt idx="2690">
                  <c:v>3.1095072627067601</c:v>
                </c:pt>
                <c:pt idx="2691">
                  <c:v>3.1257346272468598</c:v>
                </c:pt>
                <c:pt idx="2692">
                  <c:v>3.1367093324661299</c:v>
                </c:pt>
                <c:pt idx="2693">
                  <c:v>3.1427592039108299</c:v>
                </c:pt>
                <c:pt idx="2694">
                  <c:v>3.1455755233764702</c:v>
                </c:pt>
                <c:pt idx="2695">
                  <c:v>3.14786285161972</c:v>
                </c:pt>
                <c:pt idx="2696">
                  <c:v>3.15142422914505</c:v>
                </c:pt>
                <c:pt idx="2697">
                  <c:v>3.15681099891663</c:v>
                </c:pt>
                <c:pt idx="2698">
                  <c:v>3.1656548380851799</c:v>
                </c:pt>
                <c:pt idx="2699">
                  <c:v>3.1783655285835302</c:v>
                </c:pt>
                <c:pt idx="2700">
                  <c:v>3.1935051083564798</c:v>
                </c:pt>
                <c:pt idx="2701">
                  <c:v>3.20931524038315</c:v>
                </c:pt>
                <c:pt idx="2702">
                  <c:v>3.2244399189949098</c:v>
                </c:pt>
                <c:pt idx="2703">
                  <c:v>3.23941558599472</c:v>
                </c:pt>
                <c:pt idx="2704">
                  <c:v>3.2529979944229099</c:v>
                </c:pt>
                <c:pt idx="2705">
                  <c:v>3.2634437084197998</c:v>
                </c:pt>
                <c:pt idx="2706">
                  <c:v>3.2707229256630002</c:v>
                </c:pt>
                <c:pt idx="2707">
                  <c:v>3.27283143997193</c:v>
                </c:pt>
                <c:pt idx="2708">
                  <c:v>3.27035039663315</c:v>
                </c:pt>
                <c:pt idx="2709">
                  <c:v>3.26392054557801</c:v>
                </c:pt>
                <c:pt idx="2710">
                  <c:v>3.25638800859452</c:v>
                </c:pt>
                <c:pt idx="2711">
                  <c:v>3.2488256692886401</c:v>
                </c:pt>
                <c:pt idx="2712">
                  <c:v>3.2408609986305299</c:v>
                </c:pt>
                <c:pt idx="2713">
                  <c:v>3.2350271940231301</c:v>
                </c:pt>
                <c:pt idx="2714">
                  <c:v>3.2320916652679501</c:v>
                </c:pt>
                <c:pt idx="2715">
                  <c:v>3.2322332262992899</c:v>
                </c:pt>
                <c:pt idx="2716">
                  <c:v>3.23326140642166</c:v>
                </c:pt>
                <c:pt idx="2717">
                  <c:v>3.2348334789276101</c:v>
                </c:pt>
                <c:pt idx="2718">
                  <c:v>3.2376423478126499</c:v>
                </c:pt>
                <c:pt idx="2719">
                  <c:v>3.2413303852081299</c:v>
                </c:pt>
                <c:pt idx="2720">
                  <c:v>3.2456070184707699</c:v>
                </c:pt>
                <c:pt idx="2721">
                  <c:v>3.2487809658050599</c:v>
                </c:pt>
                <c:pt idx="2722">
                  <c:v>3.2506212592125001</c:v>
                </c:pt>
                <c:pt idx="2723">
                  <c:v>3.2518729567527802</c:v>
                </c:pt>
                <c:pt idx="2724">
                  <c:v>3.2530277967452998</c:v>
                </c:pt>
                <c:pt idx="2725">
                  <c:v>3.2541751861572301</c:v>
                </c:pt>
                <c:pt idx="2726">
                  <c:v>3.2544359564781198</c:v>
                </c:pt>
                <c:pt idx="2727">
                  <c:v>3.2559260725975099</c:v>
                </c:pt>
                <c:pt idx="2728">
                  <c:v>3.2602772116661098</c:v>
                </c:pt>
                <c:pt idx="2729">
                  <c:v>3.2673403620719901</c:v>
                </c:pt>
                <c:pt idx="2730">
                  <c:v>3.2766014337539699</c:v>
                </c:pt>
                <c:pt idx="2731">
                  <c:v>3.2886341214180002</c:v>
                </c:pt>
                <c:pt idx="2732">
                  <c:v>3.3040270209312501</c:v>
                </c:pt>
                <c:pt idx="2733">
                  <c:v>3.3208206295967102</c:v>
                </c:pt>
                <c:pt idx="2734">
                  <c:v>3.3373907208442701</c:v>
                </c:pt>
                <c:pt idx="2735">
                  <c:v>3.3548772335052499</c:v>
                </c:pt>
                <c:pt idx="2736">
                  <c:v>3.3743381500244198</c:v>
                </c:pt>
                <c:pt idx="2737">
                  <c:v>3.3942610025405902</c:v>
                </c:pt>
                <c:pt idx="2738">
                  <c:v>3.4134984016418501</c:v>
                </c:pt>
                <c:pt idx="2739">
                  <c:v>3.4324973821640001</c:v>
                </c:pt>
                <c:pt idx="2740">
                  <c:v>3.4518092870712298</c:v>
                </c:pt>
                <c:pt idx="2741">
                  <c:v>3.47009301185608</c:v>
                </c:pt>
                <c:pt idx="2742">
                  <c:v>3.4856274724006702</c:v>
                </c:pt>
                <c:pt idx="2743">
                  <c:v>3.49881500005722</c:v>
                </c:pt>
                <c:pt idx="2744">
                  <c:v>3.51003557443619</c:v>
                </c:pt>
                <c:pt idx="2745">
                  <c:v>3.52004170417786</c:v>
                </c:pt>
                <c:pt idx="2746">
                  <c:v>3.5298615694045998</c:v>
                </c:pt>
                <c:pt idx="2747">
                  <c:v>3.5404488444328299</c:v>
                </c:pt>
                <c:pt idx="2748">
                  <c:v>3.55213135480881</c:v>
                </c:pt>
                <c:pt idx="2749">
                  <c:v>3.5641714930534398</c:v>
                </c:pt>
                <c:pt idx="2750">
                  <c:v>3.57651710510254</c:v>
                </c:pt>
                <c:pt idx="2751">
                  <c:v>3.5882517695426999</c:v>
                </c:pt>
                <c:pt idx="2752">
                  <c:v>3.59869748353958</c:v>
                </c:pt>
                <c:pt idx="2753">
                  <c:v>3.60751152038574</c:v>
                </c:pt>
                <c:pt idx="2754">
                  <c:v>3.6156177520752002</c:v>
                </c:pt>
                <c:pt idx="2755">
                  <c:v>3.6241039633750902</c:v>
                </c:pt>
                <c:pt idx="2756">
                  <c:v>3.6331415176391602</c:v>
                </c:pt>
                <c:pt idx="2757">
                  <c:v>3.6434978246688901</c:v>
                </c:pt>
                <c:pt idx="2758">
                  <c:v>3.6550983786583</c:v>
                </c:pt>
                <c:pt idx="2759">
                  <c:v>3.6677941679954502</c:v>
                </c:pt>
                <c:pt idx="2760">
                  <c:v>3.6809593439102199</c:v>
                </c:pt>
                <c:pt idx="2761">
                  <c:v>3.6945417523384099</c:v>
                </c:pt>
                <c:pt idx="2762">
                  <c:v>3.70948761701584</c:v>
                </c:pt>
                <c:pt idx="2763">
                  <c:v>3.7255436182022099</c:v>
                </c:pt>
                <c:pt idx="2764">
                  <c:v>3.7427842617034899</c:v>
                </c:pt>
                <c:pt idx="2765">
                  <c:v>3.76208871603012</c:v>
                </c:pt>
                <c:pt idx="2766">
                  <c:v>3.7859529256820701</c:v>
                </c:pt>
                <c:pt idx="2767">
                  <c:v>3.8161054253578199</c:v>
                </c:pt>
                <c:pt idx="2768">
                  <c:v>3.8519203662872301</c:v>
                </c:pt>
                <c:pt idx="2769">
                  <c:v>3.8924589753151002</c:v>
                </c:pt>
                <c:pt idx="2770">
                  <c:v>3.9370730519294801</c:v>
                </c:pt>
                <c:pt idx="2771">
                  <c:v>3.9838105440139802</c:v>
                </c:pt>
                <c:pt idx="2772">
                  <c:v>4.0297210216522199</c:v>
                </c:pt>
                <c:pt idx="2773">
                  <c:v>4.07234579324723</c:v>
                </c:pt>
                <c:pt idx="2774">
                  <c:v>4.1116550564766001</c:v>
                </c:pt>
                <c:pt idx="2775">
                  <c:v>4.1491016745567304</c:v>
                </c:pt>
                <c:pt idx="2776">
                  <c:v>4.1852295398712203</c:v>
                </c:pt>
                <c:pt idx="2777">
                  <c:v>4.2199045419693002</c:v>
                </c:pt>
                <c:pt idx="2778">
                  <c:v>4.2527243494987497</c:v>
                </c:pt>
                <c:pt idx="2779">
                  <c:v>4.2842701077461296</c:v>
                </c:pt>
                <c:pt idx="2780">
                  <c:v>4.3153017759323102</c:v>
                </c:pt>
                <c:pt idx="2781">
                  <c:v>4.3449252843856803</c:v>
                </c:pt>
                <c:pt idx="2782">
                  <c:v>4.3727383017539996</c:v>
                </c:pt>
                <c:pt idx="2783">
                  <c:v>4.3982937932014501</c:v>
                </c:pt>
                <c:pt idx="2784">
                  <c:v>4.4218301773071298</c:v>
                </c:pt>
                <c:pt idx="2785">
                  <c:v>4.4424831867218</c:v>
                </c:pt>
                <c:pt idx="2786">
                  <c:v>4.45973873138428</c:v>
                </c:pt>
                <c:pt idx="2787">
                  <c:v>4.4723227620124799</c:v>
                </c:pt>
                <c:pt idx="2788">
                  <c:v>4.4786557555198696</c:v>
                </c:pt>
                <c:pt idx="2789">
                  <c:v>4.4794753193855303</c:v>
                </c:pt>
                <c:pt idx="2790">
                  <c:v>4.4760033488273603</c:v>
                </c:pt>
                <c:pt idx="2791">
                  <c:v>4.4689252972602898</c:v>
                </c:pt>
                <c:pt idx="2792">
                  <c:v>4.4571161270141602</c:v>
                </c:pt>
                <c:pt idx="2793">
                  <c:v>4.4414699077606201</c:v>
                </c:pt>
                <c:pt idx="2794">
                  <c:v>4.42386418581009</c:v>
                </c:pt>
                <c:pt idx="2795">
                  <c:v>4.4039860367774999</c:v>
                </c:pt>
                <c:pt idx="2796">
                  <c:v>4.3810233473777798</c:v>
                </c:pt>
                <c:pt idx="2797">
                  <c:v>4.3556317687034598</c:v>
                </c:pt>
                <c:pt idx="2798">
                  <c:v>4.3294727802276602</c:v>
                </c:pt>
                <c:pt idx="2799">
                  <c:v>4.3032988905906704</c:v>
                </c:pt>
                <c:pt idx="2800">
                  <c:v>4.2771920561790502</c:v>
                </c:pt>
                <c:pt idx="2801">
                  <c:v>4.25165146589279</c:v>
                </c:pt>
                <c:pt idx="2802">
                  <c:v>4.2266249656677299</c:v>
                </c:pt>
                <c:pt idx="2803">
                  <c:v>4.2017623782157898</c:v>
                </c:pt>
                <c:pt idx="2804">
                  <c:v>4.1770115494728097</c:v>
                </c:pt>
                <c:pt idx="2805">
                  <c:v>4.1529685258865401</c:v>
                </c:pt>
                <c:pt idx="2806">
                  <c:v>4.1294395923614502</c:v>
                </c:pt>
                <c:pt idx="2807">
                  <c:v>4.1061788797378602</c:v>
                </c:pt>
                <c:pt idx="2808">
                  <c:v>4.0832757949829102</c:v>
                </c:pt>
                <c:pt idx="2809">
                  <c:v>4.0609389543533299</c:v>
                </c:pt>
                <c:pt idx="2810">
                  <c:v>4.0388852357864398</c:v>
                </c:pt>
                <c:pt idx="2811">
                  <c:v>4.0165483951568604</c:v>
                </c:pt>
                <c:pt idx="2812">
                  <c:v>3.9938390254974401</c:v>
                </c:pt>
                <c:pt idx="2813">
                  <c:v>3.9721801877021798</c:v>
                </c:pt>
                <c:pt idx="2814">
                  <c:v>3.95164638757706</c:v>
                </c:pt>
                <c:pt idx="2815">
                  <c:v>3.9319843053817798</c:v>
                </c:pt>
                <c:pt idx="2816">
                  <c:v>3.9129704236984302</c:v>
                </c:pt>
                <c:pt idx="2817">
                  <c:v>3.8947090506553699</c:v>
                </c:pt>
                <c:pt idx="2818">
                  <c:v>3.8768574595451399</c:v>
                </c:pt>
                <c:pt idx="2819">
                  <c:v>3.8580596446990998</c:v>
                </c:pt>
                <c:pt idx="2820">
                  <c:v>3.8388222455978398</c:v>
                </c:pt>
                <c:pt idx="2821">
                  <c:v>3.8203969597816498</c:v>
                </c:pt>
                <c:pt idx="2822">
                  <c:v>3.8039237260818499</c:v>
                </c:pt>
                <c:pt idx="2823">
                  <c:v>3.78985702991486</c:v>
                </c:pt>
                <c:pt idx="2824">
                  <c:v>3.7775933742523198</c:v>
                </c:pt>
                <c:pt idx="2825">
                  <c:v>3.7657096982002298</c:v>
                </c:pt>
                <c:pt idx="2826">
                  <c:v>3.75209748744965</c:v>
                </c:pt>
                <c:pt idx="2827">
                  <c:v>3.7339255213737501</c:v>
                </c:pt>
                <c:pt idx="2828">
                  <c:v>3.7084147334098798</c:v>
                </c:pt>
                <c:pt idx="2829">
                  <c:v>3.6732703447341901</c:v>
                </c:pt>
                <c:pt idx="2830">
                  <c:v>3.62803786993027</c:v>
                </c:pt>
                <c:pt idx="2831">
                  <c:v>3.5740286111831701</c:v>
                </c:pt>
                <c:pt idx="2832">
                  <c:v>3.5130903124809301</c:v>
                </c:pt>
                <c:pt idx="2833">
                  <c:v>3.44830006361008</c:v>
                </c:pt>
                <c:pt idx="2834">
                  <c:v>3.3840611577034001</c:v>
                </c:pt>
                <c:pt idx="2835">
                  <c:v>3.3250972628593498</c:v>
                </c:pt>
                <c:pt idx="2836">
                  <c:v>3.2751709222793601</c:v>
                </c:pt>
                <c:pt idx="2837">
                  <c:v>3.2365247607231198</c:v>
                </c:pt>
                <c:pt idx="2838">
                  <c:v>3.20979207754135</c:v>
                </c:pt>
                <c:pt idx="2839">
                  <c:v>3.1941756606101999</c:v>
                </c:pt>
                <c:pt idx="2840">
                  <c:v>3.1869262456893899</c:v>
                </c:pt>
                <c:pt idx="2841">
                  <c:v>3.1845793128013602</c:v>
                </c:pt>
                <c:pt idx="2842">
                  <c:v>3.18481773138046</c:v>
                </c:pt>
                <c:pt idx="2843">
                  <c:v>3.18591296672821</c:v>
                </c:pt>
                <c:pt idx="2844">
                  <c:v>3.1871423125267002</c:v>
                </c:pt>
                <c:pt idx="2845">
                  <c:v>3.1869038939476</c:v>
                </c:pt>
                <c:pt idx="2846">
                  <c:v>3.18364053964615</c:v>
                </c:pt>
                <c:pt idx="2847">
                  <c:v>3.1765922904014601</c:v>
                </c:pt>
                <c:pt idx="2848">
                  <c:v>3.16571444272995</c:v>
                </c:pt>
                <c:pt idx="2849">
                  <c:v>3.1504482030868601</c:v>
                </c:pt>
                <c:pt idx="2850">
                  <c:v>3.1299591064453098</c:v>
                </c:pt>
                <c:pt idx="2851">
                  <c:v>3.1030923128128101</c:v>
                </c:pt>
                <c:pt idx="2852">
                  <c:v>3.0697509646415702</c:v>
                </c:pt>
                <c:pt idx="2853">
                  <c:v>3.0305162072181702</c:v>
                </c:pt>
                <c:pt idx="2854">
                  <c:v>2.9853507876396201</c:v>
                </c:pt>
                <c:pt idx="2855">
                  <c:v>2.9352679848670999</c:v>
                </c:pt>
                <c:pt idx="2856">
                  <c:v>2.8815641999244699</c:v>
                </c:pt>
                <c:pt idx="2857">
                  <c:v>2.8262734413146999</c:v>
                </c:pt>
                <c:pt idx="2858">
                  <c:v>2.7708783745765699</c:v>
                </c:pt>
                <c:pt idx="2859">
                  <c:v>2.7153119444847098</c:v>
                </c:pt>
                <c:pt idx="2860">
                  <c:v>2.66080349683762</c:v>
                </c:pt>
                <c:pt idx="2861">
                  <c:v>2.6080831885337901</c:v>
                </c:pt>
                <c:pt idx="2862">
                  <c:v>2.5576204061508201</c:v>
                </c:pt>
                <c:pt idx="2863">
                  <c:v>2.5100484490394601</c:v>
                </c:pt>
                <c:pt idx="2864">
                  <c:v>2.4662241339683599</c:v>
                </c:pt>
                <c:pt idx="2865">
                  <c:v>2.4274438619613701</c:v>
                </c:pt>
                <c:pt idx="2866">
                  <c:v>2.3932754993438698</c:v>
                </c:pt>
                <c:pt idx="2867">
                  <c:v>2.3635327816009499</c:v>
                </c:pt>
                <c:pt idx="2868">
                  <c:v>2.3370161652564998</c:v>
                </c:pt>
                <c:pt idx="2869">
                  <c:v>2.3128017783165</c:v>
                </c:pt>
                <c:pt idx="2870">
                  <c:v>2.2903531789779699</c:v>
                </c:pt>
                <c:pt idx="2871">
                  <c:v>2.27001309394837</c:v>
                </c:pt>
                <c:pt idx="2872">
                  <c:v>2.2514238953590402</c:v>
                </c:pt>
                <c:pt idx="2873">
                  <c:v>2.2334903478622499</c:v>
                </c:pt>
                <c:pt idx="2874">
                  <c:v>2.21730768680573</c:v>
                </c:pt>
                <c:pt idx="2875">
                  <c:v>2.20432877540589</c:v>
                </c:pt>
                <c:pt idx="2876">
                  <c:v>2.1954625844955502</c:v>
                </c:pt>
                <c:pt idx="2877">
                  <c:v>2.1898150444030802</c:v>
                </c:pt>
                <c:pt idx="2878">
                  <c:v>2.1866038441657998</c:v>
                </c:pt>
                <c:pt idx="2879">
                  <c:v>2.1846294403076199</c:v>
                </c:pt>
                <c:pt idx="2880">
                  <c:v>2.1818950772285501</c:v>
                </c:pt>
                <c:pt idx="2881">
                  <c:v>2.1762028336524999</c:v>
                </c:pt>
                <c:pt idx="2882">
                  <c:v>2.1653324365615898</c:v>
                </c:pt>
                <c:pt idx="2883">
                  <c:v>2.1492615342140202</c:v>
                </c:pt>
                <c:pt idx="2884">
                  <c:v>2.12808698415756</c:v>
                </c:pt>
                <c:pt idx="2885">
                  <c:v>2.1028369665145901</c:v>
                </c:pt>
                <c:pt idx="2886">
                  <c:v>2.0742341876029999</c:v>
                </c:pt>
                <c:pt idx="2887">
                  <c:v>2.0428597927093501</c:v>
                </c:pt>
                <c:pt idx="2888">
                  <c:v>2.0102038979530401</c:v>
                </c:pt>
                <c:pt idx="2889">
                  <c:v>1.9771307706832899</c:v>
                </c:pt>
                <c:pt idx="2890">
                  <c:v>1.9461810588836701</c:v>
                </c:pt>
                <c:pt idx="2891">
                  <c:v>1.9190385937690799</c:v>
                </c:pt>
                <c:pt idx="2892">
                  <c:v>1.89672410488129</c:v>
                </c:pt>
                <c:pt idx="2893">
                  <c:v>1.8799826502799999</c:v>
                </c:pt>
                <c:pt idx="2894">
                  <c:v>1.86961889266968</c:v>
                </c:pt>
                <c:pt idx="2895">
                  <c:v>1.8656328320503299</c:v>
                </c:pt>
                <c:pt idx="2896">
                  <c:v>1.8674209713935901</c:v>
                </c:pt>
                <c:pt idx="2897">
                  <c:v>1.8751397728920001</c:v>
                </c:pt>
                <c:pt idx="2898">
                  <c:v>1.8883794546127299</c:v>
                </c:pt>
                <c:pt idx="2899">
                  <c:v>1.90654397010803</c:v>
                </c:pt>
                <c:pt idx="2900">
                  <c:v>1.9276589155197199</c:v>
                </c:pt>
                <c:pt idx="2901">
                  <c:v>1.95080041885376</c:v>
                </c:pt>
                <c:pt idx="2902">
                  <c:v>1.9740387797355701</c:v>
                </c:pt>
                <c:pt idx="2903">
                  <c:v>1.99520587921143</c:v>
                </c:pt>
                <c:pt idx="2904">
                  <c:v>2.0140781998634401</c:v>
                </c:pt>
                <c:pt idx="2905">
                  <c:v>2.0305663347244298</c:v>
                </c:pt>
                <c:pt idx="2906">
                  <c:v>2.04547494649887</c:v>
                </c:pt>
                <c:pt idx="2907">
                  <c:v>2.0590573549270701</c:v>
                </c:pt>
                <c:pt idx="2908">
                  <c:v>2.0717978477478001</c:v>
                </c:pt>
                <c:pt idx="2909">
                  <c:v>2.08542495965958</c:v>
                </c:pt>
                <c:pt idx="2910">
                  <c:v>2.1007135510444699</c:v>
                </c:pt>
                <c:pt idx="2911">
                  <c:v>2.11841613054276</c:v>
                </c:pt>
                <c:pt idx="2912">
                  <c:v>2.1375641226768498</c:v>
                </c:pt>
                <c:pt idx="2913">
                  <c:v>2.15736031532288</c:v>
                </c:pt>
                <c:pt idx="2914">
                  <c:v>2.17864662408829</c:v>
                </c:pt>
                <c:pt idx="2915">
                  <c:v>2.2012889385223402</c:v>
                </c:pt>
                <c:pt idx="2916">
                  <c:v>2.2247582674026498</c:v>
                </c:pt>
                <c:pt idx="2917">
                  <c:v>2.2493302822113099</c:v>
                </c:pt>
                <c:pt idx="2918">
                  <c:v>2.2763684391975398</c:v>
                </c:pt>
                <c:pt idx="2919">
                  <c:v>2.30725109577179</c:v>
                </c:pt>
                <c:pt idx="2920">
                  <c:v>2.34085321426392</c:v>
                </c:pt>
                <c:pt idx="2921">
                  <c:v>2.3772791028022802</c:v>
                </c:pt>
                <c:pt idx="2922">
                  <c:v>2.4175867438316399</c:v>
                </c:pt>
                <c:pt idx="2923">
                  <c:v>2.4617537856101999</c:v>
                </c:pt>
                <c:pt idx="2924">
                  <c:v>2.5095120072364798</c:v>
                </c:pt>
                <c:pt idx="2925">
                  <c:v>2.5610402226448099</c:v>
                </c:pt>
                <c:pt idx="2926">
                  <c:v>2.6181340217590399</c:v>
                </c:pt>
                <c:pt idx="2927">
                  <c:v>2.6803612709045401</c:v>
                </c:pt>
                <c:pt idx="2928">
                  <c:v>2.7455538511276298</c:v>
                </c:pt>
                <c:pt idx="2929">
                  <c:v>2.8129592537880002</c:v>
                </c:pt>
                <c:pt idx="2930">
                  <c:v>2.8826147317886401</c:v>
                </c:pt>
                <c:pt idx="2931">
                  <c:v>2.9538795351982099</c:v>
                </c:pt>
                <c:pt idx="2932">
                  <c:v>3.0239596962928799</c:v>
                </c:pt>
                <c:pt idx="2933">
                  <c:v>3.0910372734069802</c:v>
                </c:pt>
                <c:pt idx="2934">
                  <c:v>3.1546056270599401</c:v>
                </c:pt>
                <c:pt idx="2935">
                  <c:v>3.2153725624084499</c:v>
                </c:pt>
                <c:pt idx="2936">
                  <c:v>3.2734423875808698</c:v>
                </c:pt>
                <c:pt idx="2937">
                  <c:v>3.3284574747085598</c:v>
                </c:pt>
                <c:pt idx="2938">
                  <c:v>3.37972491979599</c:v>
                </c:pt>
                <c:pt idx="2939">
                  <c:v>3.4274160861968999</c:v>
                </c:pt>
                <c:pt idx="2940">
                  <c:v>3.4726858139038099</c:v>
                </c:pt>
                <c:pt idx="2941">
                  <c:v>3.5148262977600102</c:v>
                </c:pt>
                <c:pt idx="2942">
                  <c:v>3.55274230241776</c:v>
                </c:pt>
                <c:pt idx="2943">
                  <c:v>3.5849288105964701</c:v>
                </c:pt>
                <c:pt idx="2944">
                  <c:v>3.6114677786827101</c:v>
                </c:pt>
                <c:pt idx="2945">
                  <c:v>3.6315545439720198</c:v>
                </c:pt>
                <c:pt idx="2946">
                  <c:v>3.6435648798942601</c:v>
                </c:pt>
                <c:pt idx="2947">
                  <c:v>3.64665687084198</c:v>
                </c:pt>
                <c:pt idx="2948">
                  <c:v>3.64011526107788</c:v>
                </c:pt>
                <c:pt idx="2949">
                  <c:v>3.6242827773094199</c:v>
                </c:pt>
                <c:pt idx="2950">
                  <c:v>3.5996511578559902</c:v>
                </c:pt>
                <c:pt idx="2951">
                  <c:v>3.5681501030921998</c:v>
                </c:pt>
                <c:pt idx="2952">
                  <c:v>3.5313740372657798</c:v>
                </c:pt>
                <c:pt idx="2953">
                  <c:v>3.48961353302002</c:v>
                </c:pt>
                <c:pt idx="2954">
                  <c:v>3.4438669681549099</c:v>
                </c:pt>
                <c:pt idx="2955">
                  <c:v>3.3957138657569899</c:v>
                </c:pt>
                <c:pt idx="2956">
                  <c:v>3.3460035920143101</c:v>
                </c:pt>
                <c:pt idx="2957">
                  <c:v>3.2934099435806301</c:v>
                </c:pt>
                <c:pt idx="2958">
                  <c:v>3.2376348972320601</c:v>
                </c:pt>
                <c:pt idx="2959">
                  <c:v>3.1802207231521602</c:v>
                </c:pt>
                <c:pt idx="2960">
                  <c:v>3.1232386827468899</c:v>
                </c:pt>
                <c:pt idx="2961">
                  <c:v>3.0672550201415998</c:v>
                </c:pt>
                <c:pt idx="2962">
                  <c:v>3.0128359794616699</c:v>
                </c:pt>
                <c:pt idx="2963">
                  <c:v>2.96229124069214</c:v>
                </c:pt>
                <c:pt idx="2964">
                  <c:v>2.91728228330612</c:v>
                </c:pt>
                <c:pt idx="2965">
                  <c:v>2.87879258394242</c:v>
                </c:pt>
                <c:pt idx="2966">
                  <c:v>2.84647196531296</c:v>
                </c:pt>
                <c:pt idx="2967">
                  <c:v>2.82060354948044</c:v>
                </c:pt>
                <c:pt idx="2968">
                  <c:v>2.8021186590194702</c:v>
                </c:pt>
                <c:pt idx="2969">
                  <c:v>2.7900412678718598</c:v>
                </c:pt>
                <c:pt idx="2970">
                  <c:v>2.7833208441734301</c:v>
                </c:pt>
                <c:pt idx="2971">
                  <c:v>2.7803853154182501</c:v>
                </c:pt>
                <c:pt idx="2972">
                  <c:v>2.7811899781227098</c:v>
                </c:pt>
                <c:pt idx="2973">
                  <c:v>2.7852281928062501</c:v>
                </c:pt>
                <c:pt idx="2974">
                  <c:v>2.7909651398658801</c:v>
                </c:pt>
                <c:pt idx="2975">
                  <c:v>2.7981773018837002</c:v>
                </c:pt>
                <c:pt idx="2976">
                  <c:v>2.8066784143447898</c:v>
                </c:pt>
                <c:pt idx="2977">
                  <c:v>2.8170794248580999</c:v>
                </c:pt>
                <c:pt idx="2978">
                  <c:v>2.8280764818191502</c:v>
                </c:pt>
                <c:pt idx="2979">
                  <c:v>2.8380826115608202</c:v>
                </c:pt>
                <c:pt idx="2980">
                  <c:v>2.8458461165428202</c:v>
                </c:pt>
                <c:pt idx="2981">
                  <c:v>2.8508454561233498</c:v>
                </c:pt>
                <c:pt idx="2982">
                  <c:v>2.8543174266815199</c:v>
                </c:pt>
                <c:pt idx="2983">
                  <c:v>2.8559491038322502</c:v>
                </c:pt>
                <c:pt idx="2984">
                  <c:v>2.8558373451232901</c:v>
                </c:pt>
                <c:pt idx="2985">
                  <c:v>2.8533935546875</c:v>
                </c:pt>
                <c:pt idx="2986">
                  <c:v>2.8505772352218601</c:v>
                </c:pt>
                <c:pt idx="2987">
                  <c:v>2.8487145900726301</c:v>
                </c:pt>
                <c:pt idx="2988">
                  <c:v>2.8479322791099602</c:v>
                </c:pt>
                <c:pt idx="2989">
                  <c:v>2.8477758169174199</c:v>
                </c:pt>
                <c:pt idx="2990">
                  <c:v>2.8480887413024898</c:v>
                </c:pt>
                <c:pt idx="2991">
                  <c:v>2.8501003980636601</c:v>
                </c:pt>
                <c:pt idx="2992">
                  <c:v>2.8539001941680899</c:v>
                </c:pt>
                <c:pt idx="2993">
                  <c:v>2.8598830103874202</c:v>
                </c:pt>
                <c:pt idx="2994">
                  <c:v>2.8672516345977801</c:v>
                </c:pt>
                <c:pt idx="2995">
                  <c:v>2.8775334358215399</c:v>
                </c:pt>
                <c:pt idx="2996">
                  <c:v>2.89254635572434</c:v>
                </c:pt>
                <c:pt idx="2997">
                  <c:v>2.9137432575225901</c:v>
                </c:pt>
                <c:pt idx="2998">
                  <c:v>2.9412657022476201</c:v>
                </c:pt>
                <c:pt idx="2999">
                  <c:v>2.9742419719696098</c:v>
                </c:pt>
                <c:pt idx="3000">
                  <c:v>3.0122548341751099</c:v>
                </c:pt>
                <c:pt idx="3001">
                  <c:v>3.05365771055222</c:v>
                </c:pt>
                <c:pt idx="3002">
                  <c:v>3.0969306826591501</c:v>
                </c:pt>
                <c:pt idx="3003">
                  <c:v>3.1409189105033901</c:v>
                </c:pt>
                <c:pt idx="3004">
                  <c:v>3.1840056180954002</c:v>
                </c:pt>
                <c:pt idx="3005">
                  <c:v>3.2239779829979001</c:v>
                </c:pt>
                <c:pt idx="3006">
                  <c:v>3.2598078250885001</c:v>
                </c:pt>
                <c:pt idx="3007">
                  <c:v>3.2920688390731798</c:v>
                </c:pt>
                <c:pt idx="3008">
                  <c:v>3.32020223140717</c:v>
                </c:pt>
                <c:pt idx="3009">
                  <c:v>3.3430010080337502</c:v>
                </c:pt>
                <c:pt idx="3010">
                  <c:v>3.3588483929634099</c:v>
                </c:pt>
                <c:pt idx="3011">
                  <c:v>3.3689066767692601</c:v>
                </c:pt>
                <c:pt idx="3012">
                  <c:v>3.3745020627975499</c:v>
                </c:pt>
                <c:pt idx="3013">
                  <c:v>3.37497889995575</c:v>
                </c:pt>
                <c:pt idx="3014">
                  <c:v>3.3688768744468698</c:v>
                </c:pt>
                <c:pt idx="3015">
                  <c:v>3.3557713031768799</c:v>
                </c:pt>
                <c:pt idx="3016">
                  <c:v>3.3390372991561899</c:v>
                </c:pt>
                <c:pt idx="3017">
                  <c:v>3.32039594650269</c:v>
                </c:pt>
                <c:pt idx="3018">
                  <c:v>3.2989159226417599</c:v>
                </c:pt>
                <c:pt idx="3019">
                  <c:v>3.2737776637077398</c:v>
                </c:pt>
                <c:pt idx="3020">
                  <c:v>3.24755907058716</c:v>
                </c:pt>
                <c:pt idx="3021">
                  <c:v>3.2221823930740401</c:v>
                </c:pt>
                <c:pt idx="3022">
                  <c:v>3.1967088580131602</c:v>
                </c:pt>
                <c:pt idx="3023">
                  <c:v>3.1700581312179601</c:v>
                </c:pt>
                <c:pt idx="3024">
                  <c:v>3.1421110033989001</c:v>
                </c:pt>
                <c:pt idx="3025">
                  <c:v>3.1133890151977601</c:v>
                </c:pt>
                <c:pt idx="3026">
                  <c:v>3.0830055475234999</c:v>
                </c:pt>
                <c:pt idx="3027">
                  <c:v>3.0511543154716501</c:v>
                </c:pt>
                <c:pt idx="3028">
                  <c:v>3.0173286795616199</c:v>
                </c:pt>
                <c:pt idx="3029">
                  <c:v>2.9815435409545898</c:v>
                </c:pt>
                <c:pt idx="3030">
                  <c:v>2.94505059719086</c:v>
                </c:pt>
                <c:pt idx="3031">
                  <c:v>2.9101446270942701</c:v>
                </c:pt>
                <c:pt idx="3032">
                  <c:v>2.87875533103943</c:v>
                </c:pt>
                <c:pt idx="3033">
                  <c:v>2.8510764241218598</c:v>
                </c:pt>
                <c:pt idx="3034">
                  <c:v>2.8275921940803501</c:v>
                </c:pt>
                <c:pt idx="3035">
                  <c:v>2.8074085712432901</c:v>
                </c:pt>
                <c:pt idx="3036">
                  <c:v>2.7883946895599401</c:v>
                </c:pt>
                <c:pt idx="3037">
                  <c:v>2.7682259678840699</c:v>
                </c:pt>
                <c:pt idx="3038">
                  <c:v>2.7449503540992799</c:v>
                </c:pt>
                <c:pt idx="3039">
                  <c:v>2.7174651622772199</c:v>
                </c:pt>
                <c:pt idx="3040">
                  <c:v>2.68616527318955</c:v>
                </c:pt>
                <c:pt idx="3041">
                  <c:v>2.6524290442466798</c:v>
                </c:pt>
                <c:pt idx="3042">
                  <c:v>2.61886417865753</c:v>
                </c:pt>
                <c:pt idx="3043">
                  <c:v>2.5864839553832999</c:v>
                </c:pt>
                <c:pt idx="3044">
                  <c:v>2.5557056069374098</c:v>
                </c:pt>
                <c:pt idx="3045">
                  <c:v>2.5261119008064301</c:v>
                </c:pt>
                <c:pt idx="3046">
                  <c:v>2.4974569678306602</c:v>
                </c:pt>
                <c:pt idx="3047">
                  <c:v>2.4702399969101001</c:v>
                </c:pt>
                <c:pt idx="3048">
                  <c:v>2.4444162845611599</c:v>
                </c:pt>
                <c:pt idx="3049">
                  <c:v>2.4193972349166901</c:v>
                </c:pt>
                <c:pt idx="3050">
                  <c:v>2.3950114846229602</c:v>
                </c:pt>
                <c:pt idx="3051">
                  <c:v>2.3726820945739799</c:v>
                </c:pt>
                <c:pt idx="3052">
                  <c:v>2.35345214605332</c:v>
                </c:pt>
                <c:pt idx="3053">
                  <c:v>2.3369193077087398</c:v>
                </c:pt>
                <c:pt idx="3054">
                  <c:v>2.3222416639327998</c:v>
                </c:pt>
                <c:pt idx="3055">
                  <c:v>2.3097842931747499</c:v>
                </c:pt>
                <c:pt idx="3056">
                  <c:v>2.3009851574897802</c:v>
                </c:pt>
                <c:pt idx="3057">
                  <c:v>2.2959485650062601</c:v>
                </c:pt>
                <c:pt idx="3058">
                  <c:v>2.2946596145629901</c:v>
                </c:pt>
                <c:pt idx="3059">
                  <c:v>2.2976472973823601</c:v>
                </c:pt>
                <c:pt idx="3060">
                  <c:v>2.3059397935867301</c:v>
                </c:pt>
                <c:pt idx="3061">
                  <c:v>2.3210421204567</c:v>
                </c:pt>
                <c:pt idx="3062">
                  <c:v>2.3432672023773198</c:v>
                </c:pt>
                <c:pt idx="3063">
                  <c:v>2.37303227186203</c:v>
                </c:pt>
                <c:pt idx="3064">
                  <c:v>2.4097263813018799</c:v>
                </c:pt>
                <c:pt idx="3065">
                  <c:v>2.4526119232177801</c:v>
                </c:pt>
                <c:pt idx="3066">
                  <c:v>2.5013238191604601</c:v>
                </c:pt>
                <c:pt idx="3067">
                  <c:v>2.5556161999702498</c:v>
                </c:pt>
                <c:pt idx="3068">
                  <c:v>2.6140883564949098</c:v>
                </c:pt>
                <c:pt idx="3069">
                  <c:v>2.67554819583893</c:v>
                </c:pt>
                <c:pt idx="3070">
                  <c:v>2.7394071221351601</c:v>
                </c:pt>
                <c:pt idx="3071">
                  <c:v>2.8058513998985299</c:v>
                </c:pt>
                <c:pt idx="3072">
                  <c:v>2.8748363256454499</c:v>
                </c:pt>
                <c:pt idx="3073">
                  <c:v>2.9444918036460899</c:v>
                </c:pt>
                <c:pt idx="3074">
                  <c:v>3.0142813920974798</c:v>
                </c:pt>
                <c:pt idx="3075">
                  <c:v>3.0827596783638</c:v>
                </c:pt>
                <c:pt idx="3076">
                  <c:v>3.1498223543167101</c:v>
                </c:pt>
                <c:pt idx="3077">
                  <c:v>3.2156184315681502</c:v>
                </c:pt>
                <c:pt idx="3078">
                  <c:v>3.2801032066345202</c:v>
                </c:pt>
                <c:pt idx="3079">
                  <c:v>3.3434405922889701</c:v>
                </c:pt>
                <c:pt idx="3080">
                  <c:v>3.40569764375687</c:v>
                </c:pt>
                <c:pt idx="3081">
                  <c:v>3.4678876399993901</c:v>
                </c:pt>
                <c:pt idx="3082">
                  <c:v>3.5296007990837102</c:v>
                </c:pt>
                <c:pt idx="3083">
                  <c:v>3.5896152257919298</c:v>
                </c:pt>
                <c:pt idx="3084">
                  <c:v>3.6471635103225699</c:v>
                </c:pt>
                <c:pt idx="3085">
                  <c:v>3.70116531848908</c:v>
                </c:pt>
                <c:pt idx="3086">
                  <c:v>3.7497356534004198</c:v>
                </c:pt>
                <c:pt idx="3087">
                  <c:v>3.79142165184021</c:v>
                </c:pt>
                <c:pt idx="3088">
                  <c:v>3.8268268108367902</c:v>
                </c:pt>
                <c:pt idx="3089">
                  <c:v>3.8562342524528499</c:v>
                </c:pt>
                <c:pt idx="3090">
                  <c:v>3.8776919245719901</c:v>
                </c:pt>
                <c:pt idx="3091">
                  <c:v>3.8902610540390001</c:v>
                </c:pt>
                <c:pt idx="3092">
                  <c:v>3.8942247629165698</c:v>
                </c:pt>
                <c:pt idx="3093">
                  <c:v>3.8897693157196098</c:v>
                </c:pt>
                <c:pt idx="3094">
                  <c:v>3.8751959800720202</c:v>
                </c:pt>
                <c:pt idx="3095">
                  <c:v>3.8482770323753401</c:v>
                </c:pt>
                <c:pt idx="3096">
                  <c:v>3.8098096847534202</c:v>
                </c:pt>
                <c:pt idx="3097">
                  <c:v>3.762386739254</c:v>
                </c:pt>
                <c:pt idx="3098">
                  <c:v>3.7093535065651002</c:v>
                </c:pt>
                <c:pt idx="3099">
                  <c:v>3.6530867218971301</c:v>
                </c:pt>
                <c:pt idx="3100">
                  <c:v>3.5955160856247002</c:v>
                </c:pt>
                <c:pt idx="3101">
                  <c:v>3.5391226410865801</c:v>
                </c:pt>
                <c:pt idx="3102">
                  <c:v>3.4848153591156001</c:v>
                </c:pt>
                <c:pt idx="3103">
                  <c:v>3.4311041235923798</c:v>
                </c:pt>
                <c:pt idx="3104">
                  <c:v>3.3756420016288802</c:v>
                </c:pt>
                <c:pt idx="3105">
                  <c:v>3.3178105950355601</c:v>
                </c:pt>
                <c:pt idx="3106">
                  <c:v>3.2583996653556802</c:v>
                </c:pt>
                <c:pt idx="3107">
                  <c:v>3.1979531049728398</c:v>
                </c:pt>
                <c:pt idx="3108">
                  <c:v>3.1377300620079098</c:v>
                </c:pt>
                <c:pt idx="3109">
                  <c:v>3.0796304345130898</c:v>
                </c:pt>
                <c:pt idx="3110">
                  <c:v>3.0244812369346601</c:v>
                </c:pt>
                <c:pt idx="3111">
                  <c:v>2.9706284403801</c:v>
                </c:pt>
                <c:pt idx="3112">
                  <c:v>2.91580706834793</c:v>
                </c:pt>
                <c:pt idx="3113">
                  <c:v>2.8599053621292101</c:v>
                </c:pt>
                <c:pt idx="3114">
                  <c:v>2.80220806598664</c:v>
                </c:pt>
                <c:pt idx="3115">
                  <c:v>2.74132192134857</c:v>
                </c:pt>
                <c:pt idx="3116">
                  <c:v>2.6773810386657702</c:v>
                </c:pt>
                <c:pt idx="3117">
                  <c:v>2.61262059211731</c:v>
                </c:pt>
                <c:pt idx="3118">
                  <c:v>2.5506094098091099</c:v>
                </c:pt>
                <c:pt idx="3119">
                  <c:v>2.49135494232178</c:v>
                </c:pt>
                <c:pt idx="3120">
                  <c:v>2.4340301752090499</c:v>
                </c:pt>
                <c:pt idx="3121">
                  <c:v>2.37891077995301</c:v>
                </c:pt>
                <c:pt idx="3122">
                  <c:v>2.3259893059730601</c:v>
                </c:pt>
                <c:pt idx="3123">
                  <c:v>2.2753328084945701</c:v>
                </c:pt>
                <c:pt idx="3124">
                  <c:v>2.2241696715354902</c:v>
                </c:pt>
                <c:pt idx="3125">
                  <c:v>2.1715983748436001</c:v>
                </c:pt>
                <c:pt idx="3126">
                  <c:v>2.1168664097785999</c:v>
                </c:pt>
                <c:pt idx="3127">
                  <c:v>2.0602941513061501</c:v>
                </c:pt>
                <c:pt idx="3128">
                  <c:v>2.0022988319396999</c:v>
                </c:pt>
                <c:pt idx="3129">
                  <c:v>1.94313377141953</c:v>
                </c:pt>
                <c:pt idx="3130">
                  <c:v>1.88442319631577</c:v>
                </c:pt>
                <c:pt idx="3131">
                  <c:v>1.82731449604035</c:v>
                </c:pt>
                <c:pt idx="3132">
                  <c:v>1.7736628651619</c:v>
                </c:pt>
                <c:pt idx="3133">
                  <c:v>1.72358751296997</c:v>
                </c:pt>
                <c:pt idx="3134">
                  <c:v>1.67638808488846</c:v>
                </c:pt>
                <c:pt idx="3135">
                  <c:v>1.6319155693054199</c:v>
                </c:pt>
                <c:pt idx="3136">
                  <c:v>1.5894100069999699</c:v>
                </c:pt>
                <c:pt idx="3137">
                  <c:v>1.54919922351837</c:v>
                </c:pt>
                <c:pt idx="3138">
                  <c:v>1.51166319847107</c:v>
                </c:pt>
                <c:pt idx="3139">
                  <c:v>1.4772787690162701</c:v>
                </c:pt>
                <c:pt idx="3140">
                  <c:v>1.44597887992859</c:v>
                </c:pt>
                <c:pt idx="3141">
                  <c:v>1.4168843626976</c:v>
                </c:pt>
                <c:pt idx="3142">
                  <c:v>1.3894364237785399</c:v>
                </c:pt>
                <c:pt idx="3143">
                  <c:v>1.3633221387863199</c:v>
                </c:pt>
                <c:pt idx="3144">
                  <c:v>1.33804231882096</c:v>
                </c:pt>
                <c:pt idx="3145">
                  <c:v>1.31319463253021</c:v>
                </c:pt>
                <c:pt idx="3146">
                  <c:v>1.2891441583633401</c:v>
                </c:pt>
                <c:pt idx="3147">
                  <c:v>1.26620382070542</c:v>
                </c:pt>
                <c:pt idx="3148">
                  <c:v>1.2464076280593901</c:v>
                </c:pt>
                <c:pt idx="3149">
                  <c:v>1.23149901628494</c:v>
                </c:pt>
                <c:pt idx="3150">
                  <c:v>1.2224391102790899</c:v>
                </c:pt>
                <c:pt idx="3151">
                  <c:v>1.21910125017166</c:v>
                </c:pt>
                <c:pt idx="3152">
                  <c:v>1.2210160493850699</c:v>
                </c:pt>
                <c:pt idx="3153">
                  <c:v>1.2283921241760301</c:v>
                </c:pt>
                <c:pt idx="3154">
                  <c:v>1.24093890190125</c:v>
                </c:pt>
                <c:pt idx="3155">
                  <c:v>1.2572631239891101</c:v>
                </c:pt>
                <c:pt idx="3156">
                  <c:v>1.2757554650306699</c:v>
                </c:pt>
                <c:pt idx="3157">
                  <c:v>1.2964010238647501</c:v>
                </c:pt>
                <c:pt idx="3158">
                  <c:v>1.3198703527450599</c:v>
                </c:pt>
                <c:pt idx="3159">
                  <c:v>1.3451650738716101</c:v>
                </c:pt>
                <c:pt idx="3160">
                  <c:v>1.3692751526832601</c:v>
                </c:pt>
                <c:pt idx="3161">
                  <c:v>1.3903751969337499</c:v>
                </c:pt>
                <c:pt idx="3162">
                  <c:v>1.4086216688156099</c:v>
                </c:pt>
                <c:pt idx="3163">
                  <c:v>1.4237761497497601</c:v>
                </c:pt>
                <c:pt idx="3164">
                  <c:v>1.43355876207352</c:v>
                </c:pt>
                <c:pt idx="3165">
                  <c:v>1.43640488386154</c:v>
                </c:pt>
                <c:pt idx="3166">
                  <c:v>1.4330744743347199</c:v>
                </c:pt>
                <c:pt idx="3167">
                  <c:v>1.4253556728363099</c:v>
                </c:pt>
                <c:pt idx="3168">
                  <c:v>1.41370296478272</c:v>
                </c:pt>
                <c:pt idx="3169">
                  <c:v>1.39817595481873</c:v>
                </c:pt>
                <c:pt idx="3170">
                  <c:v>1.3798549771308899</c:v>
                </c:pt>
                <c:pt idx="3171">
                  <c:v>1.3604536652565</c:v>
                </c:pt>
                <c:pt idx="3172">
                  <c:v>1.34073197841644</c:v>
                </c:pt>
                <c:pt idx="3173">
                  <c:v>1.3199970126152101</c:v>
                </c:pt>
                <c:pt idx="3174">
                  <c:v>1.2985244393348701</c:v>
                </c:pt>
                <c:pt idx="3175">
                  <c:v>1.2770146131515501</c:v>
                </c:pt>
                <c:pt idx="3176">
                  <c:v>1.2572854757309</c:v>
                </c:pt>
                <c:pt idx="3177">
                  <c:v>1.2408569455146801</c:v>
                </c:pt>
                <c:pt idx="3178">
                  <c:v>1.2285485863685599</c:v>
                </c:pt>
                <c:pt idx="3179">
                  <c:v>1.22065097093582</c:v>
                </c:pt>
                <c:pt idx="3180">
                  <c:v>1.2162253260612499</c:v>
                </c:pt>
                <c:pt idx="3181">
                  <c:v>1.2151896953582799</c:v>
                </c:pt>
                <c:pt idx="3182">
                  <c:v>1.2167021632194499</c:v>
                </c:pt>
                <c:pt idx="3183">
                  <c:v>1.2199282646179199</c:v>
                </c:pt>
                <c:pt idx="3184">
                  <c:v>1.2233853340148899</c:v>
                </c:pt>
                <c:pt idx="3185">
                  <c:v>1.2254118919372601</c:v>
                </c:pt>
                <c:pt idx="3186">
                  <c:v>1.2248381972312901</c:v>
                </c:pt>
                <c:pt idx="3187">
                  <c:v>1.22004747390747</c:v>
                </c:pt>
                <c:pt idx="3188">
                  <c:v>1.2102127075195299</c:v>
                </c:pt>
                <c:pt idx="3189">
                  <c:v>1.19458884000778</c:v>
                </c:pt>
                <c:pt idx="3190">
                  <c:v>1.1735260486602801</c:v>
                </c:pt>
                <c:pt idx="3191">
                  <c:v>1.14719569683075</c:v>
                </c:pt>
                <c:pt idx="3192">
                  <c:v>1.1163428425788899</c:v>
                </c:pt>
                <c:pt idx="3193">
                  <c:v>1.0814666748046899</c:v>
                </c:pt>
                <c:pt idx="3194">
                  <c:v>1.0431185364723199</c:v>
                </c:pt>
                <c:pt idx="3195">
                  <c:v>1.0017976164817799</c:v>
                </c:pt>
                <c:pt idx="3196">
                  <c:v>0.95797330141067505</c:v>
                </c:pt>
                <c:pt idx="3197">
                  <c:v>0.91254711151123102</c:v>
                </c:pt>
                <c:pt idx="3198">
                  <c:v>0.86616724729537997</c:v>
                </c:pt>
                <c:pt idx="3199">
                  <c:v>0.82042813301086404</c:v>
                </c:pt>
                <c:pt idx="3200">
                  <c:v>0.777937471866608</c:v>
                </c:pt>
                <c:pt idx="3201">
                  <c:v>0.74077397584915206</c:v>
                </c:pt>
                <c:pt idx="3202">
                  <c:v>0.70942938327789296</c:v>
                </c:pt>
                <c:pt idx="3203">
                  <c:v>0.68322569131851196</c:v>
                </c:pt>
                <c:pt idx="3204">
                  <c:v>0.66152960062027</c:v>
                </c:pt>
                <c:pt idx="3205">
                  <c:v>0.64384192228317305</c:v>
                </c:pt>
                <c:pt idx="3206">
                  <c:v>0.62840431928634699</c:v>
                </c:pt>
                <c:pt idx="3207">
                  <c:v>0.61377137899398804</c:v>
                </c:pt>
                <c:pt idx="3208">
                  <c:v>0.59979408979415905</c:v>
                </c:pt>
                <c:pt idx="3209">
                  <c:v>0.58806687593460105</c:v>
                </c:pt>
                <c:pt idx="3210">
                  <c:v>0.57980418205261297</c:v>
                </c:pt>
                <c:pt idx="3211">
                  <c:v>0.57462602853775102</c:v>
                </c:pt>
                <c:pt idx="3212">
                  <c:v>0.57172030210494995</c:v>
                </c:pt>
                <c:pt idx="3213">
                  <c:v>0.56974589824676503</c:v>
                </c:pt>
                <c:pt idx="3214">
                  <c:v>0.56722760200500499</c:v>
                </c:pt>
                <c:pt idx="3215">
                  <c:v>0.56216865777969405</c:v>
                </c:pt>
                <c:pt idx="3216">
                  <c:v>0.55325776338577304</c:v>
                </c:pt>
                <c:pt idx="3217">
                  <c:v>0.54094940423965499</c:v>
                </c:pt>
                <c:pt idx="3218">
                  <c:v>0.52637606859207198</c:v>
                </c:pt>
                <c:pt idx="3219">
                  <c:v>0.51245093345642101</c:v>
                </c:pt>
                <c:pt idx="3220">
                  <c:v>0.50161033868789695</c:v>
                </c:pt>
                <c:pt idx="3221">
                  <c:v>0.49593299627304099</c:v>
                </c:pt>
                <c:pt idx="3222">
                  <c:v>0.496752560138703</c:v>
                </c:pt>
                <c:pt idx="3223">
                  <c:v>0.50452351570129395</c:v>
                </c:pt>
                <c:pt idx="3224">
                  <c:v>0.51919370889663696</c:v>
                </c:pt>
                <c:pt idx="3225">
                  <c:v>0.53857266902923595</c:v>
                </c:pt>
                <c:pt idx="3226">
                  <c:v>0.56098401546478305</c:v>
                </c:pt>
                <c:pt idx="3227">
                  <c:v>0.58564543724060103</c:v>
                </c:pt>
                <c:pt idx="3228">
                  <c:v>0.61229616403579701</c:v>
                </c:pt>
                <c:pt idx="3229">
                  <c:v>0.64033269882202204</c:v>
                </c:pt>
                <c:pt idx="3230">
                  <c:v>0.66883116960525502</c:v>
                </c:pt>
                <c:pt idx="3231">
                  <c:v>0.69831311702728305</c:v>
                </c:pt>
                <c:pt idx="3232">
                  <c:v>0.728726387023926</c:v>
                </c:pt>
                <c:pt idx="3233">
                  <c:v>0.75909495353698797</c:v>
                </c:pt>
                <c:pt idx="3234">
                  <c:v>0.788196921348572</c:v>
                </c:pt>
                <c:pt idx="3235">
                  <c:v>0.81603974103927601</c:v>
                </c:pt>
                <c:pt idx="3236">
                  <c:v>0.84313750267028797</c:v>
                </c:pt>
                <c:pt idx="3237">
                  <c:v>0.86954236030578602</c:v>
                </c:pt>
                <c:pt idx="3238">
                  <c:v>0.89584290981292702</c:v>
                </c:pt>
                <c:pt idx="3239">
                  <c:v>0.92270970344543501</c:v>
                </c:pt>
                <c:pt idx="3240">
                  <c:v>0.95040351152420099</c:v>
                </c:pt>
                <c:pt idx="3241">
                  <c:v>0.97680091857910201</c:v>
                </c:pt>
                <c:pt idx="3242">
                  <c:v>1.0006502270698601</c:v>
                </c:pt>
                <c:pt idx="3243">
                  <c:v>1.0198578238487299</c:v>
                </c:pt>
                <c:pt idx="3244">
                  <c:v>1.03247165679932</c:v>
                </c:pt>
                <c:pt idx="3245">
                  <c:v>1.0371506214141899</c:v>
                </c:pt>
                <c:pt idx="3246">
                  <c:v>1.0340586304664601</c:v>
                </c:pt>
                <c:pt idx="3247">
                  <c:v>1.0247901082038899</c:v>
                </c:pt>
                <c:pt idx="3248">
                  <c:v>1.01064145565033</c:v>
                </c:pt>
                <c:pt idx="3249">
                  <c:v>0.99336355924606301</c:v>
                </c:pt>
                <c:pt idx="3250">
                  <c:v>0.97585469484329201</c:v>
                </c:pt>
                <c:pt idx="3251">
                  <c:v>0.95979869365692205</c:v>
                </c:pt>
                <c:pt idx="3252">
                  <c:v>0.94557553529739402</c:v>
                </c:pt>
                <c:pt idx="3253">
                  <c:v>0.93273073434829701</c:v>
                </c:pt>
                <c:pt idx="3254">
                  <c:v>0.92004239559173595</c:v>
                </c:pt>
                <c:pt idx="3255">
                  <c:v>0.90686976909637496</c:v>
                </c:pt>
                <c:pt idx="3256">
                  <c:v>0.891454517841339</c:v>
                </c:pt>
                <c:pt idx="3257">
                  <c:v>0.87282806634902999</c:v>
                </c:pt>
                <c:pt idx="3258">
                  <c:v>0.85066258907318104</c:v>
                </c:pt>
                <c:pt idx="3259">
                  <c:v>0.82465261220931996</c:v>
                </c:pt>
                <c:pt idx="3260">
                  <c:v>0.79482048749923695</c:v>
                </c:pt>
                <c:pt idx="3261">
                  <c:v>0.76132267713546797</c:v>
                </c:pt>
                <c:pt idx="3262">
                  <c:v>0.72464346885681197</c:v>
                </c:pt>
                <c:pt idx="3263">
                  <c:v>0.68654865026473999</c:v>
                </c:pt>
                <c:pt idx="3264">
                  <c:v>0.64785778522491499</c:v>
                </c:pt>
                <c:pt idx="3265">
                  <c:v>0.61023980379104603</c:v>
                </c:pt>
                <c:pt idx="3266">
                  <c:v>0.57485699653625499</c:v>
                </c:pt>
                <c:pt idx="3267">
                  <c:v>0.54174661636352595</c:v>
                </c:pt>
                <c:pt idx="3268">
                  <c:v>0.51129609346389804</c:v>
                </c:pt>
                <c:pt idx="3269">
                  <c:v>0.48211961984634399</c:v>
                </c:pt>
                <c:pt idx="3270">
                  <c:v>0.452123582363129</c:v>
                </c:pt>
                <c:pt idx="3271">
                  <c:v>0.41960924863815302</c:v>
                </c:pt>
                <c:pt idx="3272">
                  <c:v>0.38530677556991599</c:v>
                </c:pt>
                <c:pt idx="3273">
                  <c:v>0.35098940134048501</c:v>
                </c:pt>
                <c:pt idx="3274">
                  <c:v>0.31685829162597701</c:v>
                </c:pt>
                <c:pt idx="3275">
                  <c:v>0.28287619352340698</c:v>
                </c:pt>
                <c:pt idx="3276">
                  <c:v>0.25144219398498602</c:v>
                </c:pt>
                <c:pt idx="3277">
                  <c:v>0.22432208061218301</c:v>
                </c:pt>
                <c:pt idx="3278">
                  <c:v>0.202029943466187</c:v>
                </c:pt>
                <c:pt idx="3279">
                  <c:v>0.18511712551116999</c:v>
                </c:pt>
                <c:pt idx="3280">
                  <c:v>0.174492597579956</c:v>
                </c:pt>
                <c:pt idx="3281">
                  <c:v>0.17204880714416501</c:v>
                </c:pt>
                <c:pt idx="3282">
                  <c:v>0.17840415239334101</c:v>
                </c:pt>
                <c:pt idx="3283">
                  <c:v>0.19358098506927501</c:v>
                </c:pt>
                <c:pt idx="3284">
                  <c:v>0.21487474441528301</c:v>
                </c:pt>
                <c:pt idx="3285">
                  <c:v>0.23858249187469499</c:v>
                </c:pt>
                <c:pt idx="3286">
                  <c:v>0.26180595159530701</c:v>
                </c:pt>
                <c:pt idx="3287">
                  <c:v>0.28262287378311202</c:v>
                </c:pt>
                <c:pt idx="3288">
                  <c:v>0.29852241277694702</c:v>
                </c:pt>
                <c:pt idx="3289">
                  <c:v>0.30703097581863398</c:v>
                </c:pt>
                <c:pt idx="3290">
                  <c:v>0.30622631311416598</c:v>
                </c:pt>
                <c:pt idx="3291">
                  <c:v>0.29412657022476202</c:v>
                </c:pt>
                <c:pt idx="3292">
                  <c:v>0.27018785476684598</c:v>
                </c:pt>
                <c:pt idx="3293">
                  <c:v>0.234775245189667</c:v>
                </c:pt>
                <c:pt idx="3294">
                  <c:v>0.190123915672302</c:v>
                </c:pt>
                <c:pt idx="3295">
                  <c:v>0.137157738208771</c:v>
                </c:pt>
                <c:pt idx="3296">
                  <c:v>7.6971948146819999E-2</c:v>
                </c:pt>
                <c:pt idx="3297">
                  <c:v>1.1950731277466001E-2</c:v>
                </c:pt>
                <c:pt idx="3298">
                  <c:v>-5.5246055126189998E-2</c:v>
                </c:pt>
                <c:pt idx="3299">
                  <c:v>-0.12397021055221601</c:v>
                </c:pt>
                <c:pt idx="3300">
                  <c:v>-0.19519776105880801</c:v>
                </c:pt>
                <c:pt idx="3301">
                  <c:v>-0.267952680587769</c:v>
                </c:pt>
                <c:pt idx="3302">
                  <c:v>-0.33839046955108698</c:v>
                </c:pt>
                <c:pt idx="3303">
                  <c:v>-0.402450561523438</c:v>
                </c:pt>
                <c:pt idx="3304">
                  <c:v>-0.45852363109588601</c:v>
                </c:pt>
                <c:pt idx="3305">
                  <c:v>-0.50635635852813798</c:v>
                </c:pt>
                <c:pt idx="3306">
                  <c:v>-0.54589658975601196</c:v>
                </c:pt>
                <c:pt idx="3307">
                  <c:v>-0.57807564735412598</c:v>
                </c:pt>
                <c:pt idx="3308">
                  <c:v>-0.60386210680008001</c:v>
                </c:pt>
                <c:pt idx="3309">
                  <c:v>-0.62540918588638295</c:v>
                </c:pt>
                <c:pt idx="3310">
                  <c:v>-0.64460188150405895</c:v>
                </c:pt>
                <c:pt idx="3311">
                  <c:v>-0.66249072551727295</c:v>
                </c:pt>
                <c:pt idx="3312">
                  <c:v>-0.67953020334243797</c:v>
                </c:pt>
                <c:pt idx="3313">
                  <c:v>-0.69515407085418701</c:v>
                </c:pt>
                <c:pt idx="3314">
                  <c:v>-0.71036815643310602</c:v>
                </c:pt>
                <c:pt idx="3315">
                  <c:v>-0.72497129440307595</c:v>
                </c:pt>
                <c:pt idx="3316">
                  <c:v>-0.73815882205963201</c:v>
                </c:pt>
                <c:pt idx="3317">
                  <c:v>-0.74847042560577404</c:v>
                </c:pt>
                <c:pt idx="3318">
                  <c:v>-0.75558573007583596</c:v>
                </c:pt>
                <c:pt idx="3319">
                  <c:v>-0.75991451740264904</c:v>
                </c:pt>
                <c:pt idx="3320">
                  <c:v>-0.76214224100112904</c:v>
                </c:pt>
                <c:pt idx="3321">
                  <c:v>-0.76316297054290805</c:v>
                </c:pt>
                <c:pt idx="3322">
                  <c:v>-0.76384097337722801</c:v>
                </c:pt>
                <c:pt idx="3323">
                  <c:v>-0.76469779014587402</c:v>
                </c:pt>
                <c:pt idx="3324">
                  <c:v>-0.764928758144379</c:v>
                </c:pt>
                <c:pt idx="3325">
                  <c:v>-0.76381862163543701</c:v>
                </c:pt>
                <c:pt idx="3326">
                  <c:v>-0.760190188884735</c:v>
                </c:pt>
                <c:pt idx="3327">
                  <c:v>-0.75370818376541204</c:v>
                </c:pt>
                <c:pt idx="3328">
                  <c:v>-0.74409693479537997</c:v>
                </c:pt>
                <c:pt idx="3329">
                  <c:v>-0.73150545358657904</c:v>
                </c:pt>
                <c:pt idx="3330">
                  <c:v>-0.71650743484497104</c:v>
                </c:pt>
                <c:pt idx="3331">
                  <c:v>-0.69938600063323997</c:v>
                </c:pt>
                <c:pt idx="3332">
                  <c:v>-0.68119168281555198</c:v>
                </c:pt>
                <c:pt idx="3333">
                  <c:v>-0.66343694925308305</c:v>
                </c:pt>
                <c:pt idx="3334">
                  <c:v>-0.64723193645477295</c:v>
                </c:pt>
                <c:pt idx="3335">
                  <c:v>-0.63348561525344904</c:v>
                </c:pt>
                <c:pt idx="3336">
                  <c:v>-0.622719526290894</c:v>
                </c:pt>
                <c:pt idx="3337">
                  <c:v>-0.61444938182830799</c:v>
                </c:pt>
                <c:pt idx="3338">
                  <c:v>-0.60784816741943404</c:v>
                </c:pt>
                <c:pt idx="3339">
                  <c:v>-0.60098618268966697</c:v>
                </c:pt>
                <c:pt idx="3340">
                  <c:v>-0.59355050325393699</c:v>
                </c:pt>
                <c:pt idx="3341">
                  <c:v>-0.58538466691970903</c:v>
                </c:pt>
                <c:pt idx="3342">
                  <c:v>-0.57664513587951705</c:v>
                </c:pt>
                <c:pt idx="3343">
                  <c:v>-0.56881457567214999</c:v>
                </c:pt>
                <c:pt idx="3344">
                  <c:v>-0.56282430887222301</c:v>
                </c:pt>
                <c:pt idx="3345">
                  <c:v>-0.55956840515136697</c:v>
                </c:pt>
                <c:pt idx="3346">
                  <c:v>-0.55814534425735496</c:v>
                </c:pt>
                <c:pt idx="3347">
                  <c:v>-0.55830180644989003</c:v>
                </c:pt>
                <c:pt idx="3348">
                  <c:v>-0.55935978889465399</c:v>
                </c:pt>
                <c:pt idx="3349">
                  <c:v>-0.56036561727523804</c:v>
                </c:pt>
                <c:pt idx="3350">
                  <c:v>-0.56131184101104803</c:v>
                </c:pt>
                <c:pt idx="3351">
                  <c:v>-0.56303292512893699</c:v>
                </c:pt>
                <c:pt idx="3352">
                  <c:v>-0.56665390729904197</c:v>
                </c:pt>
                <c:pt idx="3353">
                  <c:v>-0.57117640972137496</c:v>
                </c:pt>
                <c:pt idx="3354">
                  <c:v>-0.57522207498550404</c:v>
                </c:pt>
                <c:pt idx="3355">
                  <c:v>-0.578530132770539</c:v>
                </c:pt>
                <c:pt idx="3356">
                  <c:v>-0.58072805404663097</c:v>
                </c:pt>
                <c:pt idx="3357">
                  <c:v>-0.58132410049438499</c:v>
                </c:pt>
                <c:pt idx="3358">
                  <c:v>-0.57955086231231701</c:v>
                </c:pt>
                <c:pt idx="3359">
                  <c:v>-0.57616829872131403</c:v>
                </c:pt>
                <c:pt idx="3360">
                  <c:v>-0.57286024093627996</c:v>
                </c:pt>
                <c:pt idx="3361">
                  <c:v>-0.56993216276168901</c:v>
                </c:pt>
                <c:pt idx="3362">
                  <c:v>-0.56649744510650701</c:v>
                </c:pt>
                <c:pt idx="3363">
                  <c:v>-0.56226551532745395</c:v>
                </c:pt>
                <c:pt idx="3364">
                  <c:v>-0.55760145187377996</c:v>
                </c:pt>
                <c:pt idx="3365">
                  <c:v>-0.55349618196487504</c:v>
                </c:pt>
                <c:pt idx="3366">
                  <c:v>-0.54949522018432595</c:v>
                </c:pt>
                <c:pt idx="3367">
                  <c:v>-0.54589658975601196</c:v>
                </c:pt>
                <c:pt idx="3368">
                  <c:v>-0.54413080215454102</c:v>
                </c:pt>
                <c:pt idx="3369">
                  <c:v>-0.54482370615005504</c:v>
                </c:pt>
                <c:pt idx="3370">
                  <c:v>-0.54895132780075095</c:v>
                </c:pt>
                <c:pt idx="3371">
                  <c:v>-0.55474042892456099</c:v>
                </c:pt>
                <c:pt idx="3372">
                  <c:v>-0.56274235248565696</c:v>
                </c:pt>
                <c:pt idx="3373">
                  <c:v>-0.57251006364822399</c:v>
                </c:pt>
                <c:pt idx="3374">
                  <c:v>-0.583246350288391</c:v>
                </c:pt>
                <c:pt idx="3375">
                  <c:v>-0.59340149164199896</c:v>
                </c:pt>
                <c:pt idx="3376">
                  <c:v>-0.60140341520309504</c:v>
                </c:pt>
                <c:pt idx="3377">
                  <c:v>-0.60863792896270796</c:v>
                </c:pt>
                <c:pt idx="3378">
                  <c:v>-0.61534345149993896</c:v>
                </c:pt>
                <c:pt idx="3379">
                  <c:v>-0.62120705842971802</c:v>
                </c:pt>
                <c:pt idx="3380">
                  <c:v>-0.62610208988189697</c:v>
                </c:pt>
                <c:pt idx="3381">
                  <c:v>-0.63095986843109197</c:v>
                </c:pt>
                <c:pt idx="3382">
                  <c:v>-0.63682347536087103</c:v>
                </c:pt>
                <c:pt idx="3383">
                  <c:v>-0.64276158809661899</c:v>
                </c:pt>
                <c:pt idx="3384">
                  <c:v>-0.64688920974731501</c:v>
                </c:pt>
                <c:pt idx="3385">
                  <c:v>-0.64853578805923495</c:v>
                </c:pt>
                <c:pt idx="3386">
                  <c:v>-0.64711272716522195</c:v>
                </c:pt>
                <c:pt idx="3387">
                  <c:v>-0.64133852720260698</c:v>
                </c:pt>
                <c:pt idx="3388">
                  <c:v>-0.62972307205200195</c:v>
                </c:pt>
                <c:pt idx="3389">
                  <c:v>-0.61295181512832697</c:v>
                </c:pt>
                <c:pt idx="3390">
                  <c:v>-0.59267133474349998</c:v>
                </c:pt>
                <c:pt idx="3391">
                  <c:v>-0.57145953178405795</c:v>
                </c:pt>
                <c:pt idx="3392">
                  <c:v>-0.55227428674697898</c:v>
                </c:pt>
                <c:pt idx="3393">
                  <c:v>-0.538513064384461</c:v>
                </c:pt>
                <c:pt idx="3394">
                  <c:v>-0.53174048662185702</c:v>
                </c:pt>
                <c:pt idx="3395">
                  <c:v>-0.530645251274109</c:v>
                </c:pt>
                <c:pt idx="3396">
                  <c:v>-0.53552538156509399</c:v>
                </c:pt>
                <c:pt idx="3397">
                  <c:v>-0.54539740085601796</c:v>
                </c:pt>
                <c:pt idx="3398">
                  <c:v>-0.55861473083496105</c:v>
                </c:pt>
                <c:pt idx="3399">
                  <c:v>-0.57242065668106101</c:v>
                </c:pt>
                <c:pt idx="3400">
                  <c:v>-0.58604031801223799</c:v>
                </c:pt>
                <c:pt idx="3401">
                  <c:v>-0.60120970010757502</c:v>
                </c:pt>
                <c:pt idx="3402">
                  <c:v>-0.61680376529693604</c:v>
                </c:pt>
                <c:pt idx="3403">
                  <c:v>-0.631794333457947</c:v>
                </c:pt>
                <c:pt idx="3404">
                  <c:v>-0.64504891633987504</c:v>
                </c:pt>
                <c:pt idx="3405">
                  <c:v>-0.65805017948150701</c:v>
                </c:pt>
                <c:pt idx="3406">
                  <c:v>-0.67089498043060303</c:v>
                </c:pt>
                <c:pt idx="3407">
                  <c:v>-0.68234652280807495</c:v>
                </c:pt>
                <c:pt idx="3408">
                  <c:v>-0.69217383861541804</c:v>
                </c:pt>
                <c:pt idx="3409">
                  <c:v>-0.70163607597351096</c:v>
                </c:pt>
                <c:pt idx="3410">
                  <c:v>-0.71141868829727195</c:v>
                </c:pt>
                <c:pt idx="3411">
                  <c:v>-0.72116404771804798</c:v>
                </c:pt>
                <c:pt idx="3412">
                  <c:v>-0.73088705539703402</c:v>
                </c:pt>
                <c:pt idx="3413">
                  <c:v>-0.74065476655960105</c:v>
                </c:pt>
                <c:pt idx="3414">
                  <c:v>-0.75060129165649403</c:v>
                </c:pt>
                <c:pt idx="3415">
                  <c:v>-0.75979530811309803</c:v>
                </c:pt>
                <c:pt idx="3416">
                  <c:v>-0.76773017644882202</c:v>
                </c:pt>
                <c:pt idx="3417">
                  <c:v>-0.77219307422637995</c:v>
                </c:pt>
                <c:pt idx="3418">
                  <c:v>-0.77147036790847801</c:v>
                </c:pt>
                <c:pt idx="3419">
                  <c:v>-0.76506286859512396</c:v>
                </c:pt>
                <c:pt idx="3420">
                  <c:v>-0.75268745422363303</c:v>
                </c:pt>
                <c:pt idx="3421">
                  <c:v>-0.732682645320893</c:v>
                </c:pt>
                <c:pt idx="3422">
                  <c:v>-0.704795122146607</c:v>
                </c:pt>
                <c:pt idx="3423">
                  <c:v>-0.67099183797836304</c:v>
                </c:pt>
                <c:pt idx="3424">
                  <c:v>-0.63377618789672896</c:v>
                </c:pt>
                <c:pt idx="3425">
                  <c:v>-0.59329718351364202</c:v>
                </c:pt>
                <c:pt idx="3426">
                  <c:v>-0.54899603128433305</c:v>
                </c:pt>
                <c:pt idx="3427">
                  <c:v>-0.501692295074463</c:v>
                </c:pt>
                <c:pt idx="3428">
                  <c:v>-0.45198947191238398</c:v>
                </c:pt>
                <c:pt idx="3429">
                  <c:v>-0.40099024772644098</c:v>
                </c:pt>
                <c:pt idx="3430">
                  <c:v>-0.35005062818527199</c:v>
                </c:pt>
                <c:pt idx="3431">
                  <c:v>-0.30115246772766102</c:v>
                </c:pt>
                <c:pt idx="3432">
                  <c:v>-0.25718659162521401</c:v>
                </c:pt>
                <c:pt idx="3433">
                  <c:v>-0.21976232528686501</c:v>
                </c:pt>
                <c:pt idx="3434">
                  <c:v>-0.18950551748275801</c:v>
                </c:pt>
                <c:pt idx="3435">
                  <c:v>-0.164635479450226</c:v>
                </c:pt>
                <c:pt idx="3436">
                  <c:v>-0.14393031597137501</c:v>
                </c:pt>
                <c:pt idx="3437">
                  <c:v>-0.12777745723724401</c:v>
                </c:pt>
                <c:pt idx="3438">
                  <c:v>-0.115245580673218</c:v>
                </c:pt>
                <c:pt idx="3439">
                  <c:v>-0.104948878288269</c:v>
                </c:pt>
                <c:pt idx="3440">
                  <c:v>-9.5270574092865004E-2</c:v>
                </c:pt>
                <c:pt idx="3441">
                  <c:v>-8.6851418018340995E-2</c:v>
                </c:pt>
                <c:pt idx="3442">
                  <c:v>-7.9497694969176996E-2</c:v>
                </c:pt>
                <c:pt idx="3443">
                  <c:v>-7.2143971920012998E-2</c:v>
                </c:pt>
                <c:pt idx="3444">
                  <c:v>-6.4127147197723E-2</c:v>
                </c:pt>
                <c:pt idx="3445">
                  <c:v>-5.6147575378418003E-2</c:v>
                </c:pt>
                <c:pt idx="3446">
                  <c:v>-4.9695372581482003E-2</c:v>
                </c:pt>
                <c:pt idx="3447">
                  <c:v>-4.4524669647216998E-2</c:v>
                </c:pt>
                <c:pt idx="3448">
                  <c:v>-3.9659440517426002E-2</c:v>
                </c:pt>
                <c:pt idx="3449">
                  <c:v>-3.4056603908538999E-2</c:v>
                </c:pt>
                <c:pt idx="3450">
                  <c:v>-2.7999281883239999E-2</c:v>
                </c:pt>
                <c:pt idx="3451">
                  <c:v>-2.1927058696747E-2</c:v>
                </c:pt>
                <c:pt idx="3452">
                  <c:v>-1.6458332538605E-2</c:v>
                </c:pt>
                <c:pt idx="3453">
                  <c:v>-1.1593103408813E-2</c:v>
                </c:pt>
                <c:pt idx="3454">
                  <c:v>-7.9125165939329997E-3</c:v>
                </c:pt>
                <c:pt idx="3455">
                  <c:v>-5.3420662879939997E-3</c:v>
                </c:pt>
                <c:pt idx="3456">
                  <c:v>-3.278255462646E-3</c:v>
                </c:pt>
                <c:pt idx="3457">
                  <c:v>-1.668930053711E-3</c:v>
                </c:pt>
                <c:pt idx="3458">
                  <c:v>6.7055225371999994E-5</c:v>
                </c:pt>
                <c:pt idx="3459">
                  <c:v>2.0340085029599999E-3</c:v>
                </c:pt>
                <c:pt idx="3460">
                  <c:v>4.5523047447200002E-3</c:v>
                </c:pt>
                <c:pt idx="3461">
                  <c:v>6.2808394432069996E-3</c:v>
                </c:pt>
                <c:pt idx="3462">
                  <c:v>5.8561563491819997E-3</c:v>
                </c:pt>
                <c:pt idx="3463">
                  <c:v>3.5837292671200001E-3</c:v>
                </c:pt>
                <c:pt idx="3464">
                  <c:v>3.57627868652E-4</c:v>
                </c:pt>
                <c:pt idx="3465">
                  <c:v>-4.1350722312930004E-3</c:v>
                </c:pt>
                <c:pt idx="3466">
                  <c:v>-9.343028068542E-3</c:v>
                </c:pt>
                <c:pt idx="3467">
                  <c:v>-1.3947486877441E-2</c:v>
                </c:pt>
                <c:pt idx="3468">
                  <c:v>-1.6272068023682001E-2</c:v>
                </c:pt>
                <c:pt idx="3469">
                  <c:v>-1.6242265701294001E-2</c:v>
                </c:pt>
                <c:pt idx="3470">
                  <c:v>-1.3835728168488E-2</c:v>
                </c:pt>
                <c:pt idx="3471">
                  <c:v>-8.2477927207950004E-3</c:v>
                </c:pt>
                <c:pt idx="3472">
                  <c:v>-4.4703483582000001E-5</c:v>
                </c:pt>
                <c:pt idx="3473">
                  <c:v>1.0348856449127E-2</c:v>
                </c:pt>
                <c:pt idx="3474">
                  <c:v>2.1867454051970998E-2</c:v>
                </c:pt>
                <c:pt idx="3475">
                  <c:v>3.4205615520476997E-2</c:v>
                </c:pt>
                <c:pt idx="3476">
                  <c:v>4.6357512474060003E-2</c:v>
                </c:pt>
                <c:pt idx="3477">
                  <c:v>5.6475400924682999E-2</c:v>
                </c:pt>
                <c:pt idx="3478">
                  <c:v>6.2905251979828006E-2</c:v>
                </c:pt>
                <c:pt idx="3479">
                  <c:v>6.4276158809662004E-2</c:v>
                </c:pt>
                <c:pt idx="3480">
                  <c:v>5.9179961681366001E-2</c:v>
                </c:pt>
                <c:pt idx="3481">
                  <c:v>4.7437846660614E-2</c:v>
                </c:pt>
                <c:pt idx="3482">
                  <c:v>2.9124319553375001E-2</c:v>
                </c:pt>
                <c:pt idx="3483">
                  <c:v>5.5879354476930003E-3</c:v>
                </c:pt>
                <c:pt idx="3484">
                  <c:v>-2.2701919078827001E-2</c:v>
                </c:pt>
                <c:pt idx="3485">
                  <c:v>-5.5387616157532002E-2</c:v>
                </c:pt>
                <c:pt idx="3486">
                  <c:v>-9.0695917606353996E-2</c:v>
                </c:pt>
                <c:pt idx="3487">
                  <c:v>-0.12689083814620999</c:v>
                </c:pt>
                <c:pt idx="3488">
                  <c:v>-0.16278028488159199</c:v>
                </c:pt>
                <c:pt idx="3489">
                  <c:v>-0.19791722297668499</c:v>
                </c:pt>
                <c:pt idx="3490">
                  <c:v>-0.23052096366882299</c:v>
                </c:pt>
                <c:pt idx="3491">
                  <c:v>-0.25986880064010598</c:v>
                </c:pt>
                <c:pt idx="3492">
                  <c:v>-0.285580754280091</c:v>
                </c:pt>
                <c:pt idx="3493">
                  <c:v>-0.308990478515625</c:v>
                </c:pt>
                <c:pt idx="3494">
                  <c:v>-0.33093243837356601</c:v>
                </c:pt>
                <c:pt idx="3495">
                  <c:v>-0.35313516855239901</c:v>
                </c:pt>
                <c:pt idx="3496">
                  <c:v>-0.37623196840286299</c:v>
                </c:pt>
                <c:pt idx="3497">
                  <c:v>-0.39810687303543102</c:v>
                </c:pt>
                <c:pt idx="3498">
                  <c:v>-0.417307019233704</c:v>
                </c:pt>
                <c:pt idx="3499">
                  <c:v>-0.43372809886932401</c:v>
                </c:pt>
                <c:pt idx="3500">
                  <c:v>-0.44832378625869801</c:v>
                </c:pt>
                <c:pt idx="3501">
                  <c:v>-0.459931790828705</c:v>
                </c:pt>
                <c:pt idx="3502">
                  <c:v>-0.46821683645248402</c:v>
                </c:pt>
                <c:pt idx="3503">
                  <c:v>-0.47525018453598</c:v>
                </c:pt>
                <c:pt idx="3504">
                  <c:v>-0.48415362834930398</c:v>
                </c:pt>
                <c:pt idx="3505">
                  <c:v>-0.49720704555511502</c:v>
                </c:pt>
                <c:pt idx="3506">
                  <c:v>-0.51483511924743697</c:v>
                </c:pt>
                <c:pt idx="3507">
                  <c:v>-0.53748488426208496</c:v>
                </c:pt>
                <c:pt idx="3508">
                  <c:v>-0.56549161672592196</c:v>
                </c:pt>
                <c:pt idx="3509">
                  <c:v>-0.59974193572998102</c:v>
                </c:pt>
                <c:pt idx="3510">
                  <c:v>-0.64009428024292003</c:v>
                </c:pt>
                <c:pt idx="3511">
                  <c:v>-0.68563967943191595</c:v>
                </c:pt>
                <c:pt idx="3512">
                  <c:v>-0.73473900556564398</c:v>
                </c:pt>
                <c:pt idx="3513">
                  <c:v>-0.785283744335175</c:v>
                </c:pt>
                <c:pt idx="3514">
                  <c:v>-0.83569437265396096</c:v>
                </c:pt>
                <c:pt idx="3515">
                  <c:v>-0.88360905647277899</c:v>
                </c:pt>
                <c:pt idx="3516">
                  <c:v>-0.92788040637970004</c:v>
                </c:pt>
                <c:pt idx="3517">
                  <c:v>-0.96657872200012196</c:v>
                </c:pt>
                <c:pt idx="3518">
                  <c:v>-0.99934637546539296</c:v>
                </c:pt>
                <c:pt idx="3519">
                  <c:v>-1.02808326482773</c:v>
                </c:pt>
                <c:pt idx="3520">
                  <c:v>-1.05513632297516</c:v>
                </c:pt>
                <c:pt idx="3521">
                  <c:v>-1.0834485292434699</c:v>
                </c:pt>
                <c:pt idx="3522">
                  <c:v>-1.1143982410430899</c:v>
                </c:pt>
                <c:pt idx="3523">
                  <c:v>-1.1487677693367</c:v>
                </c:pt>
                <c:pt idx="3524">
                  <c:v>-1.18654221296311</c:v>
                </c:pt>
                <c:pt idx="3525">
                  <c:v>-1.22620165348053</c:v>
                </c:pt>
                <c:pt idx="3526">
                  <c:v>-1.2656152248382599</c:v>
                </c:pt>
                <c:pt idx="3527">
                  <c:v>-1.30155682563782</c:v>
                </c:pt>
                <c:pt idx="3528">
                  <c:v>-1.3319849967956601</c:v>
                </c:pt>
                <c:pt idx="3529">
                  <c:v>-1.3566240668296801</c:v>
                </c:pt>
                <c:pt idx="3530">
                  <c:v>-1.37631595134735</c:v>
                </c:pt>
                <c:pt idx="3531">
                  <c:v>-1.3910979032516499</c:v>
                </c:pt>
                <c:pt idx="3532">
                  <c:v>-1.40096992254257</c:v>
                </c:pt>
                <c:pt idx="3533">
                  <c:v>-1.4063566923141499</c:v>
                </c:pt>
                <c:pt idx="3534">
                  <c:v>-1.4071911573410101</c:v>
                </c:pt>
                <c:pt idx="3535">
                  <c:v>-1.40323489904404</c:v>
                </c:pt>
                <c:pt idx="3536">
                  <c:v>-1.39343738555908</c:v>
                </c:pt>
                <c:pt idx="3537">
                  <c:v>-1.3783946633338899</c:v>
                </c:pt>
                <c:pt idx="3538">
                  <c:v>-1.35926157236099</c:v>
                </c:pt>
                <c:pt idx="3539">
                  <c:v>-1.3375431299209599</c:v>
                </c:pt>
                <c:pt idx="3540">
                  <c:v>-1.3148784637451201</c:v>
                </c:pt>
                <c:pt idx="3541">
                  <c:v>-1.2915655970573401</c:v>
                </c:pt>
                <c:pt idx="3542">
                  <c:v>-1.26709043979645</c:v>
                </c:pt>
                <c:pt idx="3543">
                  <c:v>-1.2412965297698999</c:v>
                </c:pt>
                <c:pt idx="3544">
                  <c:v>-1.2137591838836701</c:v>
                </c:pt>
                <c:pt idx="3545">
                  <c:v>-1.18444859981537</c:v>
                </c:pt>
                <c:pt idx="3546">
                  <c:v>-1.15345418453217</c:v>
                </c:pt>
                <c:pt idx="3547">
                  <c:v>-1.1215358972549501</c:v>
                </c:pt>
                <c:pt idx="3548">
                  <c:v>-1.0908022522926399</c:v>
                </c:pt>
                <c:pt idx="3549">
                  <c:v>-1.06253474950791</c:v>
                </c:pt>
                <c:pt idx="3550">
                  <c:v>-1.0385662317276001</c:v>
                </c:pt>
                <c:pt idx="3551">
                  <c:v>-1.0201930999755899</c:v>
                </c:pt>
                <c:pt idx="3552">
                  <c:v>-1.00769102573395</c:v>
                </c:pt>
                <c:pt idx="3553">
                  <c:v>-1.00181251764298</c:v>
                </c:pt>
                <c:pt idx="3554">
                  <c:v>-1.00342184305191</c:v>
                </c:pt>
                <c:pt idx="3555">
                  <c:v>-1.01276487112045</c:v>
                </c:pt>
                <c:pt idx="3556">
                  <c:v>-1.0292753577232401</c:v>
                </c:pt>
                <c:pt idx="3557">
                  <c:v>-1.0519772768020701</c:v>
                </c:pt>
                <c:pt idx="3558">
                  <c:v>-1.08011066913605</c:v>
                </c:pt>
                <c:pt idx="3559">
                  <c:v>-1.11176818609238</c:v>
                </c:pt>
                <c:pt idx="3560">
                  <c:v>-1.1442825198173501</c:v>
                </c:pt>
                <c:pt idx="3561">
                  <c:v>-1.1775642633438099</c:v>
                </c:pt>
                <c:pt idx="3562">
                  <c:v>-1.2115836143493699</c:v>
                </c:pt>
                <c:pt idx="3563">
                  <c:v>-1.2455582618713399</c:v>
                </c:pt>
                <c:pt idx="3564">
                  <c:v>-1.2791156768798799</c:v>
                </c:pt>
                <c:pt idx="3565">
                  <c:v>-1.3124942779541</c:v>
                </c:pt>
                <c:pt idx="3566">
                  <c:v>-1.34750455617905</c:v>
                </c:pt>
                <c:pt idx="3567">
                  <c:v>-1.3829842209815999</c:v>
                </c:pt>
                <c:pt idx="3568">
                  <c:v>-1.4164447784423799</c:v>
                </c:pt>
                <c:pt idx="3569">
                  <c:v>-1.44574791193009</c:v>
                </c:pt>
                <c:pt idx="3570">
                  <c:v>-1.4675334095954899</c:v>
                </c:pt>
                <c:pt idx="3571">
                  <c:v>-1.4810338616371199</c:v>
                </c:pt>
                <c:pt idx="3572">
                  <c:v>-1.4839768409728999</c:v>
                </c:pt>
                <c:pt idx="3573">
                  <c:v>-1.47654116153717</c:v>
                </c:pt>
                <c:pt idx="3574">
                  <c:v>-1.46077573299408</c:v>
                </c:pt>
                <c:pt idx="3575">
                  <c:v>-1.4398097991943399</c:v>
                </c:pt>
                <c:pt idx="3576">
                  <c:v>-1.4189109206199699</c:v>
                </c:pt>
                <c:pt idx="3577">
                  <c:v>-1.4007017016410801</c:v>
                </c:pt>
                <c:pt idx="3578">
                  <c:v>-1.3873055577278199</c:v>
                </c:pt>
                <c:pt idx="3579">
                  <c:v>-1.3771578669548099</c:v>
                </c:pt>
                <c:pt idx="3580">
                  <c:v>-1.3682991266250599</c:v>
                </c:pt>
                <c:pt idx="3581">
                  <c:v>-1.35954469442368</c:v>
                </c:pt>
                <c:pt idx="3582">
                  <c:v>-1.3500899076461801</c:v>
                </c:pt>
                <c:pt idx="3583">
                  <c:v>-1.3395696878433201</c:v>
                </c:pt>
                <c:pt idx="3584">
                  <c:v>-1.3277828693389899</c:v>
                </c:pt>
                <c:pt idx="3585">
                  <c:v>-1.3162568211555501</c:v>
                </c:pt>
                <c:pt idx="3586">
                  <c:v>-1.3058334589004501</c:v>
                </c:pt>
                <c:pt idx="3587">
                  <c:v>-1.2964010238647501</c:v>
                </c:pt>
                <c:pt idx="3588">
                  <c:v>-1.28728151321411</c:v>
                </c:pt>
                <c:pt idx="3589">
                  <c:v>-1.2774914503097601</c:v>
                </c:pt>
                <c:pt idx="3590">
                  <c:v>-1.26591324806214</c:v>
                </c:pt>
                <c:pt idx="3591">
                  <c:v>-1.25198811292649</c:v>
                </c:pt>
                <c:pt idx="3592">
                  <c:v>-1.23628973960877</c:v>
                </c:pt>
                <c:pt idx="3593">
                  <c:v>-1.2184530496597299</c:v>
                </c:pt>
                <c:pt idx="3594">
                  <c:v>-1.1979416012763999</c:v>
                </c:pt>
                <c:pt idx="3595">
                  <c:v>-1.17407739162445</c:v>
                </c:pt>
                <c:pt idx="3596">
                  <c:v>-1.1475533246994001</c:v>
                </c:pt>
                <c:pt idx="3597">
                  <c:v>-1.11821293830872</c:v>
                </c:pt>
                <c:pt idx="3598">
                  <c:v>-1.0850057005882301</c:v>
                </c:pt>
                <c:pt idx="3599">
                  <c:v>-1.04869157075882</c:v>
                </c:pt>
                <c:pt idx="3600">
                  <c:v>-1.00991874933243</c:v>
                </c:pt>
                <c:pt idx="3601">
                  <c:v>-0.96921622753143299</c:v>
                </c:pt>
                <c:pt idx="3602">
                  <c:v>-0.92516094446182295</c:v>
                </c:pt>
                <c:pt idx="3603">
                  <c:v>-0.87840110063552901</c:v>
                </c:pt>
                <c:pt idx="3604">
                  <c:v>-0.83082914352417003</c:v>
                </c:pt>
                <c:pt idx="3605">
                  <c:v>-0.78281015157699596</c:v>
                </c:pt>
                <c:pt idx="3606">
                  <c:v>-0.73229521512985296</c:v>
                </c:pt>
                <c:pt idx="3607">
                  <c:v>-0.67801028490066595</c:v>
                </c:pt>
                <c:pt idx="3608">
                  <c:v>-0.62098354101181097</c:v>
                </c:pt>
                <c:pt idx="3609">
                  <c:v>-0.56163966655731201</c:v>
                </c:pt>
                <c:pt idx="3610">
                  <c:v>-0.49892812967300398</c:v>
                </c:pt>
                <c:pt idx="3611">
                  <c:v>-0.43237954378128102</c:v>
                </c:pt>
                <c:pt idx="3612">
                  <c:v>-0.364184379577637</c:v>
                </c:pt>
                <c:pt idx="3613">
                  <c:v>-0.295758247375488</c:v>
                </c:pt>
                <c:pt idx="3614">
                  <c:v>-0.227667391300202</c:v>
                </c:pt>
                <c:pt idx="3615">
                  <c:v>-0.16095489263534599</c:v>
                </c:pt>
                <c:pt idx="3616">
                  <c:v>-9.7438693046570005E-2</c:v>
                </c:pt>
                <c:pt idx="3617">
                  <c:v>-3.8199126720428002E-2</c:v>
                </c:pt>
                <c:pt idx="3618">
                  <c:v>1.7374753952025999E-2</c:v>
                </c:pt>
                <c:pt idx="3619">
                  <c:v>7.0005655288695998E-2</c:v>
                </c:pt>
                <c:pt idx="3620">
                  <c:v>0.120162963867188</c:v>
                </c:pt>
                <c:pt idx="3621">
                  <c:v>0.16856193542480499</c:v>
                </c:pt>
                <c:pt idx="3622">
                  <c:v>0.21510571241378801</c:v>
                </c:pt>
                <c:pt idx="3623">
                  <c:v>0.25895982980728199</c:v>
                </c:pt>
                <c:pt idx="3624">
                  <c:v>0.299312174320221</c:v>
                </c:pt>
                <c:pt idx="3625">
                  <c:v>0.33447146415710499</c:v>
                </c:pt>
                <c:pt idx="3626">
                  <c:v>0.36270171403884899</c:v>
                </c:pt>
                <c:pt idx="3627">
                  <c:v>0.38389116525650002</c:v>
                </c:pt>
                <c:pt idx="3628">
                  <c:v>0.40045380592346203</c:v>
                </c:pt>
                <c:pt idx="3629">
                  <c:v>0.41557103395462103</c:v>
                </c:pt>
                <c:pt idx="3630">
                  <c:v>0.43109059333801297</c:v>
                </c:pt>
                <c:pt idx="3631">
                  <c:v>0.44801086187362699</c:v>
                </c:pt>
                <c:pt idx="3632">
                  <c:v>0.46759843826294001</c:v>
                </c:pt>
                <c:pt idx="3633">
                  <c:v>0.48980861902237</c:v>
                </c:pt>
                <c:pt idx="3634">
                  <c:v>0.51216036081314098</c:v>
                </c:pt>
                <c:pt idx="3635">
                  <c:v>0.53103268146514904</c:v>
                </c:pt>
                <c:pt idx="3636">
                  <c:v>0.54216384887695301</c:v>
                </c:pt>
                <c:pt idx="3637">
                  <c:v>0.54307281970977805</c:v>
                </c:pt>
                <c:pt idx="3638">
                  <c:v>0.53180009126663197</c:v>
                </c:pt>
                <c:pt idx="3639">
                  <c:v>0.50792098045349199</c:v>
                </c:pt>
                <c:pt idx="3640">
                  <c:v>0.473223626613617</c:v>
                </c:pt>
                <c:pt idx="3641">
                  <c:v>0.43028593063354498</c:v>
                </c:pt>
                <c:pt idx="3642">
                  <c:v>0.38290768861770702</c:v>
                </c:pt>
                <c:pt idx="3643">
                  <c:v>0.33455342054367099</c:v>
                </c:pt>
                <c:pt idx="3644">
                  <c:v>0.288791954517365</c:v>
                </c:pt>
                <c:pt idx="3645">
                  <c:v>0.24702399969100999</c:v>
                </c:pt>
                <c:pt idx="3646">
                  <c:v>0.20793080329895</c:v>
                </c:pt>
                <c:pt idx="3647">
                  <c:v>0.170044600963593</c:v>
                </c:pt>
                <c:pt idx="3648">
                  <c:v>0.13259798288345401</c:v>
                </c:pt>
                <c:pt idx="3649">
                  <c:v>9.5091760158538999E-2</c:v>
                </c:pt>
                <c:pt idx="3650">
                  <c:v>5.6773424148560001E-2</c:v>
                </c:pt>
                <c:pt idx="3651">
                  <c:v>1.7613172531127999E-2</c:v>
                </c:pt>
                <c:pt idx="3652">
                  <c:v>-2.0913779735565002E-2</c:v>
                </c:pt>
                <c:pt idx="3653">
                  <c:v>-5.6736171245575E-2</c:v>
                </c:pt>
                <c:pt idx="3654">
                  <c:v>-8.8930130004883007E-2</c:v>
                </c:pt>
                <c:pt idx="3655">
                  <c:v>-0.11687725782394399</c:v>
                </c:pt>
                <c:pt idx="3656">
                  <c:v>-0.14005601406097401</c:v>
                </c:pt>
                <c:pt idx="3657">
                  <c:v>-0.15687942504882799</c:v>
                </c:pt>
                <c:pt idx="3658">
                  <c:v>-0.16665458679199199</c:v>
                </c:pt>
                <c:pt idx="3659">
                  <c:v>-0.170908868312836</c:v>
                </c:pt>
                <c:pt idx="3660">
                  <c:v>-0.171832740306854</c:v>
                </c:pt>
                <c:pt idx="3661">
                  <c:v>-0.17037987709045399</c:v>
                </c:pt>
                <c:pt idx="3662">
                  <c:v>-0.166259706020355</c:v>
                </c:pt>
                <c:pt idx="3663">
                  <c:v>-0.15942752361297599</c:v>
                </c:pt>
                <c:pt idx="3664">
                  <c:v>-0.149816274642945</c:v>
                </c:pt>
                <c:pt idx="3665">
                  <c:v>-0.13677030801773099</c:v>
                </c:pt>
                <c:pt idx="3666">
                  <c:v>-0.119544565677643</c:v>
                </c:pt>
                <c:pt idx="3667">
                  <c:v>-9.9003314971923995E-2</c:v>
                </c:pt>
                <c:pt idx="3668">
                  <c:v>-7.7448785305022999E-2</c:v>
                </c:pt>
                <c:pt idx="3669">
                  <c:v>-5.6967139244079999E-2</c:v>
                </c:pt>
                <c:pt idx="3670">
                  <c:v>-3.8154423236847E-2</c:v>
                </c:pt>
                <c:pt idx="3671">
                  <c:v>-2.0563602447510002E-2</c:v>
                </c:pt>
                <c:pt idx="3672">
                  <c:v>-4.7534704208369999E-3</c:v>
                </c:pt>
                <c:pt idx="3673">
                  <c:v>8.4862112998960008E-3</c:v>
                </c:pt>
                <c:pt idx="3674">
                  <c:v>1.8805265426635999E-2</c:v>
                </c:pt>
                <c:pt idx="3675">
                  <c:v>2.6218593120575E-2</c:v>
                </c:pt>
                <c:pt idx="3676">
                  <c:v>3.1501054763794001E-2</c:v>
                </c:pt>
                <c:pt idx="3677">
                  <c:v>3.5941600799560998E-2</c:v>
                </c:pt>
                <c:pt idx="3678">
                  <c:v>4.1469931602478E-2</c:v>
                </c:pt>
                <c:pt idx="3679">
                  <c:v>4.8600137233733999E-2</c:v>
                </c:pt>
                <c:pt idx="3680">
                  <c:v>5.8047473430634003E-2</c:v>
                </c:pt>
                <c:pt idx="3681">
                  <c:v>7.0579349994658994E-2</c:v>
                </c:pt>
                <c:pt idx="3682">
                  <c:v>8.5406005382537994E-2</c:v>
                </c:pt>
                <c:pt idx="3683">
                  <c:v>9.9100172519684004E-2</c:v>
                </c:pt>
                <c:pt idx="3684">
                  <c:v>0.110298395156861</c:v>
                </c:pt>
                <c:pt idx="3685">
                  <c:v>0.119715929031372</c:v>
                </c:pt>
                <c:pt idx="3686">
                  <c:v>0.12742727994918801</c:v>
                </c:pt>
                <c:pt idx="3687">
                  <c:v>0.13132393360138001</c:v>
                </c:pt>
                <c:pt idx="3688">
                  <c:v>0.13070553541183499</c:v>
                </c:pt>
                <c:pt idx="3689">
                  <c:v>0.128895044326782</c:v>
                </c:pt>
                <c:pt idx="3690">
                  <c:v>0.12844800949096699</c:v>
                </c:pt>
                <c:pt idx="3691">
                  <c:v>0.130824744701386</c:v>
                </c:pt>
                <c:pt idx="3692">
                  <c:v>0.137269496917725</c:v>
                </c:pt>
                <c:pt idx="3693">
                  <c:v>0.14898926019668601</c:v>
                </c:pt>
                <c:pt idx="3694">
                  <c:v>0.16589462757110601</c:v>
                </c:pt>
                <c:pt idx="3695">
                  <c:v>0.18581748008728</c:v>
                </c:pt>
                <c:pt idx="3696">
                  <c:v>0.20770728588104301</c:v>
                </c:pt>
                <c:pt idx="3697">
                  <c:v>0.23133307695388799</c:v>
                </c:pt>
                <c:pt idx="3698">
                  <c:v>0.25531649589538602</c:v>
                </c:pt>
                <c:pt idx="3699">
                  <c:v>0.27891993522644098</c:v>
                </c:pt>
                <c:pt idx="3700">
                  <c:v>0.30153989791870101</c:v>
                </c:pt>
                <c:pt idx="3701">
                  <c:v>0.32311677932739302</c:v>
                </c:pt>
                <c:pt idx="3702">
                  <c:v>0.34327805042266901</c:v>
                </c:pt>
                <c:pt idx="3703">
                  <c:v>0.36116689443588301</c:v>
                </c:pt>
                <c:pt idx="3704">
                  <c:v>0.37793815135955799</c:v>
                </c:pt>
                <c:pt idx="3705">
                  <c:v>0.39391219615936302</c:v>
                </c:pt>
                <c:pt idx="3706">
                  <c:v>0.41004270315170299</c:v>
                </c:pt>
                <c:pt idx="3707">
                  <c:v>0.426925718784332</c:v>
                </c:pt>
                <c:pt idx="3708">
                  <c:v>0.44362246990203902</c:v>
                </c:pt>
                <c:pt idx="3709">
                  <c:v>0.45992434024810802</c:v>
                </c:pt>
                <c:pt idx="3710">
                  <c:v>0.47490000724792503</c:v>
                </c:pt>
                <c:pt idx="3711">
                  <c:v>0.48967450857162498</c:v>
                </c:pt>
                <c:pt idx="3712">
                  <c:v>0.50284713506698597</c:v>
                </c:pt>
                <c:pt idx="3713">
                  <c:v>0.51312893629074097</c:v>
                </c:pt>
                <c:pt idx="3714">
                  <c:v>0.51935762166976995</c:v>
                </c:pt>
                <c:pt idx="3715">
                  <c:v>0.521287322044373</c:v>
                </c:pt>
                <c:pt idx="3716">
                  <c:v>0.51850080490112305</c:v>
                </c:pt>
                <c:pt idx="3717">
                  <c:v>0.51056593656539895</c:v>
                </c:pt>
                <c:pt idx="3718">
                  <c:v>0.49850344657897999</c:v>
                </c:pt>
                <c:pt idx="3719">
                  <c:v>0.48214197158813499</c:v>
                </c:pt>
                <c:pt idx="3720">
                  <c:v>0.462360680103302</c:v>
                </c:pt>
                <c:pt idx="3721">
                  <c:v>0.439293682575226</c:v>
                </c:pt>
                <c:pt idx="3722">
                  <c:v>0.41468441486358698</c:v>
                </c:pt>
                <c:pt idx="3723">
                  <c:v>0.38880854845047003</c:v>
                </c:pt>
                <c:pt idx="3724">
                  <c:v>0.36157667636871399</c:v>
                </c:pt>
                <c:pt idx="3725">
                  <c:v>0.33376365900039701</c:v>
                </c:pt>
                <c:pt idx="3726">
                  <c:v>0.30556321144103998</c:v>
                </c:pt>
                <c:pt idx="3727">
                  <c:v>0.27806311845779402</c:v>
                </c:pt>
                <c:pt idx="3728">
                  <c:v>0.25063008069992099</c:v>
                </c:pt>
                <c:pt idx="3729">
                  <c:v>0.22332370281219499</c:v>
                </c:pt>
                <c:pt idx="3730">
                  <c:v>0.19638240337371801</c:v>
                </c:pt>
                <c:pt idx="3731">
                  <c:v>0.170387327671051</c:v>
                </c:pt>
                <c:pt idx="3732">
                  <c:v>0.145763158798218</c:v>
                </c:pt>
                <c:pt idx="3733">
                  <c:v>0.121161341667176</c:v>
                </c:pt>
                <c:pt idx="3734">
                  <c:v>9.6328556537627993E-2</c:v>
                </c:pt>
                <c:pt idx="3735">
                  <c:v>7.2382390499115004E-2</c:v>
                </c:pt>
                <c:pt idx="3736">
                  <c:v>5.0842761993408002E-2</c:v>
                </c:pt>
                <c:pt idx="3737">
                  <c:v>3.2000243663788001E-2</c:v>
                </c:pt>
                <c:pt idx="3738">
                  <c:v>1.5668570995331001E-2</c:v>
                </c:pt>
                <c:pt idx="3739">
                  <c:v>2.7939677238460001E-3</c:v>
                </c:pt>
                <c:pt idx="3740">
                  <c:v>-5.2452087402340003E-3</c:v>
                </c:pt>
                <c:pt idx="3741">
                  <c:v>-9.2610716819759992E-3</c:v>
                </c:pt>
                <c:pt idx="3742">
                  <c:v>-1.1228024959564001E-2</c:v>
                </c:pt>
                <c:pt idx="3743">
                  <c:v>-1.2420117855072001E-2</c:v>
                </c:pt>
                <c:pt idx="3744">
                  <c:v>-1.2762844562531E-2</c:v>
                </c:pt>
                <c:pt idx="3745">
                  <c:v>-1.1928379535675E-2</c:v>
                </c:pt>
                <c:pt idx="3746">
                  <c:v>-1.0430812835693E-2</c:v>
                </c:pt>
                <c:pt idx="3747">
                  <c:v>-7.7039003372189998E-3</c:v>
                </c:pt>
                <c:pt idx="3748">
                  <c:v>-1.7732381820679999E-3</c:v>
                </c:pt>
                <c:pt idx="3749">
                  <c:v>9.0152025222780003E-3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B84-8245-9D04-2065D8DC4EEC}"/>
            </c:ext>
          </c:extLst>
        </c:ser>
        <c:ser>
          <c:idx val="7"/>
          <c:order val="1"/>
          <c:tx>
            <c:strRef>
              <c:f>Sheet1!$O$4</c:f>
              <c:strCache>
                <c:ptCount val="1"/>
                <c:pt idx="0">
                  <c:v>4_FAM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Sheet1!$O$6:$O$3476</c:f>
              <c:numCache>
                <c:formatCode>General</c:formatCode>
                <c:ptCount val="3471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</c:numCache>
            </c:numRef>
          </c:xVal>
          <c:yVal>
            <c:numRef>
              <c:f>Sheet1!$P$6:$P$3476</c:f>
              <c:numCache>
                <c:formatCode>General</c:formatCode>
                <c:ptCount val="3471"/>
                <c:pt idx="0">
                  <c:v>34.447175264358499</c:v>
                </c:pt>
                <c:pt idx="1">
                  <c:v>34.4269216060639</c:v>
                </c:pt>
                <c:pt idx="2">
                  <c:v>34.403157234191902</c:v>
                </c:pt>
                <c:pt idx="3">
                  <c:v>34.378570318222103</c:v>
                </c:pt>
                <c:pt idx="4">
                  <c:v>34.355944395065301</c:v>
                </c:pt>
                <c:pt idx="5">
                  <c:v>34.338092803955099</c:v>
                </c:pt>
                <c:pt idx="6">
                  <c:v>34.327769279480002</c:v>
                </c:pt>
                <c:pt idx="7">
                  <c:v>34.3270361423493</c:v>
                </c:pt>
                <c:pt idx="8">
                  <c:v>34.336155652999899</c:v>
                </c:pt>
                <c:pt idx="9">
                  <c:v>34.352886676788401</c:v>
                </c:pt>
                <c:pt idx="10">
                  <c:v>34.373140335083001</c:v>
                </c:pt>
                <c:pt idx="11">
                  <c:v>34.392625093460097</c:v>
                </c:pt>
                <c:pt idx="12">
                  <c:v>34.408372640609798</c:v>
                </c:pt>
                <c:pt idx="13">
                  <c:v>34.419322013855002</c:v>
                </c:pt>
                <c:pt idx="14">
                  <c:v>34.4258069992066</c:v>
                </c:pt>
                <c:pt idx="15">
                  <c:v>34.428608417511001</c:v>
                </c:pt>
                <c:pt idx="16">
                  <c:v>34.428524971008301</c:v>
                </c:pt>
                <c:pt idx="17">
                  <c:v>34.426504373550401</c:v>
                </c:pt>
                <c:pt idx="18">
                  <c:v>34.423720836639397</c:v>
                </c:pt>
                <c:pt idx="19">
                  <c:v>34.421247243881197</c:v>
                </c:pt>
                <c:pt idx="20">
                  <c:v>34.419316053390503</c:v>
                </c:pt>
                <c:pt idx="21">
                  <c:v>34.416955709457397</c:v>
                </c:pt>
                <c:pt idx="22">
                  <c:v>34.412741661071799</c:v>
                </c:pt>
                <c:pt idx="23">
                  <c:v>34.406000375747702</c:v>
                </c:pt>
                <c:pt idx="24">
                  <c:v>34.397137165069601</c:v>
                </c:pt>
                <c:pt idx="25">
                  <c:v>34.387338161468499</c:v>
                </c:pt>
                <c:pt idx="26">
                  <c:v>34.377855062484798</c:v>
                </c:pt>
                <c:pt idx="27">
                  <c:v>34.369528293609598</c:v>
                </c:pt>
                <c:pt idx="28">
                  <c:v>34.363007545471199</c:v>
                </c:pt>
                <c:pt idx="29">
                  <c:v>34.358823299408002</c:v>
                </c:pt>
                <c:pt idx="30">
                  <c:v>34.357202053070097</c:v>
                </c:pt>
                <c:pt idx="31">
                  <c:v>34.357917308807401</c:v>
                </c:pt>
                <c:pt idx="32">
                  <c:v>34.360200166702299</c:v>
                </c:pt>
                <c:pt idx="33">
                  <c:v>34.362775087356603</c:v>
                </c:pt>
                <c:pt idx="34">
                  <c:v>34.364157915115399</c:v>
                </c:pt>
                <c:pt idx="35">
                  <c:v>34.363138675689697</c:v>
                </c:pt>
                <c:pt idx="36">
                  <c:v>34.359240531921401</c:v>
                </c:pt>
                <c:pt idx="37">
                  <c:v>34.353023767471299</c:v>
                </c:pt>
                <c:pt idx="38">
                  <c:v>34.3457162380219</c:v>
                </c:pt>
                <c:pt idx="39">
                  <c:v>34.338742494583201</c:v>
                </c:pt>
                <c:pt idx="40">
                  <c:v>34.3335926532746</c:v>
                </c:pt>
                <c:pt idx="41">
                  <c:v>34.332084655761697</c:v>
                </c:pt>
                <c:pt idx="42">
                  <c:v>34.3364417552948</c:v>
                </c:pt>
                <c:pt idx="43">
                  <c:v>34.348827600479098</c:v>
                </c:pt>
                <c:pt idx="44">
                  <c:v>34.3703806400299</c:v>
                </c:pt>
                <c:pt idx="45">
                  <c:v>34.4008147716522</c:v>
                </c:pt>
                <c:pt idx="46">
                  <c:v>34.438514709472699</c:v>
                </c:pt>
                <c:pt idx="47">
                  <c:v>34.480911493301399</c:v>
                </c:pt>
                <c:pt idx="48">
                  <c:v>34.524756669998197</c:v>
                </c:pt>
                <c:pt idx="49">
                  <c:v>34.566217660904002</c:v>
                </c:pt>
                <c:pt idx="50">
                  <c:v>34.601342678070097</c:v>
                </c:pt>
                <c:pt idx="51">
                  <c:v>34.626990556716898</c:v>
                </c:pt>
                <c:pt idx="52">
                  <c:v>34.641349315643303</c:v>
                </c:pt>
                <c:pt idx="53">
                  <c:v>34.644073247909603</c:v>
                </c:pt>
                <c:pt idx="54">
                  <c:v>34.6359670162201</c:v>
                </c:pt>
                <c:pt idx="55">
                  <c:v>34.618884325027501</c:v>
                </c:pt>
                <c:pt idx="56">
                  <c:v>34.5954239368439</c:v>
                </c:pt>
                <c:pt idx="57">
                  <c:v>34.568399190902703</c:v>
                </c:pt>
                <c:pt idx="58">
                  <c:v>34.540075063705501</c:v>
                </c:pt>
                <c:pt idx="59">
                  <c:v>34.511786699295101</c:v>
                </c:pt>
                <c:pt idx="60">
                  <c:v>34.484326839447</c:v>
                </c:pt>
                <c:pt idx="61">
                  <c:v>34.458583593368601</c:v>
                </c:pt>
                <c:pt idx="62">
                  <c:v>34.435749053955099</c:v>
                </c:pt>
                <c:pt idx="63">
                  <c:v>34.4172716140747</c:v>
                </c:pt>
                <c:pt idx="64">
                  <c:v>34.404778480529799</c:v>
                </c:pt>
                <c:pt idx="65">
                  <c:v>34.400212764739997</c:v>
                </c:pt>
                <c:pt idx="66">
                  <c:v>34.405362606048598</c:v>
                </c:pt>
                <c:pt idx="67">
                  <c:v>34.420961141586297</c:v>
                </c:pt>
                <c:pt idx="68">
                  <c:v>34.445732831954999</c:v>
                </c:pt>
                <c:pt idx="69">
                  <c:v>34.476006031036398</c:v>
                </c:pt>
                <c:pt idx="70">
                  <c:v>34.5064282417298</c:v>
                </c:pt>
                <c:pt idx="71">
                  <c:v>34.531062841415398</c:v>
                </c:pt>
                <c:pt idx="72">
                  <c:v>34.544819593429601</c:v>
                </c:pt>
                <c:pt idx="73">
                  <c:v>34.5448672771454</c:v>
                </c:pt>
                <c:pt idx="74">
                  <c:v>34.531396627426197</c:v>
                </c:pt>
                <c:pt idx="75">
                  <c:v>34.507483243942303</c:v>
                </c:pt>
                <c:pt idx="76">
                  <c:v>34.478121995925903</c:v>
                </c:pt>
                <c:pt idx="77">
                  <c:v>34.4490647315979</c:v>
                </c:pt>
                <c:pt idx="78">
                  <c:v>34.425717592239401</c:v>
                </c:pt>
                <c:pt idx="79">
                  <c:v>34.411907196044901</c:v>
                </c:pt>
                <c:pt idx="80">
                  <c:v>34.408706426620498</c:v>
                </c:pt>
                <c:pt idx="81">
                  <c:v>34.413939714431798</c:v>
                </c:pt>
                <c:pt idx="82">
                  <c:v>34.423160552978501</c:v>
                </c:pt>
                <c:pt idx="83">
                  <c:v>34.431493282318101</c:v>
                </c:pt>
                <c:pt idx="84">
                  <c:v>34.435147047042904</c:v>
                </c:pt>
                <c:pt idx="85">
                  <c:v>34.4321608543396</c:v>
                </c:pt>
                <c:pt idx="86">
                  <c:v>34.422457218170202</c:v>
                </c:pt>
                <c:pt idx="87">
                  <c:v>34.407895803451602</c:v>
                </c:pt>
                <c:pt idx="88">
                  <c:v>34.391885995864897</c:v>
                </c:pt>
                <c:pt idx="89">
                  <c:v>34.378474950790398</c:v>
                </c:pt>
                <c:pt idx="90">
                  <c:v>34.371131658554098</c:v>
                </c:pt>
                <c:pt idx="91">
                  <c:v>34.371888637542703</c:v>
                </c:pt>
                <c:pt idx="92">
                  <c:v>34.381157159805298</c:v>
                </c:pt>
                <c:pt idx="93">
                  <c:v>34.3975603580475</c:v>
                </c:pt>
                <c:pt idx="94">
                  <c:v>34.417897462844898</c:v>
                </c:pt>
                <c:pt idx="95">
                  <c:v>34.438019990920999</c:v>
                </c:pt>
                <c:pt idx="96">
                  <c:v>34.454315900802598</c:v>
                </c:pt>
                <c:pt idx="97">
                  <c:v>34.464865922927899</c:v>
                </c:pt>
                <c:pt idx="98">
                  <c:v>34.469580650329597</c:v>
                </c:pt>
                <c:pt idx="99">
                  <c:v>34.469199180602999</c:v>
                </c:pt>
                <c:pt idx="100">
                  <c:v>34.464627504348798</c:v>
                </c:pt>
                <c:pt idx="101">
                  <c:v>34.457266330719001</c:v>
                </c:pt>
                <c:pt idx="102">
                  <c:v>34.449487924575799</c:v>
                </c:pt>
                <c:pt idx="103">
                  <c:v>34.443980455398602</c:v>
                </c:pt>
                <c:pt idx="104">
                  <c:v>34.442615509033203</c:v>
                </c:pt>
                <c:pt idx="105">
                  <c:v>34.445589780807502</c:v>
                </c:pt>
                <c:pt idx="106">
                  <c:v>34.451770782470703</c:v>
                </c:pt>
                <c:pt idx="107">
                  <c:v>34.459841251373298</c:v>
                </c:pt>
                <c:pt idx="108">
                  <c:v>34.4688177108765</c:v>
                </c:pt>
                <c:pt idx="109">
                  <c:v>34.4777286052704</c:v>
                </c:pt>
                <c:pt idx="110">
                  <c:v>34.485208988189697</c:v>
                </c:pt>
                <c:pt idx="111">
                  <c:v>34.489434957504301</c:v>
                </c:pt>
                <c:pt idx="112">
                  <c:v>34.4886124134064</c:v>
                </c:pt>
                <c:pt idx="113">
                  <c:v>34.481841325759902</c:v>
                </c:pt>
                <c:pt idx="114">
                  <c:v>34.469550848007202</c:v>
                </c:pt>
                <c:pt idx="115">
                  <c:v>34.453368186950698</c:v>
                </c:pt>
                <c:pt idx="116">
                  <c:v>34.435635805129998</c:v>
                </c:pt>
                <c:pt idx="117">
                  <c:v>34.4186305999756</c:v>
                </c:pt>
                <c:pt idx="118">
                  <c:v>34.404283761978199</c:v>
                </c:pt>
                <c:pt idx="119">
                  <c:v>34.394276142120397</c:v>
                </c:pt>
                <c:pt idx="120">
                  <c:v>34.390002489090001</c:v>
                </c:pt>
                <c:pt idx="121">
                  <c:v>34.392166137695298</c:v>
                </c:pt>
                <c:pt idx="122">
                  <c:v>34.4001948833466</c:v>
                </c:pt>
                <c:pt idx="123">
                  <c:v>34.412056207656903</c:v>
                </c:pt>
                <c:pt idx="124">
                  <c:v>34.424716234207203</c:v>
                </c:pt>
                <c:pt idx="125">
                  <c:v>34.435063600540197</c:v>
                </c:pt>
                <c:pt idx="126">
                  <c:v>34.440428018570003</c:v>
                </c:pt>
                <c:pt idx="127">
                  <c:v>34.438884258270299</c:v>
                </c:pt>
                <c:pt idx="128">
                  <c:v>34.429651498794598</c:v>
                </c:pt>
                <c:pt idx="129">
                  <c:v>34.413129091262803</c:v>
                </c:pt>
                <c:pt idx="130">
                  <c:v>34.390783309936502</c:v>
                </c:pt>
                <c:pt idx="131">
                  <c:v>34.364795684814503</c:v>
                </c:pt>
                <c:pt idx="132">
                  <c:v>34.337770938873298</c:v>
                </c:pt>
                <c:pt idx="133">
                  <c:v>34.312695264816298</c:v>
                </c:pt>
                <c:pt idx="134">
                  <c:v>34.292775392532398</c:v>
                </c:pt>
                <c:pt idx="135">
                  <c:v>34.280431270599401</c:v>
                </c:pt>
                <c:pt idx="136">
                  <c:v>34.276318550109899</c:v>
                </c:pt>
                <c:pt idx="137">
                  <c:v>34.279376268386898</c:v>
                </c:pt>
                <c:pt idx="138">
                  <c:v>34.287756681442303</c:v>
                </c:pt>
                <c:pt idx="139">
                  <c:v>34.299910068511998</c:v>
                </c:pt>
                <c:pt idx="140">
                  <c:v>34.314751625061099</c:v>
                </c:pt>
                <c:pt idx="141">
                  <c:v>34.331059455871603</c:v>
                </c:pt>
                <c:pt idx="142">
                  <c:v>34.347110986709602</c:v>
                </c:pt>
                <c:pt idx="143">
                  <c:v>34.361481666564998</c:v>
                </c:pt>
                <c:pt idx="144">
                  <c:v>34.373861551284797</c:v>
                </c:pt>
                <c:pt idx="145">
                  <c:v>34.385073184967098</c:v>
                </c:pt>
                <c:pt idx="146">
                  <c:v>34.396135807037403</c:v>
                </c:pt>
                <c:pt idx="147">
                  <c:v>34.407138824462898</c:v>
                </c:pt>
                <c:pt idx="148">
                  <c:v>34.417092800140402</c:v>
                </c:pt>
                <c:pt idx="149">
                  <c:v>34.425008296966602</c:v>
                </c:pt>
                <c:pt idx="150">
                  <c:v>34.430801868438699</c:v>
                </c:pt>
                <c:pt idx="151">
                  <c:v>34.435284137725901</c:v>
                </c:pt>
                <c:pt idx="152">
                  <c:v>34.439384937286398</c:v>
                </c:pt>
                <c:pt idx="153">
                  <c:v>34.443300962448099</c:v>
                </c:pt>
                <c:pt idx="154">
                  <c:v>34.4466745853424</c:v>
                </c:pt>
                <c:pt idx="155">
                  <c:v>34.449553489685101</c:v>
                </c:pt>
                <c:pt idx="156">
                  <c:v>34.452724456787102</c:v>
                </c:pt>
                <c:pt idx="157">
                  <c:v>34.457111358642599</c:v>
                </c:pt>
                <c:pt idx="158">
                  <c:v>34.462845325469999</c:v>
                </c:pt>
                <c:pt idx="159">
                  <c:v>34.468799829483103</c:v>
                </c:pt>
                <c:pt idx="160">
                  <c:v>34.473407268524198</c:v>
                </c:pt>
                <c:pt idx="161">
                  <c:v>34.475719928741498</c:v>
                </c:pt>
                <c:pt idx="162">
                  <c:v>34.475785493850701</c:v>
                </c:pt>
                <c:pt idx="163">
                  <c:v>34.474128484726002</c:v>
                </c:pt>
                <c:pt idx="164">
                  <c:v>34.4710886478424</c:v>
                </c:pt>
                <c:pt idx="165">
                  <c:v>34.466767311096199</c:v>
                </c:pt>
                <c:pt idx="166">
                  <c:v>34.4617664813996</c:v>
                </c:pt>
                <c:pt idx="167">
                  <c:v>34.457546472549502</c:v>
                </c:pt>
                <c:pt idx="168">
                  <c:v>34.455978870391903</c:v>
                </c:pt>
                <c:pt idx="169">
                  <c:v>34.458154439926197</c:v>
                </c:pt>
                <c:pt idx="170">
                  <c:v>34.4635426998139</c:v>
                </c:pt>
                <c:pt idx="171">
                  <c:v>34.470283985138003</c:v>
                </c:pt>
                <c:pt idx="172">
                  <c:v>34.476310014724802</c:v>
                </c:pt>
                <c:pt idx="173">
                  <c:v>34.480291604995699</c:v>
                </c:pt>
                <c:pt idx="174">
                  <c:v>34.4817698001862</c:v>
                </c:pt>
                <c:pt idx="175">
                  <c:v>34.480673074722297</c:v>
                </c:pt>
                <c:pt idx="176">
                  <c:v>34.4769477844238</c:v>
                </c:pt>
                <c:pt idx="177">
                  <c:v>34.470546245575001</c:v>
                </c:pt>
                <c:pt idx="178">
                  <c:v>34.461635351181101</c:v>
                </c:pt>
                <c:pt idx="179">
                  <c:v>34.4503045082092</c:v>
                </c:pt>
                <c:pt idx="180">
                  <c:v>34.4364047050476</c:v>
                </c:pt>
                <c:pt idx="181">
                  <c:v>34.419602155685403</c:v>
                </c:pt>
                <c:pt idx="182">
                  <c:v>34.399777650833201</c:v>
                </c:pt>
                <c:pt idx="183">
                  <c:v>34.3775153160095</c:v>
                </c:pt>
                <c:pt idx="184">
                  <c:v>34.354263544082698</c:v>
                </c:pt>
                <c:pt idx="185">
                  <c:v>34.3323171138764</c:v>
                </c:pt>
                <c:pt idx="186">
                  <c:v>34.314751625061099</c:v>
                </c:pt>
                <c:pt idx="187">
                  <c:v>34.304797649383602</c:v>
                </c:pt>
                <c:pt idx="188">
                  <c:v>34.3047261238098</c:v>
                </c:pt>
                <c:pt idx="189">
                  <c:v>34.3149125576019</c:v>
                </c:pt>
                <c:pt idx="190">
                  <c:v>34.333533048629803</c:v>
                </c:pt>
                <c:pt idx="191">
                  <c:v>34.357279539108298</c:v>
                </c:pt>
                <c:pt idx="192">
                  <c:v>34.382367134094302</c:v>
                </c:pt>
                <c:pt idx="193">
                  <c:v>34.405070543289199</c:v>
                </c:pt>
                <c:pt idx="194">
                  <c:v>34.421980381011998</c:v>
                </c:pt>
                <c:pt idx="195">
                  <c:v>34.430521726608298</c:v>
                </c:pt>
                <c:pt idx="196">
                  <c:v>34.429669380188002</c:v>
                </c:pt>
                <c:pt idx="197">
                  <c:v>34.420311450958302</c:v>
                </c:pt>
                <c:pt idx="198">
                  <c:v>34.404844045639102</c:v>
                </c:pt>
                <c:pt idx="199">
                  <c:v>34.385985136032097</c:v>
                </c:pt>
                <c:pt idx="200">
                  <c:v>34.365838766098001</c:v>
                </c:pt>
                <c:pt idx="201">
                  <c:v>34.345698356628397</c:v>
                </c:pt>
                <c:pt idx="202">
                  <c:v>34.326428174972598</c:v>
                </c:pt>
                <c:pt idx="203">
                  <c:v>34.308743476867697</c:v>
                </c:pt>
                <c:pt idx="204">
                  <c:v>34.293228387832698</c:v>
                </c:pt>
                <c:pt idx="205">
                  <c:v>34.2802703380585</c:v>
                </c:pt>
                <c:pt idx="206">
                  <c:v>34.2701673507691</c:v>
                </c:pt>
                <c:pt idx="207">
                  <c:v>34.263616800308199</c:v>
                </c:pt>
                <c:pt idx="208">
                  <c:v>34.261679649352999</c:v>
                </c:pt>
                <c:pt idx="209">
                  <c:v>34.265035390853903</c:v>
                </c:pt>
                <c:pt idx="210">
                  <c:v>34.273231029510498</c:v>
                </c:pt>
                <c:pt idx="211">
                  <c:v>34.284657239913997</c:v>
                </c:pt>
                <c:pt idx="212">
                  <c:v>34.297394752502498</c:v>
                </c:pt>
                <c:pt idx="213">
                  <c:v>34.310120344162002</c:v>
                </c:pt>
                <c:pt idx="214">
                  <c:v>34.322071075439503</c:v>
                </c:pt>
                <c:pt idx="215">
                  <c:v>34.332633018493702</c:v>
                </c:pt>
                <c:pt idx="216">
                  <c:v>34.341210126876902</c:v>
                </c:pt>
                <c:pt idx="217">
                  <c:v>34.347975254058902</c:v>
                </c:pt>
                <c:pt idx="218">
                  <c:v>34.354287385940601</c:v>
                </c:pt>
                <c:pt idx="219">
                  <c:v>34.362012147903499</c:v>
                </c:pt>
                <c:pt idx="220">
                  <c:v>34.3721151351929</c:v>
                </c:pt>
                <c:pt idx="221">
                  <c:v>34.384143352508602</c:v>
                </c:pt>
                <c:pt idx="222">
                  <c:v>34.396862983703599</c:v>
                </c:pt>
                <c:pt idx="223">
                  <c:v>34.409338235855103</c:v>
                </c:pt>
                <c:pt idx="224">
                  <c:v>34.421199560165398</c:v>
                </c:pt>
                <c:pt idx="225">
                  <c:v>34.4319105148316</c:v>
                </c:pt>
                <c:pt idx="226">
                  <c:v>34.440302848815897</c:v>
                </c:pt>
                <c:pt idx="227">
                  <c:v>34.4450652599335</c:v>
                </c:pt>
                <c:pt idx="228">
                  <c:v>34.445655345916798</c:v>
                </c:pt>
                <c:pt idx="229">
                  <c:v>34.4425082206726</c:v>
                </c:pt>
                <c:pt idx="230">
                  <c:v>34.436464309692397</c:v>
                </c:pt>
                <c:pt idx="231">
                  <c:v>34.427881240844698</c:v>
                </c:pt>
                <c:pt idx="232">
                  <c:v>34.416574239730899</c:v>
                </c:pt>
                <c:pt idx="233">
                  <c:v>34.402495622634902</c:v>
                </c:pt>
                <c:pt idx="234">
                  <c:v>34.386140108108499</c:v>
                </c:pt>
                <c:pt idx="235">
                  <c:v>34.368455410003698</c:v>
                </c:pt>
                <c:pt idx="236">
                  <c:v>34.350448846817002</c:v>
                </c:pt>
                <c:pt idx="237">
                  <c:v>34.333020448684699</c:v>
                </c:pt>
                <c:pt idx="238">
                  <c:v>34.317463636398301</c:v>
                </c:pt>
                <c:pt idx="239">
                  <c:v>34.305751323700001</c:v>
                </c:pt>
                <c:pt idx="240">
                  <c:v>34.300225973129301</c:v>
                </c:pt>
                <c:pt idx="241">
                  <c:v>34.303015470504803</c:v>
                </c:pt>
                <c:pt idx="242">
                  <c:v>34.315437078476002</c:v>
                </c:pt>
                <c:pt idx="243">
                  <c:v>34.337508678436301</c:v>
                </c:pt>
                <c:pt idx="244">
                  <c:v>34.367603063583402</c:v>
                </c:pt>
                <c:pt idx="245">
                  <c:v>34.402149915695198</c:v>
                </c:pt>
                <c:pt idx="246">
                  <c:v>34.436231851577801</c:v>
                </c:pt>
                <c:pt idx="247">
                  <c:v>34.4650268554688</c:v>
                </c:pt>
                <c:pt idx="248">
                  <c:v>34.485298395156903</c:v>
                </c:pt>
                <c:pt idx="249">
                  <c:v>34.495943784713802</c:v>
                </c:pt>
                <c:pt idx="250">
                  <c:v>34.497588872909603</c:v>
                </c:pt>
                <c:pt idx="251">
                  <c:v>34.491932392120397</c:v>
                </c:pt>
                <c:pt idx="252">
                  <c:v>34.4812750816345</c:v>
                </c:pt>
                <c:pt idx="253">
                  <c:v>34.468269348144602</c:v>
                </c:pt>
                <c:pt idx="254">
                  <c:v>34.4552099704743</c:v>
                </c:pt>
                <c:pt idx="255">
                  <c:v>34.4430863857269</c:v>
                </c:pt>
                <c:pt idx="256">
                  <c:v>34.431266784667997</c:v>
                </c:pt>
                <c:pt idx="257">
                  <c:v>34.418058395385799</c:v>
                </c:pt>
                <c:pt idx="258">
                  <c:v>34.401965141296401</c:v>
                </c:pt>
                <c:pt idx="259">
                  <c:v>34.382748603820801</c:v>
                </c:pt>
                <c:pt idx="260">
                  <c:v>34.3617618083954</c:v>
                </c:pt>
                <c:pt idx="261">
                  <c:v>34.341436624526999</c:v>
                </c:pt>
                <c:pt idx="262">
                  <c:v>34.324449300765998</c:v>
                </c:pt>
                <c:pt idx="263">
                  <c:v>34.312748908996603</c:v>
                </c:pt>
                <c:pt idx="264">
                  <c:v>34.307181835174603</c:v>
                </c:pt>
                <c:pt idx="265">
                  <c:v>34.307640790939402</c:v>
                </c:pt>
                <c:pt idx="266">
                  <c:v>34.313207864761402</c:v>
                </c:pt>
                <c:pt idx="267">
                  <c:v>34.322267770767198</c:v>
                </c:pt>
                <c:pt idx="268">
                  <c:v>34.332633018493702</c:v>
                </c:pt>
                <c:pt idx="269">
                  <c:v>34.341871738433902</c:v>
                </c:pt>
                <c:pt idx="270">
                  <c:v>34.348237514495899</c:v>
                </c:pt>
                <c:pt idx="271">
                  <c:v>34.351140260696397</c:v>
                </c:pt>
                <c:pt idx="272">
                  <c:v>34.350717067718499</c:v>
                </c:pt>
                <c:pt idx="273">
                  <c:v>34.3472898006439</c:v>
                </c:pt>
                <c:pt idx="274">
                  <c:v>34.341037273406997</c:v>
                </c:pt>
                <c:pt idx="275">
                  <c:v>34.332096576690702</c:v>
                </c:pt>
                <c:pt idx="276">
                  <c:v>34.321087598800702</c:v>
                </c:pt>
                <c:pt idx="277">
                  <c:v>34.309089183807401</c:v>
                </c:pt>
                <c:pt idx="278">
                  <c:v>34.297204017639203</c:v>
                </c:pt>
                <c:pt idx="279">
                  <c:v>34.286761283874498</c:v>
                </c:pt>
                <c:pt idx="280">
                  <c:v>34.279388189315803</c:v>
                </c:pt>
                <c:pt idx="281">
                  <c:v>34.276813268661499</c:v>
                </c:pt>
                <c:pt idx="282">
                  <c:v>34.280371665954597</c:v>
                </c:pt>
                <c:pt idx="283">
                  <c:v>34.290367364883402</c:v>
                </c:pt>
                <c:pt idx="284">
                  <c:v>34.305936098098798</c:v>
                </c:pt>
                <c:pt idx="285">
                  <c:v>34.325569868087797</c:v>
                </c:pt>
                <c:pt idx="286">
                  <c:v>34.3477368354798</c:v>
                </c:pt>
                <c:pt idx="287">
                  <c:v>34.371012449264498</c:v>
                </c:pt>
                <c:pt idx="288">
                  <c:v>34.394210577011101</c:v>
                </c:pt>
                <c:pt idx="289">
                  <c:v>34.416490793228199</c:v>
                </c:pt>
                <c:pt idx="290">
                  <c:v>34.437513351440501</c:v>
                </c:pt>
                <c:pt idx="291">
                  <c:v>34.4577670097351</c:v>
                </c:pt>
                <c:pt idx="292">
                  <c:v>34.478372335434003</c:v>
                </c:pt>
                <c:pt idx="293">
                  <c:v>34.500336647033699</c:v>
                </c:pt>
                <c:pt idx="294">
                  <c:v>34.523737430572503</c:v>
                </c:pt>
                <c:pt idx="295">
                  <c:v>34.547007083892801</c:v>
                </c:pt>
                <c:pt idx="296">
                  <c:v>34.567254781723001</c:v>
                </c:pt>
                <c:pt idx="297">
                  <c:v>34.581357240676901</c:v>
                </c:pt>
                <c:pt idx="298">
                  <c:v>34.587007761001601</c:v>
                </c:pt>
                <c:pt idx="299">
                  <c:v>34.583258628845201</c:v>
                </c:pt>
                <c:pt idx="300">
                  <c:v>34.570652246475198</c:v>
                </c:pt>
                <c:pt idx="301">
                  <c:v>34.551024436950698</c:v>
                </c:pt>
                <c:pt idx="302">
                  <c:v>34.527409076690702</c:v>
                </c:pt>
                <c:pt idx="303">
                  <c:v>34.503823518753101</c:v>
                </c:pt>
                <c:pt idx="304">
                  <c:v>34.484386444091797</c:v>
                </c:pt>
                <c:pt idx="305">
                  <c:v>34.472155570983901</c:v>
                </c:pt>
                <c:pt idx="306">
                  <c:v>34.468156099319501</c:v>
                </c:pt>
                <c:pt idx="307">
                  <c:v>34.471094608306899</c:v>
                </c:pt>
                <c:pt idx="308">
                  <c:v>34.477907419204698</c:v>
                </c:pt>
                <c:pt idx="309">
                  <c:v>34.484988451004</c:v>
                </c:pt>
                <c:pt idx="310">
                  <c:v>34.489202499389698</c:v>
                </c:pt>
                <c:pt idx="311">
                  <c:v>34.488517045974802</c:v>
                </c:pt>
                <c:pt idx="312">
                  <c:v>34.482049942016602</c:v>
                </c:pt>
                <c:pt idx="313">
                  <c:v>34.470003843307502</c:v>
                </c:pt>
                <c:pt idx="314">
                  <c:v>34.4533562660217</c:v>
                </c:pt>
                <c:pt idx="315">
                  <c:v>34.433722496032701</c:v>
                </c:pt>
                <c:pt idx="316">
                  <c:v>34.412920475006104</c:v>
                </c:pt>
                <c:pt idx="317">
                  <c:v>34.392482042312601</c:v>
                </c:pt>
                <c:pt idx="318">
                  <c:v>34.373462200164802</c:v>
                </c:pt>
                <c:pt idx="319">
                  <c:v>34.356611967086799</c:v>
                </c:pt>
                <c:pt idx="320">
                  <c:v>34.3427062034607</c:v>
                </c:pt>
                <c:pt idx="321">
                  <c:v>34.332758188247702</c:v>
                </c:pt>
                <c:pt idx="322">
                  <c:v>34.327936172485401</c:v>
                </c:pt>
                <c:pt idx="323">
                  <c:v>34.329211711883602</c:v>
                </c:pt>
                <c:pt idx="324">
                  <c:v>34.336823225021398</c:v>
                </c:pt>
                <c:pt idx="325">
                  <c:v>34.3500077724457</c:v>
                </c:pt>
                <c:pt idx="326">
                  <c:v>34.366929531097398</c:v>
                </c:pt>
                <c:pt idx="327">
                  <c:v>34.385001659393303</c:v>
                </c:pt>
                <c:pt idx="328">
                  <c:v>34.401583671569803</c:v>
                </c:pt>
                <c:pt idx="329">
                  <c:v>34.4147145748139</c:v>
                </c:pt>
                <c:pt idx="330">
                  <c:v>34.423589706420898</c:v>
                </c:pt>
                <c:pt idx="331">
                  <c:v>34.428763389587402</c:v>
                </c:pt>
                <c:pt idx="332">
                  <c:v>34.431988000869801</c:v>
                </c:pt>
                <c:pt idx="333">
                  <c:v>34.4356238842011</c:v>
                </c:pt>
                <c:pt idx="334">
                  <c:v>34.441810846328799</c:v>
                </c:pt>
                <c:pt idx="335">
                  <c:v>34.4516634941101</c:v>
                </c:pt>
                <c:pt idx="336">
                  <c:v>34.464579820632999</c:v>
                </c:pt>
                <c:pt idx="337">
                  <c:v>34.478282928466797</c:v>
                </c:pt>
                <c:pt idx="338">
                  <c:v>34.489792585372903</c:v>
                </c:pt>
                <c:pt idx="339">
                  <c:v>34.496510028839097</c:v>
                </c:pt>
                <c:pt idx="340">
                  <c:v>34.4973146915436</c:v>
                </c:pt>
                <c:pt idx="341">
                  <c:v>34.492850303649902</c:v>
                </c:pt>
                <c:pt idx="342">
                  <c:v>34.4851911067963</c:v>
                </c:pt>
                <c:pt idx="343">
                  <c:v>34.477323293685899</c:v>
                </c:pt>
                <c:pt idx="344">
                  <c:v>34.472632408142097</c:v>
                </c:pt>
                <c:pt idx="345">
                  <c:v>34.473878145217903</c:v>
                </c:pt>
                <c:pt idx="346">
                  <c:v>34.481954574584996</c:v>
                </c:pt>
                <c:pt idx="347">
                  <c:v>34.495210647583001</c:v>
                </c:pt>
                <c:pt idx="348">
                  <c:v>34.509915113449097</c:v>
                </c:pt>
                <c:pt idx="349">
                  <c:v>34.521704912185697</c:v>
                </c:pt>
                <c:pt idx="350">
                  <c:v>34.527087211608901</c:v>
                </c:pt>
                <c:pt idx="351">
                  <c:v>34.524029493331902</c:v>
                </c:pt>
                <c:pt idx="352">
                  <c:v>34.512114524841301</c:v>
                </c:pt>
                <c:pt idx="353">
                  <c:v>34.492689371109002</c:v>
                </c:pt>
                <c:pt idx="354">
                  <c:v>34.468877315521297</c:v>
                </c:pt>
                <c:pt idx="355">
                  <c:v>34.445059299469001</c:v>
                </c:pt>
                <c:pt idx="356">
                  <c:v>34.425735473632798</c:v>
                </c:pt>
                <c:pt idx="357">
                  <c:v>34.414291381836001</c:v>
                </c:pt>
                <c:pt idx="358">
                  <c:v>34.412312507629402</c:v>
                </c:pt>
                <c:pt idx="359">
                  <c:v>34.419453144073501</c:v>
                </c:pt>
                <c:pt idx="360">
                  <c:v>34.433597326278701</c:v>
                </c:pt>
                <c:pt idx="361">
                  <c:v>34.451389312744197</c:v>
                </c:pt>
                <c:pt idx="362">
                  <c:v>34.468865394592299</c:v>
                </c:pt>
                <c:pt idx="363">
                  <c:v>34.482491016388003</c:v>
                </c:pt>
                <c:pt idx="364">
                  <c:v>34.489792585372903</c:v>
                </c:pt>
                <c:pt idx="365">
                  <c:v>34.489697217941298</c:v>
                </c:pt>
                <c:pt idx="366">
                  <c:v>34.4824314117432</c:v>
                </c:pt>
                <c:pt idx="367">
                  <c:v>34.469407796859798</c:v>
                </c:pt>
                <c:pt idx="368">
                  <c:v>34.453016519546502</c:v>
                </c:pt>
                <c:pt idx="369">
                  <c:v>34.436166286468499</c:v>
                </c:pt>
                <c:pt idx="370">
                  <c:v>34.421712160110502</c:v>
                </c:pt>
                <c:pt idx="371">
                  <c:v>34.411942958831801</c:v>
                </c:pt>
                <c:pt idx="372">
                  <c:v>34.408432245254502</c:v>
                </c:pt>
                <c:pt idx="373">
                  <c:v>34.412288665771499</c:v>
                </c:pt>
                <c:pt idx="374">
                  <c:v>34.424269199371402</c:v>
                </c:pt>
                <c:pt idx="375">
                  <c:v>34.444469213485696</c:v>
                </c:pt>
                <c:pt idx="376">
                  <c:v>34.471642971038797</c:v>
                </c:pt>
                <c:pt idx="377">
                  <c:v>34.502971172332799</c:v>
                </c:pt>
                <c:pt idx="378">
                  <c:v>34.534460306167603</c:v>
                </c:pt>
                <c:pt idx="379">
                  <c:v>34.561860561370899</c:v>
                </c:pt>
                <c:pt idx="380">
                  <c:v>34.581452608108499</c:v>
                </c:pt>
                <c:pt idx="381">
                  <c:v>34.5903098583222</c:v>
                </c:pt>
                <c:pt idx="382">
                  <c:v>34.5865607261658</c:v>
                </c:pt>
                <c:pt idx="383">
                  <c:v>34.569960832595797</c:v>
                </c:pt>
                <c:pt idx="384">
                  <c:v>34.542495012283297</c:v>
                </c:pt>
                <c:pt idx="385">
                  <c:v>34.5083296298981</c:v>
                </c:pt>
                <c:pt idx="386">
                  <c:v>34.472918510436998</c:v>
                </c:pt>
                <c:pt idx="387">
                  <c:v>34.441655874252298</c:v>
                </c:pt>
                <c:pt idx="388">
                  <c:v>34.418773651123097</c:v>
                </c:pt>
                <c:pt idx="389">
                  <c:v>34.406828880310101</c:v>
                </c:pt>
                <c:pt idx="390">
                  <c:v>34.4064652919769</c:v>
                </c:pt>
                <c:pt idx="391">
                  <c:v>34.416431188583402</c:v>
                </c:pt>
                <c:pt idx="392">
                  <c:v>34.433996677398703</c:v>
                </c:pt>
                <c:pt idx="393">
                  <c:v>34.455603361129803</c:v>
                </c:pt>
                <c:pt idx="394">
                  <c:v>34.477680921554601</c:v>
                </c:pt>
                <c:pt idx="395">
                  <c:v>34.497106075286901</c:v>
                </c:pt>
                <c:pt idx="396">
                  <c:v>34.511560201644897</c:v>
                </c:pt>
                <c:pt idx="397">
                  <c:v>34.519869089126601</c:v>
                </c:pt>
                <c:pt idx="398">
                  <c:v>34.522455930709903</c:v>
                </c:pt>
                <c:pt idx="399">
                  <c:v>34.521204233169598</c:v>
                </c:pt>
                <c:pt idx="400">
                  <c:v>34.518766403198299</c:v>
                </c:pt>
                <c:pt idx="401">
                  <c:v>34.517550468444803</c:v>
                </c:pt>
                <c:pt idx="402">
                  <c:v>34.519153833389304</c:v>
                </c:pt>
                <c:pt idx="403">
                  <c:v>34.5243275165558</c:v>
                </c:pt>
                <c:pt idx="404">
                  <c:v>34.533095359802303</c:v>
                </c:pt>
                <c:pt idx="405">
                  <c:v>34.544473886489897</c:v>
                </c:pt>
                <c:pt idx="406">
                  <c:v>34.556305408477797</c:v>
                </c:pt>
                <c:pt idx="407">
                  <c:v>34.565889835357702</c:v>
                </c:pt>
                <c:pt idx="408">
                  <c:v>34.5712602138519</c:v>
                </c:pt>
                <c:pt idx="409">
                  <c:v>34.571975469589297</c:v>
                </c:pt>
                <c:pt idx="410">
                  <c:v>34.5689475536347</c:v>
                </c:pt>
                <c:pt idx="411">
                  <c:v>34.563285112381003</c:v>
                </c:pt>
                <c:pt idx="412">
                  <c:v>34.555578231811502</c:v>
                </c:pt>
                <c:pt idx="413">
                  <c:v>34.546113014221199</c:v>
                </c:pt>
                <c:pt idx="414">
                  <c:v>34.535187482833898</c:v>
                </c:pt>
                <c:pt idx="415">
                  <c:v>34.522897005081198</c:v>
                </c:pt>
                <c:pt idx="416">
                  <c:v>34.508544206619298</c:v>
                </c:pt>
                <c:pt idx="417">
                  <c:v>34.490615129470797</c:v>
                </c:pt>
                <c:pt idx="418">
                  <c:v>34.467905759811401</c:v>
                </c:pt>
                <c:pt idx="419">
                  <c:v>34.4407796859741</c:v>
                </c:pt>
                <c:pt idx="420">
                  <c:v>34.411329030990601</c:v>
                </c:pt>
                <c:pt idx="421">
                  <c:v>34.3823373317719</c:v>
                </c:pt>
                <c:pt idx="422">
                  <c:v>34.356057643890402</c:v>
                </c:pt>
                <c:pt idx="423">
                  <c:v>34.333831071853702</c:v>
                </c:pt>
                <c:pt idx="424">
                  <c:v>34.316372871398897</c:v>
                </c:pt>
                <c:pt idx="425">
                  <c:v>34.304088354110696</c:v>
                </c:pt>
                <c:pt idx="426">
                  <c:v>34.296810626983699</c:v>
                </c:pt>
                <c:pt idx="427">
                  <c:v>34.293609857559197</c:v>
                </c:pt>
                <c:pt idx="428">
                  <c:v>34.293240308761597</c:v>
                </c:pt>
                <c:pt idx="429">
                  <c:v>34.294825792312601</c:v>
                </c:pt>
                <c:pt idx="430">
                  <c:v>34.298145771026597</c:v>
                </c:pt>
                <c:pt idx="431">
                  <c:v>34.3032836914063</c:v>
                </c:pt>
                <c:pt idx="432">
                  <c:v>34.310299158096299</c:v>
                </c:pt>
                <c:pt idx="433">
                  <c:v>34.319204092025799</c:v>
                </c:pt>
                <c:pt idx="434">
                  <c:v>34.330052137374899</c:v>
                </c:pt>
                <c:pt idx="435">
                  <c:v>34.342741966247601</c:v>
                </c:pt>
                <c:pt idx="436">
                  <c:v>34.3567728996277</c:v>
                </c:pt>
                <c:pt idx="437">
                  <c:v>34.371435642242503</c:v>
                </c:pt>
                <c:pt idx="438">
                  <c:v>34.386378526687601</c:v>
                </c:pt>
                <c:pt idx="439">
                  <c:v>34.401786327362103</c:v>
                </c:pt>
                <c:pt idx="440">
                  <c:v>34.4178080558777</c:v>
                </c:pt>
                <c:pt idx="441">
                  <c:v>34.434008598327701</c:v>
                </c:pt>
                <c:pt idx="442">
                  <c:v>34.4495594501496</c:v>
                </c:pt>
                <c:pt idx="443">
                  <c:v>34.463804960250897</c:v>
                </c:pt>
                <c:pt idx="444">
                  <c:v>34.476441144943301</c:v>
                </c:pt>
                <c:pt idx="445">
                  <c:v>34.487086534500101</c:v>
                </c:pt>
                <c:pt idx="446">
                  <c:v>34.495157003402703</c:v>
                </c:pt>
                <c:pt idx="447">
                  <c:v>34.500223398208597</c:v>
                </c:pt>
                <c:pt idx="448">
                  <c:v>34.502661228180003</c:v>
                </c:pt>
                <c:pt idx="449">
                  <c:v>34.503328800201402</c:v>
                </c:pt>
                <c:pt idx="450">
                  <c:v>34.502637386322</c:v>
                </c:pt>
                <c:pt idx="451">
                  <c:v>34.5002472400665</c:v>
                </c:pt>
                <c:pt idx="452">
                  <c:v>34.495598077774098</c:v>
                </c:pt>
                <c:pt idx="453">
                  <c:v>34.488546848297098</c:v>
                </c:pt>
                <c:pt idx="454">
                  <c:v>34.479516744613697</c:v>
                </c:pt>
                <c:pt idx="455">
                  <c:v>34.468770027160701</c:v>
                </c:pt>
                <c:pt idx="456">
                  <c:v>34.456068277359002</c:v>
                </c:pt>
                <c:pt idx="457">
                  <c:v>34.441208839416497</c:v>
                </c:pt>
                <c:pt idx="458">
                  <c:v>34.424579143524198</c:v>
                </c:pt>
                <c:pt idx="459">
                  <c:v>34.4073712825775</c:v>
                </c:pt>
                <c:pt idx="460">
                  <c:v>34.3912899494171</c:v>
                </c:pt>
                <c:pt idx="461">
                  <c:v>34.378015995025699</c:v>
                </c:pt>
                <c:pt idx="462">
                  <c:v>34.368968009948802</c:v>
                </c:pt>
                <c:pt idx="463">
                  <c:v>34.365278482437198</c:v>
                </c:pt>
                <c:pt idx="464">
                  <c:v>34.367567300796502</c:v>
                </c:pt>
                <c:pt idx="465">
                  <c:v>34.375840425491397</c:v>
                </c:pt>
                <c:pt idx="466">
                  <c:v>34.389173984527602</c:v>
                </c:pt>
                <c:pt idx="467">
                  <c:v>34.4056010246277</c:v>
                </c:pt>
                <c:pt idx="468">
                  <c:v>34.422242641449003</c:v>
                </c:pt>
                <c:pt idx="469">
                  <c:v>34.435838460922298</c:v>
                </c:pt>
                <c:pt idx="470">
                  <c:v>34.443646669387803</c:v>
                </c:pt>
                <c:pt idx="471">
                  <c:v>34.4443678855896</c:v>
                </c:pt>
                <c:pt idx="472">
                  <c:v>34.438568353652997</c:v>
                </c:pt>
                <c:pt idx="473">
                  <c:v>34.4284057617188</c:v>
                </c:pt>
                <c:pt idx="474">
                  <c:v>34.416955709457397</c:v>
                </c:pt>
                <c:pt idx="475">
                  <c:v>34.4076216220856</c:v>
                </c:pt>
                <c:pt idx="476">
                  <c:v>34.403860569000301</c:v>
                </c:pt>
                <c:pt idx="477">
                  <c:v>34.408766031265301</c:v>
                </c:pt>
                <c:pt idx="478">
                  <c:v>34.4240367412567</c:v>
                </c:pt>
                <c:pt idx="479">
                  <c:v>34.449243545532198</c:v>
                </c:pt>
                <c:pt idx="480">
                  <c:v>34.481871128082297</c:v>
                </c:pt>
                <c:pt idx="481">
                  <c:v>34.518438577651999</c:v>
                </c:pt>
                <c:pt idx="482">
                  <c:v>34.555971622467098</c:v>
                </c:pt>
                <c:pt idx="483">
                  <c:v>34.592145681381197</c:v>
                </c:pt>
                <c:pt idx="484">
                  <c:v>34.624677896499698</c:v>
                </c:pt>
                <c:pt idx="485">
                  <c:v>34.651356935501099</c:v>
                </c:pt>
                <c:pt idx="486">
                  <c:v>34.670448303222699</c:v>
                </c:pt>
                <c:pt idx="487">
                  <c:v>34.681546688079898</c:v>
                </c:pt>
                <c:pt idx="488">
                  <c:v>34.685325622558601</c:v>
                </c:pt>
                <c:pt idx="489">
                  <c:v>34.682226181030302</c:v>
                </c:pt>
                <c:pt idx="490">
                  <c:v>34.671944379806497</c:v>
                </c:pt>
                <c:pt idx="491">
                  <c:v>34.6540689468384</c:v>
                </c:pt>
                <c:pt idx="492">
                  <c:v>34.628933668136597</c:v>
                </c:pt>
                <c:pt idx="493">
                  <c:v>34.597891569137602</c:v>
                </c:pt>
                <c:pt idx="494">
                  <c:v>34.5629274845124</c:v>
                </c:pt>
                <c:pt idx="495">
                  <c:v>34.526032209396398</c:v>
                </c:pt>
                <c:pt idx="496">
                  <c:v>34.4893991947174</c:v>
                </c:pt>
                <c:pt idx="497">
                  <c:v>34.455627202987699</c:v>
                </c:pt>
                <c:pt idx="498">
                  <c:v>34.4270825386048</c:v>
                </c:pt>
                <c:pt idx="499">
                  <c:v>34.405207633972203</c:v>
                </c:pt>
                <c:pt idx="500">
                  <c:v>34.390360116958597</c:v>
                </c:pt>
                <c:pt idx="501">
                  <c:v>34.382063150405898</c:v>
                </c:pt>
                <c:pt idx="502">
                  <c:v>34.379303455352797</c:v>
                </c:pt>
                <c:pt idx="503">
                  <c:v>34.380382299423196</c:v>
                </c:pt>
                <c:pt idx="504">
                  <c:v>34.382885694503798</c:v>
                </c:pt>
                <c:pt idx="505">
                  <c:v>34.384661912918098</c:v>
                </c:pt>
                <c:pt idx="506">
                  <c:v>34.384989738464398</c:v>
                </c:pt>
                <c:pt idx="507">
                  <c:v>34.384667873382597</c:v>
                </c:pt>
                <c:pt idx="508">
                  <c:v>34.384763240814202</c:v>
                </c:pt>
                <c:pt idx="509">
                  <c:v>34.385567903518698</c:v>
                </c:pt>
                <c:pt idx="510">
                  <c:v>34.386694431305003</c:v>
                </c:pt>
                <c:pt idx="511">
                  <c:v>34.3881130218506</c:v>
                </c:pt>
                <c:pt idx="512">
                  <c:v>34.390574693679802</c:v>
                </c:pt>
                <c:pt idx="513">
                  <c:v>34.394603967666598</c:v>
                </c:pt>
                <c:pt idx="514">
                  <c:v>34.399265050888097</c:v>
                </c:pt>
                <c:pt idx="515">
                  <c:v>34.402585029602101</c:v>
                </c:pt>
                <c:pt idx="516">
                  <c:v>34.4033718109131</c:v>
                </c:pt>
                <c:pt idx="517">
                  <c:v>34.402287006378202</c:v>
                </c:pt>
                <c:pt idx="518">
                  <c:v>34.401381015777602</c:v>
                </c:pt>
                <c:pt idx="519">
                  <c:v>34.402209520340001</c:v>
                </c:pt>
                <c:pt idx="520">
                  <c:v>34.404838085174603</c:v>
                </c:pt>
                <c:pt idx="521">
                  <c:v>34.408640861511302</c:v>
                </c:pt>
                <c:pt idx="522">
                  <c:v>34.413379430770902</c:v>
                </c:pt>
                <c:pt idx="523">
                  <c:v>34.418910741806101</c:v>
                </c:pt>
                <c:pt idx="524">
                  <c:v>34.424114227294901</c:v>
                </c:pt>
                <c:pt idx="525">
                  <c:v>34.426319599151597</c:v>
                </c:pt>
                <c:pt idx="526">
                  <c:v>34.4224631786347</c:v>
                </c:pt>
                <c:pt idx="527">
                  <c:v>34.411132335662899</c:v>
                </c:pt>
                <c:pt idx="528">
                  <c:v>34.393322467803998</c:v>
                </c:pt>
                <c:pt idx="529">
                  <c:v>34.371644258499202</c:v>
                </c:pt>
                <c:pt idx="530">
                  <c:v>34.348988533019998</c:v>
                </c:pt>
                <c:pt idx="531">
                  <c:v>34.3278646469116</c:v>
                </c:pt>
                <c:pt idx="532">
                  <c:v>34.310221672058098</c:v>
                </c:pt>
                <c:pt idx="533">
                  <c:v>34.297329187393203</c:v>
                </c:pt>
                <c:pt idx="534">
                  <c:v>34.289473295211799</c:v>
                </c:pt>
                <c:pt idx="535">
                  <c:v>34.285944700241103</c:v>
                </c:pt>
                <c:pt idx="536">
                  <c:v>34.285616874694803</c:v>
                </c:pt>
                <c:pt idx="537">
                  <c:v>34.287583827972398</c:v>
                </c:pt>
                <c:pt idx="538">
                  <c:v>34.2913627624512</c:v>
                </c:pt>
                <c:pt idx="539">
                  <c:v>34.297049045562801</c:v>
                </c:pt>
                <c:pt idx="540">
                  <c:v>34.305518865585299</c:v>
                </c:pt>
                <c:pt idx="541">
                  <c:v>34.318238496780403</c:v>
                </c:pt>
                <c:pt idx="542">
                  <c:v>34.336382150650003</c:v>
                </c:pt>
                <c:pt idx="543">
                  <c:v>34.359788894653299</c:v>
                </c:pt>
                <c:pt idx="544">
                  <c:v>34.386581182479901</c:v>
                </c:pt>
                <c:pt idx="545">
                  <c:v>34.414076805114803</c:v>
                </c:pt>
                <c:pt idx="546">
                  <c:v>34.439933300018303</c:v>
                </c:pt>
                <c:pt idx="547">
                  <c:v>34.462308883666999</c:v>
                </c:pt>
                <c:pt idx="548">
                  <c:v>34.479659795761101</c:v>
                </c:pt>
                <c:pt idx="549">
                  <c:v>34.490835666656501</c:v>
                </c:pt>
                <c:pt idx="550">
                  <c:v>34.4956696033478</c:v>
                </c:pt>
                <c:pt idx="551">
                  <c:v>34.495496749878001</c:v>
                </c:pt>
                <c:pt idx="552">
                  <c:v>34.492641687393203</c:v>
                </c:pt>
                <c:pt idx="553">
                  <c:v>34.489291906356797</c:v>
                </c:pt>
                <c:pt idx="554">
                  <c:v>34.487032890319803</c:v>
                </c:pt>
                <c:pt idx="555">
                  <c:v>34.487026929855404</c:v>
                </c:pt>
                <c:pt idx="556">
                  <c:v>34.490036964416497</c:v>
                </c:pt>
                <c:pt idx="557">
                  <c:v>34.496074914932301</c:v>
                </c:pt>
                <c:pt idx="558">
                  <c:v>34.503924846649198</c:v>
                </c:pt>
                <c:pt idx="559">
                  <c:v>34.511321783065803</c:v>
                </c:pt>
                <c:pt idx="560">
                  <c:v>34.516012668609598</c:v>
                </c:pt>
                <c:pt idx="561">
                  <c:v>34.516501426696799</c:v>
                </c:pt>
                <c:pt idx="562">
                  <c:v>34.512001276016299</c:v>
                </c:pt>
                <c:pt idx="563">
                  <c:v>34.502112865447998</c:v>
                </c:pt>
                <c:pt idx="564">
                  <c:v>34.486985206603997</c:v>
                </c:pt>
                <c:pt idx="565">
                  <c:v>34.468096494674697</c:v>
                </c:pt>
                <c:pt idx="566">
                  <c:v>34.448677301406903</c:v>
                </c:pt>
                <c:pt idx="567">
                  <c:v>34.432655572891299</c:v>
                </c:pt>
                <c:pt idx="568">
                  <c:v>34.423077106475901</c:v>
                </c:pt>
                <c:pt idx="569">
                  <c:v>34.420967102050803</c:v>
                </c:pt>
                <c:pt idx="570">
                  <c:v>34.425860643386898</c:v>
                </c:pt>
                <c:pt idx="571">
                  <c:v>34.437102079391501</c:v>
                </c:pt>
                <c:pt idx="572">
                  <c:v>34.454190731048598</c:v>
                </c:pt>
                <c:pt idx="573">
                  <c:v>34.476131200790398</c:v>
                </c:pt>
                <c:pt idx="574">
                  <c:v>34.500837326049798</c:v>
                </c:pt>
                <c:pt idx="575">
                  <c:v>34.525471925735502</c:v>
                </c:pt>
                <c:pt idx="576">
                  <c:v>34.547507762908999</c:v>
                </c:pt>
                <c:pt idx="577">
                  <c:v>34.565401077270501</c:v>
                </c:pt>
                <c:pt idx="578">
                  <c:v>34.577924013137803</c:v>
                </c:pt>
                <c:pt idx="579">
                  <c:v>34.583568572998097</c:v>
                </c:pt>
                <c:pt idx="580">
                  <c:v>34.580790996551499</c:v>
                </c:pt>
                <c:pt idx="581">
                  <c:v>34.568893909454403</c:v>
                </c:pt>
                <c:pt idx="582">
                  <c:v>34.5487415790558</c:v>
                </c:pt>
                <c:pt idx="583">
                  <c:v>34.5227241516113</c:v>
                </c:pt>
                <c:pt idx="584">
                  <c:v>34.4941437244415</c:v>
                </c:pt>
                <c:pt idx="585">
                  <c:v>34.466677904129</c:v>
                </c:pt>
                <c:pt idx="586">
                  <c:v>34.443855285644602</c:v>
                </c:pt>
                <c:pt idx="587">
                  <c:v>34.428232908248901</c:v>
                </c:pt>
                <c:pt idx="588">
                  <c:v>34.420758485794103</c:v>
                </c:pt>
                <c:pt idx="589">
                  <c:v>34.420841932296803</c:v>
                </c:pt>
                <c:pt idx="590">
                  <c:v>34.427016973495498</c:v>
                </c:pt>
                <c:pt idx="591">
                  <c:v>34.437382221221903</c:v>
                </c:pt>
                <c:pt idx="592">
                  <c:v>34.449762105941801</c:v>
                </c:pt>
                <c:pt idx="593">
                  <c:v>34.461778402328498</c:v>
                </c:pt>
                <c:pt idx="594">
                  <c:v>34.471577405929601</c:v>
                </c:pt>
                <c:pt idx="595">
                  <c:v>34.478670358657901</c:v>
                </c:pt>
                <c:pt idx="596">
                  <c:v>34.4841599464417</c:v>
                </c:pt>
                <c:pt idx="597">
                  <c:v>34.489697217941298</c:v>
                </c:pt>
                <c:pt idx="598">
                  <c:v>34.496438503265402</c:v>
                </c:pt>
                <c:pt idx="599">
                  <c:v>34.5046162605286</c:v>
                </c:pt>
                <c:pt idx="600">
                  <c:v>34.513592720031802</c:v>
                </c:pt>
                <c:pt idx="601">
                  <c:v>34.522080421447797</c:v>
                </c:pt>
                <c:pt idx="602">
                  <c:v>34.527999162674</c:v>
                </c:pt>
                <c:pt idx="603">
                  <c:v>34.528768062591602</c:v>
                </c:pt>
                <c:pt idx="604">
                  <c:v>34.522092342376702</c:v>
                </c:pt>
                <c:pt idx="605">
                  <c:v>34.506863355636597</c:v>
                </c:pt>
                <c:pt idx="606">
                  <c:v>34.4835042953491</c:v>
                </c:pt>
                <c:pt idx="607">
                  <c:v>34.453570842742899</c:v>
                </c:pt>
                <c:pt idx="608">
                  <c:v>34.419429302215597</c:v>
                </c:pt>
                <c:pt idx="609">
                  <c:v>34.3843579292298</c:v>
                </c:pt>
                <c:pt idx="610">
                  <c:v>34.352433681488101</c:v>
                </c:pt>
                <c:pt idx="611">
                  <c:v>34.327769279480002</c:v>
                </c:pt>
                <c:pt idx="612">
                  <c:v>34.313106536865298</c:v>
                </c:pt>
                <c:pt idx="613">
                  <c:v>34.308749437332203</c:v>
                </c:pt>
                <c:pt idx="614">
                  <c:v>34.3129754066467</c:v>
                </c:pt>
                <c:pt idx="615">
                  <c:v>34.323346614837703</c:v>
                </c:pt>
                <c:pt idx="616">
                  <c:v>34.337574243545603</c:v>
                </c:pt>
                <c:pt idx="617">
                  <c:v>34.353345632553101</c:v>
                </c:pt>
                <c:pt idx="618">
                  <c:v>34.367895126342802</c:v>
                </c:pt>
                <c:pt idx="619">
                  <c:v>34.378516674041798</c:v>
                </c:pt>
                <c:pt idx="620">
                  <c:v>34.384101629257202</c:v>
                </c:pt>
                <c:pt idx="621">
                  <c:v>34.386169910430901</c:v>
                </c:pt>
                <c:pt idx="622">
                  <c:v>34.387916326522799</c:v>
                </c:pt>
                <c:pt idx="623">
                  <c:v>34.392106533050601</c:v>
                </c:pt>
                <c:pt idx="624">
                  <c:v>34.399771690368702</c:v>
                </c:pt>
                <c:pt idx="625">
                  <c:v>34.410411119461102</c:v>
                </c:pt>
                <c:pt idx="626">
                  <c:v>34.423065185546903</c:v>
                </c:pt>
                <c:pt idx="627">
                  <c:v>34.436482191085801</c:v>
                </c:pt>
                <c:pt idx="628">
                  <c:v>34.448456764221199</c:v>
                </c:pt>
                <c:pt idx="629">
                  <c:v>34.455806016921997</c:v>
                </c:pt>
                <c:pt idx="630">
                  <c:v>34.455496072769201</c:v>
                </c:pt>
                <c:pt idx="631">
                  <c:v>34.446406364440897</c:v>
                </c:pt>
                <c:pt idx="632">
                  <c:v>34.430122375488303</c:v>
                </c:pt>
                <c:pt idx="633">
                  <c:v>34.4100117683411</c:v>
                </c:pt>
                <c:pt idx="634">
                  <c:v>34.389775991439798</c:v>
                </c:pt>
                <c:pt idx="635">
                  <c:v>34.372508525848403</c:v>
                </c:pt>
                <c:pt idx="636">
                  <c:v>34.360486268997199</c:v>
                </c:pt>
                <c:pt idx="637">
                  <c:v>34.355306625366197</c:v>
                </c:pt>
                <c:pt idx="638">
                  <c:v>34.357517957687399</c:v>
                </c:pt>
                <c:pt idx="639">
                  <c:v>34.366208314895701</c:v>
                </c:pt>
                <c:pt idx="640">
                  <c:v>34.379273653030403</c:v>
                </c:pt>
                <c:pt idx="641">
                  <c:v>34.394443035125803</c:v>
                </c:pt>
                <c:pt idx="642">
                  <c:v>34.410411119461102</c:v>
                </c:pt>
                <c:pt idx="643">
                  <c:v>34.427189826965403</c:v>
                </c:pt>
                <c:pt idx="644">
                  <c:v>34.445208311080997</c:v>
                </c:pt>
                <c:pt idx="645">
                  <c:v>34.464234113693301</c:v>
                </c:pt>
                <c:pt idx="646">
                  <c:v>34.4830513000488</c:v>
                </c:pt>
                <c:pt idx="647">
                  <c:v>34.4998717308045</c:v>
                </c:pt>
                <c:pt idx="648">
                  <c:v>34.512871503829999</c:v>
                </c:pt>
                <c:pt idx="649">
                  <c:v>34.520381689071698</c:v>
                </c:pt>
                <c:pt idx="650">
                  <c:v>34.520667791366598</c:v>
                </c:pt>
                <c:pt idx="651">
                  <c:v>34.512418508529699</c:v>
                </c:pt>
                <c:pt idx="652">
                  <c:v>34.495729207992603</c:v>
                </c:pt>
                <c:pt idx="653">
                  <c:v>34.472674131393497</c:v>
                </c:pt>
                <c:pt idx="654">
                  <c:v>34.446817636489897</c:v>
                </c:pt>
                <c:pt idx="655">
                  <c:v>34.421962499618601</c:v>
                </c:pt>
                <c:pt idx="656">
                  <c:v>34.400999546050997</c:v>
                </c:pt>
                <c:pt idx="657">
                  <c:v>34.3858480453491</c:v>
                </c:pt>
                <c:pt idx="658">
                  <c:v>34.377729892730699</c:v>
                </c:pt>
                <c:pt idx="659">
                  <c:v>34.376996755599997</c:v>
                </c:pt>
                <c:pt idx="660">
                  <c:v>34.382724761962898</c:v>
                </c:pt>
                <c:pt idx="661">
                  <c:v>34.392589330673196</c:v>
                </c:pt>
                <c:pt idx="662">
                  <c:v>34.403735399246202</c:v>
                </c:pt>
                <c:pt idx="663">
                  <c:v>34.414160251617503</c:v>
                </c:pt>
                <c:pt idx="664">
                  <c:v>34.423279762268102</c:v>
                </c:pt>
                <c:pt idx="665">
                  <c:v>34.431380033493099</c:v>
                </c:pt>
                <c:pt idx="666">
                  <c:v>34.438991546630902</c:v>
                </c:pt>
                <c:pt idx="667">
                  <c:v>34.446793794632001</c:v>
                </c:pt>
                <c:pt idx="668">
                  <c:v>34.456074237823501</c:v>
                </c:pt>
                <c:pt idx="669">
                  <c:v>34.468841552734403</c:v>
                </c:pt>
                <c:pt idx="670">
                  <c:v>34.486752748489401</c:v>
                </c:pt>
                <c:pt idx="671">
                  <c:v>34.509938955307</c:v>
                </c:pt>
                <c:pt idx="672">
                  <c:v>34.5368683338165</c:v>
                </c:pt>
                <c:pt idx="673">
                  <c:v>34.565150737762501</c:v>
                </c:pt>
                <c:pt idx="674">
                  <c:v>34.592467546462998</c:v>
                </c:pt>
                <c:pt idx="675">
                  <c:v>34.616810083389304</c:v>
                </c:pt>
                <c:pt idx="676">
                  <c:v>34.635996818542502</c:v>
                </c:pt>
                <c:pt idx="677">
                  <c:v>34.647798538208001</c:v>
                </c:pt>
                <c:pt idx="678">
                  <c:v>34.650915861129803</c:v>
                </c:pt>
                <c:pt idx="679">
                  <c:v>34.645777940750101</c:v>
                </c:pt>
                <c:pt idx="680">
                  <c:v>34.634423255920403</c:v>
                </c:pt>
                <c:pt idx="681">
                  <c:v>34.619557857513399</c:v>
                </c:pt>
                <c:pt idx="682">
                  <c:v>34.603393077850399</c:v>
                </c:pt>
                <c:pt idx="683">
                  <c:v>34.587442874908497</c:v>
                </c:pt>
                <c:pt idx="684">
                  <c:v>34.572738409042401</c:v>
                </c:pt>
                <c:pt idx="685">
                  <c:v>34.559762477874798</c:v>
                </c:pt>
                <c:pt idx="686">
                  <c:v>34.548085927963299</c:v>
                </c:pt>
                <c:pt idx="687">
                  <c:v>34.536141157150297</c:v>
                </c:pt>
                <c:pt idx="688">
                  <c:v>34.521794319152903</c:v>
                </c:pt>
                <c:pt idx="689">
                  <c:v>34.503525495529203</c:v>
                </c:pt>
                <c:pt idx="690">
                  <c:v>34.481364488601699</c:v>
                </c:pt>
                <c:pt idx="691">
                  <c:v>34.456664323806798</c:v>
                </c:pt>
                <c:pt idx="692">
                  <c:v>34.431236982345602</c:v>
                </c:pt>
                <c:pt idx="693">
                  <c:v>34.406578540802002</c:v>
                </c:pt>
                <c:pt idx="694">
                  <c:v>34.383767843246503</c:v>
                </c:pt>
                <c:pt idx="695">
                  <c:v>34.363806247711203</c:v>
                </c:pt>
                <c:pt idx="696">
                  <c:v>34.347349405288703</c:v>
                </c:pt>
                <c:pt idx="697">
                  <c:v>34.334146976470997</c:v>
                </c:pt>
                <c:pt idx="698">
                  <c:v>34.322828054428101</c:v>
                </c:pt>
                <c:pt idx="699">
                  <c:v>34.3116939067841</c:v>
                </c:pt>
                <c:pt idx="700">
                  <c:v>34.3001902103424</c:v>
                </c:pt>
                <c:pt idx="701">
                  <c:v>34.289485216140797</c:v>
                </c:pt>
                <c:pt idx="702">
                  <c:v>34.281772375106797</c:v>
                </c:pt>
                <c:pt idx="703">
                  <c:v>34.279024600982702</c:v>
                </c:pt>
                <c:pt idx="704">
                  <c:v>34.282344579696698</c:v>
                </c:pt>
                <c:pt idx="705">
                  <c:v>34.292155504226699</c:v>
                </c:pt>
                <c:pt idx="706">
                  <c:v>34.308731555938699</c:v>
                </c:pt>
                <c:pt idx="707">
                  <c:v>34.331935644149802</c:v>
                </c:pt>
                <c:pt idx="708">
                  <c:v>34.360653162002599</c:v>
                </c:pt>
                <c:pt idx="709">
                  <c:v>34.392786026000998</c:v>
                </c:pt>
                <c:pt idx="710">
                  <c:v>34.425926208496101</c:v>
                </c:pt>
                <c:pt idx="711">
                  <c:v>34.458339214325001</c:v>
                </c:pt>
                <c:pt idx="712">
                  <c:v>34.489285945892398</c:v>
                </c:pt>
                <c:pt idx="713">
                  <c:v>34.518331289291403</c:v>
                </c:pt>
                <c:pt idx="714">
                  <c:v>34.544712305068998</c:v>
                </c:pt>
                <c:pt idx="715">
                  <c:v>34.567320346832297</c:v>
                </c:pt>
                <c:pt idx="716">
                  <c:v>34.585410356521599</c:v>
                </c:pt>
                <c:pt idx="717">
                  <c:v>34.599226713180599</c:v>
                </c:pt>
                <c:pt idx="718">
                  <c:v>34.609758853912403</c:v>
                </c:pt>
                <c:pt idx="719">
                  <c:v>34.6177756786347</c:v>
                </c:pt>
                <c:pt idx="720">
                  <c:v>34.623259305954001</c:v>
                </c:pt>
                <c:pt idx="721">
                  <c:v>34.6254110336304</c:v>
                </c:pt>
                <c:pt idx="722">
                  <c:v>34.6230566501618</c:v>
                </c:pt>
                <c:pt idx="723">
                  <c:v>34.614914655685403</c:v>
                </c:pt>
                <c:pt idx="724">
                  <c:v>34.599620103836102</c:v>
                </c:pt>
                <c:pt idx="725">
                  <c:v>34.575819969177303</c:v>
                </c:pt>
                <c:pt idx="726">
                  <c:v>34.543007612228401</c:v>
                </c:pt>
                <c:pt idx="727">
                  <c:v>34.502381086349502</c:v>
                </c:pt>
                <c:pt idx="728">
                  <c:v>34.457015991211001</c:v>
                </c:pt>
                <c:pt idx="729">
                  <c:v>34.411466121673598</c:v>
                </c:pt>
                <c:pt idx="730">
                  <c:v>34.370577335357702</c:v>
                </c:pt>
                <c:pt idx="731">
                  <c:v>34.338158369064402</c:v>
                </c:pt>
                <c:pt idx="732">
                  <c:v>34.316366910934498</c:v>
                </c:pt>
                <c:pt idx="733">
                  <c:v>34.305322170257597</c:v>
                </c:pt>
                <c:pt idx="734">
                  <c:v>34.3034088611603</c:v>
                </c:pt>
                <c:pt idx="735">
                  <c:v>34.308040142059298</c:v>
                </c:pt>
                <c:pt idx="736">
                  <c:v>34.3160688877106</c:v>
                </c:pt>
                <c:pt idx="737">
                  <c:v>34.324407577514698</c:v>
                </c:pt>
                <c:pt idx="738">
                  <c:v>34.330725669860897</c:v>
                </c:pt>
                <c:pt idx="739">
                  <c:v>34.334021806716898</c:v>
                </c:pt>
                <c:pt idx="740">
                  <c:v>34.334850311279297</c:v>
                </c:pt>
                <c:pt idx="741">
                  <c:v>34.334796667098999</c:v>
                </c:pt>
                <c:pt idx="742">
                  <c:v>34.335488080978401</c:v>
                </c:pt>
                <c:pt idx="743">
                  <c:v>34.3377590179444</c:v>
                </c:pt>
                <c:pt idx="744">
                  <c:v>34.341764450073299</c:v>
                </c:pt>
                <c:pt idx="745">
                  <c:v>34.346961975097699</c:v>
                </c:pt>
                <c:pt idx="746">
                  <c:v>34.352201223373399</c:v>
                </c:pt>
                <c:pt idx="747">
                  <c:v>34.356051683425903</c:v>
                </c:pt>
                <c:pt idx="748">
                  <c:v>34.357231855392499</c:v>
                </c:pt>
                <c:pt idx="749">
                  <c:v>34.355455636978199</c:v>
                </c:pt>
                <c:pt idx="750">
                  <c:v>34.351754188537598</c:v>
                </c:pt>
                <c:pt idx="751">
                  <c:v>34.3477368354798</c:v>
                </c:pt>
                <c:pt idx="752">
                  <c:v>34.344923496246402</c:v>
                </c:pt>
                <c:pt idx="753">
                  <c:v>34.344720840454102</c:v>
                </c:pt>
                <c:pt idx="754">
                  <c:v>34.348458051681497</c:v>
                </c:pt>
                <c:pt idx="755">
                  <c:v>34.357064962387099</c:v>
                </c:pt>
                <c:pt idx="756">
                  <c:v>34.369933605194099</c:v>
                </c:pt>
                <c:pt idx="757">
                  <c:v>34.3841552734375</c:v>
                </c:pt>
                <c:pt idx="758">
                  <c:v>34.395480155944803</c:v>
                </c:pt>
                <c:pt idx="759">
                  <c:v>34.400296211242697</c:v>
                </c:pt>
                <c:pt idx="760">
                  <c:v>34.396994113922098</c:v>
                </c:pt>
                <c:pt idx="761">
                  <c:v>34.385687112808199</c:v>
                </c:pt>
                <c:pt idx="762">
                  <c:v>34.3671619892121</c:v>
                </c:pt>
                <c:pt idx="763">
                  <c:v>34.342712163925199</c:v>
                </c:pt>
                <c:pt idx="764">
                  <c:v>34.314906597137501</c:v>
                </c:pt>
                <c:pt idx="765">
                  <c:v>34.287959337234497</c:v>
                </c:pt>
                <c:pt idx="766">
                  <c:v>34.266597032546997</c:v>
                </c:pt>
                <c:pt idx="767">
                  <c:v>34.254193305969302</c:v>
                </c:pt>
                <c:pt idx="768">
                  <c:v>34.251594543457102</c:v>
                </c:pt>
                <c:pt idx="769">
                  <c:v>34.257811307907097</c:v>
                </c:pt>
                <c:pt idx="770">
                  <c:v>34.271413087844898</c:v>
                </c:pt>
                <c:pt idx="771">
                  <c:v>34.2910349369049</c:v>
                </c:pt>
                <c:pt idx="772">
                  <c:v>34.3149960041046</c:v>
                </c:pt>
                <c:pt idx="773">
                  <c:v>34.340715408325202</c:v>
                </c:pt>
                <c:pt idx="774">
                  <c:v>34.364807605743401</c:v>
                </c:pt>
                <c:pt idx="775">
                  <c:v>34.384268522262602</c:v>
                </c:pt>
                <c:pt idx="776">
                  <c:v>34.397470951080301</c:v>
                </c:pt>
                <c:pt idx="777">
                  <c:v>34.404176473617603</c:v>
                </c:pt>
                <c:pt idx="778">
                  <c:v>34.405142068862901</c:v>
                </c:pt>
                <c:pt idx="779">
                  <c:v>34.401649236679098</c:v>
                </c:pt>
                <c:pt idx="780">
                  <c:v>34.395366907119801</c:v>
                </c:pt>
                <c:pt idx="781">
                  <c:v>34.388661384582498</c:v>
                </c:pt>
                <c:pt idx="782">
                  <c:v>34.384393692016602</c:v>
                </c:pt>
                <c:pt idx="783">
                  <c:v>34.385156631469698</c:v>
                </c:pt>
                <c:pt idx="784">
                  <c:v>34.392493963241598</c:v>
                </c:pt>
                <c:pt idx="785">
                  <c:v>34.406447410583503</c:v>
                </c:pt>
                <c:pt idx="786">
                  <c:v>34.4256043434143</c:v>
                </c:pt>
                <c:pt idx="787">
                  <c:v>34.447437524795603</c:v>
                </c:pt>
                <c:pt idx="788">
                  <c:v>34.468662738800099</c:v>
                </c:pt>
                <c:pt idx="789">
                  <c:v>34.485608339309699</c:v>
                </c:pt>
                <c:pt idx="790">
                  <c:v>34.494978189468398</c:v>
                </c:pt>
                <c:pt idx="791">
                  <c:v>34.494668245315601</c:v>
                </c:pt>
                <c:pt idx="792">
                  <c:v>34.484457969665499</c:v>
                </c:pt>
                <c:pt idx="793">
                  <c:v>34.466189146041899</c:v>
                </c:pt>
                <c:pt idx="794">
                  <c:v>34.443515539169297</c:v>
                </c:pt>
                <c:pt idx="795">
                  <c:v>34.421008825302103</c:v>
                </c:pt>
                <c:pt idx="796">
                  <c:v>34.403097629547098</c:v>
                </c:pt>
                <c:pt idx="797">
                  <c:v>34.392958879470797</c:v>
                </c:pt>
                <c:pt idx="798">
                  <c:v>34.391969442367603</c:v>
                </c:pt>
                <c:pt idx="799">
                  <c:v>34.399759769439697</c:v>
                </c:pt>
                <c:pt idx="800">
                  <c:v>34.4145059585571</c:v>
                </c:pt>
                <c:pt idx="801">
                  <c:v>34.433388710022001</c:v>
                </c:pt>
                <c:pt idx="802">
                  <c:v>34.453052282333402</c:v>
                </c:pt>
                <c:pt idx="803">
                  <c:v>34.470355510711698</c:v>
                </c:pt>
                <c:pt idx="804">
                  <c:v>34.483510255813599</c:v>
                </c:pt>
                <c:pt idx="805">
                  <c:v>34.492427110671997</c:v>
                </c:pt>
                <c:pt idx="806">
                  <c:v>34.498137235641501</c:v>
                </c:pt>
                <c:pt idx="807">
                  <c:v>34.501731395721499</c:v>
                </c:pt>
                <c:pt idx="808">
                  <c:v>34.503704309463501</c:v>
                </c:pt>
                <c:pt idx="809">
                  <c:v>34.504002332687399</c:v>
                </c:pt>
                <c:pt idx="810">
                  <c:v>34.502625465393102</c:v>
                </c:pt>
                <c:pt idx="811">
                  <c:v>34.499758481979399</c:v>
                </c:pt>
                <c:pt idx="812">
                  <c:v>34.495604038238497</c:v>
                </c:pt>
                <c:pt idx="813">
                  <c:v>34.490543603897102</c:v>
                </c:pt>
                <c:pt idx="814">
                  <c:v>34.485554695129402</c:v>
                </c:pt>
                <c:pt idx="815">
                  <c:v>34.482485055923497</c:v>
                </c:pt>
                <c:pt idx="816">
                  <c:v>34.483700990676901</c:v>
                </c:pt>
                <c:pt idx="817">
                  <c:v>34.491080045700102</c:v>
                </c:pt>
                <c:pt idx="818">
                  <c:v>34.505122900009198</c:v>
                </c:pt>
                <c:pt idx="819">
                  <c:v>34.524756669998197</c:v>
                </c:pt>
                <c:pt idx="820">
                  <c:v>34.5474660396576</c:v>
                </c:pt>
                <c:pt idx="821">
                  <c:v>34.569710493087797</c:v>
                </c:pt>
                <c:pt idx="822">
                  <c:v>34.5872581005097</c:v>
                </c:pt>
                <c:pt idx="823">
                  <c:v>34.595781564712503</c:v>
                </c:pt>
                <c:pt idx="824">
                  <c:v>34.5920026302338</c:v>
                </c:pt>
                <c:pt idx="825">
                  <c:v>34.574753046035802</c:v>
                </c:pt>
                <c:pt idx="826">
                  <c:v>34.545302391052303</c:v>
                </c:pt>
                <c:pt idx="827">
                  <c:v>34.507030248642003</c:v>
                </c:pt>
                <c:pt idx="828">
                  <c:v>34.4646155834198</c:v>
                </c:pt>
                <c:pt idx="829">
                  <c:v>34.423291683197</c:v>
                </c:pt>
                <c:pt idx="830">
                  <c:v>34.388422966003397</c:v>
                </c:pt>
                <c:pt idx="831">
                  <c:v>34.364634752273602</c:v>
                </c:pt>
                <c:pt idx="832">
                  <c:v>34.354382753372199</c:v>
                </c:pt>
                <c:pt idx="833">
                  <c:v>34.357118606567397</c:v>
                </c:pt>
                <c:pt idx="834">
                  <c:v>34.369534254074097</c:v>
                </c:pt>
                <c:pt idx="835">
                  <c:v>34.386891126632698</c:v>
                </c:pt>
                <c:pt idx="836">
                  <c:v>34.404557943344102</c:v>
                </c:pt>
                <c:pt idx="837">
                  <c:v>34.418553113937399</c:v>
                </c:pt>
                <c:pt idx="838">
                  <c:v>34.425538778305103</c:v>
                </c:pt>
                <c:pt idx="839">
                  <c:v>34.423100948333797</c:v>
                </c:pt>
                <c:pt idx="840">
                  <c:v>34.410530328750603</c:v>
                </c:pt>
                <c:pt idx="841">
                  <c:v>34.389257431030302</c:v>
                </c:pt>
                <c:pt idx="842">
                  <c:v>34.362578392028801</c:v>
                </c:pt>
                <c:pt idx="843">
                  <c:v>34.334582090377801</c:v>
                </c:pt>
                <c:pt idx="844">
                  <c:v>34.309089183807401</c:v>
                </c:pt>
                <c:pt idx="845">
                  <c:v>34.289294481277501</c:v>
                </c:pt>
                <c:pt idx="846">
                  <c:v>34.277629852294901</c:v>
                </c:pt>
                <c:pt idx="847">
                  <c:v>34.275674819946303</c:v>
                </c:pt>
                <c:pt idx="848">
                  <c:v>34.284073114395198</c:v>
                </c:pt>
                <c:pt idx="849">
                  <c:v>34.302270412445097</c:v>
                </c:pt>
                <c:pt idx="850">
                  <c:v>34.328323602676399</c:v>
                </c:pt>
                <c:pt idx="851">
                  <c:v>34.359133243560798</c:v>
                </c:pt>
                <c:pt idx="852">
                  <c:v>34.391194581985502</c:v>
                </c:pt>
                <c:pt idx="853">
                  <c:v>34.421676397323601</c:v>
                </c:pt>
                <c:pt idx="854">
                  <c:v>34.449195861816399</c:v>
                </c:pt>
                <c:pt idx="855">
                  <c:v>34.473651647567799</c:v>
                </c:pt>
                <c:pt idx="856">
                  <c:v>34.4953358173371</c:v>
                </c:pt>
                <c:pt idx="857">
                  <c:v>34.514552354812601</c:v>
                </c:pt>
                <c:pt idx="858">
                  <c:v>34.531843662261998</c:v>
                </c:pt>
                <c:pt idx="859">
                  <c:v>34.5480442047119</c:v>
                </c:pt>
                <c:pt idx="860">
                  <c:v>34.563809633254998</c:v>
                </c:pt>
                <c:pt idx="861">
                  <c:v>34.578728675842299</c:v>
                </c:pt>
                <c:pt idx="862">
                  <c:v>34.590882062912002</c:v>
                </c:pt>
                <c:pt idx="863">
                  <c:v>34.597867727279699</c:v>
                </c:pt>
                <c:pt idx="864">
                  <c:v>34.598004817962703</c:v>
                </c:pt>
                <c:pt idx="865">
                  <c:v>34.590691328048699</c:v>
                </c:pt>
                <c:pt idx="866">
                  <c:v>34.576410055160501</c:v>
                </c:pt>
                <c:pt idx="867">
                  <c:v>34.5564126968384</c:v>
                </c:pt>
                <c:pt idx="868">
                  <c:v>34.5326602458954</c:v>
                </c:pt>
                <c:pt idx="869">
                  <c:v>34.507828950882001</c:v>
                </c:pt>
                <c:pt idx="870">
                  <c:v>34.484624862670898</c:v>
                </c:pt>
                <c:pt idx="871">
                  <c:v>34.465003013610897</c:v>
                </c:pt>
                <c:pt idx="872">
                  <c:v>34.450298547744801</c:v>
                </c:pt>
                <c:pt idx="873">
                  <c:v>34.441411495208797</c:v>
                </c:pt>
                <c:pt idx="874">
                  <c:v>34.438812732696597</c:v>
                </c:pt>
                <c:pt idx="875">
                  <c:v>34.442251920700102</c:v>
                </c:pt>
                <c:pt idx="876">
                  <c:v>34.450358152389498</c:v>
                </c:pt>
                <c:pt idx="877">
                  <c:v>34.4611048698426</c:v>
                </c:pt>
                <c:pt idx="878">
                  <c:v>34.4727396965027</c:v>
                </c:pt>
                <c:pt idx="879">
                  <c:v>34.483778476715102</c:v>
                </c:pt>
                <c:pt idx="880">
                  <c:v>34.492486715316801</c:v>
                </c:pt>
                <c:pt idx="881">
                  <c:v>34.496670961379998</c:v>
                </c:pt>
                <c:pt idx="882">
                  <c:v>34.494245052337703</c:v>
                </c:pt>
                <c:pt idx="883">
                  <c:v>34.4845294952393</c:v>
                </c:pt>
                <c:pt idx="884">
                  <c:v>34.468871355056798</c:v>
                </c:pt>
                <c:pt idx="885">
                  <c:v>34.449988603591898</c:v>
                </c:pt>
                <c:pt idx="886">
                  <c:v>34.431296586990399</c:v>
                </c:pt>
                <c:pt idx="887">
                  <c:v>34.416466951370303</c:v>
                </c:pt>
                <c:pt idx="888">
                  <c:v>34.409177303314202</c:v>
                </c:pt>
                <c:pt idx="889">
                  <c:v>34.412592649459903</c:v>
                </c:pt>
                <c:pt idx="890">
                  <c:v>34.4281554222107</c:v>
                </c:pt>
                <c:pt idx="891">
                  <c:v>34.454721212387099</c:v>
                </c:pt>
                <c:pt idx="892">
                  <c:v>34.489065408706701</c:v>
                </c:pt>
                <c:pt idx="893">
                  <c:v>34.526944160461397</c:v>
                </c:pt>
                <c:pt idx="894">
                  <c:v>34.5641255378723</c:v>
                </c:pt>
                <c:pt idx="895">
                  <c:v>34.596878290176399</c:v>
                </c:pt>
                <c:pt idx="896">
                  <c:v>34.622198343276999</c:v>
                </c:pt>
                <c:pt idx="897">
                  <c:v>34.638261795044002</c:v>
                </c:pt>
                <c:pt idx="898">
                  <c:v>34.644967317581198</c:v>
                </c:pt>
                <c:pt idx="899">
                  <c:v>34.643518924713199</c:v>
                </c:pt>
                <c:pt idx="900">
                  <c:v>34.635376930236802</c:v>
                </c:pt>
                <c:pt idx="901">
                  <c:v>34.621322154998801</c:v>
                </c:pt>
                <c:pt idx="902">
                  <c:v>34.601378440856998</c:v>
                </c:pt>
                <c:pt idx="903">
                  <c:v>34.575414657592802</c:v>
                </c:pt>
                <c:pt idx="904">
                  <c:v>34.543871879577701</c:v>
                </c:pt>
                <c:pt idx="905">
                  <c:v>34.507924318313599</c:v>
                </c:pt>
                <c:pt idx="906">
                  <c:v>34.469431638717701</c:v>
                </c:pt>
                <c:pt idx="907">
                  <c:v>34.431076049804702</c:v>
                </c:pt>
                <c:pt idx="908">
                  <c:v>34.396326541900699</c:v>
                </c:pt>
                <c:pt idx="909">
                  <c:v>34.369134902954102</c:v>
                </c:pt>
                <c:pt idx="910">
                  <c:v>34.353047609329202</c:v>
                </c:pt>
                <c:pt idx="911">
                  <c:v>34.350150823593196</c:v>
                </c:pt>
                <c:pt idx="912">
                  <c:v>34.360384941101103</c:v>
                </c:pt>
                <c:pt idx="913">
                  <c:v>34.381443262100198</c:v>
                </c:pt>
                <c:pt idx="914">
                  <c:v>34.409320354461698</c:v>
                </c:pt>
                <c:pt idx="915">
                  <c:v>34.439152479171803</c:v>
                </c:pt>
                <c:pt idx="916">
                  <c:v>34.466135501861601</c:v>
                </c:pt>
                <c:pt idx="917">
                  <c:v>34.486085176467903</c:v>
                </c:pt>
                <c:pt idx="918">
                  <c:v>34.495973587036197</c:v>
                </c:pt>
                <c:pt idx="919">
                  <c:v>34.494560956954999</c:v>
                </c:pt>
                <c:pt idx="920">
                  <c:v>34.4828009605408</c:v>
                </c:pt>
                <c:pt idx="921">
                  <c:v>34.463769197464003</c:v>
                </c:pt>
                <c:pt idx="922">
                  <c:v>34.441661834716797</c:v>
                </c:pt>
                <c:pt idx="923">
                  <c:v>34.420269727706902</c:v>
                </c:pt>
                <c:pt idx="924">
                  <c:v>34.4020545482636</c:v>
                </c:pt>
                <c:pt idx="925">
                  <c:v>34.388262033462503</c:v>
                </c:pt>
                <c:pt idx="926">
                  <c:v>34.379589557647698</c:v>
                </c:pt>
                <c:pt idx="927">
                  <c:v>34.376448392868099</c:v>
                </c:pt>
                <c:pt idx="928">
                  <c:v>34.378659725189202</c:v>
                </c:pt>
                <c:pt idx="929">
                  <c:v>34.384953975677497</c:v>
                </c:pt>
                <c:pt idx="930">
                  <c:v>34.393429756164601</c:v>
                </c:pt>
                <c:pt idx="931">
                  <c:v>34.402787685394301</c:v>
                </c:pt>
                <c:pt idx="932">
                  <c:v>34.413349628448501</c:v>
                </c:pt>
                <c:pt idx="933">
                  <c:v>34.426623582840001</c:v>
                </c:pt>
                <c:pt idx="934">
                  <c:v>34.443783760070801</c:v>
                </c:pt>
                <c:pt idx="935">
                  <c:v>34.464472532272403</c:v>
                </c:pt>
                <c:pt idx="936">
                  <c:v>34.486830234527602</c:v>
                </c:pt>
                <c:pt idx="937">
                  <c:v>34.508705139160199</c:v>
                </c:pt>
                <c:pt idx="938">
                  <c:v>34.528404474258402</c:v>
                </c:pt>
                <c:pt idx="939">
                  <c:v>34.544569253921502</c:v>
                </c:pt>
                <c:pt idx="940">
                  <c:v>34.5555067062378</c:v>
                </c:pt>
                <c:pt idx="941">
                  <c:v>34.559488296508803</c:v>
                </c:pt>
                <c:pt idx="942">
                  <c:v>34.555912017822301</c:v>
                </c:pt>
                <c:pt idx="943">
                  <c:v>34.546363353729298</c:v>
                </c:pt>
                <c:pt idx="944">
                  <c:v>34.534502029419002</c:v>
                </c:pt>
                <c:pt idx="945">
                  <c:v>34.524691104888902</c:v>
                </c:pt>
                <c:pt idx="946">
                  <c:v>34.520214796066298</c:v>
                </c:pt>
                <c:pt idx="947">
                  <c:v>34.522175788879402</c:v>
                </c:pt>
                <c:pt idx="948">
                  <c:v>34.529554843902602</c:v>
                </c:pt>
                <c:pt idx="949">
                  <c:v>34.539896249771097</c:v>
                </c:pt>
                <c:pt idx="950">
                  <c:v>34.549993276596098</c:v>
                </c:pt>
                <c:pt idx="951">
                  <c:v>34.5562875270844</c:v>
                </c:pt>
                <c:pt idx="952">
                  <c:v>34.555083513259902</c:v>
                </c:pt>
                <c:pt idx="953">
                  <c:v>34.543180465698299</c:v>
                </c:pt>
                <c:pt idx="954">
                  <c:v>34.519159793853802</c:v>
                </c:pt>
                <c:pt idx="955">
                  <c:v>34.484404325485301</c:v>
                </c:pt>
                <c:pt idx="956">
                  <c:v>34.442985057830803</c:v>
                </c:pt>
                <c:pt idx="957">
                  <c:v>34.400588274002097</c:v>
                </c:pt>
                <c:pt idx="958">
                  <c:v>34.362775087356603</c:v>
                </c:pt>
                <c:pt idx="959">
                  <c:v>34.333580732345602</c:v>
                </c:pt>
                <c:pt idx="960">
                  <c:v>34.315109252929702</c:v>
                </c:pt>
                <c:pt idx="961">
                  <c:v>34.3076527118683</c:v>
                </c:pt>
                <c:pt idx="962">
                  <c:v>34.309929609298699</c:v>
                </c:pt>
                <c:pt idx="963">
                  <c:v>34.319561719894402</c:v>
                </c:pt>
                <c:pt idx="964">
                  <c:v>34.333354234695499</c:v>
                </c:pt>
                <c:pt idx="965">
                  <c:v>34.347838163375897</c:v>
                </c:pt>
                <c:pt idx="966">
                  <c:v>34.360307455062902</c:v>
                </c:pt>
                <c:pt idx="967">
                  <c:v>34.369969367981</c:v>
                </c:pt>
                <c:pt idx="968">
                  <c:v>34.378165006637602</c:v>
                </c:pt>
                <c:pt idx="969">
                  <c:v>34.387522935867302</c:v>
                </c:pt>
                <c:pt idx="970">
                  <c:v>34.400171041488697</c:v>
                </c:pt>
                <c:pt idx="971">
                  <c:v>34.416407346725499</c:v>
                </c:pt>
                <c:pt idx="972">
                  <c:v>34.434884786605899</c:v>
                </c:pt>
                <c:pt idx="973">
                  <c:v>34.4536483287811</c:v>
                </c:pt>
                <c:pt idx="974">
                  <c:v>34.4706356525421</c:v>
                </c:pt>
                <c:pt idx="975">
                  <c:v>34.4835042953491</c:v>
                </c:pt>
                <c:pt idx="976">
                  <c:v>34.489500522613497</c:v>
                </c:pt>
                <c:pt idx="977">
                  <c:v>34.486258029937801</c:v>
                </c:pt>
                <c:pt idx="978">
                  <c:v>34.473246335983298</c:v>
                </c:pt>
                <c:pt idx="979">
                  <c:v>34.4525694847107</c:v>
                </c:pt>
                <c:pt idx="980">
                  <c:v>34.427845478057897</c:v>
                </c:pt>
                <c:pt idx="981">
                  <c:v>34.402292966842701</c:v>
                </c:pt>
                <c:pt idx="982">
                  <c:v>34.3778848648071</c:v>
                </c:pt>
                <c:pt idx="983">
                  <c:v>34.355467557907097</c:v>
                </c:pt>
                <c:pt idx="984">
                  <c:v>34.335607290268001</c:v>
                </c:pt>
                <c:pt idx="985">
                  <c:v>34.3191623687744</c:v>
                </c:pt>
                <c:pt idx="986">
                  <c:v>34.306895732879703</c:v>
                </c:pt>
                <c:pt idx="987">
                  <c:v>34.2991590499878</c:v>
                </c:pt>
                <c:pt idx="988">
                  <c:v>34.296202659606998</c:v>
                </c:pt>
                <c:pt idx="989">
                  <c:v>34.298443794250502</c:v>
                </c:pt>
                <c:pt idx="990">
                  <c:v>34.306454658508301</c:v>
                </c:pt>
                <c:pt idx="991">
                  <c:v>34.320670366287302</c:v>
                </c:pt>
                <c:pt idx="992">
                  <c:v>34.3406438827515</c:v>
                </c:pt>
                <c:pt idx="993">
                  <c:v>34.364616870880099</c:v>
                </c:pt>
                <c:pt idx="994">
                  <c:v>34.389913082122803</c:v>
                </c:pt>
                <c:pt idx="995">
                  <c:v>34.413748979568503</c:v>
                </c:pt>
                <c:pt idx="996">
                  <c:v>34.434074163436897</c:v>
                </c:pt>
                <c:pt idx="997">
                  <c:v>34.450083971023602</c:v>
                </c:pt>
                <c:pt idx="998">
                  <c:v>34.4618082046509</c:v>
                </c:pt>
                <c:pt idx="999">
                  <c:v>34.4694375991821</c:v>
                </c:pt>
                <c:pt idx="1000">
                  <c:v>34.472966194152903</c:v>
                </c:pt>
                <c:pt idx="1001">
                  <c:v>34.472030401229901</c:v>
                </c:pt>
                <c:pt idx="1002">
                  <c:v>34.4660997390747</c:v>
                </c:pt>
                <c:pt idx="1003">
                  <c:v>34.454774856567397</c:v>
                </c:pt>
                <c:pt idx="1004">
                  <c:v>34.438091516494801</c:v>
                </c:pt>
                <c:pt idx="1005">
                  <c:v>34.416800737381003</c:v>
                </c:pt>
                <c:pt idx="1006">
                  <c:v>34.392619132995598</c:v>
                </c:pt>
                <c:pt idx="1007">
                  <c:v>34.368425607681303</c:v>
                </c:pt>
                <c:pt idx="1008">
                  <c:v>34.348201751708999</c:v>
                </c:pt>
                <c:pt idx="1009">
                  <c:v>34.336680173873901</c:v>
                </c:pt>
                <c:pt idx="1010">
                  <c:v>34.338140487670898</c:v>
                </c:pt>
                <c:pt idx="1011">
                  <c:v>34.354805946350098</c:v>
                </c:pt>
                <c:pt idx="1012">
                  <c:v>34.385502338409403</c:v>
                </c:pt>
                <c:pt idx="1013">
                  <c:v>34.425705671310403</c:v>
                </c:pt>
                <c:pt idx="1014">
                  <c:v>34.468853473663401</c:v>
                </c:pt>
                <c:pt idx="1015">
                  <c:v>34.508150815963802</c:v>
                </c:pt>
                <c:pt idx="1016">
                  <c:v>34.537762403488202</c:v>
                </c:pt>
                <c:pt idx="1017">
                  <c:v>34.553396701812801</c:v>
                </c:pt>
                <c:pt idx="1018">
                  <c:v>34.552723169326804</c:v>
                </c:pt>
                <c:pt idx="1019">
                  <c:v>34.536093473434498</c:v>
                </c:pt>
                <c:pt idx="1020">
                  <c:v>34.506797790527401</c:v>
                </c:pt>
                <c:pt idx="1021">
                  <c:v>34.470087289810202</c:v>
                </c:pt>
                <c:pt idx="1022">
                  <c:v>34.431493282318101</c:v>
                </c:pt>
                <c:pt idx="1023">
                  <c:v>34.395170211791999</c:v>
                </c:pt>
                <c:pt idx="1024">
                  <c:v>34.363722801208503</c:v>
                </c:pt>
                <c:pt idx="1025">
                  <c:v>34.3389987945557</c:v>
                </c:pt>
                <c:pt idx="1026">
                  <c:v>34.322756528854399</c:v>
                </c:pt>
                <c:pt idx="1027">
                  <c:v>34.316474199295101</c:v>
                </c:pt>
                <c:pt idx="1028">
                  <c:v>34.320956468582203</c:v>
                </c:pt>
                <c:pt idx="1029">
                  <c:v>34.3363583087921</c:v>
                </c:pt>
                <c:pt idx="1030">
                  <c:v>34.362727403640797</c:v>
                </c:pt>
                <c:pt idx="1031">
                  <c:v>34.400051832199097</c:v>
                </c:pt>
                <c:pt idx="1032">
                  <c:v>34.447360038757303</c:v>
                </c:pt>
                <c:pt idx="1033">
                  <c:v>34.5018982887268</c:v>
                </c:pt>
                <c:pt idx="1034">
                  <c:v>34.5593810081482</c:v>
                </c:pt>
                <c:pt idx="1035">
                  <c:v>34.615290164947503</c:v>
                </c:pt>
                <c:pt idx="1036">
                  <c:v>34.665876626968398</c:v>
                </c:pt>
                <c:pt idx="1037">
                  <c:v>34.708458185195902</c:v>
                </c:pt>
                <c:pt idx="1038">
                  <c:v>34.741246700286901</c:v>
                </c:pt>
                <c:pt idx="1039">
                  <c:v>34.7635209560394</c:v>
                </c:pt>
                <c:pt idx="1040">
                  <c:v>34.776341915130601</c:v>
                </c:pt>
                <c:pt idx="1041">
                  <c:v>34.7825765609741</c:v>
                </c:pt>
                <c:pt idx="1042">
                  <c:v>34.7858726978302</c:v>
                </c:pt>
                <c:pt idx="1043">
                  <c:v>34.789270162582397</c:v>
                </c:pt>
                <c:pt idx="1044">
                  <c:v>34.7943246364594</c:v>
                </c:pt>
                <c:pt idx="1045">
                  <c:v>34.801244735717802</c:v>
                </c:pt>
                <c:pt idx="1046">
                  <c:v>34.809386730194099</c:v>
                </c:pt>
                <c:pt idx="1047">
                  <c:v>34.817415475845401</c:v>
                </c:pt>
                <c:pt idx="1048">
                  <c:v>34.823101758956902</c:v>
                </c:pt>
                <c:pt idx="1049">
                  <c:v>34.823578596115098</c:v>
                </c:pt>
                <c:pt idx="1050">
                  <c:v>34.816235303878798</c:v>
                </c:pt>
                <c:pt idx="1051">
                  <c:v>34.799951314926197</c:v>
                </c:pt>
                <c:pt idx="1052">
                  <c:v>34.775656461715698</c:v>
                </c:pt>
                <c:pt idx="1053">
                  <c:v>34.745866060257001</c:v>
                </c:pt>
                <c:pt idx="1054">
                  <c:v>34.713524580001902</c:v>
                </c:pt>
                <c:pt idx="1055">
                  <c:v>34.681338071823099</c:v>
                </c:pt>
                <c:pt idx="1056">
                  <c:v>34.651422500610401</c:v>
                </c:pt>
                <c:pt idx="1057">
                  <c:v>34.625113010406501</c:v>
                </c:pt>
                <c:pt idx="1058">
                  <c:v>34.602510929107702</c:v>
                </c:pt>
                <c:pt idx="1059">
                  <c:v>34.582179784774802</c:v>
                </c:pt>
                <c:pt idx="1060">
                  <c:v>34.5618546009064</c:v>
                </c:pt>
                <c:pt idx="1061">
                  <c:v>34.539848566055298</c:v>
                </c:pt>
                <c:pt idx="1062">
                  <c:v>34.516263008117697</c:v>
                </c:pt>
                <c:pt idx="1063">
                  <c:v>34.493178129196203</c:v>
                </c:pt>
                <c:pt idx="1064">
                  <c:v>34.4739735126496</c:v>
                </c:pt>
                <c:pt idx="1065">
                  <c:v>34.462380409240701</c:v>
                </c:pt>
                <c:pt idx="1066">
                  <c:v>34.461611509323099</c:v>
                </c:pt>
                <c:pt idx="1067">
                  <c:v>34.473496675491397</c:v>
                </c:pt>
                <c:pt idx="1068">
                  <c:v>34.4976484775543</c:v>
                </c:pt>
                <c:pt idx="1069">
                  <c:v>34.531378746032701</c:v>
                </c:pt>
                <c:pt idx="1070">
                  <c:v>34.570324420928998</c:v>
                </c:pt>
                <c:pt idx="1071">
                  <c:v>34.609824419021599</c:v>
                </c:pt>
                <c:pt idx="1072">
                  <c:v>34.6460700035095</c:v>
                </c:pt>
                <c:pt idx="1073">
                  <c:v>34.676706790924101</c:v>
                </c:pt>
                <c:pt idx="1074">
                  <c:v>34.700977802276597</c:v>
                </c:pt>
                <c:pt idx="1075">
                  <c:v>34.719777107238798</c:v>
                </c:pt>
                <c:pt idx="1076">
                  <c:v>34.735262393951402</c:v>
                </c:pt>
                <c:pt idx="1077">
                  <c:v>34.750020503997803</c:v>
                </c:pt>
                <c:pt idx="1078">
                  <c:v>34.765917062759399</c:v>
                </c:pt>
                <c:pt idx="1079">
                  <c:v>34.783107042312601</c:v>
                </c:pt>
                <c:pt idx="1080">
                  <c:v>34.800130128860502</c:v>
                </c:pt>
                <c:pt idx="1081">
                  <c:v>34.814667701721199</c:v>
                </c:pt>
                <c:pt idx="1082">
                  <c:v>34.824627637863202</c:v>
                </c:pt>
                <c:pt idx="1083">
                  <c:v>34.828823804855404</c:v>
                </c:pt>
                <c:pt idx="1084">
                  <c:v>34.8271548748017</c:v>
                </c:pt>
                <c:pt idx="1085">
                  <c:v>34.8204731941223</c:v>
                </c:pt>
                <c:pt idx="1086">
                  <c:v>34.810483455658002</c:v>
                </c:pt>
                <c:pt idx="1087">
                  <c:v>34.799468517303502</c:v>
                </c:pt>
                <c:pt idx="1088">
                  <c:v>34.789842367172298</c:v>
                </c:pt>
                <c:pt idx="1089">
                  <c:v>34.783840179443402</c:v>
                </c:pt>
                <c:pt idx="1090">
                  <c:v>34.7831130027771</c:v>
                </c:pt>
                <c:pt idx="1091">
                  <c:v>34.788364171981797</c:v>
                </c:pt>
                <c:pt idx="1092">
                  <c:v>34.7991526126862</c:v>
                </c:pt>
                <c:pt idx="1093">
                  <c:v>34.813791513443</c:v>
                </c:pt>
                <c:pt idx="1094">
                  <c:v>34.829717874526999</c:v>
                </c:pt>
                <c:pt idx="1095">
                  <c:v>34.844279289245598</c:v>
                </c:pt>
                <c:pt idx="1096">
                  <c:v>34.855288267135599</c:v>
                </c:pt>
                <c:pt idx="1097">
                  <c:v>34.8612606525421</c:v>
                </c:pt>
                <c:pt idx="1098">
                  <c:v>34.861242771148703</c:v>
                </c:pt>
                <c:pt idx="1099">
                  <c:v>34.854894876480103</c:v>
                </c:pt>
                <c:pt idx="1100">
                  <c:v>34.842842817306497</c:v>
                </c:pt>
                <c:pt idx="1101">
                  <c:v>34.827262163162302</c:v>
                </c:pt>
                <c:pt idx="1102">
                  <c:v>34.811753034591703</c:v>
                </c:pt>
                <c:pt idx="1103">
                  <c:v>34.800302982330301</c:v>
                </c:pt>
                <c:pt idx="1104">
                  <c:v>34.795922040939402</c:v>
                </c:pt>
                <c:pt idx="1105">
                  <c:v>34.799897670745899</c:v>
                </c:pt>
                <c:pt idx="1106">
                  <c:v>34.812033176422098</c:v>
                </c:pt>
                <c:pt idx="1107">
                  <c:v>34.831434488296502</c:v>
                </c:pt>
                <c:pt idx="1108">
                  <c:v>34.856730699539199</c:v>
                </c:pt>
                <c:pt idx="1109">
                  <c:v>34.885710477829001</c:v>
                </c:pt>
                <c:pt idx="1110">
                  <c:v>34.915149211883602</c:v>
                </c:pt>
                <c:pt idx="1111">
                  <c:v>34.941488504409797</c:v>
                </c:pt>
                <c:pt idx="1112">
                  <c:v>34.962242841720602</c:v>
                </c:pt>
                <c:pt idx="1113">
                  <c:v>34.976911544799798</c:v>
                </c:pt>
                <c:pt idx="1114">
                  <c:v>34.986609220504803</c:v>
                </c:pt>
                <c:pt idx="1115">
                  <c:v>34.992945194244399</c:v>
                </c:pt>
                <c:pt idx="1116">
                  <c:v>34.997272491455099</c:v>
                </c:pt>
                <c:pt idx="1117">
                  <c:v>35.000771284103401</c:v>
                </c:pt>
                <c:pt idx="1118">
                  <c:v>35.004919767379803</c:v>
                </c:pt>
                <c:pt idx="1119">
                  <c:v>35.011345148086598</c:v>
                </c:pt>
                <c:pt idx="1120">
                  <c:v>35.0210249423981</c:v>
                </c:pt>
                <c:pt idx="1121">
                  <c:v>35.0338101387024</c:v>
                </c:pt>
                <c:pt idx="1122">
                  <c:v>35.048919916152997</c:v>
                </c:pt>
                <c:pt idx="1123">
                  <c:v>35.065943002700799</c:v>
                </c:pt>
                <c:pt idx="1124">
                  <c:v>35.085213184356697</c:v>
                </c:pt>
                <c:pt idx="1125">
                  <c:v>35.107320547103903</c:v>
                </c:pt>
                <c:pt idx="1126">
                  <c:v>35.132282972335801</c:v>
                </c:pt>
                <c:pt idx="1127">
                  <c:v>35.159641504287698</c:v>
                </c:pt>
                <c:pt idx="1128">
                  <c:v>35.189014673233103</c:v>
                </c:pt>
                <c:pt idx="1129">
                  <c:v>35.220456123352101</c:v>
                </c:pt>
                <c:pt idx="1130">
                  <c:v>35.254031419754</c:v>
                </c:pt>
                <c:pt idx="1131">
                  <c:v>35.289365053176901</c:v>
                </c:pt>
                <c:pt idx="1132">
                  <c:v>35.3257894515991</c:v>
                </c:pt>
                <c:pt idx="1133">
                  <c:v>35.362941026687601</c:v>
                </c:pt>
                <c:pt idx="1134">
                  <c:v>35.400742292404203</c:v>
                </c:pt>
                <c:pt idx="1135">
                  <c:v>35.438853502273602</c:v>
                </c:pt>
                <c:pt idx="1136">
                  <c:v>35.476279258727999</c:v>
                </c:pt>
                <c:pt idx="1137">
                  <c:v>35.5114877223969</c:v>
                </c:pt>
                <c:pt idx="1138">
                  <c:v>35.542970895767198</c:v>
                </c:pt>
                <c:pt idx="1139">
                  <c:v>35.569566488265998</c:v>
                </c:pt>
                <c:pt idx="1140">
                  <c:v>35.590428113937399</c:v>
                </c:pt>
                <c:pt idx="1141">
                  <c:v>35.605192184448299</c:v>
                </c:pt>
                <c:pt idx="1142">
                  <c:v>35.6145918369293</c:v>
                </c:pt>
                <c:pt idx="1143">
                  <c:v>35.620635747909603</c:v>
                </c:pt>
                <c:pt idx="1144">
                  <c:v>35.626107454299898</c:v>
                </c:pt>
                <c:pt idx="1145">
                  <c:v>35.633534193038997</c:v>
                </c:pt>
                <c:pt idx="1146">
                  <c:v>35.644334554672298</c:v>
                </c:pt>
                <c:pt idx="1147">
                  <c:v>35.658526420593297</c:v>
                </c:pt>
                <c:pt idx="1148">
                  <c:v>35.675036907196102</c:v>
                </c:pt>
                <c:pt idx="1149">
                  <c:v>35.692137479782097</c:v>
                </c:pt>
                <c:pt idx="1150">
                  <c:v>35.707765817642198</c:v>
                </c:pt>
                <c:pt idx="1151">
                  <c:v>35.720086097717299</c:v>
                </c:pt>
                <c:pt idx="1152">
                  <c:v>35.728150606155403</c:v>
                </c:pt>
                <c:pt idx="1153">
                  <c:v>35.732614994049101</c:v>
                </c:pt>
                <c:pt idx="1154">
                  <c:v>35.736161470413201</c:v>
                </c:pt>
                <c:pt idx="1155">
                  <c:v>35.743033885955803</c:v>
                </c:pt>
                <c:pt idx="1156">
                  <c:v>35.757827758789098</c:v>
                </c:pt>
                <c:pt idx="1157">
                  <c:v>35.7842147350311</c:v>
                </c:pt>
                <c:pt idx="1158">
                  <c:v>35.824227333068897</c:v>
                </c:pt>
                <c:pt idx="1159">
                  <c:v>35.878020524978702</c:v>
                </c:pt>
                <c:pt idx="1160">
                  <c:v>35.943692922592199</c:v>
                </c:pt>
                <c:pt idx="1161">
                  <c:v>36.017185449600198</c:v>
                </c:pt>
                <c:pt idx="1162">
                  <c:v>36.092674732208302</c:v>
                </c:pt>
                <c:pt idx="1163">
                  <c:v>36.163961887359598</c:v>
                </c:pt>
                <c:pt idx="1164">
                  <c:v>36.226338148117101</c:v>
                </c:pt>
                <c:pt idx="1165">
                  <c:v>36.277854442596499</c:v>
                </c:pt>
                <c:pt idx="1166">
                  <c:v>36.319428682327299</c:v>
                </c:pt>
                <c:pt idx="1167">
                  <c:v>36.354082822799697</c:v>
                </c:pt>
                <c:pt idx="1168">
                  <c:v>36.3862335681915</c:v>
                </c:pt>
                <c:pt idx="1169">
                  <c:v>36.421054601669297</c:v>
                </c:pt>
                <c:pt idx="1170">
                  <c:v>36.463576555252097</c:v>
                </c:pt>
                <c:pt idx="1171">
                  <c:v>36.517429351806697</c:v>
                </c:pt>
                <c:pt idx="1172">
                  <c:v>36.583811044693</c:v>
                </c:pt>
                <c:pt idx="1173">
                  <c:v>36.661201715469403</c:v>
                </c:pt>
                <c:pt idx="1174">
                  <c:v>36.7466270923615</c:v>
                </c:pt>
                <c:pt idx="1175">
                  <c:v>36.837017536163401</c:v>
                </c:pt>
                <c:pt idx="1176">
                  <c:v>36.930119991302497</c:v>
                </c:pt>
                <c:pt idx="1177">
                  <c:v>37.024879455566399</c:v>
                </c:pt>
                <c:pt idx="1178">
                  <c:v>37.121242284774802</c:v>
                </c:pt>
                <c:pt idx="1179">
                  <c:v>37.219965457916302</c:v>
                </c:pt>
                <c:pt idx="1180">
                  <c:v>37.322521209716797</c:v>
                </c:pt>
                <c:pt idx="1181">
                  <c:v>37.430375814437902</c:v>
                </c:pt>
                <c:pt idx="1182">
                  <c:v>37.544304132461598</c:v>
                </c:pt>
                <c:pt idx="1183">
                  <c:v>37.664037942886402</c:v>
                </c:pt>
                <c:pt idx="1184">
                  <c:v>37.788188457488999</c:v>
                </c:pt>
                <c:pt idx="1185">
                  <c:v>37.914431095123298</c:v>
                </c:pt>
                <c:pt idx="1186">
                  <c:v>38.039660453796401</c:v>
                </c:pt>
                <c:pt idx="1187">
                  <c:v>38.160222768783598</c:v>
                </c:pt>
                <c:pt idx="1188">
                  <c:v>38.272666931152401</c:v>
                </c:pt>
                <c:pt idx="1189">
                  <c:v>38.374668359756498</c:v>
                </c:pt>
                <c:pt idx="1190">
                  <c:v>38.465315103530898</c:v>
                </c:pt>
                <c:pt idx="1191">
                  <c:v>38.544660806655898</c:v>
                </c:pt>
                <c:pt idx="1192">
                  <c:v>38.613146543502801</c:v>
                </c:pt>
                <c:pt idx="1193">
                  <c:v>38.671469688415499</c:v>
                </c:pt>
                <c:pt idx="1194">
                  <c:v>38.721024990081801</c:v>
                </c:pt>
                <c:pt idx="1195">
                  <c:v>38.7641251087189</c:v>
                </c:pt>
                <c:pt idx="1196">
                  <c:v>38.803416490554802</c:v>
                </c:pt>
                <c:pt idx="1197">
                  <c:v>38.840931653976497</c:v>
                </c:pt>
                <c:pt idx="1198">
                  <c:v>38.877803087234497</c:v>
                </c:pt>
                <c:pt idx="1199">
                  <c:v>38.914674520492603</c:v>
                </c:pt>
                <c:pt idx="1200">
                  <c:v>38.9523923397064</c:v>
                </c:pt>
                <c:pt idx="1201">
                  <c:v>38.9920651912689</c:v>
                </c:pt>
                <c:pt idx="1202">
                  <c:v>39.034599065780696</c:v>
                </c:pt>
                <c:pt idx="1203">
                  <c:v>39.080196619033799</c:v>
                </c:pt>
                <c:pt idx="1204">
                  <c:v>39.128583669662497</c:v>
                </c:pt>
                <c:pt idx="1205">
                  <c:v>39.1795814037323</c:v>
                </c:pt>
                <c:pt idx="1206">
                  <c:v>39.2331540584564</c:v>
                </c:pt>
                <c:pt idx="1207">
                  <c:v>39.288932085037302</c:v>
                </c:pt>
                <c:pt idx="1208">
                  <c:v>39.345645904541001</c:v>
                </c:pt>
                <c:pt idx="1209">
                  <c:v>39.401215314865098</c:v>
                </c:pt>
                <c:pt idx="1210">
                  <c:v>39.453375339508099</c:v>
                </c:pt>
                <c:pt idx="1211">
                  <c:v>39.5004272460938</c:v>
                </c:pt>
                <c:pt idx="1212">
                  <c:v>39.541202783584602</c:v>
                </c:pt>
                <c:pt idx="1213">
                  <c:v>39.574694633483901</c:v>
                </c:pt>
                <c:pt idx="1214">
                  <c:v>39.599972963333201</c:v>
                </c:pt>
                <c:pt idx="1215">
                  <c:v>39.616650342941298</c:v>
                </c:pt>
                <c:pt idx="1216">
                  <c:v>39.6253824234009</c:v>
                </c:pt>
                <c:pt idx="1217">
                  <c:v>39.6279811859131</c:v>
                </c:pt>
                <c:pt idx="1218">
                  <c:v>39.6270334720612</c:v>
                </c:pt>
                <c:pt idx="1219">
                  <c:v>39.625149965286298</c:v>
                </c:pt>
                <c:pt idx="1220">
                  <c:v>39.624553918838501</c:v>
                </c:pt>
                <c:pt idx="1221">
                  <c:v>39.626747369766299</c:v>
                </c:pt>
                <c:pt idx="1222">
                  <c:v>39.632254838943503</c:v>
                </c:pt>
                <c:pt idx="1223">
                  <c:v>39.640569686889698</c:v>
                </c:pt>
                <c:pt idx="1224">
                  <c:v>39.650231599807803</c:v>
                </c:pt>
                <c:pt idx="1225">
                  <c:v>39.658963680267398</c:v>
                </c:pt>
                <c:pt idx="1226">
                  <c:v>39.6641492843628</c:v>
                </c:pt>
                <c:pt idx="1227">
                  <c:v>39.663380384445198</c:v>
                </c:pt>
                <c:pt idx="1228">
                  <c:v>39.6553635597229</c:v>
                </c:pt>
                <c:pt idx="1229">
                  <c:v>39.6406412124634</c:v>
                </c:pt>
                <c:pt idx="1230">
                  <c:v>39.621448516845703</c:v>
                </c:pt>
                <c:pt idx="1231">
                  <c:v>39.600950479507503</c:v>
                </c:pt>
                <c:pt idx="1232">
                  <c:v>39.582431316375803</c:v>
                </c:pt>
                <c:pt idx="1233">
                  <c:v>39.568978548049898</c:v>
                </c:pt>
                <c:pt idx="1234">
                  <c:v>39.563703536987298</c:v>
                </c:pt>
                <c:pt idx="1235">
                  <c:v>39.5698726177216</c:v>
                </c:pt>
                <c:pt idx="1236">
                  <c:v>39.590418338775699</c:v>
                </c:pt>
                <c:pt idx="1237">
                  <c:v>39.627313613891602</c:v>
                </c:pt>
                <c:pt idx="1238">
                  <c:v>39.681196212768597</c:v>
                </c:pt>
                <c:pt idx="1239">
                  <c:v>39.751255512237599</c:v>
                </c:pt>
                <c:pt idx="1240">
                  <c:v>39.835274219513003</c:v>
                </c:pt>
                <c:pt idx="1241">
                  <c:v>39.929676055908203</c:v>
                </c:pt>
                <c:pt idx="1242">
                  <c:v>40.029776096344001</c:v>
                </c:pt>
                <c:pt idx="1243">
                  <c:v>40.130466222763097</c:v>
                </c:pt>
                <c:pt idx="1244">
                  <c:v>40.227246284484899</c:v>
                </c:pt>
                <c:pt idx="1245">
                  <c:v>40.317291021347103</c:v>
                </c:pt>
                <c:pt idx="1246">
                  <c:v>40.400189161300702</c:v>
                </c:pt>
                <c:pt idx="1247">
                  <c:v>40.478318929672298</c:v>
                </c:pt>
                <c:pt idx="1248">
                  <c:v>40.5565857887268</c:v>
                </c:pt>
                <c:pt idx="1249">
                  <c:v>40.641403198242202</c:v>
                </c:pt>
                <c:pt idx="1250">
                  <c:v>40.739679336547901</c:v>
                </c:pt>
                <c:pt idx="1251">
                  <c:v>40.857815742492697</c:v>
                </c:pt>
                <c:pt idx="1252">
                  <c:v>41.0009860992432</c:v>
                </c:pt>
                <c:pt idx="1253">
                  <c:v>41.172808408737197</c:v>
                </c:pt>
                <c:pt idx="1254">
                  <c:v>41.375130414962797</c:v>
                </c:pt>
                <c:pt idx="1255">
                  <c:v>41.6083216667176</c:v>
                </c:pt>
                <c:pt idx="1256">
                  <c:v>41.8720126152039</c:v>
                </c:pt>
                <c:pt idx="1257">
                  <c:v>42.165809869766299</c:v>
                </c:pt>
                <c:pt idx="1258">
                  <c:v>42.489570379257202</c:v>
                </c:pt>
                <c:pt idx="1259">
                  <c:v>42.843347787857098</c:v>
                </c:pt>
                <c:pt idx="1260">
                  <c:v>43.227106332779002</c:v>
                </c:pt>
                <c:pt idx="1261">
                  <c:v>43.6402201652527</c:v>
                </c:pt>
                <c:pt idx="1262">
                  <c:v>44.081389904022203</c:v>
                </c:pt>
                <c:pt idx="1263">
                  <c:v>44.548451900482199</c:v>
                </c:pt>
                <c:pt idx="1264">
                  <c:v>45.038437843322797</c:v>
                </c:pt>
                <c:pt idx="1265">
                  <c:v>45.548057556152401</c:v>
                </c:pt>
                <c:pt idx="1266">
                  <c:v>46.074128150939998</c:v>
                </c:pt>
                <c:pt idx="1267">
                  <c:v>46.614009141921997</c:v>
                </c:pt>
                <c:pt idx="1268">
                  <c:v>47.166228294372601</c:v>
                </c:pt>
                <c:pt idx="1269">
                  <c:v>47.7308928966522</c:v>
                </c:pt>
                <c:pt idx="1270">
                  <c:v>48.309797048568697</c:v>
                </c:pt>
                <c:pt idx="1271">
                  <c:v>48.905980587005601</c:v>
                </c:pt>
                <c:pt idx="1272">
                  <c:v>49.522638320922901</c:v>
                </c:pt>
                <c:pt idx="1273">
                  <c:v>50.162011384964003</c:v>
                </c:pt>
                <c:pt idx="1274">
                  <c:v>50.824832916259801</c:v>
                </c:pt>
                <c:pt idx="1275">
                  <c:v>51.510459184646599</c:v>
                </c:pt>
                <c:pt idx="1276">
                  <c:v>52.216964960098302</c:v>
                </c:pt>
                <c:pt idx="1277">
                  <c:v>52.940720319748003</c:v>
                </c:pt>
                <c:pt idx="1278">
                  <c:v>53.676080703735401</c:v>
                </c:pt>
                <c:pt idx="1279">
                  <c:v>54.415673017501902</c:v>
                </c:pt>
                <c:pt idx="1280">
                  <c:v>55.151629447936998</c:v>
                </c:pt>
                <c:pt idx="1281">
                  <c:v>55.876916646957397</c:v>
                </c:pt>
                <c:pt idx="1282">
                  <c:v>56.585580110549998</c:v>
                </c:pt>
                <c:pt idx="1283">
                  <c:v>57.272100448608398</c:v>
                </c:pt>
                <c:pt idx="1284">
                  <c:v>57.931339740753202</c:v>
                </c:pt>
                <c:pt idx="1285">
                  <c:v>58.559387922287002</c:v>
                </c:pt>
                <c:pt idx="1286">
                  <c:v>59.154462814331097</c:v>
                </c:pt>
                <c:pt idx="1287">
                  <c:v>59.716886281967199</c:v>
                </c:pt>
                <c:pt idx="1288">
                  <c:v>60.247915983200102</c:v>
                </c:pt>
                <c:pt idx="1289">
                  <c:v>60.748475790023797</c:v>
                </c:pt>
                <c:pt idx="1290">
                  <c:v>61.219114065170302</c:v>
                </c:pt>
                <c:pt idx="1291">
                  <c:v>61.660265922546401</c:v>
                </c:pt>
                <c:pt idx="1292">
                  <c:v>62.071865797042904</c:v>
                </c:pt>
                <c:pt idx="1293">
                  <c:v>62.452667951583898</c:v>
                </c:pt>
                <c:pt idx="1294">
                  <c:v>62.800037860870397</c:v>
                </c:pt>
                <c:pt idx="1295">
                  <c:v>63.110750913620002</c:v>
                </c:pt>
                <c:pt idx="1296">
                  <c:v>63.382399082183902</c:v>
                </c:pt>
                <c:pt idx="1297">
                  <c:v>63.614165782928502</c:v>
                </c:pt>
                <c:pt idx="1298">
                  <c:v>63.806265592575102</c:v>
                </c:pt>
                <c:pt idx="1299">
                  <c:v>63.959413766860997</c:v>
                </c:pt>
                <c:pt idx="1300">
                  <c:v>64.074331521987901</c:v>
                </c:pt>
                <c:pt idx="1301">
                  <c:v>64.151841402053904</c:v>
                </c:pt>
                <c:pt idx="1302">
                  <c:v>64.193260669708295</c:v>
                </c:pt>
                <c:pt idx="1303">
                  <c:v>64.200210571289105</c:v>
                </c:pt>
                <c:pt idx="1304">
                  <c:v>64.174187183380198</c:v>
                </c:pt>
                <c:pt idx="1305">
                  <c:v>64.116293191909804</c:v>
                </c:pt>
                <c:pt idx="1306">
                  <c:v>64.027327299118099</c:v>
                </c:pt>
                <c:pt idx="1307">
                  <c:v>63.9081776142121</c:v>
                </c:pt>
                <c:pt idx="1308">
                  <c:v>63.760066032409703</c:v>
                </c:pt>
                <c:pt idx="1309">
                  <c:v>63.584244251251299</c:v>
                </c:pt>
                <c:pt idx="1310">
                  <c:v>63.381516933441198</c:v>
                </c:pt>
                <c:pt idx="1311">
                  <c:v>63.152241706848201</c:v>
                </c:pt>
                <c:pt idx="1312">
                  <c:v>62.896806001663201</c:v>
                </c:pt>
                <c:pt idx="1313">
                  <c:v>62.61625289917</c:v>
                </c:pt>
                <c:pt idx="1314">
                  <c:v>62.312597036361701</c:v>
                </c:pt>
                <c:pt idx="1315">
                  <c:v>61.988693475723302</c:v>
                </c:pt>
                <c:pt idx="1316">
                  <c:v>61.648082733154297</c:v>
                </c:pt>
                <c:pt idx="1317">
                  <c:v>61.294990777969403</c:v>
                </c:pt>
                <c:pt idx="1318">
                  <c:v>60.934042930603098</c:v>
                </c:pt>
                <c:pt idx="1319">
                  <c:v>60.569959878921502</c:v>
                </c:pt>
                <c:pt idx="1320">
                  <c:v>60.207051038742101</c:v>
                </c:pt>
                <c:pt idx="1321">
                  <c:v>59.848862886428897</c:v>
                </c:pt>
                <c:pt idx="1322">
                  <c:v>59.498006105423002</c:v>
                </c:pt>
                <c:pt idx="1323">
                  <c:v>59.155869483947797</c:v>
                </c:pt>
                <c:pt idx="1324">
                  <c:v>58.8224232196808</c:v>
                </c:pt>
                <c:pt idx="1325">
                  <c:v>58.496117591857903</c:v>
                </c:pt>
                <c:pt idx="1326">
                  <c:v>58.1743776798249</c:v>
                </c:pt>
                <c:pt idx="1327">
                  <c:v>57.854515314102201</c:v>
                </c:pt>
                <c:pt idx="1328">
                  <c:v>57.534408569336001</c:v>
                </c:pt>
                <c:pt idx="1329">
                  <c:v>57.212686538696303</c:v>
                </c:pt>
                <c:pt idx="1330">
                  <c:v>56.888395547866899</c:v>
                </c:pt>
                <c:pt idx="1331">
                  <c:v>56.560999155044598</c:v>
                </c:pt>
                <c:pt idx="1332">
                  <c:v>56.230896711349502</c:v>
                </c:pt>
                <c:pt idx="1333">
                  <c:v>55.899590253829999</c:v>
                </c:pt>
                <c:pt idx="1334">
                  <c:v>55.569171905517599</c:v>
                </c:pt>
                <c:pt idx="1335">
                  <c:v>55.241221189498901</c:v>
                </c:pt>
                <c:pt idx="1336">
                  <c:v>54.9164235591889</c:v>
                </c:pt>
                <c:pt idx="1337">
                  <c:v>54.595196247100901</c:v>
                </c:pt>
                <c:pt idx="1338">
                  <c:v>54.278415441513097</c:v>
                </c:pt>
                <c:pt idx="1339">
                  <c:v>53.967350721359303</c:v>
                </c:pt>
                <c:pt idx="1340">
                  <c:v>53.663033246993997</c:v>
                </c:pt>
                <c:pt idx="1341">
                  <c:v>53.365856409072897</c:v>
                </c:pt>
                <c:pt idx="1342">
                  <c:v>53.0756771564484</c:v>
                </c:pt>
                <c:pt idx="1343">
                  <c:v>52.791815996170101</c:v>
                </c:pt>
                <c:pt idx="1344">
                  <c:v>52.512741088867202</c:v>
                </c:pt>
                <c:pt idx="1345">
                  <c:v>52.235931158065803</c:v>
                </c:pt>
                <c:pt idx="1346">
                  <c:v>51.958835124969497</c:v>
                </c:pt>
                <c:pt idx="1347">
                  <c:v>51.680111885070801</c:v>
                </c:pt>
                <c:pt idx="1348">
                  <c:v>51.399964094162002</c:v>
                </c:pt>
                <c:pt idx="1349">
                  <c:v>51.119846105575597</c:v>
                </c:pt>
                <c:pt idx="1350">
                  <c:v>50.842249393463199</c:v>
                </c:pt>
                <c:pt idx="1351">
                  <c:v>50.570815801620498</c:v>
                </c:pt>
                <c:pt idx="1352">
                  <c:v>50.310313701629703</c:v>
                </c:pt>
                <c:pt idx="1353">
                  <c:v>50.065141916275103</c:v>
                </c:pt>
                <c:pt idx="1354">
                  <c:v>49.837052822113101</c:v>
                </c:pt>
                <c:pt idx="1355">
                  <c:v>49.624115228652997</c:v>
                </c:pt>
                <c:pt idx="1356">
                  <c:v>49.4216501712799</c:v>
                </c:pt>
                <c:pt idx="1357">
                  <c:v>49.223983287811301</c:v>
                </c:pt>
                <c:pt idx="1358">
                  <c:v>49.025779962539701</c:v>
                </c:pt>
                <c:pt idx="1359">
                  <c:v>48.822575807571397</c:v>
                </c:pt>
                <c:pt idx="1360">
                  <c:v>48.6110389232636</c:v>
                </c:pt>
                <c:pt idx="1361">
                  <c:v>48.389959335327198</c:v>
                </c:pt>
                <c:pt idx="1362">
                  <c:v>48.160892724990902</c:v>
                </c:pt>
                <c:pt idx="1363">
                  <c:v>47.927761077880902</c:v>
                </c:pt>
                <c:pt idx="1364">
                  <c:v>47.695446014404297</c:v>
                </c:pt>
                <c:pt idx="1365">
                  <c:v>47.4679052829743</c:v>
                </c:pt>
                <c:pt idx="1366">
                  <c:v>47.247034311294598</c:v>
                </c:pt>
                <c:pt idx="1367">
                  <c:v>47.032558917999303</c:v>
                </c:pt>
                <c:pt idx="1368">
                  <c:v>46.8228757381439</c:v>
                </c:pt>
                <c:pt idx="1369">
                  <c:v>46.616351604461698</c:v>
                </c:pt>
                <c:pt idx="1370">
                  <c:v>46.412390470504803</c:v>
                </c:pt>
                <c:pt idx="1371">
                  <c:v>46.211725473404002</c:v>
                </c:pt>
                <c:pt idx="1372">
                  <c:v>46.016138792037999</c:v>
                </c:pt>
                <c:pt idx="1373">
                  <c:v>45.828104019165103</c:v>
                </c:pt>
                <c:pt idx="1374">
                  <c:v>45.650309324264498</c:v>
                </c:pt>
                <c:pt idx="1375">
                  <c:v>45.484948158264203</c:v>
                </c:pt>
                <c:pt idx="1376">
                  <c:v>45.332467555999798</c:v>
                </c:pt>
                <c:pt idx="1377">
                  <c:v>45.190554857254</c:v>
                </c:pt>
                <c:pt idx="1378">
                  <c:v>45.054429769515998</c:v>
                </c:pt>
                <c:pt idx="1379">
                  <c:v>44.918513298034703</c:v>
                </c:pt>
                <c:pt idx="1380">
                  <c:v>44.778209924697897</c:v>
                </c:pt>
                <c:pt idx="1381">
                  <c:v>44.630867242813103</c:v>
                </c:pt>
                <c:pt idx="1382">
                  <c:v>44.475704431533799</c:v>
                </c:pt>
                <c:pt idx="1383">
                  <c:v>44.313657283783002</c:v>
                </c:pt>
                <c:pt idx="1384">
                  <c:v>44.147390127182</c:v>
                </c:pt>
                <c:pt idx="1385">
                  <c:v>43.980824947357199</c:v>
                </c:pt>
                <c:pt idx="1386">
                  <c:v>43.817830085754402</c:v>
                </c:pt>
                <c:pt idx="1387">
                  <c:v>43.660789728164701</c:v>
                </c:pt>
                <c:pt idx="1388">
                  <c:v>43.510079383850098</c:v>
                </c:pt>
                <c:pt idx="1389">
                  <c:v>43.364715576171903</c:v>
                </c:pt>
                <c:pt idx="1390">
                  <c:v>43.223309516906802</c:v>
                </c:pt>
                <c:pt idx="1391">
                  <c:v>43.084442615509097</c:v>
                </c:pt>
                <c:pt idx="1392">
                  <c:v>42.946678400039701</c:v>
                </c:pt>
                <c:pt idx="1393">
                  <c:v>42.808991670608499</c:v>
                </c:pt>
                <c:pt idx="1394">
                  <c:v>42.6714479923249</c:v>
                </c:pt>
                <c:pt idx="1395">
                  <c:v>42.535263299942002</c:v>
                </c:pt>
                <c:pt idx="1396">
                  <c:v>42.402386665344302</c:v>
                </c:pt>
                <c:pt idx="1397">
                  <c:v>42.2746419906616</c:v>
                </c:pt>
                <c:pt idx="1398">
                  <c:v>42.153364419937198</c:v>
                </c:pt>
                <c:pt idx="1399">
                  <c:v>42.039585113525398</c:v>
                </c:pt>
                <c:pt idx="1400">
                  <c:v>41.933983564376902</c:v>
                </c:pt>
                <c:pt idx="1401">
                  <c:v>41.836494207382202</c:v>
                </c:pt>
                <c:pt idx="1402">
                  <c:v>41.746014356613202</c:v>
                </c:pt>
                <c:pt idx="1403">
                  <c:v>41.660732030868601</c:v>
                </c:pt>
                <c:pt idx="1404">
                  <c:v>41.5787160396576</c:v>
                </c:pt>
                <c:pt idx="1405">
                  <c:v>41.4985001087189</c:v>
                </c:pt>
                <c:pt idx="1406">
                  <c:v>41.419088840484598</c:v>
                </c:pt>
                <c:pt idx="1407">
                  <c:v>41.339474916458201</c:v>
                </c:pt>
                <c:pt idx="1408">
                  <c:v>41.258615255355899</c:v>
                </c:pt>
                <c:pt idx="1409">
                  <c:v>41.175663471221903</c:v>
                </c:pt>
                <c:pt idx="1410">
                  <c:v>41.090458631515503</c:v>
                </c:pt>
                <c:pt idx="1411">
                  <c:v>41.003882884979298</c:v>
                </c:pt>
                <c:pt idx="1412">
                  <c:v>40.917533636093196</c:v>
                </c:pt>
                <c:pt idx="1413">
                  <c:v>40.833348035812399</c:v>
                </c:pt>
                <c:pt idx="1414">
                  <c:v>40.753388404846199</c:v>
                </c:pt>
                <c:pt idx="1415">
                  <c:v>40.679985284805298</c:v>
                </c:pt>
                <c:pt idx="1416">
                  <c:v>40.615892410278299</c:v>
                </c:pt>
                <c:pt idx="1417">
                  <c:v>40.563857555389397</c:v>
                </c:pt>
                <c:pt idx="1418">
                  <c:v>40.525811910629301</c:v>
                </c:pt>
                <c:pt idx="1419">
                  <c:v>40.5022323131561</c:v>
                </c:pt>
                <c:pt idx="1420">
                  <c:v>40.492141246795697</c:v>
                </c:pt>
                <c:pt idx="1421">
                  <c:v>40.493720769882202</c:v>
                </c:pt>
                <c:pt idx="1422">
                  <c:v>40.504813194274902</c:v>
                </c:pt>
                <c:pt idx="1423">
                  <c:v>40.522903203964297</c:v>
                </c:pt>
                <c:pt idx="1424">
                  <c:v>40.544968843460097</c:v>
                </c:pt>
                <c:pt idx="1425">
                  <c:v>40.5680060386658</c:v>
                </c:pt>
                <c:pt idx="1426">
                  <c:v>40.589845180511503</c:v>
                </c:pt>
                <c:pt idx="1427">
                  <c:v>40.609651803970401</c:v>
                </c:pt>
                <c:pt idx="1428">
                  <c:v>40.627944469451897</c:v>
                </c:pt>
                <c:pt idx="1429">
                  <c:v>40.645933151245103</c:v>
                </c:pt>
                <c:pt idx="1430">
                  <c:v>40.665674209594698</c:v>
                </c:pt>
                <c:pt idx="1431">
                  <c:v>40.690648555755601</c:v>
                </c:pt>
                <c:pt idx="1432">
                  <c:v>40.725821256637602</c:v>
                </c:pt>
                <c:pt idx="1433">
                  <c:v>40.776580572128303</c:v>
                </c:pt>
                <c:pt idx="1434">
                  <c:v>40.847206115722699</c:v>
                </c:pt>
                <c:pt idx="1435">
                  <c:v>40.9398257732392</c:v>
                </c:pt>
                <c:pt idx="1436">
                  <c:v>41.054797172546401</c:v>
                </c:pt>
                <c:pt idx="1437">
                  <c:v>41.191577911377003</c:v>
                </c:pt>
                <c:pt idx="1438">
                  <c:v>41.348779201507597</c:v>
                </c:pt>
                <c:pt idx="1439">
                  <c:v>41.524142026901302</c:v>
                </c:pt>
                <c:pt idx="1440">
                  <c:v>41.7148888111115</c:v>
                </c:pt>
                <c:pt idx="1441">
                  <c:v>41.919082403182998</c:v>
                </c:pt>
                <c:pt idx="1442">
                  <c:v>42.137110233306899</c:v>
                </c:pt>
                <c:pt idx="1443">
                  <c:v>42.371910810470602</c:v>
                </c:pt>
                <c:pt idx="1444">
                  <c:v>42.627835273742697</c:v>
                </c:pt>
                <c:pt idx="1445">
                  <c:v>42.9089903831482</c:v>
                </c:pt>
                <c:pt idx="1446">
                  <c:v>43.218213319778499</c:v>
                </c:pt>
                <c:pt idx="1447">
                  <c:v>43.556869029998801</c:v>
                </c:pt>
                <c:pt idx="1448">
                  <c:v>43.925285339355497</c:v>
                </c:pt>
                <c:pt idx="1449">
                  <c:v>44.322860240936301</c:v>
                </c:pt>
                <c:pt idx="1450">
                  <c:v>44.748312234878597</c:v>
                </c:pt>
                <c:pt idx="1451">
                  <c:v>45.200437307357802</c:v>
                </c:pt>
                <c:pt idx="1452">
                  <c:v>45.679104328155503</c:v>
                </c:pt>
                <c:pt idx="1453">
                  <c:v>46.186143159866397</c:v>
                </c:pt>
                <c:pt idx="1454">
                  <c:v>46.7254638671875</c:v>
                </c:pt>
                <c:pt idx="1455">
                  <c:v>47.302281856536901</c:v>
                </c:pt>
                <c:pt idx="1456">
                  <c:v>47.922444343566902</c:v>
                </c:pt>
                <c:pt idx="1457">
                  <c:v>48.592114448547399</c:v>
                </c:pt>
                <c:pt idx="1458">
                  <c:v>49.317443370819099</c:v>
                </c:pt>
                <c:pt idx="1459">
                  <c:v>50.1039624214173</c:v>
                </c:pt>
                <c:pt idx="1460">
                  <c:v>50.955873727798497</c:v>
                </c:pt>
                <c:pt idx="1461">
                  <c:v>51.875782012939503</c:v>
                </c:pt>
                <c:pt idx="1462">
                  <c:v>52.865171432495103</c:v>
                </c:pt>
                <c:pt idx="1463">
                  <c:v>53.9248883724213</c:v>
                </c:pt>
                <c:pt idx="1464">
                  <c:v>55.054748058319099</c:v>
                </c:pt>
                <c:pt idx="1465">
                  <c:v>56.2526404857636</c:v>
                </c:pt>
                <c:pt idx="1466">
                  <c:v>57.514399290084903</c:v>
                </c:pt>
                <c:pt idx="1467">
                  <c:v>58.834439516067498</c:v>
                </c:pt>
                <c:pt idx="1468">
                  <c:v>60.206842422485401</c:v>
                </c:pt>
                <c:pt idx="1469">
                  <c:v>61.626023054123003</c:v>
                </c:pt>
                <c:pt idx="1470">
                  <c:v>63.086456060409603</c:v>
                </c:pt>
                <c:pt idx="1471">
                  <c:v>64.582479000091595</c:v>
                </c:pt>
                <c:pt idx="1472">
                  <c:v>66.109001636505198</c:v>
                </c:pt>
                <c:pt idx="1473">
                  <c:v>67.661809921264705</c:v>
                </c:pt>
                <c:pt idx="1474">
                  <c:v>69.237387180328398</c:v>
                </c:pt>
                <c:pt idx="1475">
                  <c:v>70.832073688507094</c:v>
                </c:pt>
                <c:pt idx="1476">
                  <c:v>72.441291809082102</c:v>
                </c:pt>
                <c:pt idx="1477">
                  <c:v>74.059784412384104</c:v>
                </c:pt>
                <c:pt idx="1478">
                  <c:v>75.682568550109906</c:v>
                </c:pt>
                <c:pt idx="1479">
                  <c:v>77.305299043655396</c:v>
                </c:pt>
                <c:pt idx="1480">
                  <c:v>78.923398256301894</c:v>
                </c:pt>
                <c:pt idx="1481">
                  <c:v>80.530911684036298</c:v>
                </c:pt>
                <c:pt idx="1482">
                  <c:v>82.119631767273006</c:v>
                </c:pt>
                <c:pt idx="1483">
                  <c:v>83.679175376892104</c:v>
                </c:pt>
                <c:pt idx="1484">
                  <c:v>85.1978182792664</c:v>
                </c:pt>
                <c:pt idx="1485">
                  <c:v>86.662924289703398</c:v>
                </c:pt>
                <c:pt idx="1486">
                  <c:v>88.060963153839097</c:v>
                </c:pt>
                <c:pt idx="1487">
                  <c:v>89.378184080123901</c:v>
                </c:pt>
                <c:pt idx="1488">
                  <c:v>90.602308511733995</c:v>
                </c:pt>
                <c:pt idx="1489">
                  <c:v>91.724902391433702</c:v>
                </c:pt>
                <c:pt idx="1490">
                  <c:v>92.7430033683777</c:v>
                </c:pt>
                <c:pt idx="1491">
                  <c:v>93.658465147018504</c:v>
                </c:pt>
                <c:pt idx="1492">
                  <c:v>94.475424289703398</c:v>
                </c:pt>
                <c:pt idx="1493">
                  <c:v>95.198297500610394</c:v>
                </c:pt>
                <c:pt idx="1494">
                  <c:v>95.831155776977596</c:v>
                </c:pt>
                <c:pt idx="1495">
                  <c:v>96.377748250961304</c:v>
                </c:pt>
                <c:pt idx="1496">
                  <c:v>96.8410968780518</c:v>
                </c:pt>
                <c:pt idx="1497">
                  <c:v>97.222137451171903</c:v>
                </c:pt>
                <c:pt idx="1498">
                  <c:v>97.519457340240507</c:v>
                </c:pt>
                <c:pt idx="1499">
                  <c:v>97.731441259384198</c:v>
                </c:pt>
                <c:pt idx="1500">
                  <c:v>97.858637571334896</c:v>
                </c:pt>
                <c:pt idx="1501">
                  <c:v>97.904789447784395</c:v>
                </c:pt>
                <c:pt idx="1502">
                  <c:v>97.875469923019395</c:v>
                </c:pt>
                <c:pt idx="1503">
                  <c:v>97.776043415069594</c:v>
                </c:pt>
                <c:pt idx="1504">
                  <c:v>97.610974311828599</c:v>
                </c:pt>
                <c:pt idx="1505">
                  <c:v>97.384113073348999</c:v>
                </c:pt>
                <c:pt idx="1506">
                  <c:v>97.098428010940594</c:v>
                </c:pt>
                <c:pt idx="1507">
                  <c:v>96.755480766296401</c:v>
                </c:pt>
                <c:pt idx="1508">
                  <c:v>96.355527639389095</c:v>
                </c:pt>
                <c:pt idx="1509">
                  <c:v>95.898699760436998</c:v>
                </c:pt>
                <c:pt idx="1510">
                  <c:v>95.387077331542997</c:v>
                </c:pt>
                <c:pt idx="1511">
                  <c:v>94.825708866119399</c:v>
                </c:pt>
                <c:pt idx="1512">
                  <c:v>94.221889972686796</c:v>
                </c:pt>
                <c:pt idx="1513">
                  <c:v>93.583881855011001</c:v>
                </c:pt>
                <c:pt idx="1514">
                  <c:v>92.919731140136705</c:v>
                </c:pt>
                <c:pt idx="1515">
                  <c:v>92.236351966857896</c:v>
                </c:pt>
                <c:pt idx="1516">
                  <c:v>91.539156436920194</c:v>
                </c:pt>
                <c:pt idx="1517">
                  <c:v>90.831756591796903</c:v>
                </c:pt>
                <c:pt idx="1518">
                  <c:v>90.115994215011597</c:v>
                </c:pt>
                <c:pt idx="1519">
                  <c:v>89.392286539077801</c:v>
                </c:pt>
                <c:pt idx="1520">
                  <c:v>88.660168647766099</c:v>
                </c:pt>
                <c:pt idx="1521">
                  <c:v>87.9189550876618</c:v>
                </c:pt>
                <c:pt idx="1522">
                  <c:v>87.168419361114502</c:v>
                </c:pt>
                <c:pt idx="1523">
                  <c:v>86.409455537796006</c:v>
                </c:pt>
                <c:pt idx="1524">
                  <c:v>85.644143819809003</c:v>
                </c:pt>
                <c:pt idx="1525">
                  <c:v>84.874969720840497</c:v>
                </c:pt>
                <c:pt idx="1526">
                  <c:v>84.104311466217098</c:v>
                </c:pt>
                <c:pt idx="1527">
                  <c:v>83.334761857986507</c:v>
                </c:pt>
                <c:pt idx="1528">
                  <c:v>82.570058107376099</c:v>
                </c:pt>
                <c:pt idx="1529">
                  <c:v>81.8157732486725</c:v>
                </c:pt>
                <c:pt idx="1530">
                  <c:v>81.078690290451107</c:v>
                </c:pt>
                <c:pt idx="1531">
                  <c:v>80.364847183227596</c:v>
                </c:pt>
                <c:pt idx="1532">
                  <c:v>79.678022861480699</c:v>
                </c:pt>
                <c:pt idx="1533">
                  <c:v>79.019343852996897</c:v>
                </c:pt>
                <c:pt idx="1534">
                  <c:v>78.387469053268504</c:v>
                </c:pt>
                <c:pt idx="1535">
                  <c:v>77.779012918472304</c:v>
                </c:pt>
                <c:pt idx="1536">
                  <c:v>77.188855409622207</c:v>
                </c:pt>
                <c:pt idx="1537">
                  <c:v>76.610445976257395</c:v>
                </c:pt>
                <c:pt idx="1538">
                  <c:v>76.037216186523494</c:v>
                </c:pt>
                <c:pt idx="1539">
                  <c:v>75.464147329330501</c:v>
                </c:pt>
                <c:pt idx="1540">
                  <c:v>74.888682365417495</c:v>
                </c:pt>
                <c:pt idx="1541">
                  <c:v>74.311077594757094</c:v>
                </c:pt>
                <c:pt idx="1542">
                  <c:v>73.7336874008179</c:v>
                </c:pt>
                <c:pt idx="1543">
                  <c:v>73.159909248352093</c:v>
                </c:pt>
                <c:pt idx="1544">
                  <c:v>72.593390941619901</c:v>
                </c:pt>
                <c:pt idx="1545">
                  <c:v>72.037225961685195</c:v>
                </c:pt>
                <c:pt idx="1546">
                  <c:v>71.493685245513902</c:v>
                </c:pt>
                <c:pt idx="1547">
                  <c:v>70.964360237121596</c:v>
                </c:pt>
                <c:pt idx="1548">
                  <c:v>70.449966192245498</c:v>
                </c:pt>
                <c:pt idx="1549">
                  <c:v>69.949978590011597</c:v>
                </c:pt>
                <c:pt idx="1550">
                  <c:v>69.462513923645005</c:v>
                </c:pt>
                <c:pt idx="1551">
                  <c:v>68.984586000442505</c:v>
                </c:pt>
                <c:pt idx="1552">
                  <c:v>68.512988090515194</c:v>
                </c:pt>
                <c:pt idx="1553">
                  <c:v>68.045467138290405</c:v>
                </c:pt>
                <c:pt idx="1554">
                  <c:v>67.581123113632202</c:v>
                </c:pt>
                <c:pt idx="1555">
                  <c:v>67.120105028152494</c:v>
                </c:pt>
                <c:pt idx="1556">
                  <c:v>66.663157939910903</c:v>
                </c:pt>
                <c:pt idx="1557">
                  <c:v>66.211313009262099</c:v>
                </c:pt>
                <c:pt idx="1558">
                  <c:v>65.765959024429407</c:v>
                </c:pt>
                <c:pt idx="1559">
                  <c:v>65.328931808471694</c:v>
                </c:pt>
                <c:pt idx="1560">
                  <c:v>64.9017751216889</c:v>
                </c:pt>
                <c:pt idx="1561">
                  <c:v>64.484447240829496</c:v>
                </c:pt>
                <c:pt idx="1562">
                  <c:v>64.074629545211806</c:v>
                </c:pt>
                <c:pt idx="1563">
                  <c:v>63.6684894561768</c:v>
                </c:pt>
                <c:pt idx="1564">
                  <c:v>63.262581825256397</c:v>
                </c:pt>
                <c:pt idx="1565">
                  <c:v>62.855267524719302</c:v>
                </c:pt>
                <c:pt idx="1566">
                  <c:v>62.446576356887803</c:v>
                </c:pt>
                <c:pt idx="1567">
                  <c:v>62.036877870559699</c:v>
                </c:pt>
                <c:pt idx="1568">
                  <c:v>61.626452207565301</c:v>
                </c:pt>
                <c:pt idx="1569">
                  <c:v>61.216479539871202</c:v>
                </c:pt>
                <c:pt idx="1570">
                  <c:v>60.80961227417</c:v>
                </c:pt>
                <c:pt idx="1571">
                  <c:v>60.408979654312198</c:v>
                </c:pt>
                <c:pt idx="1572">
                  <c:v>60.016405582428</c:v>
                </c:pt>
                <c:pt idx="1573">
                  <c:v>59.6319675445557</c:v>
                </c:pt>
                <c:pt idx="1574">
                  <c:v>59.255415201187198</c:v>
                </c:pt>
                <c:pt idx="1575">
                  <c:v>58.887773752212603</c:v>
                </c:pt>
                <c:pt idx="1576">
                  <c:v>58.530730009079001</c:v>
                </c:pt>
                <c:pt idx="1577">
                  <c:v>58.184695243835499</c:v>
                </c:pt>
                <c:pt idx="1578">
                  <c:v>57.847911119461102</c:v>
                </c:pt>
                <c:pt idx="1579">
                  <c:v>57.517737150192303</c:v>
                </c:pt>
                <c:pt idx="1580">
                  <c:v>57.192307710647597</c:v>
                </c:pt>
                <c:pt idx="1581">
                  <c:v>56.8705797195435</c:v>
                </c:pt>
                <c:pt idx="1582">
                  <c:v>56.551104784011898</c:v>
                </c:pt>
                <c:pt idx="1583">
                  <c:v>56.231784820556697</c:v>
                </c:pt>
                <c:pt idx="1584">
                  <c:v>55.911427736282398</c:v>
                </c:pt>
                <c:pt idx="1585">
                  <c:v>55.5916011333466</c:v>
                </c:pt>
                <c:pt idx="1586">
                  <c:v>55.276429653167803</c:v>
                </c:pt>
                <c:pt idx="1587">
                  <c:v>54.970550537109403</c:v>
                </c:pt>
                <c:pt idx="1588">
                  <c:v>54.677224159240801</c:v>
                </c:pt>
                <c:pt idx="1589">
                  <c:v>54.398185014724802</c:v>
                </c:pt>
                <c:pt idx="1590">
                  <c:v>54.134464263916001</c:v>
                </c:pt>
                <c:pt idx="1591">
                  <c:v>53.886634111404398</c:v>
                </c:pt>
                <c:pt idx="1592">
                  <c:v>53.653931617736802</c:v>
                </c:pt>
                <c:pt idx="1593">
                  <c:v>53.433501720428502</c:v>
                </c:pt>
                <c:pt idx="1594">
                  <c:v>53.220754861831701</c:v>
                </c:pt>
                <c:pt idx="1595">
                  <c:v>53.010678291320801</c:v>
                </c:pt>
                <c:pt idx="1596">
                  <c:v>52.798849344253597</c:v>
                </c:pt>
                <c:pt idx="1597">
                  <c:v>52.581411600112901</c:v>
                </c:pt>
                <c:pt idx="1598">
                  <c:v>52.354747056961102</c:v>
                </c:pt>
                <c:pt idx="1599">
                  <c:v>52.115756273269703</c:v>
                </c:pt>
                <c:pt idx="1600">
                  <c:v>51.862770318985</c:v>
                </c:pt>
                <c:pt idx="1601">
                  <c:v>51.596301794052202</c:v>
                </c:pt>
                <c:pt idx="1602">
                  <c:v>51.319193840026898</c:v>
                </c:pt>
                <c:pt idx="1603">
                  <c:v>51.0359466075898</c:v>
                </c:pt>
                <c:pt idx="1604">
                  <c:v>50.752085447311401</c:v>
                </c:pt>
                <c:pt idx="1605">
                  <c:v>50.473648309707698</c:v>
                </c:pt>
                <c:pt idx="1606">
                  <c:v>50.206249952316298</c:v>
                </c:pt>
                <c:pt idx="1607">
                  <c:v>49.953937530517599</c:v>
                </c:pt>
                <c:pt idx="1608">
                  <c:v>49.718278646469102</c:v>
                </c:pt>
                <c:pt idx="1609">
                  <c:v>49.498087167739897</c:v>
                </c:pt>
                <c:pt idx="1610">
                  <c:v>49.290066957473798</c:v>
                </c:pt>
                <c:pt idx="1611">
                  <c:v>49.089866876602201</c:v>
                </c:pt>
                <c:pt idx="1612">
                  <c:v>48.8931179046631</c:v>
                </c:pt>
                <c:pt idx="1613">
                  <c:v>48.696517944336001</c:v>
                </c:pt>
                <c:pt idx="1614">
                  <c:v>48.498499393463199</c:v>
                </c:pt>
                <c:pt idx="1615">
                  <c:v>48.299431800842299</c:v>
                </c:pt>
                <c:pt idx="1616">
                  <c:v>48.101389408111601</c:v>
                </c:pt>
                <c:pt idx="1617">
                  <c:v>47.907465696334903</c:v>
                </c:pt>
                <c:pt idx="1618">
                  <c:v>47.7209150791168</c:v>
                </c:pt>
                <c:pt idx="1619">
                  <c:v>47.544163465499899</c:v>
                </c:pt>
                <c:pt idx="1620">
                  <c:v>47.377705574035701</c:v>
                </c:pt>
                <c:pt idx="1621">
                  <c:v>47.219550609588602</c:v>
                </c:pt>
                <c:pt idx="1622">
                  <c:v>47.065949440002498</c:v>
                </c:pt>
                <c:pt idx="1623">
                  <c:v>46.912658214569099</c:v>
                </c:pt>
                <c:pt idx="1624">
                  <c:v>46.756207942962703</c:v>
                </c:pt>
                <c:pt idx="1625">
                  <c:v>46.594685316085801</c:v>
                </c:pt>
                <c:pt idx="1626">
                  <c:v>46.427643299102797</c:v>
                </c:pt>
                <c:pt idx="1627">
                  <c:v>46.256011724472103</c:v>
                </c:pt>
                <c:pt idx="1628">
                  <c:v>46.082216501235997</c:v>
                </c:pt>
                <c:pt idx="1629">
                  <c:v>45.909631252288797</c:v>
                </c:pt>
                <c:pt idx="1630">
                  <c:v>45.741832256317203</c:v>
                </c:pt>
                <c:pt idx="1631">
                  <c:v>45.581924915313699</c:v>
                </c:pt>
                <c:pt idx="1632">
                  <c:v>45.4318463802338</c:v>
                </c:pt>
                <c:pt idx="1633">
                  <c:v>45.292317867279102</c:v>
                </c:pt>
                <c:pt idx="1634">
                  <c:v>45.163309574127197</c:v>
                </c:pt>
                <c:pt idx="1635">
                  <c:v>45.0443983078003</c:v>
                </c:pt>
                <c:pt idx="1636">
                  <c:v>44.935023784637501</c:v>
                </c:pt>
                <c:pt idx="1637">
                  <c:v>44.834345579147403</c:v>
                </c:pt>
                <c:pt idx="1638">
                  <c:v>44.740611314773602</c:v>
                </c:pt>
                <c:pt idx="1639">
                  <c:v>44.6509659290314</c:v>
                </c:pt>
                <c:pt idx="1640">
                  <c:v>44.562017917633099</c:v>
                </c:pt>
                <c:pt idx="1641">
                  <c:v>44.470340013504</c:v>
                </c:pt>
                <c:pt idx="1642">
                  <c:v>44.372868537902903</c:v>
                </c:pt>
                <c:pt idx="1643">
                  <c:v>44.266867637634299</c:v>
                </c:pt>
                <c:pt idx="1644">
                  <c:v>44.150280952453599</c:v>
                </c:pt>
                <c:pt idx="1645">
                  <c:v>44.022476673126199</c:v>
                </c:pt>
                <c:pt idx="1646">
                  <c:v>43.884915113449097</c:v>
                </c:pt>
                <c:pt idx="1647">
                  <c:v>43.740874528884902</c:v>
                </c:pt>
                <c:pt idx="1648">
                  <c:v>43.594253063201897</c:v>
                </c:pt>
                <c:pt idx="1649">
                  <c:v>43.448388576507597</c:v>
                </c:pt>
                <c:pt idx="1650">
                  <c:v>43.305516242981</c:v>
                </c:pt>
                <c:pt idx="1651">
                  <c:v>43.167078495025699</c:v>
                </c:pt>
                <c:pt idx="1652">
                  <c:v>43.034172058105497</c:v>
                </c:pt>
                <c:pt idx="1653">
                  <c:v>42.907780408859303</c:v>
                </c:pt>
                <c:pt idx="1654">
                  <c:v>42.788535356521599</c:v>
                </c:pt>
                <c:pt idx="1655">
                  <c:v>42.6764369010926</c:v>
                </c:pt>
                <c:pt idx="1656">
                  <c:v>42.570847272872903</c:v>
                </c:pt>
                <c:pt idx="1657">
                  <c:v>42.471015453338602</c:v>
                </c:pt>
                <c:pt idx="1658">
                  <c:v>42.376601696014397</c:v>
                </c:pt>
                <c:pt idx="1659">
                  <c:v>42.287552356719999</c:v>
                </c:pt>
                <c:pt idx="1660">
                  <c:v>42.203229665756197</c:v>
                </c:pt>
                <c:pt idx="1661">
                  <c:v>42.121934890747099</c:v>
                </c:pt>
                <c:pt idx="1662">
                  <c:v>42.041456699371402</c:v>
                </c:pt>
                <c:pt idx="1663">
                  <c:v>41.960519552230899</c:v>
                </c:pt>
                <c:pt idx="1664">
                  <c:v>41.879814863204999</c:v>
                </c:pt>
                <c:pt idx="1665">
                  <c:v>41.801255941390998</c:v>
                </c:pt>
                <c:pt idx="1666">
                  <c:v>41.726332902908297</c:v>
                </c:pt>
                <c:pt idx="1667">
                  <c:v>41.655158996582102</c:v>
                </c:pt>
                <c:pt idx="1668">
                  <c:v>41.586852073669498</c:v>
                </c:pt>
                <c:pt idx="1669">
                  <c:v>41.520678997039802</c:v>
                </c:pt>
                <c:pt idx="1670">
                  <c:v>41.456401348113999</c:v>
                </c:pt>
                <c:pt idx="1671">
                  <c:v>41.393572092056303</c:v>
                </c:pt>
                <c:pt idx="1672">
                  <c:v>41.331130266189597</c:v>
                </c:pt>
                <c:pt idx="1673">
                  <c:v>41.2679731845856</c:v>
                </c:pt>
                <c:pt idx="1674">
                  <c:v>41.204071044921903</c:v>
                </c:pt>
                <c:pt idx="1675">
                  <c:v>41.141021251678502</c:v>
                </c:pt>
                <c:pt idx="1676">
                  <c:v>41.081118583679199</c:v>
                </c:pt>
                <c:pt idx="1677">
                  <c:v>41.025930643081701</c:v>
                </c:pt>
                <c:pt idx="1678">
                  <c:v>40.9756183624268</c:v>
                </c:pt>
                <c:pt idx="1679">
                  <c:v>40.929210186004703</c:v>
                </c:pt>
                <c:pt idx="1680">
                  <c:v>40.8850967884064</c:v>
                </c:pt>
                <c:pt idx="1681">
                  <c:v>40.841418504715001</c:v>
                </c:pt>
                <c:pt idx="1682">
                  <c:v>40.796202421188397</c:v>
                </c:pt>
                <c:pt idx="1683">
                  <c:v>40.747505426406903</c:v>
                </c:pt>
                <c:pt idx="1684">
                  <c:v>40.694099664688103</c:v>
                </c:pt>
                <c:pt idx="1685">
                  <c:v>40.6357228755951</c:v>
                </c:pt>
                <c:pt idx="1686">
                  <c:v>40.572881698608398</c:v>
                </c:pt>
                <c:pt idx="1687">
                  <c:v>40.506708621978802</c:v>
                </c:pt>
                <c:pt idx="1688">
                  <c:v>40.438818931579597</c:v>
                </c:pt>
                <c:pt idx="1689">
                  <c:v>40.371263027191198</c:v>
                </c:pt>
                <c:pt idx="1690">
                  <c:v>40.306556224822998</c:v>
                </c:pt>
                <c:pt idx="1691">
                  <c:v>40.247434377670302</c:v>
                </c:pt>
                <c:pt idx="1692">
                  <c:v>40.196347236633301</c:v>
                </c:pt>
                <c:pt idx="1693">
                  <c:v>40.155059099197402</c:v>
                </c:pt>
                <c:pt idx="1694">
                  <c:v>40.124082565307603</c:v>
                </c:pt>
                <c:pt idx="1695">
                  <c:v>40.102136135101297</c:v>
                </c:pt>
                <c:pt idx="1696">
                  <c:v>40.086168050765998</c:v>
                </c:pt>
                <c:pt idx="1697">
                  <c:v>40.071731805801399</c:v>
                </c:pt>
                <c:pt idx="1698">
                  <c:v>40.053850412368803</c:v>
                </c:pt>
                <c:pt idx="1699">
                  <c:v>40.028101205825799</c:v>
                </c:pt>
                <c:pt idx="1700">
                  <c:v>39.991766214370699</c:v>
                </c:pt>
                <c:pt idx="1701">
                  <c:v>39.944481849670403</c:v>
                </c:pt>
                <c:pt idx="1702">
                  <c:v>39.888572692871101</c:v>
                </c:pt>
                <c:pt idx="1703">
                  <c:v>39.828181266784703</c:v>
                </c:pt>
                <c:pt idx="1704">
                  <c:v>39.767807722091703</c:v>
                </c:pt>
                <c:pt idx="1705">
                  <c:v>39.711272716522203</c:v>
                </c:pt>
                <c:pt idx="1706">
                  <c:v>39.660841226577801</c:v>
                </c:pt>
                <c:pt idx="1707">
                  <c:v>39.617043733596802</c:v>
                </c:pt>
                <c:pt idx="1708">
                  <c:v>39.578771591186502</c:v>
                </c:pt>
                <c:pt idx="1709">
                  <c:v>39.543467760086102</c:v>
                </c:pt>
                <c:pt idx="1710">
                  <c:v>39.508056640625</c:v>
                </c:pt>
                <c:pt idx="1711">
                  <c:v>39.470237493515</c:v>
                </c:pt>
                <c:pt idx="1712">
                  <c:v>39.429217576980598</c:v>
                </c:pt>
                <c:pt idx="1713">
                  <c:v>39.385598897934003</c:v>
                </c:pt>
                <c:pt idx="1714">
                  <c:v>39.340686798095703</c:v>
                </c:pt>
                <c:pt idx="1715">
                  <c:v>39.295721054077198</c:v>
                </c:pt>
                <c:pt idx="1716">
                  <c:v>39.251703023910501</c:v>
                </c:pt>
                <c:pt idx="1717">
                  <c:v>39.209419488906903</c:v>
                </c:pt>
                <c:pt idx="1718">
                  <c:v>39.169418811798103</c:v>
                </c:pt>
                <c:pt idx="1719">
                  <c:v>39.132082462310798</c:v>
                </c:pt>
                <c:pt idx="1720">
                  <c:v>39.097821712493896</c:v>
                </c:pt>
                <c:pt idx="1721">
                  <c:v>39.067274332046502</c:v>
                </c:pt>
                <c:pt idx="1722">
                  <c:v>39.041525125503597</c:v>
                </c:pt>
                <c:pt idx="1723">
                  <c:v>39.021968841552798</c:v>
                </c:pt>
                <c:pt idx="1724">
                  <c:v>39.010059833526597</c:v>
                </c:pt>
                <c:pt idx="1725">
                  <c:v>39.006757736206097</c:v>
                </c:pt>
                <c:pt idx="1726">
                  <c:v>39.011794328689597</c:v>
                </c:pt>
                <c:pt idx="1727">
                  <c:v>39.023250341415398</c:v>
                </c:pt>
                <c:pt idx="1728">
                  <c:v>39.037829637527501</c:v>
                </c:pt>
                <c:pt idx="1729">
                  <c:v>39.051640033721903</c:v>
                </c:pt>
                <c:pt idx="1730">
                  <c:v>39.0609741210938</c:v>
                </c:pt>
                <c:pt idx="1731">
                  <c:v>39.0626668930054</c:v>
                </c:pt>
                <c:pt idx="1732">
                  <c:v>39.054018259048497</c:v>
                </c:pt>
                <c:pt idx="1733">
                  <c:v>39.033252000808702</c:v>
                </c:pt>
                <c:pt idx="1734">
                  <c:v>39.000117778778097</c:v>
                </c:pt>
                <c:pt idx="1735">
                  <c:v>38.956046104431202</c:v>
                </c:pt>
                <c:pt idx="1736">
                  <c:v>38.903784751892097</c:v>
                </c:pt>
                <c:pt idx="1737">
                  <c:v>38.846540451049798</c:v>
                </c:pt>
                <c:pt idx="1738">
                  <c:v>38.787204027175903</c:v>
                </c:pt>
                <c:pt idx="1739">
                  <c:v>38.728344440460198</c:v>
                </c:pt>
                <c:pt idx="1740">
                  <c:v>38.672429323196397</c:v>
                </c:pt>
                <c:pt idx="1741">
                  <c:v>38.621735572814998</c:v>
                </c:pt>
                <c:pt idx="1742">
                  <c:v>38.578248023986802</c:v>
                </c:pt>
                <c:pt idx="1743">
                  <c:v>38.543343544006397</c:v>
                </c:pt>
                <c:pt idx="1744">
                  <c:v>38.517534732818604</c:v>
                </c:pt>
                <c:pt idx="1745">
                  <c:v>38.500720262527501</c:v>
                </c:pt>
                <c:pt idx="1746">
                  <c:v>38.492345809936502</c:v>
                </c:pt>
                <c:pt idx="1747">
                  <c:v>38.491261005401597</c:v>
                </c:pt>
                <c:pt idx="1748">
                  <c:v>38.495254516601598</c:v>
                </c:pt>
                <c:pt idx="1749">
                  <c:v>38.500797748565702</c:v>
                </c:pt>
                <c:pt idx="1750">
                  <c:v>38.503468036651597</c:v>
                </c:pt>
                <c:pt idx="1751">
                  <c:v>38.499289751052899</c:v>
                </c:pt>
                <c:pt idx="1752">
                  <c:v>38.485878705978401</c:v>
                </c:pt>
                <c:pt idx="1753">
                  <c:v>38.462722301483197</c:v>
                </c:pt>
                <c:pt idx="1754">
                  <c:v>38.430804014205997</c:v>
                </c:pt>
                <c:pt idx="1755">
                  <c:v>38.392162322998097</c:v>
                </c:pt>
                <c:pt idx="1756">
                  <c:v>38.349974155425997</c:v>
                </c:pt>
                <c:pt idx="1757">
                  <c:v>38.3083462715149</c:v>
                </c:pt>
                <c:pt idx="1758">
                  <c:v>38.271081447601297</c:v>
                </c:pt>
                <c:pt idx="1759">
                  <c:v>38.240206241607702</c:v>
                </c:pt>
                <c:pt idx="1760">
                  <c:v>38.215333223342903</c:v>
                </c:pt>
                <c:pt idx="1761">
                  <c:v>38.194614648818998</c:v>
                </c:pt>
                <c:pt idx="1762">
                  <c:v>38.176316022872903</c:v>
                </c:pt>
                <c:pt idx="1763">
                  <c:v>38.159573078155503</c:v>
                </c:pt>
                <c:pt idx="1764">
                  <c:v>38.144028186798103</c:v>
                </c:pt>
                <c:pt idx="1765">
                  <c:v>38.129365444183399</c:v>
                </c:pt>
                <c:pt idx="1766">
                  <c:v>38.115435838699398</c:v>
                </c:pt>
                <c:pt idx="1767">
                  <c:v>38.102662563324003</c:v>
                </c:pt>
                <c:pt idx="1768">
                  <c:v>38.091695308685303</c:v>
                </c:pt>
                <c:pt idx="1769">
                  <c:v>38.082385063171401</c:v>
                </c:pt>
                <c:pt idx="1770">
                  <c:v>38.0731523036957</c:v>
                </c:pt>
                <c:pt idx="1771">
                  <c:v>38.061505556106603</c:v>
                </c:pt>
                <c:pt idx="1772">
                  <c:v>38.0456447601319</c:v>
                </c:pt>
                <c:pt idx="1773">
                  <c:v>38.025587797164903</c:v>
                </c:pt>
                <c:pt idx="1774">
                  <c:v>38.003182411193897</c:v>
                </c:pt>
                <c:pt idx="1775">
                  <c:v>37.981444597244298</c:v>
                </c:pt>
                <c:pt idx="1776">
                  <c:v>37.963879108428998</c:v>
                </c:pt>
                <c:pt idx="1777">
                  <c:v>37.954020500183098</c:v>
                </c:pt>
                <c:pt idx="1778">
                  <c:v>37.954902648925803</c:v>
                </c:pt>
                <c:pt idx="1779">
                  <c:v>37.968355417251601</c:v>
                </c:pt>
                <c:pt idx="1780">
                  <c:v>37.994152307510397</c:v>
                </c:pt>
                <c:pt idx="1781">
                  <c:v>38.029664754867603</c:v>
                </c:pt>
                <c:pt idx="1782">
                  <c:v>38.070529699325597</c:v>
                </c:pt>
                <c:pt idx="1783">
                  <c:v>38.1118357181549</c:v>
                </c:pt>
                <c:pt idx="1784">
                  <c:v>38.149493932723999</c:v>
                </c:pt>
                <c:pt idx="1785">
                  <c:v>38.180780410766602</c:v>
                </c:pt>
                <c:pt idx="1786">
                  <c:v>38.204020261764498</c:v>
                </c:pt>
                <c:pt idx="1787">
                  <c:v>38.218075037002599</c:v>
                </c:pt>
                <c:pt idx="1788">
                  <c:v>38.222169876098697</c:v>
                </c:pt>
                <c:pt idx="1789">
                  <c:v>38.2160484790802</c:v>
                </c:pt>
                <c:pt idx="1790">
                  <c:v>38.199836015701301</c:v>
                </c:pt>
                <c:pt idx="1791">
                  <c:v>38.1735324859619</c:v>
                </c:pt>
                <c:pt idx="1792">
                  <c:v>38.136875629425099</c:v>
                </c:pt>
                <c:pt idx="1793">
                  <c:v>38.090050220489502</c:v>
                </c:pt>
                <c:pt idx="1794">
                  <c:v>38.0349218845368</c:v>
                </c:pt>
                <c:pt idx="1795">
                  <c:v>37.975567579269402</c:v>
                </c:pt>
                <c:pt idx="1796">
                  <c:v>37.917566299438498</c:v>
                </c:pt>
                <c:pt idx="1797">
                  <c:v>37.866532802581801</c:v>
                </c:pt>
                <c:pt idx="1798">
                  <c:v>37.827146053314202</c:v>
                </c:pt>
                <c:pt idx="1799">
                  <c:v>37.802588939666798</c:v>
                </c:pt>
                <c:pt idx="1800">
                  <c:v>37.7938330173493</c:v>
                </c:pt>
                <c:pt idx="1801">
                  <c:v>37.798982858657901</c:v>
                </c:pt>
                <c:pt idx="1802">
                  <c:v>37.813228368759198</c:v>
                </c:pt>
                <c:pt idx="1803">
                  <c:v>37.829774618148797</c:v>
                </c:pt>
                <c:pt idx="1804">
                  <c:v>37.841743230819702</c:v>
                </c:pt>
                <c:pt idx="1805">
                  <c:v>37.843787670135498</c:v>
                </c:pt>
                <c:pt idx="1806">
                  <c:v>37.832933664321899</c:v>
                </c:pt>
                <c:pt idx="1807">
                  <c:v>37.809181213378899</c:v>
                </c:pt>
                <c:pt idx="1808">
                  <c:v>37.775474786758402</c:v>
                </c:pt>
                <c:pt idx="1809">
                  <c:v>37.7367556095124</c:v>
                </c:pt>
                <c:pt idx="1810">
                  <c:v>37.698400020599401</c:v>
                </c:pt>
                <c:pt idx="1811">
                  <c:v>37.664574384689402</c:v>
                </c:pt>
                <c:pt idx="1812">
                  <c:v>37.637621164321899</c:v>
                </c:pt>
                <c:pt idx="1813">
                  <c:v>37.618297338485696</c:v>
                </c:pt>
                <c:pt idx="1814">
                  <c:v>37.606012821197503</c:v>
                </c:pt>
                <c:pt idx="1815">
                  <c:v>37.598824501037598</c:v>
                </c:pt>
                <c:pt idx="1816">
                  <c:v>37.594002485275297</c:v>
                </c:pt>
                <c:pt idx="1817">
                  <c:v>37.589186429977403</c:v>
                </c:pt>
                <c:pt idx="1818">
                  <c:v>37.583661079406802</c:v>
                </c:pt>
                <c:pt idx="1819">
                  <c:v>37.578386068344102</c:v>
                </c:pt>
                <c:pt idx="1820">
                  <c:v>37.574833631515503</c:v>
                </c:pt>
                <c:pt idx="1821">
                  <c:v>37.573903799057</c:v>
                </c:pt>
                <c:pt idx="1822">
                  <c:v>37.575942277908297</c:v>
                </c:pt>
                <c:pt idx="1823">
                  <c:v>37.581092119216898</c:v>
                </c:pt>
                <c:pt idx="1824">
                  <c:v>37.589472532272403</c:v>
                </c:pt>
                <c:pt idx="1825">
                  <c:v>37.600672245025699</c:v>
                </c:pt>
                <c:pt idx="1826">
                  <c:v>37.6135349273682</c:v>
                </c:pt>
                <c:pt idx="1827">
                  <c:v>37.626767158508301</c:v>
                </c:pt>
                <c:pt idx="1828">
                  <c:v>37.639743089675903</c:v>
                </c:pt>
                <c:pt idx="1829">
                  <c:v>37.652534246444702</c:v>
                </c:pt>
                <c:pt idx="1830">
                  <c:v>37.665402889251702</c:v>
                </c:pt>
                <c:pt idx="1831">
                  <c:v>37.678259611129803</c:v>
                </c:pt>
                <c:pt idx="1832">
                  <c:v>37.690746784210198</c:v>
                </c:pt>
                <c:pt idx="1833">
                  <c:v>37.702614068985</c:v>
                </c:pt>
                <c:pt idx="1834">
                  <c:v>37.713712453842199</c:v>
                </c:pt>
                <c:pt idx="1835">
                  <c:v>37.723547220230103</c:v>
                </c:pt>
                <c:pt idx="1836">
                  <c:v>37.731117010116598</c:v>
                </c:pt>
                <c:pt idx="1837">
                  <c:v>37.735205888748197</c:v>
                </c:pt>
                <c:pt idx="1838">
                  <c:v>37.7349436283112</c:v>
                </c:pt>
                <c:pt idx="1839">
                  <c:v>37.729907035827701</c:v>
                </c:pt>
                <c:pt idx="1840">
                  <c:v>37.719756364822402</c:v>
                </c:pt>
                <c:pt idx="1841">
                  <c:v>37.703961133956902</c:v>
                </c:pt>
                <c:pt idx="1842">
                  <c:v>37.682127952575698</c:v>
                </c:pt>
                <c:pt idx="1843">
                  <c:v>37.654846906662002</c:v>
                </c:pt>
                <c:pt idx="1844">
                  <c:v>37.624126672744801</c:v>
                </c:pt>
                <c:pt idx="1845">
                  <c:v>37.593179941177397</c:v>
                </c:pt>
                <c:pt idx="1846">
                  <c:v>37.565553188324003</c:v>
                </c:pt>
                <c:pt idx="1847">
                  <c:v>37.544363737106302</c:v>
                </c:pt>
                <c:pt idx="1848">
                  <c:v>37.531989812851002</c:v>
                </c:pt>
                <c:pt idx="1849">
                  <c:v>37.529987096786499</c:v>
                </c:pt>
                <c:pt idx="1850">
                  <c:v>37.538665533065803</c:v>
                </c:pt>
                <c:pt idx="1851">
                  <c:v>37.556606531143203</c:v>
                </c:pt>
                <c:pt idx="1852">
                  <c:v>37.580496072769201</c:v>
                </c:pt>
                <c:pt idx="1853">
                  <c:v>37.6056969165802</c:v>
                </c:pt>
                <c:pt idx="1854">
                  <c:v>37.627619504928603</c:v>
                </c:pt>
                <c:pt idx="1855">
                  <c:v>37.643033266067498</c:v>
                </c:pt>
                <c:pt idx="1856">
                  <c:v>37.650603055954001</c:v>
                </c:pt>
                <c:pt idx="1857">
                  <c:v>37.650847434997601</c:v>
                </c:pt>
                <c:pt idx="1858">
                  <c:v>37.645697593689</c:v>
                </c:pt>
                <c:pt idx="1859">
                  <c:v>37.637960910797098</c:v>
                </c:pt>
                <c:pt idx="1860">
                  <c:v>37.630748748779297</c:v>
                </c:pt>
                <c:pt idx="1861">
                  <c:v>37.626820802688599</c:v>
                </c:pt>
                <c:pt idx="1862">
                  <c:v>37.627822160720797</c:v>
                </c:pt>
                <c:pt idx="1863">
                  <c:v>37.633895874023501</c:v>
                </c:pt>
                <c:pt idx="1864">
                  <c:v>37.644106149673497</c:v>
                </c:pt>
                <c:pt idx="1865">
                  <c:v>37.657141685485897</c:v>
                </c:pt>
                <c:pt idx="1866">
                  <c:v>37.671864032745397</c:v>
                </c:pt>
                <c:pt idx="1867">
                  <c:v>37.687593698501601</c:v>
                </c:pt>
                <c:pt idx="1868">
                  <c:v>37.704044580459602</c:v>
                </c:pt>
                <c:pt idx="1869">
                  <c:v>37.721186876296997</c:v>
                </c:pt>
                <c:pt idx="1870">
                  <c:v>37.739264965057401</c:v>
                </c:pt>
                <c:pt idx="1871">
                  <c:v>37.758374214172399</c:v>
                </c:pt>
                <c:pt idx="1872">
                  <c:v>37.777966260910098</c:v>
                </c:pt>
                <c:pt idx="1873">
                  <c:v>37.7968430519104</c:v>
                </c:pt>
                <c:pt idx="1874">
                  <c:v>37.8135442733765</c:v>
                </c:pt>
                <c:pt idx="1875">
                  <c:v>37.826901674270701</c:v>
                </c:pt>
                <c:pt idx="1876">
                  <c:v>37.836420536041302</c:v>
                </c:pt>
                <c:pt idx="1877">
                  <c:v>37.842160463333201</c:v>
                </c:pt>
                <c:pt idx="1878">
                  <c:v>37.844657897949197</c:v>
                </c:pt>
                <c:pt idx="1879">
                  <c:v>37.845021486282398</c:v>
                </c:pt>
                <c:pt idx="1880">
                  <c:v>37.844717502594001</c:v>
                </c:pt>
                <c:pt idx="1881">
                  <c:v>37.844866514205997</c:v>
                </c:pt>
                <c:pt idx="1882">
                  <c:v>37.845718860626199</c:v>
                </c:pt>
                <c:pt idx="1883">
                  <c:v>37.846761941909797</c:v>
                </c:pt>
                <c:pt idx="1884">
                  <c:v>37.847590446472203</c:v>
                </c:pt>
                <c:pt idx="1885">
                  <c:v>37.848472595214901</c:v>
                </c:pt>
                <c:pt idx="1886">
                  <c:v>37.850093841552798</c:v>
                </c:pt>
                <c:pt idx="1887">
                  <c:v>37.853157520294197</c:v>
                </c:pt>
                <c:pt idx="1888">
                  <c:v>37.858259677886998</c:v>
                </c:pt>
                <c:pt idx="1889">
                  <c:v>37.8661274909973</c:v>
                </c:pt>
                <c:pt idx="1890">
                  <c:v>37.877601385116598</c:v>
                </c:pt>
                <c:pt idx="1891">
                  <c:v>37.892866134643597</c:v>
                </c:pt>
                <c:pt idx="1892">
                  <c:v>37.910902500152602</c:v>
                </c:pt>
                <c:pt idx="1893">
                  <c:v>37.929743528366103</c:v>
                </c:pt>
                <c:pt idx="1894">
                  <c:v>37.947267293930103</c:v>
                </c:pt>
                <c:pt idx="1895">
                  <c:v>37.961989641189597</c:v>
                </c:pt>
                <c:pt idx="1896">
                  <c:v>37.973451614379897</c:v>
                </c:pt>
                <c:pt idx="1897">
                  <c:v>37.982004880905201</c:v>
                </c:pt>
                <c:pt idx="1898">
                  <c:v>37.988543510436998</c:v>
                </c:pt>
                <c:pt idx="1899">
                  <c:v>37.994223833084099</c:v>
                </c:pt>
                <c:pt idx="1900">
                  <c:v>38.000184297561702</c:v>
                </c:pt>
                <c:pt idx="1901">
                  <c:v>38.007640838623097</c:v>
                </c:pt>
                <c:pt idx="1902">
                  <c:v>38.018065690994298</c:v>
                </c:pt>
                <c:pt idx="1903">
                  <c:v>38.032865524291999</c:v>
                </c:pt>
                <c:pt idx="1904">
                  <c:v>38.052874803543098</c:v>
                </c:pt>
                <c:pt idx="1905">
                  <c:v>38.078093528747601</c:v>
                </c:pt>
                <c:pt idx="1906">
                  <c:v>38.107907772064202</c:v>
                </c:pt>
                <c:pt idx="1907">
                  <c:v>38.141798973083503</c:v>
                </c:pt>
                <c:pt idx="1908">
                  <c:v>38.179242610931396</c:v>
                </c:pt>
                <c:pt idx="1909">
                  <c:v>38.218629360199003</c:v>
                </c:pt>
                <c:pt idx="1910">
                  <c:v>38.256549835205099</c:v>
                </c:pt>
                <c:pt idx="1911">
                  <c:v>38.288348913192799</c:v>
                </c:pt>
                <c:pt idx="1912">
                  <c:v>38.309597969055197</c:v>
                </c:pt>
                <c:pt idx="1913">
                  <c:v>38.317549228668199</c:v>
                </c:pt>
                <c:pt idx="1914">
                  <c:v>38.311445713043199</c:v>
                </c:pt>
                <c:pt idx="1915">
                  <c:v>38.292121887207102</c:v>
                </c:pt>
                <c:pt idx="1916">
                  <c:v>38.262069225311301</c:v>
                </c:pt>
                <c:pt idx="1917">
                  <c:v>38.225775957107601</c:v>
                </c:pt>
                <c:pt idx="1918">
                  <c:v>38.189345598220797</c:v>
                </c:pt>
                <c:pt idx="1919">
                  <c:v>38.1591379642487</c:v>
                </c:pt>
                <c:pt idx="1920">
                  <c:v>38.1399214267731</c:v>
                </c:pt>
                <c:pt idx="1921">
                  <c:v>38.133716583252003</c:v>
                </c:pt>
                <c:pt idx="1922">
                  <c:v>38.140022754669197</c:v>
                </c:pt>
                <c:pt idx="1923">
                  <c:v>38.156646490097103</c:v>
                </c:pt>
                <c:pt idx="1924">
                  <c:v>38.180267810821597</c:v>
                </c:pt>
                <c:pt idx="1925">
                  <c:v>38.207024335861199</c:v>
                </c:pt>
                <c:pt idx="1926">
                  <c:v>38.233256340026898</c:v>
                </c:pt>
                <c:pt idx="1927">
                  <c:v>38.256198167800903</c:v>
                </c:pt>
                <c:pt idx="1928">
                  <c:v>38.274461030960097</c:v>
                </c:pt>
                <c:pt idx="1929">
                  <c:v>38.288033008575503</c:v>
                </c:pt>
                <c:pt idx="1930">
                  <c:v>38.297802209854098</c:v>
                </c:pt>
                <c:pt idx="1931">
                  <c:v>38.305145502090497</c:v>
                </c:pt>
                <c:pt idx="1932">
                  <c:v>38.311481475830099</c:v>
                </c:pt>
                <c:pt idx="1933">
                  <c:v>38.317561149597203</c:v>
                </c:pt>
                <c:pt idx="1934">
                  <c:v>38.32306265831</c:v>
                </c:pt>
                <c:pt idx="1935">
                  <c:v>38.326865434646599</c:v>
                </c:pt>
                <c:pt idx="1936">
                  <c:v>38.3276879787445</c:v>
                </c:pt>
                <c:pt idx="1937">
                  <c:v>38.324779272079503</c:v>
                </c:pt>
                <c:pt idx="1938">
                  <c:v>38.318026065826402</c:v>
                </c:pt>
                <c:pt idx="1939">
                  <c:v>38.307756185531602</c:v>
                </c:pt>
                <c:pt idx="1940">
                  <c:v>38.294667005538997</c:v>
                </c:pt>
                <c:pt idx="1941">
                  <c:v>38.280206918716502</c:v>
                </c:pt>
                <c:pt idx="1942">
                  <c:v>38.2666110992432</c:v>
                </c:pt>
                <c:pt idx="1943">
                  <c:v>38.256359100341797</c:v>
                </c:pt>
                <c:pt idx="1944">
                  <c:v>38.251048326492302</c:v>
                </c:pt>
                <c:pt idx="1945">
                  <c:v>38.250678777694702</c:v>
                </c:pt>
                <c:pt idx="1946">
                  <c:v>38.2537007331848</c:v>
                </c:pt>
                <c:pt idx="1947">
                  <c:v>38.257664442062399</c:v>
                </c:pt>
                <c:pt idx="1948">
                  <c:v>38.2599294185639</c:v>
                </c:pt>
                <c:pt idx="1949">
                  <c:v>38.257920742034898</c:v>
                </c:pt>
                <c:pt idx="1950">
                  <c:v>38.2493317127228</c:v>
                </c:pt>
                <c:pt idx="1951">
                  <c:v>38.232964277267499</c:v>
                </c:pt>
                <c:pt idx="1952">
                  <c:v>38.209569454193101</c:v>
                </c:pt>
                <c:pt idx="1953">
                  <c:v>38.182151317596499</c:v>
                </c:pt>
                <c:pt idx="1954">
                  <c:v>38.155275583267198</c:v>
                </c:pt>
                <c:pt idx="1955">
                  <c:v>38.133740425109899</c:v>
                </c:pt>
                <c:pt idx="1956">
                  <c:v>38.1211996078491</c:v>
                </c:pt>
                <c:pt idx="1957">
                  <c:v>38.119566440582297</c:v>
                </c:pt>
                <c:pt idx="1958">
                  <c:v>38.128888607025203</c:v>
                </c:pt>
                <c:pt idx="1959">
                  <c:v>38.147383928299</c:v>
                </c:pt>
                <c:pt idx="1960">
                  <c:v>38.171851634979298</c:v>
                </c:pt>
                <c:pt idx="1961">
                  <c:v>38.198363780975399</c:v>
                </c:pt>
                <c:pt idx="1962">
                  <c:v>38.222998380660997</c:v>
                </c:pt>
                <c:pt idx="1963">
                  <c:v>38.242870569229098</c:v>
                </c:pt>
                <c:pt idx="1964">
                  <c:v>38.256967067718499</c:v>
                </c:pt>
                <c:pt idx="1965">
                  <c:v>38.266396522522001</c:v>
                </c:pt>
                <c:pt idx="1966">
                  <c:v>38.273978233337402</c:v>
                </c:pt>
                <c:pt idx="1967">
                  <c:v>38.283252716064503</c:v>
                </c:pt>
                <c:pt idx="1968">
                  <c:v>38.297462463378899</c:v>
                </c:pt>
                <c:pt idx="1969">
                  <c:v>38.318967819213903</c:v>
                </c:pt>
                <c:pt idx="1970">
                  <c:v>38.349038362503101</c:v>
                </c:pt>
                <c:pt idx="1971">
                  <c:v>38.387614488601699</c:v>
                </c:pt>
                <c:pt idx="1972">
                  <c:v>38.433164358139102</c:v>
                </c:pt>
                <c:pt idx="1973">
                  <c:v>38.4828329086304</c:v>
                </c:pt>
                <c:pt idx="1974">
                  <c:v>38.532924652099602</c:v>
                </c:pt>
                <c:pt idx="1975">
                  <c:v>38.579672574996998</c:v>
                </c:pt>
                <c:pt idx="1976">
                  <c:v>38.619571924209602</c:v>
                </c:pt>
                <c:pt idx="1977">
                  <c:v>38.649636507034302</c:v>
                </c:pt>
                <c:pt idx="1978">
                  <c:v>38.667613267898602</c:v>
                </c:pt>
                <c:pt idx="1979">
                  <c:v>38.672304153442397</c:v>
                </c:pt>
                <c:pt idx="1980">
                  <c:v>38.663774728775003</c:v>
                </c:pt>
                <c:pt idx="1981">
                  <c:v>38.643270730972297</c:v>
                </c:pt>
                <c:pt idx="1982">
                  <c:v>38.612848520279002</c:v>
                </c:pt>
                <c:pt idx="1983">
                  <c:v>38.575184345245397</c:v>
                </c:pt>
                <c:pt idx="1984">
                  <c:v>38.533622026443503</c:v>
                </c:pt>
                <c:pt idx="1985">
                  <c:v>38.492035865783699</c:v>
                </c:pt>
                <c:pt idx="1986">
                  <c:v>38.4546637535095</c:v>
                </c:pt>
                <c:pt idx="1987">
                  <c:v>38.4255468845368</c:v>
                </c:pt>
                <c:pt idx="1988">
                  <c:v>38.407891988754301</c:v>
                </c:pt>
                <c:pt idx="1989">
                  <c:v>38.403880596160903</c:v>
                </c:pt>
                <c:pt idx="1990">
                  <c:v>38.414669036865298</c:v>
                </c:pt>
                <c:pt idx="1991">
                  <c:v>38.440275192260799</c:v>
                </c:pt>
                <c:pt idx="1992">
                  <c:v>38.479471206665103</c:v>
                </c:pt>
                <c:pt idx="1993">
                  <c:v>38.529449701309197</c:v>
                </c:pt>
                <c:pt idx="1994">
                  <c:v>38.585752248764102</c:v>
                </c:pt>
                <c:pt idx="1995">
                  <c:v>38.6431336402893</c:v>
                </c:pt>
                <c:pt idx="1996">
                  <c:v>38.696718215942397</c:v>
                </c:pt>
                <c:pt idx="1997">
                  <c:v>38.742858171462998</c:v>
                </c:pt>
                <c:pt idx="1998">
                  <c:v>38.779407739639304</c:v>
                </c:pt>
                <c:pt idx="1999">
                  <c:v>38.805443048477201</c:v>
                </c:pt>
                <c:pt idx="2000">
                  <c:v>38.821333646774299</c:v>
                </c:pt>
                <c:pt idx="2001">
                  <c:v>38.829267024993896</c:v>
                </c:pt>
                <c:pt idx="2002">
                  <c:v>38.8331234455109</c:v>
                </c:pt>
                <c:pt idx="2003">
                  <c:v>38.837176561355598</c:v>
                </c:pt>
                <c:pt idx="2004">
                  <c:v>38.844323158264203</c:v>
                </c:pt>
                <c:pt idx="2005">
                  <c:v>38.855159282684298</c:v>
                </c:pt>
                <c:pt idx="2006">
                  <c:v>38.868784904480002</c:v>
                </c:pt>
                <c:pt idx="2007">
                  <c:v>38.883960247039802</c:v>
                </c:pt>
                <c:pt idx="2008">
                  <c:v>38.899552822113101</c:v>
                </c:pt>
                <c:pt idx="2009">
                  <c:v>38.913983106613202</c:v>
                </c:pt>
                <c:pt idx="2010">
                  <c:v>38.925349712371798</c:v>
                </c:pt>
                <c:pt idx="2011">
                  <c:v>38.932734727859497</c:v>
                </c:pt>
                <c:pt idx="2012">
                  <c:v>38.937443494796803</c:v>
                </c:pt>
                <c:pt idx="2013">
                  <c:v>38.942521810531602</c:v>
                </c:pt>
                <c:pt idx="2014">
                  <c:v>38.950884342193604</c:v>
                </c:pt>
                <c:pt idx="2015">
                  <c:v>38.963580131530797</c:v>
                </c:pt>
                <c:pt idx="2016">
                  <c:v>38.979834318160997</c:v>
                </c:pt>
                <c:pt idx="2017">
                  <c:v>38.998281955719001</c:v>
                </c:pt>
                <c:pt idx="2018">
                  <c:v>39.017617702484202</c:v>
                </c:pt>
                <c:pt idx="2019">
                  <c:v>39.036428928375301</c:v>
                </c:pt>
                <c:pt idx="2020">
                  <c:v>39.053076505660997</c:v>
                </c:pt>
                <c:pt idx="2021">
                  <c:v>39.066404104232802</c:v>
                </c:pt>
                <c:pt idx="2022">
                  <c:v>39.076876640319803</c:v>
                </c:pt>
                <c:pt idx="2023">
                  <c:v>39.086896181106603</c:v>
                </c:pt>
                <c:pt idx="2024">
                  <c:v>39.099788665771499</c:v>
                </c:pt>
                <c:pt idx="2025">
                  <c:v>39.118587970733699</c:v>
                </c:pt>
                <c:pt idx="2026">
                  <c:v>39.145451784133897</c:v>
                </c:pt>
                <c:pt idx="2027">
                  <c:v>39.181619882583597</c:v>
                </c:pt>
                <c:pt idx="2028">
                  <c:v>39.2273783683777</c:v>
                </c:pt>
                <c:pt idx="2029">
                  <c:v>39.281946420669598</c:v>
                </c:pt>
                <c:pt idx="2030">
                  <c:v>39.343285560607903</c:v>
                </c:pt>
                <c:pt idx="2031">
                  <c:v>39.408504962921199</c:v>
                </c:pt>
                <c:pt idx="2032">
                  <c:v>39.474427700042703</c:v>
                </c:pt>
                <c:pt idx="2033">
                  <c:v>39.538019895553603</c:v>
                </c:pt>
                <c:pt idx="2034">
                  <c:v>39.596635103225701</c:v>
                </c:pt>
                <c:pt idx="2035">
                  <c:v>39.648306369781501</c:v>
                </c:pt>
                <c:pt idx="2036">
                  <c:v>39.691948890686099</c:v>
                </c:pt>
                <c:pt idx="2037">
                  <c:v>39.727503061294598</c:v>
                </c:pt>
                <c:pt idx="2038">
                  <c:v>39.755845069885297</c:v>
                </c:pt>
                <c:pt idx="2039">
                  <c:v>39.778637886047399</c:v>
                </c:pt>
                <c:pt idx="2040">
                  <c:v>39.798188209533699</c:v>
                </c:pt>
                <c:pt idx="2041">
                  <c:v>39.817124605178897</c:v>
                </c:pt>
                <c:pt idx="2042">
                  <c:v>39.837777614593499</c:v>
                </c:pt>
                <c:pt idx="2043">
                  <c:v>39.861422777175903</c:v>
                </c:pt>
                <c:pt idx="2044">
                  <c:v>39.8881256580353</c:v>
                </c:pt>
                <c:pt idx="2045">
                  <c:v>39.9174869060517</c:v>
                </c:pt>
                <c:pt idx="2046">
                  <c:v>39.949345588684103</c:v>
                </c:pt>
                <c:pt idx="2047">
                  <c:v>39.983969926834099</c:v>
                </c:pt>
                <c:pt idx="2048">
                  <c:v>40.021467208862298</c:v>
                </c:pt>
                <c:pt idx="2049">
                  <c:v>40.061271190643303</c:v>
                </c:pt>
                <c:pt idx="2050">
                  <c:v>40.1022434234619</c:v>
                </c:pt>
                <c:pt idx="2051">
                  <c:v>40.1431918144226</c:v>
                </c:pt>
                <c:pt idx="2052">
                  <c:v>40.183120965957698</c:v>
                </c:pt>
                <c:pt idx="2053">
                  <c:v>40.2205169200897</c:v>
                </c:pt>
                <c:pt idx="2054">
                  <c:v>40.252858400344898</c:v>
                </c:pt>
                <c:pt idx="2055">
                  <c:v>40.276813507080099</c:v>
                </c:pt>
                <c:pt idx="2056">
                  <c:v>40.2889728546143</c:v>
                </c:pt>
                <c:pt idx="2057">
                  <c:v>40.287047624587998</c:v>
                </c:pt>
                <c:pt idx="2058">
                  <c:v>40.270483493805003</c:v>
                </c:pt>
                <c:pt idx="2059">
                  <c:v>40.2402341365814</c:v>
                </c:pt>
                <c:pt idx="2060">
                  <c:v>40.1984095573426</c:v>
                </c:pt>
                <c:pt idx="2061">
                  <c:v>40.147995948791497</c:v>
                </c:pt>
                <c:pt idx="2062">
                  <c:v>40.092641115188599</c:v>
                </c:pt>
                <c:pt idx="2063">
                  <c:v>40.036696195602403</c:v>
                </c:pt>
                <c:pt idx="2064">
                  <c:v>39.985084533691399</c:v>
                </c:pt>
                <c:pt idx="2065">
                  <c:v>39.942234754562399</c:v>
                </c:pt>
                <c:pt idx="2066">
                  <c:v>39.911025762557998</c:v>
                </c:pt>
                <c:pt idx="2067">
                  <c:v>39.892059564590497</c:v>
                </c:pt>
                <c:pt idx="2068">
                  <c:v>39.883518218994197</c:v>
                </c:pt>
                <c:pt idx="2069">
                  <c:v>39.881902933120699</c:v>
                </c:pt>
                <c:pt idx="2070">
                  <c:v>39.883148670196597</c:v>
                </c:pt>
                <c:pt idx="2071">
                  <c:v>39.883160591125502</c:v>
                </c:pt>
                <c:pt idx="2072">
                  <c:v>39.878231287002599</c:v>
                </c:pt>
                <c:pt idx="2073">
                  <c:v>39.8656070232392</c:v>
                </c:pt>
                <c:pt idx="2074">
                  <c:v>39.8438334465027</c:v>
                </c:pt>
                <c:pt idx="2075">
                  <c:v>39.813166856765797</c:v>
                </c:pt>
                <c:pt idx="2076">
                  <c:v>39.7755801677704</c:v>
                </c:pt>
                <c:pt idx="2077">
                  <c:v>39.733904600143497</c:v>
                </c:pt>
                <c:pt idx="2078">
                  <c:v>39.690804481506397</c:v>
                </c:pt>
                <c:pt idx="2079">
                  <c:v>39.648121595382698</c:v>
                </c:pt>
                <c:pt idx="2080">
                  <c:v>39.606678485870397</c:v>
                </c:pt>
                <c:pt idx="2081">
                  <c:v>39.566582441329999</c:v>
                </c:pt>
                <c:pt idx="2082">
                  <c:v>39.527624845504803</c:v>
                </c:pt>
                <c:pt idx="2083">
                  <c:v>39.489519596099903</c:v>
                </c:pt>
                <c:pt idx="2084">
                  <c:v>39.451879262924201</c:v>
                </c:pt>
                <c:pt idx="2085">
                  <c:v>39.414536952972398</c:v>
                </c:pt>
                <c:pt idx="2086">
                  <c:v>39.377802610397403</c:v>
                </c:pt>
                <c:pt idx="2087">
                  <c:v>39.342528581619298</c:v>
                </c:pt>
                <c:pt idx="2088">
                  <c:v>39.310008287429802</c:v>
                </c:pt>
                <c:pt idx="2089">
                  <c:v>39.281362295150799</c:v>
                </c:pt>
                <c:pt idx="2090">
                  <c:v>39.2571926116944</c:v>
                </c:pt>
                <c:pt idx="2091">
                  <c:v>39.2375648021698</c:v>
                </c:pt>
                <c:pt idx="2092">
                  <c:v>39.222252368927002</c:v>
                </c:pt>
                <c:pt idx="2093">
                  <c:v>39.211028814315803</c:v>
                </c:pt>
                <c:pt idx="2094">
                  <c:v>39.203619956970201</c:v>
                </c:pt>
                <c:pt idx="2095">
                  <c:v>39.1995787620545</c:v>
                </c:pt>
                <c:pt idx="2096">
                  <c:v>39.198160171508803</c:v>
                </c:pt>
                <c:pt idx="2097">
                  <c:v>39.198279380798397</c:v>
                </c:pt>
                <c:pt idx="2098">
                  <c:v>39.198595285415699</c:v>
                </c:pt>
                <c:pt idx="2099">
                  <c:v>39.197790622711203</c:v>
                </c:pt>
                <c:pt idx="2100">
                  <c:v>39.194709062576301</c:v>
                </c:pt>
                <c:pt idx="2101">
                  <c:v>39.1884446144104</c:v>
                </c:pt>
                <c:pt idx="2102">
                  <c:v>39.178192615509097</c:v>
                </c:pt>
                <c:pt idx="2103">
                  <c:v>39.163285493850701</c:v>
                </c:pt>
                <c:pt idx="2104">
                  <c:v>39.143759012222297</c:v>
                </c:pt>
                <c:pt idx="2105">
                  <c:v>39.120733737945599</c:v>
                </c:pt>
                <c:pt idx="2106">
                  <c:v>39.096242189407398</c:v>
                </c:pt>
                <c:pt idx="2107">
                  <c:v>39.072239398956299</c:v>
                </c:pt>
                <c:pt idx="2108">
                  <c:v>39.0497982501984</c:v>
                </c:pt>
                <c:pt idx="2109">
                  <c:v>39.029228687286398</c:v>
                </c:pt>
                <c:pt idx="2110">
                  <c:v>39.010953903198299</c:v>
                </c:pt>
                <c:pt idx="2111">
                  <c:v>38.995760679245002</c:v>
                </c:pt>
                <c:pt idx="2112">
                  <c:v>38.984358310699498</c:v>
                </c:pt>
                <c:pt idx="2113">
                  <c:v>38.9766395092011</c:v>
                </c:pt>
                <c:pt idx="2114">
                  <c:v>38.971662521362298</c:v>
                </c:pt>
                <c:pt idx="2115">
                  <c:v>38.968402147293098</c:v>
                </c:pt>
                <c:pt idx="2116">
                  <c:v>38.966190814971903</c:v>
                </c:pt>
                <c:pt idx="2117">
                  <c:v>38.964396715164199</c:v>
                </c:pt>
                <c:pt idx="2118">
                  <c:v>38.961982727050803</c:v>
                </c:pt>
                <c:pt idx="2119">
                  <c:v>38.957637548446698</c:v>
                </c:pt>
                <c:pt idx="2120">
                  <c:v>38.950377702712998</c:v>
                </c:pt>
                <c:pt idx="2121">
                  <c:v>38.940101861953799</c:v>
                </c:pt>
                <c:pt idx="2122">
                  <c:v>38.927686214447</c:v>
                </c:pt>
                <c:pt idx="2123">
                  <c:v>38.914513587951703</c:v>
                </c:pt>
                <c:pt idx="2124">
                  <c:v>38.902211189269998</c:v>
                </c:pt>
                <c:pt idx="2125">
                  <c:v>38.892334699630801</c:v>
                </c:pt>
                <c:pt idx="2126">
                  <c:v>38.885891437530503</c:v>
                </c:pt>
                <c:pt idx="2127">
                  <c:v>38.883006572723403</c:v>
                </c:pt>
                <c:pt idx="2128">
                  <c:v>38.882976770401001</c:v>
                </c:pt>
                <c:pt idx="2129">
                  <c:v>38.8846755027771</c:v>
                </c:pt>
                <c:pt idx="2130">
                  <c:v>38.8870239257813</c:v>
                </c:pt>
                <c:pt idx="2131">
                  <c:v>38.889253139495899</c:v>
                </c:pt>
                <c:pt idx="2132">
                  <c:v>38.890820741653499</c:v>
                </c:pt>
                <c:pt idx="2133">
                  <c:v>38.891571760177598</c:v>
                </c:pt>
                <c:pt idx="2134">
                  <c:v>38.891822099685697</c:v>
                </c:pt>
                <c:pt idx="2135">
                  <c:v>38.892072439193697</c:v>
                </c:pt>
                <c:pt idx="2136">
                  <c:v>38.892287015914903</c:v>
                </c:pt>
                <c:pt idx="2137">
                  <c:v>38.891530036926298</c:v>
                </c:pt>
                <c:pt idx="2138">
                  <c:v>38.888263702392599</c:v>
                </c:pt>
                <c:pt idx="2139">
                  <c:v>38.881152868270902</c:v>
                </c:pt>
                <c:pt idx="2140">
                  <c:v>38.869708776473999</c:v>
                </c:pt>
                <c:pt idx="2141">
                  <c:v>38.854175806045603</c:v>
                </c:pt>
                <c:pt idx="2142">
                  <c:v>38.835042715072703</c:v>
                </c:pt>
                <c:pt idx="2143">
                  <c:v>38.8130784034729</c:v>
                </c:pt>
                <c:pt idx="2144">
                  <c:v>38.789522647857702</c:v>
                </c:pt>
                <c:pt idx="2145">
                  <c:v>38.766050338745103</c:v>
                </c:pt>
                <c:pt idx="2146">
                  <c:v>38.744288682937601</c:v>
                </c:pt>
                <c:pt idx="2147">
                  <c:v>38.725018501281802</c:v>
                </c:pt>
                <c:pt idx="2148">
                  <c:v>38.7078762054444</c:v>
                </c:pt>
                <c:pt idx="2149">
                  <c:v>38.691866397857702</c:v>
                </c:pt>
                <c:pt idx="2150">
                  <c:v>38.676053285598798</c:v>
                </c:pt>
                <c:pt idx="2151">
                  <c:v>38.659900426864603</c:v>
                </c:pt>
                <c:pt idx="2152">
                  <c:v>38.643324375152602</c:v>
                </c:pt>
                <c:pt idx="2153">
                  <c:v>38.626354932785098</c:v>
                </c:pt>
                <c:pt idx="2154">
                  <c:v>38.609135150909403</c:v>
                </c:pt>
                <c:pt idx="2155">
                  <c:v>38.592112064361601</c:v>
                </c:pt>
                <c:pt idx="2156">
                  <c:v>38.576132059097297</c:v>
                </c:pt>
                <c:pt idx="2157">
                  <c:v>38.562434911727898</c:v>
                </c:pt>
                <c:pt idx="2158">
                  <c:v>38.552439212799101</c:v>
                </c:pt>
                <c:pt idx="2159">
                  <c:v>38.547217845916798</c:v>
                </c:pt>
                <c:pt idx="2160">
                  <c:v>38.547235727310202</c:v>
                </c:pt>
                <c:pt idx="2161">
                  <c:v>38.552284240722699</c:v>
                </c:pt>
                <c:pt idx="2162">
                  <c:v>38.5614335536957</c:v>
                </c:pt>
                <c:pt idx="2163">
                  <c:v>38.573026657104499</c:v>
                </c:pt>
                <c:pt idx="2164">
                  <c:v>38.584935665130601</c:v>
                </c:pt>
                <c:pt idx="2165">
                  <c:v>38.594663143158002</c:v>
                </c:pt>
                <c:pt idx="2166">
                  <c:v>38.599848747253397</c:v>
                </c:pt>
                <c:pt idx="2167">
                  <c:v>38.599091768264799</c:v>
                </c:pt>
                <c:pt idx="2168">
                  <c:v>38.591992855072</c:v>
                </c:pt>
                <c:pt idx="2169">
                  <c:v>38.579195737838802</c:v>
                </c:pt>
                <c:pt idx="2170">
                  <c:v>38.5623812675476</c:v>
                </c:pt>
                <c:pt idx="2171">
                  <c:v>38.544064760208201</c:v>
                </c:pt>
                <c:pt idx="2172">
                  <c:v>38.527393341064503</c:v>
                </c:pt>
                <c:pt idx="2173">
                  <c:v>38.515454530715999</c:v>
                </c:pt>
                <c:pt idx="2174">
                  <c:v>38.510066270828297</c:v>
                </c:pt>
                <c:pt idx="2175">
                  <c:v>38.5111212730408</c:v>
                </c:pt>
                <c:pt idx="2176">
                  <c:v>38.516926765441902</c:v>
                </c:pt>
                <c:pt idx="2177">
                  <c:v>38.5248959064484</c:v>
                </c:pt>
                <c:pt idx="2178">
                  <c:v>38.5322749614716</c:v>
                </c:pt>
                <c:pt idx="2179">
                  <c:v>38.536781072616598</c:v>
                </c:pt>
                <c:pt idx="2180">
                  <c:v>38.536912202835097</c:v>
                </c:pt>
                <c:pt idx="2181">
                  <c:v>38.532161712646499</c:v>
                </c:pt>
                <c:pt idx="2182">
                  <c:v>38.523262739181497</c:v>
                </c:pt>
                <c:pt idx="2183">
                  <c:v>38.511919975280797</c:v>
                </c:pt>
                <c:pt idx="2184">
                  <c:v>38.5004818439484</c:v>
                </c:pt>
                <c:pt idx="2185">
                  <c:v>38.491714000701897</c:v>
                </c:pt>
                <c:pt idx="2186">
                  <c:v>38.488107919693</c:v>
                </c:pt>
                <c:pt idx="2187">
                  <c:v>38.4910345077515</c:v>
                </c:pt>
                <c:pt idx="2188">
                  <c:v>38.500469923019402</c:v>
                </c:pt>
                <c:pt idx="2189">
                  <c:v>38.515639305114803</c:v>
                </c:pt>
                <c:pt idx="2190">
                  <c:v>38.536041975021398</c:v>
                </c:pt>
                <c:pt idx="2191">
                  <c:v>38.5617673397064</c:v>
                </c:pt>
                <c:pt idx="2192">
                  <c:v>38.592827320098898</c:v>
                </c:pt>
                <c:pt idx="2193">
                  <c:v>38.628262281417904</c:v>
                </c:pt>
                <c:pt idx="2194">
                  <c:v>38.666409254074097</c:v>
                </c:pt>
                <c:pt idx="2195">
                  <c:v>38.705837726593003</c:v>
                </c:pt>
                <c:pt idx="2196">
                  <c:v>38.745689392089901</c:v>
                </c:pt>
                <c:pt idx="2197">
                  <c:v>38.784980773925803</c:v>
                </c:pt>
                <c:pt idx="2198">
                  <c:v>38.821917772293098</c:v>
                </c:pt>
                <c:pt idx="2199">
                  <c:v>38.854086399078398</c:v>
                </c:pt>
                <c:pt idx="2200">
                  <c:v>38.879621028900203</c:v>
                </c:pt>
                <c:pt idx="2201">
                  <c:v>38.898169994354298</c:v>
                </c:pt>
                <c:pt idx="2202">
                  <c:v>38.910686969757101</c:v>
                </c:pt>
                <c:pt idx="2203">
                  <c:v>38.918960094451897</c:v>
                </c:pt>
                <c:pt idx="2204">
                  <c:v>38.925319910049502</c:v>
                </c:pt>
                <c:pt idx="2205">
                  <c:v>38.932770490646398</c:v>
                </c:pt>
                <c:pt idx="2206">
                  <c:v>38.945084810257001</c:v>
                </c:pt>
                <c:pt idx="2207">
                  <c:v>38.966333866119399</c:v>
                </c:pt>
                <c:pt idx="2208">
                  <c:v>39.000159502029398</c:v>
                </c:pt>
                <c:pt idx="2209">
                  <c:v>39.049160480499303</c:v>
                </c:pt>
                <c:pt idx="2210">
                  <c:v>39.114457368850701</c:v>
                </c:pt>
                <c:pt idx="2211">
                  <c:v>39.195710420608499</c:v>
                </c:pt>
                <c:pt idx="2212">
                  <c:v>39.291411638259902</c:v>
                </c:pt>
                <c:pt idx="2213">
                  <c:v>39.399415254592903</c:v>
                </c:pt>
                <c:pt idx="2214">
                  <c:v>39.517277479171803</c:v>
                </c:pt>
                <c:pt idx="2215">
                  <c:v>39.642447233200102</c:v>
                </c:pt>
                <c:pt idx="2216">
                  <c:v>39.772325754165699</c:v>
                </c:pt>
                <c:pt idx="2217">
                  <c:v>39.904648065567002</c:v>
                </c:pt>
                <c:pt idx="2218">
                  <c:v>40.0379061698914</c:v>
                </c:pt>
                <c:pt idx="2219">
                  <c:v>40.171021223068301</c:v>
                </c:pt>
                <c:pt idx="2220">
                  <c:v>40.302592515945499</c:v>
                </c:pt>
                <c:pt idx="2221">
                  <c:v>40.430277585983298</c:v>
                </c:pt>
                <c:pt idx="2222">
                  <c:v>40.551096200943</c:v>
                </c:pt>
                <c:pt idx="2223">
                  <c:v>40.66281914711</c:v>
                </c:pt>
                <c:pt idx="2224">
                  <c:v>40.765273571014397</c:v>
                </c:pt>
                <c:pt idx="2225">
                  <c:v>40.860402584075899</c:v>
                </c:pt>
                <c:pt idx="2226">
                  <c:v>40.951830148696899</c:v>
                </c:pt>
                <c:pt idx="2227">
                  <c:v>41.044437885284403</c:v>
                </c:pt>
                <c:pt idx="2228">
                  <c:v>41.144132614135799</c:v>
                </c:pt>
                <c:pt idx="2229">
                  <c:v>41.257107257843003</c:v>
                </c:pt>
                <c:pt idx="2230">
                  <c:v>41.388243436813397</c:v>
                </c:pt>
                <c:pt idx="2231">
                  <c:v>41.539382934570298</c:v>
                </c:pt>
                <c:pt idx="2232">
                  <c:v>41.7089939117432</c:v>
                </c:pt>
                <c:pt idx="2233">
                  <c:v>41.893386840820298</c:v>
                </c:pt>
                <c:pt idx="2234">
                  <c:v>42.088282108306899</c:v>
                </c:pt>
                <c:pt idx="2235">
                  <c:v>42.289942502975499</c:v>
                </c:pt>
                <c:pt idx="2236">
                  <c:v>42.495822906494197</c:v>
                </c:pt>
                <c:pt idx="2237">
                  <c:v>42.705446481704698</c:v>
                </c:pt>
                <c:pt idx="2238">
                  <c:v>42.921227216720602</c:v>
                </c:pt>
                <c:pt idx="2239">
                  <c:v>43.148255348205602</c:v>
                </c:pt>
                <c:pt idx="2240">
                  <c:v>43.3926105499268</c:v>
                </c:pt>
                <c:pt idx="2241">
                  <c:v>43.659222126007101</c:v>
                </c:pt>
                <c:pt idx="2242">
                  <c:v>43.950670957565301</c:v>
                </c:pt>
                <c:pt idx="2243">
                  <c:v>44.267278909683199</c:v>
                </c:pt>
                <c:pt idx="2244">
                  <c:v>44.6075856685639</c:v>
                </c:pt>
                <c:pt idx="2245">
                  <c:v>44.968527555465698</c:v>
                </c:pt>
                <c:pt idx="2246">
                  <c:v>45.345753431320198</c:v>
                </c:pt>
                <c:pt idx="2247">
                  <c:v>45.734488964080803</c:v>
                </c:pt>
                <c:pt idx="2248">
                  <c:v>46.130943298339901</c:v>
                </c:pt>
                <c:pt idx="2249">
                  <c:v>46.533453464508099</c:v>
                </c:pt>
                <c:pt idx="2250">
                  <c:v>46.942377090454102</c:v>
                </c:pt>
                <c:pt idx="2251">
                  <c:v>47.358995676040699</c:v>
                </c:pt>
                <c:pt idx="2252">
                  <c:v>47.7847516536713</c:v>
                </c:pt>
                <c:pt idx="2253">
                  <c:v>48.220932483673103</c:v>
                </c:pt>
                <c:pt idx="2254">
                  <c:v>48.668873310089097</c:v>
                </c:pt>
                <c:pt idx="2255">
                  <c:v>49.129873514175401</c:v>
                </c:pt>
                <c:pt idx="2256">
                  <c:v>49.604457616806101</c:v>
                </c:pt>
                <c:pt idx="2257">
                  <c:v>50.091958045959501</c:v>
                </c:pt>
                <c:pt idx="2258">
                  <c:v>50.5910098552704</c:v>
                </c:pt>
                <c:pt idx="2259">
                  <c:v>51.100587844848697</c:v>
                </c:pt>
                <c:pt idx="2260">
                  <c:v>51.620531082153398</c:v>
                </c:pt>
                <c:pt idx="2261">
                  <c:v>52.151054143905696</c:v>
                </c:pt>
                <c:pt idx="2262">
                  <c:v>52.691739797592199</c:v>
                </c:pt>
                <c:pt idx="2263">
                  <c:v>53.241235017776503</c:v>
                </c:pt>
                <c:pt idx="2264">
                  <c:v>53.797990083694501</c:v>
                </c:pt>
                <c:pt idx="2265">
                  <c:v>54.360812902450597</c:v>
                </c:pt>
                <c:pt idx="2266">
                  <c:v>54.928499460220401</c:v>
                </c:pt>
                <c:pt idx="2267">
                  <c:v>55.498969554901201</c:v>
                </c:pt>
                <c:pt idx="2268">
                  <c:v>56.069046258926399</c:v>
                </c:pt>
                <c:pt idx="2269">
                  <c:v>56.635540723800702</c:v>
                </c:pt>
                <c:pt idx="2270">
                  <c:v>57.19633102417</c:v>
                </c:pt>
                <c:pt idx="2271">
                  <c:v>57.750123739242603</c:v>
                </c:pt>
                <c:pt idx="2272">
                  <c:v>58.295077085495002</c:v>
                </c:pt>
                <c:pt idx="2273">
                  <c:v>58.827930688858103</c:v>
                </c:pt>
                <c:pt idx="2274">
                  <c:v>59.344369173049998</c:v>
                </c:pt>
                <c:pt idx="2275">
                  <c:v>59.8402678966523</c:v>
                </c:pt>
                <c:pt idx="2276">
                  <c:v>60.312104225158699</c:v>
                </c:pt>
                <c:pt idx="2277">
                  <c:v>60.756111145019602</c:v>
                </c:pt>
                <c:pt idx="2278">
                  <c:v>61.168044805526797</c:v>
                </c:pt>
                <c:pt idx="2279">
                  <c:v>61.544311046600399</c:v>
                </c:pt>
                <c:pt idx="2280">
                  <c:v>61.883604526519797</c:v>
                </c:pt>
                <c:pt idx="2281">
                  <c:v>62.187558412551901</c:v>
                </c:pt>
                <c:pt idx="2282">
                  <c:v>62.459427118301399</c:v>
                </c:pt>
                <c:pt idx="2283">
                  <c:v>62.702172994613697</c:v>
                </c:pt>
                <c:pt idx="2284">
                  <c:v>62.917929887771599</c:v>
                </c:pt>
                <c:pt idx="2285">
                  <c:v>63.108652830123901</c:v>
                </c:pt>
                <c:pt idx="2286">
                  <c:v>63.276249170303402</c:v>
                </c:pt>
                <c:pt idx="2287">
                  <c:v>63.4219586849213</c:v>
                </c:pt>
                <c:pt idx="2288">
                  <c:v>63.545483350753798</c:v>
                </c:pt>
                <c:pt idx="2289">
                  <c:v>63.644874095916798</c:v>
                </c:pt>
                <c:pt idx="2290">
                  <c:v>63.717973232269301</c:v>
                </c:pt>
                <c:pt idx="2291">
                  <c:v>63.763642311096199</c:v>
                </c:pt>
                <c:pt idx="2292">
                  <c:v>63.781744241714499</c:v>
                </c:pt>
                <c:pt idx="2293">
                  <c:v>63.772392272949197</c:v>
                </c:pt>
                <c:pt idx="2294">
                  <c:v>63.735306262969999</c:v>
                </c:pt>
                <c:pt idx="2295">
                  <c:v>63.669788837432897</c:v>
                </c:pt>
                <c:pt idx="2296">
                  <c:v>63.575148582458503</c:v>
                </c:pt>
                <c:pt idx="2297">
                  <c:v>63.451004028320298</c:v>
                </c:pt>
                <c:pt idx="2298">
                  <c:v>63.296967744827299</c:v>
                </c:pt>
                <c:pt idx="2299">
                  <c:v>63.1124913692475</c:v>
                </c:pt>
                <c:pt idx="2300">
                  <c:v>62.897127866745002</c:v>
                </c:pt>
                <c:pt idx="2301">
                  <c:v>62.651169300079403</c:v>
                </c:pt>
                <c:pt idx="2302">
                  <c:v>62.376636266708402</c:v>
                </c:pt>
                <c:pt idx="2303">
                  <c:v>62.077695131301901</c:v>
                </c:pt>
                <c:pt idx="2304">
                  <c:v>61.760139465332102</c:v>
                </c:pt>
                <c:pt idx="2305">
                  <c:v>61.430197954177899</c:v>
                </c:pt>
                <c:pt idx="2306">
                  <c:v>61.093753576278701</c:v>
                </c:pt>
                <c:pt idx="2307">
                  <c:v>60.756182670593297</c:v>
                </c:pt>
                <c:pt idx="2308">
                  <c:v>60.422462224960398</c:v>
                </c:pt>
                <c:pt idx="2309">
                  <c:v>60.096794366836598</c:v>
                </c:pt>
                <c:pt idx="2310">
                  <c:v>59.781432151794498</c:v>
                </c:pt>
                <c:pt idx="2311">
                  <c:v>59.475904703140301</c:v>
                </c:pt>
                <c:pt idx="2312">
                  <c:v>59.177774190902703</c:v>
                </c:pt>
                <c:pt idx="2313">
                  <c:v>58.884257078170798</c:v>
                </c:pt>
                <c:pt idx="2314">
                  <c:v>58.593285083770802</c:v>
                </c:pt>
                <c:pt idx="2315">
                  <c:v>58.303451538086001</c:v>
                </c:pt>
                <c:pt idx="2316">
                  <c:v>58.012998104095502</c:v>
                </c:pt>
                <c:pt idx="2317">
                  <c:v>57.719719409942698</c:v>
                </c:pt>
                <c:pt idx="2318">
                  <c:v>57.421880960464499</c:v>
                </c:pt>
                <c:pt idx="2319">
                  <c:v>57.118993997573902</c:v>
                </c:pt>
                <c:pt idx="2320">
                  <c:v>56.811743974685697</c:v>
                </c:pt>
                <c:pt idx="2321">
                  <c:v>56.501346826553402</c:v>
                </c:pt>
                <c:pt idx="2322">
                  <c:v>56.189000606536901</c:v>
                </c:pt>
                <c:pt idx="2323">
                  <c:v>55.876183509826703</c:v>
                </c:pt>
                <c:pt idx="2324">
                  <c:v>55.565321445465102</c:v>
                </c:pt>
                <c:pt idx="2325">
                  <c:v>55.2598297595978</c:v>
                </c:pt>
                <c:pt idx="2326">
                  <c:v>54.963344335556101</c:v>
                </c:pt>
                <c:pt idx="2327">
                  <c:v>54.678821563720703</c:v>
                </c:pt>
                <c:pt idx="2328">
                  <c:v>54.407805204391501</c:v>
                </c:pt>
                <c:pt idx="2329">
                  <c:v>54.150235652923598</c:v>
                </c:pt>
                <c:pt idx="2330">
                  <c:v>53.904837369918901</c:v>
                </c:pt>
                <c:pt idx="2331">
                  <c:v>53.669619560241699</c:v>
                </c:pt>
                <c:pt idx="2332">
                  <c:v>53.442281484603903</c:v>
                </c:pt>
                <c:pt idx="2333">
                  <c:v>53.220796585083001</c:v>
                </c:pt>
                <c:pt idx="2334">
                  <c:v>53.0037105083466</c:v>
                </c:pt>
                <c:pt idx="2335">
                  <c:v>52.790367603302002</c:v>
                </c:pt>
                <c:pt idx="2336">
                  <c:v>52.580612897873003</c:v>
                </c:pt>
                <c:pt idx="2337">
                  <c:v>52.374207973480303</c:v>
                </c:pt>
                <c:pt idx="2338">
                  <c:v>52.170234918594403</c:v>
                </c:pt>
                <c:pt idx="2339">
                  <c:v>51.966869831085198</c:v>
                </c:pt>
                <c:pt idx="2340">
                  <c:v>51.761919260025103</c:v>
                </c:pt>
                <c:pt idx="2341">
                  <c:v>51.553237438201897</c:v>
                </c:pt>
                <c:pt idx="2342">
                  <c:v>51.3388931751252</c:v>
                </c:pt>
                <c:pt idx="2343">
                  <c:v>51.1176407337189</c:v>
                </c:pt>
                <c:pt idx="2344">
                  <c:v>50.889515876769998</c:v>
                </c:pt>
                <c:pt idx="2345">
                  <c:v>50.656574964523301</c:v>
                </c:pt>
                <c:pt idx="2346">
                  <c:v>50.423073768615801</c:v>
                </c:pt>
                <c:pt idx="2347">
                  <c:v>50.194376707077097</c:v>
                </c:pt>
                <c:pt idx="2348">
                  <c:v>49.975425004959099</c:v>
                </c:pt>
                <c:pt idx="2349">
                  <c:v>49.769997596740701</c:v>
                </c:pt>
                <c:pt idx="2350">
                  <c:v>49.580788612365701</c:v>
                </c:pt>
                <c:pt idx="2351">
                  <c:v>49.409598112106302</c:v>
                </c:pt>
                <c:pt idx="2352">
                  <c:v>49.257093667984002</c:v>
                </c:pt>
                <c:pt idx="2353">
                  <c:v>49.121928215026898</c:v>
                </c:pt>
                <c:pt idx="2354">
                  <c:v>49.0003824234009</c:v>
                </c:pt>
                <c:pt idx="2355">
                  <c:v>48.887258768081701</c:v>
                </c:pt>
                <c:pt idx="2356">
                  <c:v>48.777121305465698</c:v>
                </c:pt>
                <c:pt idx="2357">
                  <c:v>48.665273189544699</c:v>
                </c:pt>
                <c:pt idx="2358">
                  <c:v>48.5481858253479</c:v>
                </c:pt>
                <c:pt idx="2359">
                  <c:v>48.423427343368601</c:v>
                </c:pt>
                <c:pt idx="2360">
                  <c:v>48.289829492568998</c:v>
                </c:pt>
                <c:pt idx="2361">
                  <c:v>48.147869110107401</c:v>
                </c:pt>
                <c:pt idx="2362">
                  <c:v>47.999662160873399</c:v>
                </c:pt>
                <c:pt idx="2363">
                  <c:v>47.848212718963602</c:v>
                </c:pt>
                <c:pt idx="2364">
                  <c:v>47.696322202682502</c:v>
                </c:pt>
                <c:pt idx="2365">
                  <c:v>47.545433044433601</c:v>
                </c:pt>
                <c:pt idx="2366">
                  <c:v>47.395372390747099</c:v>
                </c:pt>
                <c:pt idx="2367">
                  <c:v>47.245109081268303</c:v>
                </c:pt>
                <c:pt idx="2368">
                  <c:v>47.0937371253967</c:v>
                </c:pt>
                <c:pt idx="2369">
                  <c:v>46.941089630127003</c:v>
                </c:pt>
                <c:pt idx="2370">
                  <c:v>46.787959337234497</c:v>
                </c:pt>
                <c:pt idx="2371">
                  <c:v>46.635711193084703</c:v>
                </c:pt>
                <c:pt idx="2372">
                  <c:v>46.486175060272203</c:v>
                </c:pt>
                <c:pt idx="2373">
                  <c:v>46.341657638549798</c:v>
                </c:pt>
                <c:pt idx="2374">
                  <c:v>46.204692125320499</c:v>
                </c:pt>
                <c:pt idx="2375">
                  <c:v>46.077591180801399</c:v>
                </c:pt>
                <c:pt idx="2376">
                  <c:v>45.961767435073902</c:v>
                </c:pt>
                <c:pt idx="2377">
                  <c:v>45.8572387695313</c:v>
                </c:pt>
                <c:pt idx="2378">
                  <c:v>45.762580633163502</c:v>
                </c:pt>
                <c:pt idx="2379">
                  <c:v>45.675420761108398</c:v>
                </c:pt>
                <c:pt idx="2380">
                  <c:v>45.593070983886697</c:v>
                </c:pt>
                <c:pt idx="2381">
                  <c:v>45.512992143631003</c:v>
                </c:pt>
                <c:pt idx="2382">
                  <c:v>45.432770252227797</c:v>
                </c:pt>
                <c:pt idx="2383">
                  <c:v>45.349639654159603</c:v>
                </c:pt>
                <c:pt idx="2384">
                  <c:v>45.260441303253202</c:v>
                </c:pt>
                <c:pt idx="2385">
                  <c:v>45.162355899810798</c:v>
                </c:pt>
                <c:pt idx="2386">
                  <c:v>45.0540900230408</c:v>
                </c:pt>
                <c:pt idx="2387">
                  <c:v>44.936591386795101</c:v>
                </c:pt>
                <c:pt idx="2388">
                  <c:v>44.8127090930939</c:v>
                </c:pt>
                <c:pt idx="2389">
                  <c:v>44.686037302017198</c:v>
                </c:pt>
                <c:pt idx="2390">
                  <c:v>44.5601582527161</c:v>
                </c:pt>
                <c:pt idx="2391">
                  <c:v>44.438493251800601</c:v>
                </c:pt>
                <c:pt idx="2392">
                  <c:v>44.324302673339901</c:v>
                </c:pt>
                <c:pt idx="2393">
                  <c:v>44.220191240310697</c:v>
                </c:pt>
                <c:pt idx="2394">
                  <c:v>44.126945734024098</c:v>
                </c:pt>
                <c:pt idx="2395">
                  <c:v>44.042754173278801</c:v>
                </c:pt>
                <c:pt idx="2396">
                  <c:v>43.9634561538696</c:v>
                </c:pt>
                <c:pt idx="2397">
                  <c:v>43.883830308914199</c:v>
                </c:pt>
                <c:pt idx="2398">
                  <c:v>43.799138069152903</c:v>
                </c:pt>
                <c:pt idx="2399">
                  <c:v>43.706136941909797</c:v>
                </c:pt>
                <c:pt idx="2400">
                  <c:v>43.603461980819702</c:v>
                </c:pt>
                <c:pt idx="2401">
                  <c:v>43.491619825363202</c:v>
                </c:pt>
                <c:pt idx="2402">
                  <c:v>43.372875452041598</c:v>
                </c:pt>
                <c:pt idx="2403">
                  <c:v>43.251043558120699</c:v>
                </c:pt>
                <c:pt idx="2404">
                  <c:v>43.131041526794498</c:v>
                </c:pt>
                <c:pt idx="2405">
                  <c:v>43.0179059505463</c:v>
                </c:pt>
                <c:pt idx="2406">
                  <c:v>42.9154694080353</c:v>
                </c:pt>
                <c:pt idx="2407">
                  <c:v>42.825287580490098</c:v>
                </c:pt>
                <c:pt idx="2408">
                  <c:v>42.746287584304802</c:v>
                </c:pt>
                <c:pt idx="2409">
                  <c:v>42.675304412841797</c:v>
                </c:pt>
                <c:pt idx="2410">
                  <c:v>42.608028650283799</c:v>
                </c:pt>
                <c:pt idx="2411">
                  <c:v>42.540168762207102</c:v>
                </c:pt>
                <c:pt idx="2412">
                  <c:v>42.468082904815702</c:v>
                </c:pt>
                <c:pt idx="2413">
                  <c:v>42.389523983001702</c:v>
                </c:pt>
                <c:pt idx="2414">
                  <c:v>42.304039001464901</c:v>
                </c:pt>
                <c:pt idx="2415">
                  <c:v>42.212831974029598</c:v>
                </c:pt>
                <c:pt idx="2416">
                  <c:v>42.1180903911591</c:v>
                </c:pt>
                <c:pt idx="2417">
                  <c:v>42.021995782852201</c:v>
                </c:pt>
                <c:pt idx="2418">
                  <c:v>41.926181316375803</c:v>
                </c:pt>
                <c:pt idx="2419">
                  <c:v>41.831791400909403</c:v>
                </c:pt>
                <c:pt idx="2420">
                  <c:v>41.739678382873599</c:v>
                </c:pt>
                <c:pt idx="2421">
                  <c:v>41.650211811065702</c:v>
                </c:pt>
                <c:pt idx="2422">
                  <c:v>41.562813520431497</c:v>
                </c:pt>
                <c:pt idx="2423">
                  <c:v>41.476243734359798</c:v>
                </c:pt>
                <c:pt idx="2424">
                  <c:v>41.389387845993099</c:v>
                </c:pt>
                <c:pt idx="2425">
                  <c:v>41.302067041397102</c:v>
                </c:pt>
                <c:pt idx="2426">
                  <c:v>41.215258836746202</c:v>
                </c:pt>
                <c:pt idx="2427">
                  <c:v>41.130399703979499</c:v>
                </c:pt>
                <c:pt idx="2428">
                  <c:v>41.0487830638886</c:v>
                </c:pt>
                <c:pt idx="2429">
                  <c:v>40.9716606140137</c:v>
                </c:pt>
                <c:pt idx="2430">
                  <c:v>40.900290012359598</c:v>
                </c:pt>
                <c:pt idx="2431">
                  <c:v>40.835809707641602</c:v>
                </c:pt>
                <c:pt idx="2432">
                  <c:v>40.778547525405898</c:v>
                </c:pt>
                <c:pt idx="2433">
                  <c:v>40.727323293685899</c:v>
                </c:pt>
                <c:pt idx="2434">
                  <c:v>40.679293870925903</c:v>
                </c:pt>
                <c:pt idx="2435">
                  <c:v>40.630549192428603</c:v>
                </c:pt>
                <c:pt idx="2436">
                  <c:v>40.577393770217903</c:v>
                </c:pt>
                <c:pt idx="2437">
                  <c:v>40.517556667327902</c:v>
                </c:pt>
                <c:pt idx="2438">
                  <c:v>40.4507994651795</c:v>
                </c:pt>
                <c:pt idx="2439">
                  <c:v>40.378570556640597</c:v>
                </c:pt>
                <c:pt idx="2440">
                  <c:v>40.303045511245699</c:v>
                </c:pt>
                <c:pt idx="2441">
                  <c:v>40.226674079894998</c:v>
                </c:pt>
                <c:pt idx="2442">
                  <c:v>40.152382850647001</c:v>
                </c:pt>
                <c:pt idx="2443">
                  <c:v>40.0834798812866</c:v>
                </c:pt>
                <c:pt idx="2444">
                  <c:v>40.022701025009198</c:v>
                </c:pt>
                <c:pt idx="2445">
                  <c:v>39.970839023590102</c:v>
                </c:pt>
                <c:pt idx="2446">
                  <c:v>39.926218986511302</c:v>
                </c:pt>
                <c:pt idx="2447">
                  <c:v>39.885860681533799</c:v>
                </c:pt>
                <c:pt idx="2448">
                  <c:v>39.846980571746798</c:v>
                </c:pt>
                <c:pt idx="2449">
                  <c:v>39.807587862014799</c:v>
                </c:pt>
                <c:pt idx="2450">
                  <c:v>39.765775203704898</c:v>
                </c:pt>
                <c:pt idx="2451">
                  <c:v>39.7190809249878</c:v>
                </c:pt>
                <c:pt idx="2452">
                  <c:v>39.6649360656738</c:v>
                </c:pt>
                <c:pt idx="2453">
                  <c:v>39.601862430572503</c:v>
                </c:pt>
                <c:pt idx="2454">
                  <c:v>39.530128240585299</c:v>
                </c:pt>
                <c:pt idx="2455">
                  <c:v>39.4513487815857</c:v>
                </c:pt>
                <c:pt idx="2456">
                  <c:v>39.367860555648797</c:v>
                </c:pt>
                <c:pt idx="2457">
                  <c:v>39.282315969467199</c:v>
                </c:pt>
                <c:pt idx="2458">
                  <c:v>39.197933673858699</c:v>
                </c:pt>
                <c:pt idx="2459">
                  <c:v>39.118355512618997</c:v>
                </c:pt>
                <c:pt idx="2460">
                  <c:v>39.046657085418701</c:v>
                </c:pt>
                <c:pt idx="2461">
                  <c:v>38.984304666519201</c:v>
                </c:pt>
                <c:pt idx="2462">
                  <c:v>38.930869102477999</c:v>
                </c:pt>
                <c:pt idx="2463">
                  <c:v>38.884580135345502</c:v>
                </c:pt>
                <c:pt idx="2464">
                  <c:v>38.8433933258057</c:v>
                </c:pt>
                <c:pt idx="2465">
                  <c:v>38.805520534515402</c:v>
                </c:pt>
                <c:pt idx="2466">
                  <c:v>38.769167661666899</c:v>
                </c:pt>
                <c:pt idx="2467">
                  <c:v>38.732641935348497</c:v>
                </c:pt>
                <c:pt idx="2468">
                  <c:v>38.694775104522698</c:v>
                </c:pt>
                <c:pt idx="2469">
                  <c:v>38.655465841293399</c:v>
                </c:pt>
                <c:pt idx="2470">
                  <c:v>38.615649938583402</c:v>
                </c:pt>
                <c:pt idx="2471">
                  <c:v>38.576316833496101</c:v>
                </c:pt>
                <c:pt idx="2472">
                  <c:v>38.537693023681697</c:v>
                </c:pt>
                <c:pt idx="2473">
                  <c:v>38.499498367309599</c:v>
                </c:pt>
                <c:pt idx="2474">
                  <c:v>38.461911678314202</c:v>
                </c:pt>
                <c:pt idx="2475">
                  <c:v>38.426160812378001</c:v>
                </c:pt>
                <c:pt idx="2476">
                  <c:v>38.393759727477999</c:v>
                </c:pt>
                <c:pt idx="2477">
                  <c:v>38.365292549133301</c:v>
                </c:pt>
                <c:pt idx="2478">
                  <c:v>38.340026140212998</c:v>
                </c:pt>
                <c:pt idx="2479">
                  <c:v>38.316720724105899</c:v>
                </c:pt>
                <c:pt idx="2480">
                  <c:v>38.294482231140201</c:v>
                </c:pt>
                <c:pt idx="2481">
                  <c:v>38.272660970687902</c:v>
                </c:pt>
                <c:pt idx="2482">
                  <c:v>38.249993324279799</c:v>
                </c:pt>
                <c:pt idx="2483">
                  <c:v>38.224405050277703</c:v>
                </c:pt>
                <c:pt idx="2484">
                  <c:v>38.193869590759299</c:v>
                </c:pt>
                <c:pt idx="2485">
                  <c:v>38.157498836517398</c:v>
                </c:pt>
                <c:pt idx="2486">
                  <c:v>38.115882873535199</c:v>
                </c:pt>
                <c:pt idx="2487">
                  <c:v>38.070613145828297</c:v>
                </c:pt>
                <c:pt idx="2488">
                  <c:v>38.023680448532097</c:v>
                </c:pt>
                <c:pt idx="2489">
                  <c:v>37.977248430252097</c:v>
                </c:pt>
                <c:pt idx="2490">
                  <c:v>37.933421134948802</c:v>
                </c:pt>
                <c:pt idx="2491">
                  <c:v>37.8938853740692</c:v>
                </c:pt>
                <c:pt idx="2492">
                  <c:v>37.859505414962797</c:v>
                </c:pt>
                <c:pt idx="2493">
                  <c:v>37.830227613449097</c:v>
                </c:pt>
                <c:pt idx="2494">
                  <c:v>37.805312871932998</c:v>
                </c:pt>
                <c:pt idx="2495">
                  <c:v>37.783420085906997</c:v>
                </c:pt>
                <c:pt idx="2496">
                  <c:v>37.7625346183777</c:v>
                </c:pt>
                <c:pt idx="2497">
                  <c:v>37.7400994300842</c:v>
                </c:pt>
                <c:pt idx="2498">
                  <c:v>37.713491916656501</c:v>
                </c:pt>
                <c:pt idx="2499">
                  <c:v>37.6806318759918</c:v>
                </c:pt>
                <c:pt idx="2500">
                  <c:v>37.640440464019797</c:v>
                </c:pt>
                <c:pt idx="2501">
                  <c:v>37.592905759811401</c:v>
                </c:pt>
                <c:pt idx="2502">
                  <c:v>37.538743019103997</c:v>
                </c:pt>
                <c:pt idx="2503">
                  <c:v>37.4792933464051</c:v>
                </c:pt>
                <c:pt idx="2504">
                  <c:v>37.4163269996643</c:v>
                </c:pt>
                <c:pt idx="2505">
                  <c:v>37.3518645763397</c:v>
                </c:pt>
                <c:pt idx="2506">
                  <c:v>37.288260459899902</c:v>
                </c:pt>
                <c:pt idx="2507">
                  <c:v>37.228107452392599</c:v>
                </c:pt>
                <c:pt idx="2508">
                  <c:v>37.1736705303192</c:v>
                </c:pt>
                <c:pt idx="2509">
                  <c:v>37.126439809799201</c:v>
                </c:pt>
                <c:pt idx="2510">
                  <c:v>37.086957693099997</c:v>
                </c:pt>
                <c:pt idx="2511">
                  <c:v>37.0547711849213</c:v>
                </c:pt>
                <c:pt idx="2512">
                  <c:v>37.028861045837402</c:v>
                </c:pt>
                <c:pt idx="2513">
                  <c:v>37.007576227188103</c:v>
                </c:pt>
                <c:pt idx="2514">
                  <c:v>36.988228559493997</c:v>
                </c:pt>
                <c:pt idx="2515">
                  <c:v>36.967557668685899</c:v>
                </c:pt>
                <c:pt idx="2516">
                  <c:v>36.9427621364594</c:v>
                </c:pt>
                <c:pt idx="2517">
                  <c:v>36.9123697280884</c:v>
                </c:pt>
                <c:pt idx="2518">
                  <c:v>36.876720190048196</c:v>
                </c:pt>
                <c:pt idx="2519">
                  <c:v>36.837834119796803</c:v>
                </c:pt>
                <c:pt idx="2520">
                  <c:v>36.7989182472229</c:v>
                </c:pt>
                <c:pt idx="2521">
                  <c:v>36.763978004455602</c:v>
                </c:pt>
                <c:pt idx="2522">
                  <c:v>36.737036705017097</c:v>
                </c:pt>
                <c:pt idx="2523">
                  <c:v>36.720681190490701</c:v>
                </c:pt>
                <c:pt idx="2524">
                  <c:v>36.715126037597699</c:v>
                </c:pt>
                <c:pt idx="2525">
                  <c:v>36.718410253524802</c:v>
                </c:pt>
                <c:pt idx="2526">
                  <c:v>36.727213859558098</c:v>
                </c:pt>
                <c:pt idx="2527">
                  <c:v>36.737596988678</c:v>
                </c:pt>
                <c:pt idx="2528">
                  <c:v>36.745482683181798</c:v>
                </c:pt>
                <c:pt idx="2529">
                  <c:v>36.747020483017003</c:v>
                </c:pt>
                <c:pt idx="2530">
                  <c:v>36.739766597747803</c:v>
                </c:pt>
                <c:pt idx="2531">
                  <c:v>36.723768711090102</c:v>
                </c:pt>
                <c:pt idx="2532">
                  <c:v>36.701267957687399</c:v>
                </c:pt>
                <c:pt idx="2533">
                  <c:v>36.675417423248298</c:v>
                </c:pt>
                <c:pt idx="2534">
                  <c:v>36.649060249328599</c:v>
                </c:pt>
                <c:pt idx="2535">
                  <c:v>36.624234914779699</c:v>
                </c:pt>
                <c:pt idx="2536">
                  <c:v>36.602306365966797</c:v>
                </c:pt>
                <c:pt idx="2537">
                  <c:v>36.583876609802303</c:v>
                </c:pt>
                <c:pt idx="2538">
                  <c:v>36.568373441696203</c:v>
                </c:pt>
                <c:pt idx="2539">
                  <c:v>36.554062366485603</c:v>
                </c:pt>
                <c:pt idx="2540">
                  <c:v>36.538827419280999</c:v>
                </c:pt>
                <c:pt idx="2541">
                  <c:v>36.521065235138003</c:v>
                </c:pt>
                <c:pt idx="2542">
                  <c:v>36.500173807144201</c:v>
                </c:pt>
                <c:pt idx="2543">
                  <c:v>36.476635932922399</c:v>
                </c:pt>
                <c:pt idx="2544">
                  <c:v>36.451733112335198</c:v>
                </c:pt>
                <c:pt idx="2545">
                  <c:v>36.427444219589297</c:v>
                </c:pt>
                <c:pt idx="2546">
                  <c:v>36.406004428863497</c:v>
                </c:pt>
                <c:pt idx="2547">
                  <c:v>36.389148235321102</c:v>
                </c:pt>
                <c:pt idx="2548">
                  <c:v>36.377668380737298</c:v>
                </c:pt>
                <c:pt idx="2549">
                  <c:v>36.371260881424</c:v>
                </c:pt>
                <c:pt idx="2550">
                  <c:v>36.3686203956604</c:v>
                </c:pt>
                <c:pt idx="2551">
                  <c:v>36.367702484130902</c:v>
                </c:pt>
                <c:pt idx="2552">
                  <c:v>36.366212368011503</c:v>
                </c:pt>
                <c:pt idx="2553">
                  <c:v>36.362195014953599</c:v>
                </c:pt>
                <c:pt idx="2554">
                  <c:v>36.354756355285701</c:v>
                </c:pt>
                <c:pt idx="2555">
                  <c:v>36.344051361083999</c:v>
                </c:pt>
                <c:pt idx="2556">
                  <c:v>36.330676078796401</c:v>
                </c:pt>
                <c:pt idx="2557">
                  <c:v>36.315131187439</c:v>
                </c:pt>
                <c:pt idx="2558">
                  <c:v>36.297845840454102</c:v>
                </c:pt>
                <c:pt idx="2559">
                  <c:v>36.279547214508099</c:v>
                </c:pt>
                <c:pt idx="2560">
                  <c:v>36.261421442031903</c:v>
                </c:pt>
                <c:pt idx="2561">
                  <c:v>36.244463920593297</c:v>
                </c:pt>
                <c:pt idx="2562">
                  <c:v>36.228835582733197</c:v>
                </c:pt>
                <c:pt idx="2563">
                  <c:v>36.214160919189503</c:v>
                </c:pt>
                <c:pt idx="2564">
                  <c:v>36.2001538276673</c:v>
                </c:pt>
                <c:pt idx="2565">
                  <c:v>36.187011003494298</c:v>
                </c:pt>
                <c:pt idx="2566">
                  <c:v>36.175066232681303</c:v>
                </c:pt>
                <c:pt idx="2567">
                  <c:v>36.164045333862298</c:v>
                </c:pt>
                <c:pt idx="2568">
                  <c:v>36.1531436443329</c:v>
                </c:pt>
                <c:pt idx="2569">
                  <c:v>36.141979694366498</c:v>
                </c:pt>
                <c:pt idx="2570">
                  <c:v>36.131006479263299</c:v>
                </c:pt>
                <c:pt idx="2571">
                  <c:v>36.121290922164903</c:v>
                </c:pt>
                <c:pt idx="2572">
                  <c:v>36.113810539245598</c:v>
                </c:pt>
                <c:pt idx="2573">
                  <c:v>36.108857393264799</c:v>
                </c:pt>
                <c:pt idx="2574">
                  <c:v>36.106103658676197</c:v>
                </c:pt>
                <c:pt idx="2575">
                  <c:v>36.1046433448792</c:v>
                </c:pt>
                <c:pt idx="2576">
                  <c:v>36.102795600891099</c:v>
                </c:pt>
                <c:pt idx="2577">
                  <c:v>36.098241806030302</c:v>
                </c:pt>
                <c:pt idx="2578">
                  <c:v>36.088949441909797</c:v>
                </c:pt>
                <c:pt idx="2579">
                  <c:v>36.0741257667542</c:v>
                </c:pt>
                <c:pt idx="2580">
                  <c:v>36.054486036300702</c:v>
                </c:pt>
                <c:pt idx="2581">
                  <c:v>36.031723022461001</c:v>
                </c:pt>
                <c:pt idx="2582">
                  <c:v>36.007881164550803</c:v>
                </c:pt>
                <c:pt idx="2583">
                  <c:v>35.9851717948914</c:v>
                </c:pt>
                <c:pt idx="2584">
                  <c:v>35.966050624847398</c:v>
                </c:pt>
                <c:pt idx="2585">
                  <c:v>35.9525918960571</c:v>
                </c:pt>
                <c:pt idx="2586">
                  <c:v>35.9452545642853</c:v>
                </c:pt>
                <c:pt idx="2587">
                  <c:v>35.942393541336102</c:v>
                </c:pt>
                <c:pt idx="2588">
                  <c:v>35.941058397293098</c:v>
                </c:pt>
                <c:pt idx="2589">
                  <c:v>35.938471555709903</c:v>
                </c:pt>
                <c:pt idx="2590">
                  <c:v>35.9332919120789</c:v>
                </c:pt>
                <c:pt idx="2591">
                  <c:v>35.9258711338043</c:v>
                </c:pt>
                <c:pt idx="2592">
                  <c:v>35.917514562606797</c:v>
                </c:pt>
                <c:pt idx="2593">
                  <c:v>35.910087823867798</c:v>
                </c:pt>
                <c:pt idx="2594">
                  <c:v>35.9056234359741</c:v>
                </c:pt>
                <c:pt idx="2595">
                  <c:v>35.905843973159797</c:v>
                </c:pt>
                <c:pt idx="2596">
                  <c:v>35.911637544632001</c:v>
                </c:pt>
                <c:pt idx="2597">
                  <c:v>35.922360420227101</c:v>
                </c:pt>
                <c:pt idx="2598">
                  <c:v>35.9355211257935</c:v>
                </c:pt>
                <c:pt idx="2599">
                  <c:v>35.947090387344403</c:v>
                </c:pt>
                <c:pt idx="2600">
                  <c:v>35.952490568160997</c:v>
                </c:pt>
                <c:pt idx="2601">
                  <c:v>35.947906970977797</c:v>
                </c:pt>
                <c:pt idx="2602">
                  <c:v>35.931664705276503</c:v>
                </c:pt>
                <c:pt idx="2603">
                  <c:v>35.9047114849091</c:v>
                </c:pt>
                <c:pt idx="2604">
                  <c:v>35.870248079299898</c:v>
                </c:pt>
                <c:pt idx="2605">
                  <c:v>35.832655429840102</c:v>
                </c:pt>
                <c:pt idx="2606">
                  <c:v>35.796487331390402</c:v>
                </c:pt>
                <c:pt idx="2607">
                  <c:v>35.765790939331097</c:v>
                </c:pt>
                <c:pt idx="2608">
                  <c:v>35.743433237075799</c:v>
                </c:pt>
                <c:pt idx="2609">
                  <c:v>35.730373859405503</c:v>
                </c:pt>
                <c:pt idx="2610">
                  <c:v>35.725480318069501</c:v>
                </c:pt>
                <c:pt idx="2611">
                  <c:v>35.726171731948902</c:v>
                </c:pt>
                <c:pt idx="2612">
                  <c:v>35.729724168777501</c:v>
                </c:pt>
                <c:pt idx="2613">
                  <c:v>35.734254121780403</c:v>
                </c:pt>
                <c:pt idx="2614">
                  <c:v>35.739004611969001</c:v>
                </c:pt>
                <c:pt idx="2615">
                  <c:v>35.743939876556396</c:v>
                </c:pt>
                <c:pt idx="2616">
                  <c:v>35.749661922454898</c:v>
                </c:pt>
                <c:pt idx="2617">
                  <c:v>35.757052898406997</c:v>
                </c:pt>
                <c:pt idx="2618">
                  <c:v>35.7666015625</c:v>
                </c:pt>
                <c:pt idx="2619">
                  <c:v>35.777634382247903</c:v>
                </c:pt>
                <c:pt idx="2620">
                  <c:v>35.788154602050803</c:v>
                </c:pt>
                <c:pt idx="2621">
                  <c:v>35.7957184314728</c:v>
                </c:pt>
                <c:pt idx="2622">
                  <c:v>35.798567533493099</c:v>
                </c:pt>
                <c:pt idx="2623">
                  <c:v>35.795825719833402</c:v>
                </c:pt>
                <c:pt idx="2624">
                  <c:v>35.786992311477697</c:v>
                </c:pt>
                <c:pt idx="2625">
                  <c:v>35.771787166595502</c:v>
                </c:pt>
                <c:pt idx="2626">
                  <c:v>35.750716924667401</c:v>
                </c:pt>
                <c:pt idx="2627">
                  <c:v>35.725742578506498</c:v>
                </c:pt>
                <c:pt idx="2628">
                  <c:v>35.699844360351598</c:v>
                </c:pt>
                <c:pt idx="2629">
                  <c:v>35.675752162933399</c:v>
                </c:pt>
                <c:pt idx="2630">
                  <c:v>35.6549620628357</c:v>
                </c:pt>
                <c:pt idx="2631">
                  <c:v>35.637879371643102</c:v>
                </c:pt>
                <c:pt idx="2632">
                  <c:v>35.624510049820003</c:v>
                </c:pt>
                <c:pt idx="2633">
                  <c:v>35.614854097366397</c:v>
                </c:pt>
                <c:pt idx="2634">
                  <c:v>35.608536005020198</c:v>
                </c:pt>
                <c:pt idx="2635">
                  <c:v>35.604494810104399</c:v>
                </c:pt>
                <c:pt idx="2636">
                  <c:v>35.601270198822</c:v>
                </c:pt>
                <c:pt idx="2637">
                  <c:v>35.597628355026302</c:v>
                </c:pt>
                <c:pt idx="2638">
                  <c:v>35.593092441558902</c:v>
                </c:pt>
                <c:pt idx="2639">
                  <c:v>35.5877816677094</c:v>
                </c:pt>
                <c:pt idx="2640">
                  <c:v>35.582035779953003</c:v>
                </c:pt>
                <c:pt idx="2641">
                  <c:v>35.576045513153097</c:v>
                </c:pt>
                <c:pt idx="2642">
                  <c:v>35.569733381271398</c:v>
                </c:pt>
                <c:pt idx="2643">
                  <c:v>35.562962293624899</c:v>
                </c:pt>
                <c:pt idx="2644">
                  <c:v>35.555940866470401</c:v>
                </c:pt>
                <c:pt idx="2645">
                  <c:v>35.549449920654297</c:v>
                </c:pt>
                <c:pt idx="2646">
                  <c:v>35.5448126792908</c:v>
                </c:pt>
                <c:pt idx="2647">
                  <c:v>35.543185472488403</c:v>
                </c:pt>
                <c:pt idx="2648">
                  <c:v>35.5447709560394</c:v>
                </c:pt>
                <c:pt idx="2649">
                  <c:v>35.548871755599997</c:v>
                </c:pt>
                <c:pt idx="2650">
                  <c:v>35.554480552673397</c:v>
                </c:pt>
                <c:pt idx="2651">
                  <c:v>35.560429096221903</c:v>
                </c:pt>
                <c:pt idx="2652">
                  <c:v>35.564994812011697</c:v>
                </c:pt>
                <c:pt idx="2653">
                  <c:v>35.565078258514397</c:v>
                </c:pt>
                <c:pt idx="2654">
                  <c:v>35.556548833847103</c:v>
                </c:pt>
                <c:pt idx="2655">
                  <c:v>35.536241531372099</c:v>
                </c:pt>
                <c:pt idx="2656">
                  <c:v>35.503864288330099</c:v>
                </c:pt>
                <c:pt idx="2657">
                  <c:v>35.462111234664903</c:v>
                </c:pt>
                <c:pt idx="2658">
                  <c:v>35.415357351303101</c:v>
                </c:pt>
                <c:pt idx="2659">
                  <c:v>35.368072986602797</c:v>
                </c:pt>
                <c:pt idx="2660">
                  <c:v>35.324317216873197</c:v>
                </c:pt>
                <c:pt idx="2661">
                  <c:v>35.288208723068301</c:v>
                </c:pt>
                <c:pt idx="2662">
                  <c:v>35.263401269912698</c:v>
                </c:pt>
                <c:pt idx="2663">
                  <c:v>35.2518022060394</c:v>
                </c:pt>
                <c:pt idx="2664">
                  <c:v>35.252696275711102</c:v>
                </c:pt>
                <c:pt idx="2665">
                  <c:v>35.263067483901999</c:v>
                </c:pt>
                <c:pt idx="2666">
                  <c:v>35.2790176868439</c:v>
                </c:pt>
                <c:pt idx="2667">
                  <c:v>35.297018289566097</c:v>
                </c:pt>
                <c:pt idx="2668">
                  <c:v>35.314291715621998</c:v>
                </c:pt>
                <c:pt idx="2669">
                  <c:v>35.328775644302397</c:v>
                </c:pt>
                <c:pt idx="2670">
                  <c:v>35.339134931564402</c:v>
                </c:pt>
                <c:pt idx="2671">
                  <c:v>35.344934463500998</c:v>
                </c:pt>
                <c:pt idx="2672">
                  <c:v>35.346508026123097</c:v>
                </c:pt>
                <c:pt idx="2673">
                  <c:v>35.344791412353501</c:v>
                </c:pt>
                <c:pt idx="2674">
                  <c:v>35.341000556945801</c:v>
                </c:pt>
                <c:pt idx="2675">
                  <c:v>35.336226224899299</c:v>
                </c:pt>
                <c:pt idx="2676">
                  <c:v>35.331070423126199</c:v>
                </c:pt>
                <c:pt idx="2677">
                  <c:v>35.325515270233197</c:v>
                </c:pt>
                <c:pt idx="2678">
                  <c:v>35.319262742996202</c:v>
                </c:pt>
                <c:pt idx="2679">
                  <c:v>35.312312841415398</c:v>
                </c:pt>
                <c:pt idx="2680">
                  <c:v>35.3052496910095</c:v>
                </c:pt>
                <c:pt idx="2681">
                  <c:v>35.298967361450202</c:v>
                </c:pt>
                <c:pt idx="2682">
                  <c:v>35.294252634048497</c:v>
                </c:pt>
                <c:pt idx="2683">
                  <c:v>35.291808843612699</c:v>
                </c:pt>
                <c:pt idx="2684">
                  <c:v>35.292488336563103</c:v>
                </c:pt>
                <c:pt idx="2685">
                  <c:v>35.2973282337189</c:v>
                </c:pt>
                <c:pt idx="2686">
                  <c:v>35.307055711746202</c:v>
                </c:pt>
                <c:pt idx="2687">
                  <c:v>35.321444272995002</c:v>
                </c:pt>
                <c:pt idx="2688">
                  <c:v>35.339307785034201</c:v>
                </c:pt>
                <c:pt idx="2689">
                  <c:v>35.358935594558702</c:v>
                </c:pt>
                <c:pt idx="2690">
                  <c:v>35.3785753250122</c:v>
                </c:pt>
                <c:pt idx="2691">
                  <c:v>35.396522283554098</c:v>
                </c:pt>
                <c:pt idx="2692">
                  <c:v>35.410845279693604</c:v>
                </c:pt>
                <c:pt idx="2693">
                  <c:v>35.419499874114997</c:v>
                </c:pt>
                <c:pt idx="2694">
                  <c:v>35.420787334442203</c:v>
                </c:pt>
                <c:pt idx="2695">
                  <c:v>35.413891077041598</c:v>
                </c:pt>
                <c:pt idx="2696">
                  <c:v>35.399037599563599</c:v>
                </c:pt>
                <c:pt idx="2697">
                  <c:v>35.377132892608699</c:v>
                </c:pt>
                <c:pt idx="2698">
                  <c:v>35.349422693252599</c:v>
                </c:pt>
                <c:pt idx="2699">
                  <c:v>35.317701101303101</c:v>
                </c:pt>
                <c:pt idx="2700">
                  <c:v>35.284775495529203</c:v>
                </c:pt>
                <c:pt idx="2701">
                  <c:v>35.254335403442397</c:v>
                </c:pt>
                <c:pt idx="2702">
                  <c:v>35.230183601379402</c:v>
                </c:pt>
                <c:pt idx="2703">
                  <c:v>35.215049982070902</c:v>
                </c:pt>
                <c:pt idx="2704">
                  <c:v>35.2098166942597</c:v>
                </c:pt>
                <c:pt idx="2705">
                  <c:v>35.2136135101319</c:v>
                </c:pt>
                <c:pt idx="2706">
                  <c:v>35.2241694927216</c:v>
                </c:pt>
                <c:pt idx="2707">
                  <c:v>35.2382361888886</c:v>
                </c:pt>
                <c:pt idx="2708">
                  <c:v>35.252153873443604</c:v>
                </c:pt>
                <c:pt idx="2709">
                  <c:v>35.262304544448902</c:v>
                </c:pt>
                <c:pt idx="2710">
                  <c:v>35.265791416168199</c:v>
                </c:pt>
                <c:pt idx="2711">
                  <c:v>35.261255502700799</c:v>
                </c:pt>
                <c:pt idx="2712">
                  <c:v>35.249257087707498</c:v>
                </c:pt>
                <c:pt idx="2713">
                  <c:v>35.232269763946597</c:v>
                </c:pt>
                <c:pt idx="2714">
                  <c:v>35.214006900787403</c:v>
                </c:pt>
                <c:pt idx="2715">
                  <c:v>35.198009014129703</c:v>
                </c:pt>
                <c:pt idx="2716">
                  <c:v>35.186535120010397</c:v>
                </c:pt>
                <c:pt idx="2717">
                  <c:v>35.180228948593196</c:v>
                </c:pt>
                <c:pt idx="2718">
                  <c:v>35.178565979003899</c:v>
                </c:pt>
                <c:pt idx="2719">
                  <c:v>35.180652141571102</c:v>
                </c:pt>
                <c:pt idx="2720">
                  <c:v>35.185533761978199</c:v>
                </c:pt>
                <c:pt idx="2721">
                  <c:v>35.192000865936301</c:v>
                </c:pt>
                <c:pt idx="2722">
                  <c:v>35.198760032653801</c:v>
                </c:pt>
                <c:pt idx="2723">
                  <c:v>35.205107927322402</c:v>
                </c:pt>
                <c:pt idx="2724">
                  <c:v>35.211557149887099</c:v>
                </c:pt>
                <c:pt idx="2725">
                  <c:v>35.219627618789701</c:v>
                </c:pt>
                <c:pt idx="2726">
                  <c:v>35.230535268783598</c:v>
                </c:pt>
                <c:pt idx="2727">
                  <c:v>35.244041681289701</c:v>
                </c:pt>
                <c:pt idx="2728">
                  <c:v>35.258406400680599</c:v>
                </c:pt>
                <c:pt idx="2729">
                  <c:v>35.271573066711397</c:v>
                </c:pt>
                <c:pt idx="2730">
                  <c:v>35.282313823700001</c:v>
                </c:pt>
                <c:pt idx="2731">
                  <c:v>35.290408134460499</c:v>
                </c:pt>
                <c:pt idx="2732">
                  <c:v>35.295873880386402</c:v>
                </c:pt>
                <c:pt idx="2733">
                  <c:v>35.298269987106302</c:v>
                </c:pt>
                <c:pt idx="2734">
                  <c:v>35.2968752384186</c:v>
                </c:pt>
                <c:pt idx="2735">
                  <c:v>35.291135311126702</c:v>
                </c:pt>
                <c:pt idx="2736">
                  <c:v>35.2809190750122</c:v>
                </c:pt>
                <c:pt idx="2737">
                  <c:v>35.2661550045014</c:v>
                </c:pt>
                <c:pt idx="2738">
                  <c:v>35.246461629867603</c:v>
                </c:pt>
                <c:pt idx="2739">
                  <c:v>35.221481323242202</c:v>
                </c:pt>
                <c:pt idx="2740">
                  <c:v>35.191738605499303</c:v>
                </c:pt>
                <c:pt idx="2741">
                  <c:v>35.159522294998197</c:v>
                </c:pt>
                <c:pt idx="2742">
                  <c:v>35.128766298294103</c:v>
                </c:pt>
                <c:pt idx="2743">
                  <c:v>35.103964805602999</c:v>
                </c:pt>
                <c:pt idx="2744">
                  <c:v>35.088872909545898</c:v>
                </c:pt>
                <c:pt idx="2745">
                  <c:v>35.085636377334602</c:v>
                </c:pt>
                <c:pt idx="2746">
                  <c:v>35.094660520553603</c:v>
                </c:pt>
                <c:pt idx="2747">
                  <c:v>35.114818811416598</c:v>
                </c:pt>
                <c:pt idx="2748">
                  <c:v>35.143321752548196</c:v>
                </c:pt>
                <c:pt idx="2749">
                  <c:v>35.1758360862732</c:v>
                </c:pt>
                <c:pt idx="2750">
                  <c:v>35.207211971283002</c:v>
                </c:pt>
                <c:pt idx="2751">
                  <c:v>35.2325856685639</c:v>
                </c:pt>
                <c:pt idx="2752">
                  <c:v>35.248595476150498</c:v>
                </c:pt>
                <c:pt idx="2753">
                  <c:v>35.253649950027501</c:v>
                </c:pt>
                <c:pt idx="2754">
                  <c:v>35.247504711151102</c:v>
                </c:pt>
                <c:pt idx="2755">
                  <c:v>35.2310180664063</c:v>
                </c:pt>
                <c:pt idx="2756">
                  <c:v>35.206037759780898</c:v>
                </c:pt>
                <c:pt idx="2757">
                  <c:v>35.175162553787302</c:v>
                </c:pt>
                <c:pt idx="2758">
                  <c:v>35.141366720199599</c:v>
                </c:pt>
                <c:pt idx="2759">
                  <c:v>35.107475519180298</c:v>
                </c:pt>
                <c:pt idx="2760">
                  <c:v>35.076010227203398</c:v>
                </c:pt>
                <c:pt idx="2761">
                  <c:v>35.049408674240098</c:v>
                </c:pt>
                <c:pt idx="2762">
                  <c:v>35.0299298763275</c:v>
                </c:pt>
                <c:pt idx="2763">
                  <c:v>35.018992424011302</c:v>
                </c:pt>
                <c:pt idx="2764">
                  <c:v>35.016602277755801</c:v>
                </c:pt>
                <c:pt idx="2765">
                  <c:v>35.021317005157499</c:v>
                </c:pt>
                <c:pt idx="2766">
                  <c:v>35.0308835506439</c:v>
                </c:pt>
                <c:pt idx="2767">
                  <c:v>35.043048858642599</c:v>
                </c:pt>
                <c:pt idx="2768">
                  <c:v>35.055816173553502</c:v>
                </c:pt>
                <c:pt idx="2769">
                  <c:v>35.067391395568897</c:v>
                </c:pt>
                <c:pt idx="2770">
                  <c:v>35.0764513015747</c:v>
                </c:pt>
                <c:pt idx="2771">
                  <c:v>35.082787275314402</c:v>
                </c:pt>
                <c:pt idx="2772">
                  <c:v>35.087788105011001</c:v>
                </c:pt>
                <c:pt idx="2773">
                  <c:v>35.094314813613899</c:v>
                </c:pt>
                <c:pt idx="2774">
                  <c:v>35.105288028717098</c:v>
                </c:pt>
                <c:pt idx="2775">
                  <c:v>35.122162103652997</c:v>
                </c:pt>
                <c:pt idx="2776">
                  <c:v>35.144191980362002</c:v>
                </c:pt>
                <c:pt idx="2777">
                  <c:v>35.168892145156903</c:v>
                </c:pt>
                <c:pt idx="2778">
                  <c:v>35.1930737495423</c:v>
                </c:pt>
                <c:pt idx="2779">
                  <c:v>35.2136969566345</c:v>
                </c:pt>
                <c:pt idx="2780">
                  <c:v>35.227912664413502</c:v>
                </c:pt>
                <c:pt idx="2781">
                  <c:v>35.233145952224802</c:v>
                </c:pt>
                <c:pt idx="2782">
                  <c:v>35.227620601654102</c:v>
                </c:pt>
                <c:pt idx="2783">
                  <c:v>35.211378335952801</c:v>
                </c:pt>
                <c:pt idx="2784">
                  <c:v>35.186767578125</c:v>
                </c:pt>
                <c:pt idx="2785">
                  <c:v>35.157865285873399</c:v>
                </c:pt>
                <c:pt idx="2786">
                  <c:v>35.1287424564362</c:v>
                </c:pt>
                <c:pt idx="2787">
                  <c:v>35.101991891860997</c:v>
                </c:pt>
                <c:pt idx="2788">
                  <c:v>35.078442096710198</c:v>
                </c:pt>
                <c:pt idx="2789">
                  <c:v>35.057967901229901</c:v>
                </c:pt>
                <c:pt idx="2790">
                  <c:v>35.040462017059298</c:v>
                </c:pt>
                <c:pt idx="2791">
                  <c:v>35.026121139526403</c:v>
                </c:pt>
                <c:pt idx="2792">
                  <c:v>35.014843940734899</c:v>
                </c:pt>
                <c:pt idx="2793">
                  <c:v>35.005986690521297</c:v>
                </c:pt>
                <c:pt idx="2794">
                  <c:v>34.998768568038997</c:v>
                </c:pt>
                <c:pt idx="2795">
                  <c:v>34.9930226802826</c:v>
                </c:pt>
                <c:pt idx="2796">
                  <c:v>34.989577531814597</c:v>
                </c:pt>
                <c:pt idx="2797">
                  <c:v>34.989541769027703</c:v>
                </c:pt>
                <c:pt idx="2798">
                  <c:v>34.993124008178697</c:v>
                </c:pt>
                <c:pt idx="2799">
                  <c:v>34.999257326126099</c:v>
                </c:pt>
                <c:pt idx="2800">
                  <c:v>35.006225109100399</c:v>
                </c:pt>
                <c:pt idx="2801">
                  <c:v>35.012727975845401</c:v>
                </c:pt>
                <c:pt idx="2802">
                  <c:v>35.018658638000502</c:v>
                </c:pt>
                <c:pt idx="2803">
                  <c:v>35.024696588516299</c:v>
                </c:pt>
                <c:pt idx="2804">
                  <c:v>35.031431913375897</c:v>
                </c:pt>
                <c:pt idx="2805">
                  <c:v>35.039174556732199</c:v>
                </c:pt>
                <c:pt idx="2806">
                  <c:v>35.048151016235401</c:v>
                </c:pt>
                <c:pt idx="2807">
                  <c:v>35.058873891830501</c:v>
                </c:pt>
                <c:pt idx="2808">
                  <c:v>35.072183609008803</c:v>
                </c:pt>
                <c:pt idx="2809">
                  <c:v>35.088640451431303</c:v>
                </c:pt>
                <c:pt idx="2810">
                  <c:v>35.1078748703003</c:v>
                </c:pt>
                <c:pt idx="2811">
                  <c:v>35.128718614578297</c:v>
                </c:pt>
                <c:pt idx="2812">
                  <c:v>35.149687528610301</c:v>
                </c:pt>
                <c:pt idx="2813">
                  <c:v>35.169512033462503</c:v>
                </c:pt>
                <c:pt idx="2814">
                  <c:v>35.187381505966201</c:v>
                </c:pt>
                <c:pt idx="2815">
                  <c:v>35.202425718307502</c:v>
                </c:pt>
                <c:pt idx="2816">
                  <c:v>35.213184356689503</c:v>
                </c:pt>
                <c:pt idx="2817">
                  <c:v>35.217773914337201</c:v>
                </c:pt>
                <c:pt idx="2818">
                  <c:v>35.214781761169498</c:v>
                </c:pt>
                <c:pt idx="2819">
                  <c:v>35.204094648361199</c:v>
                </c:pt>
                <c:pt idx="2820">
                  <c:v>35.187178850174</c:v>
                </c:pt>
                <c:pt idx="2821">
                  <c:v>35.166466236114502</c:v>
                </c:pt>
                <c:pt idx="2822">
                  <c:v>35.144490003585801</c:v>
                </c:pt>
                <c:pt idx="2823">
                  <c:v>35.1237118244171</c:v>
                </c:pt>
                <c:pt idx="2824">
                  <c:v>35.106658935546903</c:v>
                </c:pt>
                <c:pt idx="2825">
                  <c:v>35.095751285553</c:v>
                </c:pt>
                <c:pt idx="2826">
                  <c:v>35.092347860336297</c:v>
                </c:pt>
                <c:pt idx="2827">
                  <c:v>35.095614194870002</c:v>
                </c:pt>
                <c:pt idx="2828">
                  <c:v>35.102337598800702</c:v>
                </c:pt>
                <c:pt idx="2829">
                  <c:v>35.108059644699097</c:v>
                </c:pt>
                <c:pt idx="2830">
                  <c:v>35.108858346939101</c:v>
                </c:pt>
                <c:pt idx="2831">
                  <c:v>35.102337598800702</c:v>
                </c:pt>
                <c:pt idx="2832">
                  <c:v>35.087561607360897</c:v>
                </c:pt>
                <c:pt idx="2833">
                  <c:v>35.064721107482903</c:v>
                </c:pt>
                <c:pt idx="2834">
                  <c:v>35.035234689712503</c:v>
                </c:pt>
                <c:pt idx="2835">
                  <c:v>35.0023865699768</c:v>
                </c:pt>
                <c:pt idx="2836">
                  <c:v>34.9711656570435</c:v>
                </c:pt>
                <c:pt idx="2837">
                  <c:v>34.946781396865902</c:v>
                </c:pt>
                <c:pt idx="2838">
                  <c:v>34.932696819305399</c:v>
                </c:pt>
                <c:pt idx="2839">
                  <c:v>34.929543733596802</c:v>
                </c:pt>
                <c:pt idx="2840">
                  <c:v>34.9354922771454</c:v>
                </c:pt>
                <c:pt idx="2841">
                  <c:v>34.947544336318998</c:v>
                </c:pt>
                <c:pt idx="2842">
                  <c:v>34.962344169616699</c:v>
                </c:pt>
                <c:pt idx="2843">
                  <c:v>34.976035356521599</c:v>
                </c:pt>
                <c:pt idx="2844">
                  <c:v>34.984463453292904</c:v>
                </c:pt>
                <c:pt idx="2845">
                  <c:v>34.9839866161347</c:v>
                </c:pt>
                <c:pt idx="2846">
                  <c:v>34.972637891769402</c:v>
                </c:pt>
                <c:pt idx="2847">
                  <c:v>34.950983524322503</c:v>
                </c:pt>
                <c:pt idx="2848">
                  <c:v>34.9215924739838</c:v>
                </c:pt>
                <c:pt idx="2849">
                  <c:v>34.887886047363303</c:v>
                </c:pt>
                <c:pt idx="2850">
                  <c:v>34.8535060882569</c:v>
                </c:pt>
                <c:pt idx="2851">
                  <c:v>34.822130203247099</c:v>
                </c:pt>
                <c:pt idx="2852">
                  <c:v>34.7974181175232</c:v>
                </c:pt>
                <c:pt idx="2853">
                  <c:v>34.782600402832102</c:v>
                </c:pt>
                <c:pt idx="2854">
                  <c:v>34.779691696166999</c:v>
                </c:pt>
                <c:pt idx="2855">
                  <c:v>34.788930416107199</c:v>
                </c:pt>
                <c:pt idx="2856">
                  <c:v>34.808868169784603</c:v>
                </c:pt>
                <c:pt idx="2857">
                  <c:v>34.836673736572301</c:v>
                </c:pt>
                <c:pt idx="2858">
                  <c:v>34.868514537811301</c:v>
                </c:pt>
                <c:pt idx="2859">
                  <c:v>34.900331497192397</c:v>
                </c:pt>
                <c:pt idx="2860">
                  <c:v>34.928733110427899</c:v>
                </c:pt>
                <c:pt idx="2861">
                  <c:v>34.951871633529699</c:v>
                </c:pt>
                <c:pt idx="2862">
                  <c:v>34.969574213027997</c:v>
                </c:pt>
                <c:pt idx="2863">
                  <c:v>34.982937574386597</c:v>
                </c:pt>
                <c:pt idx="2864">
                  <c:v>34.993833303451602</c:v>
                </c:pt>
                <c:pt idx="2865">
                  <c:v>35.004365444183399</c:v>
                </c:pt>
                <c:pt idx="2866">
                  <c:v>35.016357898712201</c:v>
                </c:pt>
                <c:pt idx="2867">
                  <c:v>35.030406713485696</c:v>
                </c:pt>
                <c:pt idx="2868">
                  <c:v>35.045039653778097</c:v>
                </c:pt>
                <c:pt idx="2869">
                  <c:v>35.0570678710938</c:v>
                </c:pt>
                <c:pt idx="2870">
                  <c:v>35.062986612320003</c:v>
                </c:pt>
                <c:pt idx="2871">
                  <c:v>35.060483217239401</c:v>
                </c:pt>
                <c:pt idx="2872">
                  <c:v>35.049319267272999</c:v>
                </c:pt>
                <c:pt idx="2873">
                  <c:v>35.0310862064362</c:v>
                </c:pt>
                <c:pt idx="2874">
                  <c:v>35.008376836776797</c:v>
                </c:pt>
                <c:pt idx="2875">
                  <c:v>34.9843621253967</c:v>
                </c:pt>
                <c:pt idx="2876">
                  <c:v>34.962391853332498</c:v>
                </c:pt>
                <c:pt idx="2877">
                  <c:v>34.945541620254502</c:v>
                </c:pt>
                <c:pt idx="2878">
                  <c:v>34.935772418975901</c:v>
                </c:pt>
                <c:pt idx="2879">
                  <c:v>34.933269023895299</c:v>
                </c:pt>
                <c:pt idx="2880">
                  <c:v>34.9363565444946</c:v>
                </c:pt>
                <c:pt idx="2881">
                  <c:v>34.942245483398501</c:v>
                </c:pt>
                <c:pt idx="2882">
                  <c:v>34.948217868805003</c:v>
                </c:pt>
                <c:pt idx="2883">
                  <c:v>34.952145814895701</c:v>
                </c:pt>
                <c:pt idx="2884">
                  <c:v>34.952455759048497</c:v>
                </c:pt>
                <c:pt idx="2885">
                  <c:v>34.948158264160199</c:v>
                </c:pt>
                <c:pt idx="2886">
                  <c:v>34.939235448837302</c:v>
                </c:pt>
                <c:pt idx="2887">
                  <c:v>34.927052259445198</c:v>
                </c:pt>
                <c:pt idx="2888">
                  <c:v>34.914189577102697</c:v>
                </c:pt>
                <c:pt idx="2889">
                  <c:v>34.9036514759064</c:v>
                </c:pt>
                <c:pt idx="2890">
                  <c:v>34.897822141647403</c:v>
                </c:pt>
                <c:pt idx="2891">
                  <c:v>34.898215532302899</c:v>
                </c:pt>
                <c:pt idx="2892">
                  <c:v>34.905368089675903</c:v>
                </c:pt>
                <c:pt idx="2893">
                  <c:v>34.918528795242302</c:v>
                </c:pt>
                <c:pt idx="2894">
                  <c:v>34.935396909713802</c:v>
                </c:pt>
                <c:pt idx="2895">
                  <c:v>34.952449798583999</c:v>
                </c:pt>
                <c:pt idx="2896">
                  <c:v>34.965944290161197</c:v>
                </c:pt>
                <c:pt idx="2897">
                  <c:v>34.973073005676298</c:v>
                </c:pt>
                <c:pt idx="2898">
                  <c:v>34.972721338272102</c:v>
                </c:pt>
                <c:pt idx="2899">
                  <c:v>34.965825080871603</c:v>
                </c:pt>
                <c:pt idx="2900">
                  <c:v>34.955179691314697</c:v>
                </c:pt>
                <c:pt idx="2901">
                  <c:v>34.944903850555399</c:v>
                </c:pt>
                <c:pt idx="2902">
                  <c:v>34.939259290695198</c:v>
                </c:pt>
                <c:pt idx="2903">
                  <c:v>34.941029548644998</c:v>
                </c:pt>
                <c:pt idx="2904">
                  <c:v>34.950882196426399</c:v>
                </c:pt>
                <c:pt idx="2905">
                  <c:v>34.967589378356998</c:v>
                </c:pt>
                <c:pt idx="2906">
                  <c:v>34.988683462143001</c:v>
                </c:pt>
                <c:pt idx="2907">
                  <c:v>35.011106729507503</c:v>
                </c:pt>
                <c:pt idx="2908">
                  <c:v>35.031563043594403</c:v>
                </c:pt>
                <c:pt idx="2909">
                  <c:v>35.047018527984598</c:v>
                </c:pt>
                <c:pt idx="2910">
                  <c:v>35.055661201477101</c:v>
                </c:pt>
                <c:pt idx="2911">
                  <c:v>35.057532787322998</c:v>
                </c:pt>
                <c:pt idx="2912">
                  <c:v>35.054039955139203</c:v>
                </c:pt>
                <c:pt idx="2913">
                  <c:v>35.046905279159603</c:v>
                </c:pt>
                <c:pt idx="2914">
                  <c:v>35.037004947662403</c:v>
                </c:pt>
                <c:pt idx="2915">
                  <c:v>35.023903846740701</c:v>
                </c:pt>
                <c:pt idx="2916">
                  <c:v>35.006725788116498</c:v>
                </c:pt>
                <c:pt idx="2917">
                  <c:v>34.985047578811702</c:v>
                </c:pt>
                <c:pt idx="2918">
                  <c:v>34.959435462951703</c:v>
                </c:pt>
                <c:pt idx="2919">
                  <c:v>34.931427240371697</c:v>
                </c:pt>
                <c:pt idx="2920">
                  <c:v>34.903007745742798</c:v>
                </c:pt>
                <c:pt idx="2921">
                  <c:v>34.8764359951019</c:v>
                </c:pt>
                <c:pt idx="2922">
                  <c:v>34.8543345928192</c:v>
                </c:pt>
                <c:pt idx="2923">
                  <c:v>34.839141368866002</c:v>
                </c:pt>
                <c:pt idx="2924">
                  <c:v>34.832239151000998</c:v>
                </c:pt>
                <c:pt idx="2925">
                  <c:v>34.833043813705501</c:v>
                </c:pt>
                <c:pt idx="2926">
                  <c:v>34.838962554931697</c:v>
                </c:pt>
                <c:pt idx="2927">
                  <c:v>34.846282005310101</c:v>
                </c:pt>
                <c:pt idx="2928">
                  <c:v>34.851312637329102</c:v>
                </c:pt>
                <c:pt idx="2929">
                  <c:v>34.851264953613303</c:v>
                </c:pt>
                <c:pt idx="2930">
                  <c:v>34.844994544982903</c:v>
                </c:pt>
                <c:pt idx="2931">
                  <c:v>34.8333418369293</c:v>
                </c:pt>
                <c:pt idx="2932">
                  <c:v>34.818804264068604</c:v>
                </c:pt>
                <c:pt idx="2933">
                  <c:v>34.804421663284302</c:v>
                </c:pt>
                <c:pt idx="2934">
                  <c:v>34.792608022689798</c:v>
                </c:pt>
                <c:pt idx="2935">
                  <c:v>34.7847998142243</c:v>
                </c:pt>
                <c:pt idx="2936">
                  <c:v>34.781944751739502</c:v>
                </c:pt>
                <c:pt idx="2937">
                  <c:v>34.784680604934699</c:v>
                </c:pt>
                <c:pt idx="2938">
                  <c:v>34.792989492416403</c:v>
                </c:pt>
                <c:pt idx="2939">
                  <c:v>34.805804491043098</c:v>
                </c:pt>
                <c:pt idx="2940">
                  <c:v>34.821432828903198</c:v>
                </c:pt>
                <c:pt idx="2941">
                  <c:v>34.8386585712433</c:v>
                </c:pt>
                <c:pt idx="2942">
                  <c:v>34.857070446014397</c:v>
                </c:pt>
                <c:pt idx="2943">
                  <c:v>34.876322746276898</c:v>
                </c:pt>
                <c:pt idx="2944">
                  <c:v>34.895294904708898</c:v>
                </c:pt>
                <c:pt idx="2945">
                  <c:v>34.911978244781501</c:v>
                </c:pt>
                <c:pt idx="2946">
                  <c:v>34.924185276031501</c:v>
                </c:pt>
                <c:pt idx="2947">
                  <c:v>34.930515289306697</c:v>
                </c:pt>
                <c:pt idx="2948">
                  <c:v>34.930545091629</c:v>
                </c:pt>
                <c:pt idx="2949">
                  <c:v>34.924876689910903</c:v>
                </c:pt>
                <c:pt idx="2950">
                  <c:v>34.9152863025665</c:v>
                </c:pt>
                <c:pt idx="2951">
                  <c:v>34.904456138610897</c:v>
                </c:pt>
                <c:pt idx="2952">
                  <c:v>34.895253181457498</c:v>
                </c:pt>
                <c:pt idx="2953">
                  <c:v>34.889805316925099</c:v>
                </c:pt>
                <c:pt idx="2954">
                  <c:v>34.888768196106</c:v>
                </c:pt>
                <c:pt idx="2955">
                  <c:v>34.891360998153701</c:v>
                </c:pt>
                <c:pt idx="2956">
                  <c:v>34.896099567413401</c:v>
                </c:pt>
                <c:pt idx="2957">
                  <c:v>34.901213645935101</c:v>
                </c:pt>
                <c:pt idx="2958">
                  <c:v>34.904962778091502</c:v>
                </c:pt>
                <c:pt idx="2959">
                  <c:v>34.905976057052598</c:v>
                </c:pt>
                <c:pt idx="2960">
                  <c:v>34.903645515441902</c:v>
                </c:pt>
                <c:pt idx="2961">
                  <c:v>34.898489713668802</c:v>
                </c:pt>
                <c:pt idx="2962">
                  <c:v>34.892183542251601</c:v>
                </c:pt>
                <c:pt idx="2963">
                  <c:v>34.886837005615298</c:v>
                </c:pt>
                <c:pt idx="2964">
                  <c:v>34.8840653896332</c:v>
                </c:pt>
                <c:pt idx="2965">
                  <c:v>34.884744882583597</c:v>
                </c:pt>
                <c:pt idx="2966">
                  <c:v>34.889125823974602</c:v>
                </c:pt>
                <c:pt idx="2967">
                  <c:v>34.897255897522001</c:v>
                </c:pt>
                <c:pt idx="2968">
                  <c:v>34.909069538116498</c:v>
                </c:pt>
                <c:pt idx="2969">
                  <c:v>34.923952817916899</c:v>
                </c:pt>
                <c:pt idx="2970">
                  <c:v>34.940350055694601</c:v>
                </c:pt>
                <c:pt idx="2971">
                  <c:v>34.956043958663997</c:v>
                </c:pt>
                <c:pt idx="2972">
                  <c:v>34.968620538711598</c:v>
                </c:pt>
                <c:pt idx="2973">
                  <c:v>34.976053237915103</c:v>
                </c:pt>
                <c:pt idx="2974">
                  <c:v>34.976899623870899</c:v>
                </c:pt>
                <c:pt idx="2975">
                  <c:v>34.970378875732401</c:v>
                </c:pt>
                <c:pt idx="2976">
                  <c:v>34.9565207958222</c:v>
                </c:pt>
                <c:pt idx="2977">
                  <c:v>34.936517477035501</c:v>
                </c:pt>
                <c:pt idx="2978">
                  <c:v>34.912675619125402</c:v>
                </c:pt>
                <c:pt idx="2979">
                  <c:v>34.887886047363303</c:v>
                </c:pt>
                <c:pt idx="2980">
                  <c:v>34.864860773086598</c:v>
                </c:pt>
                <c:pt idx="2981">
                  <c:v>34.845441579818697</c:v>
                </c:pt>
                <c:pt idx="2982">
                  <c:v>34.8303735256195</c:v>
                </c:pt>
                <c:pt idx="2983">
                  <c:v>34.819304943084703</c:v>
                </c:pt>
                <c:pt idx="2984">
                  <c:v>34.810918569564798</c:v>
                </c:pt>
                <c:pt idx="2985">
                  <c:v>34.803181886673002</c:v>
                </c:pt>
                <c:pt idx="2986">
                  <c:v>34.7940385341644</c:v>
                </c:pt>
                <c:pt idx="2987">
                  <c:v>34.7822427749634</c:v>
                </c:pt>
                <c:pt idx="2988">
                  <c:v>34.768134355545101</c:v>
                </c:pt>
                <c:pt idx="2989">
                  <c:v>34.753471612930298</c:v>
                </c:pt>
                <c:pt idx="2990">
                  <c:v>34.740597009658799</c:v>
                </c:pt>
                <c:pt idx="2991">
                  <c:v>34.731554985046401</c:v>
                </c:pt>
                <c:pt idx="2992">
                  <c:v>34.727454185485897</c:v>
                </c:pt>
                <c:pt idx="2993">
                  <c:v>34.728467464447</c:v>
                </c:pt>
                <c:pt idx="2994">
                  <c:v>34.733927249908497</c:v>
                </c:pt>
                <c:pt idx="2995">
                  <c:v>34.742414951324498</c:v>
                </c:pt>
                <c:pt idx="2996">
                  <c:v>34.7518086433411</c:v>
                </c:pt>
                <c:pt idx="2997">
                  <c:v>34.759914875030503</c:v>
                </c:pt>
                <c:pt idx="2998">
                  <c:v>34.765470027923598</c:v>
                </c:pt>
                <c:pt idx="2999">
                  <c:v>34.768795967102101</c:v>
                </c:pt>
                <c:pt idx="3000">
                  <c:v>34.772008657455501</c:v>
                </c:pt>
                <c:pt idx="3001">
                  <c:v>34.7782850265503</c:v>
                </c:pt>
                <c:pt idx="3002">
                  <c:v>34.790623188018799</c:v>
                </c:pt>
                <c:pt idx="3003">
                  <c:v>34.810978174209602</c:v>
                </c:pt>
                <c:pt idx="3004">
                  <c:v>34.839749336242697</c:v>
                </c:pt>
                <c:pt idx="3005">
                  <c:v>34.875649213790901</c:v>
                </c:pt>
                <c:pt idx="3006">
                  <c:v>34.915947914123599</c:v>
                </c:pt>
                <c:pt idx="3007">
                  <c:v>34.956699609756498</c:v>
                </c:pt>
                <c:pt idx="3008">
                  <c:v>34.993153810501099</c:v>
                </c:pt>
                <c:pt idx="3009">
                  <c:v>35.020333528518698</c:v>
                </c:pt>
                <c:pt idx="3010">
                  <c:v>35.034072399139397</c:v>
                </c:pt>
                <c:pt idx="3011">
                  <c:v>35.0319087505341</c:v>
                </c:pt>
                <c:pt idx="3012">
                  <c:v>35.013818740844698</c:v>
                </c:pt>
                <c:pt idx="3013">
                  <c:v>34.982222318649299</c:v>
                </c:pt>
                <c:pt idx="3014">
                  <c:v>34.941160678863497</c:v>
                </c:pt>
                <c:pt idx="3015">
                  <c:v>34.895342588424697</c:v>
                </c:pt>
                <c:pt idx="3016">
                  <c:v>34.849607944488497</c:v>
                </c:pt>
                <c:pt idx="3017">
                  <c:v>34.808725118637099</c:v>
                </c:pt>
                <c:pt idx="3018">
                  <c:v>34.777158498764102</c:v>
                </c:pt>
                <c:pt idx="3019">
                  <c:v>34.757965803146398</c:v>
                </c:pt>
                <c:pt idx="3020">
                  <c:v>34.7516834735871</c:v>
                </c:pt>
                <c:pt idx="3021">
                  <c:v>34.756177663803101</c:v>
                </c:pt>
                <c:pt idx="3022">
                  <c:v>34.7678542137146</c:v>
                </c:pt>
                <c:pt idx="3023">
                  <c:v>34.783363342285199</c:v>
                </c:pt>
                <c:pt idx="3024">
                  <c:v>34.800398349761998</c:v>
                </c:pt>
                <c:pt idx="3025">
                  <c:v>34.8173379898071</c:v>
                </c:pt>
                <c:pt idx="3026">
                  <c:v>34.832715988159201</c:v>
                </c:pt>
                <c:pt idx="3027">
                  <c:v>34.845346212387099</c:v>
                </c:pt>
                <c:pt idx="3028">
                  <c:v>34.854841232299798</c:v>
                </c:pt>
                <c:pt idx="3029">
                  <c:v>34.861683845519998</c:v>
                </c:pt>
                <c:pt idx="3030">
                  <c:v>34.866619110107401</c:v>
                </c:pt>
                <c:pt idx="3031">
                  <c:v>34.869778156280503</c:v>
                </c:pt>
                <c:pt idx="3032">
                  <c:v>34.870612621307401</c:v>
                </c:pt>
                <c:pt idx="3033">
                  <c:v>34.868812561035199</c:v>
                </c:pt>
                <c:pt idx="3034">
                  <c:v>34.865033626556396</c:v>
                </c:pt>
                <c:pt idx="3035">
                  <c:v>34.860944747924798</c:v>
                </c:pt>
                <c:pt idx="3036">
                  <c:v>34.858554601669297</c:v>
                </c:pt>
                <c:pt idx="3037">
                  <c:v>34.8591148853302</c:v>
                </c:pt>
                <c:pt idx="3038">
                  <c:v>34.862530231475901</c:v>
                </c:pt>
                <c:pt idx="3039">
                  <c:v>34.867626428604098</c:v>
                </c:pt>
                <c:pt idx="3040">
                  <c:v>34.872376918792703</c:v>
                </c:pt>
                <c:pt idx="3041">
                  <c:v>34.874600172042904</c:v>
                </c:pt>
                <c:pt idx="3042">
                  <c:v>34.872663021087703</c:v>
                </c:pt>
                <c:pt idx="3043">
                  <c:v>34.866112470626902</c:v>
                </c:pt>
                <c:pt idx="3044">
                  <c:v>34.856092929840102</c:v>
                </c:pt>
                <c:pt idx="3045">
                  <c:v>34.8452985286713</c:v>
                </c:pt>
                <c:pt idx="3046">
                  <c:v>34.837186336517398</c:v>
                </c:pt>
                <c:pt idx="3047">
                  <c:v>34.835129976272597</c:v>
                </c:pt>
                <c:pt idx="3048">
                  <c:v>34.841644763946597</c:v>
                </c:pt>
                <c:pt idx="3049">
                  <c:v>34.857469797134399</c:v>
                </c:pt>
                <c:pt idx="3050">
                  <c:v>34.880948066711397</c:v>
                </c:pt>
                <c:pt idx="3051">
                  <c:v>34.908103942871101</c:v>
                </c:pt>
                <c:pt idx="3052">
                  <c:v>34.933567047119197</c:v>
                </c:pt>
                <c:pt idx="3053">
                  <c:v>34.952366352081299</c:v>
                </c:pt>
                <c:pt idx="3054">
                  <c:v>34.961426258087201</c:v>
                </c:pt>
                <c:pt idx="3055">
                  <c:v>34.960073232650799</c:v>
                </c:pt>
                <c:pt idx="3056">
                  <c:v>34.949660301208503</c:v>
                </c:pt>
                <c:pt idx="3057">
                  <c:v>34.9328517913819</c:v>
                </c:pt>
                <c:pt idx="3058">
                  <c:v>34.912848472595201</c:v>
                </c:pt>
                <c:pt idx="3059">
                  <c:v>34.892880916595502</c:v>
                </c:pt>
                <c:pt idx="3060">
                  <c:v>34.875470399856603</c:v>
                </c:pt>
                <c:pt idx="3061">
                  <c:v>34.861743450164802</c:v>
                </c:pt>
                <c:pt idx="3062">
                  <c:v>34.851193428039601</c:v>
                </c:pt>
                <c:pt idx="3063">
                  <c:v>34.842157363891602</c:v>
                </c:pt>
                <c:pt idx="3064">
                  <c:v>34.832882881164601</c:v>
                </c:pt>
                <c:pt idx="3065">
                  <c:v>34.8224937915802</c:v>
                </c:pt>
                <c:pt idx="3066">
                  <c:v>34.811043739318897</c:v>
                </c:pt>
                <c:pt idx="3067">
                  <c:v>34.798759222030696</c:v>
                </c:pt>
                <c:pt idx="3068">
                  <c:v>34.785455465316801</c:v>
                </c:pt>
                <c:pt idx="3069">
                  <c:v>34.770673513412497</c:v>
                </c:pt>
                <c:pt idx="3070">
                  <c:v>34.754216670989997</c:v>
                </c:pt>
                <c:pt idx="3071">
                  <c:v>34.736275672912598</c:v>
                </c:pt>
                <c:pt idx="3072">
                  <c:v>34.7170054912567</c:v>
                </c:pt>
                <c:pt idx="3073">
                  <c:v>34.696370363235502</c:v>
                </c:pt>
                <c:pt idx="3074">
                  <c:v>34.674960374832203</c:v>
                </c:pt>
                <c:pt idx="3075">
                  <c:v>34.655034542083797</c:v>
                </c:pt>
                <c:pt idx="3076">
                  <c:v>34.640306234359798</c:v>
                </c:pt>
                <c:pt idx="3077">
                  <c:v>34.634351730346701</c:v>
                </c:pt>
                <c:pt idx="3078">
                  <c:v>34.638905525207498</c:v>
                </c:pt>
                <c:pt idx="3079">
                  <c:v>34.6534073352814</c:v>
                </c:pt>
                <c:pt idx="3080">
                  <c:v>34.675711393356302</c:v>
                </c:pt>
                <c:pt idx="3081">
                  <c:v>34.702789783477797</c:v>
                </c:pt>
                <c:pt idx="3082">
                  <c:v>34.730768203735401</c:v>
                </c:pt>
                <c:pt idx="3083">
                  <c:v>34.754890203476002</c:v>
                </c:pt>
                <c:pt idx="3084">
                  <c:v>34.770298004150398</c:v>
                </c:pt>
                <c:pt idx="3085">
                  <c:v>34.773713350295999</c:v>
                </c:pt>
                <c:pt idx="3086">
                  <c:v>34.764730930328398</c:v>
                </c:pt>
                <c:pt idx="3087">
                  <c:v>34.745764732360897</c:v>
                </c:pt>
                <c:pt idx="3088">
                  <c:v>34.720814228057897</c:v>
                </c:pt>
                <c:pt idx="3089">
                  <c:v>34.694081544876099</c:v>
                </c:pt>
                <c:pt idx="3090">
                  <c:v>34.6692442893982</c:v>
                </c:pt>
                <c:pt idx="3091">
                  <c:v>34.649610519409201</c:v>
                </c:pt>
                <c:pt idx="3092">
                  <c:v>34.638208150863697</c:v>
                </c:pt>
                <c:pt idx="3093">
                  <c:v>34.637296199798598</c:v>
                </c:pt>
                <c:pt idx="3094">
                  <c:v>34.647518396377599</c:v>
                </c:pt>
                <c:pt idx="3095">
                  <c:v>34.667468070983901</c:v>
                </c:pt>
                <c:pt idx="3096">
                  <c:v>34.694141149520902</c:v>
                </c:pt>
                <c:pt idx="3097">
                  <c:v>34.724044799804702</c:v>
                </c:pt>
                <c:pt idx="3098">
                  <c:v>34.754085540771499</c:v>
                </c:pt>
                <c:pt idx="3099">
                  <c:v>34.781640768051197</c:v>
                </c:pt>
                <c:pt idx="3100">
                  <c:v>34.804230928420999</c:v>
                </c:pt>
                <c:pt idx="3101">
                  <c:v>34.819495677947998</c:v>
                </c:pt>
                <c:pt idx="3102">
                  <c:v>34.825974702835097</c:v>
                </c:pt>
                <c:pt idx="3103">
                  <c:v>34.824085235595703</c:v>
                </c:pt>
                <c:pt idx="3104">
                  <c:v>34.8165571689606</c:v>
                </c:pt>
                <c:pt idx="3105">
                  <c:v>34.807533025741598</c:v>
                </c:pt>
                <c:pt idx="3106">
                  <c:v>34.801000356674201</c:v>
                </c:pt>
                <c:pt idx="3107">
                  <c:v>34.799671173095703</c:v>
                </c:pt>
                <c:pt idx="3108">
                  <c:v>34.805035591125502</c:v>
                </c:pt>
                <c:pt idx="3109">
                  <c:v>34.8178744316101</c:v>
                </c:pt>
                <c:pt idx="3110">
                  <c:v>34.838384389877298</c:v>
                </c:pt>
                <c:pt idx="3111">
                  <c:v>34.8653435707092</c:v>
                </c:pt>
                <c:pt idx="3112">
                  <c:v>34.8954498767853</c:v>
                </c:pt>
                <c:pt idx="3113">
                  <c:v>34.923964738845797</c:v>
                </c:pt>
                <c:pt idx="3114">
                  <c:v>34.946727752685597</c:v>
                </c:pt>
                <c:pt idx="3115">
                  <c:v>34.961712360382101</c:v>
                </c:pt>
                <c:pt idx="3116">
                  <c:v>34.969210624694803</c:v>
                </c:pt>
                <c:pt idx="3117">
                  <c:v>34.970706701278701</c:v>
                </c:pt>
                <c:pt idx="3118">
                  <c:v>34.967637062072797</c:v>
                </c:pt>
                <c:pt idx="3119">
                  <c:v>34.961289167404203</c:v>
                </c:pt>
                <c:pt idx="3120">
                  <c:v>34.953236579894998</c:v>
                </c:pt>
                <c:pt idx="3121">
                  <c:v>34.9453091621399</c:v>
                </c:pt>
                <c:pt idx="3122">
                  <c:v>34.938979148864803</c:v>
                </c:pt>
                <c:pt idx="3123">
                  <c:v>34.934687614440897</c:v>
                </c:pt>
                <c:pt idx="3124">
                  <c:v>34.931761026382503</c:v>
                </c:pt>
                <c:pt idx="3125">
                  <c:v>34.929227828979499</c:v>
                </c:pt>
                <c:pt idx="3126">
                  <c:v>34.926605224609403</c:v>
                </c:pt>
                <c:pt idx="3127">
                  <c:v>34.924179315567002</c:v>
                </c:pt>
                <c:pt idx="3128">
                  <c:v>34.922814369201703</c:v>
                </c:pt>
                <c:pt idx="3129">
                  <c:v>34.923487901687601</c:v>
                </c:pt>
                <c:pt idx="3130">
                  <c:v>34.926819801330602</c:v>
                </c:pt>
                <c:pt idx="3131">
                  <c:v>34.932988882064798</c:v>
                </c:pt>
                <c:pt idx="3132">
                  <c:v>34.941971302032499</c:v>
                </c:pt>
                <c:pt idx="3133">
                  <c:v>34.953612089157097</c:v>
                </c:pt>
                <c:pt idx="3134">
                  <c:v>34.967654943466201</c:v>
                </c:pt>
                <c:pt idx="3135">
                  <c:v>34.983623027801499</c:v>
                </c:pt>
                <c:pt idx="3136">
                  <c:v>35.000562667846701</c:v>
                </c:pt>
                <c:pt idx="3137">
                  <c:v>35.017234086990399</c:v>
                </c:pt>
                <c:pt idx="3138">
                  <c:v>35.0323259830475</c:v>
                </c:pt>
                <c:pt idx="3139">
                  <c:v>35.044401884079001</c:v>
                </c:pt>
                <c:pt idx="3140">
                  <c:v>35.051709413528499</c:v>
                </c:pt>
                <c:pt idx="3141">
                  <c:v>35.052359104156501</c:v>
                </c:pt>
                <c:pt idx="3142">
                  <c:v>35.044795274734497</c:v>
                </c:pt>
                <c:pt idx="3143">
                  <c:v>35.028457641601598</c:v>
                </c:pt>
                <c:pt idx="3144">
                  <c:v>35.004109144210801</c:v>
                </c:pt>
                <c:pt idx="3145">
                  <c:v>34.973281621932998</c:v>
                </c:pt>
                <c:pt idx="3146">
                  <c:v>34.937947988510203</c:v>
                </c:pt>
                <c:pt idx="3147">
                  <c:v>34.9005997180939</c:v>
                </c:pt>
                <c:pt idx="3148">
                  <c:v>34.864163398742697</c:v>
                </c:pt>
                <c:pt idx="3149">
                  <c:v>34.831595420837402</c:v>
                </c:pt>
                <c:pt idx="3150">
                  <c:v>34.805101156234798</c:v>
                </c:pt>
                <c:pt idx="3151">
                  <c:v>34.7854197025299</c:v>
                </c:pt>
                <c:pt idx="3152">
                  <c:v>34.772241115570097</c:v>
                </c:pt>
                <c:pt idx="3153">
                  <c:v>34.765225648879998</c:v>
                </c:pt>
                <c:pt idx="3154">
                  <c:v>34.764569997787497</c:v>
                </c:pt>
                <c:pt idx="3155">
                  <c:v>34.770643711090102</c:v>
                </c:pt>
                <c:pt idx="3156">
                  <c:v>34.783327579498298</c:v>
                </c:pt>
                <c:pt idx="3157">
                  <c:v>34.801703691482601</c:v>
                </c:pt>
                <c:pt idx="3158">
                  <c:v>34.824460744857802</c:v>
                </c:pt>
                <c:pt idx="3159">
                  <c:v>34.850424528121998</c:v>
                </c:pt>
                <c:pt idx="3160">
                  <c:v>34.878385066986098</c:v>
                </c:pt>
                <c:pt idx="3161">
                  <c:v>34.906452894210801</c:v>
                </c:pt>
                <c:pt idx="3162">
                  <c:v>34.932100772857702</c:v>
                </c:pt>
                <c:pt idx="3163">
                  <c:v>34.952795505523703</c:v>
                </c:pt>
                <c:pt idx="3164">
                  <c:v>34.967052936553998</c:v>
                </c:pt>
                <c:pt idx="3165">
                  <c:v>34.974986314773602</c:v>
                </c:pt>
                <c:pt idx="3166">
                  <c:v>34.977644681930599</c:v>
                </c:pt>
                <c:pt idx="3167">
                  <c:v>34.976148605346701</c:v>
                </c:pt>
                <c:pt idx="3168">
                  <c:v>34.971314668655403</c:v>
                </c:pt>
                <c:pt idx="3169">
                  <c:v>34.963816404342701</c:v>
                </c:pt>
                <c:pt idx="3170">
                  <c:v>34.954279661178603</c:v>
                </c:pt>
                <c:pt idx="3171">
                  <c:v>34.943073987960801</c:v>
                </c:pt>
                <c:pt idx="3172">
                  <c:v>34.929823875427303</c:v>
                </c:pt>
                <c:pt idx="3173">
                  <c:v>34.9135935306549</c:v>
                </c:pt>
                <c:pt idx="3174">
                  <c:v>34.893876314163201</c:v>
                </c:pt>
                <c:pt idx="3175">
                  <c:v>34.871339797973697</c:v>
                </c:pt>
                <c:pt idx="3176">
                  <c:v>34.847903251647999</c:v>
                </c:pt>
                <c:pt idx="3177">
                  <c:v>34.825783967971802</c:v>
                </c:pt>
                <c:pt idx="3178">
                  <c:v>34.806466102600098</c:v>
                </c:pt>
                <c:pt idx="3179">
                  <c:v>34.790706634521499</c:v>
                </c:pt>
                <c:pt idx="3180">
                  <c:v>34.7790658473969</c:v>
                </c:pt>
                <c:pt idx="3181">
                  <c:v>34.772121906280503</c:v>
                </c:pt>
                <c:pt idx="3182">
                  <c:v>34.770262241363497</c:v>
                </c:pt>
                <c:pt idx="3183">
                  <c:v>34.7731709480286</c:v>
                </c:pt>
                <c:pt idx="3184">
                  <c:v>34.779816865920999</c:v>
                </c:pt>
                <c:pt idx="3185">
                  <c:v>34.789234399795603</c:v>
                </c:pt>
                <c:pt idx="3186">
                  <c:v>34.801083803176901</c:v>
                </c:pt>
                <c:pt idx="3187">
                  <c:v>34.815227985382101</c:v>
                </c:pt>
                <c:pt idx="3188">
                  <c:v>34.831017255783102</c:v>
                </c:pt>
                <c:pt idx="3189">
                  <c:v>34.846752882003798</c:v>
                </c:pt>
                <c:pt idx="3190">
                  <c:v>34.859782457351699</c:v>
                </c:pt>
                <c:pt idx="3191">
                  <c:v>34.867560863494901</c:v>
                </c:pt>
                <c:pt idx="3192">
                  <c:v>34.868633747100901</c:v>
                </c:pt>
                <c:pt idx="3193">
                  <c:v>34.862995147705099</c:v>
                </c:pt>
                <c:pt idx="3194">
                  <c:v>34.851950407028198</c:v>
                </c:pt>
                <c:pt idx="3195">
                  <c:v>34.83766913414</c:v>
                </c:pt>
                <c:pt idx="3196">
                  <c:v>34.8225772380829</c:v>
                </c:pt>
                <c:pt idx="3197">
                  <c:v>34.809124469757101</c:v>
                </c:pt>
                <c:pt idx="3198">
                  <c:v>34.799498319625897</c:v>
                </c:pt>
                <c:pt idx="3199">
                  <c:v>34.795033931732199</c:v>
                </c:pt>
                <c:pt idx="3200">
                  <c:v>34.795916080474903</c:v>
                </c:pt>
                <c:pt idx="3201">
                  <c:v>34.801143407821698</c:v>
                </c:pt>
                <c:pt idx="3202">
                  <c:v>34.808856248855598</c:v>
                </c:pt>
                <c:pt idx="3203">
                  <c:v>34.817075729370103</c:v>
                </c:pt>
                <c:pt idx="3204">
                  <c:v>34.824508428573601</c:v>
                </c:pt>
                <c:pt idx="3205">
                  <c:v>34.830671548843398</c:v>
                </c:pt>
                <c:pt idx="3206">
                  <c:v>34.835767745971701</c:v>
                </c:pt>
                <c:pt idx="3207">
                  <c:v>34.840083122253397</c:v>
                </c:pt>
                <c:pt idx="3208">
                  <c:v>34.843504428863497</c:v>
                </c:pt>
                <c:pt idx="3209">
                  <c:v>34.845757484436099</c:v>
                </c:pt>
                <c:pt idx="3210">
                  <c:v>34.846764802932803</c:v>
                </c:pt>
                <c:pt idx="3211">
                  <c:v>34.8469078540802</c:v>
                </c:pt>
                <c:pt idx="3212">
                  <c:v>34.8467826843262</c:v>
                </c:pt>
                <c:pt idx="3213">
                  <c:v>34.846800565719597</c:v>
                </c:pt>
                <c:pt idx="3214">
                  <c:v>34.847158193588299</c:v>
                </c:pt>
                <c:pt idx="3215">
                  <c:v>34.8480224609375</c:v>
                </c:pt>
                <c:pt idx="3216">
                  <c:v>34.849411249160802</c:v>
                </c:pt>
                <c:pt idx="3217">
                  <c:v>34.850901365280201</c:v>
                </c:pt>
                <c:pt idx="3218">
                  <c:v>34.851574897766099</c:v>
                </c:pt>
                <c:pt idx="3219">
                  <c:v>34.8501265048981</c:v>
                </c:pt>
                <c:pt idx="3220">
                  <c:v>34.8456680774689</c:v>
                </c:pt>
                <c:pt idx="3221">
                  <c:v>34.838175773620598</c:v>
                </c:pt>
                <c:pt idx="3222">
                  <c:v>34.8285138607025</c:v>
                </c:pt>
                <c:pt idx="3223">
                  <c:v>34.818309545517003</c:v>
                </c:pt>
                <c:pt idx="3224">
                  <c:v>34.809392690658598</c:v>
                </c:pt>
                <c:pt idx="3225">
                  <c:v>34.803247451782198</c:v>
                </c:pt>
                <c:pt idx="3226">
                  <c:v>34.800869226455703</c:v>
                </c:pt>
                <c:pt idx="3227">
                  <c:v>34.802579879760799</c:v>
                </c:pt>
                <c:pt idx="3228">
                  <c:v>34.808075428009097</c:v>
                </c:pt>
                <c:pt idx="3229">
                  <c:v>34.816569089889498</c:v>
                </c:pt>
                <c:pt idx="3230">
                  <c:v>34.826844930648797</c:v>
                </c:pt>
                <c:pt idx="3231">
                  <c:v>34.837394952774098</c:v>
                </c:pt>
                <c:pt idx="3232">
                  <c:v>34.846830368041999</c:v>
                </c:pt>
                <c:pt idx="3233">
                  <c:v>34.853947162628202</c:v>
                </c:pt>
                <c:pt idx="3234">
                  <c:v>34.857457876205501</c:v>
                </c:pt>
                <c:pt idx="3235">
                  <c:v>34.855914115905797</c:v>
                </c:pt>
                <c:pt idx="3236">
                  <c:v>34.847831726074197</c:v>
                </c:pt>
                <c:pt idx="3237">
                  <c:v>34.832209348678603</c:v>
                </c:pt>
                <c:pt idx="3238">
                  <c:v>34.809309244155898</c:v>
                </c:pt>
                <c:pt idx="3239">
                  <c:v>34.781002998352101</c:v>
                </c:pt>
                <c:pt idx="3240">
                  <c:v>34.750598669052103</c:v>
                </c:pt>
                <c:pt idx="3241">
                  <c:v>34.722113609314</c:v>
                </c:pt>
                <c:pt idx="3242">
                  <c:v>34.6993088722229</c:v>
                </c:pt>
                <c:pt idx="3243">
                  <c:v>34.684830904007001</c:v>
                </c:pt>
                <c:pt idx="3244">
                  <c:v>34.6799671649933</c:v>
                </c:pt>
                <c:pt idx="3245">
                  <c:v>34.6847951412201</c:v>
                </c:pt>
                <c:pt idx="3246">
                  <c:v>34.698140621185303</c:v>
                </c:pt>
                <c:pt idx="3247">
                  <c:v>34.717720746993997</c:v>
                </c:pt>
                <c:pt idx="3248">
                  <c:v>34.740763902664199</c:v>
                </c:pt>
                <c:pt idx="3249">
                  <c:v>34.764999151229901</c:v>
                </c:pt>
                <c:pt idx="3250">
                  <c:v>34.789448976516702</c:v>
                </c:pt>
                <c:pt idx="3251">
                  <c:v>34.814316034317002</c:v>
                </c:pt>
                <c:pt idx="3252">
                  <c:v>34.840041399002097</c:v>
                </c:pt>
                <c:pt idx="3253">
                  <c:v>34.866631031036398</c:v>
                </c:pt>
                <c:pt idx="3254">
                  <c:v>34.893679618835499</c:v>
                </c:pt>
                <c:pt idx="3255">
                  <c:v>34.920519590377801</c:v>
                </c:pt>
                <c:pt idx="3256">
                  <c:v>34.946078062057502</c:v>
                </c:pt>
                <c:pt idx="3257">
                  <c:v>34.968560934066801</c:v>
                </c:pt>
                <c:pt idx="3258">
                  <c:v>34.985661506652903</c:v>
                </c:pt>
                <c:pt idx="3259">
                  <c:v>34.995555877685597</c:v>
                </c:pt>
                <c:pt idx="3260">
                  <c:v>34.997743368148797</c:v>
                </c:pt>
                <c:pt idx="3261">
                  <c:v>34.992843866348302</c:v>
                </c:pt>
                <c:pt idx="3262">
                  <c:v>34.9818050861359</c:v>
                </c:pt>
                <c:pt idx="3263">
                  <c:v>34.965246915817303</c:v>
                </c:pt>
                <c:pt idx="3264">
                  <c:v>34.943562746048002</c:v>
                </c:pt>
                <c:pt idx="3265">
                  <c:v>34.917694330215497</c:v>
                </c:pt>
                <c:pt idx="3266">
                  <c:v>34.8894715309143</c:v>
                </c:pt>
                <c:pt idx="3267">
                  <c:v>34.861278533935597</c:v>
                </c:pt>
                <c:pt idx="3268">
                  <c:v>34.835326671600399</c:v>
                </c:pt>
                <c:pt idx="3269">
                  <c:v>34.813028573989897</c:v>
                </c:pt>
                <c:pt idx="3270">
                  <c:v>34.794831275939998</c:v>
                </c:pt>
                <c:pt idx="3271">
                  <c:v>34.780693054199197</c:v>
                </c:pt>
                <c:pt idx="3272">
                  <c:v>34.7702443599701</c:v>
                </c:pt>
                <c:pt idx="3273">
                  <c:v>34.762626886367798</c:v>
                </c:pt>
                <c:pt idx="3274">
                  <c:v>34.756034612655696</c:v>
                </c:pt>
                <c:pt idx="3275">
                  <c:v>34.747827053070097</c:v>
                </c:pt>
                <c:pt idx="3276">
                  <c:v>34.735637903213501</c:v>
                </c:pt>
                <c:pt idx="3277">
                  <c:v>34.7188174724579</c:v>
                </c:pt>
                <c:pt idx="3278">
                  <c:v>34.699040651321397</c:v>
                </c:pt>
                <c:pt idx="3279">
                  <c:v>34.6795558929444</c:v>
                </c:pt>
                <c:pt idx="3280">
                  <c:v>34.663695096969597</c:v>
                </c:pt>
                <c:pt idx="3281">
                  <c:v>34.653759002685597</c:v>
                </c:pt>
                <c:pt idx="3282">
                  <c:v>34.650838375091602</c:v>
                </c:pt>
                <c:pt idx="3283">
                  <c:v>34.655004739761402</c:v>
                </c:pt>
                <c:pt idx="3284">
                  <c:v>34.665542840957698</c:v>
                </c:pt>
                <c:pt idx="3285">
                  <c:v>34.680813550949097</c:v>
                </c:pt>
                <c:pt idx="3286">
                  <c:v>34.698098897934003</c:v>
                </c:pt>
                <c:pt idx="3287">
                  <c:v>34.714126586914098</c:v>
                </c:pt>
                <c:pt idx="3288">
                  <c:v>34.726166725158699</c:v>
                </c:pt>
                <c:pt idx="3289">
                  <c:v>34.733068943023703</c:v>
                </c:pt>
                <c:pt idx="3290">
                  <c:v>34.735780954360997</c:v>
                </c:pt>
                <c:pt idx="3291">
                  <c:v>34.736627340316801</c:v>
                </c:pt>
                <c:pt idx="3292">
                  <c:v>34.737813472747803</c:v>
                </c:pt>
                <c:pt idx="3293">
                  <c:v>34.740674495697</c:v>
                </c:pt>
                <c:pt idx="3294">
                  <c:v>34.745818376541202</c:v>
                </c:pt>
                <c:pt idx="3295">
                  <c:v>34.753757715225198</c:v>
                </c:pt>
                <c:pt idx="3296">
                  <c:v>34.765160083770802</c:v>
                </c:pt>
                <c:pt idx="3297">
                  <c:v>34.7802221775055</c:v>
                </c:pt>
                <c:pt idx="3298">
                  <c:v>34.798073768615701</c:v>
                </c:pt>
                <c:pt idx="3299">
                  <c:v>34.817385673522999</c:v>
                </c:pt>
                <c:pt idx="3300">
                  <c:v>34.837484359741197</c:v>
                </c:pt>
                <c:pt idx="3301">
                  <c:v>34.858822822570801</c:v>
                </c:pt>
                <c:pt idx="3302">
                  <c:v>34.882479906082203</c:v>
                </c:pt>
                <c:pt idx="3303">
                  <c:v>34.908944368362398</c:v>
                </c:pt>
                <c:pt idx="3304">
                  <c:v>34.937363862991397</c:v>
                </c:pt>
                <c:pt idx="3305">
                  <c:v>34.9657595157624</c:v>
                </c:pt>
                <c:pt idx="3306">
                  <c:v>34.991568326950102</c:v>
                </c:pt>
                <c:pt idx="3307">
                  <c:v>35.011959075927798</c:v>
                </c:pt>
                <c:pt idx="3308">
                  <c:v>35.024017095565803</c:v>
                </c:pt>
                <c:pt idx="3309">
                  <c:v>35.024970769882202</c:v>
                </c:pt>
                <c:pt idx="3310">
                  <c:v>35.012602806091301</c:v>
                </c:pt>
                <c:pt idx="3311">
                  <c:v>34.985953569412302</c:v>
                </c:pt>
                <c:pt idx="3312">
                  <c:v>34.945988655090403</c:v>
                </c:pt>
                <c:pt idx="3313">
                  <c:v>34.896075725555399</c:v>
                </c:pt>
                <c:pt idx="3314">
                  <c:v>34.841740131378202</c:v>
                </c:pt>
                <c:pt idx="3315">
                  <c:v>34.789508581161499</c:v>
                </c:pt>
                <c:pt idx="3316">
                  <c:v>34.745484590530403</c:v>
                </c:pt>
                <c:pt idx="3317">
                  <c:v>34.714341163635297</c:v>
                </c:pt>
                <c:pt idx="3318">
                  <c:v>34.699100255966201</c:v>
                </c:pt>
                <c:pt idx="3319">
                  <c:v>34.7010850906372</c:v>
                </c:pt>
                <c:pt idx="3320">
                  <c:v>34.719419479370103</c:v>
                </c:pt>
                <c:pt idx="3321">
                  <c:v>34.7504496574402</c:v>
                </c:pt>
                <c:pt idx="3322">
                  <c:v>34.7882270812988</c:v>
                </c:pt>
                <c:pt idx="3323">
                  <c:v>34.826028347015402</c:v>
                </c:pt>
                <c:pt idx="3324">
                  <c:v>34.858429431915297</c:v>
                </c:pt>
                <c:pt idx="3325">
                  <c:v>34.882223606109598</c:v>
                </c:pt>
                <c:pt idx="3326">
                  <c:v>34.896087646484403</c:v>
                </c:pt>
                <c:pt idx="3327">
                  <c:v>34.900224208831801</c:v>
                </c:pt>
                <c:pt idx="3328">
                  <c:v>34.8963558673859</c:v>
                </c:pt>
                <c:pt idx="3329">
                  <c:v>34.887582063674898</c:v>
                </c:pt>
                <c:pt idx="3330">
                  <c:v>34.877669811248801</c:v>
                </c:pt>
                <c:pt idx="3331">
                  <c:v>34.869658946991002</c:v>
                </c:pt>
                <c:pt idx="3332">
                  <c:v>34.864830970764203</c:v>
                </c:pt>
                <c:pt idx="3333">
                  <c:v>34.8630368709564</c:v>
                </c:pt>
                <c:pt idx="3334">
                  <c:v>34.863269329071102</c:v>
                </c:pt>
                <c:pt idx="3335">
                  <c:v>34.863841533660903</c:v>
                </c:pt>
                <c:pt idx="3336">
                  <c:v>34.862709045410199</c:v>
                </c:pt>
                <c:pt idx="3337">
                  <c:v>34.857708215713501</c:v>
                </c:pt>
                <c:pt idx="3338">
                  <c:v>34.847313165664701</c:v>
                </c:pt>
                <c:pt idx="3339">
                  <c:v>34.831333160400398</c:v>
                </c:pt>
                <c:pt idx="3340">
                  <c:v>34.810882806777997</c:v>
                </c:pt>
                <c:pt idx="3341">
                  <c:v>34.7879767417908</c:v>
                </c:pt>
                <c:pt idx="3342">
                  <c:v>34.765386581420898</c:v>
                </c:pt>
                <c:pt idx="3343">
                  <c:v>34.746128320693998</c:v>
                </c:pt>
                <c:pt idx="3344">
                  <c:v>34.732657670974802</c:v>
                </c:pt>
                <c:pt idx="3345">
                  <c:v>34.726285934448299</c:v>
                </c:pt>
                <c:pt idx="3346">
                  <c:v>34.726852178573601</c:v>
                </c:pt>
                <c:pt idx="3347">
                  <c:v>34.733051061630299</c:v>
                </c:pt>
                <c:pt idx="3348">
                  <c:v>34.742754697799697</c:v>
                </c:pt>
                <c:pt idx="3349">
                  <c:v>34.752982854843196</c:v>
                </c:pt>
                <c:pt idx="3350">
                  <c:v>34.760361909866397</c:v>
                </c:pt>
                <c:pt idx="3351">
                  <c:v>34.762430191040103</c:v>
                </c:pt>
                <c:pt idx="3352">
                  <c:v>34.758847951889102</c:v>
                </c:pt>
                <c:pt idx="3353">
                  <c:v>34.751504659652703</c:v>
                </c:pt>
                <c:pt idx="3354">
                  <c:v>34.743261337280302</c:v>
                </c:pt>
                <c:pt idx="3355">
                  <c:v>34.736412763595602</c:v>
                </c:pt>
                <c:pt idx="3356">
                  <c:v>34.732276201248197</c:v>
                </c:pt>
                <c:pt idx="3357">
                  <c:v>34.731489419937198</c:v>
                </c:pt>
                <c:pt idx="3358">
                  <c:v>34.733891487121603</c:v>
                </c:pt>
                <c:pt idx="3359">
                  <c:v>34.737944602966301</c:v>
                </c:pt>
                <c:pt idx="3360">
                  <c:v>34.7405135631561</c:v>
                </c:pt>
                <c:pt idx="3361">
                  <c:v>34.737896919250502</c:v>
                </c:pt>
                <c:pt idx="3362">
                  <c:v>34.7277224063874</c:v>
                </c:pt>
                <c:pt idx="3363">
                  <c:v>34.710127115249698</c:v>
                </c:pt>
                <c:pt idx="3364">
                  <c:v>34.687304496765201</c:v>
                </c:pt>
                <c:pt idx="3365">
                  <c:v>34.662473201751702</c:v>
                </c:pt>
                <c:pt idx="3366">
                  <c:v>34.638899564743099</c:v>
                </c:pt>
                <c:pt idx="3367">
                  <c:v>34.619742631912302</c:v>
                </c:pt>
                <c:pt idx="3368">
                  <c:v>34.608072042465203</c:v>
                </c:pt>
                <c:pt idx="3369">
                  <c:v>34.606295824050903</c:v>
                </c:pt>
                <c:pt idx="3370">
                  <c:v>34.615331888198902</c:v>
                </c:pt>
                <c:pt idx="3371">
                  <c:v>34.634101390838602</c:v>
                </c:pt>
                <c:pt idx="3372">
                  <c:v>34.6598863601685</c:v>
                </c:pt>
                <c:pt idx="3373">
                  <c:v>34.689468145370498</c:v>
                </c:pt>
                <c:pt idx="3374">
                  <c:v>34.720075130462703</c:v>
                </c:pt>
                <c:pt idx="3375">
                  <c:v>34.749650955200202</c:v>
                </c:pt>
                <c:pt idx="3376">
                  <c:v>34.776669740676901</c:v>
                </c:pt>
                <c:pt idx="3377">
                  <c:v>34.799945354461698</c:v>
                </c:pt>
                <c:pt idx="3378">
                  <c:v>34.818959236144998</c:v>
                </c:pt>
                <c:pt idx="3379">
                  <c:v>34.834033250808702</c:v>
                </c:pt>
                <c:pt idx="3380">
                  <c:v>34.845858812332203</c:v>
                </c:pt>
                <c:pt idx="3381">
                  <c:v>34.854489564895701</c:v>
                </c:pt>
                <c:pt idx="3382">
                  <c:v>34.858876466751099</c:v>
                </c:pt>
                <c:pt idx="3383">
                  <c:v>34.857243299484303</c:v>
                </c:pt>
                <c:pt idx="3384">
                  <c:v>34.847944974899299</c:v>
                </c:pt>
                <c:pt idx="3385">
                  <c:v>34.830170869827299</c:v>
                </c:pt>
                <c:pt idx="3386">
                  <c:v>34.804207086563103</c:v>
                </c:pt>
                <c:pt idx="3387">
                  <c:v>34.771752357482903</c:v>
                </c:pt>
                <c:pt idx="3388">
                  <c:v>34.736257791519201</c:v>
                </c:pt>
                <c:pt idx="3389">
                  <c:v>34.702724218368601</c:v>
                </c:pt>
                <c:pt idx="3390">
                  <c:v>34.676373004913401</c:v>
                </c:pt>
                <c:pt idx="3391">
                  <c:v>34.661155939102201</c:v>
                </c:pt>
                <c:pt idx="3392">
                  <c:v>34.658849239349401</c:v>
                </c:pt>
                <c:pt idx="3393">
                  <c:v>34.668993949890201</c:v>
                </c:pt>
                <c:pt idx="3394">
                  <c:v>34.689325094223001</c:v>
                </c:pt>
                <c:pt idx="3395">
                  <c:v>34.715932607650799</c:v>
                </c:pt>
                <c:pt idx="3396">
                  <c:v>34.7437679767609</c:v>
                </c:pt>
                <c:pt idx="3397">
                  <c:v>34.767872095108103</c:v>
                </c:pt>
                <c:pt idx="3398">
                  <c:v>34.784960746765201</c:v>
                </c:pt>
                <c:pt idx="3399">
                  <c:v>34.794068336486802</c:v>
                </c:pt>
                <c:pt idx="3400">
                  <c:v>34.7961843013764</c:v>
                </c:pt>
                <c:pt idx="3401">
                  <c:v>34.793210029602101</c:v>
                </c:pt>
                <c:pt idx="3402">
                  <c:v>34.787207841873197</c:v>
                </c:pt>
                <c:pt idx="3403">
                  <c:v>34.780210256576602</c:v>
                </c:pt>
                <c:pt idx="3404">
                  <c:v>34.773916006088299</c:v>
                </c:pt>
                <c:pt idx="3405">
                  <c:v>34.769082069397001</c:v>
                </c:pt>
                <c:pt idx="3406">
                  <c:v>34.765374660492</c:v>
                </c:pt>
                <c:pt idx="3407">
                  <c:v>34.761780500412002</c:v>
                </c:pt>
                <c:pt idx="3408">
                  <c:v>34.757363796234202</c:v>
                </c:pt>
                <c:pt idx="3409">
                  <c:v>34.751611948013299</c:v>
                </c:pt>
                <c:pt idx="3410">
                  <c:v>34.744322299957297</c:v>
                </c:pt>
                <c:pt idx="3411">
                  <c:v>34.735363721847598</c:v>
                </c:pt>
                <c:pt idx="3412">
                  <c:v>34.724730253219597</c:v>
                </c:pt>
                <c:pt idx="3413">
                  <c:v>34.7127139568329</c:v>
                </c:pt>
                <c:pt idx="3414">
                  <c:v>34.699618816375803</c:v>
                </c:pt>
                <c:pt idx="3415">
                  <c:v>34.685468673706097</c:v>
                </c:pt>
                <c:pt idx="3416">
                  <c:v>34.670150279998801</c:v>
                </c:pt>
                <c:pt idx="3417">
                  <c:v>34.653919935226497</c:v>
                </c:pt>
                <c:pt idx="3418">
                  <c:v>34.637701511383099</c:v>
                </c:pt>
                <c:pt idx="3419">
                  <c:v>34.622675180435202</c:v>
                </c:pt>
                <c:pt idx="3420">
                  <c:v>34.609550237655696</c:v>
                </c:pt>
                <c:pt idx="3421">
                  <c:v>34.598541259765597</c:v>
                </c:pt>
                <c:pt idx="3422">
                  <c:v>34.589755535125803</c:v>
                </c:pt>
                <c:pt idx="3423">
                  <c:v>34.583282470703097</c:v>
                </c:pt>
                <c:pt idx="3424">
                  <c:v>34.578752517700202</c:v>
                </c:pt>
                <c:pt idx="3425">
                  <c:v>34.574961662292502</c:v>
                </c:pt>
                <c:pt idx="3426">
                  <c:v>34.570503234863303</c:v>
                </c:pt>
                <c:pt idx="3427">
                  <c:v>34.564810991287302</c:v>
                </c:pt>
                <c:pt idx="3428">
                  <c:v>34.558731317520198</c:v>
                </c:pt>
                <c:pt idx="3429">
                  <c:v>34.553879499435403</c:v>
                </c:pt>
                <c:pt idx="3430">
                  <c:v>34.551745653152501</c:v>
                </c:pt>
                <c:pt idx="3431">
                  <c:v>34.553343057632503</c:v>
                </c:pt>
                <c:pt idx="3432">
                  <c:v>34.559178352356</c:v>
                </c:pt>
                <c:pt idx="3433">
                  <c:v>34.569299221038797</c:v>
                </c:pt>
                <c:pt idx="3434">
                  <c:v>34.583032131195097</c:v>
                </c:pt>
                <c:pt idx="3435">
                  <c:v>34.598886966705301</c:v>
                </c:pt>
                <c:pt idx="3436">
                  <c:v>34.615010023117101</c:v>
                </c:pt>
                <c:pt idx="3437">
                  <c:v>34.6299469470978</c:v>
                </c:pt>
                <c:pt idx="3438">
                  <c:v>34.642821550369298</c:v>
                </c:pt>
                <c:pt idx="3439">
                  <c:v>34.653401374816902</c:v>
                </c:pt>
                <c:pt idx="3440">
                  <c:v>34.662139415741002</c:v>
                </c:pt>
                <c:pt idx="3441">
                  <c:v>34.670102596283002</c:v>
                </c:pt>
                <c:pt idx="3442">
                  <c:v>34.678757190704403</c:v>
                </c:pt>
                <c:pt idx="3443">
                  <c:v>34.689277410507202</c:v>
                </c:pt>
                <c:pt idx="3444">
                  <c:v>34.701877832412698</c:v>
                </c:pt>
                <c:pt idx="3445">
                  <c:v>34.715783596038797</c:v>
                </c:pt>
                <c:pt idx="3446">
                  <c:v>34.729850292205803</c:v>
                </c:pt>
                <c:pt idx="3447">
                  <c:v>34.7429871559143</c:v>
                </c:pt>
                <c:pt idx="3448">
                  <c:v>34.754270315170302</c:v>
                </c:pt>
                <c:pt idx="3449">
                  <c:v>34.762728214263902</c:v>
                </c:pt>
                <c:pt idx="3450">
                  <c:v>34.767305850982702</c:v>
                </c:pt>
                <c:pt idx="3451">
                  <c:v>34.767222404480002</c:v>
                </c:pt>
                <c:pt idx="3452">
                  <c:v>34.7625732421875</c:v>
                </c:pt>
                <c:pt idx="3453">
                  <c:v>34.754431247711203</c:v>
                </c:pt>
                <c:pt idx="3454">
                  <c:v>34.7443461418152</c:v>
                </c:pt>
                <c:pt idx="3455">
                  <c:v>34.733468294143698</c:v>
                </c:pt>
                <c:pt idx="3456">
                  <c:v>34.722006320953398</c:v>
                </c:pt>
                <c:pt idx="3457">
                  <c:v>34.7096204757691</c:v>
                </c:pt>
                <c:pt idx="3458">
                  <c:v>34.703016281128001</c:v>
                </c:pt>
                <c:pt idx="3459">
                  <c:v>34.703016281128001</c:v>
                </c:pt>
                <c:pt idx="3460">
                  <c:v>34.703016281128001</c:v>
                </c:pt>
                <c:pt idx="3461">
                  <c:v>34.703016281128001</c:v>
                </c:pt>
                <c:pt idx="3462">
                  <c:v>34.703016281128001</c:v>
                </c:pt>
                <c:pt idx="3463">
                  <c:v>34.703016281128001</c:v>
                </c:pt>
                <c:pt idx="3464">
                  <c:v>34.703016281128001</c:v>
                </c:pt>
                <c:pt idx="3465">
                  <c:v>34.703016281128001</c:v>
                </c:pt>
                <c:pt idx="3466">
                  <c:v>34.703016281128001</c:v>
                </c:pt>
                <c:pt idx="3467">
                  <c:v>34.703016281128001</c:v>
                </c:pt>
                <c:pt idx="3468">
                  <c:v>34.703016281128001</c:v>
                </c:pt>
                <c:pt idx="3469">
                  <c:v>34.703016281128001</c:v>
                </c:pt>
                <c:pt idx="3470">
                  <c:v>34.703016281128001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4B84-8245-9D04-2065D8DC4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908047"/>
        <c:axId val="467552047"/>
      </c:scatterChart>
      <c:valAx>
        <c:axId val="466908047"/>
        <c:scaling>
          <c:orientation val="minMax"/>
          <c:max val="18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52047"/>
        <c:crosses val="autoZero"/>
        <c:crossBetween val="midCat"/>
      </c:valAx>
      <c:valAx>
        <c:axId val="467552047"/>
        <c:scaling>
          <c:orientation val="minMax"/>
          <c:max val="70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908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8"/>
          <c:order val="0"/>
          <c:tx>
            <c:strRef>
              <c:f>Sheet1!$Q$4</c:f>
              <c:strCache>
                <c:ptCount val="1"/>
                <c:pt idx="0">
                  <c:v>5_230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Sheet1!$Q$6:$Q$3755</c:f>
              <c:numCache>
                <c:formatCode>General</c:formatCode>
                <c:ptCount val="3750"/>
                <c:pt idx="0">
                  <c:v>2.2833333333329999E-3</c:v>
                </c:pt>
                <c:pt idx="1">
                  <c:v>8.9499999999999996E-3</c:v>
                </c:pt>
                <c:pt idx="2">
                  <c:v>1.5616666666667001E-2</c:v>
                </c:pt>
                <c:pt idx="3">
                  <c:v>2.2283333333332999E-2</c:v>
                </c:pt>
                <c:pt idx="4">
                  <c:v>2.895E-2</c:v>
                </c:pt>
                <c:pt idx="5">
                  <c:v>3.5616666666666998E-2</c:v>
                </c:pt>
                <c:pt idx="6">
                  <c:v>4.2283333333332999E-2</c:v>
                </c:pt>
                <c:pt idx="7">
                  <c:v>4.895E-2</c:v>
                </c:pt>
                <c:pt idx="8">
                  <c:v>5.5616666666667001E-2</c:v>
                </c:pt>
                <c:pt idx="9">
                  <c:v>6.2283333333333003E-2</c:v>
                </c:pt>
                <c:pt idx="10">
                  <c:v>6.8949999999999997E-2</c:v>
                </c:pt>
                <c:pt idx="11">
                  <c:v>7.5616666666666998E-2</c:v>
                </c:pt>
                <c:pt idx="12">
                  <c:v>8.2283333333333E-2</c:v>
                </c:pt>
                <c:pt idx="13">
                  <c:v>8.8950000000000001E-2</c:v>
                </c:pt>
                <c:pt idx="14">
                  <c:v>9.5616666666667002E-2</c:v>
                </c:pt>
                <c:pt idx="15">
                  <c:v>0.102283333333334</c:v>
                </c:pt>
                <c:pt idx="16">
                  <c:v>0.10895000000000001</c:v>
                </c:pt>
                <c:pt idx="17">
                  <c:v>0.11561666666666701</c:v>
                </c:pt>
                <c:pt idx="18">
                  <c:v>0.12228333333333399</c:v>
                </c:pt>
                <c:pt idx="19">
                  <c:v>0.12895000000000001</c:v>
                </c:pt>
                <c:pt idx="20">
                  <c:v>0.135616666666667</c:v>
                </c:pt>
                <c:pt idx="21">
                  <c:v>0.14228333333333401</c:v>
                </c:pt>
                <c:pt idx="22">
                  <c:v>0.14895</c:v>
                </c:pt>
                <c:pt idx="23">
                  <c:v>0.15561666666666699</c:v>
                </c:pt>
                <c:pt idx="24">
                  <c:v>0.162283333333334</c:v>
                </c:pt>
                <c:pt idx="25">
                  <c:v>0.16894999999999999</c:v>
                </c:pt>
                <c:pt idx="26">
                  <c:v>0.175616666666667</c:v>
                </c:pt>
                <c:pt idx="27">
                  <c:v>0.18228333333333399</c:v>
                </c:pt>
                <c:pt idx="28">
                  <c:v>0.18895000000000001</c:v>
                </c:pt>
                <c:pt idx="29">
                  <c:v>0.19561666666666699</c:v>
                </c:pt>
                <c:pt idx="30">
                  <c:v>0.20228333333333401</c:v>
                </c:pt>
                <c:pt idx="31">
                  <c:v>0.20895</c:v>
                </c:pt>
                <c:pt idx="32">
                  <c:v>0.21561666666666701</c:v>
                </c:pt>
                <c:pt idx="33">
                  <c:v>0.222283333333334</c:v>
                </c:pt>
                <c:pt idx="34">
                  <c:v>0.22894999999999999</c:v>
                </c:pt>
                <c:pt idx="35">
                  <c:v>0.235616666666667</c:v>
                </c:pt>
                <c:pt idx="36">
                  <c:v>0.24228333333333399</c:v>
                </c:pt>
                <c:pt idx="37">
                  <c:v>0.24895</c:v>
                </c:pt>
                <c:pt idx="38">
                  <c:v>0.25561666666666699</c:v>
                </c:pt>
                <c:pt idx="39">
                  <c:v>0.26228333333333398</c:v>
                </c:pt>
                <c:pt idx="40">
                  <c:v>0.26895000000000002</c:v>
                </c:pt>
                <c:pt idx="41">
                  <c:v>0.27561666666666701</c:v>
                </c:pt>
                <c:pt idx="42">
                  <c:v>0.282283333333334</c:v>
                </c:pt>
                <c:pt idx="43">
                  <c:v>0.28894999999999998</c:v>
                </c:pt>
                <c:pt idx="44">
                  <c:v>0.29561666666666703</c:v>
                </c:pt>
                <c:pt idx="45">
                  <c:v>0.30228333333333401</c:v>
                </c:pt>
                <c:pt idx="46">
                  <c:v>0.30895</c:v>
                </c:pt>
                <c:pt idx="47">
                  <c:v>0.31561666666666699</c:v>
                </c:pt>
                <c:pt idx="48">
                  <c:v>0.32228333333333398</c:v>
                </c:pt>
                <c:pt idx="49">
                  <c:v>0.32895000000000002</c:v>
                </c:pt>
                <c:pt idx="50">
                  <c:v>0.33561666666666701</c:v>
                </c:pt>
                <c:pt idx="51">
                  <c:v>0.34228333333333399</c:v>
                </c:pt>
                <c:pt idx="52">
                  <c:v>0.34894999999999998</c:v>
                </c:pt>
                <c:pt idx="53">
                  <c:v>0.35561666666666703</c:v>
                </c:pt>
                <c:pt idx="54">
                  <c:v>0.36228333333333401</c:v>
                </c:pt>
                <c:pt idx="55">
                  <c:v>0.36895</c:v>
                </c:pt>
                <c:pt idx="56">
                  <c:v>0.37561666666666699</c:v>
                </c:pt>
                <c:pt idx="57">
                  <c:v>0.38228333333333397</c:v>
                </c:pt>
                <c:pt idx="58">
                  <c:v>0.38895000000000002</c:v>
                </c:pt>
                <c:pt idx="59">
                  <c:v>0.39561666666666701</c:v>
                </c:pt>
                <c:pt idx="60">
                  <c:v>0.40228333333333399</c:v>
                </c:pt>
                <c:pt idx="61">
                  <c:v>0.40894999999999998</c:v>
                </c:pt>
                <c:pt idx="62">
                  <c:v>0.41561666666666702</c:v>
                </c:pt>
                <c:pt idx="63">
                  <c:v>0.42228333333333401</c:v>
                </c:pt>
                <c:pt idx="64">
                  <c:v>0.42895</c:v>
                </c:pt>
                <c:pt idx="65">
                  <c:v>0.43561666666666699</c:v>
                </c:pt>
                <c:pt idx="66">
                  <c:v>0.44228333333333397</c:v>
                </c:pt>
                <c:pt idx="67">
                  <c:v>0.44895000000000002</c:v>
                </c:pt>
                <c:pt idx="68">
                  <c:v>0.455616666666667</c:v>
                </c:pt>
                <c:pt idx="69">
                  <c:v>0.46228333333333399</c:v>
                </c:pt>
                <c:pt idx="70">
                  <c:v>0.46894999999999998</c:v>
                </c:pt>
                <c:pt idx="71">
                  <c:v>0.47561666666666702</c:v>
                </c:pt>
                <c:pt idx="72">
                  <c:v>0.48228333333333401</c:v>
                </c:pt>
                <c:pt idx="73">
                  <c:v>0.48895</c:v>
                </c:pt>
                <c:pt idx="74">
                  <c:v>0.49561666666666698</c:v>
                </c:pt>
                <c:pt idx="75">
                  <c:v>0.50228333333333397</c:v>
                </c:pt>
                <c:pt idx="76">
                  <c:v>0.50895000000000001</c:v>
                </c:pt>
                <c:pt idx="77">
                  <c:v>0.51561666666666695</c:v>
                </c:pt>
                <c:pt idx="78">
                  <c:v>0.52228333333333399</c:v>
                </c:pt>
                <c:pt idx="79">
                  <c:v>0.52895000000000003</c:v>
                </c:pt>
                <c:pt idx="80">
                  <c:v>0.53561666666666696</c:v>
                </c:pt>
                <c:pt idx="81">
                  <c:v>0.54228333333333401</c:v>
                </c:pt>
                <c:pt idx="82">
                  <c:v>0.54895000000000005</c:v>
                </c:pt>
                <c:pt idx="83">
                  <c:v>0.55561666666666698</c:v>
                </c:pt>
                <c:pt idx="84">
                  <c:v>0.56228333333333402</c:v>
                </c:pt>
                <c:pt idx="85">
                  <c:v>0.56894999999999996</c:v>
                </c:pt>
                <c:pt idx="86">
                  <c:v>0.575616666666667</c:v>
                </c:pt>
                <c:pt idx="87">
                  <c:v>0.58228333333333404</c:v>
                </c:pt>
                <c:pt idx="88">
                  <c:v>0.58894999999999997</c:v>
                </c:pt>
                <c:pt idx="89">
                  <c:v>0.59561666666666702</c:v>
                </c:pt>
                <c:pt idx="90">
                  <c:v>0.60228333333333395</c:v>
                </c:pt>
                <c:pt idx="91">
                  <c:v>0.60894999999999999</c:v>
                </c:pt>
                <c:pt idx="92">
                  <c:v>0.61561666666666703</c:v>
                </c:pt>
                <c:pt idx="93">
                  <c:v>0.62228333333333397</c:v>
                </c:pt>
                <c:pt idx="94">
                  <c:v>0.62895000000000001</c:v>
                </c:pt>
                <c:pt idx="95">
                  <c:v>0.63561666666666705</c:v>
                </c:pt>
                <c:pt idx="96">
                  <c:v>0.64228333333333398</c:v>
                </c:pt>
                <c:pt idx="97">
                  <c:v>0.64895000000000003</c:v>
                </c:pt>
                <c:pt idx="98">
                  <c:v>0.65561666666666696</c:v>
                </c:pt>
                <c:pt idx="99">
                  <c:v>0.662283333333334</c:v>
                </c:pt>
                <c:pt idx="100">
                  <c:v>0.66895000000000004</c:v>
                </c:pt>
                <c:pt idx="101">
                  <c:v>0.67561666666666698</c:v>
                </c:pt>
                <c:pt idx="102">
                  <c:v>0.68228333333333402</c:v>
                </c:pt>
                <c:pt idx="103">
                  <c:v>0.68894999999999995</c:v>
                </c:pt>
                <c:pt idx="104">
                  <c:v>0.69561666666666699</c:v>
                </c:pt>
                <c:pt idx="105">
                  <c:v>0.70228333333333404</c:v>
                </c:pt>
                <c:pt idx="106">
                  <c:v>0.70894999999999997</c:v>
                </c:pt>
                <c:pt idx="107">
                  <c:v>0.71561666666666701</c:v>
                </c:pt>
                <c:pt idx="108">
                  <c:v>0.72228333333333405</c:v>
                </c:pt>
                <c:pt idx="109">
                  <c:v>0.72894999999999999</c:v>
                </c:pt>
                <c:pt idx="110">
                  <c:v>0.73561666666666703</c:v>
                </c:pt>
                <c:pt idx="111">
                  <c:v>0.74228333333333396</c:v>
                </c:pt>
                <c:pt idx="112">
                  <c:v>0.74895</c:v>
                </c:pt>
                <c:pt idx="113">
                  <c:v>0.75561666666666705</c:v>
                </c:pt>
                <c:pt idx="114">
                  <c:v>0.76228333333333398</c:v>
                </c:pt>
                <c:pt idx="115">
                  <c:v>0.76895000000000002</c:v>
                </c:pt>
                <c:pt idx="116">
                  <c:v>0.77561666666666695</c:v>
                </c:pt>
                <c:pt idx="117">
                  <c:v>0.782283333333334</c:v>
                </c:pt>
                <c:pt idx="118">
                  <c:v>0.78895000000000004</c:v>
                </c:pt>
                <c:pt idx="119">
                  <c:v>0.79561666666666697</c:v>
                </c:pt>
                <c:pt idx="120">
                  <c:v>0.80228333333333401</c:v>
                </c:pt>
                <c:pt idx="121">
                  <c:v>0.80894999999999995</c:v>
                </c:pt>
                <c:pt idx="122">
                  <c:v>0.81561666666666699</c:v>
                </c:pt>
                <c:pt idx="123">
                  <c:v>0.82228333333333403</c:v>
                </c:pt>
                <c:pt idx="124">
                  <c:v>0.82894999999999996</c:v>
                </c:pt>
                <c:pt idx="125">
                  <c:v>0.83561666666666701</c:v>
                </c:pt>
                <c:pt idx="126">
                  <c:v>0.84228333333333405</c:v>
                </c:pt>
                <c:pt idx="127">
                  <c:v>0.84894999999999998</c:v>
                </c:pt>
                <c:pt idx="128">
                  <c:v>0.85561666666666703</c:v>
                </c:pt>
                <c:pt idx="129">
                  <c:v>0.86228333333333396</c:v>
                </c:pt>
                <c:pt idx="130">
                  <c:v>0.86895</c:v>
                </c:pt>
                <c:pt idx="131">
                  <c:v>0.87561666666666704</c:v>
                </c:pt>
                <c:pt idx="132">
                  <c:v>0.88228333333333397</c:v>
                </c:pt>
                <c:pt idx="133">
                  <c:v>0.88895000000000002</c:v>
                </c:pt>
                <c:pt idx="134">
                  <c:v>0.89561666666666695</c:v>
                </c:pt>
                <c:pt idx="135">
                  <c:v>0.90228333333333399</c:v>
                </c:pt>
                <c:pt idx="136">
                  <c:v>0.90895000000000004</c:v>
                </c:pt>
                <c:pt idx="137">
                  <c:v>0.91561666666666697</c:v>
                </c:pt>
                <c:pt idx="138">
                  <c:v>0.92228333333333401</c:v>
                </c:pt>
                <c:pt idx="139">
                  <c:v>0.92895000000000005</c:v>
                </c:pt>
                <c:pt idx="140">
                  <c:v>0.93561666666666699</c:v>
                </c:pt>
                <c:pt idx="141">
                  <c:v>0.94228333333333403</c:v>
                </c:pt>
                <c:pt idx="142">
                  <c:v>0.94894999999999996</c:v>
                </c:pt>
                <c:pt idx="143">
                  <c:v>0.955616666666667</c:v>
                </c:pt>
                <c:pt idx="144">
                  <c:v>0.96228333333333405</c:v>
                </c:pt>
                <c:pt idx="145">
                  <c:v>0.96894999999999998</c:v>
                </c:pt>
                <c:pt idx="146">
                  <c:v>0.97561666666666702</c:v>
                </c:pt>
                <c:pt idx="147">
                  <c:v>0.98228333333333395</c:v>
                </c:pt>
                <c:pt idx="148">
                  <c:v>0.98895</c:v>
                </c:pt>
                <c:pt idx="149">
                  <c:v>0.99561666666666704</c:v>
                </c:pt>
                <c:pt idx="150">
                  <c:v>1.0022833333333401</c:v>
                </c:pt>
                <c:pt idx="151">
                  <c:v>1.00895</c:v>
                </c:pt>
                <c:pt idx="152">
                  <c:v>1.0156166666666699</c:v>
                </c:pt>
                <c:pt idx="153">
                  <c:v>1.0222833333333401</c:v>
                </c:pt>
                <c:pt idx="154">
                  <c:v>1.02895</c:v>
                </c:pt>
                <c:pt idx="155">
                  <c:v>1.03561666666667</c:v>
                </c:pt>
                <c:pt idx="156">
                  <c:v>1.0422833333333399</c:v>
                </c:pt>
                <c:pt idx="157">
                  <c:v>1.04895</c:v>
                </c:pt>
                <c:pt idx="158">
                  <c:v>1.05561666666667</c:v>
                </c:pt>
                <c:pt idx="159">
                  <c:v>1.0622833333333399</c:v>
                </c:pt>
                <c:pt idx="160">
                  <c:v>1.0689500000000001</c:v>
                </c:pt>
                <c:pt idx="161">
                  <c:v>1.07561666666667</c:v>
                </c:pt>
                <c:pt idx="162">
                  <c:v>1.0822833333333399</c:v>
                </c:pt>
                <c:pt idx="163">
                  <c:v>1.0889500000000001</c:v>
                </c:pt>
                <c:pt idx="164">
                  <c:v>1.09561666666667</c:v>
                </c:pt>
                <c:pt idx="165">
                  <c:v>1.1022833333333399</c:v>
                </c:pt>
                <c:pt idx="166">
                  <c:v>1.1089500000000001</c:v>
                </c:pt>
                <c:pt idx="167">
                  <c:v>1.11561666666667</c:v>
                </c:pt>
                <c:pt idx="168">
                  <c:v>1.12228333333334</c:v>
                </c:pt>
                <c:pt idx="169">
                  <c:v>1.1289499999999999</c:v>
                </c:pt>
                <c:pt idx="170">
                  <c:v>1.13561666666667</c:v>
                </c:pt>
                <c:pt idx="171">
                  <c:v>1.14228333333334</c:v>
                </c:pt>
                <c:pt idx="172">
                  <c:v>1.1489499999999999</c:v>
                </c:pt>
                <c:pt idx="173">
                  <c:v>1.1556166666666701</c:v>
                </c:pt>
                <c:pt idx="174">
                  <c:v>1.16228333333334</c:v>
                </c:pt>
                <c:pt idx="175">
                  <c:v>1.1689499999999999</c:v>
                </c:pt>
                <c:pt idx="176">
                  <c:v>1.1756166666666701</c:v>
                </c:pt>
                <c:pt idx="177">
                  <c:v>1.18228333333334</c:v>
                </c:pt>
                <c:pt idx="178">
                  <c:v>1.18895</c:v>
                </c:pt>
                <c:pt idx="179">
                  <c:v>1.1956166666666701</c:v>
                </c:pt>
                <c:pt idx="180">
                  <c:v>1.20228333333334</c:v>
                </c:pt>
                <c:pt idx="181">
                  <c:v>1.20895</c:v>
                </c:pt>
                <c:pt idx="182">
                  <c:v>1.2156166666666699</c:v>
                </c:pt>
                <c:pt idx="183">
                  <c:v>1.22228333333334</c:v>
                </c:pt>
                <c:pt idx="184">
                  <c:v>1.22895</c:v>
                </c:pt>
                <c:pt idx="185">
                  <c:v>1.2356166666666699</c:v>
                </c:pt>
                <c:pt idx="186">
                  <c:v>1.2422833333333401</c:v>
                </c:pt>
                <c:pt idx="187">
                  <c:v>1.24895</c:v>
                </c:pt>
                <c:pt idx="188">
                  <c:v>1.2556166666666699</c:v>
                </c:pt>
                <c:pt idx="189">
                  <c:v>1.2622833333333401</c:v>
                </c:pt>
                <c:pt idx="190">
                  <c:v>1.26895</c:v>
                </c:pt>
                <c:pt idx="191">
                  <c:v>1.27561666666667</c:v>
                </c:pt>
                <c:pt idx="192">
                  <c:v>1.2822833333333401</c:v>
                </c:pt>
                <c:pt idx="193">
                  <c:v>1.28895</c:v>
                </c:pt>
                <c:pt idx="194">
                  <c:v>1.29561666666667</c:v>
                </c:pt>
                <c:pt idx="195">
                  <c:v>1.3022833333333399</c:v>
                </c:pt>
                <c:pt idx="196">
                  <c:v>1.3089500000000001</c:v>
                </c:pt>
                <c:pt idx="197">
                  <c:v>1.31561666666667</c:v>
                </c:pt>
                <c:pt idx="198">
                  <c:v>1.3222833333333399</c:v>
                </c:pt>
                <c:pt idx="199">
                  <c:v>1.3289500000000001</c:v>
                </c:pt>
                <c:pt idx="200">
                  <c:v>1.33561666666667</c:v>
                </c:pt>
                <c:pt idx="201">
                  <c:v>1.3422833333333399</c:v>
                </c:pt>
                <c:pt idx="202">
                  <c:v>1.3489500000000001</c:v>
                </c:pt>
                <c:pt idx="203">
                  <c:v>1.35561666666667</c:v>
                </c:pt>
                <c:pt idx="204">
                  <c:v>1.36228333333334</c:v>
                </c:pt>
                <c:pt idx="205">
                  <c:v>1.3689499999999999</c:v>
                </c:pt>
                <c:pt idx="206">
                  <c:v>1.37561666666667</c:v>
                </c:pt>
                <c:pt idx="207">
                  <c:v>1.38228333333334</c:v>
                </c:pt>
                <c:pt idx="208">
                  <c:v>1.3889499999999999</c:v>
                </c:pt>
                <c:pt idx="209">
                  <c:v>1.3956166666666701</c:v>
                </c:pt>
                <c:pt idx="210">
                  <c:v>1.40228333333334</c:v>
                </c:pt>
                <c:pt idx="211">
                  <c:v>1.4089499999999999</c:v>
                </c:pt>
                <c:pt idx="212">
                  <c:v>1.4156166666666701</c:v>
                </c:pt>
                <c:pt idx="213">
                  <c:v>1.42228333333334</c:v>
                </c:pt>
                <c:pt idx="214">
                  <c:v>1.4289499999999999</c:v>
                </c:pt>
                <c:pt idx="215">
                  <c:v>1.4356166666666701</c:v>
                </c:pt>
                <c:pt idx="216">
                  <c:v>1.44228333333334</c:v>
                </c:pt>
                <c:pt idx="217">
                  <c:v>1.44895</c:v>
                </c:pt>
                <c:pt idx="218">
                  <c:v>1.4556166666666699</c:v>
                </c:pt>
                <c:pt idx="219">
                  <c:v>1.46228333333334</c:v>
                </c:pt>
                <c:pt idx="220">
                  <c:v>1.46895</c:v>
                </c:pt>
                <c:pt idx="221">
                  <c:v>1.4756166666666699</c:v>
                </c:pt>
                <c:pt idx="222">
                  <c:v>1.4822833333333401</c:v>
                </c:pt>
                <c:pt idx="223">
                  <c:v>1.48895</c:v>
                </c:pt>
                <c:pt idx="224">
                  <c:v>1.4956166666666699</c:v>
                </c:pt>
                <c:pt idx="225">
                  <c:v>1.5022833333333401</c:v>
                </c:pt>
                <c:pt idx="226">
                  <c:v>1.50895</c:v>
                </c:pt>
                <c:pt idx="227">
                  <c:v>1.5156166666666699</c:v>
                </c:pt>
                <c:pt idx="228">
                  <c:v>1.5222833333333401</c:v>
                </c:pt>
                <c:pt idx="229">
                  <c:v>1.52895</c:v>
                </c:pt>
                <c:pt idx="230">
                  <c:v>1.53561666666667</c:v>
                </c:pt>
                <c:pt idx="231">
                  <c:v>1.5422833333333399</c:v>
                </c:pt>
                <c:pt idx="232">
                  <c:v>1.54895</c:v>
                </c:pt>
                <c:pt idx="233">
                  <c:v>1.55561666666667</c:v>
                </c:pt>
                <c:pt idx="234">
                  <c:v>1.5622833333333399</c:v>
                </c:pt>
                <c:pt idx="235">
                  <c:v>1.5689500000000001</c:v>
                </c:pt>
                <c:pt idx="236">
                  <c:v>1.57561666666667</c:v>
                </c:pt>
                <c:pt idx="237">
                  <c:v>1.5822833333333399</c:v>
                </c:pt>
                <c:pt idx="238">
                  <c:v>1.5889500000000001</c:v>
                </c:pt>
                <c:pt idx="239">
                  <c:v>1.59561666666667</c:v>
                </c:pt>
                <c:pt idx="240">
                  <c:v>1.6022833333333399</c:v>
                </c:pt>
                <c:pt idx="241">
                  <c:v>1.6089500000000001</c:v>
                </c:pt>
                <c:pt idx="242">
                  <c:v>1.61561666666667</c:v>
                </c:pt>
                <c:pt idx="243">
                  <c:v>1.62228333333334</c:v>
                </c:pt>
                <c:pt idx="244">
                  <c:v>1.6289499999999999</c:v>
                </c:pt>
                <c:pt idx="245">
                  <c:v>1.63561666666667</c:v>
                </c:pt>
                <c:pt idx="246">
                  <c:v>1.64228333333334</c:v>
                </c:pt>
                <c:pt idx="247">
                  <c:v>1.6489499999999999</c:v>
                </c:pt>
                <c:pt idx="248">
                  <c:v>1.6556166666666701</c:v>
                </c:pt>
                <c:pt idx="249">
                  <c:v>1.66228333333334</c:v>
                </c:pt>
                <c:pt idx="250">
                  <c:v>1.6689499999999999</c:v>
                </c:pt>
                <c:pt idx="251">
                  <c:v>1.6756166666666701</c:v>
                </c:pt>
                <c:pt idx="252">
                  <c:v>1.68228333333334</c:v>
                </c:pt>
                <c:pt idx="253">
                  <c:v>1.68895</c:v>
                </c:pt>
                <c:pt idx="254">
                  <c:v>1.6956166666666701</c:v>
                </c:pt>
                <c:pt idx="255">
                  <c:v>1.70228333333334</c:v>
                </c:pt>
                <c:pt idx="256">
                  <c:v>1.70895</c:v>
                </c:pt>
                <c:pt idx="257">
                  <c:v>1.7156166666666699</c:v>
                </c:pt>
                <c:pt idx="258">
                  <c:v>1.72228333333334</c:v>
                </c:pt>
                <c:pt idx="259">
                  <c:v>1.72895</c:v>
                </c:pt>
                <c:pt idx="260">
                  <c:v>1.7356166666666699</c:v>
                </c:pt>
                <c:pt idx="261">
                  <c:v>1.7422833333333401</c:v>
                </c:pt>
                <c:pt idx="262">
                  <c:v>1.74895</c:v>
                </c:pt>
                <c:pt idx="263">
                  <c:v>1.7556166666666699</c:v>
                </c:pt>
                <c:pt idx="264">
                  <c:v>1.7622833333333401</c:v>
                </c:pt>
                <c:pt idx="265">
                  <c:v>1.76895</c:v>
                </c:pt>
                <c:pt idx="266">
                  <c:v>1.77561666666667</c:v>
                </c:pt>
                <c:pt idx="267">
                  <c:v>1.7822833333333401</c:v>
                </c:pt>
                <c:pt idx="268">
                  <c:v>1.78895</c:v>
                </c:pt>
                <c:pt idx="269">
                  <c:v>1.79561666666667</c:v>
                </c:pt>
                <c:pt idx="270">
                  <c:v>1.8022833333333399</c:v>
                </c:pt>
                <c:pt idx="271">
                  <c:v>1.8089500000000001</c:v>
                </c:pt>
                <c:pt idx="272">
                  <c:v>1.81561666666667</c:v>
                </c:pt>
                <c:pt idx="273">
                  <c:v>1.8222833333333399</c:v>
                </c:pt>
                <c:pt idx="274">
                  <c:v>1.8289500000000001</c:v>
                </c:pt>
                <c:pt idx="275">
                  <c:v>1.83561666666667</c:v>
                </c:pt>
                <c:pt idx="276">
                  <c:v>1.8422833333333399</c:v>
                </c:pt>
                <c:pt idx="277">
                  <c:v>1.8489500000000001</c:v>
                </c:pt>
                <c:pt idx="278">
                  <c:v>1.85561666666667</c:v>
                </c:pt>
                <c:pt idx="279">
                  <c:v>1.86228333333334</c:v>
                </c:pt>
                <c:pt idx="280">
                  <c:v>1.8689499999999999</c:v>
                </c:pt>
                <c:pt idx="281">
                  <c:v>1.87561666666667</c:v>
                </c:pt>
                <c:pt idx="282">
                  <c:v>1.88228333333334</c:v>
                </c:pt>
                <c:pt idx="283">
                  <c:v>1.8889499999999999</c:v>
                </c:pt>
                <c:pt idx="284">
                  <c:v>1.8956166666666701</c:v>
                </c:pt>
                <c:pt idx="285">
                  <c:v>1.90228333333334</c:v>
                </c:pt>
                <c:pt idx="286">
                  <c:v>1.9089499999999999</c:v>
                </c:pt>
                <c:pt idx="287">
                  <c:v>1.9156166666666701</c:v>
                </c:pt>
                <c:pt idx="288">
                  <c:v>1.92228333333334</c:v>
                </c:pt>
                <c:pt idx="289">
                  <c:v>1.9289499999999999</c:v>
                </c:pt>
                <c:pt idx="290">
                  <c:v>1.9356166666666701</c:v>
                </c:pt>
                <c:pt idx="291">
                  <c:v>1.94228333333334</c:v>
                </c:pt>
                <c:pt idx="292">
                  <c:v>1.94895</c:v>
                </c:pt>
                <c:pt idx="293">
                  <c:v>1.9556166666666699</c:v>
                </c:pt>
                <c:pt idx="294">
                  <c:v>1.96228333333334</c:v>
                </c:pt>
                <c:pt idx="295">
                  <c:v>1.96895</c:v>
                </c:pt>
                <c:pt idx="296">
                  <c:v>1.9756166666666699</c:v>
                </c:pt>
                <c:pt idx="297">
                  <c:v>1.9822833333333401</c:v>
                </c:pt>
                <c:pt idx="298">
                  <c:v>1.98895</c:v>
                </c:pt>
                <c:pt idx="299">
                  <c:v>1.9956166666666699</c:v>
                </c:pt>
                <c:pt idx="300">
                  <c:v>2.0022833333333399</c:v>
                </c:pt>
                <c:pt idx="301">
                  <c:v>2.00895</c:v>
                </c:pt>
                <c:pt idx="302">
                  <c:v>2.0156166666666699</c:v>
                </c:pt>
                <c:pt idx="303">
                  <c:v>2.0222833333333399</c:v>
                </c:pt>
                <c:pt idx="304">
                  <c:v>2.02895</c:v>
                </c:pt>
                <c:pt idx="305">
                  <c:v>2.03561666666667</c:v>
                </c:pt>
                <c:pt idx="306">
                  <c:v>2.0422833333333399</c:v>
                </c:pt>
                <c:pt idx="307">
                  <c:v>2.04895</c:v>
                </c:pt>
                <c:pt idx="308">
                  <c:v>2.05561666666667</c:v>
                </c:pt>
                <c:pt idx="309">
                  <c:v>2.0622833333333399</c:v>
                </c:pt>
                <c:pt idx="310">
                  <c:v>2.0689500000000001</c:v>
                </c:pt>
                <c:pt idx="311">
                  <c:v>2.07561666666667</c:v>
                </c:pt>
                <c:pt idx="312">
                  <c:v>2.0822833333333399</c:v>
                </c:pt>
                <c:pt idx="313">
                  <c:v>2.0889500000000001</c:v>
                </c:pt>
                <c:pt idx="314">
                  <c:v>2.09561666666667</c:v>
                </c:pt>
                <c:pt idx="315">
                  <c:v>2.1022833333333399</c:v>
                </c:pt>
                <c:pt idx="316">
                  <c:v>2.1089500000000001</c:v>
                </c:pt>
                <c:pt idx="317">
                  <c:v>2.11561666666667</c:v>
                </c:pt>
                <c:pt idx="318">
                  <c:v>2.12228333333334</c:v>
                </c:pt>
                <c:pt idx="319">
                  <c:v>2.1289500000000001</c:v>
                </c:pt>
                <c:pt idx="320">
                  <c:v>2.13561666666667</c:v>
                </c:pt>
                <c:pt idx="321">
                  <c:v>2.14228333333334</c:v>
                </c:pt>
                <c:pt idx="322">
                  <c:v>2.1489500000000001</c:v>
                </c:pt>
                <c:pt idx="323">
                  <c:v>2.1556166666666701</c:v>
                </c:pt>
                <c:pt idx="324">
                  <c:v>2.16228333333334</c:v>
                </c:pt>
                <c:pt idx="325">
                  <c:v>2.1689500000000002</c:v>
                </c:pt>
                <c:pt idx="326">
                  <c:v>2.1756166666666701</c:v>
                </c:pt>
                <c:pt idx="327">
                  <c:v>2.18228333333334</c:v>
                </c:pt>
                <c:pt idx="328">
                  <c:v>2.1889500000000002</c:v>
                </c:pt>
                <c:pt idx="329">
                  <c:v>2.1956166666666701</c:v>
                </c:pt>
                <c:pt idx="330">
                  <c:v>2.20228333333334</c:v>
                </c:pt>
                <c:pt idx="331">
                  <c:v>2.2089500000000002</c:v>
                </c:pt>
                <c:pt idx="332">
                  <c:v>2.2156166666666701</c:v>
                </c:pt>
                <c:pt idx="333">
                  <c:v>2.22228333333334</c:v>
                </c:pt>
                <c:pt idx="334">
                  <c:v>2.2289500000000002</c:v>
                </c:pt>
                <c:pt idx="335">
                  <c:v>2.2356166666666701</c:v>
                </c:pt>
                <c:pt idx="336">
                  <c:v>2.2422833333333401</c:v>
                </c:pt>
                <c:pt idx="337">
                  <c:v>2.2489499999999998</c:v>
                </c:pt>
                <c:pt idx="338">
                  <c:v>2.2556166666666702</c:v>
                </c:pt>
                <c:pt idx="339">
                  <c:v>2.2622833333333401</c:v>
                </c:pt>
                <c:pt idx="340">
                  <c:v>2.2689499999999998</c:v>
                </c:pt>
                <c:pt idx="341">
                  <c:v>2.2756166666666702</c:v>
                </c:pt>
                <c:pt idx="342">
                  <c:v>2.2822833333333401</c:v>
                </c:pt>
                <c:pt idx="343">
                  <c:v>2.2889499999999998</c:v>
                </c:pt>
                <c:pt idx="344">
                  <c:v>2.2956166666666702</c:v>
                </c:pt>
                <c:pt idx="345">
                  <c:v>2.3022833333333401</c:v>
                </c:pt>
                <c:pt idx="346">
                  <c:v>2.3089499999999998</c:v>
                </c:pt>
                <c:pt idx="347">
                  <c:v>2.3156166666666702</c:v>
                </c:pt>
                <c:pt idx="348">
                  <c:v>2.3222833333333401</c:v>
                </c:pt>
                <c:pt idx="349">
                  <c:v>2.3289499999999999</c:v>
                </c:pt>
                <c:pt idx="350">
                  <c:v>2.3356166666666698</c:v>
                </c:pt>
                <c:pt idx="351">
                  <c:v>2.3422833333333402</c:v>
                </c:pt>
                <c:pt idx="352">
                  <c:v>2.3489499999999999</c:v>
                </c:pt>
                <c:pt idx="353">
                  <c:v>2.3556166666666698</c:v>
                </c:pt>
                <c:pt idx="354">
                  <c:v>2.3622833333333402</c:v>
                </c:pt>
                <c:pt idx="355">
                  <c:v>2.3689499999999999</c:v>
                </c:pt>
                <c:pt idx="356">
                  <c:v>2.3756166666666698</c:v>
                </c:pt>
                <c:pt idx="357">
                  <c:v>2.3822833333333402</c:v>
                </c:pt>
                <c:pt idx="358">
                  <c:v>2.3889499999999999</c:v>
                </c:pt>
                <c:pt idx="359">
                  <c:v>2.3956166666666698</c:v>
                </c:pt>
                <c:pt idx="360">
                  <c:v>2.4022833333333402</c:v>
                </c:pt>
                <c:pt idx="361">
                  <c:v>2.4089499999999999</c:v>
                </c:pt>
                <c:pt idx="362">
                  <c:v>2.4156166666666699</c:v>
                </c:pt>
                <c:pt idx="363">
                  <c:v>2.4222833333333398</c:v>
                </c:pt>
                <c:pt idx="364">
                  <c:v>2.4289499999999999</c:v>
                </c:pt>
                <c:pt idx="365">
                  <c:v>2.4356166666666699</c:v>
                </c:pt>
                <c:pt idx="366">
                  <c:v>2.4422833333333398</c:v>
                </c:pt>
                <c:pt idx="367">
                  <c:v>2.44895</c:v>
                </c:pt>
                <c:pt idx="368">
                  <c:v>2.4556166666666699</c:v>
                </c:pt>
                <c:pt idx="369">
                  <c:v>2.4622833333333398</c:v>
                </c:pt>
                <c:pt idx="370">
                  <c:v>2.46895</c:v>
                </c:pt>
                <c:pt idx="371">
                  <c:v>2.4756166666666699</c:v>
                </c:pt>
                <c:pt idx="372">
                  <c:v>2.4822833333333398</c:v>
                </c:pt>
                <c:pt idx="373">
                  <c:v>2.48895</c:v>
                </c:pt>
                <c:pt idx="374">
                  <c:v>2.4956166666666699</c:v>
                </c:pt>
                <c:pt idx="375">
                  <c:v>2.5022833333333399</c:v>
                </c:pt>
                <c:pt idx="376">
                  <c:v>2.50895</c:v>
                </c:pt>
                <c:pt idx="377">
                  <c:v>2.5156166666666699</c:v>
                </c:pt>
                <c:pt idx="378">
                  <c:v>2.5222833333333399</c:v>
                </c:pt>
                <c:pt idx="379">
                  <c:v>2.52895</c:v>
                </c:pt>
                <c:pt idx="380">
                  <c:v>2.53561666666667</c:v>
                </c:pt>
                <c:pt idx="381">
                  <c:v>2.5422833333333399</c:v>
                </c:pt>
                <c:pt idx="382">
                  <c:v>2.54895</c:v>
                </c:pt>
                <c:pt idx="383">
                  <c:v>2.55561666666667</c:v>
                </c:pt>
                <c:pt idx="384">
                  <c:v>2.5622833333333399</c:v>
                </c:pt>
                <c:pt idx="385">
                  <c:v>2.5689500000000001</c:v>
                </c:pt>
                <c:pt idx="386">
                  <c:v>2.57561666666667</c:v>
                </c:pt>
                <c:pt idx="387">
                  <c:v>2.5822833333333399</c:v>
                </c:pt>
                <c:pt idx="388">
                  <c:v>2.5889500000000001</c:v>
                </c:pt>
                <c:pt idx="389">
                  <c:v>2.59561666666667</c:v>
                </c:pt>
                <c:pt idx="390">
                  <c:v>2.6022833333333399</c:v>
                </c:pt>
                <c:pt idx="391">
                  <c:v>2.6089500000000001</c:v>
                </c:pt>
                <c:pt idx="392">
                  <c:v>2.61561666666667</c:v>
                </c:pt>
                <c:pt idx="393">
                  <c:v>2.62228333333334</c:v>
                </c:pt>
                <c:pt idx="394">
                  <c:v>2.6289500000000001</c:v>
                </c:pt>
                <c:pt idx="395">
                  <c:v>2.63561666666667</c:v>
                </c:pt>
                <c:pt idx="396">
                  <c:v>2.64228333333334</c:v>
                </c:pt>
                <c:pt idx="397">
                  <c:v>2.6489500000000001</c:v>
                </c:pt>
                <c:pt idx="398">
                  <c:v>2.6556166666666701</c:v>
                </c:pt>
                <c:pt idx="399">
                  <c:v>2.66228333333334</c:v>
                </c:pt>
                <c:pt idx="400">
                  <c:v>2.6689500000000002</c:v>
                </c:pt>
                <c:pt idx="401">
                  <c:v>2.6756166666666701</c:v>
                </c:pt>
                <c:pt idx="402">
                  <c:v>2.68228333333334</c:v>
                </c:pt>
                <c:pt idx="403">
                  <c:v>2.6889500000000002</c:v>
                </c:pt>
                <c:pt idx="404">
                  <c:v>2.6956166666666701</c:v>
                </c:pt>
                <c:pt idx="405">
                  <c:v>2.70228333333334</c:v>
                </c:pt>
                <c:pt idx="406">
                  <c:v>2.7089500000000002</c:v>
                </c:pt>
                <c:pt idx="407">
                  <c:v>2.7156166666666701</c:v>
                </c:pt>
                <c:pt idx="408">
                  <c:v>2.72228333333334</c:v>
                </c:pt>
                <c:pt idx="409">
                  <c:v>2.7289500000000002</c:v>
                </c:pt>
                <c:pt idx="410">
                  <c:v>2.7356166666666701</c:v>
                </c:pt>
                <c:pt idx="411">
                  <c:v>2.7422833333333401</c:v>
                </c:pt>
                <c:pt idx="412">
                  <c:v>2.7489499999999998</c:v>
                </c:pt>
                <c:pt idx="413">
                  <c:v>2.7556166666666702</c:v>
                </c:pt>
                <c:pt idx="414">
                  <c:v>2.7622833333333401</c:v>
                </c:pt>
                <c:pt idx="415">
                  <c:v>2.7689499999999998</c:v>
                </c:pt>
                <c:pt idx="416">
                  <c:v>2.7756166666666702</c:v>
                </c:pt>
                <c:pt idx="417">
                  <c:v>2.7822833333333401</c:v>
                </c:pt>
                <c:pt idx="418">
                  <c:v>2.7889499999999998</c:v>
                </c:pt>
                <c:pt idx="419">
                  <c:v>2.7956166666666702</c:v>
                </c:pt>
                <c:pt idx="420">
                  <c:v>2.8022833333333401</c:v>
                </c:pt>
                <c:pt idx="421">
                  <c:v>2.8089499999999998</c:v>
                </c:pt>
                <c:pt idx="422">
                  <c:v>2.8156166666666702</c:v>
                </c:pt>
                <c:pt idx="423">
                  <c:v>2.8222833333333401</c:v>
                </c:pt>
                <c:pt idx="424">
                  <c:v>2.8289499999999999</c:v>
                </c:pt>
                <c:pt idx="425">
                  <c:v>2.8356166666666698</c:v>
                </c:pt>
                <c:pt idx="426">
                  <c:v>2.8422833333333402</c:v>
                </c:pt>
                <c:pt idx="427">
                  <c:v>2.8489499999999999</c:v>
                </c:pt>
                <c:pt idx="428">
                  <c:v>2.8556166666666698</c:v>
                </c:pt>
                <c:pt idx="429">
                  <c:v>2.8622833333333402</c:v>
                </c:pt>
                <c:pt idx="430">
                  <c:v>2.8689499999999999</c:v>
                </c:pt>
                <c:pt idx="431">
                  <c:v>2.8756166666666698</c:v>
                </c:pt>
                <c:pt idx="432">
                  <c:v>2.8822833333333402</c:v>
                </c:pt>
                <c:pt idx="433">
                  <c:v>2.8889499999999999</c:v>
                </c:pt>
                <c:pt idx="434">
                  <c:v>2.8956166666666698</c:v>
                </c:pt>
                <c:pt idx="435">
                  <c:v>2.9022833333333402</c:v>
                </c:pt>
                <c:pt idx="436">
                  <c:v>2.9089499999999999</c:v>
                </c:pt>
                <c:pt idx="437">
                  <c:v>2.9156166666666699</c:v>
                </c:pt>
                <c:pt idx="438">
                  <c:v>2.9222833333333398</c:v>
                </c:pt>
                <c:pt idx="439">
                  <c:v>2.9289499999999999</c:v>
                </c:pt>
                <c:pt idx="440">
                  <c:v>2.9356166666666699</c:v>
                </c:pt>
                <c:pt idx="441">
                  <c:v>2.9422833333333398</c:v>
                </c:pt>
                <c:pt idx="442">
                  <c:v>2.94895</c:v>
                </c:pt>
                <c:pt idx="443">
                  <c:v>2.9556166666666699</c:v>
                </c:pt>
                <c:pt idx="444">
                  <c:v>2.9622833333333398</c:v>
                </c:pt>
                <c:pt idx="445">
                  <c:v>2.96895</c:v>
                </c:pt>
                <c:pt idx="446">
                  <c:v>2.9756166666666699</c:v>
                </c:pt>
                <c:pt idx="447">
                  <c:v>2.9822833333333398</c:v>
                </c:pt>
                <c:pt idx="448">
                  <c:v>2.98895</c:v>
                </c:pt>
                <c:pt idx="449">
                  <c:v>2.9956166666666699</c:v>
                </c:pt>
                <c:pt idx="450">
                  <c:v>3.0022833333333399</c:v>
                </c:pt>
                <c:pt idx="451">
                  <c:v>3.00895</c:v>
                </c:pt>
                <c:pt idx="452">
                  <c:v>3.0156166666666699</c:v>
                </c:pt>
                <c:pt idx="453">
                  <c:v>3.0222833333333399</c:v>
                </c:pt>
                <c:pt idx="454">
                  <c:v>3.02895</c:v>
                </c:pt>
                <c:pt idx="455">
                  <c:v>3.03561666666667</c:v>
                </c:pt>
                <c:pt idx="456">
                  <c:v>3.0422833333333399</c:v>
                </c:pt>
                <c:pt idx="457">
                  <c:v>3.04895</c:v>
                </c:pt>
                <c:pt idx="458">
                  <c:v>3.05561666666667</c:v>
                </c:pt>
                <c:pt idx="459">
                  <c:v>3.0622833333333399</c:v>
                </c:pt>
                <c:pt idx="460">
                  <c:v>3.0689500000000001</c:v>
                </c:pt>
                <c:pt idx="461">
                  <c:v>3.07561666666667</c:v>
                </c:pt>
                <c:pt idx="462">
                  <c:v>3.0822833333333399</c:v>
                </c:pt>
                <c:pt idx="463">
                  <c:v>3.0889500000000001</c:v>
                </c:pt>
                <c:pt idx="464">
                  <c:v>3.09561666666667</c:v>
                </c:pt>
                <c:pt idx="465">
                  <c:v>3.1022833333333399</c:v>
                </c:pt>
                <c:pt idx="466">
                  <c:v>3.1089500000000001</c:v>
                </c:pt>
                <c:pt idx="467">
                  <c:v>3.11561666666667</c:v>
                </c:pt>
                <c:pt idx="468">
                  <c:v>3.12228333333334</c:v>
                </c:pt>
                <c:pt idx="469">
                  <c:v>3.1289500000000001</c:v>
                </c:pt>
                <c:pt idx="470">
                  <c:v>3.13561666666667</c:v>
                </c:pt>
                <c:pt idx="471">
                  <c:v>3.14228333333334</c:v>
                </c:pt>
                <c:pt idx="472">
                  <c:v>3.1489500000000001</c:v>
                </c:pt>
                <c:pt idx="473">
                  <c:v>3.1556166666666701</c:v>
                </c:pt>
                <c:pt idx="474">
                  <c:v>3.16228333333334</c:v>
                </c:pt>
                <c:pt idx="475">
                  <c:v>3.1689500000000002</c:v>
                </c:pt>
                <c:pt idx="476">
                  <c:v>3.1756166666666701</c:v>
                </c:pt>
                <c:pt idx="477">
                  <c:v>3.18228333333334</c:v>
                </c:pt>
                <c:pt idx="478">
                  <c:v>3.1889500000000002</c:v>
                </c:pt>
                <c:pt idx="479">
                  <c:v>3.1956166666666701</c:v>
                </c:pt>
                <c:pt idx="480">
                  <c:v>3.20228333333334</c:v>
                </c:pt>
                <c:pt idx="481">
                  <c:v>3.2089500000000002</c:v>
                </c:pt>
                <c:pt idx="482">
                  <c:v>3.2156166666666701</c:v>
                </c:pt>
                <c:pt idx="483">
                  <c:v>3.22228333333334</c:v>
                </c:pt>
                <c:pt idx="484">
                  <c:v>3.2289500000000002</c:v>
                </c:pt>
                <c:pt idx="485">
                  <c:v>3.2356166666666701</c:v>
                </c:pt>
                <c:pt idx="486">
                  <c:v>3.2422833333333401</c:v>
                </c:pt>
                <c:pt idx="487">
                  <c:v>3.2489499999999998</c:v>
                </c:pt>
                <c:pt idx="488">
                  <c:v>3.2556166666666702</c:v>
                </c:pt>
                <c:pt idx="489">
                  <c:v>3.2622833333333401</c:v>
                </c:pt>
                <c:pt idx="490">
                  <c:v>3.2689499999999998</c:v>
                </c:pt>
                <c:pt idx="491">
                  <c:v>3.2756166666666702</c:v>
                </c:pt>
                <c:pt idx="492">
                  <c:v>3.2822833333333401</c:v>
                </c:pt>
                <c:pt idx="493">
                  <c:v>3.2889499999999998</c:v>
                </c:pt>
                <c:pt idx="494">
                  <c:v>3.2956166666666702</c:v>
                </c:pt>
                <c:pt idx="495">
                  <c:v>3.3022833333333401</c:v>
                </c:pt>
                <c:pt idx="496">
                  <c:v>3.3089499999999998</c:v>
                </c:pt>
                <c:pt idx="497">
                  <c:v>3.3156166666666702</c:v>
                </c:pt>
                <c:pt idx="498">
                  <c:v>3.3222833333333401</c:v>
                </c:pt>
                <c:pt idx="499">
                  <c:v>3.3289499999999999</c:v>
                </c:pt>
                <c:pt idx="500">
                  <c:v>3.3356166666666698</c:v>
                </c:pt>
                <c:pt idx="501">
                  <c:v>3.3422833333333402</c:v>
                </c:pt>
                <c:pt idx="502">
                  <c:v>3.3489499999999999</c:v>
                </c:pt>
                <c:pt idx="503">
                  <c:v>3.3556166666666698</c:v>
                </c:pt>
                <c:pt idx="504">
                  <c:v>3.3622833333333402</c:v>
                </c:pt>
                <c:pt idx="505">
                  <c:v>3.3689499999999999</c:v>
                </c:pt>
                <c:pt idx="506">
                  <c:v>3.3756166666666698</c:v>
                </c:pt>
                <c:pt idx="507">
                  <c:v>3.3822833333333402</c:v>
                </c:pt>
                <c:pt idx="508">
                  <c:v>3.3889499999999999</c:v>
                </c:pt>
                <c:pt idx="509">
                  <c:v>3.3956166666666698</c:v>
                </c:pt>
                <c:pt idx="510">
                  <c:v>3.4022833333333402</c:v>
                </c:pt>
                <c:pt idx="511">
                  <c:v>3.4089499999999999</c:v>
                </c:pt>
                <c:pt idx="512">
                  <c:v>3.4156166666666699</c:v>
                </c:pt>
                <c:pt idx="513">
                  <c:v>3.4222833333333398</c:v>
                </c:pt>
                <c:pt idx="514">
                  <c:v>3.4289499999999999</c:v>
                </c:pt>
                <c:pt idx="515">
                  <c:v>3.4356166666666699</c:v>
                </c:pt>
                <c:pt idx="516">
                  <c:v>3.4422833333333398</c:v>
                </c:pt>
                <c:pt idx="517">
                  <c:v>3.44895</c:v>
                </c:pt>
                <c:pt idx="518">
                  <c:v>3.4556166666666699</c:v>
                </c:pt>
                <c:pt idx="519">
                  <c:v>3.4622833333333398</c:v>
                </c:pt>
                <c:pt idx="520">
                  <c:v>3.46895</c:v>
                </c:pt>
                <c:pt idx="521">
                  <c:v>3.4756166666666699</c:v>
                </c:pt>
                <c:pt idx="522">
                  <c:v>3.4822833333333398</c:v>
                </c:pt>
                <c:pt idx="523">
                  <c:v>3.48895</c:v>
                </c:pt>
                <c:pt idx="524">
                  <c:v>3.4956166666666699</c:v>
                </c:pt>
                <c:pt idx="525">
                  <c:v>3.5022833333333399</c:v>
                </c:pt>
                <c:pt idx="526">
                  <c:v>3.50895</c:v>
                </c:pt>
                <c:pt idx="527">
                  <c:v>3.5156166666666699</c:v>
                </c:pt>
                <c:pt idx="528">
                  <c:v>3.5222833333333399</c:v>
                </c:pt>
                <c:pt idx="529">
                  <c:v>3.52895</c:v>
                </c:pt>
                <c:pt idx="530">
                  <c:v>3.53561666666667</c:v>
                </c:pt>
                <c:pt idx="531">
                  <c:v>3.5422833333333399</c:v>
                </c:pt>
                <c:pt idx="532">
                  <c:v>3.54895</c:v>
                </c:pt>
                <c:pt idx="533">
                  <c:v>3.55561666666667</c:v>
                </c:pt>
                <c:pt idx="534">
                  <c:v>3.5622833333333399</c:v>
                </c:pt>
                <c:pt idx="535">
                  <c:v>3.5689500000000001</c:v>
                </c:pt>
                <c:pt idx="536">
                  <c:v>3.57561666666667</c:v>
                </c:pt>
                <c:pt idx="537">
                  <c:v>3.5822833333333399</c:v>
                </c:pt>
                <c:pt idx="538">
                  <c:v>3.5889500000000001</c:v>
                </c:pt>
                <c:pt idx="539">
                  <c:v>3.59561666666667</c:v>
                </c:pt>
                <c:pt idx="540">
                  <c:v>3.6022833333333399</c:v>
                </c:pt>
                <c:pt idx="541">
                  <c:v>3.6089500000000001</c:v>
                </c:pt>
                <c:pt idx="542">
                  <c:v>3.61561666666667</c:v>
                </c:pt>
                <c:pt idx="543">
                  <c:v>3.62228333333334</c:v>
                </c:pt>
                <c:pt idx="544">
                  <c:v>3.6289500000000001</c:v>
                </c:pt>
                <c:pt idx="545">
                  <c:v>3.63561666666667</c:v>
                </c:pt>
                <c:pt idx="546">
                  <c:v>3.64228333333334</c:v>
                </c:pt>
                <c:pt idx="547">
                  <c:v>3.6489500000000001</c:v>
                </c:pt>
                <c:pt idx="548">
                  <c:v>3.6556166666666701</c:v>
                </c:pt>
                <c:pt idx="549">
                  <c:v>3.66228333333334</c:v>
                </c:pt>
                <c:pt idx="550">
                  <c:v>3.6689500000000002</c:v>
                </c:pt>
                <c:pt idx="551">
                  <c:v>3.6756166666666701</c:v>
                </c:pt>
                <c:pt idx="552">
                  <c:v>3.68228333333334</c:v>
                </c:pt>
                <c:pt idx="553">
                  <c:v>3.6889500000000002</c:v>
                </c:pt>
                <c:pt idx="554">
                  <c:v>3.6956166666666701</c:v>
                </c:pt>
                <c:pt idx="555">
                  <c:v>3.70228333333334</c:v>
                </c:pt>
                <c:pt idx="556">
                  <c:v>3.7089500000000002</c:v>
                </c:pt>
                <c:pt idx="557">
                  <c:v>3.7156166666666701</c:v>
                </c:pt>
                <c:pt idx="558">
                  <c:v>3.72228333333334</c:v>
                </c:pt>
                <c:pt idx="559">
                  <c:v>3.7289500000000002</c:v>
                </c:pt>
                <c:pt idx="560">
                  <c:v>3.7356166666666701</c:v>
                </c:pt>
                <c:pt idx="561">
                  <c:v>3.7422833333333401</c:v>
                </c:pt>
                <c:pt idx="562">
                  <c:v>3.7489499999999998</c:v>
                </c:pt>
                <c:pt idx="563">
                  <c:v>3.7556166666666702</c:v>
                </c:pt>
                <c:pt idx="564">
                  <c:v>3.7622833333333401</c:v>
                </c:pt>
                <c:pt idx="565">
                  <c:v>3.7689499999999998</c:v>
                </c:pt>
                <c:pt idx="566">
                  <c:v>3.7756166666666702</c:v>
                </c:pt>
                <c:pt idx="567">
                  <c:v>3.7822833333333401</c:v>
                </c:pt>
                <c:pt idx="568">
                  <c:v>3.7889499999999998</c:v>
                </c:pt>
                <c:pt idx="569">
                  <c:v>3.7956166666666702</c:v>
                </c:pt>
                <c:pt idx="570">
                  <c:v>3.8022833333333401</c:v>
                </c:pt>
                <c:pt idx="571">
                  <c:v>3.8089499999999998</c:v>
                </c:pt>
                <c:pt idx="572">
                  <c:v>3.8156166666666702</c:v>
                </c:pt>
                <c:pt idx="573">
                  <c:v>3.8222833333333401</c:v>
                </c:pt>
                <c:pt idx="574">
                  <c:v>3.8289499999999999</c:v>
                </c:pt>
                <c:pt idx="575">
                  <c:v>3.8356166666666698</c:v>
                </c:pt>
                <c:pt idx="576">
                  <c:v>3.8422833333333402</c:v>
                </c:pt>
                <c:pt idx="577">
                  <c:v>3.8489499999999999</c:v>
                </c:pt>
                <c:pt idx="578">
                  <c:v>3.8556166666666698</c:v>
                </c:pt>
                <c:pt idx="579">
                  <c:v>3.8622833333333402</c:v>
                </c:pt>
                <c:pt idx="580">
                  <c:v>3.8689499999999999</c:v>
                </c:pt>
                <c:pt idx="581">
                  <c:v>3.8756166666666698</c:v>
                </c:pt>
                <c:pt idx="582">
                  <c:v>3.8822833333333402</c:v>
                </c:pt>
                <c:pt idx="583">
                  <c:v>3.8889499999999999</c:v>
                </c:pt>
                <c:pt idx="584">
                  <c:v>3.8956166666666698</c:v>
                </c:pt>
                <c:pt idx="585">
                  <c:v>3.9022833333333402</c:v>
                </c:pt>
                <c:pt idx="586">
                  <c:v>3.9089499999999999</c:v>
                </c:pt>
                <c:pt idx="587">
                  <c:v>3.9156166666666699</c:v>
                </c:pt>
                <c:pt idx="588">
                  <c:v>3.9222833333333398</c:v>
                </c:pt>
                <c:pt idx="589">
                  <c:v>3.9289499999999999</c:v>
                </c:pt>
                <c:pt idx="590">
                  <c:v>3.9356166666666699</c:v>
                </c:pt>
                <c:pt idx="591">
                  <c:v>3.9422833333333398</c:v>
                </c:pt>
                <c:pt idx="592">
                  <c:v>3.94895</c:v>
                </c:pt>
                <c:pt idx="593">
                  <c:v>3.9556166666666699</c:v>
                </c:pt>
                <c:pt idx="594">
                  <c:v>3.9622833333333398</c:v>
                </c:pt>
                <c:pt idx="595">
                  <c:v>3.96895</c:v>
                </c:pt>
                <c:pt idx="596">
                  <c:v>3.9756166666666699</c:v>
                </c:pt>
                <c:pt idx="597">
                  <c:v>3.9822833333333398</c:v>
                </c:pt>
                <c:pt idx="598">
                  <c:v>3.98895</c:v>
                </c:pt>
                <c:pt idx="599">
                  <c:v>3.9956166666666699</c:v>
                </c:pt>
                <c:pt idx="600">
                  <c:v>4.0022833333333399</c:v>
                </c:pt>
                <c:pt idx="601">
                  <c:v>4.0089499999999996</c:v>
                </c:pt>
                <c:pt idx="602">
                  <c:v>4.0156166666666699</c:v>
                </c:pt>
                <c:pt idx="603">
                  <c:v>4.0222833333333403</c:v>
                </c:pt>
                <c:pt idx="604">
                  <c:v>4.02895</c:v>
                </c:pt>
                <c:pt idx="605">
                  <c:v>4.0356166666666704</c:v>
                </c:pt>
                <c:pt idx="606">
                  <c:v>4.0422833333333399</c:v>
                </c:pt>
                <c:pt idx="607">
                  <c:v>4.0489499999999996</c:v>
                </c:pt>
                <c:pt idx="608">
                  <c:v>4.05561666666667</c:v>
                </c:pt>
                <c:pt idx="609">
                  <c:v>4.0622833333333404</c:v>
                </c:pt>
                <c:pt idx="610">
                  <c:v>4.0689500000000001</c:v>
                </c:pt>
                <c:pt idx="611">
                  <c:v>4.0756166666666704</c:v>
                </c:pt>
                <c:pt idx="612">
                  <c:v>4.0822833333333399</c:v>
                </c:pt>
                <c:pt idx="613">
                  <c:v>4.0889499999999996</c:v>
                </c:pt>
                <c:pt idx="614">
                  <c:v>4.09561666666667</c:v>
                </c:pt>
                <c:pt idx="615">
                  <c:v>4.1022833333333404</c:v>
                </c:pt>
                <c:pt idx="616">
                  <c:v>4.1089500000000001</c:v>
                </c:pt>
                <c:pt idx="617">
                  <c:v>4.1156166666666696</c:v>
                </c:pt>
                <c:pt idx="618">
                  <c:v>4.12228333333334</c:v>
                </c:pt>
                <c:pt idx="619">
                  <c:v>4.1289499999999997</c:v>
                </c:pt>
                <c:pt idx="620">
                  <c:v>4.13561666666667</c:v>
                </c:pt>
                <c:pt idx="621">
                  <c:v>4.1422833333333404</c:v>
                </c:pt>
                <c:pt idx="622">
                  <c:v>4.1489500000000001</c:v>
                </c:pt>
                <c:pt idx="623">
                  <c:v>4.1556166666666696</c:v>
                </c:pt>
                <c:pt idx="624">
                  <c:v>4.16228333333334</c:v>
                </c:pt>
                <c:pt idx="625">
                  <c:v>4.1689499999999997</c:v>
                </c:pt>
                <c:pt idx="626">
                  <c:v>4.1756166666666701</c:v>
                </c:pt>
                <c:pt idx="627">
                  <c:v>4.1822833333333396</c:v>
                </c:pt>
                <c:pt idx="628">
                  <c:v>4.1889500000000002</c:v>
                </c:pt>
                <c:pt idx="629">
                  <c:v>4.1956166666666697</c:v>
                </c:pt>
                <c:pt idx="630">
                  <c:v>4.20228333333334</c:v>
                </c:pt>
                <c:pt idx="631">
                  <c:v>4.2089499999999997</c:v>
                </c:pt>
                <c:pt idx="632">
                  <c:v>4.2156166666666701</c:v>
                </c:pt>
                <c:pt idx="633">
                  <c:v>4.2222833333333396</c:v>
                </c:pt>
                <c:pt idx="634">
                  <c:v>4.2289500000000002</c:v>
                </c:pt>
                <c:pt idx="635">
                  <c:v>4.2356166666666697</c:v>
                </c:pt>
                <c:pt idx="636">
                  <c:v>4.2422833333333401</c:v>
                </c:pt>
                <c:pt idx="637">
                  <c:v>4.2489499999999998</c:v>
                </c:pt>
                <c:pt idx="638">
                  <c:v>4.2556166666666702</c:v>
                </c:pt>
                <c:pt idx="639">
                  <c:v>4.2622833333333396</c:v>
                </c:pt>
                <c:pt idx="640">
                  <c:v>4.2689500000000002</c:v>
                </c:pt>
                <c:pt idx="641">
                  <c:v>4.2756166666666697</c:v>
                </c:pt>
                <c:pt idx="642">
                  <c:v>4.2822833333333401</c:v>
                </c:pt>
                <c:pt idx="643">
                  <c:v>4.2889499999999998</c:v>
                </c:pt>
                <c:pt idx="644">
                  <c:v>4.2956166666666702</c:v>
                </c:pt>
                <c:pt idx="645">
                  <c:v>4.3022833333333397</c:v>
                </c:pt>
                <c:pt idx="646">
                  <c:v>4.3089500000000003</c:v>
                </c:pt>
                <c:pt idx="647">
                  <c:v>4.3156166666666698</c:v>
                </c:pt>
                <c:pt idx="648">
                  <c:v>4.3222833333333401</c:v>
                </c:pt>
                <c:pt idx="649">
                  <c:v>4.3289499999999999</c:v>
                </c:pt>
                <c:pt idx="650">
                  <c:v>4.3356166666666702</c:v>
                </c:pt>
                <c:pt idx="651">
                  <c:v>4.3422833333333397</c:v>
                </c:pt>
                <c:pt idx="652">
                  <c:v>4.3489500000000003</c:v>
                </c:pt>
                <c:pt idx="653">
                  <c:v>4.3556166666666698</c:v>
                </c:pt>
                <c:pt idx="654">
                  <c:v>4.3622833333333402</c:v>
                </c:pt>
                <c:pt idx="655">
                  <c:v>4.3689499999999999</c:v>
                </c:pt>
                <c:pt idx="656">
                  <c:v>4.3756166666666703</c:v>
                </c:pt>
                <c:pt idx="657">
                  <c:v>4.3822833333333397</c:v>
                </c:pt>
                <c:pt idx="658">
                  <c:v>4.3889500000000004</c:v>
                </c:pt>
                <c:pt idx="659">
                  <c:v>4.3956166666666698</c:v>
                </c:pt>
                <c:pt idx="660">
                  <c:v>4.4022833333333402</c:v>
                </c:pt>
                <c:pt idx="661">
                  <c:v>4.4089499999999999</c:v>
                </c:pt>
                <c:pt idx="662">
                  <c:v>4.4156166666666703</c:v>
                </c:pt>
                <c:pt idx="663">
                  <c:v>4.4222833333333398</c:v>
                </c:pt>
                <c:pt idx="664">
                  <c:v>4.4289500000000004</c:v>
                </c:pt>
                <c:pt idx="665">
                  <c:v>4.4356166666666699</c:v>
                </c:pt>
                <c:pt idx="666">
                  <c:v>4.4422833333333402</c:v>
                </c:pt>
                <c:pt idx="667">
                  <c:v>4.44895</c:v>
                </c:pt>
                <c:pt idx="668">
                  <c:v>4.4556166666666703</c:v>
                </c:pt>
                <c:pt idx="669">
                  <c:v>4.4622833333333398</c:v>
                </c:pt>
                <c:pt idx="670">
                  <c:v>4.4689500000000004</c:v>
                </c:pt>
                <c:pt idx="671">
                  <c:v>4.4756166666666699</c:v>
                </c:pt>
                <c:pt idx="672">
                  <c:v>4.4822833333333403</c:v>
                </c:pt>
                <c:pt idx="673">
                  <c:v>4.48895</c:v>
                </c:pt>
                <c:pt idx="674">
                  <c:v>4.4956166666666704</c:v>
                </c:pt>
                <c:pt idx="675">
                  <c:v>4.5022833333333399</c:v>
                </c:pt>
                <c:pt idx="676">
                  <c:v>4.5089499999999996</c:v>
                </c:pt>
                <c:pt idx="677">
                  <c:v>4.5156166666666699</c:v>
                </c:pt>
                <c:pt idx="678">
                  <c:v>4.5222833333333403</c:v>
                </c:pt>
                <c:pt idx="679">
                  <c:v>4.52895</c:v>
                </c:pt>
                <c:pt idx="680">
                  <c:v>4.5356166666666704</c:v>
                </c:pt>
                <c:pt idx="681">
                  <c:v>4.5422833333333399</c:v>
                </c:pt>
                <c:pt idx="682">
                  <c:v>4.5489499999999996</c:v>
                </c:pt>
                <c:pt idx="683">
                  <c:v>4.55561666666667</c:v>
                </c:pt>
                <c:pt idx="684">
                  <c:v>4.5622833333333404</c:v>
                </c:pt>
                <c:pt idx="685">
                  <c:v>4.5689500000000001</c:v>
                </c:pt>
                <c:pt idx="686">
                  <c:v>4.5756166666666704</c:v>
                </c:pt>
                <c:pt idx="687">
                  <c:v>4.5822833333333399</c:v>
                </c:pt>
                <c:pt idx="688">
                  <c:v>4.5889499999999996</c:v>
                </c:pt>
                <c:pt idx="689">
                  <c:v>4.59561666666667</c:v>
                </c:pt>
                <c:pt idx="690">
                  <c:v>4.6022833333333404</c:v>
                </c:pt>
                <c:pt idx="691">
                  <c:v>4.6089500000000001</c:v>
                </c:pt>
                <c:pt idx="692">
                  <c:v>4.6156166666666696</c:v>
                </c:pt>
                <c:pt idx="693">
                  <c:v>4.62228333333334</c:v>
                </c:pt>
                <c:pt idx="694">
                  <c:v>4.6289499999999997</c:v>
                </c:pt>
                <c:pt idx="695">
                  <c:v>4.63561666666667</c:v>
                </c:pt>
                <c:pt idx="696">
                  <c:v>4.6422833333333404</c:v>
                </c:pt>
                <c:pt idx="697">
                  <c:v>4.6489500000000001</c:v>
                </c:pt>
                <c:pt idx="698">
                  <c:v>4.6556166666666696</c:v>
                </c:pt>
                <c:pt idx="699">
                  <c:v>4.66228333333334</c:v>
                </c:pt>
                <c:pt idx="700">
                  <c:v>4.6689499999999997</c:v>
                </c:pt>
                <c:pt idx="701">
                  <c:v>4.6756166666666701</c:v>
                </c:pt>
                <c:pt idx="702">
                  <c:v>4.6822833333333396</c:v>
                </c:pt>
                <c:pt idx="703">
                  <c:v>4.6889500000000002</c:v>
                </c:pt>
                <c:pt idx="704">
                  <c:v>4.6956166666666697</c:v>
                </c:pt>
                <c:pt idx="705">
                  <c:v>4.70228333333334</c:v>
                </c:pt>
                <c:pt idx="706">
                  <c:v>4.7089499999999997</c:v>
                </c:pt>
                <c:pt idx="707">
                  <c:v>4.7156166666666701</c:v>
                </c:pt>
                <c:pt idx="708">
                  <c:v>4.7222833333333396</c:v>
                </c:pt>
                <c:pt idx="709">
                  <c:v>4.7289500000000002</c:v>
                </c:pt>
                <c:pt idx="710">
                  <c:v>4.7356166666666697</c:v>
                </c:pt>
                <c:pt idx="711">
                  <c:v>4.7422833333333401</c:v>
                </c:pt>
                <c:pt idx="712">
                  <c:v>4.7489499999999998</c:v>
                </c:pt>
                <c:pt idx="713">
                  <c:v>4.7556166666666702</c:v>
                </c:pt>
                <c:pt idx="714">
                  <c:v>4.7622833333333396</c:v>
                </c:pt>
                <c:pt idx="715">
                  <c:v>4.7689500000000002</c:v>
                </c:pt>
                <c:pt idx="716">
                  <c:v>4.7756166666666697</c:v>
                </c:pt>
                <c:pt idx="717">
                  <c:v>4.7822833333333401</c:v>
                </c:pt>
                <c:pt idx="718">
                  <c:v>4.7889499999999998</c:v>
                </c:pt>
                <c:pt idx="719">
                  <c:v>4.7956166666666702</c:v>
                </c:pt>
                <c:pt idx="720">
                  <c:v>4.8022833333333397</c:v>
                </c:pt>
                <c:pt idx="721">
                  <c:v>4.8089500000000003</c:v>
                </c:pt>
                <c:pt idx="722">
                  <c:v>4.8156166666666698</c:v>
                </c:pt>
                <c:pt idx="723">
                  <c:v>4.8222833333333401</c:v>
                </c:pt>
                <c:pt idx="724">
                  <c:v>4.8289499999999999</c:v>
                </c:pt>
                <c:pt idx="725">
                  <c:v>4.8356166666666702</c:v>
                </c:pt>
                <c:pt idx="726">
                  <c:v>4.8422833333333397</c:v>
                </c:pt>
                <c:pt idx="727">
                  <c:v>4.8489500000000003</c:v>
                </c:pt>
                <c:pt idx="728">
                  <c:v>4.8556166666666698</c:v>
                </c:pt>
                <c:pt idx="729">
                  <c:v>4.8622833333333402</c:v>
                </c:pt>
                <c:pt idx="730">
                  <c:v>4.8689499999999999</c:v>
                </c:pt>
                <c:pt idx="731">
                  <c:v>4.8756166666666703</c:v>
                </c:pt>
                <c:pt idx="732">
                  <c:v>4.8822833333333397</c:v>
                </c:pt>
                <c:pt idx="733">
                  <c:v>4.8889500000000004</c:v>
                </c:pt>
                <c:pt idx="734">
                  <c:v>4.8956166666666698</c:v>
                </c:pt>
                <c:pt idx="735">
                  <c:v>4.9022833333333402</c:v>
                </c:pt>
                <c:pt idx="736">
                  <c:v>4.9089499999999999</c:v>
                </c:pt>
                <c:pt idx="737">
                  <c:v>4.9156166666666703</c:v>
                </c:pt>
                <c:pt idx="738">
                  <c:v>4.9222833333333398</c:v>
                </c:pt>
                <c:pt idx="739">
                  <c:v>4.9289500000000004</c:v>
                </c:pt>
                <c:pt idx="740">
                  <c:v>4.9356166666666699</c:v>
                </c:pt>
                <c:pt idx="741">
                  <c:v>4.9422833333333402</c:v>
                </c:pt>
                <c:pt idx="742">
                  <c:v>4.94895</c:v>
                </c:pt>
                <c:pt idx="743">
                  <c:v>4.9556166666666703</c:v>
                </c:pt>
                <c:pt idx="744">
                  <c:v>4.9622833333333398</c:v>
                </c:pt>
                <c:pt idx="745">
                  <c:v>4.9689500000000004</c:v>
                </c:pt>
                <c:pt idx="746">
                  <c:v>4.9756166666666699</c:v>
                </c:pt>
                <c:pt idx="747">
                  <c:v>4.9822833333333403</c:v>
                </c:pt>
                <c:pt idx="748">
                  <c:v>4.98895</c:v>
                </c:pt>
                <c:pt idx="749">
                  <c:v>4.9956166666666704</c:v>
                </c:pt>
                <c:pt idx="750">
                  <c:v>5.0022833333333399</c:v>
                </c:pt>
                <c:pt idx="751">
                  <c:v>5.0089499999999996</c:v>
                </c:pt>
                <c:pt idx="752">
                  <c:v>5.0156166666666699</c:v>
                </c:pt>
                <c:pt idx="753">
                  <c:v>5.0222833333333403</c:v>
                </c:pt>
                <c:pt idx="754">
                  <c:v>5.02895</c:v>
                </c:pt>
                <c:pt idx="755">
                  <c:v>5.0356166666666704</c:v>
                </c:pt>
                <c:pt idx="756">
                  <c:v>5.0422833333333399</c:v>
                </c:pt>
                <c:pt idx="757">
                  <c:v>5.0489499999999996</c:v>
                </c:pt>
                <c:pt idx="758">
                  <c:v>5.05561666666667</c:v>
                </c:pt>
                <c:pt idx="759">
                  <c:v>5.0622833333333404</c:v>
                </c:pt>
                <c:pt idx="760">
                  <c:v>5.0689500000000001</c:v>
                </c:pt>
                <c:pt idx="761">
                  <c:v>5.0756166666666704</c:v>
                </c:pt>
                <c:pt idx="762">
                  <c:v>5.0822833333333399</c:v>
                </c:pt>
                <c:pt idx="763">
                  <c:v>5.0889499999999996</c:v>
                </c:pt>
                <c:pt idx="764">
                  <c:v>5.09561666666667</c:v>
                </c:pt>
                <c:pt idx="765">
                  <c:v>5.1022833333333404</c:v>
                </c:pt>
                <c:pt idx="766">
                  <c:v>5.1089500000000001</c:v>
                </c:pt>
                <c:pt idx="767">
                  <c:v>5.1156166666666696</c:v>
                </c:pt>
                <c:pt idx="768">
                  <c:v>5.12228333333334</c:v>
                </c:pt>
                <c:pt idx="769">
                  <c:v>5.1289499999999997</c:v>
                </c:pt>
                <c:pt idx="770">
                  <c:v>5.13561666666667</c:v>
                </c:pt>
                <c:pt idx="771">
                  <c:v>5.1422833333333404</c:v>
                </c:pt>
                <c:pt idx="772">
                  <c:v>5.1489500000000001</c:v>
                </c:pt>
                <c:pt idx="773">
                  <c:v>5.1556166666666696</c:v>
                </c:pt>
                <c:pt idx="774">
                  <c:v>5.16228333333334</c:v>
                </c:pt>
                <c:pt idx="775">
                  <c:v>5.1689499999999997</c:v>
                </c:pt>
                <c:pt idx="776">
                  <c:v>5.1756166666666701</c:v>
                </c:pt>
                <c:pt idx="777">
                  <c:v>5.1822833333333396</c:v>
                </c:pt>
                <c:pt idx="778">
                  <c:v>5.1889500000000002</c:v>
                </c:pt>
                <c:pt idx="779">
                  <c:v>5.1956166666666697</c:v>
                </c:pt>
                <c:pt idx="780">
                  <c:v>5.20228333333334</c:v>
                </c:pt>
                <c:pt idx="781">
                  <c:v>5.2089499999999997</c:v>
                </c:pt>
                <c:pt idx="782">
                  <c:v>5.2156166666666701</c:v>
                </c:pt>
                <c:pt idx="783">
                  <c:v>5.2222833333333396</c:v>
                </c:pt>
                <c:pt idx="784">
                  <c:v>5.2289500000000002</c:v>
                </c:pt>
                <c:pt idx="785">
                  <c:v>5.2356166666666697</c:v>
                </c:pt>
                <c:pt idx="786">
                  <c:v>5.2422833333333401</c:v>
                </c:pt>
                <c:pt idx="787">
                  <c:v>5.2489499999999998</c:v>
                </c:pt>
                <c:pt idx="788">
                  <c:v>5.2556166666666702</c:v>
                </c:pt>
                <c:pt idx="789">
                  <c:v>5.2622833333333396</c:v>
                </c:pt>
                <c:pt idx="790">
                  <c:v>5.2689500000000002</c:v>
                </c:pt>
                <c:pt idx="791">
                  <c:v>5.2756166666666697</c:v>
                </c:pt>
                <c:pt idx="792">
                  <c:v>5.2822833333333401</c:v>
                </c:pt>
                <c:pt idx="793">
                  <c:v>5.2889499999999998</c:v>
                </c:pt>
                <c:pt idx="794">
                  <c:v>5.2956166666666702</c:v>
                </c:pt>
                <c:pt idx="795">
                  <c:v>5.3022833333333397</c:v>
                </c:pt>
                <c:pt idx="796">
                  <c:v>5.3089500000000003</c:v>
                </c:pt>
                <c:pt idx="797">
                  <c:v>5.3156166666666698</c:v>
                </c:pt>
                <c:pt idx="798">
                  <c:v>5.3222833333333401</c:v>
                </c:pt>
                <c:pt idx="799">
                  <c:v>5.3289499999999999</c:v>
                </c:pt>
                <c:pt idx="800">
                  <c:v>5.3356166666666702</c:v>
                </c:pt>
                <c:pt idx="801">
                  <c:v>5.3422833333333397</c:v>
                </c:pt>
                <c:pt idx="802">
                  <c:v>5.3489500000000003</c:v>
                </c:pt>
                <c:pt idx="803">
                  <c:v>5.3556166666666698</c:v>
                </c:pt>
                <c:pt idx="804">
                  <c:v>5.3622833333333402</c:v>
                </c:pt>
                <c:pt idx="805">
                  <c:v>5.3689499999999999</c:v>
                </c:pt>
                <c:pt idx="806">
                  <c:v>5.3756166666666703</c:v>
                </c:pt>
                <c:pt idx="807">
                  <c:v>5.3822833333333397</c:v>
                </c:pt>
                <c:pt idx="808">
                  <c:v>5.3889500000000004</c:v>
                </c:pt>
                <c:pt idx="809">
                  <c:v>5.3956166666666698</c:v>
                </c:pt>
                <c:pt idx="810">
                  <c:v>5.4022833333333402</c:v>
                </c:pt>
                <c:pt idx="811">
                  <c:v>5.4089499999999999</c:v>
                </c:pt>
                <c:pt idx="812">
                  <c:v>5.4156166666666703</c:v>
                </c:pt>
                <c:pt idx="813">
                  <c:v>5.4222833333333398</c:v>
                </c:pt>
                <c:pt idx="814">
                  <c:v>5.4289500000000004</c:v>
                </c:pt>
                <c:pt idx="815">
                  <c:v>5.4356166666666699</c:v>
                </c:pt>
                <c:pt idx="816">
                  <c:v>5.4422833333333402</c:v>
                </c:pt>
                <c:pt idx="817">
                  <c:v>5.44895</c:v>
                </c:pt>
                <c:pt idx="818">
                  <c:v>5.4556166666666703</c:v>
                </c:pt>
                <c:pt idx="819">
                  <c:v>5.4622833333333398</c:v>
                </c:pt>
                <c:pt idx="820">
                  <c:v>5.4689500000000004</c:v>
                </c:pt>
                <c:pt idx="821">
                  <c:v>5.4756166666666699</c:v>
                </c:pt>
                <c:pt idx="822">
                  <c:v>5.4822833333333403</c:v>
                </c:pt>
                <c:pt idx="823">
                  <c:v>5.48895</c:v>
                </c:pt>
                <c:pt idx="824">
                  <c:v>5.4956166666666704</c:v>
                </c:pt>
                <c:pt idx="825">
                  <c:v>5.5022833333333399</c:v>
                </c:pt>
                <c:pt idx="826">
                  <c:v>5.5089499999999996</c:v>
                </c:pt>
                <c:pt idx="827">
                  <c:v>5.5156166666666699</c:v>
                </c:pt>
                <c:pt idx="828">
                  <c:v>5.5222833333333403</c:v>
                </c:pt>
                <c:pt idx="829">
                  <c:v>5.52895</c:v>
                </c:pt>
                <c:pt idx="830">
                  <c:v>5.5356166666666704</c:v>
                </c:pt>
                <c:pt idx="831">
                  <c:v>5.5422833333333399</c:v>
                </c:pt>
                <c:pt idx="832">
                  <c:v>5.5489499999999996</c:v>
                </c:pt>
                <c:pt idx="833">
                  <c:v>5.55561666666667</c:v>
                </c:pt>
                <c:pt idx="834">
                  <c:v>5.5622833333333404</c:v>
                </c:pt>
                <c:pt idx="835">
                  <c:v>5.5689500000000001</c:v>
                </c:pt>
                <c:pt idx="836">
                  <c:v>5.5756166666666704</c:v>
                </c:pt>
                <c:pt idx="837">
                  <c:v>5.5822833333333399</c:v>
                </c:pt>
                <c:pt idx="838">
                  <c:v>5.5889499999999996</c:v>
                </c:pt>
                <c:pt idx="839">
                  <c:v>5.59561666666667</c:v>
                </c:pt>
                <c:pt idx="840">
                  <c:v>5.6022833333333404</c:v>
                </c:pt>
                <c:pt idx="841">
                  <c:v>5.6089500000000001</c:v>
                </c:pt>
                <c:pt idx="842">
                  <c:v>5.6156166666666696</c:v>
                </c:pt>
                <c:pt idx="843">
                  <c:v>5.62228333333334</c:v>
                </c:pt>
                <c:pt idx="844">
                  <c:v>5.6289499999999997</c:v>
                </c:pt>
                <c:pt idx="845">
                  <c:v>5.63561666666667</c:v>
                </c:pt>
                <c:pt idx="846">
                  <c:v>5.6422833333333404</c:v>
                </c:pt>
                <c:pt idx="847">
                  <c:v>5.6489500000000001</c:v>
                </c:pt>
                <c:pt idx="848">
                  <c:v>5.6556166666666696</c:v>
                </c:pt>
                <c:pt idx="849">
                  <c:v>5.66228333333334</c:v>
                </c:pt>
                <c:pt idx="850">
                  <c:v>5.6689499999999997</c:v>
                </c:pt>
                <c:pt idx="851">
                  <c:v>5.6756166666666701</c:v>
                </c:pt>
                <c:pt idx="852">
                  <c:v>5.6822833333333396</c:v>
                </c:pt>
                <c:pt idx="853">
                  <c:v>5.6889500000000002</c:v>
                </c:pt>
                <c:pt idx="854">
                  <c:v>5.6956166666666697</c:v>
                </c:pt>
                <c:pt idx="855">
                  <c:v>5.70228333333334</c:v>
                </c:pt>
                <c:pt idx="856">
                  <c:v>5.7089499999999997</c:v>
                </c:pt>
                <c:pt idx="857">
                  <c:v>5.7156166666666701</c:v>
                </c:pt>
                <c:pt idx="858">
                  <c:v>5.7222833333333396</c:v>
                </c:pt>
                <c:pt idx="859">
                  <c:v>5.7289500000000002</c:v>
                </c:pt>
                <c:pt idx="860">
                  <c:v>5.7356166666666697</c:v>
                </c:pt>
                <c:pt idx="861">
                  <c:v>5.7422833333333401</c:v>
                </c:pt>
                <c:pt idx="862">
                  <c:v>5.7489499999999998</c:v>
                </c:pt>
                <c:pt idx="863">
                  <c:v>5.7556166666666702</c:v>
                </c:pt>
                <c:pt idx="864">
                  <c:v>5.7622833333333396</c:v>
                </c:pt>
                <c:pt idx="865">
                  <c:v>5.7689500000000002</c:v>
                </c:pt>
                <c:pt idx="866">
                  <c:v>5.7756166666666697</c:v>
                </c:pt>
                <c:pt idx="867">
                  <c:v>5.7822833333333401</c:v>
                </c:pt>
                <c:pt idx="868">
                  <c:v>5.7889499999999998</c:v>
                </c:pt>
                <c:pt idx="869">
                  <c:v>5.7956166666666702</c:v>
                </c:pt>
                <c:pt idx="870">
                  <c:v>5.8022833333333397</c:v>
                </c:pt>
                <c:pt idx="871">
                  <c:v>5.8089500000000003</c:v>
                </c:pt>
                <c:pt idx="872">
                  <c:v>5.8156166666666698</c:v>
                </c:pt>
                <c:pt idx="873">
                  <c:v>5.8222833333333401</c:v>
                </c:pt>
                <c:pt idx="874">
                  <c:v>5.8289499999999999</c:v>
                </c:pt>
                <c:pt idx="875">
                  <c:v>5.8356166666666702</c:v>
                </c:pt>
                <c:pt idx="876">
                  <c:v>5.8422833333333397</c:v>
                </c:pt>
                <c:pt idx="877">
                  <c:v>5.8489500000000003</c:v>
                </c:pt>
                <c:pt idx="878">
                  <c:v>5.8556166666666698</c:v>
                </c:pt>
                <c:pt idx="879">
                  <c:v>5.8622833333333402</c:v>
                </c:pt>
                <c:pt idx="880">
                  <c:v>5.8689499999999999</c:v>
                </c:pt>
                <c:pt idx="881">
                  <c:v>5.8756166666666703</c:v>
                </c:pt>
                <c:pt idx="882">
                  <c:v>5.8822833333333397</c:v>
                </c:pt>
                <c:pt idx="883">
                  <c:v>5.8889500000000004</c:v>
                </c:pt>
                <c:pt idx="884">
                  <c:v>5.8956166666666698</c:v>
                </c:pt>
                <c:pt idx="885">
                  <c:v>5.9022833333333402</c:v>
                </c:pt>
                <c:pt idx="886">
                  <c:v>5.9089499999999999</c:v>
                </c:pt>
                <c:pt idx="887">
                  <c:v>5.9156166666666703</c:v>
                </c:pt>
                <c:pt idx="888">
                  <c:v>5.9222833333333398</c:v>
                </c:pt>
                <c:pt idx="889">
                  <c:v>5.9289500000000004</c:v>
                </c:pt>
                <c:pt idx="890">
                  <c:v>5.9356166666666699</c:v>
                </c:pt>
                <c:pt idx="891">
                  <c:v>5.9422833333333402</c:v>
                </c:pt>
                <c:pt idx="892">
                  <c:v>5.94895</c:v>
                </c:pt>
                <c:pt idx="893">
                  <c:v>5.9556166666666703</c:v>
                </c:pt>
                <c:pt idx="894">
                  <c:v>5.9622833333333398</c:v>
                </c:pt>
                <c:pt idx="895">
                  <c:v>5.9689500000000004</c:v>
                </c:pt>
                <c:pt idx="896">
                  <c:v>5.9756166666666699</c:v>
                </c:pt>
                <c:pt idx="897">
                  <c:v>5.9822833333333403</c:v>
                </c:pt>
                <c:pt idx="898">
                  <c:v>5.98895</c:v>
                </c:pt>
                <c:pt idx="899">
                  <c:v>5.9956166666666704</c:v>
                </c:pt>
                <c:pt idx="900">
                  <c:v>6.0022833333333399</c:v>
                </c:pt>
                <c:pt idx="901">
                  <c:v>6.0089499999999996</c:v>
                </c:pt>
                <c:pt idx="902">
                  <c:v>6.0156166666666699</c:v>
                </c:pt>
                <c:pt idx="903">
                  <c:v>6.0222833333333403</c:v>
                </c:pt>
                <c:pt idx="904">
                  <c:v>6.02895</c:v>
                </c:pt>
                <c:pt idx="905">
                  <c:v>6.0356166666666704</c:v>
                </c:pt>
                <c:pt idx="906">
                  <c:v>6.0422833333333399</c:v>
                </c:pt>
                <c:pt idx="907">
                  <c:v>6.0489499999999996</c:v>
                </c:pt>
                <c:pt idx="908">
                  <c:v>6.05561666666667</c:v>
                </c:pt>
                <c:pt idx="909">
                  <c:v>6.0622833333333404</c:v>
                </c:pt>
                <c:pt idx="910">
                  <c:v>6.0689500000000001</c:v>
                </c:pt>
                <c:pt idx="911">
                  <c:v>6.0756166666666704</c:v>
                </c:pt>
                <c:pt idx="912">
                  <c:v>6.0822833333333399</c:v>
                </c:pt>
                <c:pt idx="913">
                  <c:v>6.0889499999999996</c:v>
                </c:pt>
                <c:pt idx="914">
                  <c:v>6.09561666666667</c:v>
                </c:pt>
                <c:pt idx="915">
                  <c:v>6.1022833333333404</c:v>
                </c:pt>
                <c:pt idx="916">
                  <c:v>6.1089500000000001</c:v>
                </c:pt>
                <c:pt idx="917">
                  <c:v>6.1156166666666696</c:v>
                </c:pt>
                <c:pt idx="918">
                  <c:v>6.12228333333334</c:v>
                </c:pt>
                <c:pt idx="919">
                  <c:v>6.1289499999999997</c:v>
                </c:pt>
                <c:pt idx="920">
                  <c:v>6.13561666666667</c:v>
                </c:pt>
                <c:pt idx="921">
                  <c:v>6.1422833333333404</c:v>
                </c:pt>
                <c:pt idx="922">
                  <c:v>6.1489500000000001</c:v>
                </c:pt>
                <c:pt idx="923">
                  <c:v>6.1556166666666696</c:v>
                </c:pt>
                <c:pt idx="924">
                  <c:v>6.16228333333334</c:v>
                </c:pt>
                <c:pt idx="925">
                  <c:v>6.1689499999999997</c:v>
                </c:pt>
                <c:pt idx="926">
                  <c:v>6.1756166666666701</c:v>
                </c:pt>
                <c:pt idx="927">
                  <c:v>6.1822833333333396</c:v>
                </c:pt>
                <c:pt idx="928">
                  <c:v>6.1889500000000002</c:v>
                </c:pt>
                <c:pt idx="929">
                  <c:v>6.1956166666666697</c:v>
                </c:pt>
                <c:pt idx="930">
                  <c:v>6.20228333333334</c:v>
                </c:pt>
                <c:pt idx="931">
                  <c:v>6.2089499999999997</c:v>
                </c:pt>
                <c:pt idx="932">
                  <c:v>6.2156166666666701</c:v>
                </c:pt>
                <c:pt idx="933">
                  <c:v>6.2222833333333396</c:v>
                </c:pt>
                <c:pt idx="934">
                  <c:v>6.2289500000000002</c:v>
                </c:pt>
                <c:pt idx="935">
                  <c:v>6.2356166666666697</c:v>
                </c:pt>
                <c:pt idx="936">
                  <c:v>6.2422833333333401</c:v>
                </c:pt>
                <c:pt idx="937">
                  <c:v>6.2489499999999998</c:v>
                </c:pt>
                <c:pt idx="938">
                  <c:v>6.2556166666666702</c:v>
                </c:pt>
                <c:pt idx="939">
                  <c:v>6.2622833333333396</c:v>
                </c:pt>
                <c:pt idx="940">
                  <c:v>6.2689500000000002</c:v>
                </c:pt>
                <c:pt idx="941">
                  <c:v>6.2756166666666697</c:v>
                </c:pt>
                <c:pt idx="942">
                  <c:v>6.2822833333333401</c:v>
                </c:pt>
                <c:pt idx="943">
                  <c:v>6.2889499999999998</c:v>
                </c:pt>
                <c:pt idx="944">
                  <c:v>6.2956166666666702</c:v>
                </c:pt>
                <c:pt idx="945">
                  <c:v>6.3022833333333397</c:v>
                </c:pt>
                <c:pt idx="946">
                  <c:v>6.3089500000000003</c:v>
                </c:pt>
                <c:pt idx="947">
                  <c:v>6.3156166666666698</c:v>
                </c:pt>
                <c:pt idx="948">
                  <c:v>6.3222833333333401</c:v>
                </c:pt>
                <c:pt idx="949">
                  <c:v>6.3289499999999999</c:v>
                </c:pt>
                <c:pt idx="950">
                  <c:v>6.3356166666666702</c:v>
                </c:pt>
                <c:pt idx="951">
                  <c:v>6.3422833333333397</c:v>
                </c:pt>
                <c:pt idx="952">
                  <c:v>6.3489500000000003</c:v>
                </c:pt>
                <c:pt idx="953">
                  <c:v>6.3556166666666698</c:v>
                </c:pt>
                <c:pt idx="954">
                  <c:v>6.3622833333333402</c:v>
                </c:pt>
                <c:pt idx="955">
                  <c:v>6.3689499999999999</c:v>
                </c:pt>
                <c:pt idx="956">
                  <c:v>6.3756166666666703</c:v>
                </c:pt>
                <c:pt idx="957">
                  <c:v>6.3822833333333397</c:v>
                </c:pt>
                <c:pt idx="958">
                  <c:v>6.3889500000000004</c:v>
                </c:pt>
                <c:pt idx="959">
                  <c:v>6.3956166666666698</c:v>
                </c:pt>
                <c:pt idx="960">
                  <c:v>6.4022833333333402</c:v>
                </c:pt>
                <c:pt idx="961">
                  <c:v>6.4089499999999999</c:v>
                </c:pt>
                <c:pt idx="962">
                  <c:v>6.4156166666666703</c:v>
                </c:pt>
                <c:pt idx="963">
                  <c:v>6.4222833333333398</c:v>
                </c:pt>
                <c:pt idx="964">
                  <c:v>6.4289500000000004</c:v>
                </c:pt>
                <c:pt idx="965">
                  <c:v>6.4356166666666699</c:v>
                </c:pt>
                <c:pt idx="966">
                  <c:v>6.4422833333333402</c:v>
                </c:pt>
                <c:pt idx="967">
                  <c:v>6.44895</c:v>
                </c:pt>
                <c:pt idx="968">
                  <c:v>6.4556166666666703</c:v>
                </c:pt>
                <c:pt idx="969">
                  <c:v>6.4622833333333398</c:v>
                </c:pt>
                <c:pt idx="970">
                  <c:v>6.4689500000000004</c:v>
                </c:pt>
                <c:pt idx="971">
                  <c:v>6.4756166666666699</c:v>
                </c:pt>
                <c:pt idx="972">
                  <c:v>6.4822833333333403</c:v>
                </c:pt>
                <c:pt idx="973">
                  <c:v>6.48895</c:v>
                </c:pt>
                <c:pt idx="974">
                  <c:v>6.4956166666666704</c:v>
                </c:pt>
                <c:pt idx="975">
                  <c:v>6.5022833333333399</c:v>
                </c:pt>
                <c:pt idx="976">
                  <c:v>6.5089499999999996</c:v>
                </c:pt>
                <c:pt idx="977">
                  <c:v>6.5156166666666699</c:v>
                </c:pt>
                <c:pt idx="978">
                  <c:v>6.5222833333333403</c:v>
                </c:pt>
                <c:pt idx="979">
                  <c:v>6.52895</c:v>
                </c:pt>
                <c:pt idx="980">
                  <c:v>6.5356166666666704</c:v>
                </c:pt>
                <c:pt idx="981">
                  <c:v>6.5422833333333399</c:v>
                </c:pt>
                <c:pt idx="982">
                  <c:v>6.5489499999999996</c:v>
                </c:pt>
                <c:pt idx="983">
                  <c:v>6.55561666666667</c:v>
                </c:pt>
                <c:pt idx="984">
                  <c:v>6.5622833333333404</c:v>
                </c:pt>
                <c:pt idx="985">
                  <c:v>6.5689500000000001</c:v>
                </c:pt>
                <c:pt idx="986">
                  <c:v>6.5756166666666704</c:v>
                </c:pt>
                <c:pt idx="987">
                  <c:v>6.5822833333333399</c:v>
                </c:pt>
                <c:pt idx="988">
                  <c:v>6.5889499999999996</c:v>
                </c:pt>
                <c:pt idx="989">
                  <c:v>6.59561666666667</c:v>
                </c:pt>
                <c:pt idx="990">
                  <c:v>6.6022833333333404</c:v>
                </c:pt>
                <c:pt idx="991">
                  <c:v>6.6089500000000001</c:v>
                </c:pt>
                <c:pt idx="992">
                  <c:v>6.6156166666666696</c:v>
                </c:pt>
                <c:pt idx="993">
                  <c:v>6.62228333333334</c:v>
                </c:pt>
                <c:pt idx="994">
                  <c:v>6.6289499999999997</c:v>
                </c:pt>
                <c:pt idx="995">
                  <c:v>6.63561666666667</c:v>
                </c:pt>
                <c:pt idx="996">
                  <c:v>6.6422833333333404</c:v>
                </c:pt>
                <c:pt idx="997">
                  <c:v>6.6489500000000001</c:v>
                </c:pt>
                <c:pt idx="998">
                  <c:v>6.6556166666666696</c:v>
                </c:pt>
                <c:pt idx="999">
                  <c:v>6.66228333333334</c:v>
                </c:pt>
                <c:pt idx="1000">
                  <c:v>6.6689499999999997</c:v>
                </c:pt>
                <c:pt idx="1001">
                  <c:v>6.6756166666666701</c:v>
                </c:pt>
                <c:pt idx="1002">
                  <c:v>6.6822833333333396</c:v>
                </c:pt>
                <c:pt idx="1003">
                  <c:v>6.6889500000000002</c:v>
                </c:pt>
                <c:pt idx="1004">
                  <c:v>6.6956166666666697</c:v>
                </c:pt>
                <c:pt idx="1005">
                  <c:v>6.70228333333334</c:v>
                </c:pt>
                <c:pt idx="1006">
                  <c:v>6.7089499999999997</c:v>
                </c:pt>
                <c:pt idx="1007">
                  <c:v>6.7156166666666701</c:v>
                </c:pt>
                <c:pt idx="1008">
                  <c:v>6.7222833333333396</c:v>
                </c:pt>
                <c:pt idx="1009">
                  <c:v>6.7289500000000002</c:v>
                </c:pt>
                <c:pt idx="1010">
                  <c:v>6.7356166666666697</c:v>
                </c:pt>
                <c:pt idx="1011">
                  <c:v>6.7422833333333401</c:v>
                </c:pt>
                <c:pt idx="1012">
                  <c:v>6.7489499999999998</c:v>
                </c:pt>
                <c:pt idx="1013">
                  <c:v>6.7556166666666702</c:v>
                </c:pt>
                <c:pt idx="1014">
                  <c:v>6.7622833333333396</c:v>
                </c:pt>
                <c:pt idx="1015">
                  <c:v>6.7689500000000002</c:v>
                </c:pt>
                <c:pt idx="1016">
                  <c:v>6.7756166666666697</c:v>
                </c:pt>
                <c:pt idx="1017">
                  <c:v>6.7822833333333401</c:v>
                </c:pt>
                <c:pt idx="1018">
                  <c:v>6.7889499999999998</c:v>
                </c:pt>
                <c:pt idx="1019">
                  <c:v>6.7956166666666702</c:v>
                </c:pt>
                <c:pt idx="1020">
                  <c:v>6.8022833333333397</c:v>
                </c:pt>
                <c:pt idx="1021">
                  <c:v>6.8089500000000003</c:v>
                </c:pt>
                <c:pt idx="1022">
                  <c:v>6.8156166666666698</c:v>
                </c:pt>
                <c:pt idx="1023">
                  <c:v>6.8222833333333401</c:v>
                </c:pt>
                <c:pt idx="1024">
                  <c:v>6.8289499999999999</c:v>
                </c:pt>
                <c:pt idx="1025">
                  <c:v>6.8356166666666702</c:v>
                </c:pt>
                <c:pt idx="1026">
                  <c:v>6.8422833333333397</c:v>
                </c:pt>
                <c:pt idx="1027">
                  <c:v>6.8489500000000003</c:v>
                </c:pt>
                <c:pt idx="1028">
                  <c:v>6.8556166666666698</c:v>
                </c:pt>
                <c:pt idx="1029">
                  <c:v>6.8622833333333402</c:v>
                </c:pt>
                <c:pt idx="1030">
                  <c:v>6.8689499999999999</c:v>
                </c:pt>
                <c:pt idx="1031">
                  <c:v>6.8756166666666703</c:v>
                </c:pt>
                <c:pt idx="1032">
                  <c:v>6.8822833333333397</c:v>
                </c:pt>
                <c:pt idx="1033">
                  <c:v>6.8889500000000004</c:v>
                </c:pt>
                <c:pt idx="1034">
                  <c:v>6.8956166666666698</c:v>
                </c:pt>
                <c:pt idx="1035">
                  <c:v>6.9022833333333402</c:v>
                </c:pt>
                <c:pt idx="1036">
                  <c:v>6.9089499999999999</c:v>
                </c:pt>
                <c:pt idx="1037">
                  <c:v>6.9156166666666703</c:v>
                </c:pt>
                <c:pt idx="1038">
                  <c:v>6.9222833333333398</c:v>
                </c:pt>
                <c:pt idx="1039">
                  <c:v>6.9289500000000004</c:v>
                </c:pt>
                <c:pt idx="1040">
                  <c:v>6.9356166666666699</c:v>
                </c:pt>
                <c:pt idx="1041">
                  <c:v>6.9422833333333402</c:v>
                </c:pt>
                <c:pt idx="1042">
                  <c:v>6.94895</c:v>
                </c:pt>
                <c:pt idx="1043">
                  <c:v>6.9556166666666703</c:v>
                </c:pt>
                <c:pt idx="1044">
                  <c:v>6.9622833333333398</c:v>
                </c:pt>
                <c:pt idx="1045">
                  <c:v>6.9689500000000004</c:v>
                </c:pt>
                <c:pt idx="1046">
                  <c:v>6.9756166666666699</c:v>
                </c:pt>
                <c:pt idx="1047">
                  <c:v>6.9822833333333403</c:v>
                </c:pt>
                <c:pt idx="1048">
                  <c:v>6.98895</c:v>
                </c:pt>
                <c:pt idx="1049">
                  <c:v>6.9956166666666704</c:v>
                </c:pt>
                <c:pt idx="1050">
                  <c:v>7.0022833333333399</c:v>
                </c:pt>
                <c:pt idx="1051">
                  <c:v>7.0089499999999996</c:v>
                </c:pt>
                <c:pt idx="1052">
                  <c:v>7.0156166666666699</c:v>
                </c:pt>
                <c:pt idx="1053">
                  <c:v>7.0222833333333403</c:v>
                </c:pt>
                <c:pt idx="1054">
                  <c:v>7.02895</c:v>
                </c:pt>
                <c:pt idx="1055">
                  <c:v>7.0356166666666704</c:v>
                </c:pt>
                <c:pt idx="1056">
                  <c:v>7.0422833333333399</c:v>
                </c:pt>
                <c:pt idx="1057">
                  <c:v>7.0489499999999996</c:v>
                </c:pt>
                <c:pt idx="1058">
                  <c:v>7.05561666666667</c:v>
                </c:pt>
                <c:pt idx="1059">
                  <c:v>7.0622833333333404</c:v>
                </c:pt>
                <c:pt idx="1060">
                  <c:v>7.0689500000000001</c:v>
                </c:pt>
                <c:pt idx="1061">
                  <c:v>7.0756166666666704</c:v>
                </c:pt>
                <c:pt idx="1062">
                  <c:v>7.0822833333333399</c:v>
                </c:pt>
                <c:pt idx="1063">
                  <c:v>7.0889499999999996</c:v>
                </c:pt>
                <c:pt idx="1064">
                  <c:v>7.09561666666667</c:v>
                </c:pt>
                <c:pt idx="1065">
                  <c:v>7.1022833333333404</c:v>
                </c:pt>
                <c:pt idx="1066">
                  <c:v>7.1089500000000001</c:v>
                </c:pt>
                <c:pt idx="1067">
                  <c:v>7.1156166666666696</c:v>
                </c:pt>
                <c:pt idx="1068">
                  <c:v>7.12228333333334</c:v>
                </c:pt>
                <c:pt idx="1069">
                  <c:v>7.1289499999999997</c:v>
                </c:pt>
                <c:pt idx="1070">
                  <c:v>7.13561666666667</c:v>
                </c:pt>
                <c:pt idx="1071">
                  <c:v>7.1422833333333404</c:v>
                </c:pt>
                <c:pt idx="1072">
                  <c:v>7.1489500000000001</c:v>
                </c:pt>
                <c:pt idx="1073">
                  <c:v>7.1556166666666696</c:v>
                </c:pt>
                <c:pt idx="1074">
                  <c:v>7.16228333333334</c:v>
                </c:pt>
                <c:pt idx="1075">
                  <c:v>7.1689499999999997</c:v>
                </c:pt>
                <c:pt idx="1076">
                  <c:v>7.1756166666666701</c:v>
                </c:pt>
                <c:pt idx="1077">
                  <c:v>7.1822833333333396</c:v>
                </c:pt>
                <c:pt idx="1078">
                  <c:v>7.1889500000000002</c:v>
                </c:pt>
                <c:pt idx="1079">
                  <c:v>7.1956166666666697</c:v>
                </c:pt>
                <c:pt idx="1080">
                  <c:v>7.20228333333334</c:v>
                </c:pt>
                <c:pt idx="1081">
                  <c:v>7.2089499999999997</c:v>
                </c:pt>
                <c:pt idx="1082">
                  <c:v>7.2156166666666701</c:v>
                </c:pt>
                <c:pt idx="1083">
                  <c:v>7.2222833333333396</c:v>
                </c:pt>
                <c:pt idx="1084">
                  <c:v>7.2289500000000002</c:v>
                </c:pt>
                <c:pt idx="1085">
                  <c:v>7.2356166666666697</c:v>
                </c:pt>
                <c:pt idx="1086">
                  <c:v>7.2422833333333401</c:v>
                </c:pt>
                <c:pt idx="1087">
                  <c:v>7.2489499999999998</c:v>
                </c:pt>
                <c:pt idx="1088">
                  <c:v>7.2556166666666702</c:v>
                </c:pt>
                <c:pt idx="1089">
                  <c:v>7.2622833333333396</c:v>
                </c:pt>
                <c:pt idx="1090">
                  <c:v>7.2689500000000002</c:v>
                </c:pt>
                <c:pt idx="1091">
                  <c:v>7.2756166666666697</c:v>
                </c:pt>
                <c:pt idx="1092">
                  <c:v>7.2822833333333401</c:v>
                </c:pt>
                <c:pt idx="1093">
                  <c:v>7.2889499999999998</c:v>
                </c:pt>
                <c:pt idx="1094">
                  <c:v>7.2956166666666702</c:v>
                </c:pt>
                <c:pt idx="1095">
                  <c:v>7.3022833333333397</c:v>
                </c:pt>
                <c:pt idx="1096">
                  <c:v>7.3089500000000003</c:v>
                </c:pt>
                <c:pt idx="1097">
                  <c:v>7.3156166666666698</c:v>
                </c:pt>
                <c:pt idx="1098">
                  <c:v>7.3222833333333401</c:v>
                </c:pt>
                <c:pt idx="1099">
                  <c:v>7.3289499999999999</c:v>
                </c:pt>
                <c:pt idx="1100">
                  <c:v>7.3356166666666702</c:v>
                </c:pt>
                <c:pt idx="1101">
                  <c:v>7.3422833333333397</c:v>
                </c:pt>
                <c:pt idx="1102">
                  <c:v>7.3489500000000003</c:v>
                </c:pt>
                <c:pt idx="1103">
                  <c:v>7.3556166666666698</c:v>
                </c:pt>
                <c:pt idx="1104">
                  <c:v>7.3622833333333402</c:v>
                </c:pt>
                <c:pt idx="1105">
                  <c:v>7.3689499999999999</c:v>
                </c:pt>
                <c:pt idx="1106">
                  <c:v>7.3756166666666703</c:v>
                </c:pt>
                <c:pt idx="1107">
                  <c:v>7.3822833333333397</c:v>
                </c:pt>
                <c:pt idx="1108">
                  <c:v>7.3889500000000004</c:v>
                </c:pt>
                <c:pt idx="1109">
                  <c:v>7.3956166666666698</c:v>
                </c:pt>
                <c:pt idx="1110">
                  <c:v>7.4022833333333402</c:v>
                </c:pt>
                <c:pt idx="1111">
                  <c:v>7.4089499999999999</c:v>
                </c:pt>
                <c:pt idx="1112">
                  <c:v>7.4156166666666703</c:v>
                </c:pt>
                <c:pt idx="1113">
                  <c:v>7.4222833333333398</c:v>
                </c:pt>
                <c:pt idx="1114">
                  <c:v>7.4289500000000004</c:v>
                </c:pt>
                <c:pt idx="1115">
                  <c:v>7.4356166666666699</c:v>
                </c:pt>
                <c:pt idx="1116">
                  <c:v>7.4422833333333402</c:v>
                </c:pt>
                <c:pt idx="1117">
                  <c:v>7.44895</c:v>
                </c:pt>
                <c:pt idx="1118">
                  <c:v>7.4556166666666703</c:v>
                </c:pt>
                <c:pt idx="1119">
                  <c:v>7.4622833333333398</c:v>
                </c:pt>
                <c:pt idx="1120">
                  <c:v>7.4689500000000004</c:v>
                </c:pt>
                <c:pt idx="1121">
                  <c:v>7.4756166666666699</c:v>
                </c:pt>
                <c:pt idx="1122">
                  <c:v>7.4822833333333403</c:v>
                </c:pt>
                <c:pt idx="1123">
                  <c:v>7.48895</c:v>
                </c:pt>
                <c:pt idx="1124">
                  <c:v>7.4956166666666704</c:v>
                </c:pt>
                <c:pt idx="1125">
                  <c:v>7.5022833333333399</c:v>
                </c:pt>
                <c:pt idx="1126">
                  <c:v>7.5089499999999996</c:v>
                </c:pt>
                <c:pt idx="1127">
                  <c:v>7.5156166666666699</c:v>
                </c:pt>
                <c:pt idx="1128">
                  <c:v>7.5222833333333403</c:v>
                </c:pt>
                <c:pt idx="1129">
                  <c:v>7.52895</c:v>
                </c:pt>
                <c:pt idx="1130">
                  <c:v>7.5356166666666704</c:v>
                </c:pt>
                <c:pt idx="1131">
                  <c:v>7.5422833333333399</c:v>
                </c:pt>
                <c:pt idx="1132">
                  <c:v>7.5489499999999996</c:v>
                </c:pt>
                <c:pt idx="1133">
                  <c:v>7.55561666666667</c:v>
                </c:pt>
                <c:pt idx="1134">
                  <c:v>7.5622833333333404</c:v>
                </c:pt>
                <c:pt idx="1135">
                  <c:v>7.5689500000000001</c:v>
                </c:pt>
                <c:pt idx="1136">
                  <c:v>7.5756166666666704</c:v>
                </c:pt>
                <c:pt idx="1137">
                  <c:v>7.5822833333333399</c:v>
                </c:pt>
                <c:pt idx="1138">
                  <c:v>7.5889499999999996</c:v>
                </c:pt>
                <c:pt idx="1139">
                  <c:v>7.59561666666667</c:v>
                </c:pt>
                <c:pt idx="1140">
                  <c:v>7.6022833333333404</c:v>
                </c:pt>
                <c:pt idx="1141">
                  <c:v>7.6089500000000001</c:v>
                </c:pt>
                <c:pt idx="1142">
                  <c:v>7.6156166666666696</c:v>
                </c:pt>
                <c:pt idx="1143">
                  <c:v>7.62228333333334</c:v>
                </c:pt>
                <c:pt idx="1144">
                  <c:v>7.6289499999999997</c:v>
                </c:pt>
                <c:pt idx="1145">
                  <c:v>7.63561666666667</c:v>
                </c:pt>
                <c:pt idx="1146">
                  <c:v>7.6422833333333404</c:v>
                </c:pt>
                <c:pt idx="1147">
                  <c:v>7.6489500000000001</c:v>
                </c:pt>
                <c:pt idx="1148">
                  <c:v>7.6556166666666696</c:v>
                </c:pt>
                <c:pt idx="1149">
                  <c:v>7.66228333333334</c:v>
                </c:pt>
                <c:pt idx="1150">
                  <c:v>7.6689499999999997</c:v>
                </c:pt>
                <c:pt idx="1151">
                  <c:v>7.6756166666666701</c:v>
                </c:pt>
                <c:pt idx="1152">
                  <c:v>7.6822833333333396</c:v>
                </c:pt>
                <c:pt idx="1153">
                  <c:v>7.6889500000000002</c:v>
                </c:pt>
                <c:pt idx="1154">
                  <c:v>7.6956166666666697</c:v>
                </c:pt>
                <c:pt idx="1155">
                  <c:v>7.70228333333334</c:v>
                </c:pt>
                <c:pt idx="1156">
                  <c:v>7.7089499999999997</c:v>
                </c:pt>
                <c:pt idx="1157">
                  <c:v>7.7156166666666701</c:v>
                </c:pt>
                <c:pt idx="1158">
                  <c:v>7.7222833333333396</c:v>
                </c:pt>
                <c:pt idx="1159">
                  <c:v>7.7289500000000002</c:v>
                </c:pt>
                <c:pt idx="1160">
                  <c:v>7.7356166666666697</c:v>
                </c:pt>
                <c:pt idx="1161">
                  <c:v>7.7422833333333401</c:v>
                </c:pt>
                <c:pt idx="1162">
                  <c:v>7.7489499999999998</c:v>
                </c:pt>
                <c:pt idx="1163">
                  <c:v>7.7556166666666702</c:v>
                </c:pt>
                <c:pt idx="1164">
                  <c:v>7.7622833333333396</c:v>
                </c:pt>
                <c:pt idx="1165">
                  <c:v>7.7689500000000002</c:v>
                </c:pt>
                <c:pt idx="1166">
                  <c:v>7.7756166666666697</c:v>
                </c:pt>
                <c:pt idx="1167">
                  <c:v>7.7822833333333401</c:v>
                </c:pt>
                <c:pt idx="1168">
                  <c:v>7.7889499999999998</c:v>
                </c:pt>
                <c:pt idx="1169">
                  <c:v>7.7956166666666702</c:v>
                </c:pt>
                <c:pt idx="1170">
                  <c:v>7.8022833333333397</c:v>
                </c:pt>
                <c:pt idx="1171">
                  <c:v>7.8089500000000003</c:v>
                </c:pt>
                <c:pt idx="1172">
                  <c:v>7.8156166666666698</c:v>
                </c:pt>
                <c:pt idx="1173">
                  <c:v>7.8222833333333401</c:v>
                </c:pt>
                <c:pt idx="1174">
                  <c:v>7.8289499999999999</c:v>
                </c:pt>
                <c:pt idx="1175">
                  <c:v>7.8356166666666702</c:v>
                </c:pt>
                <c:pt idx="1176">
                  <c:v>7.8422833333333397</c:v>
                </c:pt>
                <c:pt idx="1177">
                  <c:v>7.8489500000000003</c:v>
                </c:pt>
                <c:pt idx="1178">
                  <c:v>7.8556166666666698</c:v>
                </c:pt>
                <c:pt idx="1179">
                  <c:v>7.8622833333333402</c:v>
                </c:pt>
                <c:pt idx="1180">
                  <c:v>7.8689499999999999</c:v>
                </c:pt>
                <c:pt idx="1181">
                  <c:v>7.8756166666666703</c:v>
                </c:pt>
                <c:pt idx="1182">
                  <c:v>7.8822833333333397</c:v>
                </c:pt>
                <c:pt idx="1183">
                  <c:v>7.8889500000000004</c:v>
                </c:pt>
                <c:pt idx="1184">
                  <c:v>7.8956166666666698</c:v>
                </c:pt>
                <c:pt idx="1185">
                  <c:v>7.9022833333333402</c:v>
                </c:pt>
                <c:pt idx="1186">
                  <c:v>7.9089499999999999</c:v>
                </c:pt>
                <c:pt idx="1187">
                  <c:v>7.9156166666666703</c:v>
                </c:pt>
                <c:pt idx="1188">
                  <c:v>7.9222833333333398</c:v>
                </c:pt>
                <c:pt idx="1189">
                  <c:v>7.9289500000000004</c:v>
                </c:pt>
                <c:pt idx="1190">
                  <c:v>7.9356166666666699</c:v>
                </c:pt>
                <c:pt idx="1191">
                  <c:v>7.9422833333333402</c:v>
                </c:pt>
                <c:pt idx="1192">
                  <c:v>7.94895</c:v>
                </c:pt>
                <c:pt idx="1193">
                  <c:v>7.9556166666666703</c:v>
                </c:pt>
                <c:pt idx="1194">
                  <c:v>7.9622833333333398</c:v>
                </c:pt>
                <c:pt idx="1195">
                  <c:v>7.9689500000000004</c:v>
                </c:pt>
                <c:pt idx="1196">
                  <c:v>7.9756166666666699</c:v>
                </c:pt>
                <c:pt idx="1197">
                  <c:v>7.9822833333333403</c:v>
                </c:pt>
                <c:pt idx="1198">
                  <c:v>7.98895</c:v>
                </c:pt>
                <c:pt idx="1199">
                  <c:v>7.9956166666666704</c:v>
                </c:pt>
                <c:pt idx="1200">
                  <c:v>8.0022833333333399</c:v>
                </c:pt>
                <c:pt idx="1201">
                  <c:v>8.0089500000000005</c:v>
                </c:pt>
                <c:pt idx="1202">
                  <c:v>8.0156166666666699</c:v>
                </c:pt>
                <c:pt idx="1203">
                  <c:v>8.0222833333333394</c:v>
                </c:pt>
                <c:pt idx="1204">
                  <c:v>8.02895</c:v>
                </c:pt>
                <c:pt idx="1205">
                  <c:v>8.0356166666666695</c:v>
                </c:pt>
                <c:pt idx="1206">
                  <c:v>8.0422833333333408</c:v>
                </c:pt>
                <c:pt idx="1207">
                  <c:v>8.0489499999999996</c:v>
                </c:pt>
                <c:pt idx="1208">
                  <c:v>8.0556166666666709</c:v>
                </c:pt>
                <c:pt idx="1209">
                  <c:v>8.0622833333333404</c:v>
                </c:pt>
                <c:pt idx="1210">
                  <c:v>8.0689499999999992</c:v>
                </c:pt>
                <c:pt idx="1211">
                  <c:v>8.0756166666666704</c:v>
                </c:pt>
                <c:pt idx="1212">
                  <c:v>8.0822833333333399</c:v>
                </c:pt>
                <c:pt idx="1213">
                  <c:v>8.0889500000000005</c:v>
                </c:pt>
                <c:pt idx="1214">
                  <c:v>8.09561666666667</c:v>
                </c:pt>
                <c:pt idx="1215">
                  <c:v>8.1022833333333306</c:v>
                </c:pt>
                <c:pt idx="1216">
                  <c:v>8.1089500000000001</c:v>
                </c:pt>
                <c:pt idx="1217">
                  <c:v>8.1156166666666696</c:v>
                </c:pt>
                <c:pt idx="1218">
                  <c:v>8.1222833333333408</c:v>
                </c:pt>
                <c:pt idx="1219">
                  <c:v>8.1289499999999997</c:v>
                </c:pt>
                <c:pt idx="1220">
                  <c:v>8.1356166666666692</c:v>
                </c:pt>
                <c:pt idx="1221">
                  <c:v>8.1422833333333404</c:v>
                </c:pt>
                <c:pt idx="1222">
                  <c:v>8.1489499999999992</c:v>
                </c:pt>
                <c:pt idx="1223">
                  <c:v>8.1556166666666705</c:v>
                </c:pt>
                <c:pt idx="1224">
                  <c:v>8.16228333333334</c:v>
                </c:pt>
                <c:pt idx="1225">
                  <c:v>8.1689500000000006</c:v>
                </c:pt>
                <c:pt idx="1226">
                  <c:v>8.1756166666666701</c:v>
                </c:pt>
                <c:pt idx="1227">
                  <c:v>8.1822833333333307</c:v>
                </c:pt>
                <c:pt idx="1228">
                  <c:v>8.1889500000000002</c:v>
                </c:pt>
                <c:pt idx="1229">
                  <c:v>8.1956166666666697</c:v>
                </c:pt>
                <c:pt idx="1230">
                  <c:v>8.2022833333333391</c:v>
                </c:pt>
                <c:pt idx="1231">
                  <c:v>8.2089499999999997</c:v>
                </c:pt>
                <c:pt idx="1232">
                  <c:v>8.2156166666666692</c:v>
                </c:pt>
                <c:pt idx="1233">
                  <c:v>8.2222833333333405</c:v>
                </c:pt>
                <c:pt idx="1234">
                  <c:v>8.2289499999999993</c:v>
                </c:pt>
                <c:pt idx="1235">
                  <c:v>8.2356166666666706</c:v>
                </c:pt>
                <c:pt idx="1236">
                  <c:v>8.2422833333333401</c:v>
                </c:pt>
                <c:pt idx="1237">
                  <c:v>8.2489500000000007</c:v>
                </c:pt>
                <c:pt idx="1238">
                  <c:v>8.2556166666666702</c:v>
                </c:pt>
                <c:pt idx="1239">
                  <c:v>8.2622833333333308</c:v>
                </c:pt>
                <c:pt idx="1240">
                  <c:v>8.2689500000000002</c:v>
                </c:pt>
                <c:pt idx="1241">
                  <c:v>8.2756166666666697</c:v>
                </c:pt>
                <c:pt idx="1242">
                  <c:v>8.2822833333333392</c:v>
                </c:pt>
                <c:pt idx="1243">
                  <c:v>8.2889499999999998</c:v>
                </c:pt>
                <c:pt idx="1244">
                  <c:v>8.2956166666666693</c:v>
                </c:pt>
                <c:pt idx="1245">
                  <c:v>8.3022833333333406</c:v>
                </c:pt>
                <c:pt idx="1246">
                  <c:v>8.3089499999999994</c:v>
                </c:pt>
                <c:pt idx="1247">
                  <c:v>8.3156166666666707</c:v>
                </c:pt>
                <c:pt idx="1248">
                  <c:v>8.3222833333333401</c:v>
                </c:pt>
                <c:pt idx="1249">
                  <c:v>8.3289500000000007</c:v>
                </c:pt>
                <c:pt idx="1250">
                  <c:v>8.3356166666666702</c:v>
                </c:pt>
                <c:pt idx="1251">
                  <c:v>8.3422833333333308</c:v>
                </c:pt>
                <c:pt idx="1252">
                  <c:v>8.3489500000000003</c:v>
                </c:pt>
                <c:pt idx="1253">
                  <c:v>8.3556166666666698</c:v>
                </c:pt>
                <c:pt idx="1254">
                  <c:v>8.3622833333333393</c:v>
                </c:pt>
                <c:pt idx="1255">
                  <c:v>8.3689499999999999</c:v>
                </c:pt>
                <c:pt idx="1256">
                  <c:v>8.3756166666666694</c:v>
                </c:pt>
                <c:pt idx="1257">
                  <c:v>8.3822833333333406</c:v>
                </c:pt>
                <c:pt idx="1258">
                  <c:v>8.3889499999999995</c:v>
                </c:pt>
                <c:pt idx="1259">
                  <c:v>8.3956166666666707</c:v>
                </c:pt>
                <c:pt idx="1260">
                  <c:v>8.4022833333333402</c:v>
                </c:pt>
                <c:pt idx="1261">
                  <c:v>8.4089500000000008</c:v>
                </c:pt>
                <c:pt idx="1262">
                  <c:v>8.4156166666666703</c:v>
                </c:pt>
                <c:pt idx="1263">
                  <c:v>8.4222833333333291</c:v>
                </c:pt>
                <c:pt idx="1264">
                  <c:v>8.4289500000000004</c:v>
                </c:pt>
                <c:pt idx="1265">
                  <c:v>8.4356166666666699</c:v>
                </c:pt>
                <c:pt idx="1266">
                  <c:v>8.4422833333333394</c:v>
                </c:pt>
                <c:pt idx="1267">
                  <c:v>8.44895</c:v>
                </c:pt>
                <c:pt idx="1268">
                  <c:v>8.4556166666666694</c:v>
                </c:pt>
                <c:pt idx="1269">
                  <c:v>8.4622833333333407</c:v>
                </c:pt>
                <c:pt idx="1270">
                  <c:v>8.4689499999999995</c:v>
                </c:pt>
                <c:pt idx="1271">
                  <c:v>8.4756166666666708</c:v>
                </c:pt>
                <c:pt idx="1272">
                  <c:v>8.4822833333333403</c:v>
                </c:pt>
                <c:pt idx="1273">
                  <c:v>8.4889500000000009</c:v>
                </c:pt>
                <c:pt idx="1274">
                  <c:v>8.4956166666666704</c:v>
                </c:pt>
                <c:pt idx="1275">
                  <c:v>8.5022833333333292</c:v>
                </c:pt>
                <c:pt idx="1276">
                  <c:v>8.5089500000000005</c:v>
                </c:pt>
                <c:pt idx="1277">
                  <c:v>8.5156166666666699</c:v>
                </c:pt>
                <c:pt idx="1278">
                  <c:v>8.5222833333333394</c:v>
                </c:pt>
                <c:pt idx="1279">
                  <c:v>8.52895</c:v>
                </c:pt>
                <c:pt idx="1280">
                  <c:v>8.5356166666666695</c:v>
                </c:pt>
                <c:pt idx="1281">
                  <c:v>8.5422833333333408</c:v>
                </c:pt>
                <c:pt idx="1282">
                  <c:v>8.5489499999999996</c:v>
                </c:pt>
                <c:pt idx="1283">
                  <c:v>8.5556166666666709</c:v>
                </c:pt>
                <c:pt idx="1284">
                  <c:v>8.5622833333333404</c:v>
                </c:pt>
                <c:pt idx="1285">
                  <c:v>8.5689499999999992</c:v>
                </c:pt>
                <c:pt idx="1286">
                  <c:v>8.5756166666666704</c:v>
                </c:pt>
                <c:pt idx="1287">
                  <c:v>8.5822833333333293</c:v>
                </c:pt>
                <c:pt idx="1288">
                  <c:v>8.5889500000000005</c:v>
                </c:pt>
                <c:pt idx="1289">
                  <c:v>8.59561666666667</c:v>
                </c:pt>
                <c:pt idx="1290">
                  <c:v>8.6022833333333395</c:v>
                </c:pt>
                <c:pt idx="1291">
                  <c:v>8.6089500000000001</c:v>
                </c:pt>
                <c:pt idx="1292">
                  <c:v>8.6156166666666696</c:v>
                </c:pt>
                <c:pt idx="1293">
                  <c:v>8.6222833333333408</c:v>
                </c:pt>
                <c:pt idx="1294">
                  <c:v>8.6289499999999997</c:v>
                </c:pt>
                <c:pt idx="1295">
                  <c:v>8.6356166666666692</c:v>
                </c:pt>
                <c:pt idx="1296">
                  <c:v>8.6422833333333404</c:v>
                </c:pt>
                <c:pt idx="1297">
                  <c:v>8.6489499999999992</c:v>
                </c:pt>
                <c:pt idx="1298">
                  <c:v>8.6556166666666705</c:v>
                </c:pt>
                <c:pt idx="1299">
                  <c:v>8.6622833333333293</c:v>
                </c:pt>
                <c:pt idx="1300">
                  <c:v>8.6689500000000006</c:v>
                </c:pt>
                <c:pt idx="1301">
                  <c:v>8.6756166666666701</c:v>
                </c:pt>
                <c:pt idx="1302">
                  <c:v>8.6822833333333396</c:v>
                </c:pt>
                <c:pt idx="1303">
                  <c:v>8.6889500000000002</c:v>
                </c:pt>
                <c:pt idx="1304">
                  <c:v>8.6956166666666697</c:v>
                </c:pt>
                <c:pt idx="1305">
                  <c:v>8.7022833333333391</c:v>
                </c:pt>
                <c:pt idx="1306">
                  <c:v>8.7089499999999997</c:v>
                </c:pt>
                <c:pt idx="1307">
                  <c:v>8.7156166666666692</c:v>
                </c:pt>
                <c:pt idx="1308">
                  <c:v>8.7222833333333405</c:v>
                </c:pt>
                <c:pt idx="1309">
                  <c:v>8.7289499999999993</c:v>
                </c:pt>
                <c:pt idx="1310">
                  <c:v>8.7356166666666706</c:v>
                </c:pt>
                <c:pt idx="1311">
                  <c:v>8.7422833333333401</c:v>
                </c:pt>
                <c:pt idx="1312">
                  <c:v>8.7489500000000007</c:v>
                </c:pt>
                <c:pt idx="1313">
                  <c:v>8.7556166666666702</c:v>
                </c:pt>
                <c:pt idx="1314">
                  <c:v>8.7622833333333308</c:v>
                </c:pt>
                <c:pt idx="1315">
                  <c:v>8.7689500000000002</c:v>
                </c:pt>
                <c:pt idx="1316">
                  <c:v>8.7756166666666697</c:v>
                </c:pt>
                <c:pt idx="1317">
                  <c:v>8.7822833333333392</c:v>
                </c:pt>
                <c:pt idx="1318">
                  <c:v>8.7889499999999998</c:v>
                </c:pt>
                <c:pt idx="1319">
                  <c:v>8.7956166666666693</c:v>
                </c:pt>
                <c:pt idx="1320">
                  <c:v>8.8022833333333406</c:v>
                </c:pt>
                <c:pt idx="1321">
                  <c:v>8.8089499999999994</c:v>
                </c:pt>
                <c:pt idx="1322">
                  <c:v>8.8156166666666707</c:v>
                </c:pt>
                <c:pt idx="1323">
                  <c:v>8.8222833333333401</c:v>
                </c:pt>
                <c:pt idx="1324">
                  <c:v>8.8289500000000007</c:v>
                </c:pt>
                <c:pt idx="1325">
                  <c:v>8.8356166666666702</c:v>
                </c:pt>
                <c:pt idx="1326">
                  <c:v>8.8422833333333397</c:v>
                </c:pt>
                <c:pt idx="1327">
                  <c:v>8.8489500000000003</c:v>
                </c:pt>
                <c:pt idx="1328">
                  <c:v>8.8556166666666698</c:v>
                </c:pt>
                <c:pt idx="1329">
                  <c:v>8.8622833333333393</c:v>
                </c:pt>
                <c:pt idx="1330">
                  <c:v>8.8689499999999999</c:v>
                </c:pt>
                <c:pt idx="1331">
                  <c:v>8.8756166666666694</c:v>
                </c:pt>
                <c:pt idx="1332">
                  <c:v>8.8822833333333406</c:v>
                </c:pt>
                <c:pt idx="1333">
                  <c:v>8.8889499999999995</c:v>
                </c:pt>
                <c:pt idx="1334">
                  <c:v>8.8956166666666707</c:v>
                </c:pt>
                <c:pt idx="1335">
                  <c:v>8.9022833333333402</c:v>
                </c:pt>
                <c:pt idx="1336">
                  <c:v>8.9089500000000008</c:v>
                </c:pt>
                <c:pt idx="1337">
                  <c:v>8.9156166666666703</c:v>
                </c:pt>
                <c:pt idx="1338">
                  <c:v>8.9222833333333291</c:v>
                </c:pt>
                <c:pt idx="1339">
                  <c:v>8.9289500000000004</c:v>
                </c:pt>
                <c:pt idx="1340">
                  <c:v>8.9356166666666699</c:v>
                </c:pt>
                <c:pt idx="1341">
                  <c:v>8.9422833333333394</c:v>
                </c:pt>
                <c:pt idx="1342">
                  <c:v>8.94895</c:v>
                </c:pt>
                <c:pt idx="1343">
                  <c:v>8.9556166666666694</c:v>
                </c:pt>
                <c:pt idx="1344">
                  <c:v>8.9622833333333407</c:v>
                </c:pt>
                <c:pt idx="1345">
                  <c:v>8.9689499999999995</c:v>
                </c:pt>
                <c:pt idx="1346">
                  <c:v>8.9756166666666708</c:v>
                </c:pt>
                <c:pt idx="1347">
                  <c:v>8.9822833333333403</c:v>
                </c:pt>
                <c:pt idx="1348">
                  <c:v>8.9889500000000009</c:v>
                </c:pt>
                <c:pt idx="1349">
                  <c:v>8.9956166666666704</c:v>
                </c:pt>
                <c:pt idx="1350">
                  <c:v>9.0022833333333399</c:v>
                </c:pt>
                <c:pt idx="1351">
                  <c:v>9.0089500000000005</c:v>
                </c:pt>
                <c:pt idx="1352">
                  <c:v>9.0156166666666699</c:v>
                </c:pt>
                <c:pt idx="1353">
                  <c:v>9.0222833333333394</c:v>
                </c:pt>
                <c:pt idx="1354">
                  <c:v>9.02895</c:v>
                </c:pt>
                <c:pt idx="1355">
                  <c:v>9.0356166666666695</c:v>
                </c:pt>
                <c:pt idx="1356">
                  <c:v>9.0422833333333408</c:v>
                </c:pt>
                <c:pt idx="1357">
                  <c:v>9.0489499999999996</c:v>
                </c:pt>
                <c:pt idx="1358">
                  <c:v>9.0556166666666709</c:v>
                </c:pt>
                <c:pt idx="1359">
                  <c:v>9.0622833333333404</c:v>
                </c:pt>
                <c:pt idx="1360">
                  <c:v>9.0689499999999992</c:v>
                </c:pt>
                <c:pt idx="1361">
                  <c:v>9.0756166666666704</c:v>
                </c:pt>
                <c:pt idx="1362">
                  <c:v>9.0822833333333293</c:v>
                </c:pt>
                <c:pt idx="1363">
                  <c:v>9.0889500000000005</c:v>
                </c:pt>
                <c:pt idx="1364">
                  <c:v>9.09561666666667</c:v>
                </c:pt>
                <c:pt idx="1365">
                  <c:v>9.1022833333333395</c:v>
                </c:pt>
                <c:pt idx="1366">
                  <c:v>9.1089500000000001</c:v>
                </c:pt>
                <c:pt idx="1367">
                  <c:v>9.1156166666666696</c:v>
                </c:pt>
                <c:pt idx="1368">
                  <c:v>9.1222833333333408</c:v>
                </c:pt>
                <c:pt idx="1369">
                  <c:v>9.1289499999999997</c:v>
                </c:pt>
                <c:pt idx="1370">
                  <c:v>9.1356166666666692</c:v>
                </c:pt>
                <c:pt idx="1371">
                  <c:v>9.1422833333333404</c:v>
                </c:pt>
                <c:pt idx="1372">
                  <c:v>9.1489499999999992</c:v>
                </c:pt>
                <c:pt idx="1373">
                  <c:v>9.1556166666666705</c:v>
                </c:pt>
                <c:pt idx="1374">
                  <c:v>9.16228333333334</c:v>
                </c:pt>
                <c:pt idx="1375">
                  <c:v>9.1689500000000006</c:v>
                </c:pt>
                <c:pt idx="1376">
                  <c:v>9.1756166666666701</c:v>
                </c:pt>
                <c:pt idx="1377">
                  <c:v>9.1822833333333307</c:v>
                </c:pt>
                <c:pt idx="1378">
                  <c:v>9.1889500000000002</c:v>
                </c:pt>
                <c:pt idx="1379">
                  <c:v>9.1956166666666697</c:v>
                </c:pt>
                <c:pt idx="1380">
                  <c:v>9.2022833333333391</c:v>
                </c:pt>
                <c:pt idx="1381">
                  <c:v>9.2089499999999997</c:v>
                </c:pt>
                <c:pt idx="1382">
                  <c:v>9.2156166666666692</c:v>
                </c:pt>
                <c:pt idx="1383">
                  <c:v>9.2222833333333405</c:v>
                </c:pt>
                <c:pt idx="1384">
                  <c:v>9.2289499999999993</c:v>
                </c:pt>
                <c:pt idx="1385">
                  <c:v>9.2356166666666706</c:v>
                </c:pt>
                <c:pt idx="1386">
                  <c:v>9.2422833333333401</c:v>
                </c:pt>
                <c:pt idx="1387">
                  <c:v>9.2489500000000007</c:v>
                </c:pt>
                <c:pt idx="1388">
                  <c:v>9.2556166666666702</c:v>
                </c:pt>
                <c:pt idx="1389">
                  <c:v>9.2622833333333308</c:v>
                </c:pt>
                <c:pt idx="1390">
                  <c:v>9.2689500000000002</c:v>
                </c:pt>
                <c:pt idx="1391">
                  <c:v>9.2756166666666697</c:v>
                </c:pt>
                <c:pt idx="1392">
                  <c:v>9.2822833333333392</c:v>
                </c:pt>
                <c:pt idx="1393">
                  <c:v>9.2889499999999998</c:v>
                </c:pt>
                <c:pt idx="1394">
                  <c:v>9.2956166666666693</c:v>
                </c:pt>
                <c:pt idx="1395">
                  <c:v>9.3022833333333406</c:v>
                </c:pt>
                <c:pt idx="1396">
                  <c:v>9.3089499999999994</c:v>
                </c:pt>
                <c:pt idx="1397">
                  <c:v>9.3156166666666707</c:v>
                </c:pt>
                <c:pt idx="1398">
                  <c:v>9.3222833333333401</c:v>
                </c:pt>
                <c:pt idx="1399">
                  <c:v>9.3289500000000007</c:v>
                </c:pt>
                <c:pt idx="1400">
                  <c:v>9.3356166666666702</c:v>
                </c:pt>
                <c:pt idx="1401">
                  <c:v>9.3422833333333308</c:v>
                </c:pt>
                <c:pt idx="1402">
                  <c:v>9.3489500000000003</c:v>
                </c:pt>
                <c:pt idx="1403">
                  <c:v>9.3556166666666698</c:v>
                </c:pt>
                <c:pt idx="1404">
                  <c:v>9.3622833333333393</c:v>
                </c:pt>
                <c:pt idx="1405">
                  <c:v>9.3689499999999999</c:v>
                </c:pt>
                <c:pt idx="1406">
                  <c:v>9.3756166666666694</c:v>
                </c:pt>
                <c:pt idx="1407">
                  <c:v>9.3822833333333406</c:v>
                </c:pt>
                <c:pt idx="1408">
                  <c:v>9.3889499999999995</c:v>
                </c:pt>
                <c:pt idx="1409">
                  <c:v>9.3956166666666707</c:v>
                </c:pt>
                <c:pt idx="1410">
                  <c:v>9.4022833333333402</c:v>
                </c:pt>
                <c:pt idx="1411">
                  <c:v>9.4089500000000008</c:v>
                </c:pt>
                <c:pt idx="1412">
                  <c:v>9.4156166666666703</c:v>
                </c:pt>
                <c:pt idx="1413">
                  <c:v>9.4222833333333291</c:v>
                </c:pt>
                <c:pt idx="1414">
                  <c:v>9.4289500000000004</c:v>
                </c:pt>
                <c:pt idx="1415">
                  <c:v>9.4356166666666699</c:v>
                </c:pt>
                <c:pt idx="1416">
                  <c:v>9.4422833333333394</c:v>
                </c:pt>
                <c:pt idx="1417">
                  <c:v>9.44895</c:v>
                </c:pt>
                <c:pt idx="1418">
                  <c:v>9.4556166666666694</c:v>
                </c:pt>
                <c:pt idx="1419">
                  <c:v>9.4622833333333407</c:v>
                </c:pt>
                <c:pt idx="1420">
                  <c:v>9.4689499999999995</c:v>
                </c:pt>
                <c:pt idx="1421">
                  <c:v>9.4756166666666708</c:v>
                </c:pt>
                <c:pt idx="1422">
                  <c:v>9.4822833333333403</c:v>
                </c:pt>
                <c:pt idx="1423">
                  <c:v>9.4889500000000009</c:v>
                </c:pt>
                <c:pt idx="1424">
                  <c:v>9.4956166666666704</c:v>
                </c:pt>
                <c:pt idx="1425">
                  <c:v>9.5022833333333292</c:v>
                </c:pt>
                <c:pt idx="1426">
                  <c:v>9.5089500000000005</c:v>
                </c:pt>
                <c:pt idx="1427">
                  <c:v>9.5156166666666699</c:v>
                </c:pt>
                <c:pt idx="1428">
                  <c:v>9.5222833333333394</c:v>
                </c:pt>
                <c:pt idx="1429">
                  <c:v>9.52895</c:v>
                </c:pt>
                <c:pt idx="1430">
                  <c:v>9.5356166666666695</c:v>
                </c:pt>
                <c:pt idx="1431">
                  <c:v>9.5422833333333408</c:v>
                </c:pt>
                <c:pt idx="1432">
                  <c:v>9.5489499999999996</c:v>
                </c:pt>
                <c:pt idx="1433">
                  <c:v>9.5556166666666709</c:v>
                </c:pt>
                <c:pt idx="1434">
                  <c:v>9.5622833333333404</c:v>
                </c:pt>
                <c:pt idx="1435">
                  <c:v>9.5689499999999992</c:v>
                </c:pt>
                <c:pt idx="1436">
                  <c:v>9.5756166666666704</c:v>
                </c:pt>
                <c:pt idx="1437">
                  <c:v>9.5822833333333293</c:v>
                </c:pt>
                <c:pt idx="1438">
                  <c:v>9.5889500000000005</c:v>
                </c:pt>
                <c:pt idx="1439">
                  <c:v>9.59561666666667</c:v>
                </c:pt>
                <c:pt idx="1440">
                  <c:v>9.6022833333333395</c:v>
                </c:pt>
                <c:pt idx="1441">
                  <c:v>9.6089500000000001</c:v>
                </c:pt>
                <c:pt idx="1442">
                  <c:v>9.6156166666666696</c:v>
                </c:pt>
                <c:pt idx="1443">
                  <c:v>9.6222833333333408</c:v>
                </c:pt>
                <c:pt idx="1444">
                  <c:v>9.6289499999999997</c:v>
                </c:pt>
                <c:pt idx="1445">
                  <c:v>9.6356166666666692</c:v>
                </c:pt>
                <c:pt idx="1446">
                  <c:v>9.6422833333333404</c:v>
                </c:pt>
                <c:pt idx="1447">
                  <c:v>9.6489499999999992</c:v>
                </c:pt>
                <c:pt idx="1448">
                  <c:v>9.6556166666666705</c:v>
                </c:pt>
                <c:pt idx="1449">
                  <c:v>9.6622833333333293</c:v>
                </c:pt>
                <c:pt idx="1450">
                  <c:v>9.6689500000000006</c:v>
                </c:pt>
                <c:pt idx="1451">
                  <c:v>9.6756166666666701</c:v>
                </c:pt>
                <c:pt idx="1452">
                  <c:v>9.6822833333333396</c:v>
                </c:pt>
                <c:pt idx="1453">
                  <c:v>9.6889500000000002</c:v>
                </c:pt>
                <c:pt idx="1454">
                  <c:v>9.6956166666666697</c:v>
                </c:pt>
                <c:pt idx="1455">
                  <c:v>9.7022833333333391</c:v>
                </c:pt>
                <c:pt idx="1456">
                  <c:v>9.7089499999999997</c:v>
                </c:pt>
                <c:pt idx="1457">
                  <c:v>9.7156166666666692</c:v>
                </c:pt>
                <c:pt idx="1458">
                  <c:v>9.7222833333333405</c:v>
                </c:pt>
                <c:pt idx="1459">
                  <c:v>9.7289499999999993</c:v>
                </c:pt>
                <c:pt idx="1460">
                  <c:v>9.7356166666666706</c:v>
                </c:pt>
                <c:pt idx="1461">
                  <c:v>9.7422833333333401</c:v>
                </c:pt>
                <c:pt idx="1462">
                  <c:v>9.7489500000000007</c:v>
                </c:pt>
                <c:pt idx="1463">
                  <c:v>9.7556166666666702</c:v>
                </c:pt>
                <c:pt idx="1464">
                  <c:v>9.7622833333333308</c:v>
                </c:pt>
                <c:pt idx="1465">
                  <c:v>9.7689500000000002</c:v>
                </c:pt>
                <c:pt idx="1466">
                  <c:v>9.7756166666666697</c:v>
                </c:pt>
                <c:pt idx="1467">
                  <c:v>9.7822833333333392</c:v>
                </c:pt>
                <c:pt idx="1468">
                  <c:v>9.7889499999999998</c:v>
                </c:pt>
                <c:pt idx="1469">
                  <c:v>9.7956166666666693</c:v>
                </c:pt>
                <c:pt idx="1470">
                  <c:v>9.8022833333333406</c:v>
                </c:pt>
                <c:pt idx="1471">
                  <c:v>9.8089499999999994</c:v>
                </c:pt>
                <c:pt idx="1472">
                  <c:v>9.8156166666666707</c:v>
                </c:pt>
                <c:pt idx="1473">
                  <c:v>9.8222833333333401</c:v>
                </c:pt>
                <c:pt idx="1474">
                  <c:v>9.8289500000000007</c:v>
                </c:pt>
                <c:pt idx="1475">
                  <c:v>9.8356166666666702</c:v>
                </c:pt>
                <c:pt idx="1476">
                  <c:v>9.8422833333333308</c:v>
                </c:pt>
                <c:pt idx="1477">
                  <c:v>9.8489500000000003</c:v>
                </c:pt>
                <c:pt idx="1478">
                  <c:v>9.8556166666666698</c:v>
                </c:pt>
                <c:pt idx="1479">
                  <c:v>9.8622833333333393</c:v>
                </c:pt>
                <c:pt idx="1480">
                  <c:v>9.8689499999999999</c:v>
                </c:pt>
                <c:pt idx="1481">
                  <c:v>9.8756166666666694</c:v>
                </c:pt>
                <c:pt idx="1482">
                  <c:v>9.8822833333333406</c:v>
                </c:pt>
                <c:pt idx="1483">
                  <c:v>9.8889499999999995</c:v>
                </c:pt>
                <c:pt idx="1484">
                  <c:v>9.8956166666666707</c:v>
                </c:pt>
                <c:pt idx="1485">
                  <c:v>9.9022833333333402</c:v>
                </c:pt>
                <c:pt idx="1486">
                  <c:v>9.9089500000000008</c:v>
                </c:pt>
                <c:pt idx="1487">
                  <c:v>9.9156166666666703</c:v>
                </c:pt>
                <c:pt idx="1488">
                  <c:v>9.9222833333333291</c:v>
                </c:pt>
                <c:pt idx="1489">
                  <c:v>9.9289500000000004</c:v>
                </c:pt>
                <c:pt idx="1490">
                  <c:v>9.9356166666666699</c:v>
                </c:pt>
                <c:pt idx="1491">
                  <c:v>9.9422833333333394</c:v>
                </c:pt>
                <c:pt idx="1492">
                  <c:v>9.94895</c:v>
                </c:pt>
                <c:pt idx="1493">
                  <c:v>9.9556166666666694</c:v>
                </c:pt>
                <c:pt idx="1494">
                  <c:v>9.9622833333333407</c:v>
                </c:pt>
                <c:pt idx="1495">
                  <c:v>9.9689499999999995</c:v>
                </c:pt>
                <c:pt idx="1496">
                  <c:v>9.9756166666666708</c:v>
                </c:pt>
                <c:pt idx="1497">
                  <c:v>9.9822833333333403</c:v>
                </c:pt>
                <c:pt idx="1498">
                  <c:v>9.9889500000000009</c:v>
                </c:pt>
                <c:pt idx="1499">
                  <c:v>9.9956166666666704</c:v>
                </c:pt>
                <c:pt idx="1500">
                  <c:v>10.0022833333334</c:v>
                </c:pt>
                <c:pt idx="1501">
                  <c:v>10.00895</c:v>
                </c:pt>
                <c:pt idx="1502">
                  <c:v>10.0156166666667</c:v>
                </c:pt>
                <c:pt idx="1503">
                  <c:v>10.0222833333334</c:v>
                </c:pt>
                <c:pt idx="1504">
                  <c:v>10.02895</c:v>
                </c:pt>
                <c:pt idx="1505">
                  <c:v>10.0356166666667</c:v>
                </c:pt>
                <c:pt idx="1506">
                  <c:v>10.042283333333399</c:v>
                </c:pt>
                <c:pt idx="1507">
                  <c:v>10.04895</c:v>
                </c:pt>
                <c:pt idx="1508">
                  <c:v>10.055616666666699</c:v>
                </c:pt>
                <c:pt idx="1509">
                  <c:v>10.062283333333401</c:v>
                </c:pt>
                <c:pt idx="1510">
                  <c:v>10.068949999999999</c:v>
                </c:pt>
                <c:pt idx="1511">
                  <c:v>10.075616666666701</c:v>
                </c:pt>
                <c:pt idx="1512">
                  <c:v>10.0822833333334</c:v>
                </c:pt>
                <c:pt idx="1513">
                  <c:v>10.088950000000001</c:v>
                </c:pt>
                <c:pt idx="1514">
                  <c:v>10.0956166666667</c:v>
                </c:pt>
                <c:pt idx="1515">
                  <c:v>10.1022833333334</c:v>
                </c:pt>
                <c:pt idx="1516">
                  <c:v>10.10895</c:v>
                </c:pt>
                <c:pt idx="1517">
                  <c:v>10.1156166666667</c:v>
                </c:pt>
                <c:pt idx="1518">
                  <c:v>10.122283333333399</c:v>
                </c:pt>
                <c:pt idx="1519">
                  <c:v>10.12895</c:v>
                </c:pt>
                <c:pt idx="1520">
                  <c:v>10.135616666666699</c:v>
                </c:pt>
                <c:pt idx="1521">
                  <c:v>10.142283333333401</c:v>
                </c:pt>
                <c:pt idx="1522">
                  <c:v>10.148949999999999</c:v>
                </c:pt>
                <c:pt idx="1523">
                  <c:v>10.155616666666701</c:v>
                </c:pt>
                <c:pt idx="1524">
                  <c:v>10.1622833333334</c:v>
                </c:pt>
                <c:pt idx="1525">
                  <c:v>10.168950000000001</c:v>
                </c:pt>
                <c:pt idx="1526">
                  <c:v>10.1756166666667</c:v>
                </c:pt>
                <c:pt idx="1527">
                  <c:v>10.1822833333334</c:v>
                </c:pt>
                <c:pt idx="1528">
                  <c:v>10.18895</c:v>
                </c:pt>
                <c:pt idx="1529">
                  <c:v>10.1956166666667</c:v>
                </c:pt>
                <c:pt idx="1530">
                  <c:v>10.2022833333334</c:v>
                </c:pt>
                <c:pt idx="1531">
                  <c:v>10.20895</c:v>
                </c:pt>
                <c:pt idx="1532">
                  <c:v>10.215616666666699</c:v>
                </c:pt>
                <c:pt idx="1533">
                  <c:v>10.222283333333399</c:v>
                </c:pt>
                <c:pt idx="1534">
                  <c:v>10.228949999999999</c:v>
                </c:pt>
                <c:pt idx="1535">
                  <c:v>10.235616666666701</c:v>
                </c:pt>
                <c:pt idx="1536">
                  <c:v>10.2422833333334</c:v>
                </c:pt>
                <c:pt idx="1537">
                  <c:v>10.248950000000001</c:v>
                </c:pt>
                <c:pt idx="1538">
                  <c:v>10.2556166666667</c:v>
                </c:pt>
                <c:pt idx="1539">
                  <c:v>10.2622833333334</c:v>
                </c:pt>
                <c:pt idx="1540">
                  <c:v>10.26895</c:v>
                </c:pt>
                <c:pt idx="1541">
                  <c:v>10.2756166666667</c:v>
                </c:pt>
                <c:pt idx="1542">
                  <c:v>10.2822833333334</c:v>
                </c:pt>
                <c:pt idx="1543">
                  <c:v>10.28895</c:v>
                </c:pt>
                <c:pt idx="1544">
                  <c:v>10.2956166666667</c:v>
                </c:pt>
                <c:pt idx="1545">
                  <c:v>10.302283333333399</c:v>
                </c:pt>
                <c:pt idx="1546">
                  <c:v>10.308949999999999</c:v>
                </c:pt>
                <c:pt idx="1547">
                  <c:v>10.315616666666701</c:v>
                </c:pt>
                <c:pt idx="1548">
                  <c:v>10.322283333333401</c:v>
                </c:pt>
                <c:pt idx="1549">
                  <c:v>10.328950000000001</c:v>
                </c:pt>
                <c:pt idx="1550">
                  <c:v>10.3356166666667</c:v>
                </c:pt>
                <c:pt idx="1551">
                  <c:v>10.3422833333334</c:v>
                </c:pt>
                <c:pt idx="1552">
                  <c:v>10.34895</c:v>
                </c:pt>
                <c:pt idx="1553">
                  <c:v>10.3556166666667</c:v>
                </c:pt>
                <c:pt idx="1554">
                  <c:v>10.3622833333334</c:v>
                </c:pt>
                <c:pt idx="1555">
                  <c:v>10.36895</c:v>
                </c:pt>
                <c:pt idx="1556">
                  <c:v>10.3756166666667</c:v>
                </c:pt>
                <c:pt idx="1557">
                  <c:v>10.382283333333399</c:v>
                </c:pt>
                <c:pt idx="1558">
                  <c:v>10.388949999999999</c:v>
                </c:pt>
                <c:pt idx="1559">
                  <c:v>10.395616666666699</c:v>
                </c:pt>
                <c:pt idx="1560">
                  <c:v>10.402283333333401</c:v>
                </c:pt>
                <c:pt idx="1561">
                  <c:v>10.408950000000001</c:v>
                </c:pt>
                <c:pt idx="1562">
                  <c:v>10.4156166666667</c:v>
                </c:pt>
                <c:pt idx="1563">
                  <c:v>10.4222833333334</c:v>
                </c:pt>
                <c:pt idx="1564">
                  <c:v>10.42895</c:v>
                </c:pt>
                <c:pt idx="1565">
                  <c:v>10.4356166666667</c:v>
                </c:pt>
                <c:pt idx="1566">
                  <c:v>10.4422833333334</c:v>
                </c:pt>
                <c:pt idx="1567">
                  <c:v>10.44895</c:v>
                </c:pt>
                <c:pt idx="1568">
                  <c:v>10.4556166666667</c:v>
                </c:pt>
                <c:pt idx="1569">
                  <c:v>10.462283333333399</c:v>
                </c:pt>
                <c:pt idx="1570">
                  <c:v>10.46895</c:v>
                </c:pt>
                <c:pt idx="1571">
                  <c:v>10.475616666666699</c:v>
                </c:pt>
                <c:pt idx="1572">
                  <c:v>10.482283333333401</c:v>
                </c:pt>
                <c:pt idx="1573">
                  <c:v>10.488950000000001</c:v>
                </c:pt>
                <c:pt idx="1574">
                  <c:v>10.495616666666701</c:v>
                </c:pt>
                <c:pt idx="1575">
                  <c:v>10.5022833333334</c:v>
                </c:pt>
                <c:pt idx="1576">
                  <c:v>10.50895</c:v>
                </c:pt>
                <c:pt idx="1577">
                  <c:v>10.5156166666667</c:v>
                </c:pt>
                <c:pt idx="1578">
                  <c:v>10.5222833333334</c:v>
                </c:pt>
                <c:pt idx="1579">
                  <c:v>10.52895</c:v>
                </c:pt>
                <c:pt idx="1580">
                  <c:v>10.5356166666667</c:v>
                </c:pt>
                <c:pt idx="1581">
                  <c:v>10.542283333333399</c:v>
                </c:pt>
                <c:pt idx="1582">
                  <c:v>10.54895</c:v>
                </c:pt>
                <c:pt idx="1583">
                  <c:v>10.555616666666699</c:v>
                </c:pt>
                <c:pt idx="1584">
                  <c:v>10.562283333333401</c:v>
                </c:pt>
                <c:pt idx="1585">
                  <c:v>10.568949999999999</c:v>
                </c:pt>
                <c:pt idx="1586">
                  <c:v>10.575616666666701</c:v>
                </c:pt>
                <c:pt idx="1587">
                  <c:v>10.5822833333334</c:v>
                </c:pt>
                <c:pt idx="1588">
                  <c:v>10.588950000000001</c:v>
                </c:pt>
                <c:pt idx="1589">
                  <c:v>10.5956166666667</c:v>
                </c:pt>
                <c:pt idx="1590">
                  <c:v>10.6022833333334</c:v>
                </c:pt>
                <c:pt idx="1591">
                  <c:v>10.60895</c:v>
                </c:pt>
                <c:pt idx="1592">
                  <c:v>10.6156166666667</c:v>
                </c:pt>
                <c:pt idx="1593">
                  <c:v>10.622283333333399</c:v>
                </c:pt>
                <c:pt idx="1594">
                  <c:v>10.62895</c:v>
                </c:pt>
                <c:pt idx="1595">
                  <c:v>10.635616666666699</c:v>
                </c:pt>
                <c:pt idx="1596">
                  <c:v>10.642283333333401</c:v>
                </c:pt>
                <c:pt idx="1597">
                  <c:v>10.648949999999999</c:v>
                </c:pt>
                <c:pt idx="1598">
                  <c:v>10.655616666666701</c:v>
                </c:pt>
                <c:pt idx="1599">
                  <c:v>10.6622833333334</c:v>
                </c:pt>
                <c:pt idx="1600">
                  <c:v>10.668950000000001</c:v>
                </c:pt>
                <c:pt idx="1601">
                  <c:v>10.6756166666667</c:v>
                </c:pt>
                <c:pt idx="1602">
                  <c:v>10.6822833333334</c:v>
                </c:pt>
                <c:pt idx="1603">
                  <c:v>10.68895</c:v>
                </c:pt>
                <c:pt idx="1604">
                  <c:v>10.6956166666667</c:v>
                </c:pt>
                <c:pt idx="1605">
                  <c:v>10.7022833333334</c:v>
                </c:pt>
                <c:pt idx="1606">
                  <c:v>10.70895</c:v>
                </c:pt>
                <c:pt idx="1607">
                  <c:v>10.715616666666699</c:v>
                </c:pt>
                <c:pt idx="1608">
                  <c:v>10.722283333333399</c:v>
                </c:pt>
                <c:pt idx="1609">
                  <c:v>10.728949999999999</c:v>
                </c:pt>
                <c:pt idx="1610">
                  <c:v>10.735616666666701</c:v>
                </c:pt>
                <c:pt idx="1611">
                  <c:v>10.7422833333334</c:v>
                </c:pt>
                <c:pt idx="1612">
                  <c:v>10.748950000000001</c:v>
                </c:pt>
                <c:pt idx="1613">
                  <c:v>10.7556166666667</c:v>
                </c:pt>
                <c:pt idx="1614">
                  <c:v>10.7622833333334</c:v>
                </c:pt>
                <c:pt idx="1615">
                  <c:v>10.76895</c:v>
                </c:pt>
                <c:pt idx="1616">
                  <c:v>10.7756166666667</c:v>
                </c:pt>
                <c:pt idx="1617">
                  <c:v>10.7822833333334</c:v>
                </c:pt>
                <c:pt idx="1618">
                  <c:v>10.78895</c:v>
                </c:pt>
                <c:pt idx="1619">
                  <c:v>10.7956166666667</c:v>
                </c:pt>
                <c:pt idx="1620">
                  <c:v>10.802283333333399</c:v>
                </c:pt>
                <c:pt idx="1621">
                  <c:v>10.808949999999999</c:v>
                </c:pt>
                <c:pt idx="1622">
                  <c:v>10.815616666666701</c:v>
                </c:pt>
                <c:pt idx="1623">
                  <c:v>10.822283333333401</c:v>
                </c:pt>
                <c:pt idx="1624">
                  <c:v>10.828950000000001</c:v>
                </c:pt>
                <c:pt idx="1625">
                  <c:v>10.8356166666667</c:v>
                </c:pt>
                <c:pt idx="1626">
                  <c:v>10.8422833333334</c:v>
                </c:pt>
                <c:pt idx="1627">
                  <c:v>10.84895</c:v>
                </c:pt>
                <c:pt idx="1628">
                  <c:v>10.8556166666667</c:v>
                </c:pt>
                <c:pt idx="1629">
                  <c:v>10.8622833333334</c:v>
                </c:pt>
                <c:pt idx="1630">
                  <c:v>10.86895</c:v>
                </c:pt>
                <c:pt idx="1631">
                  <c:v>10.8756166666667</c:v>
                </c:pt>
                <c:pt idx="1632">
                  <c:v>10.882283333333399</c:v>
                </c:pt>
                <c:pt idx="1633">
                  <c:v>10.888949999999999</c:v>
                </c:pt>
                <c:pt idx="1634">
                  <c:v>10.895616666666699</c:v>
                </c:pt>
                <c:pt idx="1635">
                  <c:v>10.902283333333401</c:v>
                </c:pt>
                <c:pt idx="1636">
                  <c:v>10.908950000000001</c:v>
                </c:pt>
                <c:pt idx="1637">
                  <c:v>10.9156166666667</c:v>
                </c:pt>
                <c:pt idx="1638">
                  <c:v>10.9222833333334</c:v>
                </c:pt>
                <c:pt idx="1639">
                  <c:v>10.92895</c:v>
                </c:pt>
                <c:pt idx="1640">
                  <c:v>10.9356166666667</c:v>
                </c:pt>
                <c:pt idx="1641">
                  <c:v>10.9422833333334</c:v>
                </c:pt>
                <c:pt idx="1642">
                  <c:v>10.94895</c:v>
                </c:pt>
                <c:pt idx="1643">
                  <c:v>10.9556166666667</c:v>
                </c:pt>
                <c:pt idx="1644">
                  <c:v>10.962283333333399</c:v>
                </c:pt>
                <c:pt idx="1645">
                  <c:v>10.96895</c:v>
                </c:pt>
                <c:pt idx="1646">
                  <c:v>10.975616666666699</c:v>
                </c:pt>
                <c:pt idx="1647">
                  <c:v>10.982283333333401</c:v>
                </c:pt>
                <c:pt idx="1648">
                  <c:v>10.988950000000001</c:v>
                </c:pt>
                <c:pt idx="1649">
                  <c:v>10.995616666666701</c:v>
                </c:pt>
                <c:pt idx="1650">
                  <c:v>11.0022833333334</c:v>
                </c:pt>
                <c:pt idx="1651">
                  <c:v>11.00895</c:v>
                </c:pt>
                <c:pt idx="1652">
                  <c:v>11.0156166666667</c:v>
                </c:pt>
                <c:pt idx="1653">
                  <c:v>11.0222833333334</c:v>
                </c:pt>
                <c:pt idx="1654">
                  <c:v>11.02895</c:v>
                </c:pt>
                <c:pt idx="1655">
                  <c:v>11.0356166666667</c:v>
                </c:pt>
                <c:pt idx="1656">
                  <c:v>11.042283333333399</c:v>
                </c:pt>
                <c:pt idx="1657">
                  <c:v>11.04895</c:v>
                </c:pt>
                <c:pt idx="1658">
                  <c:v>11.055616666666699</c:v>
                </c:pt>
                <c:pt idx="1659">
                  <c:v>11.062283333333401</c:v>
                </c:pt>
                <c:pt idx="1660">
                  <c:v>11.068949999999999</c:v>
                </c:pt>
                <c:pt idx="1661">
                  <c:v>11.075616666666701</c:v>
                </c:pt>
                <c:pt idx="1662">
                  <c:v>11.0822833333334</c:v>
                </c:pt>
                <c:pt idx="1663">
                  <c:v>11.088950000000001</c:v>
                </c:pt>
                <c:pt idx="1664">
                  <c:v>11.0956166666667</c:v>
                </c:pt>
                <c:pt idx="1665">
                  <c:v>11.1022833333334</c:v>
                </c:pt>
                <c:pt idx="1666">
                  <c:v>11.10895</c:v>
                </c:pt>
                <c:pt idx="1667">
                  <c:v>11.1156166666667</c:v>
                </c:pt>
                <c:pt idx="1668">
                  <c:v>11.122283333333399</c:v>
                </c:pt>
                <c:pt idx="1669">
                  <c:v>11.12895</c:v>
                </c:pt>
                <c:pt idx="1670">
                  <c:v>11.135616666666699</c:v>
                </c:pt>
                <c:pt idx="1671">
                  <c:v>11.142283333333401</c:v>
                </c:pt>
                <c:pt idx="1672">
                  <c:v>11.148949999999999</c:v>
                </c:pt>
                <c:pt idx="1673">
                  <c:v>11.155616666666701</c:v>
                </c:pt>
                <c:pt idx="1674">
                  <c:v>11.1622833333334</c:v>
                </c:pt>
                <c:pt idx="1675">
                  <c:v>11.168950000000001</c:v>
                </c:pt>
                <c:pt idx="1676">
                  <c:v>11.1756166666667</c:v>
                </c:pt>
                <c:pt idx="1677">
                  <c:v>11.1822833333334</c:v>
                </c:pt>
                <c:pt idx="1678">
                  <c:v>11.18895</c:v>
                </c:pt>
                <c:pt idx="1679">
                  <c:v>11.1956166666667</c:v>
                </c:pt>
                <c:pt idx="1680">
                  <c:v>11.2022833333334</c:v>
                </c:pt>
                <c:pt idx="1681">
                  <c:v>11.20895</c:v>
                </c:pt>
                <c:pt idx="1682">
                  <c:v>11.215616666666699</c:v>
                </c:pt>
                <c:pt idx="1683">
                  <c:v>11.222283333333399</c:v>
                </c:pt>
                <c:pt idx="1684">
                  <c:v>11.228949999999999</c:v>
                </c:pt>
                <c:pt idx="1685">
                  <c:v>11.235616666666701</c:v>
                </c:pt>
                <c:pt idx="1686">
                  <c:v>11.2422833333334</c:v>
                </c:pt>
                <c:pt idx="1687">
                  <c:v>11.248950000000001</c:v>
                </c:pt>
                <c:pt idx="1688">
                  <c:v>11.2556166666667</c:v>
                </c:pt>
                <c:pt idx="1689">
                  <c:v>11.2622833333334</c:v>
                </c:pt>
                <c:pt idx="1690">
                  <c:v>11.26895</c:v>
                </c:pt>
                <c:pt idx="1691">
                  <c:v>11.2756166666667</c:v>
                </c:pt>
                <c:pt idx="1692">
                  <c:v>11.2822833333334</c:v>
                </c:pt>
                <c:pt idx="1693">
                  <c:v>11.28895</c:v>
                </c:pt>
                <c:pt idx="1694">
                  <c:v>11.2956166666667</c:v>
                </c:pt>
                <c:pt idx="1695">
                  <c:v>11.302283333333399</c:v>
                </c:pt>
                <c:pt idx="1696">
                  <c:v>11.308949999999999</c:v>
                </c:pt>
                <c:pt idx="1697">
                  <c:v>11.315616666666701</c:v>
                </c:pt>
                <c:pt idx="1698">
                  <c:v>11.322283333333401</c:v>
                </c:pt>
                <c:pt idx="1699">
                  <c:v>11.328950000000001</c:v>
                </c:pt>
                <c:pt idx="1700">
                  <c:v>11.3356166666667</c:v>
                </c:pt>
                <c:pt idx="1701">
                  <c:v>11.3422833333334</c:v>
                </c:pt>
                <c:pt idx="1702">
                  <c:v>11.34895</c:v>
                </c:pt>
                <c:pt idx="1703">
                  <c:v>11.3556166666667</c:v>
                </c:pt>
                <c:pt idx="1704">
                  <c:v>11.3622833333334</c:v>
                </c:pt>
                <c:pt idx="1705">
                  <c:v>11.36895</c:v>
                </c:pt>
                <c:pt idx="1706">
                  <c:v>11.3756166666667</c:v>
                </c:pt>
                <c:pt idx="1707">
                  <c:v>11.382283333333399</c:v>
                </c:pt>
                <c:pt idx="1708">
                  <c:v>11.388949999999999</c:v>
                </c:pt>
                <c:pt idx="1709">
                  <c:v>11.395616666666699</c:v>
                </c:pt>
                <c:pt idx="1710">
                  <c:v>11.402283333333401</c:v>
                </c:pt>
                <c:pt idx="1711">
                  <c:v>11.408950000000001</c:v>
                </c:pt>
                <c:pt idx="1712">
                  <c:v>11.4156166666667</c:v>
                </c:pt>
                <c:pt idx="1713">
                  <c:v>11.4222833333334</c:v>
                </c:pt>
                <c:pt idx="1714">
                  <c:v>11.42895</c:v>
                </c:pt>
                <c:pt idx="1715">
                  <c:v>11.4356166666667</c:v>
                </c:pt>
                <c:pt idx="1716">
                  <c:v>11.4422833333334</c:v>
                </c:pt>
                <c:pt idx="1717">
                  <c:v>11.44895</c:v>
                </c:pt>
                <c:pt idx="1718">
                  <c:v>11.4556166666667</c:v>
                </c:pt>
                <c:pt idx="1719">
                  <c:v>11.462283333333399</c:v>
                </c:pt>
                <c:pt idx="1720">
                  <c:v>11.46895</c:v>
                </c:pt>
                <c:pt idx="1721">
                  <c:v>11.475616666666699</c:v>
                </c:pt>
                <c:pt idx="1722">
                  <c:v>11.482283333333401</c:v>
                </c:pt>
                <c:pt idx="1723">
                  <c:v>11.488950000000001</c:v>
                </c:pt>
                <c:pt idx="1724">
                  <c:v>11.495616666666701</c:v>
                </c:pt>
                <c:pt idx="1725">
                  <c:v>11.5022833333334</c:v>
                </c:pt>
                <c:pt idx="1726">
                  <c:v>11.50895</c:v>
                </c:pt>
                <c:pt idx="1727">
                  <c:v>11.5156166666667</c:v>
                </c:pt>
                <c:pt idx="1728">
                  <c:v>11.5222833333334</c:v>
                </c:pt>
                <c:pt idx="1729">
                  <c:v>11.52895</c:v>
                </c:pt>
                <c:pt idx="1730">
                  <c:v>11.5356166666667</c:v>
                </c:pt>
                <c:pt idx="1731">
                  <c:v>11.542283333333399</c:v>
                </c:pt>
                <c:pt idx="1732">
                  <c:v>11.54895</c:v>
                </c:pt>
                <c:pt idx="1733">
                  <c:v>11.555616666666699</c:v>
                </c:pt>
                <c:pt idx="1734">
                  <c:v>11.562283333333401</c:v>
                </c:pt>
                <c:pt idx="1735">
                  <c:v>11.568949999999999</c:v>
                </c:pt>
                <c:pt idx="1736">
                  <c:v>11.575616666666701</c:v>
                </c:pt>
                <c:pt idx="1737">
                  <c:v>11.5822833333334</c:v>
                </c:pt>
                <c:pt idx="1738">
                  <c:v>11.588950000000001</c:v>
                </c:pt>
                <c:pt idx="1739">
                  <c:v>11.5956166666667</c:v>
                </c:pt>
                <c:pt idx="1740">
                  <c:v>11.6022833333334</c:v>
                </c:pt>
                <c:pt idx="1741">
                  <c:v>11.60895</c:v>
                </c:pt>
                <c:pt idx="1742">
                  <c:v>11.6156166666667</c:v>
                </c:pt>
                <c:pt idx="1743">
                  <c:v>11.622283333333399</c:v>
                </c:pt>
                <c:pt idx="1744">
                  <c:v>11.62895</c:v>
                </c:pt>
                <c:pt idx="1745">
                  <c:v>11.635616666666699</c:v>
                </c:pt>
                <c:pt idx="1746">
                  <c:v>11.642283333333401</c:v>
                </c:pt>
                <c:pt idx="1747">
                  <c:v>11.648949999999999</c:v>
                </c:pt>
                <c:pt idx="1748">
                  <c:v>11.655616666666701</c:v>
                </c:pt>
                <c:pt idx="1749">
                  <c:v>11.6622833333334</c:v>
                </c:pt>
                <c:pt idx="1750">
                  <c:v>11.668950000000001</c:v>
                </c:pt>
                <c:pt idx="1751">
                  <c:v>11.6756166666667</c:v>
                </c:pt>
                <c:pt idx="1752">
                  <c:v>11.6822833333334</c:v>
                </c:pt>
                <c:pt idx="1753">
                  <c:v>11.68895</c:v>
                </c:pt>
                <c:pt idx="1754">
                  <c:v>11.6956166666667</c:v>
                </c:pt>
                <c:pt idx="1755">
                  <c:v>11.7022833333334</c:v>
                </c:pt>
                <c:pt idx="1756">
                  <c:v>11.70895</c:v>
                </c:pt>
                <c:pt idx="1757">
                  <c:v>11.715616666666699</c:v>
                </c:pt>
                <c:pt idx="1758">
                  <c:v>11.722283333333399</c:v>
                </c:pt>
                <c:pt idx="1759">
                  <c:v>11.728949999999999</c:v>
                </c:pt>
                <c:pt idx="1760">
                  <c:v>11.735616666666701</c:v>
                </c:pt>
                <c:pt idx="1761">
                  <c:v>11.7422833333334</c:v>
                </c:pt>
                <c:pt idx="1762">
                  <c:v>11.748950000000001</c:v>
                </c:pt>
                <c:pt idx="1763">
                  <c:v>11.7556166666667</c:v>
                </c:pt>
                <c:pt idx="1764">
                  <c:v>11.7622833333334</c:v>
                </c:pt>
                <c:pt idx="1765">
                  <c:v>11.76895</c:v>
                </c:pt>
                <c:pt idx="1766">
                  <c:v>11.7756166666667</c:v>
                </c:pt>
                <c:pt idx="1767">
                  <c:v>11.7822833333334</c:v>
                </c:pt>
                <c:pt idx="1768">
                  <c:v>11.78895</c:v>
                </c:pt>
                <c:pt idx="1769">
                  <c:v>11.7956166666667</c:v>
                </c:pt>
                <c:pt idx="1770">
                  <c:v>11.802283333333399</c:v>
                </c:pt>
                <c:pt idx="1771">
                  <c:v>11.808949999999999</c:v>
                </c:pt>
                <c:pt idx="1772">
                  <c:v>11.815616666666701</c:v>
                </c:pt>
                <c:pt idx="1773">
                  <c:v>11.822283333333401</c:v>
                </c:pt>
                <c:pt idx="1774">
                  <c:v>11.828950000000001</c:v>
                </c:pt>
                <c:pt idx="1775">
                  <c:v>11.8356166666667</c:v>
                </c:pt>
                <c:pt idx="1776">
                  <c:v>11.8422833333334</c:v>
                </c:pt>
                <c:pt idx="1777">
                  <c:v>11.84895</c:v>
                </c:pt>
                <c:pt idx="1778">
                  <c:v>11.8556166666667</c:v>
                </c:pt>
                <c:pt idx="1779">
                  <c:v>11.8622833333334</c:v>
                </c:pt>
                <c:pt idx="1780">
                  <c:v>11.86895</c:v>
                </c:pt>
                <c:pt idx="1781">
                  <c:v>11.8756166666667</c:v>
                </c:pt>
                <c:pt idx="1782">
                  <c:v>11.882283333333399</c:v>
                </c:pt>
                <c:pt idx="1783">
                  <c:v>11.888949999999999</c:v>
                </c:pt>
                <c:pt idx="1784">
                  <c:v>11.895616666666699</c:v>
                </c:pt>
                <c:pt idx="1785">
                  <c:v>11.902283333333401</c:v>
                </c:pt>
                <c:pt idx="1786">
                  <c:v>11.908950000000001</c:v>
                </c:pt>
                <c:pt idx="1787">
                  <c:v>11.9156166666667</c:v>
                </c:pt>
                <c:pt idx="1788">
                  <c:v>11.9222833333334</c:v>
                </c:pt>
                <c:pt idx="1789">
                  <c:v>11.92895</c:v>
                </c:pt>
                <c:pt idx="1790">
                  <c:v>11.9356166666667</c:v>
                </c:pt>
                <c:pt idx="1791">
                  <c:v>11.9422833333334</c:v>
                </c:pt>
                <c:pt idx="1792">
                  <c:v>11.94895</c:v>
                </c:pt>
                <c:pt idx="1793">
                  <c:v>11.9556166666667</c:v>
                </c:pt>
                <c:pt idx="1794">
                  <c:v>11.962283333333399</c:v>
                </c:pt>
                <c:pt idx="1795">
                  <c:v>11.96895</c:v>
                </c:pt>
                <c:pt idx="1796">
                  <c:v>11.975616666666699</c:v>
                </c:pt>
                <c:pt idx="1797">
                  <c:v>11.982283333333401</c:v>
                </c:pt>
                <c:pt idx="1798">
                  <c:v>11.988950000000001</c:v>
                </c:pt>
                <c:pt idx="1799">
                  <c:v>11.995616666666701</c:v>
                </c:pt>
                <c:pt idx="1800">
                  <c:v>12.0022833333334</c:v>
                </c:pt>
                <c:pt idx="1801">
                  <c:v>12.00895</c:v>
                </c:pt>
                <c:pt idx="1802">
                  <c:v>12.0156166666667</c:v>
                </c:pt>
                <c:pt idx="1803">
                  <c:v>12.0222833333334</c:v>
                </c:pt>
                <c:pt idx="1804">
                  <c:v>12.02895</c:v>
                </c:pt>
                <c:pt idx="1805">
                  <c:v>12.0356166666667</c:v>
                </c:pt>
                <c:pt idx="1806">
                  <c:v>12.042283333333399</c:v>
                </c:pt>
                <c:pt idx="1807">
                  <c:v>12.04895</c:v>
                </c:pt>
                <c:pt idx="1808">
                  <c:v>12.055616666666699</c:v>
                </c:pt>
                <c:pt idx="1809">
                  <c:v>12.062283333333401</c:v>
                </c:pt>
                <c:pt idx="1810">
                  <c:v>12.068949999999999</c:v>
                </c:pt>
                <c:pt idx="1811">
                  <c:v>12.075616666666701</c:v>
                </c:pt>
                <c:pt idx="1812">
                  <c:v>12.0822833333334</c:v>
                </c:pt>
                <c:pt idx="1813">
                  <c:v>12.088950000000001</c:v>
                </c:pt>
                <c:pt idx="1814">
                  <c:v>12.0956166666667</c:v>
                </c:pt>
                <c:pt idx="1815">
                  <c:v>12.1022833333334</c:v>
                </c:pt>
                <c:pt idx="1816">
                  <c:v>12.10895</c:v>
                </c:pt>
                <c:pt idx="1817">
                  <c:v>12.1156166666667</c:v>
                </c:pt>
                <c:pt idx="1818">
                  <c:v>12.122283333333399</c:v>
                </c:pt>
                <c:pt idx="1819">
                  <c:v>12.12895</c:v>
                </c:pt>
                <c:pt idx="1820">
                  <c:v>12.135616666666699</c:v>
                </c:pt>
                <c:pt idx="1821">
                  <c:v>12.142283333333401</c:v>
                </c:pt>
                <c:pt idx="1822">
                  <c:v>12.148949999999999</c:v>
                </c:pt>
                <c:pt idx="1823">
                  <c:v>12.155616666666701</c:v>
                </c:pt>
                <c:pt idx="1824">
                  <c:v>12.1622833333334</c:v>
                </c:pt>
                <c:pt idx="1825">
                  <c:v>12.168950000000001</c:v>
                </c:pt>
                <c:pt idx="1826">
                  <c:v>12.1756166666667</c:v>
                </c:pt>
                <c:pt idx="1827">
                  <c:v>12.1822833333334</c:v>
                </c:pt>
                <c:pt idx="1828">
                  <c:v>12.18895</c:v>
                </c:pt>
                <c:pt idx="1829">
                  <c:v>12.1956166666667</c:v>
                </c:pt>
                <c:pt idx="1830">
                  <c:v>12.2022833333334</c:v>
                </c:pt>
                <c:pt idx="1831">
                  <c:v>12.20895</c:v>
                </c:pt>
                <c:pt idx="1832">
                  <c:v>12.215616666666699</c:v>
                </c:pt>
                <c:pt idx="1833">
                  <c:v>12.222283333333399</c:v>
                </c:pt>
                <c:pt idx="1834">
                  <c:v>12.228949999999999</c:v>
                </c:pt>
                <c:pt idx="1835">
                  <c:v>12.235616666666701</c:v>
                </c:pt>
                <c:pt idx="1836">
                  <c:v>12.2422833333334</c:v>
                </c:pt>
                <c:pt idx="1837">
                  <c:v>12.248950000000001</c:v>
                </c:pt>
                <c:pt idx="1838">
                  <c:v>12.2556166666667</c:v>
                </c:pt>
                <c:pt idx="1839">
                  <c:v>12.2622833333334</c:v>
                </c:pt>
                <c:pt idx="1840">
                  <c:v>12.26895</c:v>
                </c:pt>
                <c:pt idx="1841">
                  <c:v>12.2756166666667</c:v>
                </c:pt>
                <c:pt idx="1842">
                  <c:v>12.2822833333334</c:v>
                </c:pt>
                <c:pt idx="1843">
                  <c:v>12.28895</c:v>
                </c:pt>
                <c:pt idx="1844">
                  <c:v>12.2956166666667</c:v>
                </c:pt>
                <c:pt idx="1845">
                  <c:v>12.302283333333399</c:v>
                </c:pt>
                <c:pt idx="1846">
                  <c:v>12.308949999999999</c:v>
                </c:pt>
                <c:pt idx="1847">
                  <c:v>12.315616666666701</c:v>
                </c:pt>
                <c:pt idx="1848">
                  <c:v>12.322283333333401</c:v>
                </c:pt>
                <c:pt idx="1849">
                  <c:v>12.328950000000001</c:v>
                </c:pt>
                <c:pt idx="1850">
                  <c:v>12.3356166666667</c:v>
                </c:pt>
                <c:pt idx="1851">
                  <c:v>12.3422833333334</c:v>
                </c:pt>
                <c:pt idx="1852">
                  <c:v>12.34895</c:v>
                </c:pt>
                <c:pt idx="1853">
                  <c:v>12.3556166666667</c:v>
                </c:pt>
                <c:pt idx="1854">
                  <c:v>12.3622833333334</c:v>
                </c:pt>
                <c:pt idx="1855">
                  <c:v>12.36895</c:v>
                </c:pt>
                <c:pt idx="1856">
                  <c:v>12.3756166666667</c:v>
                </c:pt>
                <c:pt idx="1857">
                  <c:v>12.382283333333399</c:v>
                </c:pt>
                <c:pt idx="1858">
                  <c:v>12.388949999999999</c:v>
                </c:pt>
                <c:pt idx="1859">
                  <c:v>12.395616666666699</c:v>
                </c:pt>
                <c:pt idx="1860">
                  <c:v>12.402283333333401</c:v>
                </c:pt>
                <c:pt idx="1861">
                  <c:v>12.408950000000001</c:v>
                </c:pt>
                <c:pt idx="1862">
                  <c:v>12.4156166666667</c:v>
                </c:pt>
                <c:pt idx="1863">
                  <c:v>12.4222833333334</c:v>
                </c:pt>
                <c:pt idx="1864">
                  <c:v>12.42895</c:v>
                </c:pt>
                <c:pt idx="1865">
                  <c:v>12.4356166666667</c:v>
                </c:pt>
                <c:pt idx="1866">
                  <c:v>12.4422833333334</c:v>
                </c:pt>
                <c:pt idx="1867">
                  <c:v>12.44895</c:v>
                </c:pt>
                <c:pt idx="1868">
                  <c:v>12.4556166666667</c:v>
                </c:pt>
                <c:pt idx="1869">
                  <c:v>12.462283333333399</c:v>
                </c:pt>
                <c:pt idx="1870">
                  <c:v>12.46895</c:v>
                </c:pt>
                <c:pt idx="1871">
                  <c:v>12.475616666666699</c:v>
                </c:pt>
                <c:pt idx="1872">
                  <c:v>12.482283333333401</c:v>
                </c:pt>
                <c:pt idx="1873">
                  <c:v>12.488950000000001</c:v>
                </c:pt>
                <c:pt idx="1874">
                  <c:v>12.495616666666701</c:v>
                </c:pt>
                <c:pt idx="1875">
                  <c:v>12.5022833333334</c:v>
                </c:pt>
                <c:pt idx="1876">
                  <c:v>12.50895</c:v>
                </c:pt>
                <c:pt idx="1877">
                  <c:v>12.5156166666667</c:v>
                </c:pt>
                <c:pt idx="1878">
                  <c:v>12.5222833333334</c:v>
                </c:pt>
                <c:pt idx="1879">
                  <c:v>12.52895</c:v>
                </c:pt>
                <c:pt idx="1880">
                  <c:v>12.5356166666667</c:v>
                </c:pt>
                <c:pt idx="1881">
                  <c:v>12.542283333333399</c:v>
                </c:pt>
                <c:pt idx="1882">
                  <c:v>12.54895</c:v>
                </c:pt>
                <c:pt idx="1883">
                  <c:v>12.555616666666699</c:v>
                </c:pt>
                <c:pt idx="1884">
                  <c:v>12.562283333333401</c:v>
                </c:pt>
                <c:pt idx="1885">
                  <c:v>12.568949999999999</c:v>
                </c:pt>
                <c:pt idx="1886">
                  <c:v>12.575616666666701</c:v>
                </c:pt>
                <c:pt idx="1887">
                  <c:v>12.5822833333334</c:v>
                </c:pt>
                <c:pt idx="1888">
                  <c:v>12.588950000000001</c:v>
                </c:pt>
                <c:pt idx="1889">
                  <c:v>12.5956166666667</c:v>
                </c:pt>
                <c:pt idx="1890">
                  <c:v>12.6022833333334</c:v>
                </c:pt>
                <c:pt idx="1891">
                  <c:v>12.60895</c:v>
                </c:pt>
                <c:pt idx="1892">
                  <c:v>12.6156166666667</c:v>
                </c:pt>
                <c:pt idx="1893">
                  <c:v>12.622283333333399</c:v>
                </c:pt>
                <c:pt idx="1894">
                  <c:v>12.62895</c:v>
                </c:pt>
                <c:pt idx="1895">
                  <c:v>12.635616666666699</c:v>
                </c:pt>
                <c:pt idx="1896">
                  <c:v>12.642283333333401</c:v>
                </c:pt>
                <c:pt idx="1897">
                  <c:v>12.648949999999999</c:v>
                </c:pt>
                <c:pt idx="1898">
                  <c:v>12.655616666666701</c:v>
                </c:pt>
                <c:pt idx="1899">
                  <c:v>12.6622833333334</c:v>
                </c:pt>
                <c:pt idx="1900">
                  <c:v>12.668950000000001</c:v>
                </c:pt>
                <c:pt idx="1901">
                  <c:v>12.6756166666667</c:v>
                </c:pt>
                <c:pt idx="1902">
                  <c:v>12.6822833333334</c:v>
                </c:pt>
                <c:pt idx="1903">
                  <c:v>12.68895</c:v>
                </c:pt>
                <c:pt idx="1904">
                  <c:v>12.6956166666667</c:v>
                </c:pt>
                <c:pt idx="1905">
                  <c:v>12.7022833333334</c:v>
                </c:pt>
                <c:pt idx="1906">
                  <c:v>12.70895</c:v>
                </c:pt>
                <c:pt idx="1907">
                  <c:v>12.715616666666699</c:v>
                </c:pt>
                <c:pt idx="1908">
                  <c:v>12.722283333333399</c:v>
                </c:pt>
                <c:pt idx="1909">
                  <c:v>12.728949999999999</c:v>
                </c:pt>
                <c:pt idx="1910">
                  <c:v>12.735616666666701</c:v>
                </c:pt>
                <c:pt idx="1911">
                  <c:v>12.7422833333334</c:v>
                </c:pt>
                <c:pt idx="1912">
                  <c:v>12.748950000000001</c:v>
                </c:pt>
                <c:pt idx="1913">
                  <c:v>12.7556166666667</c:v>
                </c:pt>
                <c:pt idx="1914">
                  <c:v>12.7622833333334</c:v>
                </c:pt>
                <c:pt idx="1915">
                  <c:v>12.76895</c:v>
                </c:pt>
                <c:pt idx="1916">
                  <c:v>12.7756166666667</c:v>
                </c:pt>
                <c:pt idx="1917">
                  <c:v>12.7822833333334</c:v>
                </c:pt>
                <c:pt idx="1918">
                  <c:v>12.78895</c:v>
                </c:pt>
                <c:pt idx="1919">
                  <c:v>12.7956166666667</c:v>
                </c:pt>
                <c:pt idx="1920">
                  <c:v>12.802283333333399</c:v>
                </c:pt>
                <c:pt idx="1921">
                  <c:v>12.808949999999999</c:v>
                </c:pt>
                <c:pt idx="1922">
                  <c:v>12.815616666666701</c:v>
                </c:pt>
                <c:pt idx="1923">
                  <c:v>12.822283333333401</c:v>
                </c:pt>
                <c:pt idx="1924">
                  <c:v>12.828950000000001</c:v>
                </c:pt>
                <c:pt idx="1925">
                  <c:v>12.8356166666667</c:v>
                </c:pt>
                <c:pt idx="1926">
                  <c:v>12.8422833333334</c:v>
                </c:pt>
                <c:pt idx="1927">
                  <c:v>12.84895</c:v>
                </c:pt>
                <c:pt idx="1928">
                  <c:v>12.8556166666667</c:v>
                </c:pt>
                <c:pt idx="1929">
                  <c:v>12.8622833333334</c:v>
                </c:pt>
                <c:pt idx="1930">
                  <c:v>12.86895</c:v>
                </c:pt>
                <c:pt idx="1931">
                  <c:v>12.8756166666667</c:v>
                </c:pt>
                <c:pt idx="1932">
                  <c:v>12.882283333333399</c:v>
                </c:pt>
                <c:pt idx="1933">
                  <c:v>12.888949999999999</c:v>
                </c:pt>
                <c:pt idx="1934">
                  <c:v>12.895616666666699</c:v>
                </c:pt>
                <c:pt idx="1935">
                  <c:v>12.902283333333401</c:v>
                </c:pt>
                <c:pt idx="1936">
                  <c:v>12.908950000000001</c:v>
                </c:pt>
                <c:pt idx="1937">
                  <c:v>12.9156166666667</c:v>
                </c:pt>
                <c:pt idx="1938">
                  <c:v>12.9222833333334</c:v>
                </c:pt>
                <c:pt idx="1939">
                  <c:v>12.92895</c:v>
                </c:pt>
                <c:pt idx="1940">
                  <c:v>12.9356166666667</c:v>
                </c:pt>
                <c:pt idx="1941">
                  <c:v>12.9422833333334</c:v>
                </c:pt>
                <c:pt idx="1942">
                  <c:v>12.94895</c:v>
                </c:pt>
                <c:pt idx="1943">
                  <c:v>12.9556166666667</c:v>
                </c:pt>
                <c:pt idx="1944">
                  <c:v>12.962283333333399</c:v>
                </c:pt>
                <c:pt idx="1945">
                  <c:v>12.96895</c:v>
                </c:pt>
                <c:pt idx="1946">
                  <c:v>12.975616666666699</c:v>
                </c:pt>
                <c:pt idx="1947">
                  <c:v>12.982283333333401</c:v>
                </c:pt>
                <c:pt idx="1948">
                  <c:v>12.988950000000001</c:v>
                </c:pt>
                <c:pt idx="1949">
                  <c:v>12.995616666666701</c:v>
                </c:pt>
                <c:pt idx="1950">
                  <c:v>13.0022833333334</c:v>
                </c:pt>
                <c:pt idx="1951">
                  <c:v>13.00895</c:v>
                </c:pt>
                <c:pt idx="1952">
                  <c:v>13.0156166666667</c:v>
                </c:pt>
                <c:pt idx="1953">
                  <c:v>13.0222833333334</c:v>
                </c:pt>
                <c:pt idx="1954">
                  <c:v>13.02895</c:v>
                </c:pt>
                <c:pt idx="1955">
                  <c:v>13.0356166666667</c:v>
                </c:pt>
                <c:pt idx="1956">
                  <c:v>13.042283333333399</c:v>
                </c:pt>
                <c:pt idx="1957">
                  <c:v>13.04895</c:v>
                </c:pt>
                <c:pt idx="1958">
                  <c:v>13.055616666666699</c:v>
                </c:pt>
                <c:pt idx="1959">
                  <c:v>13.062283333333401</c:v>
                </c:pt>
                <c:pt idx="1960">
                  <c:v>13.068949999999999</c:v>
                </c:pt>
                <c:pt idx="1961">
                  <c:v>13.075616666666701</c:v>
                </c:pt>
                <c:pt idx="1962">
                  <c:v>13.0822833333334</c:v>
                </c:pt>
                <c:pt idx="1963">
                  <c:v>13.088950000000001</c:v>
                </c:pt>
                <c:pt idx="1964">
                  <c:v>13.0956166666667</c:v>
                </c:pt>
                <c:pt idx="1965">
                  <c:v>13.1022833333334</c:v>
                </c:pt>
                <c:pt idx="1966">
                  <c:v>13.10895</c:v>
                </c:pt>
                <c:pt idx="1967">
                  <c:v>13.1156166666667</c:v>
                </c:pt>
                <c:pt idx="1968">
                  <c:v>13.122283333333399</c:v>
                </c:pt>
                <c:pt idx="1969">
                  <c:v>13.12895</c:v>
                </c:pt>
                <c:pt idx="1970">
                  <c:v>13.135616666666699</c:v>
                </c:pt>
                <c:pt idx="1971">
                  <c:v>13.142283333333401</c:v>
                </c:pt>
                <c:pt idx="1972">
                  <c:v>13.148949999999999</c:v>
                </c:pt>
                <c:pt idx="1973">
                  <c:v>13.155616666666701</c:v>
                </c:pt>
                <c:pt idx="1974">
                  <c:v>13.1622833333334</c:v>
                </c:pt>
                <c:pt idx="1975">
                  <c:v>13.168950000000001</c:v>
                </c:pt>
                <c:pt idx="1976">
                  <c:v>13.1756166666667</c:v>
                </c:pt>
                <c:pt idx="1977">
                  <c:v>13.1822833333334</c:v>
                </c:pt>
                <c:pt idx="1978">
                  <c:v>13.18895</c:v>
                </c:pt>
                <c:pt idx="1979">
                  <c:v>13.1956166666667</c:v>
                </c:pt>
                <c:pt idx="1980">
                  <c:v>13.2022833333334</c:v>
                </c:pt>
                <c:pt idx="1981">
                  <c:v>13.20895</c:v>
                </c:pt>
                <c:pt idx="1982">
                  <c:v>13.215616666666699</c:v>
                </c:pt>
                <c:pt idx="1983">
                  <c:v>13.222283333333399</c:v>
                </c:pt>
                <c:pt idx="1984">
                  <c:v>13.228949999999999</c:v>
                </c:pt>
                <c:pt idx="1985">
                  <c:v>13.235616666666701</c:v>
                </c:pt>
                <c:pt idx="1986">
                  <c:v>13.2422833333334</c:v>
                </c:pt>
                <c:pt idx="1987">
                  <c:v>13.248950000000001</c:v>
                </c:pt>
                <c:pt idx="1988">
                  <c:v>13.2556166666667</c:v>
                </c:pt>
                <c:pt idx="1989">
                  <c:v>13.2622833333334</c:v>
                </c:pt>
                <c:pt idx="1990">
                  <c:v>13.26895</c:v>
                </c:pt>
                <c:pt idx="1991">
                  <c:v>13.2756166666667</c:v>
                </c:pt>
                <c:pt idx="1992">
                  <c:v>13.2822833333334</c:v>
                </c:pt>
                <c:pt idx="1993">
                  <c:v>13.28895</c:v>
                </c:pt>
                <c:pt idx="1994">
                  <c:v>13.2956166666667</c:v>
                </c:pt>
                <c:pt idx="1995">
                  <c:v>13.302283333333399</c:v>
                </c:pt>
                <c:pt idx="1996">
                  <c:v>13.308949999999999</c:v>
                </c:pt>
                <c:pt idx="1997">
                  <c:v>13.315616666666701</c:v>
                </c:pt>
                <c:pt idx="1998">
                  <c:v>13.322283333333401</c:v>
                </c:pt>
                <c:pt idx="1999">
                  <c:v>13.328950000000001</c:v>
                </c:pt>
                <c:pt idx="2000">
                  <c:v>13.3356166666667</c:v>
                </c:pt>
                <c:pt idx="2001">
                  <c:v>13.3422833333334</c:v>
                </c:pt>
                <c:pt idx="2002">
                  <c:v>13.34895</c:v>
                </c:pt>
                <c:pt idx="2003">
                  <c:v>13.3556166666667</c:v>
                </c:pt>
                <c:pt idx="2004">
                  <c:v>13.3622833333334</c:v>
                </c:pt>
                <c:pt idx="2005">
                  <c:v>13.36895</c:v>
                </c:pt>
                <c:pt idx="2006">
                  <c:v>13.3756166666667</c:v>
                </c:pt>
                <c:pt idx="2007">
                  <c:v>13.382283333333399</c:v>
                </c:pt>
                <c:pt idx="2008">
                  <c:v>13.388949999999999</c:v>
                </c:pt>
                <c:pt idx="2009">
                  <c:v>13.395616666666699</c:v>
                </c:pt>
                <c:pt idx="2010">
                  <c:v>13.402283333333401</c:v>
                </c:pt>
                <c:pt idx="2011">
                  <c:v>13.408950000000001</c:v>
                </c:pt>
                <c:pt idx="2012">
                  <c:v>13.4156166666667</c:v>
                </c:pt>
                <c:pt idx="2013">
                  <c:v>13.4222833333334</c:v>
                </c:pt>
                <c:pt idx="2014">
                  <c:v>13.42895</c:v>
                </c:pt>
                <c:pt idx="2015">
                  <c:v>13.4356166666667</c:v>
                </c:pt>
                <c:pt idx="2016">
                  <c:v>13.4422833333334</c:v>
                </c:pt>
                <c:pt idx="2017">
                  <c:v>13.44895</c:v>
                </c:pt>
                <c:pt idx="2018">
                  <c:v>13.4556166666667</c:v>
                </c:pt>
                <c:pt idx="2019">
                  <c:v>13.462283333333399</c:v>
                </c:pt>
                <c:pt idx="2020">
                  <c:v>13.46895</c:v>
                </c:pt>
                <c:pt idx="2021">
                  <c:v>13.475616666666699</c:v>
                </c:pt>
                <c:pt idx="2022">
                  <c:v>13.482283333333401</c:v>
                </c:pt>
                <c:pt idx="2023">
                  <c:v>13.488950000000001</c:v>
                </c:pt>
                <c:pt idx="2024">
                  <c:v>13.495616666666701</c:v>
                </c:pt>
                <c:pt idx="2025">
                  <c:v>13.5022833333334</c:v>
                </c:pt>
                <c:pt idx="2026">
                  <c:v>13.50895</c:v>
                </c:pt>
                <c:pt idx="2027">
                  <c:v>13.5156166666667</c:v>
                </c:pt>
                <c:pt idx="2028">
                  <c:v>13.5222833333334</c:v>
                </c:pt>
                <c:pt idx="2029">
                  <c:v>13.52895</c:v>
                </c:pt>
                <c:pt idx="2030">
                  <c:v>13.5356166666667</c:v>
                </c:pt>
                <c:pt idx="2031">
                  <c:v>13.542283333333399</c:v>
                </c:pt>
                <c:pt idx="2032">
                  <c:v>13.54895</c:v>
                </c:pt>
                <c:pt idx="2033">
                  <c:v>13.555616666666699</c:v>
                </c:pt>
                <c:pt idx="2034">
                  <c:v>13.562283333333401</c:v>
                </c:pt>
                <c:pt idx="2035">
                  <c:v>13.568949999999999</c:v>
                </c:pt>
                <c:pt idx="2036">
                  <c:v>13.575616666666701</c:v>
                </c:pt>
                <c:pt idx="2037">
                  <c:v>13.5822833333334</c:v>
                </c:pt>
                <c:pt idx="2038">
                  <c:v>13.588950000000001</c:v>
                </c:pt>
                <c:pt idx="2039">
                  <c:v>13.5956166666667</c:v>
                </c:pt>
                <c:pt idx="2040">
                  <c:v>13.6022833333334</c:v>
                </c:pt>
                <c:pt idx="2041">
                  <c:v>13.60895</c:v>
                </c:pt>
                <c:pt idx="2042">
                  <c:v>13.6156166666667</c:v>
                </c:pt>
                <c:pt idx="2043">
                  <c:v>13.622283333333399</c:v>
                </c:pt>
                <c:pt idx="2044">
                  <c:v>13.62895</c:v>
                </c:pt>
                <c:pt idx="2045">
                  <c:v>13.635616666666699</c:v>
                </c:pt>
                <c:pt idx="2046">
                  <c:v>13.642283333333401</c:v>
                </c:pt>
                <c:pt idx="2047">
                  <c:v>13.648949999999999</c:v>
                </c:pt>
                <c:pt idx="2048">
                  <c:v>13.655616666666701</c:v>
                </c:pt>
                <c:pt idx="2049">
                  <c:v>13.6622833333334</c:v>
                </c:pt>
                <c:pt idx="2050">
                  <c:v>13.668950000000001</c:v>
                </c:pt>
                <c:pt idx="2051">
                  <c:v>13.6756166666667</c:v>
                </c:pt>
                <c:pt idx="2052">
                  <c:v>13.6822833333334</c:v>
                </c:pt>
                <c:pt idx="2053">
                  <c:v>13.68895</c:v>
                </c:pt>
                <c:pt idx="2054">
                  <c:v>13.6956166666667</c:v>
                </c:pt>
                <c:pt idx="2055">
                  <c:v>13.7022833333334</c:v>
                </c:pt>
                <c:pt idx="2056">
                  <c:v>13.70895</c:v>
                </c:pt>
                <c:pt idx="2057">
                  <c:v>13.715616666666699</c:v>
                </c:pt>
                <c:pt idx="2058">
                  <c:v>13.722283333333399</c:v>
                </c:pt>
                <c:pt idx="2059">
                  <c:v>13.728949999999999</c:v>
                </c:pt>
                <c:pt idx="2060">
                  <c:v>13.735616666666701</c:v>
                </c:pt>
                <c:pt idx="2061">
                  <c:v>13.7422833333334</c:v>
                </c:pt>
                <c:pt idx="2062">
                  <c:v>13.748950000000001</c:v>
                </c:pt>
                <c:pt idx="2063">
                  <c:v>13.7556166666667</c:v>
                </c:pt>
                <c:pt idx="2064">
                  <c:v>13.7622833333334</c:v>
                </c:pt>
                <c:pt idx="2065">
                  <c:v>13.76895</c:v>
                </c:pt>
                <c:pt idx="2066">
                  <c:v>13.7756166666667</c:v>
                </c:pt>
                <c:pt idx="2067">
                  <c:v>13.7822833333334</c:v>
                </c:pt>
                <c:pt idx="2068">
                  <c:v>13.78895</c:v>
                </c:pt>
                <c:pt idx="2069">
                  <c:v>13.7956166666667</c:v>
                </c:pt>
                <c:pt idx="2070">
                  <c:v>13.802283333333399</c:v>
                </c:pt>
                <c:pt idx="2071">
                  <c:v>13.808949999999999</c:v>
                </c:pt>
                <c:pt idx="2072">
                  <c:v>13.815616666666701</c:v>
                </c:pt>
                <c:pt idx="2073">
                  <c:v>13.822283333333401</c:v>
                </c:pt>
                <c:pt idx="2074">
                  <c:v>13.828950000000001</c:v>
                </c:pt>
                <c:pt idx="2075">
                  <c:v>13.8356166666667</c:v>
                </c:pt>
                <c:pt idx="2076">
                  <c:v>13.8422833333334</c:v>
                </c:pt>
                <c:pt idx="2077">
                  <c:v>13.84895</c:v>
                </c:pt>
                <c:pt idx="2078">
                  <c:v>13.8556166666667</c:v>
                </c:pt>
                <c:pt idx="2079">
                  <c:v>13.8622833333334</c:v>
                </c:pt>
                <c:pt idx="2080">
                  <c:v>13.86895</c:v>
                </c:pt>
                <c:pt idx="2081">
                  <c:v>13.8756166666667</c:v>
                </c:pt>
                <c:pt idx="2082">
                  <c:v>13.882283333333399</c:v>
                </c:pt>
                <c:pt idx="2083">
                  <c:v>13.888949999999999</c:v>
                </c:pt>
                <c:pt idx="2084">
                  <c:v>13.895616666666699</c:v>
                </c:pt>
                <c:pt idx="2085">
                  <c:v>13.902283333333401</c:v>
                </c:pt>
                <c:pt idx="2086">
                  <c:v>13.908950000000001</c:v>
                </c:pt>
                <c:pt idx="2087">
                  <c:v>13.9156166666667</c:v>
                </c:pt>
                <c:pt idx="2088">
                  <c:v>13.9222833333334</c:v>
                </c:pt>
                <c:pt idx="2089">
                  <c:v>13.92895</c:v>
                </c:pt>
                <c:pt idx="2090">
                  <c:v>13.9356166666667</c:v>
                </c:pt>
                <c:pt idx="2091">
                  <c:v>13.9422833333334</c:v>
                </c:pt>
                <c:pt idx="2092">
                  <c:v>13.94895</c:v>
                </c:pt>
                <c:pt idx="2093">
                  <c:v>13.9556166666667</c:v>
                </c:pt>
                <c:pt idx="2094">
                  <c:v>13.962283333333399</c:v>
                </c:pt>
                <c:pt idx="2095">
                  <c:v>13.96895</c:v>
                </c:pt>
                <c:pt idx="2096">
                  <c:v>13.975616666666699</c:v>
                </c:pt>
                <c:pt idx="2097">
                  <c:v>13.982283333333401</c:v>
                </c:pt>
                <c:pt idx="2098">
                  <c:v>13.988950000000001</c:v>
                </c:pt>
                <c:pt idx="2099">
                  <c:v>13.995616666666701</c:v>
                </c:pt>
                <c:pt idx="2100">
                  <c:v>14.0022833333334</c:v>
                </c:pt>
                <c:pt idx="2101">
                  <c:v>14.00895</c:v>
                </c:pt>
                <c:pt idx="2102">
                  <c:v>14.0156166666667</c:v>
                </c:pt>
                <c:pt idx="2103">
                  <c:v>14.0222833333334</c:v>
                </c:pt>
                <c:pt idx="2104">
                  <c:v>14.02895</c:v>
                </c:pt>
                <c:pt idx="2105">
                  <c:v>14.0356166666667</c:v>
                </c:pt>
                <c:pt idx="2106">
                  <c:v>14.042283333333399</c:v>
                </c:pt>
                <c:pt idx="2107">
                  <c:v>14.04895</c:v>
                </c:pt>
                <c:pt idx="2108">
                  <c:v>14.055616666666699</c:v>
                </c:pt>
                <c:pt idx="2109">
                  <c:v>14.062283333333401</c:v>
                </c:pt>
                <c:pt idx="2110">
                  <c:v>14.068949999999999</c:v>
                </c:pt>
                <c:pt idx="2111">
                  <c:v>14.075616666666701</c:v>
                </c:pt>
                <c:pt idx="2112">
                  <c:v>14.0822833333334</c:v>
                </c:pt>
                <c:pt idx="2113">
                  <c:v>14.088950000000001</c:v>
                </c:pt>
                <c:pt idx="2114">
                  <c:v>14.0956166666667</c:v>
                </c:pt>
                <c:pt idx="2115">
                  <c:v>14.1022833333334</c:v>
                </c:pt>
                <c:pt idx="2116">
                  <c:v>14.10895</c:v>
                </c:pt>
                <c:pt idx="2117">
                  <c:v>14.1156166666667</c:v>
                </c:pt>
                <c:pt idx="2118">
                  <c:v>14.122283333333399</c:v>
                </c:pt>
                <c:pt idx="2119">
                  <c:v>14.12895</c:v>
                </c:pt>
                <c:pt idx="2120">
                  <c:v>14.135616666666699</c:v>
                </c:pt>
                <c:pt idx="2121">
                  <c:v>14.142283333333401</c:v>
                </c:pt>
                <c:pt idx="2122">
                  <c:v>14.148949999999999</c:v>
                </c:pt>
                <c:pt idx="2123">
                  <c:v>14.155616666666701</c:v>
                </c:pt>
                <c:pt idx="2124">
                  <c:v>14.1622833333334</c:v>
                </c:pt>
                <c:pt idx="2125">
                  <c:v>14.168950000000001</c:v>
                </c:pt>
                <c:pt idx="2126">
                  <c:v>14.1756166666667</c:v>
                </c:pt>
                <c:pt idx="2127">
                  <c:v>14.1822833333334</c:v>
                </c:pt>
                <c:pt idx="2128">
                  <c:v>14.18895</c:v>
                </c:pt>
                <c:pt idx="2129">
                  <c:v>14.1956166666667</c:v>
                </c:pt>
                <c:pt idx="2130">
                  <c:v>14.2022833333334</c:v>
                </c:pt>
                <c:pt idx="2131">
                  <c:v>14.20895</c:v>
                </c:pt>
                <c:pt idx="2132">
                  <c:v>14.215616666666699</c:v>
                </c:pt>
                <c:pt idx="2133">
                  <c:v>14.222283333333399</c:v>
                </c:pt>
                <c:pt idx="2134">
                  <c:v>14.228949999999999</c:v>
                </c:pt>
                <c:pt idx="2135">
                  <c:v>14.235616666666701</c:v>
                </c:pt>
                <c:pt idx="2136">
                  <c:v>14.2422833333334</c:v>
                </c:pt>
                <c:pt idx="2137">
                  <c:v>14.248950000000001</c:v>
                </c:pt>
                <c:pt idx="2138">
                  <c:v>14.2556166666667</c:v>
                </c:pt>
                <c:pt idx="2139">
                  <c:v>14.2622833333334</c:v>
                </c:pt>
                <c:pt idx="2140">
                  <c:v>14.26895</c:v>
                </c:pt>
                <c:pt idx="2141">
                  <c:v>14.2756166666667</c:v>
                </c:pt>
                <c:pt idx="2142">
                  <c:v>14.2822833333334</c:v>
                </c:pt>
                <c:pt idx="2143">
                  <c:v>14.28895</c:v>
                </c:pt>
                <c:pt idx="2144">
                  <c:v>14.2956166666667</c:v>
                </c:pt>
                <c:pt idx="2145">
                  <c:v>14.302283333333399</c:v>
                </c:pt>
                <c:pt idx="2146">
                  <c:v>14.308949999999999</c:v>
                </c:pt>
                <c:pt idx="2147">
                  <c:v>14.315616666666701</c:v>
                </c:pt>
                <c:pt idx="2148">
                  <c:v>14.322283333333401</c:v>
                </c:pt>
                <c:pt idx="2149">
                  <c:v>14.328950000000001</c:v>
                </c:pt>
                <c:pt idx="2150">
                  <c:v>14.3356166666667</c:v>
                </c:pt>
                <c:pt idx="2151">
                  <c:v>14.3422833333334</c:v>
                </c:pt>
                <c:pt idx="2152">
                  <c:v>14.34895</c:v>
                </c:pt>
                <c:pt idx="2153">
                  <c:v>14.3556166666667</c:v>
                </c:pt>
                <c:pt idx="2154">
                  <c:v>14.3622833333334</c:v>
                </c:pt>
                <c:pt idx="2155">
                  <c:v>14.36895</c:v>
                </c:pt>
                <c:pt idx="2156">
                  <c:v>14.3756166666667</c:v>
                </c:pt>
                <c:pt idx="2157">
                  <c:v>14.382283333333399</c:v>
                </c:pt>
                <c:pt idx="2158">
                  <c:v>14.388949999999999</c:v>
                </c:pt>
                <c:pt idx="2159">
                  <c:v>14.395616666666699</c:v>
                </c:pt>
                <c:pt idx="2160">
                  <c:v>14.402283333333401</c:v>
                </c:pt>
                <c:pt idx="2161">
                  <c:v>14.408950000000001</c:v>
                </c:pt>
                <c:pt idx="2162">
                  <c:v>14.4156166666667</c:v>
                </c:pt>
                <c:pt idx="2163">
                  <c:v>14.4222833333334</c:v>
                </c:pt>
                <c:pt idx="2164">
                  <c:v>14.42895</c:v>
                </c:pt>
                <c:pt idx="2165">
                  <c:v>14.4356166666667</c:v>
                </c:pt>
                <c:pt idx="2166">
                  <c:v>14.4422833333334</c:v>
                </c:pt>
                <c:pt idx="2167">
                  <c:v>14.44895</c:v>
                </c:pt>
                <c:pt idx="2168">
                  <c:v>14.4556166666667</c:v>
                </c:pt>
                <c:pt idx="2169">
                  <c:v>14.462283333333399</c:v>
                </c:pt>
                <c:pt idx="2170">
                  <c:v>14.46895</c:v>
                </c:pt>
                <c:pt idx="2171">
                  <c:v>14.475616666666699</c:v>
                </c:pt>
                <c:pt idx="2172">
                  <c:v>14.482283333333401</c:v>
                </c:pt>
                <c:pt idx="2173">
                  <c:v>14.488950000000001</c:v>
                </c:pt>
                <c:pt idx="2174">
                  <c:v>14.495616666666701</c:v>
                </c:pt>
                <c:pt idx="2175">
                  <c:v>14.5022833333334</c:v>
                </c:pt>
                <c:pt idx="2176">
                  <c:v>14.50895</c:v>
                </c:pt>
                <c:pt idx="2177">
                  <c:v>14.5156166666667</c:v>
                </c:pt>
                <c:pt idx="2178">
                  <c:v>14.5222833333334</c:v>
                </c:pt>
                <c:pt idx="2179">
                  <c:v>14.52895</c:v>
                </c:pt>
                <c:pt idx="2180">
                  <c:v>14.5356166666667</c:v>
                </c:pt>
                <c:pt idx="2181">
                  <c:v>14.542283333333399</c:v>
                </c:pt>
                <c:pt idx="2182">
                  <c:v>14.54895</c:v>
                </c:pt>
                <c:pt idx="2183">
                  <c:v>14.555616666666699</c:v>
                </c:pt>
                <c:pt idx="2184">
                  <c:v>14.562283333333401</c:v>
                </c:pt>
                <c:pt idx="2185">
                  <c:v>14.568949999999999</c:v>
                </c:pt>
                <c:pt idx="2186">
                  <c:v>14.575616666666701</c:v>
                </c:pt>
                <c:pt idx="2187">
                  <c:v>14.5822833333334</c:v>
                </c:pt>
                <c:pt idx="2188">
                  <c:v>14.588950000000001</c:v>
                </c:pt>
                <c:pt idx="2189">
                  <c:v>14.5956166666667</c:v>
                </c:pt>
                <c:pt idx="2190">
                  <c:v>14.6022833333334</c:v>
                </c:pt>
                <c:pt idx="2191">
                  <c:v>14.60895</c:v>
                </c:pt>
                <c:pt idx="2192">
                  <c:v>14.6156166666667</c:v>
                </c:pt>
                <c:pt idx="2193">
                  <c:v>14.622283333333399</c:v>
                </c:pt>
                <c:pt idx="2194">
                  <c:v>14.62895</c:v>
                </c:pt>
                <c:pt idx="2195">
                  <c:v>14.635616666666699</c:v>
                </c:pt>
                <c:pt idx="2196">
                  <c:v>14.642283333333401</c:v>
                </c:pt>
                <c:pt idx="2197">
                  <c:v>14.648949999999999</c:v>
                </c:pt>
                <c:pt idx="2198">
                  <c:v>14.655616666666701</c:v>
                </c:pt>
                <c:pt idx="2199">
                  <c:v>14.6622833333334</c:v>
                </c:pt>
                <c:pt idx="2200">
                  <c:v>14.668950000000001</c:v>
                </c:pt>
                <c:pt idx="2201">
                  <c:v>14.6756166666667</c:v>
                </c:pt>
                <c:pt idx="2202">
                  <c:v>14.6822833333334</c:v>
                </c:pt>
                <c:pt idx="2203">
                  <c:v>14.68895</c:v>
                </c:pt>
                <c:pt idx="2204">
                  <c:v>14.6956166666667</c:v>
                </c:pt>
                <c:pt idx="2205">
                  <c:v>14.7022833333334</c:v>
                </c:pt>
                <c:pt idx="2206">
                  <c:v>14.70895</c:v>
                </c:pt>
                <c:pt idx="2207">
                  <c:v>14.715616666666699</c:v>
                </c:pt>
                <c:pt idx="2208">
                  <c:v>14.722283333333399</c:v>
                </c:pt>
                <c:pt idx="2209">
                  <c:v>14.728949999999999</c:v>
                </c:pt>
                <c:pt idx="2210">
                  <c:v>14.735616666666701</c:v>
                </c:pt>
                <c:pt idx="2211">
                  <c:v>14.7422833333334</c:v>
                </c:pt>
                <c:pt idx="2212">
                  <c:v>14.748950000000001</c:v>
                </c:pt>
                <c:pt idx="2213">
                  <c:v>14.7556166666667</c:v>
                </c:pt>
                <c:pt idx="2214">
                  <c:v>14.7622833333334</c:v>
                </c:pt>
                <c:pt idx="2215">
                  <c:v>14.76895</c:v>
                </c:pt>
                <c:pt idx="2216">
                  <c:v>14.7756166666667</c:v>
                </c:pt>
                <c:pt idx="2217">
                  <c:v>14.7822833333334</c:v>
                </c:pt>
                <c:pt idx="2218">
                  <c:v>14.78895</c:v>
                </c:pt>
                <c:pt idx="2219">
                  <c:v>14.7956166666667</c:v>
                </c:pt>
                <c:pt idx="2220">
                  <c:v>14.802283333333399</c:v>
                </c:pt>
                <c:pt idx="2221">
                  <c:v>14.808949999999999</c:v>
                </c:pt>
                <c:pt idx="2222">
                  <c:v>14.815616666666701</c:v>
                </c:pt>
                <c:pt idx="2223">
                  <c:v>14.822283333333401</c:v>
                </c:pt>
                <c:pt idx="2224">
                  <c:v>14.828950000000001</c:v>
                </c:pt>
                <c:pt idx="2225">
                  <c:v>14.8356166666667</c:v>
                </c:pt>
                <c:pt idx="2226">
                  <c:v>14.8422833333334</c:v>
                </c:pt>
                <c:pt idx="2227">
                  <c:v>14.84895</c:v>
                </c:pt>
                <c:pt idx="2228">
                  <c:v>14.8556166666667</c:v>
                </c:pt>
                <c:pt idx="2229">
                  <c:v>14.8622833333334</c:v>
                </c:pt>
                <c:pt idx="2230">
                  <c:v>14.86895</c:v>
                </c:pt>
                <c:pt idx="2231">
                  <c:v>14.8756166666667</c:v>
                </c:pt>
                <c:pt idx="2232">
                  <c:v>14.882283333333399</c:v>
                </c:pt>
                <c:pt idx="2233">
                  <c:v>14.888949999999999</c:v>
                </c:pt>
                <c:pt idx="2234">
                  <c:v>14.895616666666699</c:v>
                </c:pt>
                <c:pt idx="2235">
                  <c:v>14.902283333333401</c:v>
                </c:pt>
                <c:pt idx="2236">
                  <c:v>14.908950000000001</c:v>
                </c:pt>
                <c:pt idx="2237">
                  <c:v>14.9156166666667</c:v>
                </c:pt>
                <c:pt idx="2238">
                  <c:v>14.9222833333334</c:v>
                </c:pt>
                <c:pt idx="2239">
                  <c:v>14.92895</c:v>
                </c:pt>
                <c:pt idx="2240">
                  <c:v>14.9356166666667</c:v>
                </c:pt>
                <c:pt idx="2241">
                  <c:v>14.9422833333334</c:v>
                </c:pt>
                <c:pt idx="2242">
                  <c:v>14.94895</c:v>
                </c:pt>
                <c:pt idx="2243">
                  <c:v>14.9556166666667</c:v>
                </c:pt>
                <c:pt idx="2244">
                  <c:v>14.962283333333399</c:v>
                </c:pt>
                <c:pt idx="2245">
                  <c:v>14.96895</c:v>
                </c:pt>
                <c:pt idx="2246">
                  <c:v>14.975616666666699</c:v>
                </c:pt>
                <c:pt idx="2247">
                  <c:v>14.982283333333401</c:v>
                </c:pt>
                <c:pt idx="2248">
                  <c:v>14.988950000000001</c:v>
                </c:pt>
                <c:pt idx="2249">
                  <c:v>14.995616666666701</c:v>
                </c:pt>
                <c:pt idx="2250">
                  <c:v>15.0022833333334</c:v>
                </c:pt>
                <c:pt idx="2251">
                  <c:v>15.00895</c:v>
                </c:pt>
                <c:pt idx="2252">
                  <c:v>15.0156166666667</c:v>
                </c:pt>
                <c:pt idx="2253">
                  <c:v>15.0222833333334</c:v>
                </c:pt>
                <c:pt idx="2254">
                  <c:v>15.02895</c:v>
                </c:pt>
                <c:pt idx="2255">
                  <c:v>15.0356166666667</c:v>
                </c:pt>
                <c:pt idx="2256">
                  <c:v>15.042283333333399</c:v>
                </c:pt>
                <c:pt idx="2257">
                  <c:v>15.04895</c:v>
                </c:pt>
                <c:pt idx="2258">
                  <c:v>15.055616666666699</c:v>
                </c:pt>
                <c:pt idx="2259">
                  <c:v>15.062283333333401</c:v>
                </c:pt>
                <c:pt idx="2260">
                  <c:v>15.068949999999999</c:v>
                </c:pt>
                <c:pt idx="2261">
                  <c:v>15.075616666666701</c:v>
                </c:pt>
                <c:pt idx="2262">
                  <c:v>15.0822833333334</c:v>
                </c:pt>
                <c:pt idx="2263">
                  <c:v>15.088950000000001</c:v>
                </c:pt>
                <c:pt idx="2264">
                  <c:v>15.0956166666667</c:v>
                </c:pt>
                <c:pt idx="2265">
                  <c:v>15.1022833333334</c:v>
                </c:pt>
                <c:pt idx="2266">
                  <c:v>15.10895</c:v>
                </c:pt>
                <c:pt idx="2267">
                  <c:v>15.1156166666667</c:v>
                </c:pt>
                <c:pt idx="2268">
                  <c:v>15.122283333333399</c:v>
                </c:pt>
                <c:pt idx="2269">
                  <c:v>15.12895</c:v>
                </c:pt>
                <c:pt idx="2270">
                  <c:v>15.135616666666699</c:v>
                </c:pt>
                <c:pt idx="2271">
                  <c:v>15.142283333333401</c:v>
                </c:pt>
                <c:pt idx="2272">
                  <c:v>15.148949999999999</c:v>
                </c:pt>
                <c:pt idx="2273">
                  <c:v>15.155616666666701</c:v>
                </c:pt>
                <c:pt idx="2274">
                  <c:v>15.1622833333334</c:v>
                </c:pt>
                <c:pt idx="2275">
                  <c:v>15.168950000000001</c:v>
                </c:pt>
                <c:pt idx="2276">
                  <c:v>15.1756166666667</c:v>
                </c:pt>
                <c:pt idx="2277">
                  <c:v>15.1822833333334</c:v>
                </c:pt>
                <c:pt idx="2278">
                  <c:v>15.18895</c:v>
                </c:pt>
                <c:pt idx="2279">
                  <c:v>15.1956166666667</c:v>
                </c:pt>
                <c:pt idx="2280">
                  <c:v>15.2022833333334</c:v>
                </c:pt>
                <c:pt idx="2281">
                  <c:v>15.20895</c:v>
                </c:pt>
                <c:pt idx="2282">
                  <c:v>15.215616666666699</c:v>
                </c:pt>
                <c:pt idx="2283">
                  <c:v>15.222283333333399</c:v>
                </c:pt>
                <c:pt idx="2284">
                  <c:v>15.228949999999999</c:v>
                </c:pt>
                <c:pt idx="2285">
                  <c:v>15.235616666666701</c:v>
                </c:pt>
                <c:pt idx="2286">
                  <c:v>15.2422833333334</c:v>
                </c:pt>
                <c:pt idx="2287">
                  <c:v>15.248950000000001</c:v>
                </c:pt>
                <c:pt idx="2288">
                  <c:v>15.2556166666667</c:v>
                </c:pt>
                <c:pt idx="2289">
                  <c:v>15.2622833333334</c:v>
                </c:pt>
                <c:pt idx="2290">
                  <c:v>15.26895</c:v>
                </c:pt>
                <c:pt idx="2291">
                  <c:v>15.2756166666667</c:v>
                </c:pt>
                <c:pt idx="2292">
                  <c:v>15.2822833333334</c:v>
                </c:pt>
                <c:pt idx="2293">
                  <c:v>15.28895</c:v>
                </c:pt>
                <c:pt idx="2294">
                  <c:v>15.2956166666667</c:v>
                </c:pt>
                <c:pt idx="2295">
                  <c:v>15.302283333333399</c:v>
                </c:pt>
                <c:pt idx="2296">
                  <c:v>15.308949999999999</c:v>
                </c:pt>
                <c:pt idx="2297">
                  <c:v>15.315616666666701</c:v>
                </c:pt>
                <c:pt idx="2298">
                  <c:v>15.322283333333401</c:v>
                </c:pt>
                <c:pt idx="2299">
                  <c:v>15.328950000000001</c:v>
                </c:pt>
                <c:pt idx="2300">
                  <c:v>15.3356166666667</c:v>
                </c:pt>
                <c:pt idx="2301">
                  <c:v>15.3422833333334</c:v>
                </c:pt>
                <c:pt idx="2302">
                  <c:v>15.34895</c:v>
                </c:pt>
                <c:pt idx="2303">
                  <c:v>15.3556166666667</c:v>
                </c:pt>
                <c:pt idx="2304">
                  <c:v>15.3622833333334</c:v>
                </c:pt>
                <c:pt idx="2305">
                  <c:v>15.36895</c:v>
                </c:pt>
                <c:pt idx="2306">
                  <c:v>15.3756166666667</c:v>
                </c:pt>
                <c:pt idx="2307">
                  <c:v>15.382283333333399</c:v>
                </c:pt>
                <c:pt idx="2308">
                  <c:v>15.388949999999999</c:v>
                </c:pt>
                <c:pt idx="2309">
                  <c:v>15.395616666666699</c:v>
                </c:pt>
                <c:pt idx="2310">
                  <c:v>15.402283333333401</c:v>
                </c:pt>
                <c:pt idx="2311">
                  <c:v>15.408950000000001</c:v>
                </c:pt>
                <c:pt idx="2312">
                  <c:v>15.4156166666667</c:v>
                </c:pt>
                <c:pt idx="2313">
                  <c:v>15.4222833333334</c:v>
                </c:pt>
                <c:pt idx="2314">
                  <c:v>15.42895</c:v>
                </c:pt>
                <c:pt idx="2315">
                  <c:v>15.4356166666667</c:v>
                </c:pt>
                <c:pt idx="2316">
                  <c:v>15.4422833333334</c:v>
                </c:pt>
                <c:pt idx="2317">
                  <c:v>15.44895</c:v>
                </c:pt>
                <c:pt idx="2318">
                  <c:v>15.4556166666667</c:v>
                </c:pt>
                <c:pt idx="2319">
                  <c:v>15.462283333333399</c:v>
                </c:pt>
                <c:pt idx="2320">
                  <c:v>15.46895</c:v>
                </c:pt>
                <c:pt idx="2321">
                  <c:v>15.475616666666699</c:v>
                </c:pt>
                <c:pt idx="2322">
                  <c:v>15.482283333333401</c:v>
                </c:pt>
                <c:pt idx="2323">
                  <c:v>15.488950000000001</c:v>
                </c:pt>
                <c:pt idx="2324">
                  <c:v>15.495616666666701</c:v>
                </c:pt>
                <c:pt idx="2325">
                  <c:v>15.5022833333334</c:v>
                </c:pt>
                <c:pt idx="2326">
                  <c:v>15.50895</c:v>
                </c:pt>
                <c:pt idx="2327">
                  <c:v>15.5156166666667</c:v>
                </c:pt>
                <c:pt idx="2328">
                  <c:v>15.5222833333334</c:v>
                </c:pt>
                <c:pt idx="2329">
                  <c:v>15.52895</c:v>
                </c:pt>
                <c:pt idx="2330">
                  <c:v>15.5356166666667</c:v>
                </c:pt>
                <c:pt idx="2331">
                  <c:v>15.542283333333399</c:v>
                </c:pt>
                <c:pt idx="2332">
                  <c:v>15.54895</c:v>
                </c:pt>
                <c:pt idx="2333">
                  <c:v>15.555616666666699</c:v>
                </c:pt>
                <c:pt idx="2334">
                  <c:v>15.562283333333401</c:v>
                </c:pt>
                <c:pt idx="2335">
                  <c:v>15.568949999999999</c:v>
                </c:pt>
                <c:pt idx="2336">
                  <c:v>15.575616666666701</c:v>
                </c:pt>
                <c:pt idx="2337">
                  <c:v>15.5822833333334</c:v>
                </c:pt>
                <c:pt idx="2338">
                  <c:v>15.588950000000001</c:v>
                </c:pt>
                <c:pt idx="2339">
                  <c:v>15.5956166666667</c:v>
                </c:pt>
                <c:pt idx="2340">
                  <c:v>15.6022833333334</c:v>
                </c:pt>
                <c:pt idx="2341">
                  <c:v>15.60895</c:v>
                </c:pt>
                <c:pt idx="2342">
                  <c:v>15.6156166666667</c:v>
                </c:pt>
                <c:pt idx="2343">
                  <c:v>15.622283333333399</c:v>
                </c:pt>
                <c:pt idx="2344">
                  <c:v>15.62895</c:v>
                </c:pt>
                <c:pt idx="2345">
                  <c:v>15.635616666666699</c:v>
                </c:pt>
                <c:pt idx="2346">
                  <c:v>15.642283333333401</c:v>
                </c:pt>
                <c:pt idx="2347">
                  <c:v>15.648949999999999</c:v>
                </c:pt>
                <c:pt idx="2348">
                  <c:v>15.655616666666701</c:v>
                </c:pt>
                <c:pt idx="2349">
                  <c:v>15.6622833333334</c:v>
                </c:pt>
                <c:pt idx="2350">
                  <c:v>15.668950000000001</c:v>
                </c:pt>
                <c:pt idx="2351">
                  <c:v>15.6756166666667</c:v>
                </c:pt>
                <c:pt idx="2352">
                  <c:v>15.6822833333334</c:v>
                </c:pt>
                <c:pt idx="2353">
                  <c:v>15.68895</c:v>
                </c:pt>
                <c:pt idx="2354">
                  <c:v>15.6956166666667</c:v>
                </c:pt>
                <c:pt idx="2355">
                  <c:v>15.7022833333334</c:v>
                </c:pt>
                <c:pt idx="2356">
                  <c:v>15.70895</c:v>
                </c:pt>
                <c:pt idx="2357">
                  <c:v>15.715616666666699</c:v>
                </c:pt>
                <c:pt idx="2358">
                  <c:v>15.722283333333399</c:v>
                </c:pt>
                <c:pt idx="2359">
                  <c:v>15.728949999999999</c:v>
                </c:pt>
                <c:pt idx="2360">
                  <c:v>15.735616666666701</c:v>
                </c:pt>
                <c:pt idx="2361">
                  <c:v>15.7422833333334</c:v>
                </c:pt>
                <c:pt idx="2362">
                  <c:v>15.748950000000001</c:v>
                </c:pt>
                <c:pt idx="2363">
                  <c:v>15.7556166666667</c:v>
                </c:pt>
                <c:pt idx="2364">
                  <c:v>15.7622833333334</c:v>
                </c:pt>
                <c:pt idx="2365">
                  <c:v>15.76895</c:v>
                </c:pt>
                <c:pt idx="2366">
                  <c:v>15.7756166666667</c:v>
                </c:pt>
                <c:pt idx="2367">
                  <c:v>15.7822833333334</c:v>
                </c:pt>
                <c:pt idx="2368">
                  <c:v>15.78895</c:v>
                </c:pt>
                <c:pt idx="2369">
                  <c:v>15.7956166666667</c:v>
                </c:pt>
                <c:pt idx="2370">
                  <c:v>15.802283333333399</c:v>
                </c:pt>
                <c:pt idx="2371">
                  <c:v>15.808949999999999</c:v>
                </c:pt>
                <c:pt idx="2372">
                  <c:v>15.815616666666701</c:v>
                </c:pt>
                <c:pt idx="2373">
                  <c:v>15.822283333333401</c:v>
                </c:pt>
                <c:pt idx="2374">
                  <c:v>15.828950000000001</c:v>
                </c:pt>
                <c:pt idx="2375">
                  <c:v>15.8356166666667</c:v>
                </c:pt>
                <c:pt idx="2376">
                  <c:v>15.8422833333334</c:v>
                </c:pt>
                <c:pt idx="2377">
                  <c:v>15.84895</c:v>
                </c:pt>
                <c:pt idx="2378">
                  <c:v>15.8556166666667</c:v>
                </c:pt>
                <c:pt idx="2379">
                  <c:v>15.8622833333334</c:v>
                </c:pt>
                <c:pt idx="2380">
                  <c:v>15.86895</c:v>
                </c:pt>
                <c:pt idx="2381">
                  <c:v>15.8756166666667</c:v>
                </c:pt>
                <c:pt idx="2382">
                  <c:v>15.882283333333399</c:v>
                </c:pt>
                <c:pt idx="2383">
                  <c:v>15.888949999999999</c:v>
                </c:pt>
                <c:pt idx="2384">
                  <c:v>15.895616666666699</c:v>
                </c:pt>
                <c:pt idx="2385">
                  <c:v>15.902283333333401</c:v>
                </c:pt>
                <c:pt idx="2386">
                  <c:v>15.908950000000001</c:v>
                </c:pt>
                <c:pt idx="2387">
                  <c:v>15.9156166666667</c:v>
                </c:pt>
                <c:pt idx="2388">
                  <c:v>15.9222833333334</c:v>
                </c:pt>
                <c:pt idx="2389">
                  <c:v>15.92895</c:v>
                </c:pt>
                <c:pt idx="2390">
                  <c:v>15.9356166666667</c:v>
                </c:pt>
                <c:pt idx="2391">
                  <c:v>15.9422833333334</c:v>
                </c:pt>
                <c:pt idx="2392">
                  <c:v>15.94895</c:v>
                </c:pt>
                <c:pt idx="2393">
                  <c:v>15.9556166666667</c:v>
                </c:pt>
                <c:pt idx="2394">
                  <c:v>15.962283333333399</c:v>
                </c:pt>
                <c:pt idx="2395">
                  <c:v>15.96895</c:v>
                </c:pt>
                <c:pt idx="2396">
                  <c:v>15.975616666666699</c:v>
                </c:pt>
                <c:pt idx="2397">
                  <c:v>15.982283333333401</c:v>
                </c:pt>
                <c:pt idx="2398">
                  <c:v>15.988950000000001</c:v>
                </c:pt>
                <c:pt idx="2399">
                  <c:v>15.995616666666701</c:v>
                </c:pt>
                <c:pt idx="2400">
                  <c:v>16.002283333333398</c:v>
                </c:pt>
                <c:pt idx="2401">
                  <c:v>16.008949999999999</c:v>
                </c:pt>
                <c:pt idx="2402">
                  <c:v>16.015616666666698</c:v>
                </c:pt>
                <c:pt idx="2403">
                  <c:v>16.022283333333402</c:v>
                </c:pt>
                <c:pt idx="2404">
                  <c:v>16.028949999999998</c:v>
                </c:pt>
                <c:pt idx="2405">
                  <c:v>16.035616666666701</c:v>
                </c:pt>
                <c:pt idx="2406">
                  <c:v>16.042283333333401</c:v>
                </c:pt>
                <c:pt idx="2407">
                  <c:v>16.048950000000001</c:v>
                </c:pt>
                <c:pt idx="2408">
                  <c:v>16.055616666666701</c:v>
                </c:pt>
                <c:pt idx="2409">
                  <c:v>16.062283333333401</c:v>
                </c:pt>
                <c:pt idx="2410">
                  <c:v>16.068950000000001</c:v>
                </c:pt>
                <c:pt idx="2411">
                  <c:v>16.075616666666701</c:v>
                </c:pt>
                <c:pt idx="2412">
                  <c:v>16.0822833333334</c:v>
                </c:pt>
                <c:pt idx="2413">
                  <c:v>16.088950000000001</c:v>
                </c:pt>
                <c:pt idx="2414">
                  <c:v>16.0956166666667</c:v>
                </c:pt>
                <c:pt idx="2415">
                  <c:v>16.1022833333334</c:v>
                </c:pt>
                <c:pt idx="2416">
                  <c:v>16.10895</c:v>
                </c:pt>
                <c:pt idx="2417">
                  <c:v>16.1156166666667</c:v>
                </c:pt>
                <c:pt idx="2418">
                  <c:v>16.122283333333399</c:v>
                </c:pt>
                <c:pt idx="2419">
                  <c:v>16.12895</c:v>
                </c:pt>
                <c:pt idx="2420">
                  <c:v>16.135616666666699</c:v>
                </c:pt>
                <c:pt idx="2421">
                  <c:v>16.142283333333399</c:v>
                </c:pt>
                <c:pt idx="2422">
                  <c:v>16.148949999999999</c:v>
                </c:pt>
                <c:pt idx="2423">
                  <c:v>16.155616666666699</c:v>
                </c:pt>
                <c:pt idx="2424">
                  <c:v>16.162283333333399</c:v>
                </c:pt>
                <c:pt idx="2425">
                  <c:v>16.168949999999999</c:v>
                </c:pt>
                <c:pt idx="2426">
                  <c:v>16.175616666666699</c:v>
                </c:pt>
                <c:pt idx="2427">
                  <c:v>16.182283333333402</c:v>
                </c:pt>
                <c:pt idx="2428">
                  <c:v>16.188949999999998</c:v>
                </c:pt>
                <c:pt idx="2429">
                  <c:v>16.195616666666702</c:v>
                </c:pt>
                <c:pt idx="2430">
                  <c:v>16.202283333333401</c:v>
                </c:pt>
                <c:pt idx="2431">
                  <c:v>16.208950000000002</c:v>
                </c:pt>
                <c:pt idx="2432">
                  <c:v>16.215616666666701</c:v>
                </c:pt>
                <c:pt idx="2433">
                  <c:v>16.222283333333401</c:v>
                </c:pt>
                <c:pt idx="2434">
                  <c:v>16.228950000000001</c:v>
                </c:pt>
                <c:pt idx="2435">
                  <c:v>16.235616666666701</c:v>
                </c:pt>
                <c:pt idx="2436">
                  <c:v>16.2422833333334</c:v>
                </c:pt>
                <c:pt idx="2437">
                  <c:v>16.248950000000001</c:v>
                </c:pt>
                <c:pt idx="2438">
                  <c:v>16.2556166666667</c:v>
                </c:pt>
                <c:pt idx="2439">
                  <c:v>16.2622833333334</c:v>
                </c:pt>
                <c:pt idx="2440">
                  <c:v>16.26895</c:v>
                </c:pt>
                <c:pt idx="2441">
                  <c:v>16.2756166666667</c:v>
                </c:pt>
                <c:pt idx="2442">
                  <c:v>16.2822833333334</c:v>
                </c:pt>
                <c:pt idx="2443">
                  <c:v>16.28895</c:v>
                </c:pt>
                <c:pt idx="2444">
                  <c:v>16.2956166666667</c:v>
                </c:pt>
                <c:pt idx="2445">
                  <c:v>16.302283333333399</c:v>
                </c:pt>
                <c:pt idx="2446">
                  <c:v>16.308949999999999</c:v>
                </c:pt>
                <c:pt idx="2447">
                  <c:v>16.315616666666699</c:v>
                </c:pt>
                <c:pt idx="2448">
                  <c:v>16.322283333333399</c:v>
                </c:pt>
                <c:pt idx="2449">
                  <c:v>16.328949999999999</c:v>
                </c:pt>
                <c:pt idx="2450">
                  <c:v>16.335616666666699</c:v>
                </c:pt>
                <c:pt idx="2451">
                  <c:v>16.342283333333398</c:v>
                </c:pt>
                <c:pt idx="2452">
                  <c:v>16.348949999999999</c:v>
                </c:pt>
                <c:pt idx="2453">
                  <c:v>16.355616666666702</c:v>
                </c:pt>
                <c:pt idx="2454">
                  <c:v>16.362283333333401</c:v>
                </c:pt>
                <c:pt idx="2455">
                  <c:v>16.368950000000002</c:v>
                </c:pt>
                <c:pt idx="2456">
                  <c:v>16.375616666666701</c:v>
                </c:pt>
                <c:pt idx="2457">
                  <c:v>16.382283333333401</c:v>
                </c:pt>
                <c:pt idx="2458">
                  <c:v>16.388950000000001</c:v>
                </c:pt>
                <c:pt idx="2459">
                  <c:v>16.395616666666701</c:v>
                </c:pt>
                <c:pt idx="2460">
                  <c:v>16.402283333333401</c:v>
                </c:pt>
                <c:pt idx="2461">
                  <c:v>16.408950000000001</c:v>
                </c:pt>
                <c:pt idx="2462">
                  <c:v>16.4156166666667</c:v>
                </c:pt>
                <c:pt idx="2463">
                  <c:v>16.4222833333334</c:v>
                </c:pt>
                <c:pt idx="2464">
                  <c:v>16.42895</c:v>
                </c:pt>
                <c:pt idx="2465">
                  <c:v>16.4356166666667</c:v>
                </c:pt>
                <c:pt idx="2466">
                  <c:v>16.4422833333334</c:v>
                </c:pt>
                <c:pt idx="2467">
                  <c:v>16.44895</c:v>
                </c:pt>
                <c:pt idx="2468">
                  <c:v>16.4556166666667</c:v>
                </c:pt>
                <c:pt idx="2469">
                  <c:v>16.462283333333399</c:v>
                </c:pt>
                <c:pt idx="2470">
                  <c:v>16.46895</c:v>
                </c:pt>
                <c:pt idx="2471">
                  <c:v>16.475616666666699</c:v>
                </c:pt>
                <c:pt idx="2472">
                  <c:v>16.482283333333399</c:v>
                </c:pt>
                <c:pt idx="2473">
                  <c:v>16.488949999999999</c:v>
                </c:pt>
                <c:pt idx="2474">
                  <c:v>16.495616666666699</c:v>
                </c:pt>
                <c:pt idx="2475">
                  <c:v>16.502283333333398</c:v>
                </c:pt>
                <c:pt idx="2476">
                  <c:v>16.508949999999999</c:v>
                </c:pt>
                <c:pt idx="2477">
                  <c:v>16.515616666666698</c:v>
                </c:pt>
                <c:pt idx="2478">
                  <c:v>16.522283333333402</c:v>
                </c:pt>
                <c:pt idx="2479">
                  <c:v>16.528949999999998</c:v>
                </c:pt>
                <c:pt idx="2480">
                  <c:v>16.535616666666701</c:v>
                </c:pt>
                <c:pt idx="2481">
                  <c:v>16.542283333333401</c:v>
                </c:pt>
                <c:pt idx="2482">
                  <c:v>16.548950000000001</c:v>
                </c:pt>
                <c:pt idx="2483">
                  <c:v>16.555616666666701</c:v>
                </c:pt>
                <c:pt idx="2484">
                  <c:v>16.562283333333401</c:v>
                </c:pt>
                <c:pt idx="2485">
                  <c:v>16.568950000000001</c:v>
                </c:pt>
                <c:pt idx="2486">
                  <c:v>16.575616666666701</c:v>
                </c:pt>
                <c:pt idx="2487">
                  <c:v>16.5822833333334</c:v>
                </c:pt>
                <c:pt idx="2488">
                  <c:v>16.588950000000001</c:v>
                </c:pt>
                <c:pt idx="2489">
                  <c:v>16.5956166666667</c:v>
                </c:pt>
                <c:pt idx="2490">
                  <c:v>16.6022833333334</c:v>
                </c:pt>
                <c:pt idx="2491">
                  <c:v>16.60895</c:v>
                </c:pt>
                <c:pt idx="2492">
                  <c:v>16.6156166666667</c:v>
                </c:pt>
                <c:pt idx="2493">
                  <c:v>16.622283333333399</c:v>
                </c:pt>
                <c:pt idx="2494">
                  <c:v>16.62895</c:v>
                </c:pt>
                <c:pt idx="2495">
                  <c:v>16.635616666666699</c:v>
                </c:pt>
                <c:pt idx="2496">
                  <c:v>16.642283333333399</c:v>
                </c:pt>
                <c:pt idx="2497">
                  <c:v>16.648949999999999</c:v>
                </c:pt>
                <c:pt idx="2498">
                  <c:v>16.655616666666699</c:v>
                </c:pt>
                <c:pt idx="2499">
                  <c:v>16.662283333333399</c:v>
                </c:pt>
                <c:pt idx="2500">
                  <c:v>16.668949999999999</c:v>
                </c:pt>
                <c:pt idx="2501">
                  <c:v>16.675616666666699</c:v>
                </c:pt>
                <c:pt idx="2502">
                  <c:v>16.682283333333402</c:v>
                </c:pt>
                <c:pt idx="2503">
                  <c:v>16.688949999999998</c:v>
                </c:pt>
                <c:pt idx="2504">
                  <c:v>16.695616666666702</c:v>
                </c:pt>
                <c:pt idx="2505">
                  <c:v>16.702283333333401</c:v>
                </c:pt>
                <c:pt idx="2506">
                  <c:v>16.708950000000002</c:v>
                </c:pt>
                <c:pt idx="2507">
                  <c:v>16.715616666666701</c:v>
                </c:pt>
                <c:pt idx="2508">
                  <c:v>16.722283333333401</c:v>
                </c:pt>
                <c:pt idx="2509">
                  <c:v>16.728950000000001</c:v>
                </c:pt>
                <c:pt idx="2510">
                  <c:v>16.735616666666701</c:v>
                </c:pt>
                <c:pt idx="2511">
                  <c:v>16.7422833333334</c:v>
                </c:pt>
                <c:pt idx="2512">
                  <c:v>16.748950000000001</c:v>
                </c:pt>
                <c:pt idx="2513">
                  <c:v>16.7556166666667</c:v>
                </c:pt>
                <c:pt idx="2514">
                  <c:v>16.7622833333334</c:v>
                </c:pt>
                <c:pt idx="2515">
                  <c:v>16.76895</c:v>
                </c:pt>
                <c:pt idx="2516">
                  <c:v>16.7756166666667</c:v>
                </c:pt>
                <c:pt idx="2517">
                  <c:v>16.7822833333334</c:v>
                </c:pt>
                <c:pt idx="2518">
                  <c:v>16.78895</c:v>
                </c:pt>
                <c:pt idx="2519">
                  <c:v>16.7956166666667</c:v>
                </c:pt>
                <c:pt idx="2520">
                  <c:v>16.802283333333399</c:v>
                </c:pt>
                <c:pt idx="2521">
                  <c:v>16.808949999999999</c:v>
                </c:pt>
                <c:pt idx="2522">
                  <c:v>16.815616666666699</c:v>
                </c:pt>
                <c:pt idx="2523">
                  <c:v>16.822283333333399</c:v>
                </c:pt>
                <c:pt idx="2524">
                  <c:v>16.828949999999999</c:v>
                </c:pt>
                <c:pt idx="2525">
                  <c:v>16.835616666666699</c:v>
                </c:pt>
                <c:pt idx="2526">
                  <c:v>16.842283333333398</c:v>
                </c:pt>
                <c:pt idx="2527">
                  <c:v>16.848949999999999</c:v>
                </c:pt>
                <c:pt idx="2528">
                  <c:v>16.855616666666702</c:v>
                </c:pt>
                <c:pt idx="2529">
                  <c:v>16.862283333333401</c:v>
                </c:pt>
                <c:pt idx="2530">
                  <c:v>16.868950000000002</c:v>
                </c:pt>
                <c:pt idx="2531">
                  <c:v>16.875616666666701</c:v>
                </c:pt>
                <c:pt idx="2532">
                  <c:v>16.882283333333401</c:v>
                </c:pt>
                <c:pt idx="2533">
                  <c:v>16.888950000000001</c:v>
                </c:pt>
                <c:pt idx="2534">
                  <c:v>16.895616666666701</c:v>
                </c:pt>
                <c:pt idx="2535">
                  <c:v>16.902283333333401</c:v>
                </c:pt>
                <c:pt idx="2536">
                  <c:v>16.908950000000001</c:v>
                </c:pt>
                <c:pt idx="2537">
                  <c:v>16.9156166666667</c:v>
                </c:pt>
                <c:pt idx="2538">
                  <c:v>16.9222833333334</c:v>
                </c:pt>
                <c:pt idx="2539">
                  <c:v>16.92895</c:v>
                </c:pt>
                <c:pt idx="2540">
                  <c:v>16.9356166666667</c:v>
                </c:pt>
                <c:pt idx="2541">
                  <c:v>16.9422833333334</c:v>
                </c:pt>
                <c:pt idx="2542">
                  <c:v>16.94895</c:v>
                </c:pt>
                <c:pt idx="2543">
                  <c:v>16.9556166666667</c:v>
                </c:pt>
                <c:pt idx="2544">
                  <c:v>16.962283333333399</c:v>
                </c:pt>
                <c:pt idx="2545">
                  <c:v>16.96895</c:v>
                </c:pt>
                <c:pt idx="2546">
                  <c:v>16.975616666666699</c:v>
                </c:pt>
                <c:pt idx="2547">
                  <c:v>16.982283333333399</c:v>
                </c:pt>
                <c:pt idx="2548">
                  <c:v>16.988949999999999</c:v>
                </c:pt>
                <c:pt idx="2549">
                  <c:v>16.995616666666699</c:v>
                </c:pt>
                <c:pt idx="2550">
                  <c:v>17.002283333333398</c:v>
                </c:pt>
                <c:pt idx="2551">
                  <c:v>17.008949999999999</c:v>
                </c:pt>
                <c:pt idx="2552">
                  <c:v>17.015616666666698</c:v>
                </c:pt>
                <c:pt idx="2553">
                  <c:v>17.022283333333402</c:v>
                </c:pt>
                <c:pt idx="2554">
                  <c:v>17.028949999999998</c:v>
                </c:pt>
                <c:pt idx="2555">
                  <c:v>17.035616666666701</c:v>
                </c:pt>
                <c:pt idx="2556">
                  <c:v>17.042283333333401</c:v>
                </c:pt>
                <c:pt idx="2557">
                  <c:v>17.048950000000001</c:v>
                </c:pt>
                <c:pt idx="2558">
                  <c:v>17.055616666666701</c:v>
                </c:pt>
                <c:pt idx="2559">
                  <c:v>17.062283333333401</c:v>
                </c:pt>
                <c:pt idx="2560">
                  <c:v>17.068950000000001</c:v>
                </c:pt>
                <c:pt idx="2561">
                  <c:v>17.075616666666701</c:v>
                </c:pt>
                <c:pt idx="2562">
                  <c:v>17.0822833333334</c:v>
                </c:pt>
                <c:pt idx="2563">
                  <c:v>17.088950000000001</c:v>
                </c:pt>
                <c:pt idx="2564">
                  <c:v>17.0956166666667</c:v>
                </c:pt>
                <c:pt idx="2565">
                  <c:v>17.1022833333334</c:v>
                </c:pt>
                <c:pt idx="2566">
                  <c:v>17.10895</c:v>
                </c:pt>
                <c:pt idx="2567">
                  <c:v>17.1156166666667</c:v>
                </c:pt>
                <c:pt idx="2568">
                  <c:v>17.122283333333399</c:v>
                </c:pt>
                <c:pt idx="2569">
                  <c:v>17.12895</c:v>
                </c:pt>
                <c:pt idx="2570">
                  <c:v>17.135616666666699</c:v>
                </c:pt>
                <c:pt idx="2571">
                  <c:v>17.142283333333399</c:v>
                </c:pt>
                <c:pt idx="2572">
                  <c:v>17.148949999999999</c:v>
                </c:pt>
                <c:pt idx="2573">
                  <c:v>17.155616666666699</c:v>
                </c:pt>
                <c:pt idx="2574">
                  <c:v>17.162283333333399</c:v>
                </c:pt>
                <c:pt idx="2575">
                  <c:v>17.168949999999999</c:v>
                </c:pt>
                <c:pt idx="2576">
                  <c:v>17.175616666666699</c:v>
                </c:pt>
                <c:pt idx="2577">
                  <c:v>17.182283333333402</c:v>
                </c:pt>
                <c:pt idx="2578">
                  <c:v>17.188949999999998</c:v>
                </c:pt>
                <c:pt idx="2579">
                  <c:v>17.195616666666702</c:v>
                </c:pt>
                <c:pt idx="2580">
                  <c:v>17.202283333333401</c:v>
                </c:pt>
                <c:pt idx="2581">
                  <c:v>17.208950000000002</c:v>
                </c:pt>
                <c:pt idx="2582">
                  <c:v>17.215616666666701</c:v>
                </c:pt>
                <c:pt idx="2583">
                  <c:v>17.222283333333401</c:v>
                </c:pt>
                <c:pt idx="2584">
                  <c:v>17.228950000000001</c:v>
                </c:pt>
                <c:pt idx="2585">
                  <c:v>17.235616666666701</c:v>
                </c:pt>
                <c:pt idx="2586">
                  <c:v>17.2422833333334</c:v>
                </c:pt>
                <c:pt idx="2587">
                  <c:v>17.248950000000001</c:v>
                </c:pt>
                <c:pt idx="2588">
                  <c:v>17.2556166666667</c:v>
                </c:pt>
                <c:pt idx="2589">
                  <c:v>17.2622833333334</c:v>
                </c:pt>
                <c:pt idx="2590">
                  <c:v>17.26895</c:v>
                </c:pt>
                <c:pt idx="2591">
                  <c:v>17.2756166666667</c:v>
                </c:pt>
                <c:pt idx="2592">
                  <c:v>17.2822833333334</c:v>
                </c:pt>
                <c:pt idx="2593">
                  <c:v>17.28895</c:v>
                </c:pt>
                <c:pt idx="2594">
                  <c:v>17.2956166666667</c:v>
                </c:pt>
                <c:pt idx="2595">
                  <c:v>17.302283333333399</c:v>
                </c:pt>
                <c:pt idx="2596">
                  <c:v>17.308949999999999</c:v>
                </c:pt>
                <c:pt idx="2597">
                  <c:v>17.315616666666699</c:v>
                </c:pt>
                <c:pt idx="2598">
                  <c:v>17.322283333333399</c:v>
                </c:pt>
                <c:pt idx="2599">
                  <c:v>17.328949999999999</c:v>
                </c:pt>
                <c:pt idx="2600">
                  <c:v>17.335616666666699</c:v>
                </c:pt>
                <c:pt idx="2601">
                  <c:v>17.342283333333398</c:v>
                </c:pt>
                <c:pt idx="2602">
                  <c:v>17.348949999999999</c:v>
                </c:pt>
                <c:pt idx="2603">
                  <c:v>17.355616666666702</c:v>
                </c:pt>
                <c:pt idx="2604">
                  <c:v>17.362283333333401</c:v>
                </c:pt>
                <c:pt idx="2605">
                  <c:v>17.368950000000002</c:v>
                </c:pt>
                <c:pt idx="2606">
                  <c:v>17.375616666666701</c:v>
                </c:pt>
                <c:pt idx="2607">
                  <c:v>17.382283333333401</c:v>
                </c:pt>
                <c:pt idx="2608">
                  <c:v>17.388950000000001</c:v>
                </c:pt>
                <c:pt idx="2609">
                  <c:v>17.395616666666701</c:v>
                </c:pt>
                <c:pt idx="2610">
                  <c:v>17.402283333333401</c:v>
                </c:pt>
                <c:pt idx="2611">
                  <c:v>17.408950000000001</c:v>
                </c:pt>
                <c:pt idx="2612">
                  <c:v>17.4156166666667</c:v>
                </c:pt>
                <c:pt idx="2613">
                  <c:v>17.4222833333334</c:v>
                </c:pt>
                <c:pt idx="2614">
                  <c:v>17.42895</c:v>
                </c:pt>
                <c:pt idx="2615">
                  <c:v>17.4356166666667</c:v>
                </c:pt>
                <c:pt idx="2616">
                  <c:v>17.4422833333334</c:v>
                </c:pt>
                <c:pt idx="2617">
                  <c:v>17.44895</c:v>
                </c:pt>
                <c:pt idx="2618">
                  <c:v>17.4556166666667</c:v>
                </c:pt>
                <c:pt idx="2619">
                  <c:v>17.462283333333399</c:v>
                </c:pt>
                <c:pt idx="2620">
                  <c:v>17.46895</c:v>
                </c:pt>
                <c:pt idx="2621">
                  <c:v>17.475616666666699</c:v>
                </c:pt>
                <c:pt idx="2622">
                  <c:v>17.482283333333399</c:v>
                </c:pt>
                <c:pt idx="2623">
                  <c:v>17.488949999999999</c:v>
                </c:pt>
                <c:pt idx="2624">
                  <c:v>17.495616666666699</c:v>
                </c:pt>
                <c:pt idx="2625">
                  <c:v>17.502283333333398</c:v>
                </c:pt>
                <c:pt idx="2626">
                  <c:v>17.508949999999999</c:v>
                </c:pt>
                <c:pt idx="2627">
                  <c:v>17.515616666666698</c:v>
                </c:pt>
                <c:pt idx="2628">
                  <c:v>17.522283333333402</c:v>
                </c:pt>
                <c:pt idx="2629">
                  <c:v>17.528949999999998</c:v>
                </c:pt>
                <c:pt idx="2630">
                  <c:v>17.535616666666701</c:v>
                </c:pt>
                <c:pt idx="2631">
                  <c:v>17.542283333333401</c:v>
                </c:pt>
                <c:pt idx="2632">
                  <c:v>17.548950000000001</c:v>
                </c:pt>
                <c:pt idx="2633">
                  <c:v>17.555616666666701</c:v>
                </c:pt>
                <c:pt idx="2634">
                  <c:v>17.562283333333401</c:v>
                </c:pt>
                <c:pt idx="2635">
                  <c:v>17.568950000000001</c:v>
                </c:pt>
                <c:pt idx="2636">
                  <c:v>17.575616666666701</c:v>
                </c:pt>
                <c:pt idx="2637">
                  <c:v>17.5822833333334</c:v>
                </c:pt>
                <c:pt idx="2638">
                  <c:v>17.588950000000001</c:v>
                </c:pt>
                <c:pt idx="2639">
                  <c:v>17.5956166666667</c:v>
                </c:pt>
                <c:pt idx="2640">
                  <c:v>17.6022833333334</c:v>
                </c:pt>
                <c:pt idx="2641">
                  <c:v>17.60895</c:v>
                </c:pt>
                <c:pt idx="2642">
                  <c:v>17.6156166666667</c:v>
                </c:pt>
                <c:pt idx="2643">
                  <c:v>17.622283333333399</c:v>
                </c:pt>
                <c:pt idx="2644">
                  <c:v>17.62895</c:v>
                </c:pt>
                <c:pt idx="2645">
                  <c:v>17.635616666666699</c:v>
                </c:pt>
                <c:pt idx="2646">
                  <c:v>17.642283333333399</c:v>
                </c:pt>
                <c:pt idx="2647">
                  <c:v>17.648949999999999</c:v>
                </c:pt>
                <c:pt idx="2648">
                  <c:v>17.655616666666699</c:v>
                </c:pt>
                <c:pt idx="2649">
                  <c:v>17.662283333333399</c:v>
                </c:pt>
                <c:pt idx="2650">
                  <c:v>17.668949999999999</c:v>
                </c:pt>
                <c:pt idx="2651">
                  <c:v>17.675616666666699</c:v>
                </c:pt>
                <c:pt idx="2652">
                  <c:v>17.682283333333402</c:v>
                </c:pt>
                <c:pt idx="2653">
                  <c:v>17.688949999999998</c:v>
                </c:pt>
                <c:pt idx="2654">
                  <c:v>17.695616666666702</c:v>
                </c:pt>
                <c:pt idx="2655">
                  <c:v>17.702283333333401</c:v>
                </c:pt>
                <c:pt idx="2656">
                  <c:v>17.708950000000002</c:v>
                </c:pt>
                <c:pt idx="2657">
                  <c:v>17.715616666666701</c:v>
                </c:pt>
                <c:pt idx="2658">
                  <c:v>17.722283333333401</c:v>
                </c:pt>
                <c:pt idx="2659">
                  <c:v>17.728950000000001</c:v>
                </c:pt>
                <c:pt idx="2660">
                  <c:v>17.735616666666701</c:v>
                </c:pt>
                <c:pt idx="2661">
                  <c:v>17.7422833333334</c:v>
                </c:pt>
                <c:pt idx="2662">
                  <c:v>17.748950000000001</c:v>
                </c:pt>
                <c:pt idx="2663">
                  <c:v>17.7556166666667</c:v>
                </c:pt>
                <c:pt idx="2664">
                  <c:v>17.7622833333334</c:v>
                </c:pt>
                <c:pt idx="2665">
                  <c:v>17.76895</c:v>
                </c:pt>
                <c:pt idx="2666">
                  <c:v>17.7756166666667</c:v>
                </c:pt>
                <c:pt idx="2667">
                  <c:v>17.7822833333334</c:v>
                </c:pt>
                <c:pt idx="2668">
                  <c:v>17.78895</c:v>
                </c:pt>
                <c:pt idx="2669">
                  <c:v>17.7956166666667</c:v>
                </c:pt>
                <c:pt idx="2670">
                  <c:v>17.802283333333399</c:v>
                </c:pt>
                <c:pt idx="2671">
                  <c:v>17.808949999999999</c:v>
                </c:pt>
                <c:pt idx="2672">
                  <c:v>17.815616666666699</c:v>
                </c:pt>
                <c:pt idx="2673">
                  <c:v>17.822283333333399</c:v>
                </c:pt>
                <c:pt idx="2674">
                  <c:v>17.828949999999999</c:v>
                </c:pt>
                <c:pt idx="2675">
                  <c:v>17.835616666666699</c:v>
                </c:pt>
                <c:pt idx="2676">
                  <c:v>17.842283333333398</c:v>
                </c:pt>
                <c:pt idx="2677">
                  <c:v>17.848949999999999</c:v>
                </c:pt>
                <c:pt idx="2678">
                  <c:v>17.855616666666702</c:v>
                </c:pt>
                <c:pt idx="2679">
                  <c:v>17.862283333333401</c:v>
                </c:pt>
                <c:pt idx="2680">
                  <c:v>17.868950000000002</c:v>
                </c:pt>
                <c:pt idx="2681">
                  <c:v>17.875616666666701</c:v>
                </c:pt>
                <c:pt idx="2682">
                  <c:v>17.882283333333401</c:v>
                </c:pt>
                <c:pt idx="2683">
                  <c:v>17.888950000000001</c:v>
                </c:pt>
                <c:pt idx="2684">
                  <c:v>17.895616666666701</c:v>
                </c:pt>
                <c:pt idx="2685">
                  <c:v>17.902283333333401</c:v>
                </c:pt>
                <c:pt idx="2686">
                  <c:v>17.908950000000001</c:v>
                </c:pt>
                <c:pt idx="2687">
                  <c:v>17.9156166666667</c:v>
                </c:pt>
                <c:pt idx="2688">
                  <c:v>17.9222833333334</c:v>
                </c:pt>
                <c:pt idx="2689">
                  <c:v>17.92895</c:v>
                </c:pt>
                <c:pt idx="2690">
                  <c:v>17.9356166666667</c:v>
                </c:pt>
                <c:pt idx="2691">
                  <c:v>17.9422833333334</c:v>
                </c:pt>
                <c:pt idx="2692">
                  <c:v>17.94895</c:v>
                </c:pt>
                <c:pt idx="2693">
                  <c:v>17.9556166666667</c:v>
                </c:pt>
                <c:pt idx="2694">
                  <c:v>17.962283333333399</c:v>
                </c:pt>
                <c:pt idx="2695">
                  <c:v>17.96895</c:v>
                </c:pt>
                <c:pt idx="2696">
                  <c:v>17.975616666666699</c:v>
                </c:pt>
                <c:pt idx="2697">
                  <c:v>17.982283333333399</c:v>
                </c:pt>
                <c:pt idx="2698">
                  <c:v>17.988949999999999</c:v>
                </c:pt>
                <c:pt idx="2699">
                  <c:v>17.995616666666699</c:v>
                </c:pt>
                <c:pt idx="2700">
                  <c:v>18.002283333333398</c:v>
                </c:pt>
                <c:pt idx="2701">
                  <c:v>18.008949999999999</c:v>
                </c:pt>
                <c:pt idx="2702">
                  <c:v>18.015616666666698</c:v>
                </c:pt>
                <c:pt idx="2703">
                  <c:v>18.022283333333402</c:v>
                </c:pt>
                <c:pt idx="2704">
                  <c:v>18.028949999999998</c:v>
                </c:pt>
                <c:pt idx="2705">
                  <c:v>18.035616666666701</c:v>
                </c:pt>
                <c:pt idx="2706">
                  <c:v>18.042283333333401</c:v>
                </c:pt>
                <c:pt idx="2707">
                  <c:v>18.048950000000001</c:v>
                </c:pt>
                <c:pt idx="2708">
                  <c:v>18.055616666666701</c:v>
                </c:pt>
                <c:pt idx="2709">
                  <c:v>18.062283333333401</c:v>
                </c:pt>
                <c:pt idx="2710">
                  <c:v>18.068950000000001</c:v>
                </c:pt>
                <c:pt idx="2711">
                  <c:v>18.075616666666701</c:v>
                </c:pt>
                <c:pt idx="2712">
                  <c:v>18.0822833333334</c:v>
                </c:pt>
                <c:pt idx="2713">
                  <c:v>18.088950000000001</c:v>
                </c:pt>
                <c:pt idx="2714">
                  <c:v>18.0956166666667</c:v>
                </c:pt>
                <c:pt idx="2715">
                  <c:v>18.1022833333334</c:v>
                </c:pt>
                <c:pt idx="2716">
                  <c:v>18.10895</c:v>
                </c:pt>
                <c:pt idx="2717">
                  <c:v>18.1156166666667</c:v>
                </c:pt>
                <c:pt idx="2718">
                  <c:v>18.122283333333399</c:v>
                </c:pt>
                <c:pt idx="2719">
                  <c:v>18.12895</c:v>
                </c:pt>
                <c:pt idx="2720">
                  <c:v>18.135616666666699</c:v>
                </c:pt>
                <c:pt idx="2721">
                  <c:v>18.142283333333399</c:v>
                </c:pt>
                <c:pt idx="2722">
                  <c:v>18.148949999999999</c:v>
                </c:pt>
                <c:pt idx="2723">
                  <c:v>18.155616666666699</c:v>
                </c:pt>
                <c:pt idx="2724">
                  <c:v>18.162283333333399</c:v>
                </c:pt>
                <c:pt idx="2725">
                  <c:v>18.168949999999999</c:v>
                </c:pt>
                <c:pt idx="2726">
                  <c:v>18.175616666666699</c:v>
                </c:pt>
                <c:pt idx="2727">
                  <c:v>18.182283333333402</c:v>
                </c:pt>
                <c:pt idx="2728">
                  <c:v>18.188949999999998</c:v>
                </c:pt>
                <c:pt idx="2729">
                  <c:v>18.195616666666702</c:v>
                </c:pt>
                <c:pt idx="2730">
                  <c:v>18.202283333333401</c:v>
                </c:pt>
                <c:pt idx="2731">
                  <c:v>18.208950000000002</c:v>
                </c:pt>
                <c:pt idx="2732">
                  <c:v>18.215616666666701</c:v>
                </c:pt>
                <c:pt idx="2733">
                  <c:v>18.222283333333401</c:v>
                </c:pt>
                <c:pt idx="2734">
                  <c:v>18.228950000000001</c:v>
                </c:pt>
                <c:pt idx="2735">
                  <c:v>18.235616666666701</c:v>
                </c:pt>
                <c:pt idx="2736">
                  <c:v>18.2422833333334</c:v>
                </c:pt>
                <c:pt idx="2737">
                  <c:v>18.248950000000001</c:v>
                </c:pt>
                <c:pt idx="2738">
                  <c:v>18.2556166666667</c:v>
                </c:pt>
                <c:pt idx="2739">
                  <c:v>18.2622833333334</c:v>
                </c:pt>
                <c:pt idx="2740">
                  <c:v>18.26895</c:v>
                </c:pt>
                <c:pt idx="2741">
                  <c:v>18.2756166666667</c:v>
                </c:pt>
                <c:pt idx="2742">
                  <c:v>18.2822833333334</c:v>
                </c:pt>
                <c:pt idx="2743">
                  <c:v>18.28895</c:v>
                </c:pt>
                <c:pt idx="2744">
                  <c:v>18.2956166666667</c:v>
                </c:pt>
                <c:pt idx="2745">
                  <c:v>18.302283333333399</c:v>
                </c:pt>
                <c:pt idx="2746">
                  <c:v>18.308949999999999</c:v>
                </c:pt>
                <c:pt idx="2747">
                  <c:v>18.315616666666699</c:v>
                </c:pt>
                <c:pt idx="2748">
                  <c:v>18.322283333333399</c:v>
                </c:pt>
                <c:pt idx="2749">
                  <c:v>18.328949999999999</c:v>
                </c:pt>
                <c:pt idx="2750">
                  <c:v>18.335616666666699</c:v>
                </c:pt>
                <c:pt idx="2751">
                  <c:v>18.342283333333398</c:v>
                </c:pt>
                <c:pt idx="2752">
                  <c:v>18.348949999999999</c:v>
                </c:pt>
                <c:pt idx="2753">
                  <c:v>18.355616666666702</c:v>
                </c:pt>
                <c:pt idx="2754">
                  <c:v>18.362283333333401</c:v>
                </c:pt>
                <c:pt idx="2755">
                  <c:v>18.368950000000002</c:v>
                </c:pt>
                <c:pt idx="2756">
                  <c:v>18.375616666666701</c:v>
                </c:pt>
                <c:pt idx="2757">
                  <c:v>18.382283333333401</c:v>
                </c:pt>
                <c:pt idx="2758">
                  <c:v>18.388950000000001</c:v>
                </c:pt>
                <c:pt idx="2759">
                  <c:v>18.395616666666701</c:v>
                </c:pt>
                <c:pt idx="2760">
                  <c:v>18.402283333333401</c:v>
                </c:pt>
                <c:pt idx="2761">
                  <c:v>18.408950000000001</c:v>
                </c:pt>
                <c:pt idx="2762">
                  <c:v>18.4156166666667</c:v>
                </c:pt>
                <c:pt idx="2763">
                  <c:v>18.4222833333334</c:v>
                </c:pt>
                <c:pt idx="2764">
                  <c:v>18.42895</c:v>
                </c:pt>
                <c:pt idx="2765">
                  <c:v>18.4356166666667</c:v>
                </c:pt>
                <c:pt idx="2766">
                  <c:v>18.4422833333334</c:v>
                </c:pt>
                <c:pt idx="2767">
                  <c:v>18.44895</c:v>
                </c:pt>
                <c:pt idx="2768">
                  <c:v>18.4556166666667</c:v>
                </c:pt>
                <c:pt idx="2769">
                  <c:v>18.462283333333399</c:v>
                </c:pt>
                <c:pt idx="2770">
                  <c:v>18.46895</c:v>
                </c:pt>
                <c:pt idx="2771">
                  <c:v>18.475616666666699</c:v>
                </c:pt>
                <c:pt idx="2772">
                  <c:v>18.482283333333399</c:v>
                </c:pt>
                <c:pt idx="2773">
                  <c:v>18.488949999999999</c:v>
                </c:pt>
                <c:pt idx="2774">
                  <c:v>18.495616666666699</c:v>
                </c:pt>
                <c:pt idx="2775">
                  <c:v>18.502283333333398</c:v>
                </c:pt>
                <c:pt idx="2776">
                  <c:v>18.508949999999999</c:v>
                </c:pt>
                <c:pt idx="2777">
                  <c:v>18.515616666666698</c:v>
                </c:pt>
                <c:pt idx="2778">
                  <c:v>18.522283333333402</c:v>
                </c:pt>
                <c:pt idx="2779">
                  <c:v>18.528949999999998</c:v>
                </c:pt>
                <c:pt idx="2780">
                  <c:v>18.535616666666701</c:v>
                </c:pt>
                <c:pt idx="2781">
                  <c:v>18.542283333333401</c:v>
                </c:pt>
                <c:pt idx="2782">
                  <c:v>18.548950000000001</c:v>
                </c:pt>
                <c:pt idx="2783">
                  <c:v>18.555616666666701</c:v>
                </c:pt>
                <c:pt idx="2784">
                  <c:v>18.562283333333401</c:v>
                </c:pt>
                <c:pt idx="2785">
                  <c:v>18.568950000000001</c:v>
                </c:pt>
                <c:pt idx="2786">
                  <c:v>18.575616666666701</c:v>
                </c:pt>
                <c:pt idx="2787">
                  <c:v>18.5822833333334</c:v>
                </c:pt>
                <c:pt idx="2788">
                  <c:v>18.588950000000001</c:v>
                </c:pt>
                <c:pt idx="2789">
                  <c:v>18.5956166666667</c:v>
                </c:pt>
                <c:pt idx="2790">
                  <c:v>18.6022833333334</c:v>
                </c:pt>
                <c:pt idx="2791">
                  <c:v>18.60895</c:v>
                </c:pt>
                <c:pt idx="2792">
                  <c:v>18.6156166666667</c:v>
                </c:pt>
                <c:pt idx="2793">
                  <c:v>18.622283333333399</c:v>
                </c:pt>
                <c:pt idx="2794">
                  <c:v>18.62895</c:v>
                </c:pt>
                <c:pt idx="2795">
                  <c:v>18.635616666666699</c:v>
                </c:pt>
                <c:pt idx="2796">
                  <c:v>18.642283333333399</c:v>
                </c:pt>
                <c:pt idx="2797">
                  <c:v>18.648949999999999</c:v>
                </c:pt>
                <c:pt idx="2798">
                  <c:v>18.655616666666699</c:v>
                </c:pt>
                <c:pt idx="2799">
                  <c:v>18.662283333333399</c:v>
                </c:pt>
                <c:pt idx="2800">
                  <c:v>18.668949999999999</c:v>
                </c:pt>
                <c:pt idx="2801">
                  <c:v>18.675616666666699</c:v>
                </c:pt>
                <c:pt idx="2802">
                  <c:v>18.682283333333402</c:v>
                </c:pt>
                <c:pt idx="2803">
                  <c:v>18.688949999999998</c:v>
                </c:pt>
                <c:pt idx="2804">
                  <c:v>18.695616666666702</c:v>
                </c:pt>
                <c:pt idx="2805">
                  <c:v>18.702283333333401</c:v>
                </c:pt>
                <c:pt idx="2806">
                  <c:v>18.708950000000002</c:v>
                </c:pt>
                <c:pt idx="2807">
                  <c:v>18.715616666666701</c:v>
                </c:pt>
                <c:pt idx="2808">
                  <c:v>18.722283333333401</c:v>
                </c:pt>
                <c:pt idx="2809">
                  <c:v>18.728950000000001</c:v>
                </c:pt>
                <c:pt idx="2810">
                  <c:v>18.735616666666701</c:v>
                </c:pt>
                <c:pt idx="2811">
                  <c:v>18.7422833333334</c:v>
                </c:pt>
                <c:pt idx="2812">
                  <c:v>18.748950000000001</c:v>
                </c:pt>
                <c:pt idx="2813">
                  <c:v>18.7556166666667</c:v>
                </c:pt>
                <c:pt idx="2814">
                  <c:v>18.7622833333334</c:v>
                </c:pt>
                <c:pt idx="2815">
                  <c:v>18.76895</c:v>
                </c:pt>
                <c:pt idx="2816">
                  <c:v>18.7756166666667</c:v>
                </c:pt>
                <c:pt idx="2817">
                  <c:v>18.7822833333334</c:v>
                </c:pt>
                <c:pt idx="2818">
                  <c:v>18.78895</c:v>
                </c:pt>
                <c:pt idx="2819">
                  <c:v>18.7956166666667</c:v>
                </c:pt>
                <c:pt idx="2820">
                  <c:v>18.802283333333399</c:v>
                </c:pt>
                <c:pt idx="2821">
                  <c:v>18.808949999999999</c:v>
                </c:pt>
                <c:pt idx="2822">
                  <c:v>18.815616666666699</c:v>
                </c:pt>
                <c:pt idx="2823">
                  <c:v>18.822283333333399</c:v>
                </c:pt>
                <c:pt idx="2824">
                  <c:v>18.828949999999999</c:v>
                </c:pt>
                <c:pt idx="2825">
                  <c:v>18.835616666666699</c:v>
                </c:pt>
                <c:pt idx="2826">
                  <c:v>18.842283333333398</c:v>
                </c:pt>
                <c:pt idx="2827">
                  <c:v>18.848949999999999</c:v>
                </c:pt>
                <c:pt idx="2828">
                  <c:v>18.855616666666702</c:v>
                </c:pt>
                <c:pt idx="2829">
                  <c:v>18.862283333333401</c:v>
                </c:pt>
                <c:pt idx="2830">
                  <c:v>18.868950000000002</c:v>
                </c:pt>
                <c:pt idx="2831">
                  <c:v>18.875616666666701</c:v>
                </c:pt>
                <c:pt idx="2832">
                  <c:v>18.882283333333401</c:v>
                </c:pt>
                <c:pt idx="2833">
                  <c:v>18.888950000000001</c:v>
                </c:pt>
                <c:pt idx="2834">
                  <c:v>18.895616666666701</c:v>
                </c:pt>
                <c:pt idx="2835">
                  <c:v>18.902283333333401</c:v>
                </c:pt>
                <c:pt idx="2836">
                  <c:v>18.908950000000001</c:v>
                </c:pt>
                <c:pt idx="2837">
                  <c:v>18.9156166666667</c:v>
                </c:pt>
                <c:pt idx="2838">
                  <c:v>18.9222833333334</c:v>
                </c:pt>
                <c:pt idx="2839">
                  <c:v>18.92895</c:v>
                </c:pt>
                <c:pt idx="2840">
                  <c:v>18.9356166666667</c:v>
                </c:pt>
                <c:pt idx="2841">
                  <c:v>18.9422833333334</c:v>
                </c:pt>
                <c:pt idx="2842">
                  <c:v>18.94895</c:v>
                </c:pt>
                <c:pt idx="2843">
                  <c:v>18.9556166666667</c:v>
                </c:pt>
                <c:pt idx="2844">
                  <c:v>18.962283333333399</c:v>
                </c:pt>
                <c:pt idx="2845">
                  <c:v>18.96895</c:v>
                </c:pt>
                <c:pt idx="2846">
                  <c:v>18.975616666666699</c:v>
                </c:pt>
                <c:pt idx="2847">
                  <c:v>18.982283333333399</c:v>
                </c:pt>
                <c:pt idx="2848">
                  <c:v>18.988949999999999</c:v>
                </c:pt>
                <c:pt idx="2849">
                  <c:v>18.995616666666699</c:v>
                </c:pt>
                <c:pt idx="2850">
                  <c:v>19.002283333333398</c:v>
                </c:pt>
                <c:pt idx="2851">
                  <c:v>19.008949999999999</c:v>
                </c:pt>
                <c:pt idx="2852">
                  <c:v>19.015616666666698</c:v>
                </c:pt>
                <c:pt idx="2853">
                  <c:v>19.022283333333402</c:v>
                </c:pt>
                <c:pt idx="2854">
                  <c:v>19.028949999999998</c:v>
                </c:pt>
                <c:pt idx="2855">
                  <c:v>19.035616666666701</c:v>
                </c:pt>
                <c:pt idx="2856">
                  <c:v>19.042283333333401</c:v>
                </c:pt>
                <c:pt idx="2857">
                  <c:v>19.048950000000001</c:v>
                </c:pt>
                <c:pt idx="2858">
                  <c:v>19.055616666666701</c:v>
                </c:pt>
                <c:pt idx="2859">
                  <c:v>19.062283333333401</c:v>
                </c:pt>
                <c:pt idx="2860">
                  <c:v>19.068950000000001</c:v>
                </c:pt>
                <c:pt idx="2861">
                  <c:v>19.075616666666701</c:v>
                </c:pt>
                <c:pt idx="2862">
                  <c:v>19.0822833333334</c:v>
                </c:pt>
                <c:pt idx="2863">
                  <c:v>19.088950000000001</c:v>
                </c:pt>
                <c:pt idx="2864">
                  <c:v>19.0956166666667</c:v>
                </c:pt>
                <c:pt idx="2865">
                  <c:v>19.1022833333334</c:v>
                </c:pt>
                <c:pt idx="2866">
                  <c:v>19.10895</c:v>
                </c:pt>
                <c:pt idx="2867">
                  <c:v>19.1156166666667</c:v>
                </c:pt>
                <c:pt idx="2868">
                  <c:v>19.122283333333399</c:v>
                </c:pt>
                <c:pt idx="2869">
                  <c:v>19.12895</c:v>
                </c:pt>
                <c:pt idx="2870">
                  <c:v>19.135616666666699</c:v>
                </c:pt>
                <c:pt idx="2871">
                  <c:v>19.142283333333399</c:v>
                </c:pt>
                <c:pt idx="2872">
                  <c:v>19.148949999999999</c:v>
                </c:pt>
                <c:pt idx="2873">
                  <c:v>19.155616666666699</c:v>
                </c:pt>
                <c:pt idx="2874">
                  <c:v>19.162283333333399</c:v>
                </c:pt>
                <c:pt idx="2875">
                  <c:v>19.168949999999999</c:v>
                </c:pt>
                <c:pt idx="2876">
                  <c:v>19.175616666666699</c:v>
                </c:pt>
                <c:pt idx="2877">
                  <c:v>19.182283333333402</c:v>
                </c:pt>
                <c:pt idx="2878">
                  <c:v>19.188949999999998</c:v>
                </c:pt>
                <c:pt idx="2879">
                  <c:v>19.195616666666702</c:v>
                </c:pt>
                <c:pt idx="2880">
                  <c:v>19.202283333333401</c:v>
                </c:pt>
                <c:pt idx="2881">
                  <c:v>19.208950000000002</c:v>
                </c:pt>
                <c:pt idx="2882">
                  <c:v>19.215616666666701</c:v>
                </c:pt>
                <c:pt idx="2883">
                  <c:v>19.222283333333401</c:v>
                </c:pt>
                <c:pt idx="2884">
                  <c:v>19.228950000000001</c:v>
                </c:pt>
                <c:pt idx="2885">
                  <c:v>19.235616666666701</c:v>
                </c:pt>
                <c:pt idx="2886">
                  <c:v>19.2422833333334</c:v>
                </c:pt>
                <c:pt idx="2887">
                  <c:v>19.248950000000001</c:v>
                </c:pt>
                <c:pt idx="2888">
                  <c:v>19.2556166666667</c:v>
                </c:pt>
                <c:pt idx="2889">
                  <c:v>19.2622833333334</c:v>
                </c:pt>
                <c:pt idx="2890">
                  <c:v>19.26895</c:v>
                </c:pt>
                <c:pt idx="2891">
                  <c:v>19.2756166666667</c:v>
                </c:pt>
                <c:pt idx="2892">
                  <c:v>19.2822833333334</c:v>
                </c:pt>
                <c:pt idx="2893">
                  <c:v>19.28895</c:v>
                </c:pt>
                <c:pt idx="2894">
                  <c:v>19.2956166666667</c:v>
                </c:pt>
                <c:pt idx="2895">
                  <c:v>19.302283333333399</c:v>
                </c:pt>
                <c:pt idx="2896">
                  <c:v>19.308949999999999</c:v>
                </c:pt>
                <c:pt idx="2897">
                  <c:v>19.315616666666699</c:v>
                </c:pt>
                <c:pt idx="2898">
                  <c:v>19.322283333333399</c:v>
                </c:pt>
                <c:pt idx="2899">
                  <c:v>19.328949999999999</c:v>
                </c:pt>
                <c:pt idx="2900">
                  <c:v>19.335616666666699</c:v>
                </c:pt>
                <c:pt idx="2901">
                  <c:v>19.342283333333398</c:v>
                </c:pt>
                <c:pt idx="2902">
                  <c:v>19.348949999999999</c:v>
                </c:pt>
                <c:pt idx="2903">
                  <c:v>19.355616666666702</c:v>
                </c:pt>
                <c:pt idx="2904">
                  <c:v>19.362283333333401</c:v>
                </c:pt>
                <c:pt idx="2905">
                  <c:v>19.368950000000002</c:v>
                </c:pt>
                <c:pt idx="2906">
                  <c:v>19.375616666666701</c:v>
                </c:pt>
                <c:pt idx="2907">
                  <c:v>19.382283333333401</c:v>
                </c:pt>
                <c:pt idx="2908">
                  <c:v>19.388950000000001</c:v>
                </c:pt>
                <c:pt idx="2909">
                  <c:v>19.395616666666701</c:v>
                </c:pt>
                <c:pt idx="2910">
                  <c:v>19.402283333333401</c:v>
                </c:pt>
                <c:pt idx="2911">
                  <c:v>19.408950000000001</c:v>
                </c:pt>
                <c:pt idx="2912">
                  <c:v>19.4156166666667</c:v>
                </c:pt>
                <c:pt idx="2913">
                  <c:v>19.4222833333334</c:v>
                </c:pt>
                <c:pt idx="2914">
                  <c:v>19.42895</c:v>
                </c:pt>
                <c:pt idx="2915">
                  <c:v>19.4356166666667</c:v>
                </c:pt>
                <c:pt idx="2916">
                  <c:v>19.4422833333334</c:v>
                </c:pt>
                <c:pt idx="2917">
                  <c:v>19.44895</c:v>
                </c:pt>
                <c:pt idx="2918">
                  <c:v>19.4556166666667</c:v>
                </c:pt>
                <c:pt idx="2919">
                  <c:v>19.462283333333399</c:v>
                </c:pt>
                <c:pt idx="2920">
                  <c:v>19.46895</c:v>
                </c:pt>
                <c:pt idx="2921">
                  <c:v>19.475616666666699</c:v>
                </c:pt>
                <c:pt idx="2922">
                  <c:v>19.482283333333399</c:v>
                </c:pt>
                <c:pt idx="2923">
                  <c:v>19.488949999999999</c:v>
                </c:pt>
                <c:pt idx="2924">
                  <c:v>19.495616666666699</c:v>
                </c:pt>
                <c:pt idx="2925">
                  <c:v>19.502283333333398</c:v>
                </c:pt>
                <c:pt idx="2926">
                  <c:v>19.508949999999999</c:v>
                </c:pt>
                <c:pt idx="2927">
                  <c:v>19.515616666666698</c:v>
                </c:pt>
                <c:pt idx="2928">
                  <c:v>19.522283333333402</c:v>
                </c:pt>
                <c:pt idx="2929">
                  <c:v>19.528949999999998</c:v>
                </c:pt>
                <c:pt idx="2930">
                  <c:v>19.535616666666701</c:v>
                </c:pt>
                <c:pt idx="2931">
                  <c:v>19.542283333333401</c:v>
                </c:pt>
                <c:pt idx="2932">
                  <c:v>19.548950000000001</c:v>
                </c:pt>
                <c:pt idx="2933">
                  <c:v>19.555616666666701</c:v>
                </c:pt>
                <c:pt idx="2934">
                  <c:v>19.562283333333401</c:v>
                </c:pt>
                <c:pt idx="2935">
                  <c:v>19.568950000000001</c:v>
                </c:pt>
                <c:pt idx="2936">
                  <c:v>19.575616666666701</c:v>
                </c:pt>
                <c:pt idx="2937">
                  <c:v>19.5822833333334</c:v>
                </c:pt>
                <c:pt idx="2938">
                  <c:v>19.588950000000001</c:v>
                </c:pt>
                <c:pt idx="2939">
                  <c:v>19.5956166666667</c:v>
                </c:pt>
                <c:pt idx="2940">
                  <c:v>19.6022833333334</c:v>
                </c:pt>
                <c:pt idx="2941">
                  <c:v>19.60895</c:v>
                </c:pt>
                <c:pt idx="2942">
                  <c:v>19.6156166666667</c:v>
                </c:pt>
                <c:pt idx="2943">
                  <c:v>19.622283333333399</c:v>
                </c:pt>
                <c:pt idx="2944">
                  <c:v>19.62895</c:v>
                </c:pt>
                <c:pt idx="2945">
                  <c:v>19.635616666666699</c:v>
                </c:pt>
                <c:pt idx="2946">
                  <c:v>19.642283333333399</c:v>
                </c:pt>
                <c:pt idx="2947">
                  <c:v>19.648949999999999</c:v>
                </c:pt>
                <c:pt idx="2948">
                  <c:v>19.655616666666699</c:v>
                </c:pt>
                <c:pt idx="2949">
                  <c:v>19.662283333333399</c:v>
                </c:pt>
                <c:pt idx="2950">
                  <c:v>19.668949999999999</c:v>
                </c:pt>
                <c:pt idx="2951">
                  <c:v>19.675616666666699</c:v>
                </c:pt>
                <c:pt idx="2952">
                  <c:v>19.682283333333402</c:v>
                </c:pt>
                <c:pt idx="2953">
                  <c:v>19.688949999999998</c:v>
                </c:pt>
                <c:pt idx="2954">
                  <c:v>19.695616666666702</c:v>
                </c:pt>
                <c:pt idx="2955">
                  <c:v>19.702283333333401</c:v>
                </c:pt>
                <c:pt idx="2956">
                  <c:v>19.708950000000002</c:v>
                </c:pt>
                <c:pt idx="2957">
                  <c:v>19.715616666666701</c:v>
                </c:pt>
                <c:pt idx="2958">
                  <c:v>19.722283333333401</c:v>
                </c:pt>
                <c:pt idx="2959">
                  <c:v>19.728950000000001</c:v>
                </c:pt>
                <c:pt idx="2960">
                  <c:v>19.735616666666701</c:v>
                </c:pt>
                <c:pt idx="2961">
                  <c:v>19.7422833333334</c:v>
                </c:pt>
                <c:pt idx="2962">
                  <c:v>19.748950000000001</c:v>
                </c:pt>
                <c:pt idx="2963">
                  <c:v>19.7556166666667</c:v>
                </c:pt>
                <c:pt idx="2964">
                  <c:v>19.7622833333334</c:v>
                </c:pt>
                <c:pt idx="2965">
                  <c:v>19.76895</c:v>
                </c:pt>
                <c:pt idx="2966">
                  <c:v>19.7756166666667</c:v>
                </c:pt>
                <c:pt idx="2967">
                  <c:v>19.7822833333334</c:v>
                </c:pt>
                <c:pt idx="2968">
                  <c:v>19.78895</c:v>
                </c:pt>
                <c:pt idx="2969">
                  <c:v>19.7956166666667</c:v>
                </c:pt>
                <c:pt idx="2970">
                  <c:v>19.802283333333399</c:v>
                </c:pt>
                <c:pt idx="2971">
                  <c:v>19.808949999999999</c:v>
                </c:pt>
                <c:pt idx="2972">
                  <c:v>19.815616666666699</c:v>
                </c:pt>
                <c:pt idx="2973">
                  <c:v>19.822283333333399</c:v>
                </c:pt>
                <c:pt idx="2974">
                  <c:v>19.828949999999999</c:v>
                </c:pt>
                <c:pt idx="2975">
                  <c:v>19.835616666666699</c:v>
                </c:pt>
                <c:pt idx="2976">
                  <c:v>19.842283333333398</c:v>
                </c:pt>
                <c:pt idx="2977">
                  <c:v>19.848949999999999</c:v>
                </c:pt>
                <c:pt idx="2978">
                  <c:v>19.855616666666702</c:v>
                </c:pt>
                <c:pt idx="2979">
                  <c:v>19.862283333333401</c:v>
                </c:pt>
                <c:pt idx="2980">
                  <c:v>19.868950000000002</c:v>
                </c:pt>
                <c:pt idx="2981">
                  <c:v>19.875616666666701</c:v>
                </c:pt>
                <c:pt idx="2982">
                  <c:v>19.882283333333401</c:v>
                </c:pt>
                <c:pt idx="2983">
                  <c:v>19.888950000000001</c:v>
                </c:pt>
                <c:pt idx="2984">
                  <c:v>19.895616666666701</c:v>
                </c:pt>
                <c:pt idx="2985">
                  <c:v>19.902283333333401</c:v>
                </c:pt>
                <c:pt idx="2986">
                  <c:v>19.908950000000001</c:v>
                </c:pt>
                <c:pt idx="2987">
                  <c:v>19.9156166666667</c:v>
                </c:pt>
                <c:pt idx="2988">
                  <c:v>19.9222833333334</c:v>
                </c:pt>
                <c:pt idx="2989">
                  <c:v>19.92895</c:v>
                </c:pt>
                <c:pt idx="2990">
                  <c:v>19.9356166666667</c:v>
                </c:pt>
                <c:pt idx="2991">
                  <c:v>19.9422833333334</c:v>
                </c:pt>
                <c:pt idx="2992">
                  <c:v>19.94895</c:v>
                </c:pt>
                <c:pt idx="2993">
                  <c:v>19.9556166666667</c:v>
                </c:pt>
                <c:pt idx="2994">
                  <c:v>19.962283333333399</c:v>
                </c:pt>
                <c:pt idx="2995">
                  <c:v>19.96895</c:v>
                </c:pt>
                <c:pt idx="2996">
                  <c:v>19.975616666666699</c:v>
                </c:pt>
                <c:pt idx="2997">
                  <c:v>19.982283333333399</c:v>
                </c:pt>
                <c:pt idx="2998">
                  <c:v>19.988949999999999</c:v>
                </c:pt>
                <c:pt idx="2999">
                  <c:v>19.995616666666699</c:v>
                </c:pt>
                <c:pt idx="3000">
                  <c:v>20.002283333333398</c:v>
                </c:pt>
                <c:pt idx="3001">
                  <c:v>20.008949999999999</c:v>
                </c:pt>
                <c:pt idx="3002">
                  <c:v>20.015616666666698</c:v>
                </c:pt>
                <c:pt idx="3003">
                  <c:v>20.022283333333402</c:v>
                </c:pt>
                <c:pt idx="3004">
                  <c:v>20.028949999999998</c:v>
                </c:pt>
                <c:pt idx="3005">
                  <c:v>20.035616666666701</c:v>
                </c:pt>
                <c:pt idx="3006">
                  <c:v>20.042283333333401</c:v>
                </c:pt>
                <c:pt idx="3007">
                  <c:v>20.048950000000001</c:v>
                </c:pt>
                <c:pt idx="3008">
                  <c:v>20.055616666666701</c:v>
                </c:pt>
                <c:pt idx="3009">
                  <c:v>20.062283333333401</c:v>
                </c:pt>
                <c:pt idx="3010">
                  <c:v>20.068950000000001</c:v>
                </c:pt>
                <c:pt idx="3011">
                  <c:v>20.075616666666701</c:v>
                </c:pt>
                <c:pt idx="3012">
                  <c:v>20.0822833333334</c:v>
                </c:pt>
                <c:pt idx="3013">
                  <c:v>20.088950000000001</c:v>
                </c:pt>
                <c:pt idx="3014">
                  <c:v>20.0956166666667</c:v>
                </c:pt>
                <c:pt idx="3015">
                  <c:v>20.1022833333334</c:v>
                </c:pt>
                <c:pt idx="3016">
                  <c:v>20.10895</c:v>
                </c:pt>
                <c:pt idx="3017">
                  <c:v>20.1156166666667</c:v>
                </c:pt>
                <c:pt idx="3018">
                  <c:v>20.122283333333399</c:v>
                </c:pt>
                <c:pt idx="3019">
                  <c:v>20.12895</c:v>
                </c:pt>
                <c:pt idx="3020">
                  <c:v>20.135616666666699</c:v>
                </c:pt>
                <c:pt idx="3021">
                  <c:v>20.142283333333399</c:v>
                </c:pt>
                <c:pt idx="3022">
                  <c:v>20.148949999999999</c:v>
                </c:pt>
                <c:pt idx="3023">
                  <c:v>20.155616666666699</c:v>
                </c:pt>
                <c:pt idx="3024">
                  <c:v>20.162283333333399</c:v>
                </c:pt>
                <c:pt idx="3025">
                  <c:v>20.168949999999999</c:v>
                </c:pt>
                <c:pt idx="3026">
                  <c:v>20.175616666666699</c:v>
                </c:pt>
                <c:pt idx="3027">
                  <c:v>20.182283333333402</c:v>
                </c:pt>
                <c:pt idx="3028">
                  <c:v>20.188949999999998</c:v>
                </c:pt>
                <c:pt idx="3029">
                  <c:v>20.195616666666702</c:v>
                </c:pt>
                <c:pt idx="3030">
                  <c:v>20.202283333333401</c:v>
                </c:pt>
                <c:pt idx="3031">
                  <c:v>20.208950000000002</c:v>
                </c:pt>
                <c:pt idx="3032">
                  <c:v>20.215616666666701</c:v>
                </c:pt>
                <c:pt idx="3033">
                  <c:v>20.222283333333401</c:v>
                </c:pt>
                <c:pt idx="3034">
                  <c:v>20.228950000000001</c:v>
                </c:pt>
                <c:pt idx="3035">
                  <c:v>20.235616666666701</c:v>
                </c:pt>
                <c:pt idx="3036">
                  <c:v>20.2422833333334</c:v>
                </c:pt>
                <c:pt idx="3037">
                  <c:v>20.248950000000001</c:v>
                </c:pt>
                <c:pt idx="3038">
                  <c:v>20.2556166666667</c:v>
                </c:pt>
                <c:pt idx="3039">
                  <c:v>20.2622833333334</c:v>
                </c:pt>
                <c:pt idx="3040">
                  <c:v>20.26895</c:v>
                </c:pt>
                <c:pt idx="3041">
                  <c:v>20.2756166666667</c:v>
                </c:pt>
                <c:pt idx="3042">
                  <c:v>20.2822833333334</c:v>
                </c:pt>
                <c:pt idx="3043">
                  <c:v>20.28895</c:v>
                </c:pt>
                <c:pt idx="3044">
                  <c:v>20.2956166666667</c:v>
                </c:pt>
                <c:pt idx="3045">
                  <c:v>20.302283333333399</c:v>
                </c:pt>
                <c:pt idx="3046">
                  <c:v>20.308949999999999</c:v>
                </c:pt>
                <c:pt idx="3047">
                  <c:v>20.315616666666699</c:v>
                </c:pt>
                <c:pt idx="3048">
                  <c:v>20.322283333333399</c:v>
                </c:pt>
                <c:pt idx="3049">
                  <c:v>20.328949999999999</c:v>
                </c:pt>
                <c:pt idx="3050">
                  <c:v>20.335616666666699</c:v>
                </c:pt>
                <c:pt idx="3051">
                  <c:v>20.342283333333398</c:v>
                </c:pt>
                <c:pt idx="3052">
                  <c:v>20.348949999999999</c:v>
                </c:pt>
                <c:pt idx="3053">
                  <c:v>20.355616666666702</c:v>
                </c:pt>
                <c:pt idx="3054">
                  <c:v>20.362283333333401</c:v>
                </c:pt>
                <c:pt idx="3055">
                  <c:v>20.368950000000002</c:v>
                </c:pt>
                <c:pt idx="3056">
                  <c:v>20.375616666666701</c:v>
                </c:pt>
                <c:pt idx="3057">
                  <c:v>20.382283333333401</c:v>
                </c:pt>
                <c:pt idx="3058">
                  <c:v>20.388950000000001</c:v>
                </c:pt>
                <c:pt idx="3059">
                  <c:v>20.395616666666701</c:v>
                </c:pt>
                <c:pt idx="3060">
                  <c:v>20.402283333333401</c:v>
                </c:pt>
                <c:pt idx="3061">
                  <c:v>20.408950000000001</c:v>
                </c:pt>
                <c:pt idx="3062">
                  <c:v>20.4156166666667</c:v>
                </c:pt>
                <c:pt idx="3063">
                  <c:v>20.4222833333334</c:v>
                </c:pt>
                <c:pt idx="3064">
                  <c:v>20.42895</c:v>
                </c:pt>
                <c:pt idx="3065">
                  <c:v>20.4356166666667</c:v>
                </c:pt>
                <c:pt idx="3066">
                  <c:v>20.4422833333334</c:v>
                </c:pt>
                <c:pt idx="3067">
                  <c:v>20.44895</c:v>
                </c:pt>
                <c:pt idx="3068">
                  <c:v>20.4556166666667</c:v>
                </c:pt>
                <c:pt idx="3069">
                  <c:v>20.462283333333399</c:v>
                </c:pt>
                <c:pt idx="3070">
                  <c:v>20.46895</c:v>
                </c:pt>
                <c:pt idx="3071">
                  <c:v>20.475616666666699</c:v>
                </c:pt>
                <c:pt idx="3072">
                  <c:v>20.482283333333399</c:v>
                </c:pt>
                <c:pt idx="3073">
                  <c:v>20.488949999999999</c:v>
                </c:pt>
                <c:pt idx="3074">
                  <c:v>20.495616666666699</c:v>
                </c:pt>
                <c:pt idx="3075">
                  <c:v>20.502283333333398</c:v>
                </c:pt>
                <c:pt idx="3076">
                  <c:v>20.508949999999999</c:v>
                </c:pt>
                <c:pt idx="3077">
                  <c:v>20.515616666666698</c:v>
                </c:pt>
                <c:pt idx="3078">
                  <c:v>20.522283333333402</c:v>
                </c:pt>
                <c:pt idx="3079">
                  <c:v>20.528949999999998</c:v>
                </c:pt>
                <c:pt idx="3080">
                  <c:v>20.535616666666701</c:v>
                </c:pt>
                <c:pt idx="3081">
                  <c:v>20.542283333333401</c:v>
                </c:pt>
                <c:pt idx="3082">
                  <c:v>20.548950000000001</c:v>
                </c:pt>
                <c:pt idx="3083">
                  <c:v>20.555616666666701</c:v>
                </c:pt>
                <c:pt idx="3084">
                  <c:v>20.562283333333401</c:v>
                </c:pt>
                <c:pt idx="3085">
                  <c:v>20.568950000000001</c:v>
                </c:pt>
                <c:pt idx="3086">
                  <c:v>20.575616666666701</c:v>
                </c:pt>
                <c:pt idx="3087">
                  <c:v>20.5822833333334</c:v>
                </c:pt>
                <c:pt idx="3088">
                  <c:v>20.588950000000001</c:v>
                </c:pt>
                <c:pt idx="3089">
                  <c:v>20.5956166666667</c:v>
                </c:pt>
                <c:pt idx="3090">
                  <c:v>20.6022833333334</c:v>
                </c:pt>
                <c:pt idx="3091">
                  <c:v>20.60895</c:v>
                </c:pt>
                <c:pt idx="3092">
                  <c:v>20.6156166666667</c:v>
                </c:pt>
                <c:pt idx="3093">
                  <c:v>20.622283333333399</c:v>
                </c:pt>
                <c:pt idx="3094">
                  <c:v>20.62895</c:v>
                </c:pt>
                <c:pt idx="3095">
                  <c:v>20.635616666666699</c:v>
                </c:pt>
                <c:pt idx="3096">
                  <c:v>20.642283333333399</c:v>
                </c:pt>
                <c:pt idx="3097">
                  <c:v>20.648949999999999</c:v>
                </c:pt>
                <c:pt idx="3098">
                  <c:v>20.655616666666699</c:v>
                </c:pt>
                <c:pt idx="3099">
                  <c:v>20.662283333333399</c:v>
                </c:pt>
                <c:pt idx="3100">
                  <c:v>20.668949999999999</c:v>
                </c:pt>
                <c:pt idx="3101">
                  <c:v>20.675616666666699</c:v>
                </c:pt>
                <c:pt idx="3102">
                  <c:v>20.682283333333402</c:v>
                </c:pt>
                <c:pt idx="3103">
                  <c:v>20.688949999999998</c:v>
                </c:pt>
                <c:pt idx="3104">
                  <c:v>20.695616666666702</c:v>
                </c:pt>
                <c:pt idx="3105">
                  <c:v>20.702283333333401</c:v>
                </c:pt>
                <c:pt idx="3106">
                  <c:v>20.708950000000002</c:v>
                </c:pt>
                <c:pt idx="3107">
                  <c:v>20.715616666666701</c:v>
                </c:pt>
                <c:pt idx="3108">
                  <c:v>20.722283333333401</c:v>
                </c:pt>
                <c:pt idx="3109">
                  <c:v>20.728950000000001</c:v>
                </c:pt>
                <c:pt idx="3110">
                  <c:v>20.735616666666701</c:v>
                </c:pt>
                <c:pt idx="3111">
                  <c:v>20.7422833333334</c:v>
                </c:pt>
                <c:pt idx="3112">
                  <c:v>20.748950000000001</c:v>
                </c:pt>
                <c:pt idx="3113">
                  <c:v>20.7556166666667</c:v>
                </c:pt>
                <c:pt idx="3114">
                  <c:v>20.7622833333334</c:v>
                </c:pt>
                <c:pt idx="3115">
                  <c:v>20.76895</c:v>
                </c:pt>
                <c:pt idx="3116">
                  <c:v>20.7756166666667</c:v>
                </c:pt>
                <c:pt idx="3117">
                  <c:v>20.7822833333334</c:v>
                </c:pt>
                <c:pt idx="3118">
                  <c:v>20.78895</c:v>
                </c:pt>
                <c:pt idx="3119">
                  <c:v>20.7956166666667</c:v>
                </c:pt>
                <c:pt idx="3120">
                  <c:v>20.802283333333399</c:v>
                </c:pt>
                <c:pt idx="3121">
                  <c:v>20.808949999999999</c:v>
                </c:pt>
                <c:pt idx="3122">
                  <c:v>20.815616666666699</c:v>
                </c:pt>
                <c:pt idx="3123">
                  <c:v>20.822283333333399</c:v>
                </c:pt>
                <c:pt idx="3124">
                  <c:v>20.828949999999999</c:v>
                </c:pt>
                <c:pt idx="3125">
                  <c:v>20.835616666666699</c:v>
                </c:pt>
                <c:pt idx="3126">
                  <c:v>20.842283333333398</c:v>
                </c:pt>
                <c:pt idx="3127">
                  <c:v>20.848949999999999</c:v>
                </c:pt>
                <c:pt idx="3128">
                  <c:v>20.855616666666702</c:v>
                </c:pt>
                <c:pt idx="3129">
                  <c:v>20.862283333333401</c:v>
                </c:pt>
                <c:pt idx="3130">
                  <c:v>20.868950000000002</c:v>
                </c:pt>
                <c:pt idx="3131">
                  <c:v>20.875616666666701</c:v>
                </c:pt>
                <c:pt idx="3132">
                  <c:v>20.882283333333401</c:v>
                </c:pt>
                <c:pt idx="3133">
                  <c:v>20.888950000000001</c:v>
                </c:pt>
                <c:pt idx="3134">
                  <c:v>20.895616666666701</c:v>
                </c:pt>
                <c:pt idx="3135">
                  <c:v>20.902283333333401</c:v>
                </c:pt>
                <c:pt idx="3136">
                  <c:v>20.908950000000001</c:v>
                </c:pt>
                <c:pt idx="3137">
                  <c:v>20.9156166666667</c:v>
                </c:pt>
                <c:pt idx="3138">
                  <c:v>20.9222833333334</c:v>
                </c:pt>
                <c:pt idx="3139">
                  <c:v>20.92895</c:v>
                </c:pt>
                <c:pt idx="3140">
                  <c:v>20.9356166666667</c:v>
                </c:pt>
                <c:pt idx="3141">
                  <c:v>20.9422833333334</c:v>
                </c:pt>
                <c:pt idx="3142">
                  <c:v>20.94895</c:v>
                </c:pt>
                <c:pt idx="3143">
                  <c:v>20.9556166666667</c:v>
                </c:pt>
                <c:pt idx="3144">
                  <c:v>20.962283333333399</c:v>
                </c:pt>
                <c:pt idx="3145">
                  <c:v>20.96895</c:v>
                </c:pt>
                <c:pt idx="3146">
                  <c:v>20.975616666666699</c:v>
                </c:pt>
                <c:pt idx="3147">
                  <c:v>20.982283333333399</c:v>
                </c:pt>
                <c:pt idx="3148">
                  <c:v>20.988949999999999</c:v>
                </c:pt>
                <c:pt idx="3149">
                  <c:v>20.995616666666699</c:v>
                </c:pt>
                <c:pt idx="3150">
                  <c:v>21.002283333333398</c:v>
                </c:pt>
                <c:pt idx="3151">
                  <c:v>21.008949999999999</c:v>
                </c:pt>
                <c:pt idx="3152">
                  <c:v>21.015616666666698</c:v>
                </c:pt>
                <c:pt idx="3153">
                  <c:v>21.022283333333402</c:v>
                </c:pt>
                <c:pt idx="3154">
                  <c:v>21.028949999999998</c:v>
                </c:pt>
                <c:pt idx="3155">
                  <c:v>21.035616666666701</c:v>
                </c:pt>
                <c:pt idx="3156">
                  <c:v>21.042283333333401</c:v>
                </c:pt>
                <c:pt idx="3157">
                  <c:v>21.048950000000001</c:v>
                </c:pt>
                <c:pt idx="3158">
                  <c:v>21.055616666666701</c:v>
                </c:pt>
                <c:pt idx="3159">
                  <c:v>21.062283333333401</c:v>
                </c:pt>
                <c:pt idx="3160">
                  <c:v>21.068950000000001</c:v>
                </c:pt>
                <c:pt idx="3161">
                  <c:v>21.075616666666701</c:v>
                </c:pt>
                <c:pt idx="3162">
                  <c:v>21.0822833333334</c:v>
                </c:pt>
                <c:pt idx="3163">
                  <c:v>21.088950000000001</c:v>
                </c:pt>
                <c:pt idx="3164">
                  <c:v>21.0956166666667</c:v>
                </c:pt>
                <c:pt idx="3165">
                  <c:v>21.1022833333334</c:v>
                </c:pt>
                <c:pt idx="3166">
                  <c:v>21.10895</c:v>
                </c:pt>
                <c:pt idx="3167">
                  <c:v>21.1156166666667</c:v>
                </c:pt>
                <c:pt idx="3168">
                  <c:v>21.122283333333399</c:v>
                </c:pt>
                <c:pt idx="3169">
                  <c:v>21.12895</c:v>
                </c:pt>
                <c:pt idx="3170">
                  <c:v>21.135616666666699</c:v>
                </c:pt>
                <c:pt idx="3171">
                  <c:v>21.142283333333399</c:v>
                </c:pt>
                <c:pt idx="3172">
                  <c:v>21.148949999999999</c:v>
                </c:pt>
                <c:pt idx="3173">
                  <c:v>21.155616666666699</c:v>
                </c:pt>
                <c:pt idx="3174">
                  <c:v>21.162283333333399</c:v>
                </c:pt>
                <c:pt idx="3175">
                  <c:v>21.168949999999999</c:v>
                </c:pt>
                <c:pt idx="3176">
                  <c:v>21.175616666666699</c:v>
                </c:pt>
                <c:pt idx="3177">
                  <c:v>21.182283333333402</c:v>
                </c:pt>
                <c:pt idx="3178">
                  <c:v>21.188949999999998</c:v>
                </c:pt>
                <c:pt idx="3179">
                  <c:v>21.195616666666702</c:v>
                </c:pt>
                <c:pt idx="3180">
                  <c:v>21.202283333333401</c:v>
                </c:pt>
                <c:pt idx="3181">
                  <c:v>21.208950000000002</c:v>
                </c:pt>
                <c:pt idx="3182">
                  <c:v>21.215616666666701</c:v>
                </c:pt>
                <c:pt idx="3183">
                  <c:v>21.222283333333401</c:v>
                </c:pt>
                <c:pt idx="3184">
                  <c:v>21.228950000000001</c:v>
                </c:pt>
                <c:pt idx="3185">
                  <c:v>21.235616666666701</c:v>
                </c:pt>
                <c:pt idx="3186">
                  <c:v>21.2422833333334</c:v>
                </c:pt>
                <c:pt idx="3187">
                  <c:v>21.248950000000001</c:v>
                </c:pt>
                <c:pt idx="3188">
                  <c:v>21.2556166666667</c:v>
                </c:pt>
                <c:pt idx="3189">
                  <c:v>21.2622833333334</c:v>
                </c:pt>
                <c:pt idx="3190">
                  <c:v>21.26895</c:v>
                </c:pt>
                <c:pt idx="3191">
                  <c:v>21.2756166666667</c:v>
                </c:pt>
                <c:pt idx="3192">
                  <c:v>21.2822833333334</c:v>
                </c:pt>
                <c:pt idx="3193">
                  <c:v>21.28895</c:v>
                </c:pt>
                <c:pt idx="3194">
                  <c:v>21.2956166666667</c:v>
                </c:pt>
                <c:pt idx="3195">
                  <c:v>21.302283333333399</c:v>
                </c:pt>
                <c:pt idx="3196">
                  <c:v>21.308949999999999</c:v>
                </c:pt>
                <c:pt idx="3197">
                  <c:v>21.315616666666699</c:v>
                </c:pt>
                <c:pt idx="3198">
                  <c:v>21.322283333333399</c:v>
                </c:pt>
                <c:pt idx="3199">
                  <c:v>21.328949999999999</c:v>
                </c:pt>
                <c:pt idx="3200">
                  <c:v>21.335616666666699</c:v>
                </c:pt>
                <c:pt idx="3201">
                  <c:v>21.342283333333398</c:v>
                </c:pt>
                <c:pt idx="3202">
                  <c:v>21.348949999999999</c:v>
                </c:pt>
                <c:pt idx="3203">
                  <c:v>21.355616666666702</c:v>
                </c:pt>
                <c:pt idx="3204">
                  <c:v>21.362283333333401</c:v>
                </c:pt>
                <c:pt idx="3205">
                  <c:v>21.368950000000002</c:v>
                </c:pt>
                <c:pt idx="3206">
                  <c:v>21.375616666666701</c:v>
                </c:pt>
                <c:pt idx="3207">
                  <c:v>21.382283333333401</c:v>
                </c:pt>
                <c:pt idx="3208">
                  <c:v>21.388950000000001</c:v>
                </c:pt>
                <c:pt idx="3209">
                  <c:v>21.395616666666701</c:v>
                </c:pt>
                <c:pt idx="3210">
                  <c:v>21.402283333333401</c:v>
                </c:pt>
                <c:pt idx="3211">
                  <c:v>21.408950000000001</c:v>
                </c:pt>
                <c:pt idx="3212">
                  <c:v>21.4156166666667</c:v>
                </c:pt>
                <c:pt idx="3213">
                  <c:v>21.4222833333334</c:v>
                </c:pt>
                <c:pt idx="3214">
                  <c:v>21.42895</c:v>
                </c:pt>
                <c:pt idx="3215">
                  <c:v>21.4356166666667</c:v>
                </c:pt>
                <c:pt idx="3216">
                  <c:v>21.4422833333334</c:v>
                </c:pt>
                <c:pt idx="3217">
                  <c:v>21.44895</c:v>
                </c:pt>
                <c:pt idx="3218">
                  <c:v>21.4556166666667</c:v>
                </c:pt>
                <c:pt idx="3219">
                  <c:v>21.462283333333399</c:v>
                </c:pt>
                <c:pt idx="3220">
                  <c:v>21.46895</c:v>
                </c:pt>
                <c:pt idx="3221">
                  <c:v>21.475616666666699</c:v>
                </c:pt>
                <c:pt idx="3222">
                  <c:v>21.482283333333399</c:v>
                </c:pt>
                <c:pt idx="3223">
                  <c:v>21.488949999999999</c:v>
                </c:pt>
                <c:pt idx="3224">
                  <c:v>21.495616666666699</c:v>
                </c:pt>
                <c:pt idx="3225">
                  <c:v>21.502283333333398</c:v>
                </c:pt>
                <c:pt idx="3226">
                  <c:v>21.508949999999999</c:v>
                </c:pt>
                <c:pt idx="3227">
                  <c:v>21.515616666666698</c:v>
                </c:pt>
                <c:pt idx="3228">
                  <c:v>21.522283333333402</c:v>
                </c:pt>
                <c:pt idx="3229">
                  <c:v>21.528949999999998</c:v>
                </c:pt>
                <c:pt idx="3230">
                  <c:v>21.535616666666701</c:v>
                </c:pt>
                <c:pt idx="3231">
                  <c:v>21.542283333333401</c:v>
                </c:pt>
                <c:pt idx="3232">
                  <c:v>21.548950000000001</c:v>
                </c:pt>
                <c:pt idx="3233">
                  <c:v>21.555616666666701</c:v>
                </c:pt>
                <c:pt idx="3234">
                  <c:v>21.562283333333401</c:v>
                </c:pt>
                <c:pt idx="3235">
                  <c:v>21.568950000000001</c:v>
                </c:pt>
                <c:pt idx="3236">
                  <c:v>21.575616666666701</c:v>
                </c:pt>
                <c:pt idx="3237">
                  <c:v>21.5822833333334</c:v>
                </c:pt>
                <c:pt idx="3238">
                  <c:v>21.588950000000001</c:v>
                </c:pt>
                <c:pt idx="3239">
                  <c:v>21.5956166666667</c:v>
                </c:pt>
                <c:pt idx="3240">
                  <c:v>21.6022833333334</c:v>
                </c:pt>
                <c:pt idx="3241">
                  <c:v>21.60895</c:v>
                </c:pt>
                <c:pt idx="3242">
                  <c:v>21.6156166666667</c:v>
                </c:pt>
                <c:pt idx="3243">
                  <c:v>21.622283333333399</c:v>
                </c:pt>
                <c:pt idx="3244">
                  <c:v>21.62895</c:v>
                </c:pt>
                <c:pt idx="3245">
                  <c:v>21.635616666666699</c:v>
                </c:pt>
                <c:pt idx="3246">
                  <c:v>21.642283333333399</c:v>
                </c:pt>
                <c:pt idx="3247">
                  <c:v>21.648949999999999</c:v>
                </c:pt>
                <c:pt idx="3248">
                  <c:v>21.655616666666699</c:v>
                </c:pt>
                <c:pt idx="3249">
                  <c:v>21.662283333333399</c:v>
                </c:pt>
                <c:pt idx="3250">
                  <c:v>21.668949999999999</c:v>
                </c:pt>
                <c:pt idx="3251">
                  <c:v>21.675616666666699</c:v>
                </c:pt>
                <c:pt idx="3252">
                  <c:v>21.682283333333402</c:v>
                </c:pt>
                <c:pt idx="3253">
                  <c:v>21.688949999999998</c:v>
                </c:pt>
                <c:pt idx="3254">
                  <c:v>21.695616666666702</c:v>
                </c:pt>
                <c:pt idx="3255">
                  <c:v>21.702283333333401</c:v>
                </c:pt>
                <c:pt idx="3256">
                  <c:v>21.708950000000002</c:v>
                </c:pt>
                <c:pt idx="3257">
                  <c:v>21.715616666666701</c:v>
                </c:pt>
                <c:pt idx="3258">
                  <c:v>21.722283333333401</c:v>
                </c:pt>
                <c:pt idx="3259">
                  <c:v>21.728950000000001</c:v>
                </c:pt>
                <c:pt idx="3260">
                  <c:v>21.735616666666701</c:v>
                </c:pt>
                <c:pt idx="3261">
                  <c:v>21.7422833333334</c:v>
                </c:pt>
                <c:pt idx="3262">
                  <c:v>21.748950000000001</c:v>
                </c:pt>
                <c:pt idx="3263">
                  <c:v>21.7556166666667</c:v>
                </c:pt>
                <c:pt idx="3264">
                  <c:v>21.7622833333334</c:v>
                </c:pt>
                <c:pt idx="3265">
                  <c:v>21.76895</c:v>
                </c:pt>
                <c:pt idx="3266">
                  <c:v>21.7756166666667</c:v>
                </c:pt>
                <c:pt idx="3267">
                  <c:v>21.7822833333334</c:v>
                </c:pt>
                <c:pt idx="3268">
                  <c:v>21.78895</c:v>
                </c:pt>
                <c:pt idx="3269">
                  <c:v>21.7956166666667</c:v>
                </c:pt>
                <c:pt idx="3270">
                  <c:v>21.802283333333399</c:v>
                </c:pt>
                <c:pt idx="3271">
                  <c:v>21.808949999999999</c:v>
                </c:pt>
                <c:pt idx="3272">
                  <c:v>21.815616666666699</c:v>
                </c:pt>
                <c:pt idx="3273">
                  <c:v>21.822283333333399</c:v>
                </c:pt>
                <c:pt idx="3274">
                  <c:v>21.828949999999999</c:v>
                </c:pt>
                <c:pt idx="3275">
                  <c:v>21.835616666666699</c:v>
                </c:pt>
                <c:pt idx="3276">
                  <c:v>21.842283333333398</c:v>
                </c:pt>
                <c:pt idx="3277">
                  <c:v>21.848949999999999</c:v>
                </c:pt>
                <c:pt idx="3278">
                  <c:v>21.855616666666702</c:v>
                </c:pt>
                <c:pt idx="3279">
                  <c:v>21.862283333333401</c:v>
                </c:pt>
                <c:pt idx="3280">
                  <c:v>21.868950000000002</c:v>
                </c:pt>
                <c:pt idx="3281">
                  <c:v>21.875616666666701</c:v>
                </c:pt>
                <c:pt idx="3282">
                  <c:v>21.882283333333401</c:v>
                </c:pt>
                <c:pt idx="3283">
                  <c:v>21.888950000000001</c:v>
                </c:pt>
                <c:pt idx="3284">
                  <c:v>21.895616666666701</c:v>
                </c:pt>
                <c:pt idx="3285">
                  <c:v>21.902283333333401</c:v>
                </c:pt>
                <c:pt idx="3286">
                  <c:v>21.908950000000001</c:v>
                </c:pt>
                <c:pt idx="3287">
                  <c:v>21.9156166666667</c:v>
                </c:pt>
                <c:pt idx="3288">
                  <c:v>21.9222833333334</c:v>
                </c:pt>
                <c:pt idx="3289">
                  <c:v>21.92895</c:v>
                </c:pt>
                <c:pt idx="3290">
                  <c:v>21.9356166666667</c:v>
                </c:pt>
                <c:pt idx="3291">
                  <c:v>21.9422833333334</c:v>
                </c:pt>
                <c:pt idx="3292">
                  <c:v>21.94895</c:v>
                </c:pt>
                <c:pt idx="3293">
                  <c:v>21.9556166666667</c:v>
                </c:pt>
                <c:pt idx="3294">
                  <c:v>21.962283333333399</c:v>
                </c:pt>
                <c:pt idx="3295">
                  <c:v>21.96895</c:v>
                </c:pt>
                <c:pt idx="3296">
                  <c:v>21.975616666666699</c:v>
                </c:pt>
                <c:pt idx="3297">
                  <c:v>21.982283333333399</c:v>
                </c:pt>
                <c:pt idx="3298">
                  <c:v>21.988949999999999</c:v>
                </c:pt>
                <c:pt idx="3299">
                  <c:v>21.995616666666699</c:v>
                </c:pt>
                <c:pt idx="3300">
                  <c:v>22.002283333333398</c:v>
                </c:pt>
                <c:pt idx="3301">
                  <c:v>22.008949999999999</c:v>
                </c:pt>
                <c:pt idx="3302">
                  <c:v>22.015616666666698</c:v>
                </c:pt>
                <c:pt idx="3303">
                  <c:v>22.022283333333402</c:v>
                </c:pt>
                <c:pt idx="3304">
                  <c:v>22.028949999999998</c:v>
                </c:pt>
                <c:pt idx="3305">
                  <c:v>22.035616666666701</c:v>
                </c:pt>
                <c:pt idx="3306">
                  <c:v>22.042283333333401</c:v>
                </c:pt>
                <c:pt idx="3307">
                  <c:v>22.048950000000001</c:v>
                </c:pt>
                <c:pt idx="3308">
                  <c:v>22.055616666666701</c:v>
                </c:pt>
                <c:pt idx="3309">
                  <c:v>22.062283333333401</c:v>
                </c:pt>
                <c:pt idx="3310">
                  <c:v>22.068950000000001</c:v>
                </c:pt>
                <c:pt idx="3311">
                  <c:v>22.075616666666701</c:v>
                </c:pt>
                <c:pt idx="3312">
                  <c:v>22.0822833333334</c:v>
                </c:pt>
                <c:pt idx="3313">
                  <c:v>22.088950000000001</c:v>
                </c:pt>
                <c:pt idx="3314">
                  <c:v>22.0956166666667</c:v>
                </c:pt>
                <c:pt idx="3315">
                  <c:v>22.1022833333334</c:v>
                </c:pt>
                <c:pt idx="3316">
                  <c:v>22.10895</c:v>
                </c:pt>
                <c:pt idx="3317">
                  <c:v>22.1156166666667</c:v>
                </c:pt>
                <c:pt idx="3318">
                  <c:v>22.122283333333399</c:v>
                </c:pt>
                <c:pt idx="3319">
                  <c:v>22.12895</c:v>
                </c:pt>
                <c:pt idx="3320">
                  <c:v>22.135616666666699</c:v>
                </c:pt>
                <c:pt idx="3321">
                  <c:v>22.142283333333399</c:v>
                </c:pt>
                <c:pt idx="3322">
                  <c:v>22.148949999999999</c:v>
                </c:pt>
                <c:pt idx="3323">
                  <c:v>22.155616666666699</c:v>
                </c:pt>
                <c:pt idx="3324">
                  <c:v>22.162283333333399</c:v>
                </c:pt>
                <c:pt idx="3325">
                  <c:v>22.168949999999999</c:v>
                </c:pt>
                <c:pt idx="3326">
                  <c:v>22.175616666666699</c:v>
                </c:pt>
                <c:pt idx="3327">
                  <c:v>22.182283333333402</c:v>
                </c:pt>
                <c:pt idx="3328">
                  <c:v>22.188949999999998</c:v>
                </c:pt>
                <c:pt idx="3329">
                  <c:v>22.195616666666702</c:v>
                </c:pt>
                <c:pt idx="3330">
                  <c:v>22.202283333333401</c:v>
                </c:pt>
                <c:pt idx="3331">
                  <c:v>22.208950000000002</c:v>
                </c:pt>
                <c:pt idx="3332">
                  <c:v>22.215616666666701</c:v>
                </c:pt>
                <c:pt idx="3333">
                  <c:v>22.222283333333401</c:v>
                </c:pt>
                <c:pt idx="3334">
                  <c:v>22.228950000000001</c:v>
                </c:pt>
                <c:pt idx="3335">
                  <c:v>22.235616666666701</c:v>
                </c:pt>
                <c:pt idx="3336">
                  <c:v>22.2422833333334</c:v>
                </c:pt>
                <c:pt idx="3337">
                  <c:v>22.248950000000001</c:v>
                </c:pt>
                <c:pt idx="3338">
                  <c:v>22.2556166666667</c:v>
                </c:pt>
                <c:pt idx="3339">
                  <c:v>22.2622833333334</c:v>
                </c:pt>
                <c:pt idx="3340">
                  <c:v>22.26895</c:v>
                </c:pt>
                <c:pt idx="3341">
                  <c:v>22.2756166666667</c:v>
                </c:pt>
                <c:pt idx="3342">
                  <c:v>22.2822833333334</c:v>
                </c:pt>
                <c:pt idx="3343">
                  <c:v>22.28895</c:v>
                </c:pt>
                <c:pt idx="3344">
                  <c:v>22.2956166666667</c:v>
                </c:pt>
                <c:pt idx="3345">
                  <c:v>22.302283333333399</c:v>
                </c:pt>
                <c:pt idx="3346">
                  <c:v>22.308949999999999</c:v>
                </c:pt>
                <c:pt idx="3347">
                  <c:v>22.315616666666699</c:v>
                </c:pt>
                <c:pt idx="3348">
                  <c:v>22.322283333333399</c:v>
                </c:pt>
                <c:pt idx="3349">
                  <c:v>22.328949999999999</c:v>
                </c:pt>
                <c:pt idx="3350">
                  <c:v>22.335616666666699</c:v>
                </c:pt>
                <c:pt idx="3351">
                  <c:v>22.342283333333398</c:v>
                </c:pt>
                <c:pt idx="3352">
                  <c:v>22.348949999999999</c:v>
                </c:pt>
                <c:pt idx="3353">
                  <c:v>22.355616666666702</c:v>
                </c:pt>
                <c:pt idx="3354">
                  <c:v>22.362283333333401</c:v>
                </c:pt>
                <c:pt idx="3355">
                  <c:v>22.368950000000002</c:v>
                </c:pt>
                <c:pt idx="3356">
                  <c:v>22.375616666666701</c:v>
                </c:pt>
                <c:pt idx="3357">
                  <c:v>22.382283333333401</c:v>
                </c:pt>
                <c:pt idx="3358">
                  <c:v>22.388950000000001</c:v>
                </c:pt>
                <c:pt idx="3359">
                  <c:v>22.395616666666701</c:v>
                </c:pt>
                <c:pt idx="3360">
                  <c:v>22.402283333333401</c:v>
                </c:pt>
                <c:pt idx="3361">
                  <c:v>22.408950000000001</c:v>
                </c:pt>
                <c:pt idx="3362">
                  <c:v>22.4156166666667</c:v>
                </c:pt>
                <c:pt idx="3363">
                  <c:v>22.4222833333334</c:v>
                </c:pt>
                <c:pt idx="3364">
                  <c:v>22.42895</c:v>
                </c:pt>
                <c:pt idx="3365">
                  <c:v>22.4356166666667</c:v>
                </c:pt>
                <c:pt idx="3366">
                  <c:v>22.4422833333334</c:v>
                </c:pt>
                <c:pt idx="3367">
                  <c:v>22.44895</c:v>
                </c:pt>
                <c:pt idx="3368">
                  <c:v>22.4556166666667</c:v>
                </c:pt>
                <c:pt idx="3369">
                  <c:v>22.462283333333399</c:v>
                </c:pt>
                <c:pt idx="3370">
                  <c:v>22.46895</c:v>
                </c:pt>
                <c:pt idx="3371">
                  <c:v>22.475616666666699</c:v>
                </c:pt>
                <c:pt idx="3372">
                  <c:v>22.482283333333399</c:v>
                </c:pt>
                <c:pt idx="3373">
                  <c:v>22.488949999999999</c:v>
                </c:pt>
                <c:pt idx="3374">
                  <c:v>22.495616666666699</c:v>
                </c:pt>
                <c:pt idx="3375">
                  <c:v>22.502283333333398</c:v>
                </c:pt>
                <c:pt idx="3376">
                  <c:v>22.508949999999999</c:v>
                </c:pt>
                <c:pt idx="3377">
                  <c:v>22.515616666666698</c:v>
                </c:pt>
                <c:pt idx="3378">
                  <c:v>22.522283333333402</c:v>
                </c:pt>
                <c:pt idx="3379">
                  <c:v>22.528949999999998</c:v>
                </c:pt>
                <c:pt idx="3380">
                  <c:v>22.535616666666701</c:v>
                </c:pt>
                <c:pt idx="3381">
                  <c:v>22.542283333333401</c:v>
                </c:pt>
                <c:pt idx="3382">
                  <c:v>22.548950000000001</c:v>
                </c:pt>
                <c:pt idx="3383">
                  <c:v>22.555616666666701</c:v>
                </c:pt>
                <c:pt idx="3384">
                  <c:v>22.562283333333401</c:v>
                </c:pt>
                <c:pt idx="3385">
                  <c:v>22.568950000000001</c:v>
                </c:pt>
                <c:pt idx="3386">
                  <c:v>22.575616666666701</c:v>
                </c:pt>
                <c:pt idx="3387">
                  <c:v>22.5822833333334</c:v>
                </c:pt>
                <c:pt idx="3388">
                  <c:v>22.588950000000001</c:v>
                </c:pt>
                <c:pt idx="3389">
                  <c:v>22.5956166666667</c:v>
                </c:pt>
                <c:pt idx="3390">
                  <c:v>22.6022833333334</c:v>
                </c:pt>
                <c:pt idx="3391">
                  <c:v>22.60895</c:v>
                </c:pt>
                <c:pt idx="3392">
                  <c:v>22.6156166666667</c:v>
                </c:pt>
                <c:pt idx="3393">
                  <c:v>22.622283333333399</c:v>
                </c:pt>
                <c:pt idx="3394">
                  <c:v>22.62895</c:v>
                </c:pt>
                <c:pt idx="3395">
                  <c:v>22.635616666666699</c:v>
                </c:pt>
                <c:pt idx="3396">
                  <c:v>22.642283333333399</c:v>
                </c:pt>
                <c:pt idx="3397">
                  <c:v>22.648949999999999</c:v>
                </c:pt>
                <c:pt idx="3398">
                  <c:v>22.655616666666699</c:v>
                </c:pt>
                <c:pt idx="3399">
                  <c:v>22.662283333333399</c:v>
                </c:pt>
                <c:pt idx="3400">
                  <c:v>22.668949999999999</c:v>
                </c:pt>
                <c:pt idx="3401">
                  <c:v>22.675616666666699</c:v>
                </c:pt>
                <c:pt idx="3402">
                  <c:v>22.682283333333402</c:v>
                </c:pt>
                <c:pt idx="3403">
                  <c:v>22.688949999999998</c:v>
                </c:pt>
                <c:pt idx="3404">
                  <c:v>22.695616666666702</c:v>
                </c:pt>
                <c:pt idx="3405">
                  <c:v>22.702283333333401</c:v>
                </c:pt>
                <c:pt idx="3406">
                  <c:v>22.708950000000002</c:v>
                </c:pt>
                <c:pt idx="3407">
                  <c:v>22.715616666666701</c:v>
                </c:pt>
                <c:pt idx="3408">
                  <c:v>22.722283333333401</c:v>
                </c:pt>
                <c:pt idx="3409">
                  <c:v>22.728950000000001</c:v>
                </c:pt>
                <c:pt idx="3410">
                  <c:v>22.735616666666701</c:v>
                </c:pt>
                <c:pt idx="3411">
                  <c:v>22.7422833333334</c:v>
                </c:pt>
                <c:pt idx="3412">
                  <c:v>22.748950000000001</c:v>
                </c:pt>
                <c:pt idx="3413">
                  <c:v>22.7556166666667</c:v>
                </c:pt>
                <c:pt idx="3414">
                  <c:v>22.7622833333334</c:v>
                </c:pt>
                <c:pt idx="3415">
                  <c:v>22.76895</c:v>
                </c:pt>
                <c:pt idx="3416">
                  <c:v>22.7756166666667</c:v>
                </c:pt>
                <c:pt idx="3417">
                  <c:v>22.7822833333334</c:v>
                </c:pt>
                <c:pt idx="3418">
                  <c:v>22.78895</c:v>
                </c:pt>
                <c:pt idx="3419">
                  <c:v>22.7956166666667</c:v>
                </c:pt>
                <c:pt idx="3420">
                  <c:v>22.802283333333399</c:v>
                </c:pt>
                <c:pt idx="3421">
                  <c:v>22.808949999999999</c:v>
                </c:pt>
                <c:pt idx="3422">
                  <c:v>22.815616666666699</c:v>
                </c:pt>
                <c:pt idx="3423">
                  <c:v>22.822283333333399</c:v>
                </c:pt>
                <c:pt idx="3424">
                  <c:v>22.828949999999999</c:v>
                </c:pt>
                <c:pt idx="3425">
                  <c:v>22.835616666666699</c:v>
                </c:pt>
                <c:pt idx="3426">
                  <c:v>22.842283333333398</c:v>
                </c:pt>
                <c:pt idx="3427">
                  <c:v>22.848949999999999</c:v>
                </c:pt>
                <c:pt idx="3428">
                  <c:v>22.855616666666702</c:v>
                </c:pt>
                <c:pt idx="3429">
                  <c:v>22.862283333333401</c:v>
                </c:pt>
                <c:pt idx="3430">
                  <c:v>22.868950000000002</c:v>
                </c:pt>
                <c:pt idx="3431">
                  <c:v>22.875616666666701</c:v>
                </c:pt>
                <c:pt idx="3432">
                  <c:v>22.882283333333401</c:v>
                </c:pt>
                <c:pt idx="3433">
                  <c:v>22.888950000000001</c:v>
                </c:pt>
                <c:pt idx="3434">
                  <c:v>22.895616666666701</c:v>
                </c:pt>
                <c:pt idx="3435">
                  <c:v>22.902283333333401</c:v>
                </c:pt>
                <c:pt idx="3436">
                  <c:v>22.908950000000001</c:v>
                </c:pt>
                <c:pt idx="3437">
                  <c:v>22.9156166666667</c:v>
                </c:pt>
                <c:pt idx="3438">
                  <c:v>22.9222833333334</c:v>
                </c:pt>
                <c:pt idx="3439">
                  <c:v>22.92895</c:v>
                </c:pt>
                <c:pt idx="3440">
                  <c:v>22.9356166666667</c:v>
                </c:pt>
                <c:pt idx="3441">
                  <c:v>22.9422833333334</c:v>
                </c:pt>
                <c:pt idx="3442">
                  <c:v>22.94895</c:v>
                </c:pt>
                <c:pt idx="3443">
                  <c:v>22.9556166666667</c:v>
                </c:pt>
                <c:pt idx="3444">
                  <c:v>22.962283333333399</c:v>
                </c:pt>
                <c:pt idx="3445">
                  <c:v>22.96895</c:v>
                </c:pt>
                <c:pt idx="3446">
                  <c:v>22.975616666666699</c:v>
                </c:pt>
                <c:pt idx="3447">
                  <c:v>22.982283333333399</c:v>
                </c:pt>
                <c:pt idx="3448">
                  <c:v>22.988949999999999</c:v>
                </c:pt>
                <c:pt idx="3449">
                  <c:v>22.995616666666699</c:v>
                </c:pt>
                <c:pt idx="3450">
                  <c:v>23.002283333333398</c:v>
                </c:pt>
                <c:pt idx="3451">
                  <c:v>23.008949999999999</c:v>
                </c:pt>
                <c:pt idx="3452">
                  <c:v>23.015616666666698</c:v>
                </c:pt>
                <c:pt idx="3453">
                  <c:v>23.022283333333402</c:v>
                </c:pt>
                <c:pt idx="3454">
                  <c:v>23.028949999999998</c:v>
                </c:pt>
                <c:pt idx="3455">
                  <c:v>23.035616666666701</c:v>
                </c:pt>
                <c:pt idx="3456">
                  <c:v>23.042283333333401</c:v>
                </c:pt>
                <c:pt idx="3457">
                  <c:v>23.048950000000001</c:v>
                </c:pt>
                <c:pt idx="3458">
                  <c:v>23.055616666666701</c:v>
                </c:pt>
                <c:pt idx="3459">
                  <c:v>23.062283333333401</c:v>
                </c:pt>
                <c:pt idx="3460">
                  <c:v>23.068950000000001</c:v>
                </c:pt>
                <c:pt idx="3461">
                  <c:v>23.075616666666701</c:v>
                </c:pt>
                <c:pt idx="3462">
                  <c:v>23.0822833333334</c:v>
                </c:pt>
                <c:pt idx="3463">
                  <c:v>23.088950000000001</c:v>
                </c:pt>
                <c:pt idx="3464">
                  <c:v>23.0956166666667</c:v>
                </c:pt>
                <c:pt idx="3465">
                  <c:v>23.1022833333334</c:v>
                </c:pt>
                <c:pt idx="3466">
                  <c:v>23.10895</c:v>
                </c:pt>
                <c:pt idx="3467">
                  <c:v>23.1156166666667</c:v>
                </c:pt>
                <c:pt idx="3468">
                  <c:v>23.122283333333399</c:v>
                </c:pt>
                <c:pt idx="3469">
                  <c:v>23.12895</c:v>
                </c:pt>
                <c:pt idx="3470">
                  <c:v>23.135616666666699</c:v>
                </c:pt>
                <c:pt idx="3471">
                  <c:v>23.142283333333399</c:v>
                </c:pt>
                <c:pt idx="3472">
                  <c:v>23.148949999999999</c:v>
                </c:pt>
                <c:pt idx="3473">
                  <c:v>23.155616666666699</c:v>
                </c:pt>
                <c:pt idx="3474">
                  <c:v>23.162283333333399</c:v>
                </c:pt>
                <c:pt idx="3475">
                  <c:v>23.168949999999999</c:v>
                </c:pt>
                <c:pt idx="3476">
                  <c:v>23.175616666666699</c:v>
                </c:pt>
                <c:pt idx="3477">
                  <c:v>23.182283333333402</c:v>
                </c:pt>
                <c:pt idx="3478">
                  <c:v>23.188949999999998</c:v>
                </c:pt>
                <c:pt idx="3479">
                  <c:v>23.195616666666702</c:v>
                </c:pt>
                <c:pt idx="3480">
                  <c:v>23.202283333333401</c:v>
                </c:pt>
                <c:pt idx="3481">
                  <c:v>23.208950000000002</c:v>
                </c:pt>
                <c:pt idx="3482">
                  <c:v>23.215616666666701</c:v>
                </c:pt>
                <c:pt idx="3483">
                  <c:v>23.222283333333401</c:v>
                </c:pt>
                <c:pt idx="3484">
                  <c:v>23.228950000000001</c:v>
                </c:pt>
                <c:pt idx="3485">
                  <c:v>23.235616666666701</c:v>
                </c:pt>
                <c:pt idx="3486">
                  <c:v>23.2422833333334</c:v>
                </c:pt>
                <c:pt idx="3487">
                  <c:v>23.248950000000001</c:v>
                </c:pt>
                <c:pt idx="3488">
                  <c:v>23.2556166666667</c:v>
                </c:pt>
                <c:pt idx="3489">
                  <c:v>23.2622833333334</c:v>
                </c:pt>
                <c:pt idx="3490">
                  <c:v>23.26895</c:v>
                </c:pt>
                <c:pt idx="3491">
                  <c:v>23.2756166666667</c:v>
                </c:pt>
                <c:pt idx="3492">
                  <c:v>23.2822833333334</c:v>
                </c:pt>
                <c:pt idx="3493">
                  <c:v>23.28895</c:v>
                </c:pt>
                <c:pt idx="3494">
                  <c:v>23.2956166666667</c:v>
                </c:pt>
                <c:pt idx="3495">
                  <c:v>23.302283333333399</c:v>
                </c:pt>
                <c:pt idx="3496">
                  <c:v>23.308949999999999</c:v>
                </c:pt>
                <c:pt idx="3497">
                  <c:v>23.315616666666699</c:v>
                </c:pt>
                <c:pt idx="3498">
                  <c:v>23.322283333333399</c:v>
                </c:pt>
                <c:pt idx="3499">
                  <c:v>23.328949999999999</c:v>
                </c:pt>
                <c:pt idx="3500">
                  <c:v>23.335616666666699</c:v>
                </c:pt>
                <c:pt idx="3501">
                  <c:v>23.342283333333398</c:v>
                </c:pt>
                <c:pt idx="3502">
                  <c:v>23.348949999999999</c:v>
                </c:pt>
                <c:pt idx="3503">
                  <c:v>23.355616666666702</c:v>
                </c:pt>
                <c:pt idx="3504">
                  <c:v>23.362283333333401</c:v>
                </c:pt>
                <c:pt idx="3505">
                  <c:v>23.368950000000002</c:v>
                </c:pt>
                <c:pt idx="3506">
                  <c:v>23.375616666666701</c:v>
                </c:pt>
                <c:pt idx="3507">
                  <c:v>23.382283333333401</c:v>
                </c:pt>
                <c:pt idx="3508">
                  <c:v>23.388950000000001</c:v>
                </c:pt>
                <c:pt idx="3509">
                  <c:v>23.395616666666701</c:v>
                </c:pt>
                <c:pt idx="3510">
                  <c:v>23.402283333333401</c:v>
                </c:pt>
                <c:pt idx="3511">
                  <c:v>23.408950000000001</c:v>
                </c:pt>
                <c:pt idx="3512">
                  <c:v>23.4156166666667</c:v>
                </c:pt>
                <c:pt idx="3513">
                  <c:v>23.4222833333334</c:v>
                </c:pt>
                <c:pt idx="3514">
                  <c:v>23.42895</c:v>
                </c:pt>
                <c:pt idx="3515">
                  <c:v>23.4356166666667</c:v>
                </c:pt>
                <c:pt idx="3516">
                  <c:v>23.4422833333334</c:v>
                </c:pt>
                <c:pt idx="3517">
                  <c:v>23.44895</c:v>
                </c:pt>
                <c:pt idx="3518">
                  <c:v>23.4556166666667</c:v>
                </c:pt>
                <c:pt idx="3519">
                  <c:v>23.462283333333399</c:v>
                </c:pt>
                <c:pt idx="3520">
                  <c:v>23.46895</c:v>
                </c:pt>
                <c:pt idx="3521">
                  <c:v>23.475616666666699</c:v>
                </c:pt>
                <c:pt idx="3522">
                  <c:v>23.482283333333399</c:v>
                </c:pt>
                <c:pt idx="3523">
                  <c:v>23.488949999999999</c:v>
                </c:pt>
                <c:pt idx="3524">
                  <c:v>23.495616666666699</c:v>
                </c:pt>
                <c:pt idx="3525">
                  <c:v>23.502283333333398</c:v>
                </c:pt>
                <c:pt idx="3526">
                  <c:v>23.508949999999999</c:v>
                </c:pt>
                <c:pt idx="3527">
                  <c:v>23.515616666666698</c:v>
                </c:pt>
                <c:pt idx="3528">
                  <c:v>23.522283333333402</c:v>
                </c:pt>
                <c:pt idx="3529">
                  <c:v>23.528949999999998</c:v>
                </c:pt>
                <c:pt idx="3530">
                  <c:v>23.535616666666701</c:v>
                </c:pt>
                <c:pt idx="3531">
                  <c:v>23.542283333333401</c:v>
                </c:pt>
                <c:pt idx="3532">
                  <c:v>23.548950000000001</c:v>
                </c:pt>
                <c:pt idx="3533">
                  <c:v>23.555616666666701</c:v>
                </c:pt>
                <c:pt idx="3534">
                  <c:v>23.562283333333401</c:v>
                </c:pt>
                <c:pt idx="3535">
                  <c:v>23.568950000000001</c:v>
                </c:pt>
                <c:pt idx="3536">
                  <c:v>23.575616666666701</c:v>
                </c:pt>
                <c:pt idx="3537">
                  <c:v>23.5822833333334</c:v>
                </c:pt>
                <c:pt idx="3538">
                  <c:v>23.588950000000001</c:v>
                </c:pt>
                <c:pt idx="3539">
                  <c:v>23.5956166666667</c:v>
                </c:pt>
                <c:pt idx="3540">
                  <c:v>23.6022833333334</c:v>
                </c:pt>
                <c:pt idx="3541">
                  <c:v>23.60895</c:v>
                </c:pt>
                <c:pt idx="3542">
                  <c:v>23.6156166666667</c:v>
                </c:pt>
                <c:pt idx="3543">
                  <c:v>23.622283333333399</c:v>
                </c:pt>
                <c:pt idx="3544">
                  <c:v>23.62895</c:v>
                </c:pt>
                <c:pt idx="3545">
                  <c:v>23.635616666666699</c:v>
                </c:pt>
                <c:pt idx="3546">
                  <c:v>23.642283333333399</c:v>
                </c:pt>
                <c:pt idx="3547">
                  <c:v>23.648949999999999</c:v>
                </c:pt>
                <c:pt idx="3548">
                  <c:v>23.655616666666699</c:v>
                </c:pt>
                <c:pt idx="3549">
                  <c:v>23.662283333333399</c:v>
                </c:pt>
                <c:pt idx="3550">
                  <c:v>23.668949999999999</c:v>
                </c:pt>
                <c:pt idx="3551">
                  <c:v>23.675616666666699</c:v>
                </c:pt>
                <c:pt idx="3552">
                  <c:v>23.682283333333402</c:v>
                </c:pt>
                <c:pt idx="3553">
                  <c:v>23.688949999999998</c:v>
                </c:pt>
                <c:pt idx="3554">
                  <c:v>23.695616666666702</c:v>
                </c:pt>
                <c:pt idx="3555">
                  <c:v>23.702283333333401</c:v>
                </c:pt>
                <c:pt idx="3556">
                  <c:v>23.708950000000002</c:v>
                </c:pt>
                <c:pt idx="3557">
                  <c:v>23.715616666666701</c:v>
                </c:pt>
                <c:pt idx="3558">
                  <c:v>23.722283333333401</c:v>
                </c:pt>
                <c:pt idx="3559">
                  <c:v>23.728950000000001</c:v>
                </c:pt>
                <c:pt idx="3560">
                  <c:v>23.735616666666701</c:v>
                </c:pt>
                <c:pt idx="3561">
                  <c:v>23.7422833333334</c:v>
                </c:pt>
                <c:pt idx="3562">
                  <c:v>23.748950000000001</c:v>
                </c:pt>
                <c:pt idx="3563">
                  <c:v>23.7556166666667</c:v>
                </c:pt>
                <c:pt idx="3564">
                  <c:v>23.7622833333334</c:v>
                </c:pt>
                <c:pt idx="3565">
                  <c:v>23.76895</c:v>
                </c:pt>
                <c:pt idx="3566">
                  <c:v>23.7756166666667</c:v>
                </c:pt>
                <c:pt idx="3567">
                  <c:v>23.7822833333334</c:v>
                </c:pt>
                <c:pt idx="3568">
                  <c:v>23.78895</c:v>
                </c:pt>
                <c:pt idx="3569">
                  <c:v>23.7956166666667</c:v>
                </c:pt>
                <c:pt idx="3570">
                  <c:v>23.802283333333399</c:v>
                </c:pt>
                <c:pt idx="3571">
                  <c:v>23.808949999999999</c:v>
                </c:pt>
                <c:pt idx="3572">
                  <c:v>23.815616666666699</c:v>
                </c:pt>
                <c:pt idx="3573">
                  <c:v>23.822283333333399</c:v>
                </c:pt>
                <c:pt idx="3574">
                  <c:v>23.828949999999999</c:v>
                </c:pt>
                <c:pt idx="3575">
                  <c:v>23.835616666666699</c:v>
                </c:pt>
                <c:pt idx="3576">
                  <c:v>23.842283333333398</c:v>
                </c:pt>
                <c:pt idx="3577">
                  <c:v>23.848949999999999</c:v>
                </c:pt>
                <c:pt idx="3578">
                  <c:v>23.855616666666702</c:v>
                </c:pt>
                <c:pt idx="3579">
                  <c:v>23.862283333333401</c:v>
                </c:pt>
                <c:pt idx="3580">
                  <c:v>23.868950000000002</c:v>
                </c:pt>
                <c:pt idx="3581">
                  <c:v>23.875616666666701</c:v>
                </c:pt>
                <c:pt idx="3582">
                  <c:v>23.882283333333401</c:v>
                </c:pt>
                <c:pt idx="3583">
                  <c:v>23.888950000000001</c:v>
                </c:pt>
                <c:pt idx="3584">
                  <c:v>23.895616666666701</c:v>
                </c:pt>
                <c:pt idx="3585">
                  <c:v>23.902283333333401</c:v>
                </c:pt>
                <c:pt idx="3586">
                  <c:v>23.908950000000001</c:v>
                </c:pt>
                <c:pt idx="3587">
                  <c:v>23.9156166666667</c:v>
                </c:pt>
                <c:pt idx="3588">
                  <c:v>23.9222833333334</c:v>
                </c:pt>
                <c:pt idx="3589">
                  <c:v>23.92895</c:v>
                </c:pt>
                <c:pt idx="3590">
                  <c:v>23.9356166666667</c:v>
                </c:pt>
                <c:pt idx="3591">
                  <c:v>23.9422833333334</c:v>
                </c:pt>
                <c:pt idx="3592">
                  <c:v>23.94895</c:v>
                </c:pt>
                <c:pt idx="3593">
                  <c:v>23.9556166666667</c:v>
                </c:pt>
                <c:pt idx="3594">
                  <c:v>23.962283333333399</c:v>
                </c:pt>
                <c:pt idx="3595">
                  <c:v>23.96895</c:v>
                </c:pt>
                <c:pt idx="3596">
                  <c:v>23.975616666666699</c:v>
                </c:pt>
                <c:pt idx="3597">
                  <c:v>23.982283333333399</c:v>
                </c:pt>
                <c:pt idx="3598">
                  <c:v>23.988949999999999</c:v>
                </c:pt>
                <c:pt idx="3599">
                  <c:v>23.995616666666699</c:v>
                </c:pt>
                <c:pt idx="3600">
                  <c:v>24.002283333333398</c:v>
                </c:pt>
                <c:pt idx="3601">
                  <c:v>24.008949999999999</c:v>
                </c:pt>
                <c:pt idx="3602">
                  <c:v>24.015616666666698</c:v>
                </c:pt>
                <c:pt idx="3603">
                  <c:v>24.022283333333402</c:v>
                </c:pt>
                <c:pt idx="3604">
                  <c:v>24.028949999999998</c:v>
                </c:pt>
                <c:pt idx="3605">
                  <c:v>24.035616666666701</c:v>
                </c:pt>
                <c:pt idx="3606">
                  <c:v>24.042283333333401</c:v>
                </c:pt>
                <c:pt idx="3607">
                  <c:v>24.048950000000001</c:v>
                </c:pt>
                <c:pt idx="3608">
                  <c:v>24.055616666666701</c:v>
                </c:pt>
                <c:pt idx="3609">
                  <c:v>24.062283333333401</c:v>
                </c:pt>
                <c:pt idx="3610">
                  <c:v>24.068950000000001</c:v>
                </c:pt>
                <c:pt idx="3611">
                  <c:v>24.075616666666701</c:v>
                </c:pt>
                <c:pt idx="3612">
                  <c:v>24.0822833333334</c:v>
                </c:pt>
                <c:pt idx="3613">
                  <c:v>24.088950000000001</c:v>
                </c:pt>
                <c:pt idx="3614">
                  <c:v>24.0956166666667</c:v>
                </c:pt>
                <c:pt idx="3615">
                  <c:v>24.1022833333334</c:v>
                </c:pt>
                <c:pt idx="3616">
                  <c:v>24.10895</c:v>
                </c:pt>
                <c:pt idx="3617">
                  <c:v>24.1156166666667</c:v>
                </c:pt>
                <c:pt idx="3618">
                  <c:v>24.122283333333399</c:v>
                </c:pt>
                <c:pt idx="3619">
                  <c:v>24.12895</c:v>
                </c:pt>
                <c:pt idx="3620">
                  <c:v>24.135616666666699</c:v>
                </c:pt>
                <c:pt idx="3621">
                  <c:v>24.142283333333399</c:v>
                </c:pt>
                <c:pt idx="3622">
                  <c:v>24.148949999999999</c:v>
                </c:pt>
                <c:pt idx="3623">
                  <c:v>24.155616666666699</c:v>
                </c:pt>
                <c:pt idx="3624">
                  <c:v>24.162283333333399</c:v>
                </c:pt>
                <c:pt idx="3625">
                  <c:v>24.168949999999999</c:v>
                </c:pt>
                <c:pt idx="3626">
                  <c:v>24.175616666666699</c:v>
                </c:pt>
                <c:pt idx="3627">
                  <c:v>24.182283333333402</c:v>
                </c:pt>
                <c:pt idx="3628">
                  <c:v>24.188949999999998</c:v>
                </c:pt>
                <c:pt idx="3629">
                  <c:v>24.195616666666702</c:v>
                </c:pt>
                <c:pt idx="3630">
                  <c:v>24.202283333333401</c:v>
                </c:pt>
                <c:pt idx="3631">
                  <c:v>24.208950000000002</c:v>
                </c:pt>
                <c:pt idx="3632">
                  <c:v>24.215616666666701</c:v>
                </c:pt>
                <c:pt idx="3633">
                  <c:v>24.222283333333401</c:v>
                </c:pt>
                <c:pt idx="3634">
                  <c:v>24.228950000000001</c:v>
                </c:pt>
                <c:pt idx="3635">
                  <c:v>24.235616666666701</c:v>
                </c:pt>
                <c:pt idx="3636">
                  <c:v>24.2422833333334</c:v>
                </c:pt>
                <c:pt idx="3637">
                  <c:v>24.248950000000001</c:v>
                </c:pt>
                <c:pt idx="3638">
                  <c:v>24.2556166666667</c:v>
                </c:pt>
                <c:pt idx="3639">
                  <c:v>24.2622833333334</c:v>
                </c:pt>
                <c:pt idx="3640">
                  <c:v>24.26895</c:v>
                </c:pt>
                <c:pt idx="3641">
                  <c:v>24.2756166666667</c:v>
                </c:pt>
                <c:pt idx="3642">
                  <c:v>24.2822833333334</c:v>
                </c:pt>
                <c:pt idx="3643">
                  <c:v>24.28895</c:v>
                </c:pt>
                <c:pt idx="3644">
                  <c:v>24.2956166666667</c:v>
                </c:pt>
                <c:pt idx="3645">
                  <c:v>24.302283333333399</c:v>
                </c:pt>
                <c:pt idx="3646">
                  <c:v>24.308949999999999</c:v>
                </c:pt>
                <c:pt idx="3647">
                  <c:v>24.315616666666699</c:v>
                </c:pt>
                <c:pt idx="3648">
                  <c:v>24.322283333333399</c:v>
                </c:pt>
                <c:pt idx="3649">
                  <c:v>24.328949999999999</c:v>
                </c:pt>
                <c:pt idx="3650">
                  <c:v>24.335616666666699</c:v>
                </c:pt>
                <c:pt idx="3651">
                  <c:v>24.342283333333398</c:v>
                </c:pt>
                <c:pt idx="3652">
                  <c:v>24.348949999999999</c:v>
                </c:pt>
                <c:pt idx="3653">
                  <c:v>24.355616666666702</c:v>
                </c:pt>
                <c:pt idx="3654">
                  <c:v>24.362283333333401</c:v>
                </c:pt>
                <c:pt idx="3655">
                  <c:v>24.368950000000002</c:v>
                </c:pt>
                <c:pt idx="3656">
                  <c:v>24.375616666666701</c:v>
                </c:pt>
                <c:pt idx="3657">
                  <c:v>24.382283333333401</c:v>
                </c:pt>
                <c:pt idx="3658">
                  <c:v>24.388950000000001</c:v>
                </c:pt>
                <c:pt idx="3659">
                  <c:v>24.395616666666701</c:v>
                </c:pt>
                <c:pt idx="3660">
                  <c:v>24.402283333333401</c:v>
                </c:pt>
                <c:pt idx="3661">
                  <c:v>24.408950000000001</c:v>
                </c:pt>
                <c:pt idx="3662">
                  <c:v>24.4156166666667</c:v>
                </c:pt>
                <c:pt idx="3663">
                  <c:v>24.4222833333334</c:v>
                </c:pt>
                <c:pt idx="3664">
                  <c:v>24.42895</c:v>
                </c:pt>
                <c:pt idx="3665">
                  <c:v>24.4356166666667</c:v>
                </c:pt>
                <c:pt idx="3666">
                  <c:v>24.4422833333334</c:v>
                </c:pt>
                <c:pt idx="3667">
                  <c:v>24.44895</c:v>
                </c:pt>
                <c:pt idx="3668">
                  <c:v>24.4556166666667</c:v>
                </c:pt>
                <c:pt idx="3669">
                  <c:v>24.462283333333399</c:v>
                </c:pt>
                <c:pt idx="3670">
                  <c:v>24.46895</c:v>
                </c:pt>
                <c:pt idx="3671">
                  <c:v>24.475616666666699</c:v>
                </c:pt>
                <c:pt idx="3672">
                  <c:v>24.482283333333399</c:v>
                </c:pt>
                <c:pt idx="3673">
                  <c:v>24.488949999999999</c:v>
                </c:pt>
                <c:pt idx="3674">
                  <c:v>24.495616666666699</c:v>
                </c:pt>
                <c:pt idx="3675">
                  <c:v>24.502283333333398</c:v>
                </c:pt>
                <c:pt idx="3676">
                  <c:v>24.508949999999999</c:v>
                </c:pt>
                <c:pt idx="3677">
                  <c:v>24.515616666666698</c:v>
                </c:pt>
                <c:pt idx="3678">
                  <c:v>24.522283333333402</c:v>
                </c:pt>
                <c:pt idx="3679">
                  <c:v>24.528949999999998</c:v>
                </c:pt>
                <c:pt idx="3680">
                  <c:v>24.535616666666701</c:v>
                </c:pt>
                <c:pt idx="3681">
                  <c:v>24.542283333333401</c:v>
                </c:pt>
                <c:pt idx="3682">
                  <c:v>24.548950000000001</c:v>
                </c:pt>
                <c:pt idx="3683">
                  <c:v>24.555616666666701</c:v>
                </c:pt>
                <c:pt idx="3684">
                  <c:v>24.562283333333401</c:v>
                </c:pt>
                <c:pt idx="3685">
                  <c:v>24.568950000000001</c:v>
                </c:pt>
                <c:pt idx="3686">
                  <c:v>24.575616666666701</c:v>
                </c:pt>
                <c:pt idx="3687">
                  <c:v>24.5822833333334</c:v>
                </c:pt>
                <c:pt idx="3688">
                  <c:v>24.588950000000001</c:v>
                </c:pt>
                <c:pt idx="3689">
                  <c:v>24.5956166666667</c:v>
                </c:pt>
                <c:pt idx="3690">
                  <c:v>24.6022833333334</c:v>
                </c:pt>
                <c:pt idx="3691">
                  <c:v>24.60895</c:v>
                </c:pt>
                <c:pt idx="3692">
                  <c:v>24.6156166666667</c:v>
                </c:pt>
                <c:pt idx="3693">
                  <c:v>24.622283333333399</c:v>
                </c:pt>
                <c:pt idx="3694">
                  <c:v>24.62895</c:v>
                </c:pt>
                <c:pt idx="3695">
                  <c:v>24.635616666666699</c:v>
                </c:pt>
                <c:pt idx="3696">
                  <c:v>24.642283333333399</c:v>
                </c:pt>
                <c:pt idx="3697">
                  <c:v>24.648949999999999</c:v>
                </c:pt>
                <c:pt idx="3698">
                  <c:v>24.655616666666699</c:v>
                </c:pt>
                <c:pt idx="3699">
                  <c:v>24.662283333333399</c:v>
                </c:pt>
                <c:pt idx="3700">
                  <c:v>24.668949999999999</c:v>
                </c:pt>
                <c:pt idx="3701">
                  <c:v>24.675616666666699</c:v>
                </c:pt>
                <c:pt idx="3702">
                  <c:v>24.682283333333402</c:v>
                </c:pt>
                <c:pt idx="3703">
                  <c:v>24.688949999999998</c:v>
                </c:pt>
                <c:pt idx="3704">
                  <c:v>24.695616666666702</c:v>
                </c:pt>
                <c:pt idx="3705">
                  <c:v>24.702283333333401</c:v>
                </c:pt>
                <c:pt idx="3706">
                  <c:v>24.708950000000002</c:v>
                </c:pt>
                <c:pt idx="3707">
                  <c:v>24.715616666666701</c:v>
                </c:pt>
                <c:pt idx="3708">
                  <c:v>24.722283333333401</c:v>
                </c:pt>
                <c:pt idx="3709">
                  <c:v>24.728950000000001</c:v>
                </c:pt>
                <c:pt idx="3710">
                  <c:v>24.735616666666701</c:v>
                </c:pt>
                <c:pt idx="3711">
                  <c:v>24.7422833333334</c:v>
                </c:pt>
                <c:pt idx="3712">
                  <c:v>24.748950000000001</c:v>
                </c:pt>
                <c:pt idx="3713">
                  <c:v>24.7556166666667</c:v>
                </c:pt>
                <c:pt idx="3714">
                  <c:v>24.7622833333334</c:v>
                </c:pt>
                <c:pt idx="3715">
                  <c:v>24.76895</c:v>
                </c:pt>
                <c:pt idx="3716">
                  <c:v>24.7756166666667</c:v>
                </c:pt>
                <c:pt idx="3717">
                  <c:v>24.7822833333334</c:v>
                </c:pt>
                <c:pt idx="3718">
                  <c:v>24.78895</c:v>
                </c:pt>
                <c:pt idx="3719">
                  <c:v>24.7956166666667</c:v>
                </c:pt>
                <c:pt idx="3720">
                  <c:v>24.802283333333399</c:v>
                </c:pt>
                <c:pt idx="3721">
                  <c:v>24.808949999999999</c:v>
                </c:pt>
                <c:pt idx="3722">
                  <c:v>24.815616666666699</c:v>
                </c:pt>
                <c:pt idx="3723">
                  <c:v>24.822283333333399</c:v>
                </c:pt>
                <c:pt idx="3724">
                  <c:v>24.828949999999999</c:v>
                </c:pt>
                <c:pt idx="3725">
                  <c:v>24.835616666666699</c:v>
                </c:pt>
                <c:pt idx="3726">
                  <c:v>24.842283333333398</c:v>
                </c:pt>
                <c:pt idx="3727">
                  <c:v>24.848949999999999</c:v>
                </c:pt>
                <c:pt idx="3728">
                  <c:v>24.855616666666702</c:v>
                </c:pt>
                <c:pt idx="3729">
                  <c:v>24.862283333333401</c:v>
                </c:pt>
                <c:pt idx="3730">
                  <c:v>24.868950000000002</c:v>
                </c:pt>
                <c:pt idx="3731">
                  <c:v>24.875616666666701</c:v>
                </c:pt>
                <c:pt idx="3732">
                  <c:v>24.882283333333401</c:v>
                </c:pt>
                <c:pt idx="3733">
                  <c:v>24.888950000000001</c:v>
                </c:pt>
                <c:pt idx="3734">
                  <c:v>24.895616666666701</c:v>
                </c:pt>
                <c:pt idx="3735">
                  <c:v>24.902283333333401</c:v>
                </c:pt>
                <c:pt idx="3736">
                  <c:v>24.908950000000001</c:v>
                </c:pt>
                <c:pt idx="3737">
                  <c:v>24.9156166666667</c:v>
                </c:pt>
                <c:pt idx="3738">
                  <c:v>24.9222833333334</c:v>
                </c:pt>
                <c:pt idx="3739">
                  <c:v>24.92895</c:v>
                </c:pt>
                <c:pt idx="3740">
                  <c:v>24.9356166666667</c:v>
                </c:pt>
                <c:pt idx="3741">
                  <c:v>24.9422833333334</c:v>
                </c:pt>
                <c:pt idx="3742">
                  <c:v>24.94895</c:v>
                </c:pt>
                <c:pt idx="3743">
                  <c:v>24.9556166666667</c:v>
                </c:pt>
                <c:pt idx="3744">
                  <c:v>24.962283333333399</c:v>
                </c:pt>
                <c:pt idx="3745">
                  <c:v>24.96895</c:v>
                </c:pt>
                <c:pt idx="3746">
                  <c:v>24.975616666666699</c:v>
                </c:pt>
                <c:pt idx="3747">
                  <c:v>24.982283333333399</c:v>
                </c:pt>
                <c:pt idx="3748">
                  <c:v>24.988949999999999</c:v>
                </c:pt>
                <c:pt idx="3749">
                  <c:v>24.995616666666699</c:v>
                </c:pt>
              </c:numCache>
            </c:numRef>
          </c:xVal>
          <c:yVal>
            <c:numRef>
              <c:f>Sheet1!$R$6:$R$3755</c:f>
              <c:numCache>
                <c:formatCode>General</c:formatCode>
                <c:ptCount val="3750"/>
                <c:pt idx="0">
                  <c:v>-0.44167786836624201</c:v>
                </c:pt>
                <c:pt idx="1">
                  <c:v>-0.228248536586762</c:v>
                </c:pt>
                <c:pt idx="2">
                  <c:v>3.8444995880130002E-3</c:v>
                </c:pt>
                <c:pt idx="3">
                  <c:v>0.22213160991668701</c:v>
                </c:pt>
                <c:pt idx="4">
                  <c:v>0.38953125476837203</c:v>
                </c:pt>
                <c:pt idx="5">
                  <c:v>0.47524273395538402</c:v>
                </c:pt>
                <c:pt idx="6">
                  <c:v>0.47324597835540799</c:v>
                </c:pt>
                <c:pt idx="7">
                  <c:v>0.407829880714417</c:v>
                </c:pt>
                <c:pt idx="8">
                  <c:v>0.313587486743927</c:v>
                </c:pt>
                <c:pt idx="9">
                  <c:v>0.21092593669891399</c:v>
                </c:pt>
                <c:pt idx="10">
                  <c:v>0.107437372207642</c:v>
                </c:pt>
                <c:pt idx="11">
                  <c:v>3.3527612686160002E-3</c:v>
                </c:pt>
                <c:pt idx="12">
                  <c:v>-0.102289021015167</c:v>
                </c:pt>
                <c:pt idx="13">
                  <c:v>-0.208854675292969</c:v>
                </c:pt>
                <c:pt idx="14">
                  <c:v>-0.31503289937973</c:v>
                </c:pt>
                <c:pt idx="15">
                  <c:v>-0.41796267032623302</c:v>
                </c:pt>
                <c:pt idx="16">
                  <c:v>-0.51614642143249501</c:v>
                </c:pt>
                <c:pt idx="17">
                  <c:v>-0.60853362083435103</c:v>
                </c:pt>
                <c:pt idx="18">
                  <c:v>-0.69517642259597801</c:v>
                </c:pt>
                <c:pt idx="19">
                  <c:v>-0.77643990516662598</c:v>
                </c:pt>
                <c:pt idx="20">
                  <c:v>-0.85471570491790805</c:v>
                </c:pt>
                <c:pt idx="21">
                  <c:v>-0.93241780996322698</c:v>
                </c:pt>
                <c:pt idx="22">
                  <c:v>-1.0104700922965999</c:v>
                </c:pt>
                <c:pt idx="23">
                  <c:v>-1.0886564850807201</c:v>
                </c:pt>
                <c:pt idx="24">
                  <c:v>-1.1656656861305299</c:v>
                </c:pt>
                <c:pt idx="25">
                  <c:v>-1.24078989028931</c:v>
                </c:pt>
                <c:pt idx="26">
                  <c:v>-1.3112276792526301</c:v>
                </c:pt>
                <c:pt idx="27">
                  <c:v>-1.3753175735473699</c:v>
                </c:pt>
                <c:pt idx="28">
                  <c:v>-1.4326944947242799</c:v>
                </c:pt>
                <c:pt idx="29">
                  <c:v>-1.48549675941467</c:v>
                </c:pt>
                <c:pt idx="30">
                  <c:v>-1.53536349534989</c:v>
                </c:pt>
                <c:pt idx="31">
                  <c:v>-1.5835687518119801</c:v>
                </c:pt>
                <c:pt idx="32">
                  <c:v>-1.6315653920173701</c:v>
                </c:pt>
                <c:pt idx="33">
                  <c:v>-1.67998671531677</c:v>
                </c:pt>
                <c:pt idx="34">
                  <c:v>-1.72921270132065</c:v>
                </c:pt>
                <c:pt idx="35">
                  <c:v>-1.77717208862305</c:v>
                </c:pt>
                <c:pt idx="36">
                  <c:v>-1.82285904884339</c:v>
                </c:pt>
                <c:pt idx="37">
                  <c:v>-1.86631083488465</c:v>
                </c:pt>
                <c:pt idx="38">
                  <c:v>-1.90767645835877</c:v>
                </c:pt>
                <c:pt idx="39">
                  <c:v>-1.94771587848664</c:v>
                </c:pt>
                <c:pt idx="40">
                  <c:v>-1.98706239461899</c:v>
                </c:pt>
                <c:pt idx="41">
                  <c:v>-2.02743709087372</c:v>
                </c:pt>
                <c:pt idx="42">
                  <c:v>-2.06855684518814</c:v>
                </c:pt>
                <c:pt idx="43">
                  <c:v>-2.1077841520309502</c:v>
                </c:pt>
                <c:pt idx="44">
                  <c:v>-2.1433979272842398</c:v>
                </c:pt>
                <c:pt idx="45">
                  <c:v>-2.17476487159729</c:v>
                </c:pt>
                <c:pt idx="46">
                  <c:v>-2.20143049955368</c:v>
                </c:pt>
                <c:pt idx="47">
                  <c:v>-2.2215098142623901</c:v>
                </c:pt>
                <c:pt idx="48">
                  <c:v>-2.2337660193443298</c:v>
                </c:pt>
                <c:pt idx="49">
                  <c:v>-2.2389367222785999</c:v>
                </c:pt>
                <c:pt idx="50">
                  <c:v>-2.2377595305442801</c:v>
                </c:pt>
                <c:pt idx="51">
                  <c:v>-2.23025679588318</c:v>
                </c:pt>
                <c:pt idx="52">
                  <c:v>-2.2160112857818599</c:v>
                </c:pt>
                <c:pt idx="53">
                  <c:v>-2.1958574652671801</c:v>
                </c:pt>
                <c:pt idx="54">
                  <c:v>-2.1726563572883602</c:v>
                </c:pt>
                <c:pt idx="55">
                  <c:v>-2.1493956446647702</c:v>
                </c:pt>
                <c:pt idx="56">
                  <c:v>-2.1289065480232301</c:v>
                </c:pt>
                <c:pt idx="57">
                  <c:v>-2.1125301718711902</c:v>
                </c:pt>
                <c:pt idx="58">
                  <c:v>-2.1015256643295301</c:v>
                </c:pt>
                <c:pt idx="59">
                  <c:v>-2.09660828113556</c:v>
                </c:pt>
                <c:pt idx="60">
                  <c:v>-2.0966529846191402</c:v>
                </c:pt>
                <c:pt idx="61">
                  <c:v>-2.0997971296310398</c:v>
                </c:pt>
                <c:pt idx="62">
                  <c:v>-2.1044164896011401</c:v>
                </c:pt>
                <c:pt idx="63">
                  <c:v>-2.1099895238876401</c:v>
                </c:pt>
                <c:pt idx="64">
                  <c:v>-2.11543589830399</c:v>
                </c:pt>
                <c:pt idx="65">
                  <c:v>-2.1199956536293101</c:v>
                </c:pt>
                <c:pt idx="66">
                  <c:v>-2.12404876947403</c:v>
                </c:pt>
                <c:pt idx="67">
                  <c:v>-2.1289661526680002</c:v>
                </c:pt>
                <c:pt idx="68">
                  <c:v>-2.1333321928978002</c:v>
                </c:pt>
                <c:pt idx="69">
                  <c:v>-2.1347254514694201</c:v>
                </c:pt>
                <c:pt idx="70">
                  <c:v>-2.13106721639633</c:v>
                </c:pt>
                <c:pt idx="71">
                  <c:v>-2.12178379297257</c:v>
                </c:pt>
                <c:pt idx="72">
                  <c:v>-2.1056607365608202</c:v>
                </c:pt>
                <c:pt idx="73">
                  <c:v>-2.0809993147850099</c:v>
                </c:pt>
                <c:pt idx="74">
                  <c:v>-2.0469352602958701</c:v>
                </c:pt>
                <c:pt idx="75">
                  <c:v>-2.0037367939949098</c:v>
                </c:pt>
                <c:pt idx="76">
                  <c:v>-1.9524469971656799</c:v>
                </c:pt>
                <c:pt idx="77">
                  <c:v>-1.8945857882499699</c:v>
                </c:pt>
                <c:pt idx="78">
                  <c:v>-1.8316432833671601</c:v>
                </c:pt>
                <c:pt idx="79">
                  <c:v>-1.76428258419037</c:v>
                </c:pt>
                <c:pt idx="80">
                  <c:v>-1.6937926411628701</c:v>
                </c:pt>
                <c:pt idx="81">
                  <c:v>-1.62140280008316</c:v>
                </c:pt>
                <c:pt idx="82">
                  <c:v>-1.5489459037780799</c:v>
                </c:pt>
                <c:pt idx="83">
                  <c:v>-1.4775767922401399</c:v>
                </c:pt>
                <c:pt idx="84">
                  <c:v>-1.4087259769439699</c:v>
                </c:pt>
                <c:pt idx="85">
                  <c:v>-1.3436973094940201</c:v>
                </c:pt>
                <c:pt idx="86">
                  <c:v>-1.28387659788132</c:v>
                </c:pt>
                <c:pt idx="87">
                  <c:v>-1.2306347489356999</c:v>
                </c:pt>
                <c:pt idx="88">
                  <c:v>-1.1843442916870099</c:v>
                </c:pt>
                <c:pt idx="89">
                  <c:v>-1.1440515518188501</c:v>
                </c:pt>
                <c:pt idx="90">
                  <c:v>-1.1076703667640699</c:v>
                </c:pt>
                <c:pt idx="91">
                  <c:v>-1.07408314943314</c:v>
                </c:pt>
                <c:pt idx="92">
                  <c:v>-1.04214996099472</c:v>
                </c:pt>
                <c:pt idx="93">
                  <c:v>-1.0112002491951</c:v>
                </c:pt>
                <c:pt idx="94">
                  <c:v>-0.980235636234284</c:v>
                </c:pt>
                <c:pt idx="95">
                  <c:v>-0.94822049140930198</c:v>
                </c:pt>
                <c:pt idx="96">
                  <c:v>-0.91653317213058505</c:v>
                </c:pt>
                <c:pt idx="97">
                  <c:v>-0.88571757078170799</c:v>
                </c:pt>
                <c:pt idx="98">
                  <c:v>-0.85560232400894198</c:v>
                </c:pt>
                <c:pt idx="99">
                  <c:v>-0.82569569349288996</c:v>
                </c:pt>
                <c:pt idx="100">
                  <c:v>-0.79756230115890503</c:v>
                </c:pt>
                <c:pt idx="101">
                  <c:v>-0.77461451292037997</c:v>
                </c:pt>
                <c:pt idx="102">
                  <c:v>-0.75774639844894398</c:v>
                </c:pt>
                <c:pt idx="103">
                  <c:v>-0.74831396341323897</c:v>
                </c:pt>
                <c:pt idx="104">
                  <c:v>-0.74893236160278398</c:v>
                </c:pt>
                <c:pt idx="105">
                  <c:v>-0.76156854629516602</c:v>
                </c:pt>
                <c:pt idx="106">
                  <c:v>-0.78562647104263295</c:v>
                </c:pt>
                <c:pt idx="107">
                  <c:v>-0.81849098205566395</c:v>
                </c:pt>
                <c:pt idx="108">
                  <c:v>-0.85729360580444403</c:v>
                </c:pt>
                <c:pt idx="109">
                  <c:v>-0.899724662303925</c:v>
                </c:pt>
                <c:pt idx="110">
                  <c:v>-0.94299763441085804</c:v>
                </c:pt>
                <c:pt idx="111">
                  <c:v>-0.98526477813720703</c:v>
                </c:pt>
                <c:pt idx="112">
                  <c:v>-1.0260716080665599</c:v>
                </c:pt>
                <c:pt idx="113">
                  <c:v>-1.0659247636795099</c:v>
                </c:pt>
                <c:pt idx="114">
                  <c:v>-1.10593438148499</c:v>
                </c:pt>
                <c:pt idx="115">
                  <c:v>-1.14569067955017</c:v>
                </c:pt>
                <c:pt idx="116">
                  <c:v>-1.1858865618705801</c:v>
                </c:pt>
                <c:pt idx="117">
                  <c:v>-1.22687220573426</c:v>
                </c:pt>
                <c:pt idx="118">
                  <c:v>-1.26767158508301</c:v>
                </c:pt>
                <c:pt idx="119">
                  <c:v>-1.3069808483123799</c:v>
                </c:pt>
                <c:pt idx="120">
                  <c:v>-1.3441145420074501</c:v>
                </c:pt>
                <c:pt idx="121">
                  <c:v>-1.3794377446174599</c:v>
                </c:pt>
                <c:pt idx="122">
                  <c:v>-1.4116168022155799</c:v>
                </c:pt>
                <c:pt idx="123">
                  <c:v>-1.4399960637092599</c:v>
                </c:pt>
                <c:pt idx="124">
                  <c:v>-1.46493315696717</c:v>
                </c:pt>
                <c:pt idx="125">
                  <c:v>-1.48717314004898</c:v>
                </c:pt>
                <c:pt idx="126">
                  <c:v>-1.5069842338562001</c:v>
                </c:pt>
                <c:pt idx="127">
                  <c:v>-1.5249028801918101</c:v>
                </c:pt>
                <c:pt idx="128">
                  <c:v>-1.5426799654960699</c:v>
                </c:pt>
                <c:pt idx="129">
                  <c:v>-1.5610679984092699</c:v>
                </c:pt>
                <c:pt idx="130">
                  <c:v>-1.58028304576874</c:v>
                </c:pt>
                <c:pt idx="131">
                  <c:v>-1.59984827041626</c:v>
                </c:pt>
                <c:pt idx="132">
                  <c:v>-1.61951035261154</c:v>
                </c:pt>
                <c:pt idx="133">
                  <c:v>-1.6386434435844399</c:v>
                </c:pt>
                <c:pt idx="134">
                  <c:v>-1.65633857250214</c:v>
                </c:pt>
                <c:pt idx="135">
                  <c:v>-1.67269259691239</c:v>
                </c:pt>
                <c:pt idx="136">
                  <c:v>-1.68822705745697</c:v>
                </c:pt>
                <c:pt idx="137">
                  <c:v>-1.7040669918060301</c:v>
                </c:pt>
                <c:pt idx="138">
                  <c:v>-1.7216503620147701</c:v>
                </c:pt>
                <c:pt idx="139">
                  <c:v>-1.7428472638130199</c:v>
                </c:pt>
                <c:pt idx="140">
                  <c:v>-1.76844745874405</c:v>
                </c:pt>
                <c:pt idx="141">
                  <c:v>-1.7979145050048799</c:v>
                </c:pt>
                <c:pt idx="142">
                  <c:v>-1.8298476934432999</c:v>
                </c:pt>
                <c:pt idx="143">
                  <c:v>-1.8624514341354399</c:v>
                </c:pt>
                <c:pt idx="144">
                  <c:v>-1.89360976219177</c:v>
                </c:pt>
                <c:pt idx="145">
                  <c:v>-1.92123651504517</c:v>
                </c:pt>
                <c:pt idx="146">
                  <c:v>-1.9440427422523501</c:v>
                </c:pt>
                <c:pt idx="147">
                  <c:v>-1.96308642625809</c:v>
                </c:pt>
                <c:pt idx="148">
                  <c:v>-1.9799768924713199</c:v>
                </c:pt>
                <c:pt idx="149">
                  <c:v>-1.99590623378754</c:v>
                </c:pt>
                <c:pt idx="150">
                  <c:v>-2.0099133253097601</c:v>
                </c:pt>
                <c:pt idx="151">
                  <c:v>-2.02161073684693</c:v>
                </c:pt>
                <c:pt idx="152">
                  <c:v>-2.0318627357482901</c:v>
                </c:pt>
                <c:pt idx="153">
                  <c:v>-2.03974545001984</c:v>
                </c:pt>
                <c:pt idx="154">
                  <c:v>-2.0432770252227801</c:v>
                </c:pt>
                <c:pt idx="155">
                  <c:v>-2.0414814352989201</c:v>
                </c:pt>
                <c:pt idx="156">
                  <c:v>-2.0366162061691302</c:v>
                </c:pt>
                <c:pt idx="157">
                  <c:v>-2.0293146371841502</c:v>
                </c:pt>
                <c:pt idx="158">
                  <c:v>-2.0181685686111499</c:v>
                </c:pt>
                <c:pt idx="159">
                  <c:v>-2.0020902156829901</c:v>
                </c:pt>
                <c:pt idx="160">
                  <c:v>-1.9823312759399401</c:v>
                </c:pt>
                <c:pt idx="161">
                  <c:v>-1.9586980342864999</c:v>
                </c:pt>
                <c:pt idx="162">
                  <c:v>-1.92900747060776</c:v>
                </c:pt>
                <c:pt idx="163">
                  <c:v>-1.8912181258201599</c:v>
                </c:pt>
                <c:pt idx="164">
                  <c:v>-1.8447861075401299</c:v>
                </c:pt>
                <c:pt idx="165">
                  <c:v>-1.7891600728035</c:v>
                </c:pt>
                <c:pt idx="166">
                  <c:v>-1.7231181263923701</c:v>
                </c:pt>
                <c:pt idx="167">
                  <c:v>-1.64715200662613</c:v>
                </c:pt>
                <c:pt idx="168">
                  <c:v>-1.5620961785316501</c:v>
                </c:pt>
                <c:pt idx="169">
                  <c:v>-1.47000700235367</c:v>
                </c:pt>
                <c:pt idx="170">
                  <c:v>-1.3730749487876901</c:v>
                </c:pt>
                <c:pt idx="171">
                  <c:v>-1.2745037674903901</c:v>
                </c:pt>
                <c:pt idx="172">
                  <c:v>-1.1768713593483</c:v>
                </c:pt>
                <c:pt idx="173">
                  <c:v>-1.08152627944946</c:v>
                </c:pt>
                <c:pt idx="174">
                  <c:v>-0.99021196365356501</c:v>
                </c:pt>
                <c:pt idx="175">
                  <c:v>-0.90457499027252197</c:v>
                </c:pt>
                <c:pt idx="176">
                  <c:v>-0.82706660032272405</c:v>
                </c:pt>
                <c:pt idx="177">
                  <c:v>-0.75931102037429798</c:v>
                </c:pt>
                <c:pt idx="178">
                  <c:v>-0.70220977067947399</c:v>
                </c:pt>
                <c:pt idx="179">
                  <c:v>-0.65515935420990001</c:v>
                </c:pt>
                <c:pt idx="180">
                  <c:v>-0.617839395999909</c:v>
                </c:pt>
                <c:pt idx="181">
                  <c:v>-0.58915466070175204</c:v>
                </c:pt>
                <c:pt idx="182">
                  <c:v>-0.56712329387664795</c:v>
                </c:pt>
                <c:pt idx="183">
                  <c:v>-0.54805725812911998</c:v>
                </c:pt>
                <c:pt idx="184">
                  <c:v>-0.52876025438308705</c:v>
                </c:pt>
                <c:pt idx="185">
                  <c:v>-0.50879269838333196</c:v>
                </c:pt>
                <c:pt idx="186">
                  <c:v>-0.48750638961791998</c:v>
                </c:pt>
                <c:pt idx="187">
                  <c:v>-0.46522915363311801</c:v>
                </c:pt>
                <c:pt idx="188">
                  <c:v>-0.44037401676178001</c:v>
                </c:pt>
                <c:pt idx="189">
                  <c:v>-0.41245669126510598</c:v>
                </c:pt>
                <c:pt idx="190">
                  <c:v>-0.38234889507293701</c:v>
                </c:pt>
                <c:pt idx="191">
                  <c:v>-0.35136193037033098</c:v>
                </c:pt>
                <c:pt idx="192">
                  <c:v>-0.32125413417816201</c:v>
                </c:pt>
                <c:pt idx="193">
                  <c:v>-0.29287487268447898</c:v>
                </c:pt>
                <c:pt idx="194">
                  <c:v>-0.268533825874329</c:v>
                </c:pt>
                <c:pt idx="195">
                  <c:v>-0.25075674057006903</c:v>
                </c:pt>
                <c:pt idx="196">
                  <c:v>-0.24092197418212899</c:v>
                </c:pt>
                <c:pt idx="197">
                  <c:v>-0.23894757032394401</c:v>
                </c:pt>
                <c:pt idx="198">
                  <c:v>-0.24464726448059099</c:v>
                </c:pt>
                <c:pt idx="199">
                  <c:v>-0.25764852762222301</c:v>
                </c:pt>
                <c:pt idx="200">
                  <c:v>-0.27779489755630499</c:v>
                </c:pt>
                <c:pt idx="201">
                  <c:v>-0.30337274074554499</c:v>
                </c:pt>
                <c:pt idx="202">
                  <c:v>-0.33190101385116599</c:v>
                </c:pt>
                <c:pt idx="203">
                  <c:v>-0.359386205673218</c:v>
                </c:pt>
                <c:pt idx="204">
                  <c:v>-0.38307160139083901</c:v>
                </c:pt>
                <c:pt idx="205">
                  <c:v>-0.40107220411300698</c:v>
                </c:pt>
                <c:pt idx="206">
                  <c:v>-0.41099637746810902</c:v>
                </c:pt>
                <c:pt idx="207">
                  <c:v>-0.41098892688751198</c:v>
                </c:pt>
                <c:pt idx="208">
                  <c:v>-0.40122121572494501</c:v>
                </c:pt>
                <c:pt idx="209">
                  <c:v>-0.38460642099380499</c:v>
                </c:pt>
                <c:pt idx="210">
                  <c:v>-0.36334246397018499</c:v>
                </c:pt>
                <c:pt idx="211">
                  <c:v>-0.337459146976471</c:v>
                </c:pt>
                <c:pt idx="212">
                  <c:v>-0.30793249607086198</c:v>
                </c:pt>
                <c:pt idx="213">
                  <c:v>-0.277169048786164</c:v>
                </c:pt>
                <c:pt idx="214">
                  <c:v>-0.24673342704772999</c:v>
                </c:pt>
                <c:pt idx="215">
                  <c:v>-0.21641701459884699</c:v>
                </c:pt>
                <c:pt idx="216">
                  <c:v>-0.186115503311157</c:v>
                </c:pt>
                <c:pt idx="217">
                  <c:v>-0.15820562839508101</c:v>
                </c:pt>
                <c:pt idx="218">
                  <c:v>-0.13403594493866</c:v>
                </c:pt>
                <c:pt idx="219">
                  <c:v>-0.11398643255233799</c:v>
                </c:pt>
                <c:pt idx="220">
                  <c:v>-9.8325312137603996E-2</c:v>
                </c:pt>
                <c:pt idx="221">
                  <c:v>-8.7931752204895006E-2</c:v>
                </c:pt>
                <c:pt idx="222">
                  <c:v>-8.1852078437804995E-2</c:v>
                </c:pt>
                <c:pt idx="223">
                  <c:v>-7.8149139881134005E-2</c:v>
                </c:pt>
                <c:pt idx="224">
                  <c:v>-7.5727701187133997E-2</c:v>
                </c:pt>
                <c:pt idx="225">
                  <c:v>-7.3410570621491006E-2</c:v>
                </c:pt>
                <c:pt idx="226">
                  <c:v>-6.9402158260345001E-2</c:v>
                </c:pt>
                <c:pt idx="227">
                  <c:v>-6.2294304370880002E-2</c:v>
                </c:pt>
                <c:pt idx="228">
                  <c:v>-5.2332878112793003E-2</c:v>
                </c:pt>
                <c:pt idx="229">
                  <c:v>-3.9577484130859E-2</c:v>
                </c:pt>
                <c:pt idx="230">
                  <c:v>-2.3156404495239001E-2</c:v>
                </c:pt>
                <c:pt idx="231">
                  <c:v>-3.4123659133910001E-3</c:v>
                </c:pt>
                <c:pt idx="232">
                  <c:v>1.7538666725159E-2</c:v>
                </c:pt>
                <c:pt idx="233">
                  <c:v>3.7916004657745001E-2</c:v>
                </c:pt>
                <c:pt idx="234">
                  <c:v>5.6117773056030003E-2</c:v>
                </c:pt>
                <c:pt idx="235">
                  <c:v>7.0504844188690005E-2</c:v>
                </c:pt>
                <c:pt idx="236">
                  <c:v>7.8648328781127999E-2</c:v>
                </c:pt>
                <c:pt idx="237">
                  <c:v>7.9050660133361997E-2</c:v>
                </c:pt>
                <c:pt idx="238">
                  <c:v>7.1905553340912004E-2</c:v>
                </c:pt>
                <c:pt idx="239">
                  <c:v>5.8457255363464002E-2</c:v>
                </c:pt>
                <c:pt idx="240">
                  <c:v>4.1350722312927003E-2</c:v>
                </c:pt>
                <c:pt idx="241">
                  <c:v>2.1956861019135E-2</c:v>
                </c:pt>
                <c:pt idx="242">
                  <c:v>5.3644180297900005E-4</c:v>
                </c:pt>
                <c:pt idx="243">
                  <c:v>-2.2657215595245001E-2</c:v>
                </c:pt>
                <c:pt idx="244">
                  <c:v>-4.7035515308380002E-2</c:v>
                </c:pt>
                <c:pt idx="245">
                  <c:v>-7.2449445724486999E-2</c:v>
                </c:pt>
                <c:pt idx="246">
                  <c:v>-9.9733471870422002E-2</c:v>
                </c:pt>
                <c:pt idx="247">
                  <c:v>-0.12949109077453599</c:v>
                </c:pt>
                <c:pt idx="248">
                  <c:v>-0.161051750183106</c:v>
                </c:pt>
                <c:pt idx="249">
                  <c:v>-0.19284337759018</c:v>
                </c:pt>
                <c:pt idx="250">
                  <c:v>-0.22328644990921001</c:v>
                </c:pt>
                <c:pt idx="251">
                  <c:v>-0.25181472301483199</c:v>
                </c:pt>
                <c:pt idx="252">
                  <c:v>-0.279054045677185</c:v>
                </c:pt>
                <c:pt idx="253">
                  <c:v>-0.30449032783508301</c:v>
                </c:pt>
                <c:pt idx="254">
                  <c:v>-0.32821297645568898</c:v>
                </c:pt>
                <c:pt idx="255">
                  <c:v>-0.35142898559570301</c:v>
                </c:pt>
                <c:pt idx="256">
                  <c:v>-0.376328825950623</c:v>
                </c:pt>
                <c:pt idx="257">
                  <c:v>-0.40488690137863198</c:v>
                </c:pt>
                <c:pt idx="258">
                  <c:v>-0.43719261884689398</c:v>
                </c:pt>
                <c:pt idx="259">
                  <c:v>-0.47279149293899603</c:v>
                </c:pt>
                <c:pt idx="260">
                  <c:v>-0.51046907901763905</c:v>
                </c:pt>
                <c:pt idx="261">
                  <c:v>-0.55005401372909601</c:v>
                </c:pt>
                <c:pt idx="262">
                  <c:v>-0.59235095977783203</c:v>
                </c:pt>
                <c:pt idx="263">
                  <c:v>-0.63718855381011996</c:v>
                </c:pt>
                <c:pt idx="264">
                  <c:v>-0.68449229001998901</c:v>
                </c:pt>
                <c:pt idx="265">
                  <c:v>-0.73514878749847401</c:v>
                </c:pt>
                <c:pt idx="266">
                  <c:v>-0.78959017992019698</c:v>
                </c:pt>
                <c:pt idx="267">
                  <c:v>-0.84640830755233798</c:v>
                </c:pt>
                <c:pt idx="268">
                  <c:v>-0.901855528354645</c:v>
                </c:pt>
                <c:pt idx="269">
                  <c:v>-0.95391273498535201</c:v>
                </c:pt>
                <c:pt idx="270">
                  <c:v>-1.0011419653892499</c:v>
                </c:pt>
                <c:pt idx="271">
                  <c:v>-1.04258209466934</c:v>
                </c:pt>
                <c:pt idx="272">
                  <c:v>-1.07769668102265</c:v>
                </c:pt>
                <c:pt idx="273">
                  <c:v>-1.10706686973572</c:v>
                </c:pt>
                <c:pt idx="274">
                  <c:v>-1.13213807344437</c:v>
                </c:pt>
                <c:pt idx="275">
                  <c:v>-1.1522993445396399</c:v>
                </c:pt>
                <c:pt idx="276">
                  <c:v>-1.1664628982544001</c:v>
                </c:pt>
                <c:pt idx="277">
                  <c:v>-1.1728182435035699</c:v>
                </c:pt>
                <c:pt idx="278">
                  <c:v>-1.1701136827468901</c:v>
                </c:pt>
                <c:pt idx="279">
                  <c:v>-1.1565238237380999</c:v>
                </c:pt>
                <c:pt idx="280">
                  <c:v>-1.1318624019622801</c:v>
                </c:pt>
                <c:pt idx="281">
                  <c:v>-1.09707564115525</c:v>
                </c:pt>
                <c:pt idx="282">
                  <c:v>-1.0530129075050401</c:v>
                </c:pt>
                <c:pt idx="283">
                  <c:v>-1.0012313723564199</c:v>
                </c:pt>
                <c:pt idx="284">
                  <c:v>-0.94360858201980602</c:v>
                </c:pt>
                <c:pt idx="285">
                  <c:v>-0.88313221931457497</c:v>
                </c:pt>
                <c:pt idx="286">
                  <c:v>-0.82151591777801503</c:v>
                </c:pt>
                <c:pt idx="287">
                  <c:v>-0.76088309288024902</c:v>
                </c:pt>
                <c:pt idx="288">
                  <c:v>-0.704534351825714</c:v>
                </c:pt>
                <c:pt idx="289">
                  <c:v>-0.65504014492034901</c:v>
                </c:pt>
                <c:pt idx="290">
                  <c:v>-0.61318278312683105</c:v>
                </c:pt>
                <c:pt idx="291">
                  <c:v>-0.57882815599441595</c:v>
                </c:pt>
                <c:pt idx="292">
                  <c:v>-0.55185705423355103</c:v>
                </c:pt>
                <c:pt idx="293">
                  <c:v>-0.53256750106811601</c:v>
                </c:pt>
                <c:pt idx="294">
                  <c:v>-0.51999092102050803</c:v>
                </c:pt>
                <c:pt idx="295">
                  <c:v>-0.51307678222656306</c:v>
                </c:pt>
                <c:pt idx="296">
                  <c:v>-0.51057338714599598</c:v>
                </c:pt>
                <c:pt idx="297">
                  <c:v>-0.51173567771911699</c:v>
                </c:pt>
                <c:pt idx="298">
                  <c:v>-0.51527470350265503</c:v>
                </c:pt>
                <c:pt idx="299">
                  <c:v>-0.51888078451156605</c:v>
                </c:pt>
                <c:pt idx="300">
                  <c:v>-0.52083283662796098</c:v>
                </c:pt>
                <c:pt idx="301">
                  <c:v>-0.51999837160110496</c:v>
                </c:pt>
                <c:pt idx="302">
                  <c:v>-0.51659345626831099</c:v>
                </c:pt>
                <c:pt idx="303">
                  <c:v>-0.51052123308181796</c:v>
                </c:pt>
                <c:pt idx="304">
                  <c:v>-0.502996146678925</c:v>
                </c:pt>
                <c:pt idx="305">
                  <c:v>-0.49612671136856101</c:v>
                </c:pt>
                <c:pt idx="306">
                  <c:v>-0.49167871475219699</c:v>
                </c:pt>
                <c:pt idx="307">
                  <c:v>-0.49108266830444403</c:v>
                </c:pt>
                <c:pt idx="308">
                  <c:v>-0.494524836540222</c:v>
                </c:pt>
                <c:pt idx="309">
                  <c:v>-0.50325691699981701</c:v>
                </c:pt>
                <c:pt idx="310">
                  <c:v>-0.51705539226532005</c:v>
                </c:pt>
                <c:pt idx="311">
                  <c:v>-0.53497403860092196</c:v>
                </c:pt>
                <c:pt idx="312">
                  <c:v>-0.554956495761872</c:v>
                </c:pt>
                <c:pt idx="313">
                  <c:v>-0.57564675807952903</c:v>
                </c:pt>
                <c:pt idx="314">
                  <c:v>-0.59675425291061401</c:v>
                </c:pt>
                <c:pt idx="315">
                  <c:v>-0.61702728271484397</c:v>
                </c:pt>
                <c:pt idx="316">
                  <c:v>-0.63565373420715399</c:v>
                </c:pt>
                <c:pt idx="317">
                  <c:v>-0.65310299396514904</c:v>
                </c:pt>
                <c:pt idx="318">
                  <c:v>-0.67144632339477595</c:v>
                </c:pt>
                <c:pt idx="319">
                  <c:v>-0.69171935319900502</c:v>
                </c:pt>
                <c:pt idx="320">
                  <c:v>-0.71389228105545099</c:v>
                </c:pt>
                <c:pt idx="321">
                  <c:v>-0.73856115341186601</c:v>
                </c:pt>
                <c:pt idx="322">
                  <c:v>-0.76626241207122803</c:v>
                </c:pt>
                <c:pt idx="323">
                  <c:v>-0.79720467329025302</c:v>
                </c:pt>
                <c:pt idx="324">
                  <c:v>-0.83053857088089</c:v>
                </c:pt>
                <c:pt idx="325">
                  <c:v>-0.86661428213119496</c:v>
                </c:pt>
                <c:pt idx="326">
                  <c:v>-0.90602040290832497</c:v>
                </c:pt>
                <c:pt idx="327">
                  <c:v>-0.94812363386154197</c:v>
                </c:pt>
                <c:pt idx="328">
                  <c:v>-0.99182873964309703</c:v>
                </c:pt>
                <c:pt idx="329">
                  <c:v>-1.03484094142914</c:v>
                </c:pt>
                <c:pt idx="330">
                  <c:v>-1.0776147246360801</c:v>
                </c:pt>
                <c:pt idx="331">
                  <c:v>-1.1199861764907899</c:v>
                </c:pt>
                <c:pt idx="332">
                  <c:v>-1.1616870760917699</c:v>
                </c:pt>
                <c:pt idx="333">
                  <c:v>-1.2026131153106701</c:v>
                </c:pt>
                <c:pt idx="334">
                  <c:v>-1.24336034059525</c:v>
                </c:pt>
                <c:pt idx="335">
                  <c:v>-1.2847855687141401</c:v>
                </c:pt>
                <c:pt idx="336">
                  <c:v>-1.3250261545181301</c:v>
                </c:pt>
                <c:pt idx="337">
                  <c:v>-1.3626366853714</c:v>
                </c:pt>
                <c:pt idx="338">
                  <c:v>-1.3975724577903801</c:v>
                </c:pt>
                <c:pt idx="339">
                  <c:v>-1.4294236898422299</c:v>
                </c:pt>
                <c:pt idx="340">
                  <c:v>-1.45740807056427</c:v>
                </c:pt>
                <c:pt idx="341">
                  <c:v>-1.48151814937592</c:v>
                </c:pt>
                <c:pt idx="342">
                  <c:v>-1.5029162168502801</c:v>
                </c:pt>
                <c:pt idx="343">
                  <c:v>-1.52203440666199</c:v>
                </c:pt>
                <c:pt idx="344">
                  <c:v>-1.5384778380394</c:v>
                </c:pt>
                <c:pt idx="345">
                  <c:v>-1.55214220285416</c:v>
                </c:pt>
                <c:pt idx="346">
                  <c:v>-1.5631541609764099</c:v>
                </c:pt>
                <c:pt idx="347">
                  <c:v>-1.57090276479721</c:v>
                </c:pt>
                <c:pt idx="348">
                  <c:v>-1.5747025609016401</c:v>
                </c:pt>
                <c:pt idx="349">
                  <c:v>-1.5741512179374699</c:v>
                </c:pt>
                <c:pt idx="350">
                  <c:v>-1.5694871544838001</c:v>
                </c:pt>
                <c:pt idx="351">
                  <c:v>-1.5611648559570299</c:v>
                </c:pt>
                <c:pt idx="352">
                  <c:v>-1.5489906072616599</c:v>
                </c:pt>
                <c:pt idx="353">
                  <c:v>-1.5331506729126001</c:v>
                </c:pt>
                <c:pt idx="354">
                  <c:v>-1.5139207243919399</c:v>
                </c:pt>
                <c:pt idx="355">
                  <c:v>-1.49200111627579</c:v>
                </c:pt>
                <c:pt idx="356">
                  <c:v>-1.46659463644028</c:v>
                </c:pt>
                <c:pt idx="357">
                  <c:v>-1.4367550611496001</c:v>
                </c:pt>
                <c:pt idx="358">
                  <c:v>-1.40375643968582</c:v>
                </c:pt>
                <c:pt idx="359">
                  <c:v>-1.3686120510101301</c:v>
                </c:pt>
                <c:pt idx="360">
                  <c:v>-1.33229792118073</c:v>
                </c:pt>
                <c:pt idx="361">
                  <c:v>-1.29435211420059</c:v>
                </c:pt>
                <c:pt idx="362">
                  <c:v>-1.25548988580704</c:v>
                </c:pt>
                <c:pt idx="363">
                  <c:v>-1.2173205614089999</c:v>
                </c:pt>
                <c:pt idx="364">
                  <c:v>-1.18041783571243</c:v>
                </c:pt>
                <c:pt idx="365">
                  <c:v>-1.1451467871665999</c:v>
                </c:pt>
                <c:pt idx="366">
                  <c:v>-1.1114403605461101</c:v>
                </c:pt>
                <c:pt idx="367">
                  <c:v>-1.0800436139106799</c:v>
                </c:pt>
                <c:pt idx="368">
                  <c:v>-1.0511651635170001</c:v>
                </c:pt>
                <c:pt idx="369">
                  <c:v>-1.02395564317703</c:v>
                </c:pt>
                <c:pt idx="370">
                  <c:v>-0.99623948335647605</c:v>
                </c:pt>
                <c:pt idx="371">
                  <c:v>-0.96693634986877497</c:v>
                </c:pt>
                <c:pt idx="372">
                  <c:v>-0.93587487936019897</c:v>
                </c:pt>
                <c:pt idx="373">
                  <c:v>-0.90293586254119895</c:v>
                </c:pt>
                <c:pt idx="374">
                  <c:v>-0.86870044469833396</c:v>
                </c:pt>
                <c:pt idx="375">
                  <c:v>-0.83418190479278598</c:v>
                </c:pt>
                <c:pt idx="376">
                  <c:v>-0.80088526010513295</c:v>
                </c:pt>
                <c:pt idx="377">
                  <c:v>-0.76936930418014604</c:v>
                </c:pt>
                <c:pt idx="378">
                  <c:v>-0.73913484811782904</c:v>
                </c:pt>
                <c:pt idx="379">
                  <c:v>-0.71046501398086603</c:v>
                </c:pt>
                <c:pt idx="380">
                  <c:v>-0.68325549364089999</c:v>
                </c:pt>
                <c:pt idx="381">
                  <c:v>-0.65772980451583896</c:v>
                </c:pt>
                <c:pt idx="382">
                  <c:v>-0.63381344079971302</c:v>
                </c:pt>
                <c:pt idx="383">
                  <c:v>-0.61079859733581598</c:v>
                </c:pt>
                <c:pt idx="384">
                  <c:v>-0.58779120445251498</c:v>
                </c:pt>
                <c:pt idx="385">
                  <c:v>-0.56343525648117099</c:v>
                </c:pt>
                <c:pt idx="386">
                  <c:v>-0.53640455007553101</c:v>
                </c:pt>
                <c:pt idx="387">
                  <c:v>-0.504344701766968</c:v>
                </c:pt>
                <c:pt idx="388">
                  <c:v>-0.46619027853012102</c:v>
                </c:pt>
                <c:pt idx="389">
                  <c:v>-0.42324513196945202</c:v>
                </c:pt>
                <c:pt idx="390">
                  <c:v>-0.37736445665359503</c:v>
                </c:pt>
                <c:pt idx="391">
                  <c:v>-0.33085048198700001</c:v>
                </c:pt>
                <c:pt idx="392">
                  <c:v>-0.28386712074279802</c:v>
                </c:pt>
                <c:pt idx="393">
                  <c:v>-0.238306820392609</c:v>
                </c:pt>
                <c:pt idx="394">
                  <c:v>-0.19565224647522</c:v>
                </c:pt>
                <c:pt idx="395">
                  <c:v>-0.15618652105331399</c:v>
                </c:pt>
                <c:pt idx="396">
                  <c:v>-0.119887292385102</c:v>
                </c:pt>
                <c:pt idx="397">
                  <c:v>-8.6121261119843001E-2</c:v>
                </c:pt>
                <c:pt idx="398">
                  <c:v>-5.7347118854523003E-2</c:v>
                </c:pt>
                <c:pt idx="399">
                  <c:v>-3.6038458347321001E-2</c:v>
                </c:pt>
                <c:pt idx="400">
                  <c:v>-2.3715198040008999E-2</c:v>
                </c:pt>
                <c:pt idx="401">
                  <c:v>-1.9662082195282E-2</c:v>
                </c:pt>
                <c:pt idx="402">
                  <c:v>-2.288818359375E-2</c:v>
                </c:pt>
                <c:pt idx="403">
                  <c:v>-3.2380223274230999E-2</c:v>
                </c:pt>
                <c:pt idx="404">
                  <c:v>-4.7348439693450997E-2</c:v>
                </c:pt>
                <c:pt idx="405">
                  <c:v>-6.4559280872344998E-2</c:v>
                </c:pt>
                <c:pt idx="406">
                  <c:v>-8.1755220890044999E-2</c:v>
                </c:pt>
                <c:pt idx="407">
                  <c:v>-9.9465250968932994E-2</c:v>
                </c:pt>
                <c:pt idx="408">
                  <c:v>-0.11998414993286199</c:v>
                </c:pt>
                <c:pt idx="409">
                  <c:v>-0.144869089126587</c:v>
                </c:pt>
                <c:pt idx="410">
                  <c:v>-0.17405301332473799</c:v>
                </c:pt>
                <c:pt idx="411">
                  <c:v>-0.20921230316162101</c:v>
                </c:pt>
                <c:pt idx="412">
                  <c:v>-0.25171786546707198</c:v>
                </c:pt>
                <c:pt idx="413">
                  <c:v>-0.30024349689483698</c:v>
                </c:pt>
                <c:pt idx="414">
                  <c:v>-0.35206973552703902</c:v>
                </c:pt>
                <c:pt idx="415">
                  <c:v>-0.40673464536666898</c:v>
                </c:pt>
                <c:pt idx="416">
                  <c:v>-0.46433508396148698</c:v>
                </c:pt>
                <c:pt idx="417">
                  <c:v>-0.52369385957717896</c:v>
                </c:pt>
                <c:pt idx="418">
                  <c:v>-0.58290362358093295</c:v>
                </c:pt>
                <c:pt idx="419">
                  <c:v>-0.641532242298127</c:v>
                </c:pt>
                <c:pt idx="420">
                  <c:v>-0.69852918386459395</c:v>
                </c:pt>
                <c:pt idx="421">
                  <c:v>-0.75104832649231001</c:v>
                </c:pt>
                <c:pt idx="422">
                  <c:v>-0.79642236232757602</c:v>
                </c:pt>
                <c:pt idx="423">
                  <c:v>-0.83380192518234297</c:v>
                </c:pt>
                <c:pt idx="424">
                  <c:v>-0.86277723312377996</c:v>
                </c:pt>
                <c:pt idx="425">
                  <c:v>-0.88369101285934504</c:v>
                </c:pt>
                <c:pt idx="426">
                  <c:v>-0.89897960424423196</c:v>
                </c:pt>
                <c:pt idx="427">
                  <c:v>-0.91094523668289196</c:v>
                </c:pt>
                <c:pt idx="428">
                  <c:v>-0.92153251171112105</c:v>
                </c:pt>
                <c:pt idx="429">
                  <c:v>-0.93101710081100497</c:v>
                </c:pt>
                <c:pt idx="430">
                  <c:v>-0.94106793403625499</c:v>
                </c:pt>
                <c:pt idx="431">
                  <c:v>-0.95228105783462502</c:v>
                </c:pt>
                <c:pt idx="432">
                  <c:v>-0.96480548381805398</c:v>
                </c:pt>
                <c:pt idx="433">
                  <c:v>-0.97912549972534202</c:v>
                </c:pt>
                <c:pt idx="434">
                  <c:v>-0.99448114633560203</c:v>
                </c:pt>
                <c:pt idx="435">
                  <c:v>-1.0116100311279299</c:v>
                </c:pt>
                <c:pt idx="436">
                  <c:v>-1.03001296520233</c:v>
                </c:pt>
                <c:pt idx="437">
                  <c:v>-1.04963034391403</c:v>
                </c:pt>
                <c:pt idx="438">
                  <c:v>-1.06895714998245</c:v>
                </c:pt>
                <c:pt idx="439">
                  <c:v>-1.08744949102402</c:v>
                </c:pt>
                <c:pt idx="440">
                  <c:v>-1.1068060994148301</c:v>
                </c:pt>
                <c:pt idx="441">
                  <c:v>-1.12701952457428</c:v>
                </c:pt>
                <c:pt idx="442">
                  <c:v>-1.14825367927551</c:v>
                </c:pt>
                <c:pt idx="443">
                  <c:v>-1.1710524559021001</c:v>
                </c:pt>
                <c:pt idx="444">
                  <c:v>-1.19663029909134</c:v>
                </c:pt>
                <c:pt idx="445">
                  <c:v>-1.2245923280716</c:v>
                </c:pt>
                <c:pt idx="446">
                  <c:v>-1.2539401650428801</c:v>
                </c:pt>
                <c:pt idx="447">
                  <c:v>-1.28605216741562</c:v>
                </c:pt>
                <c:pt idx="448">
                  <c:v>-1.3222023844719</c:v>
                </c:pt>
                <c:pt idx="449">
                  <c:v>-1.36172026395798</c:v>
                </c:pt>
                <c:pt idx="450">
                  <c:v>-1.40313804149628</c:v>
                </c:pt>
                <c:pt idx="451">
                  <c:v>-1.4456361532211299</c:v>
                </c:pt>
                <c:pt idx="452">
                  <c:v>-1.4881715178489701</c:v>
                </c:pt>
                <c:pt idx="453">
                  <c:v>-1.52824074029923</c:v>
                </c:pt>
                <c:pt idx="454">
                  <c:v>-1.5638023614883401</c:v>
                </c:pt>
                <c:pt idx="455">
                  <c:v>-1.5949159860611</c:v>
                </c:pt>
                <c:pt idx="456">
                  <c:v>-1.6223862767219599</c:v>
                </c:pt>
                <c:pt idx="457">
                  <c:v>-1.64695084095001</c:v>
                </c:pt>
                <c:pt idx="458">
                  <c:v>-1.6693472862243699</c:v>
                </c:pt>
                <c:pt idx="459">
                  <c:v>-1.6907528042793301</c:v>
                </c:pt>
                <c:pt idx="460">
                  <c:v>-1.71254575252533</c:v>
                </c:pt>
                <c:pt idx="461">
                  <c:v>-1.73604488372803</c:v>
                </c:pt>
                <c:pt idx="462">
                  <c:v>-1.76125764846802</c:v>
                </c:pt>
                <c:pt idx="463">
                  <c:v>-1.7879158258438099</c:v>
                </c:pt>
                <c:pt idx="464">
                  <c:v>-1.81498378515244</c:v>
                </c:pt>
                <c:pt idx="465">
                  <c:v>-1.84191018342972</c:v>
                </c:pt>
                <c:pt idx="466">
                  <c:v>-1.8676966428756701</c:v>
                </c:pt>
                <c:pt idx="467">
                  <c:v>-1.8905997276306199</c:v>
                </c:pt>
                <c:pt idx="468">
                  <c:v>-1.9105598330497799</c:v>
                </c:pt>
                <c:pt idx="469">
                  <c:v>-1.9281879067420999</c:v>
                </c:pt>
                <c:pt idx="470">
                  <c:v>-1.94421410560608</c:v>
                </c:pt>
                <c:pt idx="471">
                  <c:v>-1.9578412175178499</c:v>
                </c:pt>
                <c:pt idx="472">
                  <c:v>-1.96733325719834</c:v>
                </c:pt>
                <c:pt idx="473">
                  <c:v>-1.9729211926460299</c:v>
                </c:pt>
                <c:pt idx="474">
                  <c:v>-1.9749552011489899</c:v>
                </c:pt>
                <c:pt idx="475">
                  <c:v>-1.9722878932952901</c:v>
                </c:pt>
                <c:pt idx="476">
                  <c:v>-1.9640028476715099</c:v>
                </c:pt>
                <c:pt idx="477">
                  <c:v>-1.9496828317642201</c:v>
                </c:pt>
                <c:pt idx="478">
                  <c:v>-1.9308775663375899</c:v>
                </c:pt>
                <c:pt idx="479">
                  <c:v>-1.9071102142334</c:v>
                </c:pt>
                <c:pt idx="480">
                  <c:v>-1.87826156616211</c:v>
                </c:pt>
                <c:pt idx="481">
                  <c:v>-1.8452480435371399</c:v>
                </c:pt>
                <c:pt idx="482">
                  <c:v>-1.8096044659614601</c:v>
                </c:pt>
                <c:pt idx="483">
                  <c:v>-1.7728880047798199</c:v>
                </c:pt>
                <c:pt idx="484">
                  <c:v>-1.7358213663101201</c:v>
                </c:pt>
                <c:pt idx="485">
                  <c:v>-1.6989186406135599</c:v>
                </c:pt>
                <c:pt idx="486">
                  <c:v>-1.6634464263916</c:v>
                </c:pt>
                <c:pt idx="487">
                  <c:v>-1.6315877437591599</c:v>
                </c:pt>
                <c:pt idx="488">
                  <c:v>-1.6052275896072401</c:v>
                </c:pt>
                <c:pt idx="489">
                  <c:v>-1.5849396586418201</c:v>
                </c:pt>
                <c:pt idx="490">
                  <c:v>-1.57056003808975</c:v>
                </c:pt>
                <c:pt idx="491">
                  <c:v>-1.5628784894943299</c:v>
                </c:pt>
                <c:pt idx="492">
                  <c:v>-1.56109780073166</c:v>
                </c:pt>
                <c:pt idx="493">
                  <c:v>-1.5647113323211701</c:v>
                </c:pt>
                <c:pt idx="494">
                  <c:v>-1.5731379389762901</c:v>
                </c:pt>
                <c:pt idx="495">
                  <c:v>-1.5875920653343201</c:v>
                </c:pt>
                <c:pt idx="496">
                  <c:v>-1.6090571880340601</c:v>
                </c:pt>
                <c:pt idx="497">
                  <c:v>-1.6372054815292401</c:v>
                </c:pt>
                <c:pt idx="498">
                  <c:v>-1.67206674814224</c:v>
                </c:pt>
                <c:pt idx="499">
                  <c:v>-1.71192735433579</c:v>
                </c:pt>
                <c:pt idx="500">
                  <c:v>-1.75570696592331</c:v>
                </c:pt>
                <c:pt idx="501">
                  <c:v>-1.80172920227051</c:v>
                </c:pt>
                <c:pt idx="502">
                  <c:v>-1.8489733338356</c:v>
                </c:pt>
                <c:pt idx="503">
                  <c:v>-1.89783424139023</c:v>
                </c:pt>
                <c:pt idx="504">
                  <c:v>-1.94754451513291</c:v>
                </c:pt>
                <c:pt idx="505">
                  <c:v>-1.9981563091278101</c:v>
                </c:pt>
                <c:pt idx="506">
                  <c:v>-2.0488649606704699</c:v>
                </c:pt>
                <c:pt idx="507">
                  <c:v>-2.0988360047340402</c:v>
                </c:pt>
                <c:pt idx="508">
                  <c:v>-2.1459236741066001</c:v>
                </c:pt>
                <c:pt idx="509">
                  <c:v>-2.18784064054489</c:v>
                </c:pt>
                <c:pt idx="510">
                  <c:v>-2.2241473197936998</c:v>
                </c:pt>
                <c:pt idx="511">
                  <c:v>-2.25485116243363</c:v>
                </c:pt>
                <c:pt idx="512">
                  <c:v>-2.2800415754318299</c:v>
                </c:pt>
                <c:pt idx="513">
                  <c:v>-2.3003146052360601</c:v>
                </c:pt>
                <c:pt idx="514">
                  <c:v>-2.3182108998298698</c:v>
                </c:pt>
                <c:pt idx="515">
                  <c:v>-2.3356303572654702</c:v>
                </c:pt>
                <c:pt idx="516">
                  <c:v>-2.35213339328766</c:v>
                </c:pt>
                <c:pt idx="517">
                  <c:v>-2.36600637435913</c:v>
                </c:pt>
                <c:pt idx="518">
                  <c:v>-2.3750439286231999</c:v>
                </c:pt>
                <c:pt idx="519">
                  <c:v>-2.3777857422828701</c:v>
                </c:pt>
                <c:pt idx="520">
                  <c:v>-2.37274914979935</c:v>
                </c:pt>
                <c:pt idx="521">
                  <c:v>-2.35918164253235</c:v>
                </c:pt>
                <c:pt idx="522">
                  <c:v>-2.3386478424072301</c:v>
                </c:pt>
                <c:pt idx="523">
                  <c:v>-2.3136660456657401</c:v>
                </c:pt>
                <c:pt idx="524">
                  <c:v>-2.28721648454666</c:v>
                </c:pt>
                <c:pt idx="525">
                  <c:v>-2.25987285375595</c:v>
                </c:pt>
                <c:pt idx="526">
                  <c:v>-2.2308900952339199</c:v>
                </c:pt>
                <c:pt idx="527">
                  <c:v>-2.2002682089805599</c:v>
                </c:pt>
                <c:pt idx="528">
                  <c:v>-2.1685138344764701</c:v>
                </c:pt>
                <c:pt idx="529">
                  <c:v>-2.1360740065574699</c:v>
                </c:pt>
                <c:pt idx="530">
                  <c:v>-2.10343301296234</c:v>
                </c:pt>
                <c:pt idx="531">
                  <c:v>-2.07073241472244</c:v>
                </c:pt>
                <c:pt idx="532">
                  <c:v>-2.03894078731537</c:v>
                </c:pt>
                <c:pt idx="533">
                  <c:v>-2.0070597529411298</c:v>
                </c:pt>
                <c:pt idx="534">
                  <c:v>-1.97289139032364</c:v>
                </c:pt>
                <c:pt idx="535">
                  <c:v>-1.9343271851539601</c:v>
                </c:pt>
                <c:pt idx="536">
                  <c:v>-1.8893554806709301</c:v>
                </c:pt>
                <c:pt idx="537">
                  <c:v>-1.8369108438491799</c:v>
                </c:pt>
                <c:pt idx="538">
                  <c:v>-1.77575647830963</c:v>
                </c:pt>
                <c:pt idx="539">
                  <c:v>-1.7071664333343499</c:v>
                </c:pt>
                <c:pt idx="540">
                  <c:v>-1.6329884529113801</c:v>
                </c:pt>
                <c:pt idx="541">
                  <c:v>-1.55426561832428</c:v>
                </c:pt>
                <c:pt idx="542">
                  <c:v>-1.4715492725372299</c:v>
                </c:pt>
                <c:pt idx="543">
                  <c:v>-1.3871565461158799</c:v>
                </c:pt>
                <c:pt idx="544">
                  <c:v>-1.30376964807511</c:v>
                </c:pt>
                <c:pt idx="545">
                  <c:v>-1.2217313051223799</c:v>
                </c:pt>
                <c:pt idx="546">
                  <c:v>-1.1397972702980099</c:v>
                </c:pt>
                <c:pt idx="547">
                  <c:v>-1.0572150349617</c:v>
                </c:pt>
                <c:pt idx="548">
                  <c:v>-0.97425282001495395</c:v>
                </c:pt>
                <c:pt idx="549">
                  <c:v>-0.89137256145477295</c:v>
                </c:pt>
                <c:pt idx="550">
                  <c:v>-0.80986320972442605</c:v>
                </c:pt>
                <c:pt idx="551">
                  <c:v>-0.73227286338806197</c:v>
                </c:pt>
                <c:pt idx="552">
                  <c:v>-0.66146999597549505</c:v>
                </c:pt>
                <c:pt idx="553">
                  <c:v>-0.59923529624938998</c:v>
                </c:pt>
                <c:pt idx="554">
                  <c:v>-0.54690986871719405</c:v>
                </c:pt>
                <c:pt idx="555">
                  <c:v>-0.50529092550277699</c:v>
                </c:pt>
                <c:pt idx="556">
                  <c:v>-0.47490745782852201</c:v>
                </c:pt>
                <c:pt idx="557">
                  <c:v>-0.45530498027801503</c:v>
                </c:pt>
                <c:pt idx="558">
                  <c:v>-0.44524669647216802</c:v>
                </c:pt>
                <c:pt idx="559">
                  <c:v>-0.44407695531845098</c:v>
                </c:pt>
                <c:pt idx="560">
                  <c:v>-0.45107305049896301</c:v>
                </c:pt>
                <c:pt idx="561">
                  <c:v>-0.46470016241073597</c:v>
                </c:pt>
                <c:pt idx="562">
                  <c:v>-0.48332661390304599</c:v>
                </c:pt>
                <c:pt idx="563">
                  <c:v>-0.50690770149231001</c:v>
                </c:pt>
                <c:pt idx="564">
                  <c:v>-0.53623318672180198</c:v>
                </c:pt>
                <c:pt idx="565">
                  <c:v>-0.57155638933181796</c:v>
                </c:pt>
                <c:pt idx="566">
                  <c:v>-0.611655414104462</c:v>
                </c:pt>
                <c:pt idx="567">
                  <c:v>-0.65545737743377697</c:v>
                </c:pt>
                <c:pt idx="568">
                  <c:v>-0.70181488990783703</c:v>
                </c:pt>
                <c:pt idx="569">
                  <c:v>-0.74888765811920199</c:v>
                </c:pt>
                <c:pt idx="570">
                  <c:v>-0.79497694969177302</c:v>
                </c:pt>
                <c:pt idx="571">
                  <c:v>-0.83980709314346302</c:v>
                </c:pt>
                <c:pt idx="572">
                  <c:v>-0.88322162628173795</c:v>
                </c:pt>
                <c:pt idx="573">
                  <c:v>-0.92433393001556396</c:v>
                </c:pt>
                <c:pt idx="574">
                  <c:v>-0.96097588539123602</c:v>
                </c:pt>
                <c:pt idx="575">
                  <c:v>-0.99126994609832797</c:v>
                </c:pt>
                <c:pt idx="576">
                  <c:v>-1.01470947265625</c:v>
                </c:pt>
                <c:pt idx="577">
                  <c:v>-1.03148818016052</c:v>
                </c:pt>
                <c:pt idx="578">
                  <c:v>-1.0431557893753101</c:v>
                </c:pt>
                <c:pt idx="579">
                  <c:v>-1.0518878698348999</c:v>
                </c:pt>
                <c:pt idx="580">
                  <c:v>-1.0590031743049599</c:v>
                </c:pt>
                <c:pt idx="581">
                  <c:v>-1.0660514235496501</c:v>
                </c:pt>
                <c:pt idx="582">
                  <c:v>-1.0743588209152199</c:v>
                </c:pt>
                <c:pt idx="583">
                  <c:v>-1.0840222239494299</c:v>
                </c:pt>
                <c:pt idx="584">
                  <c:v>-1.0941997170448301</c:v>
                </c:pt>
                <c:pt idx="585">
                  <c:v>-1.1033862829208401</c:v>
                </c:pt>
                <c:pt idx="586">
                  <c:v>-1.11091136932373</c:v>
                </c:pt>
                <c:pt idx="587">
                  <c:v>-1.11503154039383</c:v>
                </c:pt>
                <c:pt idx="588">
                  <c:v>-1.11269950866699</c:v>
                </c:pt>
                <c:pt idx="589">
                  <c:v>-1.10209733247757</c:v>
                </c:pt>
                <c:pt idx="590">
                  <c:v>-1.08247250318527</c:v>
                </c:pt>
                <c:pt idx="591">
                  <c:v>-1.0541081428527901</c:v>
                </c:pt>
                <c:pt idx="592">
                  <c:v>-1.0187476873397801</c:v>
                </c:pt>
                <c:pt idx="593">
                  <c:v>-0.97853690385818504</c:v>
                </c:pt>
                <c:pt idx="594">
                  <c:v>-0.93602389097213801</c:v>
                </c:pt>
                <c:pt idx="595">
                  <c:v>-0.89225172996520996</c:v>
                </c:pt>
                <c:pt idx="596">
                  <c:v>-0.84901601076126099</c:v>
                </c:pt>
                <c:pt idx="597">
                  <c:v>-0.80841779708862305</c:v>
                </c:pt>
                <c:pt idx="598">
                  <c:v>-0.772394239902497</c:v>
                </c:pt>
                <c:pt idx="599">
                  <c:v>-0.74207037687301702</c:v>
                </c:pt>
                <c:pt idx="600">
                  <c:v>-0.71839243173599299</c:v>
                </c:pt>
                <c:pt idx="601">
                  <c:v>-0.70263445377349898</c:v>
                </c:pt>
                <c:pt idx="602">
                  <c:v>-0.69499760866165206</c:v>
                </c:pt>
                <c:pt idx="603">
                  <c:v>-0.69466978311538696</c:v>
                </c:pt>
                <c:pt idx="604">
                  <c:v>-0.69957226514816295</c:v>
                </c:pt>
                <c:pt idx="605">
                  <c:v>-0.70852786302566595</c:v>
                </c:pt>
                <c:pt idx="606">
                  <c:v>-0.72155892848968495</c:v>
                </c:pt>
                <c:pt idx="607">
                  <c:v>-0.73952227830886896</c:v>
                </c:pt>
                <c:pt idx="608">
                  <c:v>-0.76203793287277299</c:v>
                </c:pt>
                <c:pt idx="609">
                  <c:v>-0.78794360160827703</c:v>
                </c:pt>
                <c:pt idx="610">
                  <c:v>-0.81700086593627996</c:v>
                </c:pt>
                <c:pt idx="611">
                  <c:v>-0.84951519966125499</c:v>
                </c:pt>
                <c:pt idx="612">
                  <c:v>-0.88402628898620605</c:v>
                </c:pt>
                <c:pt idx="613">
                  <c:v>-0.91772526502609297</c:v>
                </c:pt>
                <c:pt idx="614">
                  <c:v>-0.94965100288391102</c:v>
                </c:pt>
                <c:pt idx="615">
                  <c:v>-0.97998976707458496</c:v>
                </c:pt>
                <c:pt idx="616">
                  <c:v>-1.0085329413413999</c:v>
                </c:pt>
                <c:pt idx="617">
                  <c:v>-1.03376805782318</c:v>
                </c:pt>
                <c:pt idx="618">
                  <c:v>-1.05494260787964</c:v>
                </c:pt>
                <c:pt idx="619">
                  <c:v>-1.0732114315032999</c:v>
                </c:pt>
                <c:pt idx="620">
                  <c:v>-1.08872354030609</c:v>
                </c:pt>
                <c:pt idx="621">
                  <c:v>-1.10246986150742</c:v>
                </c:pt>
                <c:pt idx="622">
                  <c:v>-1.1154413223266599</c:v>
                </c:pt>
                <c:pt idx="623">
                  <c:v>-1.1290311813354501</c:v>
                </c:pt>
                <c:pt idx="624">
                  <c:v>-1.14473700523377</c:v>
                </c:pt>
                <c:pt idx="625">
                  <c:v>-1.1614859104156501</c:v>
                </c:pt>
                <c:pt idx="626">
                  <c:v>-1.17895007133484</c:v>
                </c:pt>
                <c:pt idx="627">
                  <c:v>-1.19530409574509</c:v>
                </c:pt>
                <c:pt idx="628">
                  <c:v>-1.2102052569389401</c:v>
                </c:pt>
                <c:pt idx="629">
                  <c:v>-1.2231096625328099</c:v>
                </c:pt>
                <c:pt idx="630">
                  <c:v>-1.23292207717896</c:v>
                </c:pt>
                <c:pt idx="631">
                  <c:v>-1.23937427997589</c:v>
                </c:pt>
                <c:pt idx="632">
                  <c:v>-1.24230980873108</c:v>
                </c:pt>
                <c:pt idx="633">
                  <c:v>-1.2420862913131701</c:v>
                </c:pt>
                <c:pt idx="634">
                  <c:v>-1.2375414371490501</c:v>
                </c:pt>
                <c:pt idx="635">
                  <c:v>-1.2270882725715699</c:v>
                </c:pt>
                <c:pt idx="636">
                  <c:v>-1.2100115418434201</c:v>
                </c:pt>
                <c:pt idx="637">
                  <c:v>-1.1862292885780401</c:v>
                </c:pt>
                <c:pt idx="638">
                  <c:v>-1.1552423238754299</c:v>
                </c:pt>
                <c:pt idx="639">
                  <c:v>-1.1164844036102299</c:v>
                </c:pt>
                <c:pt idx="640">
                  <c:v>-1.0692700743675301</c:v>
                </c:pt>
                <c:pt idx="641">
                  <c:v>-1.0134503245353701</c:v>
                </c:pt>
                <c:pt idx="642">
                  <c:v>-0.94883143901824996</c:v>
                </c:pt>
                <c:pt idx="643">
                  <c:v>-0.87654590606689498</c:v>
                </c:pt>
                <c:pt idx="644">
                  <c:v>-0.79829245805740401</c:v>
                </c:pt>
                <c:pt idx="645">
                  <c:v>-0.71615725755691595</c:v>
                </c:pt>
                <c:pt idx="646">
                  <c:v>-0.63149631023407005</c:v>
                </c:pt>
                <c:pt idx="647">
                  <c:v>-0.54647028446197499</c:v>
                </c:pt>
                <c:pt idx="648">
                  <c:v>-0.46298652887344399</c:v>
                </c:pt>
                <c:pt idx="649">
                  <c:v>-0.38150697946548501</c:v>
                </c:pt>
                <c:pt idx="650">
                  <c:v>-0.30247122049331698</c:v>
                </c:pt>
                <c:pt idx="651">
                  <c:v>-0.22710114717483501</c:v>
                </c:pt>
                <c:pt idx="652">
                  <c:v>-0.15803426504135201</c:v>
                </c:pt>
                <c:pt idx="653">
                  <c:v>-9.5561146736145006E-2</c:v>
                </c:pt>
                <c:pt idx="654">
                  <c:v>-3.9525330066680998E-2</c:v>
                </c:pt>
                <c:pt idx="655">
                  <c:v>1.0550022125244E-2</c:v>
                </c:pt>
                <c:pt idx="656">
                  <c:v>5.3942203521729001E-2</c:v>
                </c:pt>
                <c:pt idx="657">
                  <c:v>9.2171132564544997E-2</c:v>
                </c:pt>
                <c:pt idx="658">
                  <c:v>0.12778490781784099</c:v>
                </c:pt>
                <c:pt idx="659">
                  <c:v>0.161692500114441</c:v>
                </c:pt>
                <c:pt idx="660">
                  <c:v>0.19418448209762601</c:v>
                </c:pt>
                <c:pt idx="661">
                  <c:v>0.225126743316651</c:v>
                </c:pt>
                <c:pt idx="662">
                  <c:v>0.25683641433715798</c:v>
                </c:pt>
                <c:pt idx="663">
                  <c:v>0.28938055038452198</c:v>
                </c:pt>
                <c:pt idx="664">
                  <c:v>0.32165646553039601</c:v>
                </c:pt>
                <c:pt idx="665">
                  <c:v>0.351756811141968</c:v>
                </c:pt>
                <c:pt idx="666">
                  <c:v>0.37819147109985402</c:v>
                </c:pt>
                <c:pt idx="667">
                  <c:v>0.39964169263839699</c:v>
                </c:pt>
                <c:pt idx="668">
                  <c:v>0.41364878416061401</c:v>
                </c:pt>
                <c:pt idx="669">
                  <c:v>0.41902810335159302</c:v>
                </c:pt>
                <c:pt idx="670">
                  <c:v>0.41634589433670099</c:v>
                </c:pt>
                <c:pt idx="671">
                  <c:v>0.40727108716964699</c:v>
                </c:pt>
                <c:pt idx="672">
                  <c:v>0.39373338222503701</c:v>
                </c:pt>
                <c:pt idx="673">
                  <c:v>0.37726759910583502</c:v>
                </c:pt>
                <c:pt idx="674">
                  <c:v>0.36057829856872597</c:v>
                </c:pt>
                <c:pt idx="675">
                  <c:v>0.34618377685546903</c:v>
                </c:pt>
                <c:pt idx="676">
                  <c:v>0.33509731292724598</c:v>
                </c:pt>
                <c:pt idx="677">
                  <c:v>0.32740831375122098</c:v>
                </c:pt>
                <c:pt idx="678">
                  <c:v>0.32273679971695002</c:v>
                </c:pt>
                <c:pt idx="679">
                  <c:v>0.32134354114532498</c:v>
                </c:pt>
                <c:pt idx="680">
                  <c:v>0.32182782888412498</c:v>
                </c:pt>
                <c:pt idx="681">
                  <c:v>0.32310187816619901</c:v>
                </c:pt>
                <c:pt idx="682">
                  <c:v>0.323727726936341</c:v>
                </c:pt>
                <c:pt idx="683">
                  <c:v>0.32307952642440801</c:v>
                </c:pt>
                <c:pt idx="684">
                  <c:v>0.31968206167221103</c:v>
                </c:pt>
                <c:pt idx="685">
                  <c:v>0.31199306249618602</c:v>
                </c:pt>
                <c:pt idx="686">
                  <c:v>0.300116837024689</c:v>
                </c:pt>
                <c:pt idx="687">
                  <c:v>0.28319656848907498</c:v>
                </c:pt>
                <c:pt idx="688">
                  <c:v>0.26137381792068498</c:v>
                </c:pt>
                <c:pt idx="689">
                  <c:v>0.23432075977325501</c:v>
                </c:pt>
                <c:pt idx="690">
                  <c:v>0.203311443328858</c:v>
                </c:pt>
                <c:pt idx="691">
                  <c:v>0.169634819030762</c:v>
                </c:pt>
                <c:pt idx="692">
                  <c:v>0.13378262519836401</c:v>
                </c:pt>
                <c:pt idx="693">
                  <c:v>9.7140669822692996E-2</c:v>
                </c:pt>
                <c:pt idx="694">
                  <c:v>6.0655176639557003E-2</c:v>
                </c:pt>
                <c:pt idx="695">
                  <c:v>2.5451183319092002E-2</c:v>
                </c:pt>
                <c:pt idx="696">
                  <c:v>-8.1509351730349993E-3</c:v>
                </c:pt>
                <c:pt idx="697">
                  <c:v>-3.9756298065185998E-2</c:v>
                </c:pt>
                <c:pt idx="698">
                  <c:v>-6.8426132202147993E-2</c:v>
                </c:pt>
                <c:pt idx="699">
                  <c:v>-9.3944370746613007E-2</c:v>
                </c:pt>
                <c:pt idx="700">
                  <c:v>-0.11706352233886699</c:v>
                </c:pt>
                <c:pt idx="701">
                  <c:v>-0.13893097639083901</c:v>
                </c:pt>
                <c:pt idx="702">
                  <c:v>-0.15976279973983801</c:v>
                </c:pt>
                <c:pt idx="703">
                  <c:v>-0.17978996038436901</c:v>
                </c:pt>
                <c:pt idx="704">
                  <c:v>-0.20028650760650701</c:v>
                </c:pt>
                <c:pt idx="705">
                  <c:v>-0.222235918045044</c:v>
                </c:pt>
                <c:pt idx="706">
                  <c:v>-0.245407223701477</c:v>
                </c:pt>
                <c:pt idx="707">
                  <c:v>-0.26870518922805797</c:v>
                </c:pt>
                <c:pt idx="708">
                  <c:v>-0.29269605875015298</c:v>
                </c:pt>
                <c:pt idx="709">
                  <c:v>-0.31853467226028498</c:v>
                </c:pt>
                <c:pt idx="710">
                  <c:v>-0.34646689891815202</c:v>
                </c:pt>
                <c:pt idx="711">
                  <c:v>-0.37655979394912698</c:v>
                </c:pt>
                <c:pt idx="712">
                  <c:v>-0.408492982387543</c:v>
                </c:pt>
                <c:pt idx="713">
                  <c:v>-0.442102551460266</c:v>
                </c:pt>
                <c:pt idx="714">
                  <c:v>-0.47543644905090399</c:v>
                </c:pt>
                <c:pt idx="715">
                  <c:v>-0.50675123929977395</c:v>
                </c:pt>
                <c:pt idx="716">
                  <c:v>-0.53463876247405995</c:v>
                </c:pt>
                <c:pt idx="717">
                  <c:v>-0.55779516696929998</c:v>
                </c:pt>
                <c:pt idx="718">
                  <c:v>-0.57567656040191695</c:v>
                </c:pt>
                <c:pt idx="719">
                  <c:v>-0.58899074792862005</c:v>
                </c:pt>
                <c:pt idx="720">
                  <c:v>-0.59910863637924205</c:v>
                </c:pt>
                <c:pt idx="721">
                  <c:v>-0.60674548149108898</c:v>
                </c:pt>
                <c:pt idx="722">
                  <c:v>-0.61313062906265303</c:v>
                </c:pt>
                <c:pt idx="723">
                  <c:v>-0.61920285224914595</c:v>
                </c:pt>
                <c:pt idx="724">
                  <c:v>-0.62479078769683905</c:v>
                </c:pt>
                <c:pt idx="725">
                  <c:v>-0.62825530767440796</c:v>
                </c:pt>
                <c:pt idx="726">
                  <c:v>-0.62873959541320801</c:v>
                </c:pt>
                <c:pt idx="727">
                  <c:v>-0.62692910432815596</c:v>
                </c:pt>
                <c:pt idx="728">
                  <c:v>-0.62263011932373102</c:v>
                </c:pt>
                <c:pt idx="729">
                  <c:v>-0.61598420143127497</c:v>
                </c:pt>
                <c:pt idx="730">
                  <c:v>-0.60763210058212302</c:v>
                </c:pt>
                <c:pt idx="731">
                  <c:v>-0.59942156076431297</c:v>
                </c:pt>
                <c:pt idx="732">
                  <c:v>-0.593103468418122</c:v>
                </c:pt>
                <c:pt idx="733">
                  <c:v>-0.589974224567414</c:v>
                </c:pt>
                <c:pt idx="734">
                  <c:v>-0.591278076171875</c:v>
                </c:pt>
                <c:pt idx="735">
                  <c:v>-0.59858709573745805</c:v>
                </c:pt>
                <c:pt idx="736">
                  <c:v>-0.61371177434921298</c:v>
                </c:pt>
                <c:pt idx="737">
                  <c:v>-0.63726305961608898</c:v>
                </c:pt>
                <c:pt idx="738">
                  <c:v>-0.66801160573959395</c:v>
                </c:pt>
                <c:pt idx="739">
                  <c:v>-0.70433318614959695</c:v>
                </c:pt>
                <c:pt idx="740">
                  <c:v>-0.74584782123565696</c:v>
                </c:pt>
                <c:pt idx="741">
                  <c:v>-0.79233944416046198</c:v>
                </c:pt>
                <c:pt idx="742">
                  <c:v>-0.84292143583297796</c:v>
                </c:pt>
                <c:pt idx="743">
                  <c:v>-0.89665502309799205</c:v>
                </c:pt>
                <c:pt idx="744">
                  <c:v>-0.95311552286148105</c:v>
                </c:pt>
                <c:pt idx="745">
                  <c:v>-1.01187080144882</c:v>
                </c:pt>
                <c:pt idx="746">
                  <c:v>-1.07251852750778</c:v>
                </c:pt>
                <c:pt idx="747">
                  <c:v>-1.1340156197547899</c:v>
                </c:pt>
                <c:pt idx="748">
                  <c:v>-1.1949390172958401</c:v>
                </c:pt>
                <c:pt idx="749">
                  <c:v>-1.2548640370369</c:v>
                </c:pt>
                <c:pt idx="750">
                  <c:v>-1.3142600655555701</c:v>
                </c:pt>
                <c:pt idx="751">
                  <c:v>-1.3724565505981501</c:v>
                </c:pt>
                <c:pt idx="752">
                  <c:v>-1.42750889062882</c:v>
                </c:pt>
                <c:pt idx="753">
                  <c:v>-1.4784112572670001</c:v>
                </c:pt>
                <c:pt idx="754">
                  <c:v>-1.5261769294738801</c:v>
                </c:pt>
                <c:pt idx="755">
                  <c:v>-1.57027691602707</c:v>
                </c:pt>
                <c:pt idx="756">
                  <c:v>-1.60980969667435</c:v>
                </c:pt>
                <c:pt idx="757">
                  <c:v>-1.6443803906440799</c:v>
                </c:pt>
                <c:pt idx="758">
                  <c:v>-1.6742795705795299</c:v>
                </c:pt>
                <c:pt idx="759">
                  <c:v>-1.6992539167404199</c:v>
                </c:pt>
                <c:pt idx="760">
                  <c:v>-1.71835720539093</c:v>
                </c:pt>
                <c:pt idx="761">
                  <c:v>-1.73258781433106</c:v>
                </c:pt>
                <c:pt idx="762">
                  <c:v>-1.74292176961899</c:v>
                </c:pt>
                <c:pt idx="763">
                  <c:v>-1.7505288124084499</c:v>
                </c:pt>
                <c:pt idx="764">
                  <c:v>-1.75566226243973</c:v>
                </c:pt>
                <c:pt idx="765">
                  <c:v>-1.75939500331879</c:v>
                </c:pt>
                <c:pt idx="766">
                  <c:v>-1.7629414796829199</c:v>
                </c:pt>
                <c:pt idx="767">
                  <c:v>-1.7662942409515401</c:v>
                </c:pt>
                <c:pt idx="768">
                  <c:v>-1.76935642957688</c:v>
                </c:pt>
                <c:pt idx="769">
                  <c:v>-1.7725527286529601</c:v>
                </c:pt>
                <c:pt idx="770">
                  <c:v>-1.77735835313797</c:v>
                </c:pt>
                <c:pt idx="771">
                  <c:v>-1.7836838960647601</c:v>
                </c:pt>
                <c:pt idx="772">
                  <c:v>-1.79088115692139</c:v>
                </c:pt>
                <c:pt idx="773">
                  <c:v>-1.79939717054367</c:v>
                </c:pt>
                <c:pt idx="774">
                  <c:v>-1.81129574775696</c:v>
                </c:pt>
                <c:pt idx="775">
                  <c:v>-1.82883441448212</c:v>
                </c:pt>
                <c:pt idx="776">
                  <c:v>-1.85446441173554</c:v>
                </c:pt>
                <c:pt idx="777">
                  <c:v>-1.8895640969276399</c:v>
                </c:pt>
                <c:pt idx="778">
                  <c:v>-1.9348040223121701</c:v>
                </c:pt>
                <c:pt idx="779">
                  <c:v>-1.9882470369339</c:v>
                </c:pt>
                <c:pt idx="780">
                  <c:v>-2.0474120974540702</c:v>
                </c:pt>
                <c:pt idx="781">
                  <c:v>-2.1101906895637499</c:v>
                </c:pt>
                <c:pt idx="782">
                  <c:v>-2.1738186478614798</c:v>
                </c:pt>
                <c:pt idx="783">
                  <c:v>-2.2368133068084699</c:v>
                </c:pt>
                <c:pt idx="784">
                  <c:v>-2.2985637187957799</c:v>
                </c:pt>
                <c:pt idx="785">
                  <c:v>-2.3601949214935298</c:v>
                </c:pt>
                <c:pt idx="786">
                  <c:v>-2.4217963218689</c:v>
                </c:pt>
                <c:pt idx="787">
                  <c:v>-2.4815723299980199</c:v>
                </c:pt>
                <c:pt idx="788">
                  <c:v>-2.53931432962418</c:v>
                </c:pt>
                <c:pt idx="789">
                  <c:v>-2.5947839021682801</c:v>
                </c:pt>
                <c:pt idx="790">
                  <c:v>-2.6473253965377799</c:v>
                </c:pt>
                <c:pt idx="791">
                  <c:v>-2.6957243680954002</c:v>
                </c:pt>
                <c:pt idx="792">
                  <c:v>-2.73885577917099</c:v>
                </c:pt>
                <c:pt idx="793">
                  <c:v>-2.77682393789292</c:v>
                </c:pt>
                <c:pt idx="794">
                  <c:v>-2.8076469898223899</c:v>
                </c:pt>
                <c:pt idx="795">
                  <c:v>-2.8310418128967298</c:v>
                </c:pt>
                <c:pt idx="796">
                  <c:v>-2.8468668460846001</c:v>
                </c:pt>
                <c:pt idx="797">
                  <c:v>-2.85590440034867</c:v>
                </c:pt>
                <c:pt idx="798">
                  <c:v>-2.85864621400833</c:v>
                </c:pt>
                <c:pt idx="799">
                  <c:v>-2.8555467724800101</c:v>
                </c:pt>
                <c:pt idx="800">
                  <c:v>-2.8484389185905501</c:v>
                </c:pt>
                <c:pt idx="801">
                  <c:v>-2.8383359313011201</c:v>
                </c:pt>
                <c:pt idx="802">
                  <c:v>-2.82534211874008</c:v>
                </c:pt>
                <c:pt idx="803">
                  <c:v>-2.8081908822059698</c:v>
                </c:pt>
                <c:pt idx="804">
                  <c:v>-2.7862936258316102</c:v>
                </c:pt>
                <c:pt idx="805">
                  <c:v>-2.7597174048423798</c:v>
                </c:pt>
                <c:pt idx="806">
                  <c:v>-2.72946804761887</c:v>
                </c:pt>
                <c:pt idx="807">
                  <c:v>-2.6965737342834499</c:v>
                </c:pt>
                <c:pt idx="808">
                  <c:v>-2.6646926999092102</c:v>
                </c:pt>
                <c:pt idx="809">
                  <c:v>-2.6380717754364</c:v>
                </c:pt>
                <c:pt idx="810">
                  <c:v>-2.6200115680694598</c:v>
                </c:pt>
                <c:pt idx="811">
                  <c:v>-2.61057168245316</c:v>
                </c:pt>
                <c:pt idx="812">
                  <c:v>-2.6071444153785701</c:v>
                </c:pt>
                <c:pt idx="813">
                  <c:v>-2.6069059967994699</c:v>
                </c:pt>
                <c:pt idx="814">
                  <c:v>-2.6062354445457498</c:v>
                </c:pt>
                <c:pt idx="815">
                  <c:v>-2.6025548577308699</c:v>
                </c:pt>
                <c:pt idx="816">
                  <c:v>-2.5935918092727701</c:v>
                </c:pt>
                <c:pt idx="817">
                  <c:v>-2.57883965969086</c:v>
                </c:pt>
                <c:pt idx="818">
                  <c:v>-2.5581121444702202</c:v>
                </c:pt>
                <c:pt idx="819">
                  <c:v>-2.5311559438705502</c:v>
                </c:pt>
                <c:pt idx="820">
                  <c:v>-2.4985820055008001</c:v>
                </c:pt>
                <c:pt idx="821">
                  <c:v>-2.4601817131042498</c:v>
                </c:pt>
                <c:pt idx="822">
                  <c:v>-2.41576135158539</c:v>
                </c:pt>
                <c:pt idx="823">
                  <c:v>-2.3653134703636201</c:v>
                </c:pt>
                <c:pt idx="824">
                  <c:v>-2.31023877859116</c:v>
                </c:pt>
                <c:pt idx="825">
                  <c:v>-2.25228071212769</c:v>
                </c:pt>
                <c:pt idx="826">
                  <c:v>-2.1913498640060398</c:v>
                </c:pt>
                <c:pt idx="827">
                  <c:v>-2.12714076042176</c:v>
                </c:pt>
                <c:pt idx="828">
                  <c:v>-2.0594745874404898</c:v>
                </c:pt>
                <c:pt idx="829">
                  <c:v>-1.98862701654434</c:v>
                </c:pt>
                <c:pt idx="830">
                  <c:v>-1.91360712051392</c:v>
                </c:pt>
                <c:pt idx="831">
                  <c:v>-1.83294713497162</c:v>
                </c:pt>
                <c:pt idx="832">
                  <c:v>-1.7454475164413501</c:v>
                </c:pt>
                <c:pt idx="833">
                  <c:v>-1.65145099163056</c:v>
                </c:pt>
                <c:pt idx="834">
                  <c:v>-1.5521571040153499</c:v>
                </c:pt>
                <c:pt idx="835">
                  <c:v>-1.44791603088379</c:v>
                </c:pt>
                <c:pt idx="836">
                  <c:v>-1.3398006558418301</c:v>
                </c:pt>
                <c:pt idx="837">
                  <c:v>-1.2295916676521299</c:v>
                </c:pt>
                <c:pt idx="838">
                  <c:v>-1.12033635377884</c:v>
                </c:pt>
                <c:pt idx="839">
                  <c:v>-1.0137856006622299</c:v>
                </c:pt>
                <c:pt idx="840">
                  <c:v>-0.90993195772170998</c:v>
                </c:pt>
                <c:pt idx="841">
                  <c:v>-0.80899894237518299</c:v>
                </c:pt>
                <c:pt idx="842">
                  <c:v>-0.71114301681518599</c:v>
                </c:pt>
                <c:pt idx="843">
                  <c:v>-0.61662495136260997</c:v>
                </c:pt>
                <c:pt idx="844">
                  <c:v>-0.523678958415985</c:v>
                </c:pt>
                <c:pt idx="845">
                  <c:v>-0.43093413114547802</c:v>
                </c:pt>
                <c:pt idx="846">
                  <c:v>-0.33877044916152999</c:v>
                </c:pt>
                <c:pt idx="847">
                  <c:v>-0.24919211864471499</c:v>
                </c:pt>
                <c:pt idx="848">
                  <c:v>-0.16381591558456399</c:v>
                </c:pt>
                <c:pt idx="849">
                  <c:v>-8.2500278949738007E-2</c:v>
                </c:pt>
                <c:pt idx="850">
                  <c:v>-6.9811940193179999E-3</c:v>
                </c:pt>
                <c:pt idx="851">
                  <c:v>6.1243772506713999E-2</c:v>
                </c:pt>
                <c:pt idx="852">
                  <c:v>0.120207667350769</c:v>
                </c:pt>
                <c:pt idx="853">
                  <c:v>0.170163810253144</c:v>
                </c:pt>
                <c:pt idx="854">
                  <c:v>0.21033734083175701</c:v>
                </c:pt>
                <c:pt idx="855">
                  <c:v>0.23787468671798701</c:v>
                </c:pt>
                <c:pt idx="856">
                  <c:v>0.25124102830886902</c:v>
                </c:pt>
                <c:pt idx="857">
                  <c:v>0.25021284818649298</c:v>
                </c:pt>
                <c:pt idx="858">
                  <c:v>0.23701041936874401</c:v>
                </c:pt>
                <c:pt idx="859">
                  <c:v>0.212728977203369</c:v>
                </c:pt>
                <c:pt idx="860">
                  <c:v>0.17900764942169201</c:v>
                </c:pt>
                <c:pt idx="861">
                  <c:v>0.138454139232636</c:v>
                </c:pt>
                <c:pt idx="862">
                  <c:v>9.4152987003326E-2</c:v>
                </c:pt>
                <c:pt idx="863">
                  <c:v>4.8846006393432999E-2</c:v>
                </c:pt>
                <c:pt idx="864">
                  <c:v>4.4628977775570001E-3</c:v>
                </c:pt>
                <c:pt idx="865">
                  <c:v>-3.7632882595061999E-2</c:v>
                </c:pt>
                <c:pt idx="866">
                  <c:v>-7.6077878475189001E-2</c:v>
                </c:pt>
                <c:pt idx="867">
                  <c:v>-0.107765197753906</c:v>
                </c:pt>
                <c:pt idx="868">
                  <c:v>-0.130772590637207</c:v>
                </c:pt>
                <c:pt idx="869">
                  <c:v>-0.14598667621612599</c:v>
                </c:pt>
                <c:pt idx="870">
                  <c:v>-0.156141817569733</c:v>
                </c:pt>
                <c:pt idx="871">
                  <c:v>-0.162705779075623</c:v>
                </c:pt>
                <c:pt idx="872">
                  <c:v>-0.16603618860244801</c:v>
                </c:pt>
                <c:pt idx="873">
                  <c:v>-0.16834586858749401</c:v>
                </c:pt>
                <c:pt idx="874">
                  <c:v>-0.17099082469940199</c:v>
                </c:pt>
                <c:pt idx="875">
                  <c:v>-0.173255801200867</c:v>
                </c:pt>
                <c:pt idx="876">
                  <c:v>-0.17336010932922399</c:v>
                </c:pt>
                <c:pt idx="877">
                  <c:v>-0.17003715038299599</c:v>
                </c:pt>
                <c:pt idx="878">
                  <c:v>-0.16228109598159801</c:v>
                </c:pt>
                <c:pt idx="879">
                  <c:v>-0.148631632328034</c:v>
                </c:pt>
                <c:pt idx="880">
                  <c:v>-0.129148364067078</c:v>
                </c:pt>
                <c:pt idx="881">
                  <c:v>-0.105366110801697</c:v>
                </c:pt>
                <c:pt idx="882">
                  <c:v>-7.7903270721436005E-2</c:v>
                </c:pt>
                <c:pt idx="883">
                  <c:v>-4.6953558921814E-2</c:v>
                </c:pt>
                <c:pt idx="884">
                  <c:v>-1.3269484043121E-2</c:v>
                </c:pt>
                <c:pt idx="885">
                  <c:v>2.1770596504210999E-2</c:v>
                </c:pt>
                <c:pt idx="886">
                  <c:v>5.8345496654510998E-2</c:v>
                </c:pt>
                <c:pt idx="887">
                  <c:v>9.7677111625670998E-2</c:v>
                </c:pt>
                <c:pt idx="888">
                  <c:v>0.13853609561920199</c:v>
                </c:pt>
                <c:pt idx="889">
                  <c:v>0.178679823875427</c:v>
                </c:pt>
                <c:pt idx="890">
                  <c:v>0.21716952323913599</c:v>
                </c:pt>
                <c:pt idx="891">
                  <c:v>0.25404989719390902</c:v>
                </c:pt>
                <c:pt idx="892">
                  <c:v>0.28889626264572199</c:v>
                </c:pt>
                <c:pt idx="893">
                  <c:v>0.32074004411697399</c:v>
                </c:pt>
                <c:pt idx="894">
                  <c:v>0.35082548856735302</c:v>
                </c:pt>
                <c:pt idx="895">
                  <c:v>0.38125365972518899</c:v>
                </c:pt>
                <c:pt idx="896">
                  <c:v>0.412829220294953</c:v>
                </c:pt>
                <c:pt idx="897">
                  <c:v>0.44567137956619302</c:v>
                </c:pt>
                <c:pt idx="898">
                  <c:v>0.48041343688964899</c:v>
                </c:pt>
                <c:pt idx="899">
                  <c:v>0.51722675561904896</c:v>
                </c:pt>
                <c:pt idx="900">
                  <c:v>0.55427849292755205</c:v>
                </c:pt>
                <c:pt idx="901">
                  <c:v>0.58925896883010898</c:v>
                </c:pt>
                <c:pt idx="902">
                  <c:v>0.62111020088195801</c:v>
                </c:pt>
                <c:pt idx="903">
                  <c:v>0.64987689256668102</c:v>
                </c:pt>
                <c:pt idx="904">
                  <c:v>0.67457556724548395</c:v>
                </c:pt>
                <c:pt idx="905">
                  <c:v>0.69524347782134999</c:v>
                </c:pt>
                <c:pt idx="906">
                  <c:v>0.71288645267486594</c:v>
                </c:pt>
                <c:pt idx="907">
                  <c:v>0.72936713695526201</c:v>
                </c:pt>
                <c:pt idx="908">
                  <c:v>0.74453651905059803</c:v>
                </c:pt>
                <c:pt idx="909">
                  <c:v>0.75737386941909801</c:v>
                </c:pt>
                <c:pt idx="910">
                  <c:v>0.766895711421967</c:v>
                </c:pt>
                <c:pt idx="911">
                  <c:v>0.77272206544876099</c:v>
                </c:pt>
                <c:pt idx="912">
                  <c:v>0.77615678310394298</c:v>
                </c:pt>
                <c:pt idx="913">
                  <c:v>0.77659636735916204</c:v>
                </c:pt>
                <c:pt idx="914">
                  <c:v>0.77518075704574596</c:v>
                </c:pt>
                <c:pt idx="915">
                  <c:v>0.77226012945175204</c:v>
                </c:pt>
                <c:pt idx="916">
                  <c:v>0.768743455410004</c:v>
                </c:pt>
                <c:pt idx="917">
                  <c:v>0.76434016227722201</c:v>
                </c:pt>
                <c:pt idx="918">
                  <c:v>0.758059322834015</c:v>
                </c:pt>
                <c:pt idx="919">
                  <c:v>0.75081735849380504</c:v>
                </c:pt>
                <c:pt idx="920">
                  <c:v>0.74233859777450595</c:v>
                </c:pt>
                <c:pt idx="921">
                  <c:v>0.73260813951492298</c:v>
                </c:pt>
                <c:pt idx="922">
                  <c:v>0.72170794010162398</c:v>
                </c:pt>
                <c:pt idx="923">
                  <c:v>0.71068853139877297</c:v>
                </c:pt>
                <c:pt idx="924">
                  <c:v>0.70048868656158503</c:v>
                </c:pt>
                <c:pt idx="925">
                  <c:v>0.69136172533035301</c:v>
                </c:pt>
                <c:pt idx="926">
                  <c:v>0.68251043558120805</c:v>
                </c:pt>
                <c:pt idx="927">
                  <c:v>0.672973692417145</c:v>
                </c:pt>
                <c:pt idx="928">
                  <c:v>0.66164135932922397</c:v>
                </c:pt>
                <c:pt idx="929">
                  <c:v>0.64847618341446001</c:v>
                </c:pt>
                <c:pt idx="930">
                  <c:v>0.63319504261016901</c:v>
                </c:pt>
                <c:pt idx="931">
                  <c:v>0.61506032943725597</c:v>
                </c:pt>
                <c:pt idx="932">
                  <c:v>0.59457868337631303</c:v>
                </c:pt>
                <c:pt idx="933">
                  <c:v>0.57289749383926403</c:v>
                </c:pt>
                <c:pt idx="934">
                  <c:v>0.55247545242309604</c:v>
                </c:pt>
                <c:pt idx="935">
                  <c:v>0.53476542234420799</c:v>
                </c:pt>
                <c:pt idx="936">
                  <c:v>0.51953643560409601</c:v>
                </c:pt>
                <c:pt idx="937">
                  <c:v>0.50634145736694403</c:v>
                </c:pt>
                <c:pt idx="938">
                  <c:v>0.49550086259841902</c:v>
                </c:pt>
                <c:pt idx="939">
                  <c:v>0.487737357616425</c:v>
                </c:pt>
                <c:pt idx="940">
                  <c:v>0.48127025365829501</c:v>
                </c:pt>
                <c:pt idx="941">
                  <c:v>0.473141670227051</c:v>
                </c:pt>
                <c:pt idx="942">
                  <c:v>0.46193599700927801</c:v>
                </c:pt>
                <c:pt idx="943">
                  <c:v>0.44781714677810702</c:v>
                </c:pt>
                <c:pt idx="944">
                  <c:v>0.43123215436935403</c:v>
                </c:pt>
                <c:pt idx="945">
                  <c:v>0.41267275810241699</c:v>
                </c:pt>
                <c:pt idx="946">
                  <c:v>0.39272755384445202</c:v>
                </c:pt>
                <c:pt idx="947">
                  <c:v>0.37164241075515803</c:v>
                </c:pt>
                <c:pt idx="948">
                  <c:v>0.35053491592407199</c:v>
                </c:pt>
                <c:pt idx="949">
                  <c:v>0.32975524663925199</c:v>
                </c:pt>
                <c:pt idx="950">
                  <c:v>0.30776858329772999</c:v>
                </c:pt>
                <c:pt idx="951">
                  <c:v>0.282429158687592</c:v>
                </c:pt>
                <c:pt idx="952">
                  <c:v>0.25388598442077698</c:v>
                </c:pt>
                <c:pt idx="953">
                  <c:v>0.225469470024109</c:v>
                </c:pt>
                <c:pt idx="954">
                  <c:v>0.19894540309906</c:v>
                </c:pt>
                <c:pt idx="955">
                  <c:v>0.17430633306503299</c:v>
                </c:pt>
                <c:pt idx="956">
                  <c:v>0.150419771671295</c:v>
                </c:pt>
                <c:pt idx="957">
                  <c:v>0.12740492820739799</c:v>
                </c:pt>
                <c:pt idx="958">
                  <c:v>0.104948878288269</c:v>
                </c:pt>
                <c:pt idx="959">
                  <c:v>8.1874430179596003E-2</c:v>
                </c:pt>
                <c:pt idx="960">
                  <c:v>5.7362020015716997E-2</c:v>
                </c:pt>
                <c:pt idx="961">
                  <c:v>3.2842159271239998E-2</c:v>
                </c:pt>
                <c:pt idx="962">
                  <c:v>1.0699033737183001E-2</c:v>
                </c:pt>
                <c:pt idx="963">
                  <c:v>-8.3893537521359998E-3</c:v>
                </c:pt>
                <c:pt idx="964">
                  <c:v>-2.4355947971344001E-2</c:v>
                </c:pt>
                <c:pt idx="965">
                  <c:v>-3.7245452404022002E-2</c:v>
                </c:pt>
                <c:pt idx="966">
                  <c:v>-4.6692788600921999E-2</c:v>
                </c:pt>
                <c:pt idx="967">
                  <c:v>-5.4083764553069999E-2</c:v>
                </c:pt>
                <c:pt idx="968">
                  <c:v>-5.9157609939575001E-2</c:v>
                </c:pt>
                <c:pt idx="969">
                  <c:v>-6.0781836509704999E-2</c:v>
                </c:pt>
                <c:pt idx="970">
                  <c:v>-5.7168304920196998E-2</c:v>
                </c:pt>
                <c:pt idx="971">
                  <c:v>-4.7080218791962003E-2</c:v>
                </c:pt>
                <c:pt idx="972">
                  <c:v>-2.9191374778747999E-2</c:v>
                </c:pt>
                <c:pt idx="973">
                  <c:v>-3.3751130104060002E-3</c:v>
                </c:pt>
                <c:pt idx="974">
                  <c:v>2.8945505619048999E-2</c:v>
                </c:pt>
                <c:pt idx="975">
                  <c:v>6.5326690673828E-2</c:v>
                </c:pt>
                <c:pt idx="976">
                  <c:v>0.1029372215271</c:v>
                </c:pt>
                <c:pt idx="977">
                  <c:v>0.14004111289978</c:v>
                </c:pt>
                <c:pt idx="978">
                  <c:v>0.174693763256073</c:v>
                </c:pt>
                <c:pt idx="979">
                  <c:v>0.20669400691986101</c:v>
                </c:pt>
                <c:pt idx="980">
                  <c:v>0.23552030324935899</c:v>
                </c:pt>
                <c:pt idx="981">
                  <c:v>0.26218593120575001</c:v>
                </c:pt>
                <c:pt idx="982">
                  <c:v>0.28791278600692799</c:v>
                </c:pt>
                <c:pt idx="983">
                  <c:v>0.31157582998275801</c:v>
                </c:pt>
                <c:pt idx="984">
                  <c:v>0.332258641719818</c:v>
                </c:pt>
                <c:pt idx="985">
                  <c:v>0.35030394792556802</c:v>
                </c:pt>
                <c:pt idx="986">
                  <c:v>0.36675482988357599</c:v>
                </c:pt>
                <c:pt idx="987">
                  <c:v>0.38158148527145402</c:v>
                </c:pt>
                <c:pt idx="988">
                  <c:v>0.39356946945190502</c:v>
                </c:pt>
                <c:pt idx="989">
                  <c:v>0.40315091609954901</c:v>
                </c:pt>
                <c:pt idx="990">
                  <c:v>0.409737229347229</c:v>
                </c:pt>
                <c:pt idx="991">
                  <c:v>0.41249394416809099</c:v>
                </c:pt>
                <c:pt idx="992">
                  <c:v>0.41174888610839899</c:v>
                </c:pt>
                <c:pt idx="993">
                  <c:v>0.4081130027771</c:v>
                </c:pt>
                <c:pt idx="994">
                  <c:v>0.40214508771896401</c:v>
                </c:pt>
                <c:pt idx="995">
                  <c:v>0.39334595203399703</c:v>
                </c:pt>
                <c:pt idx="996">
                  <c:v>0.382773578166962</c:v>
                </c:pt>
                <c:pt idx="997">
                  <c:v>0.37115812301635798</c:v>
                </c:pt>
                <c:pt idx="998">
                  <c:v>0.35861879587173501</c:v>
                </c:pt>
                <c:pt idx="999">
                  <c:v>0.34556537866592402</c:v>
                </c:pt>
                <c:pt idx="1000">
                  <c:v>0.33287703990936302</c:v>
                </c:pt>
                <c:pt idx="1001">
                  <c:v>0.32114237546920799</c:v>
                </c:pt>
                <c:pt idx="1002">
                  <c:v>0.30989199876785301</c:v>
                </c:pt>
                <c:pt idx="1003">
                  <c:v>0.29835850000381497</c:v>
                </c:pt>
                <c:pt idx="1004">
                  <c:v>0.286422669887543</c:v>
                </c:pt>
                <c:pt idx="1005">
                  <c:v>0.273935496807099</c:v>
                </c:pt>
                <c:pt idx="1006">
                  <c:v>0.26049464941024802</c:v>
                </c:pt>
                <c:pt idx="1007">
                  <c:v>0.246651470661164</c:v>
                </c:pt>
                <c:pt idx="1008">
                  <c:v>0.23312121629714999</c:v>
                </c:pt>
                <c:pt idx="1009">
                  <c:v>0.220067799091339</c:v>
                </c:pt>
                <c:pt idx="1010">
                  <c:v>0.20783394575118999</c:v>
                </c:pt>
                <c:pt idx="1011">
                  <c:v>0.19638985395431499</c:v>
                </c:pt>
                <c:pt idx="1012">
                  <c:v>0.18646568059921301</c:v>
                </c:pt>
                <c:pt idx="1013">
                  <c:v>0.178016722202301</c:v>
                </c:pt>
                <c:pt idx="1014">
                  <c:v>0.17032027244567899</c:v>
                </c:pt>
                <c:pt idx="1015">
                  <c:v>0.163689255714417</c:v>
                </c:pt>
                <c:pt idx="1016">
                  <c:v>0.15748292207717901</c:v>
                </c:pt>
                <c:pt idx="1017">
                  <c:v>0.15200674533844</c:v>
                </c:pt>
                <c:pt idx="1018">
                  <c:v>0.14690309762954701</c:v>
                </c:pt>
                <c:pt idx="1019">
                  <c:v>0.142186880111695</c:v>
                </c:pt>
                <c:pt idx="1020">
                  <c:v>0.13973563909530701</c:v>
                </c:pt>
                <c:pt idx="1021">
                  <c:v>0.140771269798279</c:v>
                </c:pt>
                <c:pt idx="1022">
                  <c:v>0.14636665582656899</c:v>
                </c:pt>
                <c:pt idx="1023">
                  <c:v>0.15661865472793601</c:v>
                </c:pt>
                <c:pt idx="1024">
                  <c:v>0.17189979553222701</c:v>
                </c:pt>
                <c:pt idx="1025">
                  <c:v>0.19226223230362</c:v>
                </c:pt>
                <c:pt idx="1026">
                  <c:v>0.216543674468994</c:v>
                </c:pt>
                <c:pt idx="1027">
                  <c:v>0.243678689002991</c:v>
                </c:pt>
                <c:pt idx="1028">
                  <c:v>0.27291476726531999</c:v>
                </c:pt>
                <c:pt idx="1029">
                  <c:v>0.30279904603958202</c:v>
                </c:pt>
                <c:pt idx="1030">
                  <c:v>0.331796705722809</c:v>
                </c:pt>
                <c:pt idx="1031">
                  <c:v>0.35809725522995001</c:v>
                </c:pt>
                <c:pt idx="1032">
                  <c:v>0.37975609302520802</c:v>
                </c:pt>
                <c:pt idx="1033">
                  <c:v>0.39674341678619401</c:v>
                </c:pt>
                <c:pt idx="1034">
                  <c:v>0.40969252586364802</c:v>
                </c:pt>
                <c:pt idx="1035">
                  <c:v>0.42049586772918701</c:v>
                </c:pt>
                <c:pt idx="1036">
                  <c:v>0.43004006147384699</c:v>
                </c:pt>
                <c:pt idx="1037">
                  <c:v>0.44050812721252502</c:v>
                </c:pt>
                <c:pt idx="1038">
                  <c:v>0.45561790466308599</c:v>
                </c:pt>
                <c:pt idx="1039">
                  <c:v>0.476494431495667</c:v>
                </c:pt>
                <c:pt idx="1040">
                  <c:v>0.50268322229385398</c:v>
                </c:pt>
                <c:pt idx="1041">
                  <c:v>0.53219497203826904</c:v>
                </c:pt>
                <c:pt idx="1042">
                  <c:v>0.56360661983490001</c:v>
                </c:pt>
                <c:pt idx="1043">
                  <c:v>0.59605389833450295</c:v>
                </c:pt>
                <c:pt idx="1044">
                  <c:v>0.62792748212814398</c:v>
                </c:pt>
                <c:pt idx="1045">
                  <c:v>0.657953321933747</c:v>
                </c:pt>
                <c:pt idx="1046">
                  <c:v>0.68553537130355902</c:v>
                </c:pt>
                <c:pt idx="1047">
                  <c:v>0.71074813604354903</c:v>
                </c:pt>
                <c:pt idx="1048">
                  <c:v>0.73492527008056696</c:v>
                </c:pt>
                <c:pt idx="1049">
                  <c:v>0.75762718915939398</c:v>
                </c:pt>
                <c:pt idx="1050">
                  <c:v>0.77763199806213401</c:v>
                </c:pt>
                <c:pt idx="1051">
                  <c:v>0.79371035099029597</c:v>
                </c:pt>
                <c:pt idx="1052">
                  <c:v>0.80477446317672796</c:v>
                </c:pt>
                <c:pt idx="1053">
                  <c:v>0.81126391887664795</c:v>
                </c:pt>
                <c:pt idx="1054">
                  <c:v>0.81350654363632202</c:v>
                </c:pt>
                <c:pt idx="1055">
                  <c:v>0.81242620944976796</c:v>
                </c:pt>
                <c:pt idx="1056">
                  <c:v>0.80960243940353405</c:v>
                </c:pt>
                <c:pt idx="1057">
                  <c:v>0.80728530883789096</c:v>
                </c:pt>
                <c:pt idx="1058">
                  <c:v>0.80724805593490601</c:v>
                </c:pt>
                <c:pt idx="1059">
                  <c:v>0.81064552068710305</c:v>
                </c:pt>
                <c:pt idx="1060">
                  <c:v>0.81820785999298096</c:v>
                </c:pt>
                <c:pt idx="1061">
                  <c:v>0.83104521036148105</c:v>
                </c:pt>
                <c:pt idx="1062">
                  <c:v>0.848568975925446</c:v>
                </c:pt>
                <c:pt idx="1063">
                  <c:v>0.87018311023712203</c:v>
                </c:pt>
                <c:pt idx="1064">
                  <c:v>0.89701265096664395</c:v>
                </c:pt>
                <c:pt idx="1065">
                  <c:v>0.92990696430206299</c:v>
                </c:pt>
                <c:pt idx="1066">
                  <c:v>0.96909701824188299</c:v>
                </c:pt>
                <c:pt idx="1067">
                  <c:v>1.0131821036338799</c:v>
                </c:pt>
                <c:pt idx="1068">
                  <c:v>1.06219947338104</c:v>
                </c:pt>
                <c:pt idx="1069">
                  <c:v>1.1174678802490301</c:v>
                </c:pt>
                <c:pt idx="1070">
                  <c:v>1.17823481559754</c:v>
                </c:pt>
                <c:pt idx="1071">
                  <c:v>1.2443214654922501</c:v>
                </c:pt>
                <c:pt idx="1072">
                  <c:v>1.3144537806510901</c:v>
                </c:pt>
                <c:pt idx="1073">
                  <c:v>1.3887584209442201</c:v>
                </c:pt>
                <c:pt idx="1074">
                  <c:v>1.46688520908356</c:v>
                </c:pt>
                <c:pt idx="1075">
                  <c:v>1.5473663806915301</c:v>
                </c:pt>
                <c:pt idx="1076">
                  <c:v>1.6299188137054501</c:v>
                </c:pt>
                <c:pt idx="1077">
                  <c:v>1.7137080430984499</c:v>
                </c:pt>
                <c:pt idx="1078">
                  <c:v>1.7992705106735301</c:v>
                </c:pt>
                <c:pt idx="1079">
                  <c:v>1.88706070184708</c:v>
                </c:pt>
                <c:pt idx="1080">
                  <c:v>1.9769966602325499</c:v>
                </c:pt>
                <c:pt idx="1081">
                  <c:v>2.0679011940956098</c:v>
                </c:pt>
                <c:pt idx="1082">
                  <c:v>2.1587833762168902</c:v>
                </c:pt>
                <c:pt idx="1083">
                  <c:v>2.2479668259620702</c:v>
                </c:pt>
                <c:pt idx="1084">
                  <c:v>2.3346543312072798</c:v>
                </c:pt>
                <c:pt idx="1085">
                  <c:v>2.4183839559555098</c:v>
                </c:pt>
                <c:pt idx="1086">
                  <c:v>2.4995058774948098</c:v>
                </c:pt>
                <c:pt idx="1087">
                  <c:v>2.5777816772461</c:v>
                </c:pt>
                <c:pt idx="1088">
                  <c:v>2.6517063379287702</c:v>
                </c:pt>
                <c:pt idx="1089">
                  <c:v>2.7217939496040402</c:v>
                </c:pt>
                <c:pt idx="1090">
                  <c:v>2.78803706169129</c:v>
                </c:pt>
                <c:pt idx="1091">
                  <c:v>2.8502643108367902</c:v>
                </c:pt>
                <c:pt idx="1092">
                  <c:v>2.90869176387787</c:v>
                </c:pt>
                <c:pt idx="1093">
                  <c:v>2.9646158218383798</c:v>
                </c:pt>
                <c:pt idx="1094">
                  <c:v>3.0203610658645701</c:v>
                </c:pt>
                <c:pt idx="1095">
                  <c:v>3.07720899581909</c:v>
                </c:pt>
                <c:pt idx="1096">
                  <c:v>3.1371414661407502</c:v>
                </c:pt>
                <c:pt idx="1097">
                  <c:v>3.2008215785026599</c:v>
                </c:pt>
                <c:pt idx="1098">
                  <c:v>3.26745957136154</c:v>
                </c:pt>
                <c:pt idx="1099">
                  <c:v>3.3371821045875598</c:v>
                </c:pt>
                <c:pt idx="1100">
                  <c:v>3.4096613526344299</c:v>
                </c:pt>
                <c:pt idx="1101">
                  <c:v>3.48415970802307</c:v>
                </c:pt>
                <c:pt idx="1102">
                  <c:v>3.5577565431594902</c:v>
                </c:pt>
                <c:pt idx="1103">
                  <c:v>3.6284849047660801</c:v>
                </c:pt>
                <c:pt idx="1104">
                  <c:v>3.6962330341339098</c:v>
                </c:pt>
                <c:pt idx="1105">
                  <c:v>3.7608817219734201</c:v>
                </c:pt>
                <c:pt idx="1106">
                  <c:v>3.8233399391174299</c:v>
                </c:pt>
                <c:pt idx="1107">
                  <c:v>3.8832575082779002</c:v>
                </c:pt>
                <c:pt idx="1108">
                  <c:v>3.9416030049324098</c:v>
                </c:pt>
                <c:pt idx="1109">
                  <c:v>3.99947166442871</c:v>
                </c:pt>
                <c:pt idx="1110">
                  <c:v>4.0584728121757498</c:v>
                </c:pt>
                <c:pt idx="1111">
                  <c:v>4.1188672184944197</c:v>
                </c:pt>
                <c:pt idx="1112">
                  <c:v>4.1805580258369499</c:v>
                </c:pt>
                <c:pt idx="1113">
                  <c:v>4.2443647980690002</c:v>
                </c:pt>
                <c:pt idx="1114">
                  <c:v>4.3126940727233896</c:v>
                </c:pt>
                <c:pt idx="1115">
                  <c:v>4.3872594833373997</c:v>
                </c:pt>
                <c:pt idx="1116">
                  <c:v>4.4687166810035697</c:v>
                </c:pt>
                <c:pt idx="1117">
                  <c:v>4.5575574040412903</c:v>
                </c:pt>
                <c:pt idx="1118">
                  <c:v>4.6539157629013097</c:v>
                </c:pt>
                <c:pt idx="1119">
                  <c:v>4.7577768564224296</c:v>
                </c:pt>
                <c:pt idx="1120">
                  <c:v>4.8665925860405004</c:v>
                </c:pt>
                <c:pt idx="1121">
                  <c:v>4.978246986866</c:v>
                </c:pt>
                <c:pt idx="1122">
                  <c:v>5.0913318991661098</c:v>
                </c:pt>
                <c:pt idx="1123">
                  <c:v>5.2062869071960503</c:v>
                </c:pt>
                <c:pt idx="1124">
                  <c:v>5.3224340081214896</c:v>
                </c:pt>
                <c:pt idx="1125">
                  <c:v>5.4391548037529001</c:v>
                </c:pt>
                <c:pt idx="1126">
                  <c:v>5.5569261312484803</c:v>
                </c:pt>
                <c:pt idx="1127">
                  <c:v>5.6772232055664098</c:v>
                </c:pt>
                <c:pt idx="1128">
                  <c:v>5.8000311255454999</c:v>
                </c:pt>
                <c:pt idx="1129">
                  <c:v>5.9239566326141402</c:v>
                </c:pt>
                <c:pt idx="1130">
                  <c:v>6.04704022407532</c:v>
                </c:pt>
                <c:pt idx="1131">
                  <c:v>6.1680674552917498</c:v>
                </c:pt>
                <c:pt idx="1132">
                  <c:v>6.2864571809768703</c:v>
                </c:pt>
                <c:pt idx="1133">
                  <c:v>6.4016208052635202</c:v>
                </c:pt>
                <c:pt idx="1134">
                  <c:v>6.5133422613144001</c:v>
                </c:pt>
                <c:pt idx="1135">
                  <c:v>6.6213086247444197</c:v>
                </c:pt>
                <c:pt idx="1136">
                  <c:v>6.7284777760505703</c:v>
                </c:pt>
                <c:pt idx="1137">
                  <c:v>6.8375319242477399</c:v>
                </c:pt>
                <c:pt idx="1138">
                  <c:v>6.9498717784881601</c:v>
                </c:pt>
                <c:pt idx="1139">
                  <c:v>7.0652589201927203</c:v>
                </c:pt>
                <c:pt idx="1140">
                  <c:v>7.1842893958091798</c:v>
                </c:pt>
                <c:pt idx="1141">
                  <c:v>7.3090493679046702</c:v>
                </c:pt>
                <c:pt idx="1142">
                  <c:v>7.4387714266777101</c:v>
                </c:pt>
                <c:pt idx="1143">
                  <c:v>7.5716227293014597</c:v>
                </c:pt>
                <c:pt idx="1144">
                  <c:v>7.7056065201759401</c:v>
                </c:pt>
                <c:pt idx="1145">
                  <c:v>7.8400000929832503</c:v>
                </c:pt>
                <c:pt idx="1146">
                  <c:v>7.9753920435905501</c:v>
                </c:pt>
                <c:pt idx="1147">
                  <c:v>8.1115663051605207</c:v>
                </c:pt>
                <c:pt idx="1148">
                  <c:v>8.2488879561424309</c:v>
                </c:pt>
                <c:pt idx="1149">
                  <c:v>8.3875134587287903</c:v>
                </c:pt>
                <c:pt idx="1150">
                  <c:v>8.5278674960136396</c:v>
                </c:pt>
                <c:pt idx="1151">
                  <c:v>8.6701363325119001</c:v>
                </c:pt>
                <c:pt idx="1152">
                  <c:v>8.8134929537773203</c:v>
                </c:pt>
                <c:pt idx="1153">
                  <c:v>8.95772129297257</c:v>
                </c:pt>
                <c:pt idx="1154">
                  <c:v>9.1033354401588493</c:v>
                </c:pt>
                <c:pt idx="1155">
                  <c:v>9.2517808079719597</c:v>
                </c:pt>
                <c:pt idx="1156">
                  <c:v>9.4046592712402397</c:v>
                </c:pt>
                <c:pt idx="1157">
                  <c:v>9.5639899373054504</c:v>
                </c:pt>
                <c:pt idx="1158">
                  <c:v>9.7306221723556501</c:v>
                </c:pt>
                <c:pt idx="1159">
                  <c:v>9.9035426974296605</c:v>
                </c:pt>
                <c:pt idx="1160">
                  <c:v>10.0800767540932</c:v>
                </c:pt>
                <c:pt idx="1161">
                  <c:v>10.258480906486501</c:v>
                </c:pt>
                <c:pt idx="1162">
                  <c:v>10.4382559657097</c:v>
                </c:pt>
                <c:pt idx="1163">
                  <c:v>10.6178820133209</c:v>
                </c:pt>
                <c:pt idx="1164">
                  <c:v>10.7946321368218</c:v>
                </c:pt>
                <c:pt idx="1165">
                  <c:v>10.966569185257001</c:v>
                </c:pt>
                <c:pt idx="1166">
                  <c:v>11.133670806884799</c:v>
                </c:pt>
                <c:pt idx="1167">
                  <c:v>11.2957730889321</c:v>
                </c:pt>
                <c:pt idx="1168">
                  <c:v>11.451654136180901</c:v>
                </c:pt>
                <c:pt idx="1169">
                  <c:v>11.599384248256699</c:v>
                </c:pt>
                <c:pt idx="1170">
                  <c:v>11.739477515220701</c:v>
                </c:pt>
                <c:pt idx="1171">
                  <c:v>11.873930692672801</c:v>
                </c:pt>
                <c:pt idx="1172">
                  <c:v>12.0057612657547</c:v>
                </c:pt>
                <c:pt idx="1173">
                  <c:v>12.1363252401352</c:v>
                </c:pt>
                <c:pt idx="1174">
                  <c:v>12.2653245925904</c:v>
                </c:pt>
                <c:pt idx="1175">
                  <c:v>12.3937949538231</c:v>
                </c:pt>
                <c:pt idx="1176">
                  <c:v>12.5232487916947</c:v>
                </c:pt>
                <c:pt idx="1177">
                  <c:v>12.6546993851662</c:v>
                </c:pt>
                <c:pt idx="1178">
                  <c:v>12.7877220511437</c:v>
                </c:pt>
                <c:pt idx="1179">
                  <c:v>12.9231214523316</c:v>
                </c:pt>
                <c:pt idx="1180">
                  <c:v>13.063631951809</c:v>
                </c:pt>
                <c:pt idx="1181">
                  <c:v>13.2116153836251</c:v>
                </c:pt>
                <c:pt idx="1182">
                  <c:v>13.367161154747</c:v>
                </c:pt>
                <c:pt idx="1183">
                  <c:v>13.5292485356331</c:v>
                </c:pt>
                <c:pt idx="1184">
                  <c:v>13.696573674678801</c:v>
                </c:pt>
                <c:pt idx="1185">
                  <c:v>13.869792222976701</c:v>
                </c:pt>
                <c:pt idx="1186">
                  <c:v>14.0504390001297</c:v>
                </c:pt>
                <c:pt idx="1187">
                  <c:v>14.2389759421349</c:v>
                </c:pt>
                <c:pt idx="1188">
                  <c:v>14.435306191444401</c:v>
                </c:pt>
                <c:pt idx="1189">
                  <c:v>14.6388486027718</c:v>
                </c:pt>
                <c:pt idx="1190">
                  <c:v>14.850102365016999</c:v>
                </c:pt>
                <c:pt idx="1191">
                  <c:v>15.0671973824501</c:v>
                </c:pt>
                <c:pt idx="1192">
                  <c:v>15.285886824131</c:v>
                </c:pt>
                <c:pt idx="1193">
                  <c:v>15.5035555362702</c:v>
                </c:pt>
                <c:pt idx="1194">
                  <c:v>15.7198682427407</c:v>
                </c:pt>
                <c:pt idx="1195">
                  <c:v>15.9361436963082</c:v>
                </c:pt>
                <c:pt idx="1196">
                  <c:v>16.151636838912999</c:v>
                </c:pt>
                <c:pt idx="1197">
                  <c:v>16.3654759526253</c:v>
                </c:pt>
                <c:pt idx="1198">
                  <c:v>16.5783539414406</c:v>
                </c:pt>
                <c:pt idx="1199">
                  <c:v>16.791515052318601</c:v>
                </c:pt>
                <c:pt idx="1200">
                  <c:v>17.0052722096443</c:v>
                </c:pt>
                <c:pt idx="1201">
                  <c:v>17.2190666198731</c:v>
                </c:pt>
                <c:pt idx="1202">
                  <c:v>17.432875931262998</c:v>
                </c:pt>
                <c:pt idx="1203">
                  <c:v>17.647422850131999</c:v>
                </c:pt>
                <c:pt idx="1204">
                  <c:v>17.862975597381599</c:v>
                </c:pt>
                <c:pt idx="1205">
                  <c:v>18.0793628096581</c:v>
                </c:pt>
                <c:pt idx="1206">
                  <c:v>18.296487629413601</c:v>
                </c:pt>
                <c:pt idx="1207">
                  <c:v>18.515028059482599</c:v>
                </c:pt>
                <c:pt idx="1208">
                  <c:v>18.7374725937844</c:v>
                </c:pt>
                <c:pt idx="1209">
                  <c:v>18.9658775925637</c:v>
                </c:pt>
                <c:pt idx="1210">
                  <c:v>19.2021057009697</c:v>
                </c:pt>
                <c:pt idx="1211">
                  <c:v>19.446589052677201</c:v>
                </c:pt>
                <c:pt idx="1212">
                  <c:v>19.699431955814401</c:v>
                </c:pt>
                <c:pt idx="1213">
                  <c:v>19.958965480327599</c:v>
                </c:pt>
                <c:pt idx="1214">
                  <c:v>20.222380757331901</c:v>
                </c:pt>
                <c:pt idx="1215">
                  <c:v>20.487792789936101</c:v>
                </c:pt>
                <c:pt idx="1216">
                  <c:v>20.754985511303001</c:v>
                </c:pt>
                <c:pt idx="1217">
                  <c:v>21.024323999881801</c:v>
                </c:pt>
                <c:pt idx="1218">
                  <c:v>21.296240389347101</c:v>
                </c:pt>
                <c:pt idx="1219">
                  <c:v>21.5718969702721</c:v>
                </c:pt>
                <c:pt idx="1220">
                  <c:v>21.850883960723898</c:v>
                </c:pt>
                <c:pt idx="1221">
                  <c:v>22.131919860839901</c:v>
                </c:pt>
                <c:pt idx="1222">
                  <c:v>22.412784397602099</c:v>
                </c:pt>
                <c:pt idx="1223">
                  <c:v>22.692382335662899</c:v>
                </c:pt>
                <c:pt idx="1224">
                  <c:v>22.9694843292237</c:v>
                </c:pt>
                <c:pt idx="1225">
                  <c:v>23.242615163326299</c:v>
                </c:pt>
                <c:pt idx="1226">
                  <c:v>23.5121324658394</c:v>
                </c:pt>
                <c:pt idx="1227">
                  <c:v>23.7788930535317</c:v>
                </c:pt>
                <c:pt idx="1228">
                  <c:v>24.043060839176199</c:v>
                </c:pt>
                <c:pt idx="1229">
                  <c:v>24.302706122398401</c:v>
                </c:pt>
                <c:pt idx="1230">
                  <c:v>24.5567113161087</c:v>
                </c:pt>
                <c:pt idx="1231">
                  <c:v>24.8064920306206</c:v>
                </c:pt>
                <c:pt idx="1232">
                  <c:v>25.054685771465302</c:v>
                </c:pt>
                <c:pt idx="1233">
                  <c:v>25.303006172180201</c:v>
                </c:pt>
                <c:pt idx="1234">
                  <c:v>25.5522429943085</c:v>
                </c:pt>
                <c:pt idx="1235">
                  <c:v>25.804288685321801</c:v>
                </c:pt>
                <c:pt idx="1236">
                  <c:v>26.060804724693298</c:v>
                </c:pt>
                <c:pt idx="1237">
                  <c:v>26.321865618228902</c:v>
                </c:pt>
                <c:pt idx="1238">
                  <c:v>26.585713028907801</c:v>
                </c:pt>
                <c:pt idx="1239">
                  <c:v>26.8509089946747</c:v>
                </c:pt>
                <c:pt idx="1240">
                  <c:v>27.1164253354073</c:v>
                </c:pt>
                <c:pt idx="1241">
                  <c:v>27.381122112274198</c:v>
                </c:pt>
                <c:pt idx="1242">
                  <c:v>27.642764151096401</c:v>
                </c:pt>
                <c:pt idx="1243">
                  <c:v>27.8983265161514</c:v>
                </c:pt>
                <c:pt idx="1244">
                  <c:v>28.1451642513275</c:v>
                </c:pt>
                <c:pt idx="1245">
                  <c:v>28.381504118442599</c:v>
                </c:pt>
                <c:pt idx="1246">
                  <c:v>28.607033193111398</c:v>
                </c:pt>
                <c:pt idx="1247">
                  <c:v>28.822489082813298</c:v>
                </c:pt>
                <c:pt idx="1248">
                  <c:v>29.030077159404801</c:v>
                </c:pt>
                <c:pt idx="1249">
                  <c:v>29.2327255010605</c:v>
                </c:pt>
                <c:pt idx="1250">
                  <c:v>29.432736337184899</c:v>
                </c:pt>
                <c:pt idx="1251">
                  <c:v>29.6319201588631</c:v>
                </c:pt>
                <c:pt idx="1252">
                  <c:v>29.830865561962099</c:v>
                </c:pt>
                <c:pt idx="1253">
                  <c:v>30.029043555259701</c:v>
                </c:pt>
                <c:pt idx="1254">
                  <c:v>30.2255675196648</c:v>
                </c:pt>
                <c:pt idx="1255">
                  <c:v>30.418939888477301</c:v>
                </c:pt>
                <c:pt idx="1256">
                  <c:v>30.6085869669914</c:v>
                </c:pt>
                <c:pt idx="1257">
                  <c:v>30.7936817407608</c:v>
                </c:pt>
                <c:pt idx="1258">
                  <c:v>30.975475907325801</c:v>
                </c:pt>
                <c:pt idx="1259">
                  <c:v>31.155534088611599</c:v>
                </c:pt>
                <c:pt idx="1260">
                  <c:v>31.335331499576601</c:v>
                </c:pt>
                <c:pt idx="1261">
                  <c:v>31.5165519714356</c:v>
                </c:pt>
                <c:pt idx="1262">
                  <c:v>31.700164079666202</c:v>
                </c:pt>
                <c:pt idx="1263">
                  <c:v>31.886585056781801</c:v>
                </c:pt>
                <c:pt idx="1264">
                  <c:v>32.0749953389168</c:v>
                </c:pt>
                <c:pt idx="1265">
                  <c:v>32.266415655613002</c:v>
                </c:pt>
                <c:pt idx="1266">
                  <c:v>32.462738454341903</c:v>
                </c:pt>
                <c:pt idx="1267">
                  <c:v>32.665334641933498</c:v>
                </c:pt>
                <c:pt idx="1268">
                  <c:v>32.874234020709999</c:v>
                </c:pt>
                <c:pt idx="1269">
                  <c:v>33.090151846408901</c:v>
                </c:pt>
                <c:pt idx="1270">
                  <c:v>33.314429223537502</c:v>
                </c:pt>
                <c:pt idx="1271">
                  <c:v>33.546753227710703</c:v>
                </c:pt>
                <c:pt idx="1272">
                  <c:v>33.785209059715299</c:v>
                </c:pt>
                <c:pt idx="1273">
                  <c:v>34.028843045234701</c:v>
                </c:pt>
                <c:pt idx="1274">
                  <c:v>34.2784896492958</c:v>
                </c:pt>
                <c:pt idx="1275">
                  <c:v>34.534499049186699</c:v>
                </c:pt>
                <c:pt idx="1276">
                  <c:v>34.795917570591001</c:v>
                </c:pt>
                <c:pt idx="1277">
                  <c:v>35.061381757259397</c:v>
                </c:pt>
                <c:pt idx="1278">
                  <c:v>35.330943763256101</c:v>
                </c:pt>
                <c:pt idx="1279">
                  <c:v>35.604253411293101</c:v>
                </c:pt>
                <c:pt idx="1280">
                  <c:v>35.880908370017998</c:v>
                </c:pt>
                <c:pt idx="1281">
                  <c:v>36.1602157354355</c:v>
                </c:pt>
                <c:pt idx="1282">
                  <c:v>36.441542208194797</c:v>
                </c:pt>
                <c:pt idx="1283">
                  <c:v>36.725029349327102</c:v>
                </c:pt>
                <c:pt idx="1284">
                  <c:v>37.010066211223602</c:v>
                </c:pt>
                <c:pt idx="1285">
                  <c:v>37.2954905033112</c:v>
                </c:pt>
                <c:pt idx="1286">
                  <c:v>37.580318748951001</c:v>
                </c:pt>
                <c:pt idx="1287">
                  <c:v>37.864767014980302</c:v>
                </c:pt>
                <c:pt idx="1288">
                  <c:v>38.148581981658999</c:v>
                </c:pt>
                <c:pt idx="1289">
                  <c:v>38.429968059063</c:v>
                </c:pt>
                <c:pt idx="1290">
                  <c:v>38.7067049741745</c:v>
                </c:pt>
                <c:pt idx="1291">
                  <c:v>38.978762924671202</c:v>
                </c:pt>
                <c:pt idx="1292">
                  <c:v>39.246611297130599</c:v>
                </c:pt>
                <c:pt idx="1293">
                  <c:v>39.509661495685599</c:v>
                </c:pt>
                <c:pt idx="1294">
                  <c:v>39.766974747181003</c:v>
                </c:pt>
                <c:pt idx="1295">
                  <c:v>40.017262101173401</c:v>
                </c:pt>
                <c:pt idx="1296">
                  <c:v>40.260553359985401</c:v>
                </c:pt>
                <c:pt idx="1297">
                  <c:v>40.496021509170603</c:v>
                </c:pt>
                <c:pt idx="1298">
                  <c:v>40.722325444221497</c:v>
                </c:pt>
                <c:pt idx="1299">
                  <c:v>40.936402976512902</c:v>
                </c:pt>
                <c:pt idx="1300">
                  <c:v>41.1362946033478</c:v>
                </c:pt>
                <c:pt idx="1301">
                  <c:v>41.322395205497799</c:v>
                </c:pt>
                <c:pt idx="1302">
                  <c:v>41.4954647421837</c:v>
                </c:pt>
                <c:pt idx="1303">
                  <c:v>41.654378175735502</c:v>
                </c:pt>
                <c:pt idx="1304">
                  <c:v>41.797347366809902</c:v>
                </c:pt>
                <c:pt idx="1305">
                  <c:v>41.924700140953099</c:v>
                </c:pt>
                <c:pt idx="1306">
                  <c:v>42.037345468997998</c:v>
                </c:pt>
                <c:pt idx="1307">
                  <c:v>42.135350406169898</c:v>
                </c:pt>
                <c:pt idx="1308">
                  <c:v>42.218573391437602</c:v>
                </c:pt>
                <c:pt idx="1309">
                  <c:v>42.2883331775665</c:v>
                </c:pt>
                <c:pt idx="1310">
                  <c:v>42.346194386482303</c:v>
                </c:pt>
                <c:pt idx="1311">
                  <c:v>42.394652962684702</c:v>
                </c:pt>
                <c:pt idx="1312">
                  <c:v>42.4367859959603</c:v>
                </c:pt>
                <c:pt idx="1313">
                  <c:v>42.476356029510498</c:v>
                </c:pt>
                <c:pt idx="1314">
                  <c:v>42.515791952610002</c:v>
                </c:pt>
                <c:pt idx="1315">
                  <c:v>42.556129395961797</c:v>
                </c:pt>
                <c:pt idx="1316">
                  <c:v>42.599461972713499</c:v>
                </c:pt>
                <c:pt idx="1317">
                  <c:v>42.647369205951698</c:v>
                </c:pt>
                <c:pt idx="1318">
                  <c:v>42.700722813606298</c:v>
                </c:pt>
                <c:pt idx="1319">
                  <c:v>42.758278548717499</c:v>
                </c:pt>
                <c:pt idx="1320">
                  <c:v>42.817883193492897</c:v>
                </c:pt>
                <c:pt idx="1321">
                  <c:v>42.879410088062301</c:v>
                </c:pt>
                <c:pt idx="1322">
                  <c:v>42.942240834236202</c:v>
                </c:pt>
                <c:pt idx="1323">
                  <c:v>43.005660176277203</c:v>
                </c:pt>
                <c:pt idx="1324">
                  <c:v>43.0674478411675</c:v>
                </c:pt>
                <c:pt idx="1325">
                  <c:v>43.125167489051798</c:v>
                </c:pt>
                <c:pt idx="1326">
                  <c:v>43.178439140319803</c:v>
                </c:pt>
                <c:pt idx="1327">
                  <c:v>43.226428329944603</c:v>
                </c:pt>
                <c:pt idx="1328">
                  <c:v>43.270029127597802</c:v>
                </c:pt>
                <c:pt idx="1329">
                  <c:v>43.309479951858499</c:v>
                </c:pt>
                <c:pt idx="1330">
                  <c:v>43.346151709556601</c:v>
                </c:pt>
                <c:pt idx="1331">
                  <c:v>43.381534516811399</c:v>
                </c:pt>
                <c:pt idx="1332">
                  <c:v>43.4155091643334</c:v>
                </c:pt>
                <c:pt idx="1333">
                  <c:v>43.448567390441902</c:v>
                </c:pt>
                <c:pt idx="1334">
                  <c:v>43.479695916175899</c:v>
                </c:pt>
                <c:pt idx="1335">
                  <c:v>43.508276343345699</c:v>
                </c:pt>
                <c:pt idx="1336">
                  <c:v>43.533630669117002</c:v>
                </c:pt>
                <c:pt idx="1337">
                  <c:v>43.557099997997298</c:v>
                </c:pt>
                <c:pt idx="1338">
                  <c:v>43.5812473297119</c:v>
                </c:pt>
                <c:pt idx="1339">
                  <c:v>43.607063591480298</c:v>
                </c:pt>
                <c:pt idx="1340">
                  <c:v>43.634995818138101</c:v>
                </c:pt>
                <c:pt idx="1341">
                  <c:v>43.666154146194501</c:v>
                </c:pt>
                <c:pt idx="1342">
                  <c:v>43.702527880668697</c:v>
                </c:pt>
                <c:pt idx="1343">
                  <c:v>43.745428323745699</c:v>
                </c:pt>
                <c:pt idx="1344">
                  <c:v>43.796032667160098</c:v>
                </c:pt>
                <c:pt idx="1345">
                  <c:v>43.855570256710102</c:v>
                </c:pt>
                <c:pt idx="1346">
                  <c:v>43.924704194068902</c:v>
                </c:pt>
                <c:pt idx="1347">
                  <c:v>44.003210961818702</c:v>
                </c:pt>
                <c:pt idx="1348">
                  <c:v>44.091284275055003</c:v>
                </c:pt>
                <c:pt idx="1349">
                  <c:v>44.190376996993997</c:v>
                </c:pt>
                <c:pt idx="1350">
                  <c:v>44.300593435764299</c:v>
                </c:pt>
                <c:pt idx="1351">
                  <c:v>44.420987367629998</c:v>
                </c:pt>
                <c:pt idx="1352">
                  <c:v>44.551029801368699</c:v>
                </c:pt>
                <c:pt idx="1353">
                  <c:v>44.691622257232702</c:v>
                </c:pt>
                <c:pt idx="1354">
                  <c:v>44.842436909675598</c:v>
                </c:pt>
                <c:pt idx="1355">
                  <c:v>45.001469552517001</c:v>
                </c:pt>
                <c:pt idx="1356">
                  <c:v>45.167066156864202</c:v>
                </c:pt>
                <c:pt idx="1357">
                  <c:v>45.340612530708299</c:v>
                </c:pt>
                <c:pt idx="1358">
                  <c:v>45.523941516876199</c:v>
                </c:pt>
                <c:pt idx="1359">
                  <c:v>45.718476176261902</c:v>
                </c:pt>
                <c:pt idx="1360">
                  <c:v>45.925386250019102</c:v>
                </c:pt>
                <c:pt idx="1361">
                  <c:v>46.146646142005899</c:v>
                </c:pt>
                <c:pt idx="1362">
                  <c:v>46.384222805500102</c:v>
                </c:pt>
                <c:pt idx="1363">
                  <c:v>46.637766063213398</c:v>
                </c:pt>
                <c:pt idx="1364">
                  <c:v>46.906784176826498</c:v>
                </c:pt>
                <c:pt idx="1365">
                  <c:v>47.190755605697703</c:v>
                </c:pt>
                <c:pt idx="1366">
                  <c:v>47.489859163761203</c:v>
                </c:pt>
                <c:pt idx="1367">
                  <c:v>47.802858054637902</c:v>
                </c:pt>
                <c:pt idx="1368">
                  <c:v>48.129640519619002</c:v>
                </c:pt>
                <c:pt idx="1369">
                  <c:v>48.470318317413401</c:v>
                </c:pt>
                <c:pt idx="1370">
                  <c:v>48.825852572918002</c:v>
                </c:pt>
                <c:pt idx="1371">
                  <c:v>49.196287989616401</c:v>
                </c:pt>
                <c:pt idx="1372">
                  <c:v>49.582317471504197</c:v>
                </c:pt>
                <c:pt idx="1373">
                  <c:v>49.985677003860502</c:v>
                </c:pt>
                <c:pt idx="1374">
                  <c:v>50.4071488976479</c:v>
                </c:pt>
                <c:pt idx="1375">
                  <c:v>50.8463680744171</c:v>
                </c:pt>
                <c:pt idx="1376">
                  <c:v>51.302261650562301</c:v>
                </c:pt>
                <c:pt idx="1377">
                  <c:v>51.775053143501303</c:v>
                </c:pt>
                <c:pt idx="1378">
                  <c:v>52.265048027038603</c:v>
                </c:pt>
                <c:pt idx="1379">
                  <c:v>52.772380411624901</c:v>
                </c:pt>
                <c:pt idx="1380">
                  <c:v>53.298011422157302</c:v>
                </c:pt>
                <c:pt idx="1381">
                  <c:v>53.843706846237197</c:v>
                </c:pt>
                <c:pt idx="1382">
                  <c:v>54.409891366958597</c:v>
                </c:pt>
                <c:pt idx="1383">
                  <c:v>54.995514452457499</c:v>
                </c:pt>
                <c:pt idx="1384">
                  <c:v>55.597797036171002</c:v>
                </c:pt>
                <c:pt idx="1385">
                  <c:v>56.2142431735993</c:v>
                </c:pt>
                <c:pt idx="1386">
                  <c:v>56.840762495994603</c:v>
                </c:pt>
                <c:pt idx="1387">
                  <c:v>57.474710047245097</c:v>
                </c:pt>
                <c:pt idx="1388">
                  <c:v>58.114729821681998</c:v>
                </c:pt>
                <c:pt idx="1389">
                  <c:v>58.759763836860699</c:v>
                </c:pt>
                <c:pt idx="1390">
                  <c:v>59.409074485302</c:v>
                </c:pt>
                <c:pt idx="1391">
                  <c:v>60.060463845729899</c:v>
                </c:pt>
                <c:pt idx="1392">
                  <c:v>60.712173581123402</c:v>
                </c:pt>
                <c:pt idx="1393">
                  <c:v>61.361692845821402</c:v>
                </c:pt>
                <c:pt idx="1394">
                  <c:v>62.005691230297103</c:v>
                </c:pt>
                <c:pt idx="1395">
                  <c:v>62.640167772769999</c:v>
                </c:pt>
                <c:pt idx="1396">
                  <c:v>63.259810209274299</c:v>
                </c:pt>
                <c:pt idx="1397">
                  <c:v>63.859514892101302</c:v>
                </c:pt>
                <c:pt idx="1398">
                  <c:v>64.434885978698802</c:v>
                </c:pt>
                <c:pt idx="1399">
                  <c:v>64.981386065483093</c:v>
                </c:pt>
                <c:pt idx="1400">
                  <c:v>65.494067966938005</c:v>
                </c:pt>
                <c:pt idx="1401">
                  <c:v>65.968409180641203</c:v>
                </c:pt>
                <c:pt idx="1402">
                  <c:v>66.401124000549302</c:v>
                </c:pt>
                <c:pt idx="1403">
                  <c:v>66.791512072086405</c:v>
                </c:pt>
                <c:pt idx="1404">
                  <c:v>67.139394581317902</c:v>
                </c:pt>
                <c:pt idx="1405">
                  <c:v>67.444466054439602</c:v>
                </c:pt>
                <c:pt idx="1406">
                  <c:v>67.707166075706496</c:v>
                </c:pt>
                <c:pt idx="1407">
                  <c:v>67.9285302758217</c:v>
                </c:pt>
                <c:pt idx="1408">
                  <c:v>68.111598491668701</c:v>
                </c:pt>
                <c:pt idx="1409">
                  <c:v>68.258665502071395</c:v>
                </c:pt>
                <c:pt idx="1410">
                  <c:v>68.370781838893905</c:v>
                </c:pt>
                <c:pt idx="1411">
                  <c:v>68.449132144451198</c:v>
                </c:pt>
                <c:pt idx="1412">
                  <c:v>68.495102226734204</c:v>
                </c:pt>
                <c:pt idx="1413">
                  <c:v>68.509034812450395</c:v>
                </c:pt>
                <c:pt idx="1414">
                  <c:v>68.489730358123794</c:v>
                </c:pt>
                <c:pt idx="1415">
                  <c:v>68.435326218605098</c:v>
                </c:pt>
                <c:pt idx="1416">
                  <c:v>68.345911800861401</c:v>
                </c:pt>
                <c:pt idx="1417">
                  <c:v>68.222209811210703</c:v>
                </c:pt>
                <c:pt idx="1418">
                  <c:v>68.064913153648405</c:v>
                </c:pt>
                <c:pt idx="1419">
                  <c:v>67.876435816287994</c:v>
                </c:pt>
                <c:pt idx="1420">
                  <c:v>67.659325897693705</c:v>
                </c:pt>
                <c:pt idx="1421">
                  <c:v>67.417539656162305</c:v>
                </c:pt>
                <c:pt idx="1422">
                  <c:v>67.153595387935695</c:v>
                </c:pt>
                <c:pt idx="1423">
                  <c:v>66.870547831058502</c:v>
                </c:pt>
                <c:pt idx="1424">
                  <c:v>66.571339964866695</c:v>
                </c:pt>
                <c:pt idx="1425">
                  <c:v>66.2583336234093</c:v>
                </c:pt>
                <c:pt idx="1426">
                  <c:v>65.934233367443099</c:v>
                </c:pt>
                <c:pt idx="1427">
                  <c:v>65.6013041734696</c:v>
                </c:pt>
                <c:pt idx="1428">
                  <c:v>65.262481570243907</c:v>
                </c:pt>
                <c:pt idx="1429">
                  <c:v>64.920030534267497</c:v>
                </c:pt>
                <c:pt idx="1430">
                  <c:v>64.576312899589595</c:v>
                </c:pt>
                <c:pt idx="1431">
                  <c:v>64.233325421810207</c:v>
                </c:pt>
                <c:pt idx="1432">
                  <c:v>63.8933926820755</c:v>
                </c:pt>
                <c:pt idx="1433">
                  <c:v>63.558384776115403</c:v>
                </c:pt>
                <c:pt idx="1434">
                  <c:v>63.228741288185098</c:v>
                </c:pt>
                <c:pt idx="1435">
                  <c:v>62.9042536020279</c:v>
                </c:pt>
                <c:pt idx="1436">
                  <c:v>62.585294246673598</c:v>
                </c:pt>
                <c:pt idx="1437">
                  <c:v>62.273472547531199</c:v>
                </c:pt>
                <c:pt idx="1438">
                  <c:v>61.969704926014003</c:v>
                </c:pt>
                <c:pt idx="1439">
                  <c:v>61.674185097217602</c:v>
                </c:pt>
                <c:pt idx="1440">
                  <c:v>61.388917267322597</c:v>
                </c:pt>
                <c:pt idx="1441">
                  <c:v>61.115801334381104</c:v>
                </c:pt>
                <c:pt idx="1442">
                  <c:v>60.857079923153002</c:v>
                </c:pt>
                <c:pt idx="1443">
                  <c:v>60.614332556724598</c:v>
                </c:pt>
                <c:pt idx="1444">
                  <c:v>60.387738049030297</c:v>
                </c:pt>
                <c:pt idx="1445">
                  <c:v>60.176804661750801</c:v>
                </c:pt>
                <c:pt idx="1446">
                  <c:v>59.979990124702503</c:v>
                </c:pt>
                <c:pt idx="1447">
                  <c:v>59.797517955303199</c:v>
                </c:pt>
                <c:pt idx="1448">
                  <c:v>59.627771377563498</c:v>
                </c:pt>
                <c:pt idx="1449">
                  <c:v>59.468112885952003</c:v>
                </c:pt>
                <c:pt idx="1450">
                  <c:v>59.317097067832997</c:v>
                </c:pt>
                <c:pt idx="1451">
                  <c:v>59.174582362175002</c:v>
                </c:pt>
                <c:pt idx="1452">
                  <c:v>59.041298925876603</c:v>
                </c:pt>
                <c:pt idx="1453">
                  <c:v>58.917202055454297</c:v>
                </c:pt>
                <c:pt idx="1454">
                  <c:v>58.802969753742197</c:v>
                </c:pt>
                <c:pt idx="1455">
                  <c:v>58.699786663055399</c:v>
                </c:pt>
                <c:pt idx="1456">
                  <c:v>58.609627187252102</c:v>
                </c:pt>
                <c:pt idx="1457">
                  <c:v>58.533802628517201</c:v>
                </c:pt>
                <c:pt idx="1458">
                  <c:v>58.472469449043302</c:v>
                </c:pt>
                <c:pt idx="1459">
                  <c:v>58.423422276973803</c:v>
                </c:pt>
                <c:pt idx="1460">
                  <c:v>58.385148644447398</c:v>
                </c:pt>
                <c:pt idx="1461">
                  <c:v>58.355912566184998</c:v>
                </c:pt>
                <c:pt idx="1462">
                  <c:v>58.333113789558404</c:v>
                </c:pt>
                <c:pt idx="1463">
                  <c:v>58.314353227615399</c:v>
                </c:pt>
                <c:pt idx="1464">
                  <c:v>58.296471834182803</c:v>
                </c:pt>
                <c:pt idx="1465">
                  <c:v>58.2781583070755</c:v>
                </c:pt>
                <c:pt idx="1466">
                  <c:v>58.2568272948265</c:v>
                </c:pt>
                <c:pt idx="1467">
                  <c:v>58.231055736541798</c:v>
                </c:pt>
                <c:pt idx="1468">
                  <c:v>58.198533952236197</c:v>
                </c:pt>
                <c:pt idx="1469">
                  <c:v>58.156609535217299</c:v>
                </c:pt>
                <c:pt idx="1470">
                  <c:v>58.103457093238902</c:v>
                </c:pt>
                <c:pt idx="1471">
                  <c:v>58.038428425788901</c:v>
                </c:pt>
                <c:pt idx="1472">
                  <c:v>57.961940765380902</c:v>
                </c:pt>
                <c:pt idx="1473">
                  <c:v>57.8742176294327</c:v>
                </c:pt>
                <c:pt idx="1474">
                  <c:v>57.776443660259297</c:v>
                </c:pt>
                <c:pt idx="1475">
                  <c:v>57.670079171657598</c:v>
                </c:pt>
                <c:pt idx="1476">
                  <c:v>57.556875050067902</c:v>
                </c:pt>
                <c:pt idx="1477">
                  <c:v>57.437337934970898</c:v>
                </c:pt>
                <c:pt idx="1478">
                  <c:v>57.312689721584398</c:v>
                </c:pt>
                <c:pt idx="1479">
                  <c:v>57.182602584362101</c:v>
                </c:pt>
                <c:pt idx="1480">
                  <c:v>57.046622037887602</c:v>
                </c:pt>
                <c:pt idx="1481">
                  <c:v>56.903935968875899</c:v>
                </c:pt>
                <c:pt idx="1482">
                  <c:v>56.753538548946402</c:v>
                </c:pt>
                <c:pt idx="1483">
                  <c:v>56.5947964787484</c:v>
                </c:pt>
                <c:pt idx="1484">
                  <c:v>56.426391005516102</c:v>
                </c:pt>
                <c:pt idx="1485">
                  <c:v>56.247740983962998</c:v>
                </c:pt>
                <c:pt idx="1486">
                  <c:v>56.058682501316099</c:v>
                </c:pt>
                <c:pt idx="1487">
                  <c:v>55.858053267002099</c:v>
                </c:pt>
                <c:pt idx="1488">
                  <c:v>55.645391345024102</c:v>
                </c:pt>
                <c:pt idx="1489">
                  <c:v>55.420041084289601</c:v>
                </c:pt>
                <c:pt idx="1490">
                  <c:v>55.181570351123803</c:v>
                </c:pt>
                <c:pt idx="1491">
                  <c:v>54.930575191974697</c:v>
                </c:pt>
                <c:pt idx="1492">
                  <c:v>54.668202996254003</c:v>
                </c:pt>
                <c:pt idx="1493">
                  <c:v>54.396867752075202</c:v>
                </c:pt>
                <c:pt idx="1494">
                  <c:v>54.117247462272701</c:v>
                </c:pt>
                <c:pt idx="1495">
                  <c:v>53.831160068511998</c:v>
                </c:pt>
                <c:pt idx="1496">
                  <c:v>53.540155291557298</c:v>
                </c:pt>
                <c:pt idx="1497">
                  <c:v>53.245365619659502</c:v>
                </c:pt>
                <c:pt idx="1498">
                  <c:v>52.944965660572102</c:v>
                </c:pt>
                <c:pt idx="1499">
                  <c:v>52.638061344623601</c:v>
                </c:pt>
                <c:pt idx="1500">
                  <c:v>52.325278520584099</c:v>
                </c:pt>
                <c:pt idx="1501">
                  <c:v>52.0067811012268</c:v>
                </c:pt>
                <c:pt idx="1502">
                  <c:v>51.681868731975598</c:v>
                </c:pt>
                <c:pt idx="1503">
                  <c:v>51.349543035030401</c:v>
                </c:pt>
                <c:pt idx="1504">
                  <c:v>51.009841263294199</c:v>
                </c:pt>
                <c:pt idx="1505">
                  <c:v>50.663821399211898</c:v>
                </c:pt>
                <c:pt idx="1506">
                  <c:v>50.312928855419202</c:v>
                </c:pt>
                <c:pt idx="1507">
                  <c:v>49.958080053329503</c:v>
                </c:pt>
                <c:pt idx="1508">
                  <c:v>49.600787460804</c:v>
                </c:pt>
                <c:pt idx="1509">
                  <c:v>49.242250621318803</c:v>
                </c:pt>
                <c:pt idx="1510">
                  <c:v>48.885002732276902</c:v>
                </c:pt>
                <c:pt idx="1511">
                  <c:v>48.530355095863399</c:v>
                </c:pt>
                <c:pt idx="1512">
                  <c:v>48.179261386394501</c:v>
                </c:pt>
                <c:pt idx="1513">
                  <c:v>47.831080853939099</c:v>
                </c:pt>
                <c:pt idx="1514">
                  <c:v>47.483704984188101</c:v>
                </c:pt>
                <c:pt idx="1515">
                  <c:v>47.135464847087903</c:v>
                </c:pt>
                <c:pt idx="1516">
                  <c:v>46.785332262516</c:v>
                </c:pt>
                <c:pt idx="1517">
                  <c:v>46.430744230747202</c:v>
                </c:pt>
                <c:pt idx="1518">
                  <c:v>46.0682734847069</c:v>
                </c:pt>
                <c:pt idx="1519">
                  <c:v>45.6983074545861</c:v>
                </c:pt>
                <c:pt idx="1520">
                  <c:v>45.3240349888802</c:v>
                </c:pt>
                <c:pt idx="1521">
                  <c:v>44.948883354663899</c:v>
                </c:pt>
                <c:pt idx="1522">
                  <c:v>44.574886560440099</c:v>
                </c:pt>
                <c:pt idx="1523">
                  <c:v>44.205352663993899</c:v>
                </c:pt>
                <c:pt idx="1524">
                  <c:v>43.842732906341602</c:v>
                </c:pt>
                <c:pt idx="1525">
                  <c:v>43.486803770065301</c:v>
                </c:pt>
                <c:pt idx="1526">
                  <c:v>43.136514723300998</c:v>
                </c:pt>
                <c:pt idx="1527">
                  <c:v>42.790949344635003</c:v>
                </c:pt>
                <c:pt idx="1528">
                  <c:v>42.4493625760079</c:v>
                </c:pt>
                <c:pt idx="1529">
                  <c:v>42.110085487365701</c:v>
                </c:pt>
                <c:pt idx="1530">
                  <c:v>41.773274540901198</c:v>
                </c:pt>
                <c:pt idx="1531">
                  <c:v>41.439846158027699</c:v>
                </c:pt>
                <c:pt idx="1532">
                  <c:v>41.1105006933212</c:v>
                </c:pt>
                <c:pt idx="1533">
                  <c:v>40.785357356071501</c:v>
                </c:pt>
                <c:pt idx="1534">
                  <c:v>40.466047823429101</c:v>
                </c:pt>
                <c:pt idx="1535">
                  <c:v>40.1543155312538</c:v>
                </c:pt>
                <c:pt idx="1536">
                  <c:v>39.851516485214297</c:v>
                </c:pt>
                <c:pt idx="1537">
                  <c:v>39.558626711368603</c:v>
                </c:pt>
                <c:pt idx="1538">
                  <c:v>39.276599884033203</c:v>
                </c:pt>
                <c:pt idx="1539">
                  <c:v>39.005093276500702</c:v>
                </c:pt>
                <c:pt idx="1540">
                  <c:v>38.740955293178601</c:v>
                </c:pt>
                <c:pt idx="1541">
                  <c:v>38.482658565044403</c:v>
                </c:pt>
                <c:pt idx="1542">
                  <c:v>38.228832185268402</c:v>
                </c:pt>
                <c:pt idx="1543">
                  <c:v>37.977591156959598</c:v>
                </c:pt>
                <c:pt idx="1544">
                  <c:v>37.725962698459597</c:v>
                </c:pt>
                <c:pt idx="1545">
                  <c:v>37.473484873771703</c:v>
                </c:pt>
                <c:pt idx="1546">
                  <c:v>37.2207015752793</c:v>
                </c:pt>
                <c:pt idx="1547">
                  <c:v>36.966547369956999</c:v>
                </c:pt>
                <c:pt idx="1548">
                  <c:v>36.709785461425803</c:v>
                </c:pt>
                <c:pt idx="1549">
                  <c:v>36.450959742069301</c:v>
                </c:pt>
                <c:pt idx="1550">
                  <c:v>36.193422973155997</c:v>
                </c:pt>
                <c:pt idx="1551">
                  <c:v>35.939157009124798</c:v>
                </c:pt>
                <c:pt idx="1552">
                  <c:v>35.6896668672562</c:v>
                </c:pt>
                <c:pt idx="1553">
                  <c:v>35.446941852569601</c:v>
                </c:pt>
                <c:pt idx="1554">
                  <c:v>35.2137386798859</c:v>
                </c:pt>
                <c:pt idx="1555">
                  <c:v>34.991770982742302</c:v>
                </c:pt>
                <c:pt idx="1556">
                  <c:v>34.781165421009099</c:v>
                </c:pt>
                <c:pt idx="1557">
                  <c:v>34.582085907459302</c:v>
                </c:pt>
                <c:pt idx="1558">
                  <c:v>34.395538270473502</c:v>
                </c:pt>
                <c:pt idx="1559">
                  <c:v>34.221984446048801</c:v>
                </c:pt>
                <c:pt idx="1560">
                  <c:v>34.060724079608903</c:v>
                </c:pt>
                <c:pt idx="1561">
                  <c:v>33.911511301994302</c:v>
                </c:pt>
                <c:pt idx="1562">
                  <c:v>33.7737202644348</c:v>
                </c:pt>
                <c:pt idx="1563">
                  <c:v>33.646777272224398</c:v>
                </c:pt>
                <c:pt idx="1564">
                  <c:v>33.530801534652703</c:v>
                </c:pt>
                <c:pt idx="1565">
                  <c:v>33.427022397518201</c:v>
                </c:pt>
                <c:pt idx="1566">
                  <c:v>33.337108790874503</c:v>
                </c:pt>
                <c:pt idx="1567">
                  <c:v>33.262036740779898</c:v>
                </c:pt>
                <c:pt idx="1568">
                  <c:v>33.201694488525398</c:v>
                </c:pt>
                <c:pt idx="1569">
                  <c:v>33.156678080558798</c:v>
                </c:pt>
                <c:pt idx="1570">
                  <c:v>33.126458525657704</c:v>
                </c:pt>
                <c:pt idx="1571">
                  <c:v>33.110402524471297</c:v>
                </c:pt>
                <c:pt idx="1572">
                  <c:v>33.107832074165401</c:v>
                </c:pt>
                <c:pt idx="1573">
                  <c:v>33.1188216805458</c:v>
                </c:pt>
                <c:pt idx="1574">
                  <c:v>33.145494759082801</c:v>
                </c:pt>
                <c:pt idx="1575">
                  <c:v>33.189356327056899</c:v>
                </c:pt>
                <c:pt idx="1576">
                  <c:v>33.2524999976158</c:v>
                </c:pt>
                <c:pt idx="1577">
                  <c:v>33.337712287902903</c:v>
                </c:pt>
                <c:pt idx="1578">
                  <c:v>33.448219299316399</c:v>
                </c:pt>
                <c:pt idx="1579">
                  <c:v>33.586010336875901</c:v>
                </c:pt>
                <c:pt idx="1580">
                  <c:v>33.751048147678397</c:v>
                </c:pt>
                <c:pt idx="1581">
                  <c:v>33.943682909011898</c:v>
                </c:pt>
                <c:pt idx="1582">
                  <c:v>34.164607524871798</c:v>
                </c:pt>
                <c:pt idx="1583">
                  <c:v>34.4145372509957</c:v>
                </c:pt>
                <c:pt idx="1584">
                  <c:v>34.693300724029598</c:v>
                </c:pt>
                <c:pt idx="1585">
                  <c:v>35.002343356609401</c:v>
                </c:pt>
                <c:pt idx="1586">
                  <c:v>35.344876348972299</c:v>
                </c:pt>
                <c:pt idx="1587">
                  <c:v>35.723470151424401</c:v>
                </c:pt>
                <c:pt idx="1588">
                  <c:v>36.140263080596903</c:v>
                </c:pt>
                <c:pt idx="1589">
                  <c:v>36.596618592739098</c:v>
                </c:pt>
                <c:pt idx="1590">
                  <c:v>37.094317376613603</c:v>
                </c:pt>
                <c:pt idx="1591">
                  <c:v>37.634514272213003</c:v>
                </c:pt>
                <c:pt idx="1592">
                  <c:v>38.217514753341703</c:v>
                </c:pt>
                <c:pt idx="1593">
                  <c:v>38.845285773277297</c:v>
                </c:pt>
                <c:pt idx="1594">
                  <c:v>39.520397782325801</c:v>
                </c:pt>
                <c:pt idx="1595">
                  <c:v>40.244013071060202</c:v>
                </c:pt>
                <c:pt idx="1596">
                  <c:v>41.016884148120901</c:v>
                </c:pt>
                <c:pt idx="1597">
                  <c:v>41.840091347694397</c:v>
                </c:pt>
                <c:pt idx="1598">
                  <c:v>42.717494070530002</c:v>
                </c:pt>
                <c:pt idx="1599">
                  <c:v>43.652281165123</c:v>
                </c:pt>
                <c:pt idx="1600">
                  <c:v>44.646792113780997</c:v>
                </c:pt>
                <c:pt idx="1601">
                  <c:v>45.705519616603901</c:v>
                </c:pt>
                <c:pt idx="1602">
                  <c:v>46.833992004394602</c:v>
                </c:pt>
                <c:pt idx="1603">
                  <c:v>48.037402331829099</c:v>
                </c:pt>
                <c:pt idx="1604">
                  <c:v>49.318417906761198</c:v>
                </c:pt>
                <c:pt idx="1605">
                  <c:v>50.680279731750502</c:v>
                </c:pt>
                <c:pt idx="1606">
                  <c:v>52.128709852695501</c:v>
                </c:pt>
                <c:pt idx="1607">
                  <c:v>53.669400513172199</c:v>
                </c:pt>
                <c:pt idx="1608">
                  <c:v>55.308081209659598</c:v>
                </c:pt>
                <c:pt idx="1609">
                  <c:v>57.050600647926402</c:v>
                </c:pt>
                <c:pt idx="1610">
                  <c:v>58.903895318508198</c:v>
                </c:pt>
                <c:pt idx="1611">
                  <c:v>60.873501002788601</c:v>
                </c:pt>
                <c:pt idx="1612">
                  <c:v>62.9628673195839</c:v>
                </c:pt>
                <c:pt idx="1613">
                  <c:v>65.174840390682306</c:v>
                </c:pt>
                <c:pt idx="1614">
                  <c:v>67.513100802898407</c:v>
                </c:pt>
                <c:pt idx="1615">
                  <c:v>69.980420172214494</c:v>
                </c:pt>
                <c:pt idx="1616">
                  <c:v>72.578638792038006</c:v>
                </c:pt>
                <c:pt idx="1617">
                  <c:v>75.309969484806103</c:v>
                </c:pt>
                <c:pt idx="1618">
                  <c:v>78.176409006118803</c:v>
                </c:pt>
                <c:pt idx="1619">
                  <c:v>81.177718937397003</c:v>
                </c:pt>
                <c:pt idx="1620">
                  <c:v>84.310144186019897</c:v>
                </c:pt>
                <c:pt idx="1621">
                  <c:v>87.571471929550199</c:v>
                </c:pt>
                <c:pt idx="1622">
                  <c:v>90.959154069423704</c:v>
                </c:pt>
                <c:pt idx="1623">
                  <c:v>94.467990100383801</c:v>
                </c:pt>
                <c:pt idx="1624">
                  <c:v>98.089501261711106</c:v>
                </c:pt>
                <c:pt idx="1625">
                  <c:v>101.815894246102</c:v>
                </c:pt>
                <c:pt idx="1626">
                  <c:v>105.641610920429</c:v>
                </c:pt>
                <c:pt idx="1627">
                  <c:v>109.556816518307</c:v>
                </c:pt>
                <c:pt idx="1628">
                  <c:v>113.54851722717299</c:v>
                </c:pt>
                <c:pt idx="1629">
                  <c:v>117.60164797306101</c:v>
                </c:pt>
                <c:pt idx="1630">
                  <c:v>121.70480936765701</c:v>
                </c:pt>
                <c:pt idx="1631">
                  <c:v>125.847086310387</c:v>
                </c:pt>
                <c:pt idx="1632">
                  <c:v>130.01585751771901</c:v>
                </c:pt>
                <c:pt idx="1633">
                  <c:v>134.19792056083699</c:v>
                </c:pt>
                <c:pt idx="1634">
                  <c:v>138.38063180446599</c:v>
                </c:pt>
                <c:pt idx="1635">
                  <c:v>142.55326241254801</c:v>
                </c:pt>
                <c:pt idx="1636">
                  <c:v>146.70144021511101</c:v>
                </c:pt>
                <c:pt idx="1637">
                  <c:v>150.809563696385</c:v>
                </c:pt>
                <c:pt idx="1638">
                  <c:v>154.861979186535</c:v>
                </c:pt>
                <c:pt idx="1639">
                  <c:v>158.84457528591199</c:v>
                </c:pt>
                <c:pt idx="1640">
                  <c:v>162.74257749319099</c:v>
                </c:pt>
                <c:pt idx="1641">
                  <c:v>166.54147952795</c:v>
                </c:pt>
                <c:pt idx="1642">
                  <c:v>170.22958397865301</c:v>
                </c:pt>
                <c:pt idx="1643">
                  <c:v>173.79609495401399</c:v>
                </c:pt>
                <c:pt idx="1644">
                  <c:v>177.228927612305</c:v>
                </c:pt>
                <c:pt idx="1645">
                  <c:v>180.51511049270701</c:v>
                </c:pt>
                <c:pt idx="1646">
                  <c:v>183.643281459809</c:v>
                </c:pt>
                <c:pt idx="1647">
                  <c:v>186.60333752632201</c:v>
                </c:pt>
                <c:pt idx="1648">
                  <c:v>189.38452005386401</c:v>
                </c:pt>
                <c:pt idx="1649">
                  <c:v>191.97641313075999</c:v>
                </c:pt>
                <c:pt idx="1650">
                  <c:v>194.37152147293099</c:v>
                </c:pt>
                <c:pt idx="1651">
                  <c:v>196.56660407781601</c:v>
                </c:pt>
                <c:pt idx="1652">
                  <c:v>198.559038341046</c:v>
                </c:pt>
                <c:pt idx="1653">
                  <c:v>200.34829527139701</c:v>
                </c:pt>
                <c:pt idx="1654">
                  <c:v>201.93354040384301</c:v>
                </c:pt>
                <c:pt idx="1655">
                  <c:v>203.31576466560401</c:v>
                </c:pt>
                <c:pt idx="1656">
                  <c:v>204.49471473693899</c:v>
                </c:pt>
                <c:pt idx="1657">
                  <c:v>205.470904707909</c:v>
                </c:pt>
                <c:pt idx="1658">
                  <c:v>206.24820142984399</c:v>
                </c:pt>
                <c:pt idx="1659">
                  <c:v>206.83053880930001</c:v>
                </c:pt>
                <c:pt idx="1660">
                  <c:v>207.224100828171</c:v>
                </c:pt>
                <c:pt idx="1661">
                  <c:v>207.435660064221</c:v>
                </c:pt>
                <c:pt idx="1662">
                  <c:v>207.476571202278</c:v>
                </c:pt>
                <c:pt idx="1663">
                  <c:v>207.35757797956501</c:v>
                </c:pt>
                <c:pt idx="1664">
                  <c:v>207.08677917718899</c:v>
                </c:pt>
                <c:pt idx="1665">
                  <c:v>206.67028427124001</c:v>
                </c:pt>
                <c:pt idx="1666">
                  <c:v>206.11403137445501</c:v>
                </c:pt>
                <c:pt idx="1667">
                  <c:v>205.42498677968999</c:v>
                </c:pt>
                <c:pt idx="1668">
                  <c:v>204.60912585258501</c:v>
                </c:pt>
                <c:pt idx="1669">
                  <c:v>203.67246121168199</c:v>
                </c:pt>
                <c:pt idx="1670">
                  <c:v>202.621556818485</c:v>
                </c:pt>
                <c:pt idx="1671">
                  <c:v>201.46518200635899</c:v>
                </c:pt>
                <c:pt idx="1672">
                  <c:v>200.21306723356301</c:v>
                </c:pt>
                <c:pt idx="1673">
                  <c:v>198.87441396713299</c:v>
                </c:pt>
                <c:pt idx="1674">
                  <c:v>197.45647162199</c:v>
                </c:pt>
                <c:pt idx="1675">
                  <c:v>195.965752005577</c:v>
                </c:pt>
                <c:pt idx="1676">
                  <c:v>194.408662617207</c:v>
                </c:pt>
                <c:pt idx="1677">
                  <c:v>192.79224425554301</c:v>
                </c:pt>
                <c:pt idx="1678">
                  <c:v>191.12290441989899</c:v>
                </c:pt>
                <c:pt idx="1679">
                  <c:v>189.40684944391299</c:v>
                </c:pt>
                <c:pt idx="1680">
                  <c:v>187.65047937631601</c:v>
                </c:pt>
                <c:pt idx="1681">
                  <c:v>185.859516263008</c:v>
                </c:pt>
                <c:pt idx="1682">
                  <c:v>184.040784835816</c:v>
                </c:pt>
                <c:pt idx="1683">
                  <c:v>182.19850212335601</c:v>
                </c:pt>
                <c:pt idx="1684">
                  <c:v>180.338263511658</c:v>
                </c:pt>
                <c:pt idx="1685">
                  <c:v>178.46504598856001</c:v>
                </c:pt>
                <c:pt idx="1686">
                  <c:v>176.58324539661399</c:v>
                </c:pt>
                <c:pt idx="1687">
                  <c:v>174.69796538353</c:v>
                </c:pt>
                <c:pt idx="1688">
                  <c:v>172.81346768140801</c:v>
                </c:pt>
                <c:pt idx="1689">
                  <c:v>170.93582451343599</c:v>
                </c:pt>
                <c:pt idx="1690">
                  <c:v>169.06940191984199</c:v>
                </c:pt>
                <c:pt idx="1691">
                  <c:v>167.21692681312601</c:v>
                </c:pt>
                <c:pt idx="1692">
                  <c:v>165.38046300411199</c:v>
                </c:pt>
                <c:pt idx="1693">
                  <c:v>163.56062889099101</c:v>
                </c:pt>
                <c:pt idx="1694">
                  <c:v>161.758370697499</c:v>
                </c:pt>
                <c:pt idx="1695">
                  <c:v>159.97552871704099</c:v>
                </c:pt>
                <c:pt idx="1696">
                  <c:v>158.21386128664</c:v>
                </c:pt>
                <c:pt idx="1697">
                  <c:v>156.474262475968</c:v>
                </c:pt>
                <c:pt idx="1698">
                  <c:v>154.755964875221</c:v>
                </c:pt>
                <c:pt idx="1699">
                  <c:v>153.05848419666299</c:v>
                </c:pt>
                <c:pt idx="1700">
                  <c:v>151.38160437345499</c:v>
                </c:pt>
                <c:pt idx="1701">
                  <c:v>149.72233027219801</c:v>
                </c:pt>
                <c:pt idx="1702">
                  <c:v>148.07750284671801</c:v>
                </c:pt>
                <c:pt idx="1703">
                  <c:v>146.44400030374501</c:v>
                </c:pt>
                <c:pt idx="1704">
                  <c:v>144.820988178253</c:v>
                </c:pt>
                <c:pt idx="1705">
                  <c:v>143.207766115666</c:v>
                </c:pt>
                <c:pt idx="1706">
                  <c:v>141.60444587469101</c:v>
                </c:pt>
                <c:pt idx="1707">
                  <c:v>140.01212269067801</c:v>
                </c:pt>
                <c:pt idx="1708">
                  <c:v>138.43169808387799</c:v>
                </c:pt>
                <c:pt idx="1709">
                  <c:v>136.865586042404</c:v>
                </c:pt>
                <c:pt idx="1710">
                  <c:v>135.31566411256799</c:v>
                </c:pt>
                <c:pt idx="1711">
                  <c:v>133.78430157899899</c:v>
                </c:pt>
                <c:pt idx="1712">
                  <c:v>132.27093964815199</c:v>
                </c:pt>
                <c:pt idx="1713">
                  <c:v>130.77674806118</c:v>
                </c:pt>
                <c:pt idx="1714">
                  <c:v>129.301927983761</c:v>
                </c:pt>
                <c:pt idx="1715">
                  <c:v>127.846024930477</c:v>
                </c:pt>
                <c:pt idx="1716">
                  <c:v>126.407913863659</c:v>
                </c:pt>
                <c:pt idx="1717">
                  <c:v>124.98620152473499</c:v>
                </c:pt>
                <c:pt idx="1718">
                  <c:v>123.581111431122</c:v>
                </c:pt>
                <c:pt idx="1719">
                  <c:v>122.1903860569</c:v>
                </c:pt>
                <c:pt idx="1720">
                  <c:v>120.812237262726</c:v>
                </c:pt>
                <c:pt idx="1721">
                  <c:v>119.44479495287</c:v>
                </c:pt>
                <c:pt idx="1722">
                  <c:v>118.088357150555</c:v>
                </c:pt>
                <c:pt idx="1723">
                  <c:v>116.74383282661501</c:v>
                </c:pt>
                <c:pt idx="1724">
                  <c:v>115.41236937046099</c:v>
                </c:pt>
                <c:pt idx="1725">
                  <c:v>114.095285534859</c:v>
                </c:pt>
                <c:pt idx="1726">
                  <c:v>112.79439926147499</c:v>
                </c:pt>
                <c:pt idx="1727">
                  <c:v>111.512333154679</c:v>
                </c:pt>
                <c:pt idx="1728">
                  <c:v>110.25085300207201</c:v>
                </c:pt>
                <c:pt idx="1729">
                  <c:v>109.011627733708</c:v>
                </c:pt>
                <c:pt idx="1730">
                  <c:v>107.795581221581</c:v>
                </c:pt>
                <c:pt idx="1731">
                  <c:v>106.603540480137</c:v>
                </c:pt>
                <c:pt idx="1732">
                  <c:v>105.435639619827</c:v>
                </c:pt>
                <c:pt idx="1733">
                  <c:v>104.292370378971</c:v>
                </c:pt>
                <c:pt idx="1734">
                  <c:v>103.17254066467299</c:v>
                </c:pt>
                <c:pt idx="1735">
                  <c:v>102.072313427925</c:v>
                </c:pt>
                <c:pt idx="1736">
                  <c:v>100.98859667778</c:v>
                </c:pt>
                <c:pt idx="1737">
                  <c:v>99.919900298118606</c:v>
                </c:pt>
                <c:pt idx="1738">
                  <c:v>98.866082727909102</c:v>
                </c:pt>
                <c:pt idx="1739">
                  <c:v>97.824670374393506</c:v>
                </c:pt>
                <c:pt idx="1740">
                  <c:v>96.794053912162795</c:v>
                </c:pt>
                <c:pt idx="1741">
                  <c:v>95.775201916694698</c:v>
                </c:pt>
                <c:pt idx="1742">
                  <c:v>94.768181443214402</c:v>
                </c:pt>
                <c:pt idx="1743">
                  <c:v>93.773439526557894</c:v>
                </c:pt>
                <c:pt idx="1744">
                  <c:v>92.789314687252102</c:v>
                </c:pt>
                <c:pt idx="1745">
                  <c:v>91.815590858459501</c:v>
                </c:pt>
                <c:pt idx="1746">
                  <c:v>90.852245688438401</c:v>
                </c:pt>
                <c:pt idx="1747">
                  <c:v>89.900337159633693</c:v>
                </c:pt>
                <c:pt idx="1748">
                  <c:v>88.961035013198895</c:v>
                </c:pt>
                <c:pt idx="1749">
                  <c:v>88.031999766826701</c:v>
                </c:pt>
                <c:pt idx="1750">
                  <c:v>87.1127024292946</c:v>
                </c:pt>
                <c:pt idx="1751">
                  <c:v>86.203411221504197</c:v>
                </c:pt>
                <c:pt idx="1752">
                  <c:v>85.305862128734603</c:v>
                </c:pt>
                <c:pt idx="1753">
                  <c:v>84.418646991252899</c:v>
                </c:pt>
                <c:pt idx="1754">
                  <c:v>83.539761602878599</c:v>
                </c:pt>
                <c:pt idx="1755">
                  <c:v>82.6692134141922</c:v>
                </c:pt>
                <c:pt idx="1756">
                  <c:v>81.806443631649003</c:v>
                </c:pt>
                <c:pt idx="1757">
                  <c:v>80.950602889061003</c:v>
                </c:pt>
                <c:pt idx="1758">
                  <c:v>80.099977552890806</c:v>
                </c:pt>
                <c:pt idx="1759">
                  <c:v>79.254649579524994</c:v>
                </c:pt>
                <c:pt idx="1760">
                  <c:v>78.414402902126298</c:v>
                </c:pt>
                <c:pt idx="1761">
                  <c:v>77.579677104949994</c:v>
                </c:pt>
                <c:pt idx="1762">
                  <c:v>76.752163469791398</c:v>
                </c:pt>
                <c:pt idx="1763">
                  <c:v>75.933083891868606</c:v>
                </c:pt>
                <c:pt idx="1764">
                  <c:v>75.123183429241195</c:v>
                </c:pt>
                <c:pt idx="1765">
                  <c:v>74.322618544101701</c:v>
                </c:pt>
                <c:pt idx="1766">
                  <c:v>73.534503579139695</c:v>
                </c:pt>
                <c:pt idx="1767">
                  <c:v>72.760604321956706</c:v>
                </c:pt>
                <c:pt idx="1768">
                  <c:v>72.000786662101802</c:v>
                </c:pt>
                <c:pt idx="1769">
                  <c:v>71.253895759582505</c:v>
                </c:pt>
                <c:pt idx="1770">
                  <c:v>70.520229637622904</c:v>
                </c:pt>
                <c:pt idx="1771">
                  <c:v>69.800786674022703</c:v>
                </c:pt>
                <c:pt idx="1772">
                  <c:v>69.093994796276107</c:v>
                </c:pt>
                <c:pt idx="1773">
                  <c:v>68.397112190723405</c:v>
                </c:pt>
                <c:pt idx="1774">
                  <c:v>67.706957459449796</c:v>
                </c:pt>
                <c:pt idx="1775">
                  <c:v>67.022733390331297</c:v>
                </c:pt>
                <c:pt idx="1776">
                  <c:v>66.344499588012695</c:v>
                </c:pt>
                <c:pt idx="1777">
                  <c:v>65.672516822814998</c:v>
                </c:pt>
                <c:pt idx="1778">
                  <c:v>65.007463097572398</c:v>
                </c:pt>
                <c:pt idx="1779">
                  <c:v>64.349494874477401</c:v>
                </c:pt>
                <c:pt idx="1780">
                  <c:v>63.699170947074897</c:v>
                </c:pt>
                <c:pt idx="1781">
                  <c:v>63.056230545044002</c:v>
                </c:pt>
                <c:pt idx="1782">
                  <c:v>62.418885529041297</c:v>
                </c:pt>
                <c:pt idx="1783">
                  <c:v>61.785459518432603</c:v>
                </c:pt>
                <c:pt idx="1784">
                  <c:v>61.153173446655302</c:v>
                </c:pt>
                <c:pt idx="1785">
                  <c:v>60.520917177200303</c:v>
                </c:pt>
                <c:pt idx="1786">
                  <c:v>59.888646006584203</c:v>
                </c:pt>
                <c:pt idx="1787">
                  <c:v>59.257134795188897</c:v>
                </c:pt>
                <c:pt idx="1788">
                  <c:v>58.628320693969798</c:v>
                </c:pt>
                <c:pt idx="1789">
                  <c:v>58.001860976219199</c:v>
                </c:pt>
                <c:pt idx="1790">
                  <c:v>57.378500699996998</c:v>
                </c:pt>
                <c:pt idx="1791">
                  <c:v>56.7599087953568</c:v>
                </c:pt>
                <c:pt idx="1792">
                  <c:v>56.148871779441897</c:v>
                </c:pt>
                <c:pt idx="1793">
                  <c:v>55.547066032886498</c:v>
                </c:pt>
                <c:pt idx="1794">
                  <c:v>54.953947663307197</c:v>
                </c:pt>
                <c:pt idx="1795">
                  <c:v>54.369501769542701</c:v>
                </c:pt>
                <c:pt idx="1796">
                  <c:v>53.793333470821402</c:v>
                </c:pt>
                <c:pt idx="1797">
                  <c:v>53.224928677082097</c:v>
                </c:pt>
                <c:pt idx="1798">
                  <c:v>52.664116024971001</c:v>
                </c:pt>
                <c:pt idx="1799">
                  <c:v>52.109263837337501</c:v>
                </c:pt>
                <c:pt idx="1800">
                  <c:v>51.5583232045174</c:v>
                </c:pt>
                <c:pt idx="1801">
                  <c:v>51.009200513362899</c:v>
                </c:pt>
                <c:pt idx="1802">
                  <c:v>50.462983548641198</c:v>
                </c:pt>
                <c:pt idx="1803">
                  <c:v>49.9202013015747</c:v>
                </c:pt>
                <c:pt idx="1804">
                  <c:v>49.377977848053</c:v>
                </c:pt>
                <c:pt idx="1805">
                  <c:v>48.833794891834302</c:v>
                </c:pt>
                <c:pt idx="1806">
                  <c:v>48.287488520145402</c:v>
                </c:pt>
                <c:pt idx="1807">
                  <c:v>47.742575407028198</c:v>
                </c:pt>
                <c:pt idx="1808">
                  <c:v>47.200128436088598</c:v>
                </c:pt>
                <c:pt idx="1809">
                  <c:v>46.661190688610098</c:v>
                </c:pt>
                <c:pt idx="1810">
                  <c:v>46.1269542574883</c:v>
                </c:pt>
                <c:pt idx="1811">
                  <c:v>45.599617063999197</c:v>
                </c:pt>
                <c:pt idx="1812">
                  <c:v>45.080997049808502</c:v>
                </c:pt>
                <c:pt idx="1813">
                  <c:v>44.571347534656503</c:v>
                </c:pt>
                <c:pt idx="1814">
                  <c:v>44.0706163644791</c:v>
                </c:pt>
                <c:pt idx="1815">
                  <c:v>43.578274548053798</c:v>
                </c:pt>
                <c:pt idx="1816">
                  <c:v>43.094865977764201</c:v>
                </c:pt>
                <c:pt idx="1817">
                  <c:v>42.620941996574402</c:v>
                </c:pt>
                <c:pt idx="1818">
                  <c:v>42.155906558036797</c:v>
                </c:pt>
                <c:pt idx="1819">
                  <c:v>41.697829961776797</c:v>
                </c:pt>
                <c:pt idx="1820">
                  <c:v>41.2460118532181</c:v>
                </c:pt>
                <c:pt idx="1821">
                  <c:v>40.8003404736519</c:v>
                </c:pt>
                <c:pt idx="1822">
                  <c:v>40.359750390052803</c:v>
                </c:pt>
                <c:pt idx="1823">
                  <c:v>39.922572672367103</c:v>
                </c:pt>
                <c:pt idx="1824">
                  <c:v>39.487905800342602</c:v>
                </c:pt>
                <c:pt idx="1825">
                  <c:v>39.055719971656799</c:v>
                </c:pt>
                <c:pt idx="1826">
                  <c:v>38.625232875347201</c:v>
                </c:pt>
                <c:pt idx="1827">
                  <c:v>38.195356726646402</c:v>
                </c:pt>
                <c:pt idx="1828">
                  <c:v>37.7675965428353</c:v>
                </c:pt>
                <c:pt idx="1829">
                  <c:v>37.344530224800103</c:v>
                </c:pt>
                <c:pt idx="1830">
                  <c:v>36.927685141563401</c:v>
                </c:pt>
                <c:pt idx="1831">
                  <c:v>36.518007516860997</c:v>
                </c:pt>
                <c:pt idx="1832">
                  <c:v>36.1169651150704</c:v>
                </c:pt>
                <c:pt idx="1833">
                  <c:v>35.727091133594499</c:v>
                </c:pt>
                <c:pt idx="1834">
                  <c:v>35.349294543266303</c:v>
                </c:pt>
                <c:pt idx="1835">
                  <c:v>34.982554614543901</c:v>
                </c:pt>
                <c:pt idx="1836">
                  <c:v>34.626819193363197</c:v>
                </c:pt>
                <c:pt idx="1837">
                  <c:v>34.281305968761501</c:v>
                </c:pt>
                <c:pt idx="1838">
                  <c:v>33.944934606552103</c:v>
                </c:pt>
                <c:pt idx="1839">
                  <c:v>33.6164087057114</c:v>
                </c:pt>
                <c:pt idx="1840">
                  <c:v>33.2946255803108</c:v>
                </c:pt>
                <c:pt idx="1841">
                  <c:v>32.977886497974403</c:v>
                </c:pt>
                <c:pt idx="1842">
                  <c:v>32.664202153682702</c:v>
                </c:pt>
                <c:pt idx="1843">
                  <c:v>32.353162765503001</c:v>
                </c:pt>
                <c:pt idx="1844">
                  <c:v>32.045163214206703</c:v>
                </c:pt>
                <c:pt idx="1845">
                  <c:v>31.739555299282099</c:v>
                </c:pt>
                <c:pt idx="1846">
                  <c:v>31.435616314411199</c:v>
                </c:pt>
                <c:pt idx="1847">
                  <c:v>31.134605407714901</c:v>
                </c:pt>
                <c:pt idx="1848">
                  <c:v>30.837297439575199</c:v>
                </c:pt>
                <c:pt idx="1849">
                  <c:v>30.542522668838501</c:v>
                </c:pt>
                <c:pt idx="1850">
                  <c:v>30.2485600113869</c:v>
                </c:pt>
                <c:pt idx="1851">
                  <c:v>29.955074191093502</c:v>
                </c:pt>
                <c:pt idx="1852">
                  <c:v>29.662400484085101</c:v>
                </c:pt>
                <c:pt idx="1853">
                  <c:v>29.371306300163301</c:v>
                </c:pt>
                <c:pt idx="1854">
                  <c:v>29.083125293254898</c:v>
                </c:pt>
                <c:pt idx="1855">
                  <c:v>28.799213469028501</c:v>
                </c:pt>
                <c:pt idx="1856">
                  <c:v>28.5206586122513</c:v>
                </c:pt>
                <c:pt idx="1857">
                  <c:v>28.248123824596401</c:v>
                </c:pt>
                <c:pt idx="1858">
                  <c:v>27.983620762825002</c:v>
                </c:pt>
                <c:pt idx="1859">
                  <c:v>27.728252112865501</c:v>
                </c:pt>
                <c:pt idx="1860">
                  <c:v>27.482181787490902</c:v>
                </c:pt>
                <c:pt idx="1861">
                  <c:v>27.2471532225609</c:v>
                </c:pt>
                <c:pt idx="1862">
                  <c:v>27.026504278183001</c:v>
                </c:pt>
                <c:pt idx="1863">
                  <c:v>26.824660599231699</c:v>
                </c:pt>
                <c:pt idx="1864">
                  <c:v>26.643611490726499</c:v>
                </c:pt>
                <c:pt idx="1865">
                  <c:v>26.485100388526899</c:v>
                </c:pt>
                <c:pt idx="1866">
                  <c:v>26.350177824497202</c:v>
                </c:pt>
                <c:pt idx="1867">
                  <c:v>26.239931583404601</c:v>
                </c:pt>
                <c:pt idx="1868">
                  <c:v>26.154272258281701</c:v>
                </c:pt>
                <c:pt idx="1869">
                  <c:v>26.093989610672001</c:v>
                </c:pt>
                <c:pt idx="1870">
                  <c:v>26.060223579406799</c:v>
                </c:pt>
                <c:pt idx="1871">
                  <c:v>26.053406298160599</c:v>
                </c:pt>
                <c:pt idx="1872">
                  <c:v>26.074558496475198</c:v>
                </c:pt>
                <c:pt idx="1873">
                  <c:v>26.1261612176895</c:v>
                </c:pt>
                <c:pt idx="1874">
                  <c:v>26.210717856883999</c:v>
                </c:pt>
                <c:pt idx="1875">
                  <c:v>26.328332722187099</c:v>
                </c:pt>
                <c:pt idx="1876">
                  <c:v>26.4790058135987</c:v>
                </c:pt>
                <c:pt idx="1877">
                  <c:v>26.6646295785904</c:v>
                </c:pt>
                <c:pt idx="1878">
                  <c:v>26.8888846039772</c:v>
                </c:pt>
                <c:pt idx="1879">
                  <c:v>27.152784168720299</c:v>
                </c:pt>
                <c:pt idx="1880">
                  <c:v>27.456410229206099</c:v>
                </c:pt>
                <c:pt idx="1881">
                  <c:v>27.8007164597512</c:v>
                </c:pt>
                <c:pt idx="1882">
                  <c:v>28.1875059008599</c:v>
                </c:pt>
                <c:pt idx="1883">
                  <c:v>28.619125485420199</c:v>
                </c:pt>
                <c:pt idx="1884">
                  <c:v>29.097050428390499</c:v>
                </c:pt>
                <c:pt idx="1885">
                  <c:v>29.623992741108001</c:v>
                </c:pt>
                <c:pt idx="1886">
                  <c:v>30.202157795429301</c:v>
                </c:pt>
                <c:pt idx="1887">
                  <c:v>30.8337137103081</c:v>
                </c:pt>
                <c:pt idx="1888">
                  <c:v>31.521037220954899</c:v>
                </c:pt>
                <c:pt idx="1889">
                  <c:v>32.2662144899368</c:v>
                </c:pt>
                <c:pt idx="1890">
                  <c:v>33.070340752601602</c:v>
                </c:pt>
                <c:pt idx="1891">
                  <c:v>33.933326601982102</c:v>
                </c:pt>
                <c:pt idx="1892">
                  <c:v>34.856572747230601</c:v>
                </c:pt>
                <c:pt idx="1893">
                  <c:v>35.843946039676702</c:v>
                </c:pt>
                <c:pt idx="1894">
                  <c:v>36.899261176586201</c:v>
                </c:pt>
                <c:pt idx="1895">
                  <c:v>38.025297224521701</c:v>
                </c:pt>
                <c:pt idx="1896">
                  <c:v>39.224632084369702</c:v>
                </c:pt>
                <c:pt idx="1897">
                  <c:v>40.5009612441063</c:v>
                </c:pt>
                <c:pt idx="1898">
                  <c:v>41.858121752739002</c:v>
                </c:pt>
                <c:pt idx="1899">
                  <c:v>43.297059834003498</c:v>
                </c:pt>
                <c:pt idx="1900">
                  <c:v>44.819444417953498</c:v>
                </c:pt>
                <c:pt idx="1901">
                  <c:v>46.426795423030903</c:v>
                </c:pt>
                <c:pt idx="1902">
                  <c:v>48.122316598892198</c:v>
                </c:pt>
                <c:pt idx="1903">
                  <c:v>49.908325076103203</c:v>
                </c:pt>
                <c:pt idx="1904">
                  <c:v>51.7873615026474</c:v>
                </c:pt>
                <c:pt idx="1905">
                  <c:v>53.763426840305399</c:v>
                </c:pt>
                <c:pt idx="1906">
                  <c:v>55.840857326984398</c:v>
                </c:pt>
                <c:pt idx="1907">
                  <c:v>58.0254718661309</c:v>
                </c:pt>
                <c:pt idx="1908">
                  <c:v>60.322500765323703</c:v>
                </c:pt>
                <c:pt idx="1909">
                  <c:v>62.739253044128397</c:v>
                </c:pt>
                <c:pt idx="1910">
                  <c:v>65.283328294754099</c:v>
                </c:pt>
                <c:pt idx="1911">
                  <c:v>67.961394786834703</c:v>
                </c:pt>
                <c:pt idx="1912">
                  <c:v>70.778571069240598</c:v>
                </c:pt>
                <c:pt idx="1913">
                  <c:v>73.740392923355103</c:v>
                </c:pt>
                <c:pt idx="1914">
                  <c:v>76.854847371578202</c:v>
                </c:pt>
                <c:pt idx="1915">
                  <c:v>80.1304057240486</c:v>
                </c:pt>
                <c:pt idx="1916">
                  <c:v>83.574995398521395</c:v>
                </c:pt>
                <c:pt idx="1917">
                  <c:v>87.198950350284605</c:v>
                </c:pt>
                <c:pt idx="1918">
                  <c:v>91.016553342342405</c:v>
                </c:pt>
                <c:pt idx="1919">
                  <c:v>95.041953027248397</c:v>
                </c:pt>
                <c:pt idx="1920">
                  <c:v>99.288590252399501</c:v>
                </c:pt>
                <c:pt idx="1921">
                  <c:v>103.770099580288</c:v>
                </c:pt>
                <c:pt idx="1922">
                  <c:v>108.502745628357</c:v>
                </c:pt>
                <c:pt idx="1923">
                  <c:v>113.503992557526</c:v>
                </c:pt>
                <c:pt idx="1924">
                  <c:v>118.78976970911</c:v>
                </c:pt>
                <c:pt idx="1925">
                  <c:v>124.381311237812</c:v>
                </c:pt>
                <c:pt idx="1926">
                  <c:v>130.301952362061</c:v>
                </c:pt>
                <c:pt idx="1927">
                  <c:v>136.57665997743601</c:v>
                </c:pt>
                <c:pt idx="1928">
                  <c:v>143.22903752326999</c:v>
                </c:pt>
                <c:pt idx="1929">
                  <c:v>150.281764566899</c:v>
                </c:pt>
                <c:pt idx="1930">
                  <c:v>157.76014328003001</c:v>
                </c:pt>
                <c:pt idx="1931">
                  <c:v>165.68704694509501</c:v>
                </c:pt>
                <c:pt idx="1932">
                  <c:v>174.084231257439</c:v>
                </c:pt>
                <c:pt idx="1933">
                  <c:v>182.97199904918699</c:v>
                </c:pt>
                <c:pt idx="1934">
                  <c:v>192.371405661106</c:v>
                </c:pt>
                <c:pt idx="1935">
                  <c:v>202.30056345462799</c:v>
                </c:pt>
                <c:pt idx="1936">
                  <c:v>212.77133375406299</c:v>
                </c:pt>
                <c:pt idx="1937">
                  <c:v>223.790302872658</c:v>
                </c:pt>
                <c:pt idx="1938">
                  <c:v>235.35989224910799</c:v>
                </c:pt>
                <c:pt idx="1939">
                  <c:v>247.47550487518299</c:v>
                </c:pt>
                <c:pt idx="1940">
                  <c:v>260.12337207794201</c:v>
                </c:pt>
                <c:pt idx="1941">
                  <c:v>273.28368276357702</c:v>
                </c:pt>
                <c:pt idx="1942">
                  <c:v>286.92979365587303</c:v>
                </c:pt>
                <c:pt idx="1943">
                  <c:v>301.02717876434298</c:v>
                </c:pt>
                <c:pt idx="1944">
                  <c:v>315.53268432617199</c:v>
                </c:pt>
                <c:pt idx="1945">
                  <c:v>330.39744943380401</c:v>
                </c:pt>
                <c:pt idx="1946">
                  <c:v>345.565415918827</c:v>
                </c:pt>
                <c:pt idx="1947">
                  <c:v>360.96929013729101</c:v>
                </c:pt>
                <c:pt idx="1948">
                  <c:v>376.537092030049</c:v>
                </c:pt>
                <c:pt idx="1949">
                  <c:v>392.19235628843302</c:v>
                </c:pt>
                <c:pt idx="1950">
                  <c:v>407.853521406651</c:v>
                </c:pt>
                <c:pt idx="1951">
                  <c:v>423.43266308307699</c:v>
                </c:pt>
                <c:pt idx="1952">
                  <c:v>438.84002417326002</c:v>
                </c:pt>
                <c:pt idx="1953">
                  <c:v>453.99030297994602</c:v>
                </c:pt>
                <c:pt idx="1954">
                  <c:v>468.798868358135</c:v>
                </c:pt>
                <c:pt idx="1955">
                  <c:v>483.18029195070301</c:v>
                </c:pt>
                <c:pt idx="1956">
                  <c:v>497.05300480127403</c:v>
                </c:pt>
                <c:pt idx="1957">
                  <c:v>510.341934859753</c:v>
                </c:pt>
                <c:pt idx="1958">
                  <c:v>522.98004180193004</c:v>
                </c:pt>
                <c:pt idx="1959">
                  <c:v>534.90661829709995</c:v>
                </c:pt>
                <c:pt idx="1960">
                  <c:v>546.06425762176502</c:v>
                </c:pt>
                <c:pt idx="1961">
                  <c:v>556.40614777803501</c:v>
                </c:pt>
                <c:pt idx="1962">
                  <c:v>565.89168310165405</c:v>
                </c:pt>
                <c:pt idx="1963">
                  <c:v>574.489183723927</c:v>
                </c:pt>
                <c:pt idx="1964">
                  <c:v>582.17494189739296</c:v>
                </c:pt>
                <c:pt idx="1965">
                  <c:v>588.93489837646496</c:v>
                </c:pt>
                <c:pt idx="1966">
                  <c:v>594.76491063833305</c:v>
                </c:pt>
                <c:pt idx="1967">
                  <c:v>599.66355562210094</c:v>
                </c:pt>
                <c:pt idx="1968">
                  <c:v>603.63660007715305</c:v>
                </c:pt>
                <c:pt idx="1969">
                  <c:v>606.69932514429104</c:v>
                </c:pt>
                <c:pt idx="1970">
                  <c:v>608.872391283512</c:v>
                </c:pt>
                <c:pt idx="1971">
                  <c:v>610.17662286758502</c:v>
                </c:pt>
                <c:pt idx="1972">
                  <c:v>610.63581705093395</c:v>
                </c:pt>
                <c:pt idx="1973">
                  <c:v>610.280700027943</c:v>
                </c:pt>
                <c:pt idx="1974">
                  <c:v>609.14769023656902</c:v>
                </c:pt>
                <c:pt idx="1975">
                  <c:v>607.27155953645695</c:v>
                </c:pt>
                <c:pt idx="1976">
                  <c:v>604.69015687704098</c:v>
                </c:pt>
                <c:pt idx="1977">
                  <c:v>601.44442319869995</c:v>
                </c:pt>
                <c:pt idx="1978">
                  <c:v>597.58023917674996</c:v>
                </c:pt>
                <c:pt idx="1979">
                  <c:v>593.143530189991</c:v>
                </c:pt>
                <c:pt idx="1980">
                  <c:v>588.180370628834</c:v>
                </c:pt>
                <c:pt idx="1981">
                  <c:v>582.73758739233006</c:v>
                </c:pt>
                <c:pt idx="1982">
                  <c:v>576.859951019287</c:v>
                </c:pt>
                <c:pt idx="1983">
                  <c:v>570.59165090322495</c:v>
                </c:pt>
                <c:pt idx="1984">
                  <c:v>563.97522240877197</c:v>
                </c:pt>
                <c:pt idx="1985">
                  <c:v>557.05464631319103</c:v>
                </c:pt>
                <c:pt idx="1986">
                  <c:v>549.87246543169101</c:v>
                </c:pt>
                <c:pt idx="1987">
                  <c:v>542.46785491704998</c:v>
                </c:pt>
                <c:pt idx="1988">
                  <c:v>534.87858176231396</c:v>
                </c:pt>
                <c:pt idx="1989">
                  <c:v>527.14234590530396</c:v>
                </c:pt>
                <c:pt idx="1990">
                  <c:v>519.29742842912697</c:v>
                </c:pt>
                <c:pt idx="1991">
                  <c:v>511.37810200452799</c:v>
                </c:pt>
                <c:pt idx="1992">
                  <c:v>503.41583043336902</c:v>
                </c:pt>
                <c:pt idx="1993">
                  <c:v>495.44045329094001</c:v>
                </c:pt>
                <c:pt idx="1994">
                  <c:v>487.48192936181999</c:v>
                </c:pt>
                <c:pt idx="1995">
                  <c:v>479.56710308790201</c:v>
                </c:pt>
                <c:pt idx="1996">
                  <c:v>471.71540558338199</c:v>
                </c:pt>
                <c:pt idx="1997">
                  <c:v>463.94512802362499</c:v>
                </c:pt>
                <c:pt idx="1998">
                  <c:v>456.27411454916</c:v>
                </c:pt>
                <c:pt idx="1999">
                  <c:v>448.72124493122101</c:v>
                </c:pt>
                <c:pt idx="2000">
                  <c:v>441.29990041256002</c:v>
                </c:pt>
                <c:pt idx="2001">
                  <c:v>434.02220308780699</c:v>
                </c:pt>
                <c:pt idx="2002">
                  <c:v>426.89745873212797</c:v>
                </c:pt>
                <c:pt idx="2003">
                  <c:v>419.93201524019298</c:v>
                </c:pt>
                <c:pt idx="2004">
                  <c:v>413.129113614559</c:v>
                </c:pt>
                <c:pt idx="2005">
                  <c:v>406.49028122425102</c:v>
                </c:pt>
                <c:pt idx="2006">
                  <c:v>400.01671016216301</c:v>
                </c:pt>
                <c:pt idx="2007">
                  <c:v>393.70681345462799</c:v>
                </c:pt>
                <c:pt idx="2008">
                  <c:v>387.558974325657</c:v>
                </c:pt>
                <c:pt idx="2009">
                  <c:v>381.57194107770903</c:v>
                </c:pt>
                <c:pt idx="2010">
                  <c:v>375.744819641113</c:v>
                </c:pt>
                <c:pt idx="2011">
                  <c:v>370.07595598697702</c:v>
                </c:pt>
                <c:pt idx="2012">
                  <c:v>364.56299573183099</c:v>
                </c:pt>
                <c:pt idx="2013">
                  <c:v>359.203591942787</c:v>
                </c:pt>
                <c:pt idx="2014">
                  <c:v>353.99596393108402</c:v>
                </c:pt>
                <c:pt idx="2015">
                  <c:v>348.936244845391</c:v>
                </c:pt>
                <c:pt idx="2016">
                  <c:v>344.01915222406399</c:v>
                </c:pt>
                <c:pt idx="2017">
                  <c:v>339.23967182636301</c:v>
                </c:pt>
                <c:pt idx="2018">
                  <c:v>334.59190279245399</c:v>
                </c:pt>
                <c:pt idx="2019">
                  <c:v>330.069817602635</c:v>
                </c:pt>
                <c:pt idx="2020">
                  <c:v>325.66709071397798</c:v>
                </c:pt>
                <c:pt idx="2021">
                  <c:v>321.37969881296198</c:v>
                </c:pt>
                <c:pt idx="2022">
                  <c:v>317.20337271690403</c:v>
                </c:pt>
                <c:pt idx="2023">
                  <c:v>313.13303112983698</c:v>
                </c:pt>
                <c:pt idx="2024">
                  <c:v>309.16438251733803</c:v>
                </c:pt>
                <c:pt idx="2025">
                  <c:v>305.29328435659397</c:v>
                </c:pt>
                <c:pt idx="2026">
                  <c:v>301.51595920324303</c:v>
                </c:pt>
                <c:pt idx="2027">
                  <c:v>297.82827198505402</c:v>
                </c:pt>
                <c:pt idx="2028">
                  <c:v>294.22596842050598</c:v>
                </c:pt>
                <c:pt idx="2029">
                  <c:v>290.70463776588502</c:v>
                </c:pt>
                <c:pt idx="2030">
                  <c:v>287.25987672805798</c:v>
                </c:pt>
                <c:pt idx="2031">
                  <c:v>283.88789296150202</c:v>
                </c:pt>
                <c:pt idx="2032">
                  <c:v>280.58555722236702</c:v>
                </c:pt>
                <c:pt idx="2033">
                  <c:v>277.34930813312599</c:v>
                </c:pt>
                <c:pt idx="2034">
                  <c:v>274.17784929275501</c:v>
                </c:pt>
                <c:pt idx="2035">
                  <c:v>271.06785029172897</c:v>
                </c:pt>
                <c:pt idx="2036">
                  <c:v>268.01674813032201</c:v>
                </c:pt>
                <c:pt idx="2037">
                  <c:v>265.02136886119899</c:v>
                </c:pt>
                <c:pt idx="2038">
                  <c:v>262.07981258630798</c:v>
                </c:pt>
                <c:pt idx="2039">
                  <c:v>259.18981432914802</c:v>
                </c:pt>
                <c:pt idx="2040">
                  <c:v>256.34758919477503</c:v>
                </c:pt>
                <c:pt idx="2041">
                  <c:v>253.55065613985099</c:v>
                </c:pt>
                <c:pt idx="2042">
                  <c:v>250.79453736543701</c:v>
                </c:pt>
                <c:pt idx="2043">
                  <c:v>248.075313866139</c:v>
                </c:pt>
                <c:pt idx="2044">
                  <c:v>245.388463139534</c:v>
                </c:pt>
                <c:pt idx="2045">
                  <c:v>242.730170488358</c:v>
                </c:pt>
                <c:pt idx="2046">
                  <c:v>240.097850561142</c:v>
                </c:pt>
                <c:pt idx="2047">
                  <c:v>237.490072846413</c:v>
                </c:pt>
                <c:pt idx="2048">
                  <c:v>234.90670323371901</c:v>
                </c:pt>
                <c:pt idx="2049">
                  <c:v>232.34766721725501</c:v>
                </c:pt>
                <c:pt idx="2050">
                  <c:v>229.811407625675</c:v>
                </c:pt>
                <c:pt idx="2051">
                  <c:v>227.299422025681</c:v>
                </c:pt>
                <c:pt idx="2052">
                  <c:v>224.810749292374</c:v>
                </c:pt>
                <c:pt idx="2053">
                  <c:v>222.344100475311</c:v>
                </c:pt>
                <c:pt idx="2054">
                  <c:v>219.90029513835901</c:v>
                </c:pt>
                <c:pt idx="2055">
                  <c:v>217.47819334268601</c:v>
                </c:pt>
                <c:pt idx="2056">
                  <c:v>215.07775783538801</c:v>
                </c:pt>
                <c:pt idx="2057">
                  <c:v>212.695196270943</c:v>
                </c:pt>
                <c:pt idx="2058">
                  <c:v>210.328653454781</c:v>
                </c:pt>
                <c:pt idx="2059">
                  <c:v>207.976959645748</c:v>
                </c:pt>
                <c:pt idx="2060">
                  <c:v>205.63666522502899</c:v>
                </c:pt>
                <c:pt idx="2061">
                  <c:v>203.308664262295</c:v>
                </c:pt>
                <c:pt idx="2062">
                  <c:v>200.99449902772901</c:v>
                </c:pt>
                <c:pt idx="2063">
                  <c:v>198.696553707123</c:v>
                </c:pt>
                <c:pt idx="2064">
                  <c:v>196.41574472189001</c:v>
                </c:pt>
                <c:pt idx="2065">
                  <c:v>194.153122603893</c:v>
                </c:pt>
                <c:pt idx="2066">
                  <c:v>191.91236048936901</c:v>
                </c:pt>
                <c:pt idx="2067">
                  <c:v>189.69528377056099</c:v>
                </c:pt>
                <c:pt idx="2068">
                  <c:v>187.50216811895399</c:v>
                </c:pt>
                <c:pt idx="2069">
                  <c:v>185.331650078297</c:v>
                </c:pt>
                <c:pt idx="2070">
                  <c:v>183.18443745374699</c:v>
                </c:pt>
                <c:pt idx="2071">
                  <c:v>181.06096237897901</c:v>
                </c:pt>
                <c:pt idx="2072">
                  <c:v>178.96019667387</c:v>
                </c:pt>
                <c:pt idx="2073">
                  <c:v>176.88088119029999</c:v>
                </c:pt>
                <c:pt idx="2074">
                  <c:v>174.82305318117201</c:v>
                </c:pt>
                <c:pt idx="2075">
                  <c:v>172.78867959976199</c:v>
                </c:pt>
                <c:pt idx="2076">
                  <c:v>170.77924311161101</c:v>
                </c:pt>
                <c:pt idx="2077">
                  <c:v>168.795287609101</c:v>
                </c:pt>
                <c:pt idx="2078">
                  <c:v>166.836261749268</c:v>
                </c:pt>
                <c:pt idx="2079">
                  <c:v>164.901353418827</c:v>
                </c:pt>
                <c:pt idx="2080">
                  <c:v>162.98937052488299</c:v>
                </c:pt>
                <c:pt idx="2081">
                  <c:v>161.09880805015601</c:v>
                </c:pt>
                <c:pt idx="2082">
                  <c:v>159.227505326271</c:v>
                </c:pt>
                <c:pt idx="2083">
                  <c:v>157.374173402786</c:v>
                </c:pt>
                <c:pt idx="2084">
                  <c:v>155.53787350654599</c:v>
                </c:pt>
                <c:pt idx="2085">
                  <c:v>153.71577441692401</c:v>
                </c:pt>
                <c:pt idx="2086">
                  <c:v>151.906400918961</c:v>
                </c:pt>
                <c:pt idx="2087">
                  <c:v>150.11074393987701</c:v>
                </c:pt>
                <c:pt idx="2088">
                  <c:v>148.33145588636401</c:v>
                </c:pt>
                <c:pt idx="2089">
                  <c:v>146.56917005777399</c:v>
                </c:pt>
                <c:pt idx="2090">
                  <c:v>144.823975861073</c:v>
                </c:pt>
                <c:pt idx="2091">
                  <c:v>143.100179731846</c:v>
                </c:pt>
                <c:pt idx="2092">
                  <c:v>141.40013605356199</c:v>
                </c:pt>
                <c:pt idx="2093">
                  <c:v>139.72307741642001</c:v>
                </c:pt>
                <c:pt idx="2094">
                  <c:v>138.06487619876901</c:v>
                </c:pt>
                <c:pt idx="2095">
                  <c:v>136.422693729401</c:v>
                </c:pt>
                <c:pt idx="2096">
                  <c:v>134.795710444451</c:v>
                </c:pt>
                <c:pt idx="2097">
                  <c:v>133.181609213352</c:v>
                </c:pt>
                <c:pt idx="2098">
                  <c:v>131.57889991998701</c:v>
                </c:pt>
                <c:pt idx="2099">
                  <c:v>129.98644262552301</c:v>
                </c:pt>
                <c:pt idx="2100">
                  <c:v>128.40479612350501</c:v>
                </c:pt>
                <c:pt idx="2101">
                  <c:v>126.83508545160301</c:v>
                </c:pt>
                <c:pt idx="2102">
                  <c:v>125.277273356915</c:v>
                </c:pt>
                <c:pt idx="2103">
                  <c:v>123.731262981892</c:v>
                </c:pt>
                <c:pt idx="2104">
                  <c:v>122.196637094021</c:v>
                </c:pt>
                <c:pt idx="2105">
                  <c:v>120.672695338726</c:v>
                </c:pt>
                <c:pt idx="2106">
                  <c:v>119.15894597768801</c:v>
                </c:pt>
                <c:pt idx="2107">
                  <c:v>117.65458434820199</c:v>
                </c:pt>
                <c:pt idx="2108">
                  <c:v>116.158828139305</c:v>
                </c:pt>
                <c:pt idx="2109">
                  <c:v>114.670254290104</c:v>
                </c:pt>
                <c:pt idx="2110">
                  <c:v>113.189965486527</c:v>
                </c:pt>
                <c:pt idx="2111">
                  <c:v>111.72141879797</c:v>
                </c:pt>
                <c:pt idx="2112">
                  <c:v>110.267512500286</c:v>
                </c:pt>
                <c:pt idx="2113">
                  <c:v>108.829684555531</c:v>
                </c:pt>
                <c:pt idx="2114">
                  <c:v>107.40852355957099</c:v>
                </c:pt>
                <c:pt idx="2115">
                  <c:v>106.005020439625</c:v>
                </c:pt>
                <c:pt idx="2116">
                  <c:v>104.618415236473</c:v>
                </c:pt>
                <c:pt idx="2117">
                  <c:v>103.24764251709</c:v>
                </c:pt>
                <c:pt idx="2118">
                  <c:v>101.892568171025</c:v>
                </c:pt>
                <c:pt idx="2119">
                  <c:v>100.552797317505</c:v>
                </c:pt>
                <c:pt idx="2120">
                  <c:v>99.229760468006205</c:v>
                </c:pt>
                <c:pt idx="2121">
                  <c:v>97.925014793872904</c:v>
                </c:pt>
                <c:pt idx="2122">
                  <c:v>96.6410040855408</c:v>
                </c:pt>
                <c:pt idx="2123">
                  <c:v>95.377087593078599</c:v>
                </c:pt>
                <c:pt idx="2124">
                  <c:v>94.132497906684904</c:v>
                </c:pt>
                <c:pt idx="2125">
                  <c:v>92.908173799514799</c:v>
                </c:pt>
                <c:pt idx="2126">
                  <c:v>91.703534126281795</c:v>
                </c:pt>
                <c:pt idx="2127">
                  <c:v>90.516567230224595</c:v>
                </c:pt>
                <c:pt idx="2128">
                  <c:v>89.344054460525498</c:v>
                </c:pt>
                <c:pt idx="2129">
                  <c:v>88.186122477054596</c:v>
                </c:pt>
                <c:pt idx="2130">
                  <c:v>87.042972445488004</c:v>
                </c:pt>
                <c:pt idx="2131">
                  <c:v>85.914894938469004</c:v>
                </c:pt>
                <c:pt idx="2132">
                  <c:v>84.802642464637799</c:v>
                </c:pt>
                <c:pt idx="2133">
                  <c:v>83.706632256507902</c:v>
                </c:pt>
                <c:pt idx="2134">
                  <c:v>82.6258584856987</c:v>
                </c:pt>
                <c:pt idx="2135">
                  <c:v>81.559374928474398</c:v>
                </c:pt>
                <c:pt idx="2136">
                  <c:v>80.507189035415706</c:v>
                </c:pt>
                <c:pt idx="2137">
                  <c:v>79.469837248325405</c:v>
                </c:pt>
                <c:pt idx="2138">
                  <c:v>78.446052968502102</c:v>
                </c:pt>
                <c:pt idx="2139">
                  <c:v>77.436663210391998</c:v>
                </c:pt>
                <c:pt idx="2140">
                  <c:v>76.443180441856398</c:v>
                </c:pt>
                <c:pt idx="2141">
                  <c:v>75.465433299541502</c:v>
                </c:pt>
                <c:pt idx="2142">
                  <c:v>74.501931667327895</c:v>
                </c:pt>
                <c:pt idx="2143">
                  <c:v>73.552027344703703</c:v>
                </c:pt>
                <c:pt idx="2144">
                  <c:v>72.618447244167399</c:v>
                </c:pt>
                <c:pt idx="2145">
                  <c:v>71.700423955917401</c:v>
                </c:pt>
                <c:pt idx="2146">
                  <c:v>70.7966983318329</c:v>
                </c:pt>
                <c:pt idx="2147">
                  <c:v>69.907419383525905</c:v>
                </c:pt>
                <c:pt idx="2148">
                  <c:v>69.033339619636607</c:v>
                </c:pt>
                <c:pt idx="2149">
                  <c:v>68.173557519912706</c:v>
                </c:pt>
                <c:pt idx="2150">
                  <c:v>67.3251673579216</c:v>
                </c:pt>
                <c:pt idx="2151">
                  <c:v>66.488265991210994</c:v>
                </c:pt>
                <c:pt idx="2152">
                  <c:v>65.664738416671796</c:v>
                </c:pt>
                <c:pt idx="2153">
                  <c:v>64.855478703975706</c:v>
                </c:pt>
                <c:pt idx="2154">
                  <c:v>64.060285687446594</c:v>
                </c:pt>
                <c:pt idx="2155">
                  <c:v>63.278675079345703</c:v>
                </c:pt>
                <c:pt idx="2156">
                  <c:v>62.509439885616302</c:v>
                </c:pt>
                <c:pt idx="2157">
                  <c:v>61.752252280712199</c:v>
                </c:pt>
                <c:pt idx="2158">
                  <c:v>61.006478965282497</c:v>
                </c:pt>
                <c:pt idx="2159">
                  <c:v>60.271181166172099</c:v>
                </c:pt>
                <c:pt idx="2160">
                  <c:v>59.5457628369332</c:v>
                </c:pt>
                <c:pt idx="2161">
                  <c:v>58.830611407756798</c:v>
                </c:pt>
                <c:pt idx="2162">
                  <c:v>58.127723634242997</c:v>
                </c:pt>
                <c:pt idx="2163">
                  <c:v>57.437404990196299</c:v>
                </c:pt>
                <c:pt idx="2164">
                  <c:v>56.759551167488098</c:v>
                </c:pt>
                <c:pt idx="2165">
                  <c:v>56.094147264957499</c:v>
                </c:pt>
                <c:pt idx="2166">
                  <c:v>55.4402843117714</c:v>
                </c:pt>
                <c:pt idx="2167">
                  <c:v>54.797038435936003</c:v>
                </c:pt>
                <c:pt idx="2168">
                  <c:v>54.163783788681101</c:v>
                </c:pt>
                <c:pt idx="2169">
                  <c:v>53.541108965873697</c:v>
                </c:pt>
                <c:pt idx="2170">
                  <c:v>52.927859127521501</c:v>
                </c:pt>
                <c:pt idx="2171">
                  <c:v>52.322879433631897</c:v>
                </c:pt>
                <c:pt idx="2172">
                  <c:v>51.727108657360098</c:v>
                </c:pt>
                <c:pt idx="2173">
                  <c:v>51.139436662197099</c:v>
                </c:pt>
                <c:pt idx="2174">
                  <c:v>50.558067858219196</c:v>
                </c:pt>
                <c:pt idx="2175">
                  <c:v>49.9808043241501</c:v>
                </c:pt>
                <c:pt idx="2176">
                  <c:v>49.408383667469003</c:v>
                </c:pt>
                <c:pt idx="2177">
                  <c:v>48.840239644050598</c:v>
                </c:pt>
                <c:pt idx="2178">
                  <c:v>48.274479806423201</c:v>
                </c:pt>
                <c:pt idx="2179">
                  <c:v>47.712005674838998</c:v>
                </c:pt>
                <c:pt idx="2180">
                  <c:v>47.1548810601235</c:v>
                </c:pt>
                <c:pt idx="2181">
                  <c:v>46.603925526142099</c:v>
                </c:pt>
                <c:pt idx="2182">
                  <c:v>46.058967709541299</c:v>
                </c:pt>
                <c:pt idx="2183">
                  <c:v>45.521393418312101</c:v>
                </c:pt>
                <c:pt idx="2184">
                  <c:v>44.993750751018503</c:v>
                </c:pt>
                <c:pt idx="2185">
                  <c:v>44.477030634880101</c:v>
                </c:pt>
                <c:pt idx="2186">
                  <c:v>43.971620500087802</c:v>
                </c:pt>
                <c:pt idx="2187">
                  <c:v>43.477967381477399</c:v>
                </c:pt>
                <c:pt idx="2188">
                  <c:v>42.995415627956397</c:v>
                </c:pt>
                <c:pt idx="2189">
                  <c:v>42.523019015789103</c:v>
                </c:pt>
                <c:pt idx="2190">
                  <c:v>42.059011757373803</c:v>
                </c:pt>
                <c:pt idx="2191">
                  <c:v>41.6019633412361</c:v>
                </c:pt>
                <c:pt idx="2192">
                  <c:v>41.149102151393897</c:v>
                </c:pt>
                <c:pt idx="2193">
                  <c:v>40.700152516365101</c:v>
                </c:pt>
                <c:pt idx="2194">
                  <c:v>40.255598723888397</c:v>
                </c:pt>
                <c:pt idx="2195">
                  <c:v>39.816021919250502</c:v>
                </c:pt>
                <c:pt idx="2196">
                  <c:v>39.380371570587201</c:v>
                </c:pt>
                <c:pt idx="2197">
                  <c:v>38.948722183704398</c:v>
                </c:pt>
                <c:pt idx="2198">
                  <c:v>38.522623479366302</c:v>
                </c:pt>
                <c:pt idx="2199">
                  <c:v>38.101479411125197</c:v>
                </c:pt>
                <c:pt idx="2200">
                  <c:v>37.685364484787002</c:v>
                </c:pt>
                <c:pt idx="2201">
                  <c:v>37.274911999702503</c:v>
                </c:pt>
                <c:pt idx="2202">
                  <c:v>36.8726551532746</c:v>
                </c:pt>
                <c:pt idx="2203">
                  <c:v>36.479808390140597</c:v>
                </c:pt>
                <c:pt idx="2204">
                  <c:v>36.0972434282303</c:v>
                </c:pt>
                <c:pt idx="2205">
                  <c:v>35.725228488445303</c:v>
                </c:pt>
                <c:pt idx="2206">
                  <c:v>35.3628844022751</c:v>
                </c:pt>
                <c:pt idx="2207">
                  <c:v>35.0095257163048</c:v>
                </c:pt>
                <c:pt idx="2208">
                  <c:v>34.665353596210501</c:v>
                </c:pt>
                <c:pt idx="2209">
                  <c:v>34.330062568187699</c:v>
                </c:pt>
                <c:pt idx="2210">
                  <c:v>34.001573920250003</c:v>
                </c:pt>
                <c:pt idx="2211">
                  <c:v>33.678948879242</c:v>
                </c:pt>
                <c:pt idx="2212">
                  <c:v>33.362768590450301</c:v>
                </c:pt>
                <c:pt idx="2213">
                  <c:v>33.053949475288398</c:v>
                </c:pt>
                <c:pt idx="2214">
                  <c:v>32.751493155956297</c:v>
                </c:pt>
                <c:pt idx="2215">
                  <c:v>32.454848289489803</c:v>
                </c:pt>
                <c:pt idx="2216">
                  <c:v>32.164290547370904</c:v>
                </c:pt>
                <c:pt idx="2217">
                  <c:v>31.880706548690799</c:v>
                </c:pt>
                <c:pt idx="2218">
                  <c:v>31.6046550869942</c:v>
                </c:pt>
                <c:pt idx="2219">
                  <c:v>31.335555016994501</c:v>
                </c:pt>
                <c:pt idx="2220">
                  <c:v>31.072549521923101</c:v>
                </c:pt>
                <c:pt idx="2221">
                  <c:v>30.813738703727701</c:v>
                </c:pt>
                <c:pt idx="2222">
                  <c:v>30.558608472347299</c:v>
                </c:pt>
                <c:pt idx="2223">
                  <c:v>30.3064808249474</c:v>
                </c:pt>
                <c:pt idx="2224">
                  <c:v>30.056409537792199</c:v>
                </c:pt>
                <c:pt idx="2225">
                  <c:v>29.807254672050501</c:v>
                </c:pt>
                <c:pt idx="2226">
                  <c:v>29.5596644282341</c:v>
                </c:pt>
                <c:pt idx="2227">
                  <c:v>29.315389692783398</c:v>
                </c:pt>
                <c:pt idx="2228">
                  <c:v>29.075101017952001</c:v>
                </c:pt>
                <c:pt idx="2229">
                  <c:v>28.8387313485146</c:v>
                </c:pt>
                <c:pt idx="2230">
                  <c:v>28.605572879314401</c:v>
                </c:pt>
                <c:pt idx="2231">
                  <c:v>28.375349938869501</c:v>
                </c:pt>
                <c:pt idx="2232">
                  <c:v>28.147824108600599</c:v>
                </c:pt>
                <c:pt idx="2233">
                  <c:v>27.922742068767601</c:v>
                </c:pt>
                <c:pt idx="2234">
                  <c:v>27.7001261711121</c:v>
                </c:pt>
                <c:pt idx="2235">
                  <c:v>27.479991316795399</c:v>
                </c:pt>
                <c:pt idx="2236">
                  <c:v>27.263812720775601</c:v>
                </c:pt>
                <c:pt idx="2237">
                  <c:v>27.051985263824498</c:v>
                </c:pt>
                <c:pt idx="2238">
                  <c:v>26.843182742595701</c:v>
                </c:pt>
                <c:pt idx="2239">
                  <c:v>26.6352891921997</c:v>
                </c:pt>
                <c:pt idx="2240">
                  <c:v>26.4273062348366</c:v>
                </c:pt>
                <c:pt idx="2241">
                  <c:v>26.219092309474998</c:v>
                </c:pt>
                <c:pt idx="2242">
                  <c:v>26.008792221546202</c:v>
                </c:pt>
                <c:pt idx="2243">
                  <c:v>25.79665184021</c:v>
                </c:pt>
                <c:pt idx="2244">
                  <c:v>25.584392249584202</c:v>
                </c:pt>
                <c:pt idx="2245">
                  <c:v>25.375284254551001</c:v>
                </c:pt>
                <c:pt idx="2246">
                  <c:v>25.170460343360901</c:v>
                </c:pt>
                <c:pt idx="2247">
                  <c:v>24.970062077045501</c:v>
                </c:pt>
                <c:pt idx="2248">
                  <c:v>24.774566292762799</c:v>
                </c:pt>
                <c:pt idx="2249">
                  <c:v>24.583771824836798</c:v>
                </c:pt>
                <c:pt idx="2250">
                  <c:v>24.397902190685301</c:v>
                </c:pt>
                <c:pt idx="2251">
                  <c:v>24.216406047344201</c:v>
                </c:pt>
                <c:pt idx="2252">
                  <c:v>24.038955569267301</c:v>
                </c:pt>
                <c:pt idx="2253">
                  <c:v>23.865409195423101</c:v>
                </c:pt>
                <c:pt idx="2254">
                  <c:v>23.696720600128199</c:v>
                </c:pt>
                <c:pt idx="2255">
                  <c:v>23.533754050731702</c:v>
                </c:pt>
                <c:pt idx="2256">
                  <c:v>23.375958204269399</c:v>
                </c:pt>
                <c:pt idx="2257">
                  <c:v>23.223653435707099</c:v>
                </c:pt>
                <c:pt idx="2258">
                  <c:v>23.077622056007399</c:v>
                </c:pt>
                <c:pt idx="2259">
                  <c:v>22.938385605812101</c:v>
                </c:pt>
                <c:pt idx="2260">
                  <c:v>22.8056535124779</c:v>
                </c:pt>
                <c:pt idx="2261">
                  <c:v>22.678986191749601</c:v>
                </c:pt>
                <c:pt idx="2262">
                  <c:v>22.557958960533199</c:v>
                </c:pt>
                <c:pt idx="2263">
                  <c:v>22.440209984779401</c:v>
                </c:pt>
                <c:pt idx="2264">
                  <c:v>22.3233327269554</c:v>
                </c:pt>
                <c:pt idx="2265">
                  <c:v>22.206194698810599</c:v>
                </c:pt>
                <c:pt idx="2266">
                  <c:v>22.088095545768802</c:v>
                </c:pt>
                <c:pt idx="2267">
                  <c:v>21.9675004482269</c:v>
                </c:pt>
                <c:pt idx="2268">
                  <c:v>21.843031048774701</c:v>
                </c:pt>
                <c:pt idx="2269">
                  <c:v>21.714426577091199</c:v>
                </c:pt>
                <c:pt idx="2270">
                  <c:v>21.582677960395799</c:v>
                </c:pt>
                <c:pt idx="2271">
                  <c:v>21.4480012655258</c:v>
                </c:pt>
                <c:pt idx="2272">
                  <c:v>21.3092714548111</c:v>
                </c:pt>
                <c:pt idx="2273">
                  <c:v>21.166481077671101</c:v>
                </c:pt>
                <c:pt idx="2274">
                  <c:v>21.0210233926773</c:v>
                </c:pt>
                <c:pt idx="2275">
                  <c:v>20.874597132205999</c:v>
                </c:pt>
                <c:pt idx="2276">
                  <c:v>20.728118717670501</c:v>
                </c:pt>
                <c:pt idx="2277">
                  <c:v>20.5822885036469</c:v>
                </c:pt>
                <c:pt idx="2278">
                  <c:v>20.4396843910217</c:v>
                </c:pt>
                <c:pt idx="2279">
                  <c:v>20.302221179008502</c:v>
                </c:pt>
                <c:pt idx="2280">
                  <c:v>20.169951021671299</c:v>
                </c:pt>
                <c:pt idx="2281">
                  <c:v>20.0432240962982</c:v>
                </c:pt>
                <c:pt idx="2282">
                  <c:v>19.921936094760898</c:v>
                </c:pt>
                <c:pt idx="2283">
                  <c:v>19.8046639561653</c:v>
                </c:pt>
                <c:pt idx="2284">
                  <c:v>19.688427448272702</c:v>
                </c:pt>
                <c:pt idx="2285">
                  <c:v>19.571185111999501</c:v>
                </c:pt>
                <c:pt idx="2286">
                  <c:v>19.453331828117399</c:v>
                </c:pt>
                <c:pt idx="2287">
                  <c:v>19.334465265274101</c:v>
                </c:pt>
                <c:pt idx="2288">
                  <c:v>19.2138329148293</c:v>
                </c:pt>
                <c:pt idx="2289">
                  <c:v>19.092157483100902</c:v>
                </c:pt>
                <c:pt idx="2290">
                  <c:v>18.9714059233666</c:v>
                </c:pt>
                <c:pt idx="2291">
                  <c:v>18.853016197681399</c:v>
                </c:pt>
                <c:pt idx="2292">
                  <c:v>18.736474215984401</c:v>
                </c:pt>
                <c:pt idx="2293">
                  <c:v>18.621347844600699</c:v>
                </c:pt>
                <c:pt idx="2294">
                  <c:v>18.507815897464798</c:v>
                </c:pt>
                <c:pt idx="2295">
                  <c:v>18.3969959616661</c:v>
                </c:pt>
                <c:pt idx="2296">
                  <c:v>18.289655447006201</c:v>
                </c:pt>
                <c:pt idx="2297">
                  <c:v>18.185630440712</c:v>
                </c:pt>
                <c:pt idx="2298">
                  <c:v>18.0833339691162</c:v>
                </c:pt>
                <c:pt idx="2299">
                  <c:v>17.980962991714499</c:v>
                </c:pt>
                <c:pt idx="2300">
                  <c:v>17.877355217933701</c:v>
                </c:pt>
                <c:pt idx="2301">
                  <c:v>17.770983278751402</c:v>
                </c:pt>
                <c:pt idx="2302">
                  <c:v>17.659455537795999</c:v>
                </c:pt>
                <c:pt idx="2303">
                  <c:v>17.5406858325005</c:v>
                </c:pt>
                <c:pt idx="2304">
                  <c:v>17.4148455262184</c:v>
                </c:pt>
                <c:pt idx="2305">
                  <c:v>17.2829478979111</c:v>
                </c:pt>
                <c:pt idx="2306">
                  <c:v>17.145529389381402</c:v>
                </c:pt>
                <c:pt idx="2307">
                  <c:v>17.002575099468299</c:v>
                </c:pt>
                <c:pt idx="2308">
                  <c:v>16.8556943535805</c:v>
                </c:pt>
                <c:pt idx="2309">
                  <c:v>16.706883907318101</c:v>
                </c:pt>
                <c:pt idx="2310">
                  <c:v>16.557209193706498</c:v>
                </c:pt>
                <c:pt idx="2311">
                  <c:v>16.4062604308129</c:v>
                </c:pt>
                <c:pt idx="2312">
                  <c:v>16.2544772028923</c:v>
                </c:pt>
                <c:pt idx="2313">
                  <c:v>16.104295849800099</c:v>
                </c:pt>
                <c:pt idx="2314">
                  <c:v>15.9583389759064</c:v>
                </c:pt>
                <c:pt idx="2315">
                  <c:v>15.819273889064799</c:v>
                </c:pt>
                <c:pt idx="2316">
                  <c:v>15.689305961132099</c:v>
                </c:pt>
                <c:pt idx="2317">
                  <c:v>15.570260584354401</c:v>
                </c:pt>
                <c:pt idx="2318">
                  <c:v>15.462063252925899</c:v>
                </c:pt>
                <c:pt idx="2319">
                  <c:v>15.3628140687943</c:v>
                </c:pt>
                <c:pt idx="2320">
                  <c:v>15.270978212356599</c:v>
                </c:pt>
                <c:pt idx="2321">
                  <c:v>15.1856690645218</c:v>
                </c:pt>
                <c:pt idx="2322">
                  <c:v>15.105187892913801</c:v>
                </c:pt>
                <c:pt idx="2323">
                  <c:v>15.029519796371501</c:v>
                </c:pt>
                <c:pt idx="2324">
                  <c:v>14.959946274757399</c:v>
                </c:pt>
                <c:pt idx="2325">
                  <c:v>14.897480607032801</c:v>
                </c:pt>
                <c:pt idx="2326">
                  <c:v>14.841727912426</c:v>
                </c:pt>
                <c:pt idx="2327">
                  <c:v>14.7909000515938</c:v>
                </c:pt>
                <c:pt idx="2328">
                  <c:v>14.745004475116801</c:v>
                </c:pt>
                <c:pt idx="2329">
                  <c:v>14.7021859884262</c:v>
                </c:pt>
                <c:pt idx="2330">
                  <c:v>14.659419655799899</c:v>
                </c:pt>
                <c:pt idx="2331">
                  <c:v>14.6146789193154</c:v>
                </c:pt>
                <c:pt idx="2332">
                  <c:v>14.5666375756264</c:v>
                </c:pt>
                <c:pt idx="2333">
                  <c:v>14.5146772265434</c:v>
                </c:pt>
                <c:pt idx="2334">
                  <c:v>14.4581347703934</c:v>
                </c:pt>
                <c:pt idx="2335">
                  <c:v>14.397844672203099</c:v>
                </c:pt>
                <c:pt idx="2336">
                  <c:v>14.3353417515755</c:v>
                </c:pt>
                <c:pt idx="2337">
                  <c:v>14.2712444067002</c:v>
                </c:pt>
                <c:pt idx="2338">
                  <c:v>14.2056569457054</c:v>
                </c:pt>
                <c:pt idx="2339">
                  <c:v>14.139160513877901</c:v>
                </c:pt>
                <c:pt idx="2340">
                  <c:v>14.0711814165116</c:v>
                </c:pt>
                <c:pt idx="2341">
                  <c:v>14.0010192990303</c:v>
                </c:pt>
                <c:pt idx="2342">
                  <c:v>13.9285624027252</c:v>
                </c:pt>
                <c:pt idx="2343">
                  <c:v>13.854354619979899</c:v>
                </c:pt>
                <c:pt idx="2344">
                  <c:v>13.778194785118099</c:v>
                </c:pt>
                <c:pt idx="2345">
                  <c:v>13.6995986104012</c:v>
                </c:pt>
                <c:pt idx="2346">
                  <c:v>13.6192291975022</c:v>
                </c:pt>
                <c:pt idx="2347">
                  <c:v>13.538032770156899</c:v>
                </c:pt>
                <c:pt idx="2348">
                  <c:v>13.454392552375801</c:v>
                </c:pt>
                <c:pt idx="2349">
                  <c:v>13.366013765335101</c:v>
                </c:pt>
                <c:pt idx="2350">
                  <c:v>13.2721439003945</c:v>
                </c:pt>
                <c:pt idx="2351">
                  <c:v>13.173423707485201</c:v>
                </c:pt>
                <c:pt idx="2352">
                  <c:v>13.0708292126656</c:v>
                </c:pt>
                <c:pt idx="2353">
                  <c:v>12.9632875323296</c:v>
                </c:pt>
                <c:pt idx="2354">
                  <c:v>12.8532201051712</c:v>
                </c:pt>
                <c:pt idx="2355">
                  <c:v>12.743823230266599</c:v>
                </c:pt>
                <c:pt idx="2356">
                  <c:v>12.6393586397171</c:v>
                </c:pt>
                <c:pt idx="2357">
                  <c:v>12.5414058566094</c:v>
                </c:pt>
                <c:pt idx="2358">
                  <c:v>12.449860572815</c:v>
                </c:pt>
                <c:pt idx="2359">
                  <c:v>12.366056442260801</c:v>
                </c:pt>
                <c:pt idx="2360">
                  <c:v>12.2890546917916</c:v>
                </c:pt>
                <c:pt idx="2361">
                  <c:v>12.2179985046387</c:v>
                </c:pt>
                <c:pt idx="2362">
                  <c:v>12.1507793664932</c:v>
                </c:pt>
                <c:pt idx="2363">
                  <c:v>12.0868235826493</c:v>
                </c:pt>
                <c:pt idx="2364">
                  <c:v>12.0272114872933</c:v>
                </c:pt>
                <c:pt idx="2365">
                  <c:v>11.9728296995163</c:v>
                </c:pt>
                <c:pt idx="2366">
                  <c:v>11.9255259633064</c:v>
                </c:pt>
                <c:pt idx="2367">
                  <c:v>11.8863582611084</c:v>
                </c:pt>
                <c:pt idx="2368">
                  <c:v>11.855527758598299</c:v>
                </c:pt>
                <c:pt idx="2369">
                  <c:v>11.8320062756539</c:v>
                </c:pt>
                <c:pt idx="2370">
                  <c:v>11.8136256933212</c:v>
                </c:pt>
                <c:pt idx="2371">
                  <c:v>11.7992386221886</c:v>
                </c:pt>
                <c:pt idx="2372">
                  <c:v>11.7897018790245</c:v>
                </c:pt>
                <c:pt idx="2373">
                  <c:v>11.785574257373799</c:v>
                </c:pt>
                <c:pt idx="2374">
                  <c:v>11.7867663502693</c:v>
                </c:pt>
                <c:pt idx="2375">
                  <c:v>11.791892349719999</c:v>
                </c:pt>
                <c:pt idx="2376">
                  <c:v>11.800833046436299</c:v>
                </c:pt>
                <c:pt idx="2377">
                  <c:v>11.8134990334511</c:v>
                </c:pt>
                <c:pt idx="2378">
                  <c:v>11.8274241685868</c:v>
                </c:pt>
                <c:pt idx="2379">
                  <c:v>11.841021478176099</c:v>
                </c:pt>
                <c:pt idx="2380">
                  <c:v>11.851616203784999</c:v>
                </c:pt>
                <c:pt idx="2381">
                  <c:v>11.857949197292299</c:v>
                </c:pt>
                <c:pt idx="2382">
                  <c:v>11.859290301799801</c:v>
                </c:pt>
                <c:pt idx="2383">
                  <c:v>11.8568018078804</c:v>
                </c:pt>
                <c:pt idx="2384">
                  <c:v>11.851824820041699</c:v>
                </c:pt>
                <c:pt idx="2385">
                  <c:v>11.844754219055201</c:v>
                </c:pt>
                <c:pt idx="2386">
                  <c:v>11.836484074592599</c:v>
                </c:pt>
                <c:pt idx="2387">
                  <c:v>11.829584836959899</c:v>
                </c:pt>
                <c:pt idx="2388">
                  <c:v>11.824063956737501</c:v>
                </c:pt>
                <c:pt idx="2389">
                  <c:v>11.817470192909299</c:v>
                </c:pt>
                <c:pt idx="2390">
                  <c:v>11.807031929493</c:v>
                </c:pt>
                <c:pt idx="2391">
                  <c:v>11.7907226085663</c:v>
                </c:pt>
                <c:pt idx="2392">
                  <c:v>11.7692574858666</c:v>
                </c:pt>
                <c:pt idx="2393">
                  <c:v>11.742413043975899</c:v>
                </c:pt>
                <c:pt idx="2394">
                  <c:v>11.7115527391434</c:v>
                </c:pt>
                <c:pt idx="2395">
                  <c:v>11.6783827543259</c:v>
                </c:pt>
                <c:pt idx="2396">
                  <c:v>11.6456225514412</c:v>
                </c:pt>
                <c:pt idx="2397">
                  <c:v>11.616699397564</c:v>
                </c:pt>
                <c:pt idx="2398">
                  <c:v>11.593148112297101</c:v>
                </c:pt>
                <c:pt idx="2399">
                  <c:v>11.5764886140824</c:v>
                </c:pt>
                <c:pt idx="2400">
                  <c:v>11.567093431949599</c:v>
                </c:pt>
                <c:pt idx="2401">
                  <c:v>11.564567685127299</c:v>
                </c:pt>
                <c:pt idx="2402">
                  <c:v>11.568106710910801</c:v>
                </c:pt>
                <c:pt idx="2403">
                  <c:v>11.575348675251</c:v>
                </c:pt>
                <c:pt idx="2404">
                  <c:v>11.584185063839</c:v>
                </c:pt>
                <c:pt idx="2405">
                  <c:v>11.592395603656801</c:v>
                </c:pt>
                <c:pt idx="2406">
                  <c:v>11.5990191698075</c:v>
                </c:pt>
                <c:pt idx="2407">
                  <c:v>11.603727936744701</c:v>
                </c:pt>
                <c:pt idx="2408">
                  <c:v>11.6065666079521</c:v>
                </c:pt>
                <c:pt idx="2409">
                  <c:v>11.608541011810299</c:v>
                </c:pt>
                <c:pt idx="2410">
                  <c:v>11.611036956310301</c:v>
                </c:pt>
                <c:pt idx="2411">
                  <c:v>11.6157457232475</c:v>
                </c:pt>
                <c:pt idx="2412">
                  <c:v>11.624604463577301</c:v>
                </c:pt>
                <c:pt idx="2413">
                  <c:v>11.6400718688965</c:v>
                </c:pt>
                <c:pt idx="2414">
                  <c:v>11.6633251309395</c:v>
                </c:pt>
                <c:pt idx="2415">
                  <c:v>11.6939246654511</c:v>
                </c:pt>
                <c:pt idx="2416">
                  <c:v>11.730544269085</c:v>
                </c:pt>
                <c:pt idx="2417">
                  <c:v>11.771015822887399</c:v>
                </c:pt>
                <c:pt idx="2418">
                  <c:v>11.812306940555599</c:v>
                </c:pt>
                <c:pt idx="2419">
                  <c:v>11.851072311401399</c:v>
                </c:pt>
                <c:pt idx="2420">
                  <c:v>11.8845626711846</c:v>
                </c:pt>
                <c:pt idx="2421">
                  <c:v>11.912055313587199</c:v>
                </c:pt>
                <c:pt idx="2422">
                  <c:v>11.9336023926735</c:v>
                </c:pt>
                <c:pt idx="2423">
                  <c:v>11.9494944810868</c:v>
                </c:pt>
                <c:pt idx="2424">
                  <c:v>11.9595900177956</c:v>
                </c:pt>
                <c:pt idx="2425">
                  <c:v>11.962890625</c:v>
                </c:pt>
                <c:pt idx="2426">
                  <c:v>11.959604918956799</c:v>
                </c:pt>
                <c:pt idx="2427">
                  <c:v>11.949695646762899</c:v>
                </c:pt>
                <c:pt idx="2428">
                  <c:v>11.9321569800377</c:v>
                </c:pt>
                <c:pt idx="2429">
                  <c:v>11.9068324565888</c:v>
                </c:pt>
                <c:pt idx="2430">
                  <c:v>11.875115334987701</c:v>
                </c:pt>
                <c:pt idx="2431">
                  <c:v>11.840187013149301</c:v>
                </c:pt>
                <c:pt idx="2432">
                  <c:v>11.803030967712401</c:v>
                </c:pt>
                <c:pt idx="2433">
                  <c:v>11.764436960220401</c:v>
                </c:pt>
                <c:pt idx="2434">
                  <c:v>11.7267072200775</c:v>
                </c:pt>
                <c:pt idx="2435">
                  <c:v>11.6919130086899</c:v>
                </c:pt>
                <c:pt idx="2436">
                  <c:v>11.6598829627037</c:v>
                </c:pt>
                <c:pt idx="2437">
                  <c:v>11.628195643425</c:v>
                </c:pt>
                <c:pt idx="2438">
                  <c:v>11.5955471992493</c:v>
                </c:pt>
                <c:pt idx="2439">
                  <c:v>11.561736464500401</c:v>
                </c:pt>
                <c:pt idx="2440">
                  <c:v>11.5261375904083</c:v>
                </c:pt>
                <c:pt idx="2441">
                  <c:v>11.4868879318238</c:v>
                </c:pt>
                <c:pt idx="2442">
                  <c:v>11.442251503467601</c:v>
                </c:pt>
                <c:pt idx="2443">
                  <c:v>11.392802000045799</c:v>
                </c:pt>
                <c:pt idx="2444">
                  <c:v>11.3399103283882</c:v>
                </c:pt>
                <c:pt idx="2445">
                  <c:v>11.281900107860601</c:v>
                </c:pt>
                <c:pt idx="2446">
                  <c:v>11.216007173061399</c:v>
                </c:pt>
                <c:pt idx="2447">
                  <c:v>11.140301823615999</c:v>
                </c:pt>
                <c:pt idx="2448">
                  <c:v>11.0570266842842</c:v>
                </c:pt>
                <c:pt idx="2449">
                  <c:v>10.9674111008644</c:v>
                </c:pt>
                <c:pt idx="2450">
                  <c:v>10.8717307448387</c:v>
                </c:pt>
                <c:pt idx="2451">
                  <c:v>10.7712522149086</c:v>
                </c:pt>
                <c:pt idx="2452">
                  <c:v>10.6682553887367</c:v>
                </c:pt>
                <c:pt idx="2453">
                  <c:v>10.566353797912599</c:v>
                </c:pt>
                <c:pt idx="2454">
                  <c:v>10.466665029525799</c:v>
                </c:pt>
                <c:pt idx="2455">
                  <c:v>10.370105504989599</c:v>
                </c:pt>
                <c:pt idx="2456">
                  <c:v>10.277107357978799</c:v>
                </c:pt>
                <c:pt idx="2457">
                  <c:v>10.1897493004799</c:v>
                </c:pt>
                <c:pt idx="2458">
                  <c:v>10.1090893149376</c:v>
                </c:pt>
                <c:pt idx="2459">
                  <c:v>10.034851729869899</c:v>
                </c:pt>
                <c:pt idx="2460">
                  <c:v>9.9658370018005407</c:v>
                </c:pt>
                <c:pt idx="2461">
                  <c:v>9.9020302295684797</c:v>
                </c:pt>
                <c:pt idx="2462">
                  <c:v>9.8444074392318708</c:v>
                </c:pt>
                <c:pt idx="2463">
                  <c:v>9.7930952906608599</c:v>
                </c:pt>
                <c:pt idx="2464">
                  <c:v>9.7484141588211095</c:v>
                </c:pt>
                <c:pt idx="2465">
                  <c:v>9.7100660204887408</c:v>
                </c:pt>
                <c:pt idx="2466">
                  <c:v>9.6770897507667595</c:v>
                </c:pt>
                <c:pt idx="2467">
                  <c:v>9.6483826637268102</c:v>
                </c:pt>
                <c:pt idx="2468">
                  <c:v>9.6235796809196508</c:v>
                </c:pt>
                <c:pt idx="2469">
                  <c:v>9.6023753285408002</c:v>
                </c:pt>
                <c:pt idx="2470">
                  <c:v>9.5841065049171501</c:v>
                </c:pt>
                <c:pt idx="2471">
                  <c:v>9.5688849687576294</c:v>
                </c:pt>
                <c:pt idx="2472">
                  <c:v>9.5579698681831395</c:v>
                </c:pt>
                <c:pt idx="2473">
                  <c:v>9.5512792468071002</c:v>
                </c:pt>
                <c:pt idx="2474">
                  <c:v>9.5477327704429609</c:v>
                </c:pt>
                <c:pt idx="2475">
                  <c:v>9.5463618636131304</c:v>
                </c:pt>
                <c:pt idx="2476">
                  <c:v>9.5473527908325195</c:v>
                </c:pt>
                <c:pt idx="2477">
                  <c:v>9.5500573515891993</c:v>
                </c:pt>
                <c:pt idx="2478">
                  <c:v>9.5538944005966204</c:v>
                </c:pt>
                <c:pt idx="2479">
                  <c:v>9.5589086413383502</c:v>
                </c:pt>
                <c:pt idx="2480">
                  <c:v>9.5651969313621503</c:v>
                </c:pt>
                <c:pt idx="2481">
                  <c:v>9.5715671777725202</c:v>
                </c:pt>
                <c:pt idx="2482">
                  <c:v>9.5763877034187299</c:v>
                </c:pt>
                <c:pt idx="2483">
                  <c:v>9.5791518688201904</c:v>
                </c:pt>
                <c:pt idx="2484">
                  <c:v>9.5795840024948102</c:v>
                </c:pt>
                <c:pt idx="2485">
                  <c:v>9.5778927206993103</c:v>
                </c:pt>
                <c:pt idx="2486">
                  <c:v>9.5741301774978709</c:v>
                </c:pt>
                <c:pt idx="2487">
                  <c:v>9.5692276954650897</c:v>
                </c:pt>
                <c:pt idx="2488">
                  <c:v>9.5637366175651604</c:v>
                </c:pt>
                <c:pt idx="2489">
                  <c:v>9.5578208565711993</c:v>
                </c:pt>
                <c:pt idx="2490">
                  <c:v>9.5515623688697797</c:v>
                </c:pt>
                <c:pt idx="2491">
                  <c:v>9.5433890819549596</c:v>
                </c:pt>
                <c:pt idx="2492">
                  <c:v>9.5307603478431702</c:v>
                </c:pt>
                <c:pt idx="2493">
                  <c:v>9.5125883817672801</c:v>
                </c:pt>
                <c:pt idx="2494">
                  <c:v>9.4895735383033806</c:v>
                </c:pt>
                <c:pt idx="2495">
                  <c:v>9.4632282853126508</c:v>
                </c:pt>
                <c:pt idx="2496">
                  <c:v>9.4343200325965899</c:v>
                </c:pt>
                <c:pt idx="2497">
                  <c:v>9.4044208526611293</c:v>
                </c:pt>
                <c:pt idx="2498">
                  <c:v>9.3766301870346105</c:v>
                </c:pt>
                <c:pt idx="2499">
                  <c:v>9.3522518873214704</c:v>
                </c:pt>
                <c:pt idx="2500">
                  <c:v>9.3309655785560608</c:v>
                </c:pt>
                <c:pt idx="2501">
                  <c:v>9.3116611242294294</c:v>
                </c:pt>
                <c:pt idx="2502">
                  <c:v>9.2951953411102295</c:v>
                </c:pt>
                <c:pt idx="2503">
                  <c:v>9.2819705605506897</c:v>
                </c:pt>
                <c:pt idx="2504">
                  <c:v>9.2707797884941101</c:v>
                </c:pt>
                <c:pt idx="2505">
                  <c:v>9.2606991529464704</c:v>
                </c:pt>
                <c:pt idx="2506">
                  <c:v>9.2518776655197197</c:v>
                </c:pt>
                <c:pt idx="2507">
                  <c:v>9.2452093958854693</c:v>
                </c:pt>
                <c:pt idx="2508">
                  <c:v>9.2388018965721201</c:v>
                </c:pt>
                <c:pt idx="2509">
                  <c:v>9.2313438653945905</c:v>
                </c:pt>
                <c:pt idx="2510">
                  <c:v>9.2233046889305097</c:v>
                </c:pt>
                <c:pt idx="2511">
                  <c:v>9.2158615589141899</c:v>
                </c:pt>
                <c:pt idx="2512">
                  <c:v>9.2087537050247192</c:v>
                </c:pt>
                <c:pt idx="2513">
                  <c:v>9.2006102204322797</c:v>
                </c:pt>
                <c:pt idx="2514">
                  <c:v>9.1916918754577708</c:v>
                </c:pt>
                <c:pt idx="2515">
                  <c:v>9.1824233531951904</c:v>
                </c:pt>
                <c:pt idx="2516">
                  <c:v>9.1719180345535296</c:v>
                </c:pt>
                <c:pt idx="2517">
                  <c:v>9.1584026813507098</c:v>
                </c:pt>
                <c:pt idx="2518">
                  <c:v>9.1419517993927002</c:v>
                </c:pt>
                <c:pt idx="2519">
                  <c:v>9.1232433915138298</c:v>
                </c:pt>
                <c:pt idx="2520">
                  <c:v>9.1032311320304906</c:v>
                </c:pt>
                <c:pt idx="2521">
                  <c:v>9.0817883610725403</c:v>
                </c:pt>
                <c:pt idx="2522">
                  <c:v>9.0584084391594004</c:v>
                </c:pt>
                <c:pt idx="2523">
                  <c:v>9.0340301394462603</c:v>
                </c:pt>
                <c:pt idx="2524">
                  <c:v>9.0093687176704407</c:v>
                </c:pt>
                <c:pt idx="2525">
                  <c:v>8.9848563075065595</c:v>
                </c:pt>
                <c:pt idx="2526">
                  <c:v>8.9594423770904594</c:v>
                </c:pt>
                <c:pt idx="2527">
                  <c:v>8.9331120252609306</c:v>
                </c:pt>
                <c:pt idx="2528">
                  <c:v>8.9073926210403496</c:v>
                </c:pt>
                <c:pt idx="2529">
                  <c:v>8.8822692632675206</c:v>
                </c:pt>
                <c:pt idx="2530">
                  <c:v>8.8564231991767901</c:v>
                </c:pt>
                <c:pt idx="2531">
                  <c:v>8.8286474347114599</c:v>
                </c:pt>
                <c:pt idx="2532">
                  <c:v>8.7982118129730207</c:v>
                </c:pt>
                <c:pt idx="2533">
                  <c:v>8.7647438049316406</c:v>
                </c:pt>
                <c:pt idx="2534">
                  <c:v>8.7281987071037292</c:v>
                </c:pt>
                <c:pt idx="2535">
                  <c:v>8.6884722113609296</c:v>
                </c:pt>
                <c:pt idx="2536">
                  <c:v>8.6454451084136998</c:v>
                </c:pt>
                <c:pt idx="2537">
                  <c:v>8.5987299680709892</c:v>
                </c:pt>
                <c:pt idx="2538">
                  <c:v>8.54989141225815</c:v>
                </c:pt>
                <c:pt idx="2539">
                  <c:v>8.5002407431602496</c:v>
                </c:pt>
                <c:pt idx="2540">
                  <c:v>8.4491670131683403</c:v>
                </c:pt>
                <c:pt idx="2541">
                  <c:v>8.3973556756973302</c:v>
                </c:pt>
                <c:pt idx="2542">
                  <c:v>8.3462446928024292</c:v>
                </c:pt>
                <c:pt idx="2543">
                  <c:v>8.2982107996940595</c:v>
                </c:pt>
                <c:pt idx="2544">
                  <c:v>8.2527250051498395</c:v>
                </c:pt>
                <c:pt idx="2545">
                  <c:v>8.2092359662056005</c:v>
                </c:pt>
                <c:pt idx="2546">
                  <c:v>8.1691294908523595</c:v>
                </c:pt>
                <c:pt idx="2547">
                  <c:v>8.1323981285095197</c:v>
                </c:pt>
                <c:pt idx="2548">
                  <c:v>8.0979838967323303</c:v>
                </c:pt>
                <c:pt idx="2549">
                  <c:v>8.0641657114029002</c:v>
                </c:pt>
                <c:pt idx="2550">
                  <c:v>8.0319195985794103</c:v>
                </c:pt>
                <c:pt idx="2551">
                  <c:v>8.0026239156723005</c:v>
                </c:pt>
                <c:pt idx="2552">
                  <c:v>7.9757273197174099</c:v>
                </c:pt>
                <c:pt idx="2553">
                  <c:v>7.95182585716248</c:v>
                </c:pt>
                <c:pt idx="2554">
                  <c:v>7.9316124320030204</c:v>
                </c:pt>
                <c:pt idx="2555">
                  <c:v>7.9152584075927797</c:v>
                </c:pt>
                <c:pt idx="2556">
                  <c:v>7.9009458422660899</c:v>
                </c:pt>
                <c:pt idx="2557">
                  <c:v>7.8868642449379003</c:v>
                </c:pt>
                <c:pt idx="2558">
                  <c:v>7.8722313046455401</c:v>
                </c:pt>
                <c:pt idx="2559">
                  <c:v>7.8552141785621696</c:v>
                </c:pt>
                <c:pt idx="2560">
                  <c:v>7.8351423144340497</c:v>
                </c:pt>
                <c:pt idx="2561">
                  <c:v>7.8125521540641802</c:v>
                </c:pt>
                <c:pt idx="2562">
                  <c:v>7.7892914414405903</c:v>
                </c:pt>
                <c:pt idx="2563">
                  <c:v>7.7657103538513201</c:v>
                </c:pt>
                <c:pt idx="2564">
                  <c:v>7.7431127429008502</c:v>
                </c:pt>
                <c:pt idx="2565">
                  <c:v>7.7221542596816999</c:v>
                </c:pt>
                <c:pt idx="2566">
                  <c:v>7.7028572559356698</c:v>
                </c:pt>
                <c:pt idx="2567">
                  <c:v>7.6834037899970999</c:v>
                </c:pt>
                <c:pt idx="2568">
                  <c:v>7.6630264520645204</c:v>
                </c:pt>
                <c:pt idx="2569">
                  <c:v>7.6412633061408997</c:v>
                </c:pt>
                <c:pt idx="2570">
                  <c:v>7.6172500848770204</c:v>
                </c:pt>
                <c:pt idx="2571">
                  <c:v>7.59045034646988</c:v>
                </c:pt>
                <c:pt idx="2572">
                  <c:v>7.5611844658851703</c:v>
                </c:pt>
                <c:pt idx="2573">
                  <c:v>7.5310468673706099</c:v>
                </c:pt>
                <c:pt idx="2574">
                  <c:v>7.5005441904068002</c:v>
                </c:pt>
                <c:pt idx="2575">
                  <c:v>7.4706301093101501</c:v>
                </c:pt>
                <c:pt idx="2576">
                  <c:v>7.4406936764717102</c:v>
                </c:pt>
                <c:pt idx="2577">
                  <c:v>7.4111670255661002</c:v>
                </c:pt>
                <c:pt idx="2578">
                  <c:v>7.3811262845993104</c:v>
                </c:pt>
                <c:pt idx="2579">
                  <c:v>7.3503628373146102</c:v>
                </c:pt>
                <c:pt idx="2580">
                  <c:v>7.31701403856278</c:v>
                </c:pt>
                <c:pt idx="2581">
                  <c:v>7.27933645248413</c:v>
                </c:pt>
                <c:pt idx="2582">
                  <c:v>7.2368234395980897</c:v>
                </c:pt>
                <c:pt idx="2583">
                  <c:v>7.1889609098434502</c:v>
                </c:pt>
                <c:pt idx="2584">
                  <c:v>7.1368366479873702</c:v>
                </c:pt>
                <c:pt idx="2585">
                  <c:v>7.0806443691253698</c:v>
                </c:pt>
                <c:pt idx="2586">
                  <c:v>7.0231705904007002</c:v>
                </c:pt>
                <c:pt idx="2587">
                  <c:v>6.9669410586357099</c:v>
                </c:pt>
                <c:pt idx="2588">
                  <c:v>6.9141238927841204</c:v>
                </c:pt>
                <c:pt idx="2589">
                  <c:v>6.86684250831604</c:v>
                </c:pt>
                <c:pt idx="2590">
                  <c:v>6.8261027336120597</c:v>
                </c:pt>
                <c:pt idx="2591">
                  <c:v>6.7920088768005398</c:v>
                </c:pt>
                <c:pt idx="2592">
                  <c:v>6.7626088857650801</c:v>
                </c:pt>
                <c:pt idx="2593">
                  <c:v>6.7368447780609202</c:v>
                </c:pt>
                <c:pt idx="2594">
                  <c:v>6.7148059606552204</c:v>
                </c:pt>
                <c:pt idx="2595">
                  <c:v>6.6961348056793204</c:v>
                </c:pt>
                <c:pt idx="2596">
                  <c:v>6.6801458597183299</c:v>
                </c:pt>
                <c:pt idx="2597">
                  <c:v>6.6666975617408797</c:v>
                </c:pt>
                <c:pt idx="2598">
                  <c:v>6.6572725772857702</c:v>
                </c:pt>
                <c:pt idx="2599">
                  <c:v>6.6526085138321003</c:v>
                </c:pt>
                <c:pt idx="2600">
                  <c:v>6.6517069935798698</c:v>
                </c:pt>
                <c:pt idx="2601">
                  <c:v>6.6515281796455401</c:v>
                </c:pt>
                <c:pt idx="2602">
                  <c:v>6.6497847437858599</c:v>
                </c:pt>
                <c:pt idx="2603">
                  <c:v>6.6457390785217303</c:v>
                </c:pt>
                <c:pt idx="2604">
                  <c:v>6.6389814019203204</c:v>
                </c:pt>
                <c:pt idx="2605">
                  <c:v>6.6287517547607502</c:v>
                </c:pt>
                <c:pt idx="2606">
                  <c:v>6.6142082214355504</c:v>
                </c:pt>
                <c:pt idx="2607">
                  <c:v>6.59748166799546</c:v>
                </c:pt>
                <c:pt idx="2608">
                  <c:v>6.5809488296508798</c:v>
                </c:pt>
                <c:pt idx="2609">
                  <c:v>6.5658017992973399</c:v>
                </c:pt>
                <c:pt idx="2610">
                  <c:v>6.5510645508766201</c:v>
                </c:pt>
                <c:pt idx="2611">
                  <c:v>6.5355226397514397</c:v>
                </c:pt>
                <c:pt idx="2612">
                  <c:v>6.51977211236954</c:v>
                </c:pt>
                <c:pt idx="2613">
                  <c:v>6.5040662884712201</c:v>
                </c:pt>
                <c:pt idx="2614">
                  <c:v>6.4887851476669303</c:v>
                </c:pt>
                <c:pt idx="2615">
                  <c:v>6.4734071493148804</c:v>
                </c:pt>
                <c:pt idx="2616">
                  <c:v>6.4583271741867101</c:v>
                </c:pt>
                <c:pt idx="2617">
                  <c:v>6.4440444111824098</c:v>
                </c:pt>
                <c:pt idx="2618">
                  <c:v>6.4299404621124303</c:v>
                </c:pt>
                <c:pt idx="2619">
                  <c:v>6.4156055450439498</c:v>
                </c:pt>
                <c:pt idx="2620">
                  <c:v>6.4001008868217504</c:v>
                </c:pt>
                <c:pt idx="2621">
                  <c:v>6.3829421997070304</c:v>
                </c:pt>
                <c:pt idx="2622">
                  <c:v>6.36186450719834</c:v>
                </c:pt>
                <c:pt idx="2623">
                  <c:v>6.3357055187225404</c:v>
                </c:pt>
                <c:pt idx="2624">
                  <c:v>6.3051879405975404</c:v>
                </c:pt>
                <c:pt idx="2625">
                  <c:v>6.2708556652069101</c:v>
                </c:pt>
                <c:pt idx="2626">
                  <c:v>6.2325000762939498</c:v>
                </c:pt>
                <c:pt idx="2627">
                  <c:v>6.1882585287094098</c:v>
                </c:pt>
                <c:pt idx="2628">
                  <c:v>6.1379373073577899</c:v>
                </c:pt>
                <c:pt idx="2629">
                  <c:v>6.0816854238510203</c:v>
                </c:pt>
                <c:pt idx="2630">
                  <c:v>6.0183778405189496</c:v>
                </c:pt>
                <c:pt idx="2631">
                  <c:v>5.9462711215019297</c:v>
                </c:pt>
                <c:pt idx="2632">
                  <c:v>5.8638826012611398</c:v>
                </c:pt>
                <c:pt idx="2633">
                  <c:v>5.7723596692085302</c:v>
                </c:pt>
                <c:pt idx="2634">
                  <c:v>5.6748762726783797</c:v>
                </c:pt>
                <c:pt idx="2635">
                  <c:v>5.5738613009452802</c:v>
                </c:pt>
                <c:pt idx="2636">
                  <c:v>5.47169148921967</c:v>
                </c:pt>
                <c:pt idx="2637">
                  <c:v>5.3700655698776298</c:v>
                </c:pt>
                <c:pt idx="2638">
                  <c:v>5.2716061472892797</c:v>
                </c:pt>
                <c:pt idx="2639">
                  <c:v>5.17818331718445</c:v>
                </c:pt>
                <c:pt idx="2640">
                  <c:v>5.0897598266601598</c:v>
                </c:pt>
                <c:pt idx="2641">
                  <c:v>5.0065889954567</c:v>
                </c:pt>
                <c:pt idx="2642">
                  <c:v>4.9283280968666103</c:v>
                </c:pt>
                <c:pt idx="2643">
                  <c:v>4.8549100756645203</c:v>
                </c:pt>
                <c:pt idx="2644">
                  <c:v>4.7868639230728203</c:v>
                </c:pt>
                <c:pt idx="2645">
                  <c:v>4.7254115343093899</c:v>
                </c:pt>
                <c:pt idx="2646">
                  <c:v>4.6715736389160201</c:v>
                </c:pt>
                <c:pt idx="2647">
                  <c:v>4.6250894665718096</c:v>
                </c:pt>
                <c:pt idx="2648">
                  <c:v>4.58545982837677</c:v>
                </c:pt>
                <c:pt idx="2649">
                  <c:v>4.5528858900070199</c:v>
                </c:pt>
                <c:pt idx="2650">
                  <c:v>4.52622771263123</c:v>
                </c:pt>
                <c:pt idx="2651">
                  <c:v>4.5048668980598503</c:v>
                </c:pt>
                <c:pt idx="2652">
                  <c:v>4.4885799288749704</c:v>
                </c:pt>
                <c:pt idx="2653">
                  <c:v>4.4767111539840698</c:v>
                </c:pt>
                <c:pt idx="2654">
                  <c:v>4.4680088758468601</c:v>
                </c:pt>
                <c:pt idx="2655">
                  <c:v>4.4619888067245501</c:v>
                </c:pt>
                <c:pt idx="2656">
                  <c:v>4.45941090583801</c:v>
                </c:pt>
                <c:pt idx="2657">
                  <c:v>4.4605657458305403</c:v>
                </c:pt>
                <c:pt idx="2658">
                  <c:v>4.4647157192230198</c:v>
                </c:pt>
                <c:pt idx="2659">
                  <c:v>4.4720694422721898</c:v>
                </c:pt>
                <c:pt idx="2660">
                  <c:v>4.4840499758720398</c:v>
                </c:pt>
                <c:pt idx="2661">
                  <c:v>4.5007839798927298</c:v>
                </c:pt>
                <c:pt idx="2662">
                  <c:v>4.5206025242805499</c:v>
                </c:pt>
                <c:pt idx="2663">
                  <c:v>4.5406669378280702</c:v>
                </c:pt>
                <c:pt idx="2664">
                  <c:v>4.5593902468681398</c:v>
                </c:pt>
                <c:pt idx="2665">
                  <c:v>4.5756325125694302</c:v>
                </c:pt>
                <c:pt idx="2666">
                  <c:v>4.5879185199737602</c:v>
                </c:pt>
                <c:pt idx="2667">
                  <c:v>4.5956000685691896</c:v>
                </c:pt>
                <c:pt idx="2668">
                  <c:v>4.5993328094482404</c:v>
                </c:pt>
                <c:pt idx="2669">
                  <c:v>4.5988038182258597</c:v>
                </c:pt>
                <c:pt idx="2670">
                  <c:v>4.5935884118080201</c:v>
                </c:pt>
                <c:pt idx="2671">
                  <c:v>4.5835226774215698</c:v>
                </c:pt>
                <c:pt idx="2672">
                  <c:v>4.5706331729888898</c:v>
                </c:pt>
                <c:pt idx="2673">
                  <c:v>4.5556798577308699</c:v>
                </c:pt>
                <c:pt idx="2674">
                  <c:v>4.5380890369415301</c:v>
                </c:pt>
                <c:pt idx="2675">
                  <c:v>4.5189857482910201</c:v>
                </c:pt>
                <c:pt idx="2676">
                  <c:v>4.4991597533226004</c:v>
                </c:pt>
                <c:pt idx="2677">
                  <c:v>4.4810250401496896</c:v>
                </c:pt>
                <c:pt idx="2678">
                  <c:v>4.4653937220573399</c:v>
                </c:pt>
                <c:pt idx="2679">
                  <c:v>4.4529587030410802</c:v>
                </c:pt>
                <c:pt idx="2680">
                  <c:v>4.4441744685173097</c:v>
                </c:pt>
                <c:pt idx="2681">
                  <c:v>4.4388398528099096</c:v>
                </c:pt>
                <c:pt idx="2682">
                  <c:v>4.4374987483024597</c:v>
                </c:pt>
                <c:pt idx="2683">
                  <c:v>4.4393837451934797</c:v>
                </c:pt>
                <c:pt idx="2684">
                  <c:v>4.4433176517486599</c:v>
                </c:pt>
                <c:pt idx="2685">
                  <c:v>4.4476762413978603</c:v>
                </c:pt>
                <c:pt idx="2686">
                  <c:v>4.4514387845993104</c:v>
                </c:pt>
                <c:pt idx="2687">
                  <c:v>4.4546499848365801</c:v>
                </c:pt>
                <c:pt idx="2688">
                  <c:v>4.4571906328201303</c:v>
                </c:pt>
                <c:pt idx="2689">
                  <c:v>4.45766001939774</c:v>
                </c:pt>
                <c:pt idx="2690">
                  <c:v>4.4536367058754003</c:v>
                </c:pt>
                <c:pt idx="2691">
                  <c:v>4.4442191720008903</c:v>
                </c:pt>
                <c:pt idx="2692">
                  <c:v>4.4291168451309204</c:v>
                </c:pt>
                <c:pt idx="2693">
                  <c:v>4.4089257717132604</c:v>
                </c:pt>
                <c:pt idx="2694">
                  <c:v>4.3841749429702803</c:v>
                </c:pt>
                <c:pt idx="2695">
                  <c:v>4.3559744954109201</c:v>
                </c:pt>
                <c:pt idx="2696">
                  <c:v>4.3257474899292001</c:v>
                </c:pt>
                <c:pt idx="2697">
                  <c:v>4.2955204844474801</c:v>
                </c:pt>
                <c:pt idx="2698">
                  <c:v>4.26692515611649</c:v>
                </c:pt>
                <c:pt idx="2699">
                  <c:v>4.2397156357765198</c:v>
                </c:pt>
                <c:pt idx="2700">
                  <c:v>4.2136162519455</c:v>
                </c:pt>
                <c:pt idx="2701">
                  <c:v>4.1896253824234</c:v>
                </c:pt>
                <c:pt idx="2702">
                  <c:v>4.1703805327415502</c:v>
                </c:pt>
                <c:pt idx="2703">
                  <c:v>4.1557699441909799</c:v>
                </c:pt>
                <c:pt idx="2704">
                  <c:v>4.1456669569015503</c:v>
                </c:pt>
                <c:pt idx="2705">
                  <c:v>4.1407868266105696</c:v>
                </c:pt>
                <c:pt idx="2706">
                  <c:v>4.1415393352508598</c:v>
                </c:pt>
                <c:pt idx="2707">
                  <c:v>4.1470676660537702</c:v>
                </c:pt>
                <c:pt idx="2708">
                  <c:v>4.1540563106536901</c:v>
                </c:pt>
                <c:pt idx="2709">
                  <c:v>4.1609629988670402</c:v>
                </c:pt>
                <c:pt idx="2710">
                  <c:v>4.1674748063087499</c:v>
                </c:pt>
                <c:pt idx="2711">
                  <c:v>4.1726753115654001</c:v>
                </c:pt>
                <c:pt idx="2712">
                  <c:v>4.1753277182579103</c:v>
                </c:pt>
                <c:pt idx="2713">
                  <c:v>4.1735470294952401</c:v>
                </c:pt>
                <c:pt idx="2714">
                  <c:v>4.1671916842460703</c:v>
                </c:pt>
                <c:pt idx="2715">
                  <c:v>4.1566044092178398</c:v>
                </c:pt>
                <c:pt idx="2716">
                  <c:v>4.1411221027374303</c:v>
                </c:pt>
                <c:pt idx="2717">
                  <c:v>4.1217207908630398</c:v>
                </c:pt>
                <c:pt idx="2718">
                  <c:v>4.0993839502334604</c:v>
                </c:pt>
                <c:pt idx="2719">
                  <c:v>4.0748491883277902</c:v>
                </c:pt>
                <c:pt idx="2720">
                  <c:v>4.0476471185684204</c:v>
                </c:pt>
                <c:pt idx="2721">
                  <c:v>4.0181800723075902</c:v>
                </c:pt>
                <c:pt idx="2722">
                  <c:v>3.98837774991989</c:v>
                </c:pt>
                <c:pt idx="2723">
                  <c:v>3.9586275815963798</c:v>
                </c:pt>
                <c:pt idx="2724">
                  <c:v>3.9280951023101802</c:v>
                </c:pt>
                <c:pt idx="2725">
                  <c:v>3.89634072780609</c:v>
                </c:pt>
                <c:pt idx="2726">
                  <c:v>3.86445224285126</c:v>
                </c:pt>
                <c:pt idx="2727">
                  <c:v>3.8326680660247798</c:v>
                </c:pt>
                <c:pt idx="2728">
                  <c:v>3.80033999681473</c:v>
                </c:pt>
                <c:pt idx="2729">
                  <c:v>3.7676244974136401</c:v>
                </c:pt>
                <c:pt idx="2730">
                  <c:v>3.7366002798080502</c:v>
                </c:pt>
                <c:pt idx="2731">
                  <c:v>3.7085637450218201</c:v>
                </c:pt>
                <c:pt idx="2732">
                  <c:v>3.6838427186012299</c:v>
                </c:pt>
                <c:pt idx="2733">
                  <c:v>3.6626458168029798</c:v>
                </c:pt>
                <c:pt idx="2734">
                  <c:v>3.64539027214051</c:v>
                </c:pt>
                <c:pt idx="2735">
                  <c:v>3.6312937736511302</c:v>
                </c:pt>
                <c:pt idx="2736">
                  <c:v>3.6180466413497898</c:v>
                </c:pt>
                <c:pt idx="2737">
                  <c:v>3.604955971241</c:v>
                </c:pt>
                <c:pt idx="2738">
                  <c:v>3.5916045308113098</c:v>
                </c:pt>
                <c:pt idx="2739">
                  <c:v>3.57861071825028</c:v>
                </c:pt>
                <c:pt idx="2740">
                  <c:v>3.5664141178131099</c:v>
                </c:pt>
                <c:pt idx="2741">
                  <c:v>3.5557374358177198</c:v>
                </c:pt>
                <c:pt idx="2742">
                  <c:v>3.5476833581924501</c:v>
                </c:pt>
                <c:pt idx="2743">
                  <c:v>3.5417154431343101</c:v>
                </c:pt>
                <c:pt idx="2744">
                  <c:v>3.5377964377403299</c:v>
                </c:pt>
                <c:pt idx="2745">
                  <c:v>3.5336166620254499</c:v>
                </c:pt>
                <c:pt idx="2746">
                  <c:v>3.5274475812912001</c:v>
                </c:pt>
                <c:pt idx="2747">
                  <c:v>3.5178288817405701</c:v>
                </c:pt>
                <c:pt idx="2748">
                  <c:v>3.50426882505417</c:v>
                </c:pt>
                <c:pt idx="2749">
                  <c:v>3.4872069954872198</c:v>
                </c:pt>
                <c:pt idx="2750">
                  <c:v>3.46650183200836</c:v>
                </c:pt>
                <c:pt idx="2751">
                  <c:v>3.44450771808624</c:v>
                </c:pt>
                <c:pt idx="2752">
                  <c:v>3.4217312932014501</c:v>
                </c:pt>
                <c:pt idx="2753">
                  <c:v>3.3993050456047098</c:v>
                </c:pt>
                <c:pt idx="2754">
                  <c:v>3.3768713474273699</c:v>
                </c:pt>
                <c:pt idx="2755">
                  <c:v>3.35494428873062</c:v>
                </c:pt>
                <c:pt idx="2756">
                  <c:v>3.3339112997055098</c:v>
                </c:pt>
                <c:pt idx="2757">
                  <c:v>3.3128410577774101</c:v>
                </c:pt>
                <c:pt idx="2758">
                  <c:v>3.2910108566284202</c:v>
                </c:pt>
                <c:pt idx="2759">
                  <c:v>3.2678991556167598</c:v>
                </c:pt>
                <c:pt idx="2760">
                  <c:v>3.2442137598991398</c:v>
                </c:pt>
                <c:pt idx="2761">
                  <c:v>3.22002917528153</c:v>
                </c:pt>
                <c:pt idx="2762">
                  <c:v>3.1954571604728699</c:v>
                </c:pt>
                <c:pt idx="2763">
                  <c:v>3.1698122620582598</c:v>
                </c:pt>
                <c:pt idx="2764">
                  <c:v>3.1427741050720202</c:v>
                </c:pt>
                <c:pt idx="2765">
                  <c:v>3.1129568815231301</c:v>
                </c:pt>
                <c:pt idx="2766">
                  <c:v>3.07971984148026</c:v>
                </c:pt>
                <c:pt idx="2767">
                  <c:v>3.0431523919105601</c:v>
                </c:pt>
                <c:pt idx="2768">
                  <c:v>3.0037388205528299</c:v>
                </c:pt>
                <c:pt idx="2769">
                  <c:v>2.9619112610817</c:v>
                </c:pt>
                <c:pt idx="2770">
                  <c:v>2.9184669256210301</c:v>
                </c:pt>
                <c:pt idx="2771">
                  <c:v>2.8746500611305299</c:v>
                </c:pt>
                <c:pt idx="2772">
                  <c:v>2.8321892023086601</c:v>
                </c:pt>
                <c:pt idx="2773">
                  <c:v>2.7924701571464601</c:v>
                </c:pt>
                <c:pt idx="2774">
                  <c:v>2.7561336755752599</c:v>
                </c:pt>
                <c:pt idx="2775">
                  <c:v>2.7252361178398199</c:v>
                </c:pt>
                <c:pt idx="2776">
                  <c:v>2.70161777734757</c:v>
                </c:pt>
                <c:pt idx="2777">
                  <c:v>2.6868134737014802</c:v>
                </c:pt>
                <c:pt idx="2778">
                  <c:v>2.6794001460075401</c:v>
                </c:pt>
                <c:pt idx="2779">
                  <c:v>2.6782974600792002</c:v>
                </c:pt>
                <c:pt idx="2780">
                  <c:v>2.6829391717910802</c:v>
                </c:pt>
                <c:pt idx="2781">
                  <c:v>2.6914924383163501</c:v>
                </c:pt>
                <c:pt idx="2782">
                  <c:v>2.7018487453460698</c:v>
                </c:pt>
                <c:pt idx="2783">
                  <c:v>2.71179527044296</c:v>
                </c:pt>
                <c:pt idx="2784">
                  <c:v>2.7216449379920999</c:v>
                </c:pt>
                <c:pt idx="2785">
                  <c:v>2.73112952709198</c:v>
                </c:pt>
                <c:pt idx="2786">
                  <c:v>2.7390941977500902</c:v>
                </c:pt>
                <c:pt idx="2787">
                  <c:v>2.7447417378425598</c:v>
                </c:pt>
                <c:pt idx="2788">
                  <c:v>2.7468502521514901</c:v>
                </c:pt>
                <c:pt idx="2789">
                  <c:v>2.7457177639007599</c:v>
                </c:pt>
                <c:pt idx="2790">
                  <c:v>2.7396157383918802</c:v>
                </c:pt>
                <c:pt idx="2791">
                  <c:v>2.7280449867248602</c:v>
                </c:pt>
                <c:pt idx="2792">
                  <c:v>2.7111694216728202</c:v>
                </c:pt>
                <c:pt idx="2793">
                  <c:v>2.6902034878730801</c:v>
                </c:pt>
                <c:pt idx="2794">
                  <c:v>2.6671811938285801</c:v>
                </c:pt>
                <c:pt idx="2795">
                  <c:v>2.6432126760482801</c:v>
                </c:pt>
                <c:pt idx="2796">
                  <c:v>2.6217699050903298</c:v>
                </c:pt>
                <c:pt idx="2797">
                  <c:v>2.6038214564323399</c:v>
                </c:pt>
                <c:pt idx="2798">
                  <c:v>2.5899857282638599</c:v>
                </c:pt>
                <c:pt idx="2799">
                  <c:v>2.5794878602027902</c:v>
                </c:pt>
                <c:pt idx="2800">
                  <c:v>2.5717616081237802</c:v>
                </c:pt>
                <c:pt idx="2801">
                  <c:v>2.5658309459686302</c:v>
                </c:pt>
                <c:pt idx="2802">
                  <c:v>2.5598853826522801</c:v>
                </c:pt>
                <c:pt idx="2803">
                  <c:v>2.5548264384269701</c:v>
                </c:pt>
                <c:pt idx="2804">
                  <c:v>2.5525763630867</c:v>
                </c:pt>
                <c:pt idx="2805">
                  <c:v>2.55484879016876</c:v>
                </c:pt>
                <c:pt idx="2806">
                  <c:v>2.5608688592910802</c:v>
                </c:pt>
                <c:pt idx="2807">
                  <c:v>2.5707930326461801</c:v>
                </c:pt>
                <c:pt idx="2808">
                  <c:v>2.5843083858489999</c:v>
                </c:pt>
                <c:pt idx="2809">
                  <c:v>2.5990158319473302</c:v>
                </c:pt>
                <c:pt idx="2810">
                  <c:v>2.6116594672203099</c:v>
                </c:pt>
                <c:pt idx="2811">
                  <c:v>2.6188045740127599</c:v>
                </c:pt>
                <c:pt idx="2812">
                  <c:v>2.6207491755485601</c:v>
                </c:pt>
                <c:pt idx="2813">
                  <c:v>2.6163235306739798</c:v>
                </c:pt>
                <c:pt idx="2814">
                  <c:v>2.6047155261039801</c:v>
                </c:pt>
                <c:pt idx="2815">
                  <c:v>2.58607417345047</c:v>
                </c:pt>
                <c:pt idx="2816">
                  <c:v>2.5609955191612301</c:v>
                </c:pt>
                <c:pt idx="2817">
                  <c:v>2.5315433740615898</c:v>
                </c:pt>
                <c:pt idx="2818">
                  <c:v>2.4973973631858799</c:v>
                </c:pt>
                <c:pt idx="2819">
                  <c:v>2.4591907858848598</c:v>
                </c:pt>
                <c:pt idx="2820">
                  <c:v>2.4168118834495602</c:v>
                </c:pt>
                <c:pt idx="2821">
                  <c:v>2.3706033825874302</c:v>
                </c:pt>
                <c:pt idx="2822">
                  <c:v>2.32122838497162</c:v>
                </c:pt>
                <c:pt idx="2823">
                  <c:v>2.2687762975692798</c:v>
                </c:pt>
                <c:pt idx="2824">
                  <c:v>2.2147595882415798</c:v>
                </c:pt>
                <c:pt idx="2825">
                  <c:v>2.1603778004646301</c:v>
                </c:pt>
                <c:pt idx="2826">
                  <c:v>2.10760533809662</c:v>
                </c:pt>
                <c:pt idx="2827">
                  <c:v>2.0578950643539402</c:v>
                </c:pt>
                <c:pt idx="2828">
                  <c:v>2.01255828142166</c:v>
                </c:pt>
                <c:pt idx="2829">
                  <c:v>1.9731521606445299</c:v>
                </c:pt>
                <c:pt idx="2830">
                  <c:v>1.9406005740165699</c:v>
                </c:pt>
                <c:pt idx="2831">
                  <c:v>1.9162222743034401</c:v>
                </c:pt>
                <c:pt idx="2832">
                  <c:v>1.9007921218872099</c:v>
                </c:pt>
                <c:pt idx="2833">
                  <c:v>1.89384818077088</c:v>
                </c:pt>
                <c:pt idx="2834">
                  <c:v>1.8928349018096899</c:v>
                </c:pt>
                <c:pt idx="2835">
                  <c:v>1.8959641456603999</c:v>
                </c:pt>
                <c:pt idx="2836">
                  <c:v>1.9024908542633101</c:v>
                </c:pt>
                <c:pt idx="2837">
                  <c:v>1.91246718168259</c:v>
                </c:pt>
                <c:pt idx="2838">
                  <c:v>1.9247233867645299</c:v>
                </c:pt>
                <c:pt idx="2839">
                  <c:v>1.9381642341613801</c:v>
                </c:pt>
                <c:pt idx="2840">
                  <c:v>1.95416063070297</c:v>
                </c:pt>
                <c:pt idx="2841">
                  <c:v>1.9739642739295999</c:v>
                </c:pt>
                <c:pt idx="2842">
                  <c:v>1.9984915852546701</c:v>
                </c:pt>
                <c:pt idx="2843">
                  <c:v>2.0266845822334298</c:v>
                </c:pt>
                <c:pt idx="2844">
                  <c:v>2.0572245121002202</c:v>
                </c:pt>
                <c:pt idx="2845">
                  <c:v>2.0892322063446098</c:v>
                </c:pt>
                <c:pt idx="2846">
                  <c:v>2.1222084760665898</c:v>
                </c:pt>
                <c:pt idx="2847">
                  <c:v>2.15505063533783</c:v>
                </c:pt>
                <c:pt idx="2848">
                  <c:v>2.1867603063583401</c:v>
                </c:pt>
                <c:pt idx="2849">
                  <c:v>2.2146850824356101</c:v>
                </c:pt>
                <c:pt idx="2850">
                  <c:v>2.23907083272934</c:v>
                </c:pt>
                <c:pt idx="2851">
                  <c:v>2.2604987025260899</c:v>
                </c:pt>
                <c:pt idx="2852">
                  <c:v>2.2790804505348201</c:v>
                </c:pt>
                <c:pt idx="2853">
                  <c:v>2.2940486669540401</c:v>
                </c:pt>
                <c:pt idx="2854">
                  <c:v>2.3038759827613902</c:v>
                </c:pt>
                <c:pt idx="2855">
                  <c:v>2.3098811507225099</c:v>
                </c:pt>
                <c:pt idx="2856">
                  <c:v>2.3124963045120301</c:v>
                </c:pt>
                <c:pt idx="2857">
                  <c:v>2.3125410079956099</c:v>
                </c:pt>
                <c:pt idx="2858">
                  <c:v>2.3117959499359202</c:v>
                </c:pt>
                <c:pt idx="2859">
                  <c:v>2.3115351796150199</c:v>
                </c:pt>
                <c:pt idx="2860">
                  <c:v>2.3126527667045602</c:v>
                </c:pt>
                <c:pt idx="2861">
                  <c:v>2.3149177432060299</c:v>
                </c:pt>
                <c:pt idx="2862">
                  <c:v>2.3171156644821198</c:v>
                </c:pt>
                <c:pt idx="2863">
                  <c:v>2.3192986845970198</c:v>
                </c:pt>
                <c:pt idx="2864">
                  <c:v>2.3204609751701399</c:v>
                </c:pt>
                <c:pt idx="2865">
                  <c:v>2.3211240768432599</c:v>
                </c:pt>
                <c:pt idx="2866">
                  <c:v>2.3209825158119202</c:v>
                </c:pt>
                <c:pt idx="2867">
                  <c:v>2.3199692368507399</c:v>
                </c:pt>
                <c:pt idx="2868">
                  <c:v>2.31923907995224</c:v>
                </c:pt>
                <c:pt idx="2869">
                  <c:v>2.3195818066596998</c:v>
                </c:pt>
                <c:pt idx="2870">
                  <c:v>2.3213401436805698</c:v>
                </c:pt>
                <c:pt idx="2871">
                  <c:v>2.3239701986312902</c:v>
                </c:pt>
                <c:pt idx="2872">
                  <c:v>2.3274049162864698</c:v>
                </c:pt>
                <c:pt idx="2873">
                  <c:v>2.3331791162490898</c:v>
                </c:pt>
                <c:pt idx="2874">
                  <c:v>2.34184414148331</c:v>
                </c:pt>
                <c:pt idx="2875">
                  <c:v>2.3526325821876499</c:v>
                </c:pt>
                <c:pt idx="2876">
                  <c:v>2.3647770285606402</c:v>
                </c:pt>
                <c:pt idx="2877">
                  <c:v>2.3781210184097299</c:v>
                </c:pt>
                <c:pt idx="2878">
                  <c:v>2.39377468824387</c:v>
                </c:pt>
                <c:pt idx="2879">
                  <c:v>2.4100542068481499</c:v>
                </c:pt>
                <c:pt idx="2880">
                  <c:v>2.4260282516479501</c:v>
                </c:pt>
                <c:pt idx="2881">
                  <c:v>2.4410113692283701</c:v>
                </c:pt>
                <c:pt idx="2882">
                  <c:v>2.4539008736610399</c:v>
                </c:pt>
                <c:pt idx="2883">
                  <c:v>2.4642348289489799</c:v>
                </c:pt>
                <c:pt idx="2884">
                  <c:v>2.47056037187577</c:v>
                </c:pt>
                <c:pt idx="2885">
                  <c:v>2.4741813540458701</c:v>
                </c:pt>
                <c:pt idx="2886">
                  <c:v>2.4750232696533199</c:v>
                </c:pt>
                <c:pt idx="2887">
                  <c:v>2.4734511971473698</c:v>
                </c:pt>
                <c:pt idx="2888">
                  <c:v>2.46945023536682</c:v>
                </c:pt>
                <c:pt idx="2889">
                  <c:v>2.4619102478027401</c:v>
                </c:pt>
                <c:pt idx="2890">
                  <c:v>2.4508237838745099</c:v>
                </c:pt>
                <c:pt idx="2891">
                  <c:v>2.4354159832000799</c:v>
                </c:pt>
                <c:pt idx="2892">
                  <c:v>2.4156793951988198</c:v>
                </c:pt>
                <c:pt idx="2893">
                  <c:v>2.3918077349662799</c:v>
                </c:pt>
                <c:pt idx="2894">
                  <c:v>2.3641437292098999</c:v>
                </c:pt>
                <c:pt idx="2895">
                  <c:v>2.3344904184341502</c:v>
                </c:pt>
                <c:pt idx="2896">
                  <c:v>2.3029223084449799</c:v>
                </c:pt>
                <c:pt idx="2897">
                  <c:v>2.2713914513588001</c:v>
                </c:pt>
                <c:pt idx="2898">
                  <c:v>2.24237889051438</c:v>
                </c:pt>
                <c:pt idx="2899">
                  <c:v>2.2182390093803401</c:v>
                </c:pt>
                <c:pt idx="2900">
                  <c:v>2.2014901041984598</c:v>
                </c:pt>
                <c:pt idx="2901">
                  <c:v>2.1929740905761701</c:v>
                </c:pt>
                <c:pt idx="2902">
                  <c:v>2.1940767765045202</c:v>
                </c:pt>
                <c:pt idx="2903">
                  <c:v>2.2024586796760599</c:v>
                </c:pt>
                <c:pt idx="2904">
                  <c:v>2.2153854370117201</c:v>
                </c:pt>
                <c:pt idx="2905">
                  <c:v>2.2302046418189998</c:v>
                </c:pt>
                <c:pt idx="2906">
                  <c:v>2.2453665733337398</c:v>
                </c:pt>
                <c:pt idx="2907">
                  <c:v>2.2599250078201298</c:v>
                </c:pt>
                <c:pt idx="2908">
                  <c:v>2.2736191749572798</c:v>
                </c:pt>
                <c:pt idx="2909">
                  <c:v>2.28754431009293</c:v>
                </c:pt>
                <c:pt idx="2910">
                  <c:v>2.3016855120658901</c:v>
                </c:pt>
                <c:pt idx="2911">
                  <c:v>2.3152157664298998</c:v>
                </c:pt>
                <c:pt idx="2912">
                  <c:v>2.3268014192581199</c:v>
                </c:pt>
                <c:pt idx="2913">
                  <c:v>2.33559310436249</c:v>
                </c:pt>
                <c:pt idx="2914">
                  <c:v>2.3411959409713798</c:v>
                </c:pt>
                <c:pt idx="2915">
                  <c:v>2.3429468274116498</c:v>
                </c:pt>
                <c:pt idx="2916">
                  <c:v>2.3409798741340699</c:v>
                </c:pt>
                <c:pt idx="2917">
                  <c:v>2.3352354764938399</c:v>
                </c:pt>
                <c:pt idx="2918">
                  <c:v>2.3258775472641</c:v>
                </c:pt>
                <c:pt idx="2919">
                  <c:v>2.3138672113418601</c:v>
                </c:pt>
                <c:pt idx="2920">
                  <c:v>2.2988840937614499</c:v>
                </c:pt>
                <c:pt idx="2921">
                  <c:v>2.2810697555542001</c:v>
                </c:pt>
                <c:pt idx="2922">
                  <c:v>2.2601708769798301</c:v>
                </c:pt>
                <c:pt idx="2923">
                  <c:v>2.23878026008606</c:v>
                </c:pt>
                <c:pt idx="2924">
                  <c:v>2.2194236516952501</c:v>
                </c:pt>
                <c:pt idx="2925">
                  <c:v>2.2023171186447201</c:v>
                </c:pt>
                <c:pt idx="2926">
                  <c:v>2.1869540214538601</c:v>
                </c:pt>
                <c:pt idx="2927">
                  <c:v>2.17191129922867</c:v>
                </c:pt>
                <c:pt idx="2928">
                  <c:v>2.1578744053840699</c:v>
                </c:pt>
                <c:pt idx="2929">
                  <c:v>2.14296579360962</c:v>
                </c:pt>
                <c:pt idx="2930">
                  <c:v>2.1252855658531198</c:v>
                </c:pt>
                <c:pt idx="2931">
                  <c:v>2.1034628152847299</c:v>
                </c:pt>
                <c:pt idx="2932">
                  <c:v>2.07894295454025</c:v>
                </c:pt>
                <c:pt idx="2933">
                  <c:v>2.0543634891510001</c:v>
                </c:pt>
                <c:pt idx="2934">
                  <c:v>2.0292848348617598</c:v>
                </c:pt>
                <c:pt idx="2935">
                  <c:v>2.0035952329635598</c:v>
                </c:pt>
                <c:pt idx="2936">
                  <c:v>1.9780397415161199</c:v>
                </c:pt>
                <c:pt idx="2937">
                  <c:v>1.95498019456864</c:v>
                </c:pt>
                <c:pt idx="2938">
                  <c:v>1.93454325199127</c:v>
                </c:pt>
                <c:pt idx="2939">
                  <c:v>1.91446393728256</c:v>
                </c:pt>
                <c:pt idx="2940">
                  <c:v>1.8949061632156401</c:v>
                </c:pt>
                <c:pt idx="2941">
                  <c:v>1.8768161535263099</c:v>
                </c:pt>
                <c:pt idx="2942">
                  <c:v>1.8609836697578499</c:v>
                </c:pt>
                <c:pt idx="2943">
                  <c:v>1.8466562032699601</c:v>
                </c:pt>
                <c:pt idx="2944">
                  <c:v>1.83285027742386</c:v>
                </c:pt>
                <c:pt idx="2945">
                  <c:v>1.82116031646729</c:v>
                </c:pt>
                <c:pt idx="2946">
                  <c:v>1.8124952912330601</c:v>
                </c:pt>
                <c:pt idx="2947">
                  <c:v>1.8071085214614899</c:v>
                </c:pt>
                <c:pt idx="2948">
                  <c:v>1.80398672819138</c:v>
                </c:pt>
                <c:pt idx="2949">
                  <c:v>1.8015503883361801</c:v>
                </c:pt>
                <c:pt idx="2950">
                  <c:v>1.80020183324814</c:v>
                </c:pt>
                <c:pt idx="2951">
                  <c:v>1.7995163798332201</c:v>
                </c:pt>
                <c:pt idx="2952">
                  <c:v>1.79988145828247</c:v>
                </c:pt>
                <c:pt idx="2953">
                  <c:v>1.7997473478317301</c:v>
                </c:pt>
                <c:pt idx="2954">
                  <c:v>1.7983689904213001</c:v>
                </c:pt>
                <c:pt idx="2955">
                  <c:v>1.79576128721237</c:v>
                </c:pt>
                <c:pt idx="2956">
                  <c:v>1.7925053834915201</c:v>
                </c:pt>
                <c:pt idx="2957">
                  <c:v>1.78827345371247</c:v>
                </c:pt>
                <c:pt idx="2958">
                  <c:v>1.7802193760871901</c:v>
                </c:pt>
                <c:pt idx="2959">
                  <c:v>1.7670542001724301</c:v>
                </c:pt>
                <c:pt idx="2960">
                  <c:v>1.74818187952042</c:v>
                </c:pt>
                <c:pt idx="2961">
                  <c:v>1.7246082425117499</c:v>
                </c:pt>
                <c:pt idx="2962">
                  <c:v>1.6956627368927</c:v>
                </c:pt>
                <c:pt idx="2963">
                  <c:v>1.66150182485581</c:v>
                </c:pt>
                <c:pt idx="2964">
                  <c:v>1.62424892187119</c:v>
                </c:pt>
                <c:pt idx="2965">
                  <c:v>1.58625841140747</c:v>
                </c:pt>
                <c:pt idx="2966">
                  <c:v>1.5490353107452399</c:v>
                </c:pt>
                <c:pt idx="2967">
                  <c:v>1.5125274658203101</c:v>
                </c:pt>
                <c:pt idx="2968">
                  <c:v>1.47712230682373</c:v>
                </c:pt>
                <c:pt idx="2969">
                  <c:v>1.44384056329727</c:v>
                </c:pt>
                <c:pt idx="2970">
                  <c:v>1.41303986310959</c:v>
                </c:pt>
                <c:pt idx="2971">
                  <c:v>1.3850703835487399</c:v>
                </c:pt>
                <c:pt idx="2972">
                  <c:v>1.3587698340415999</c:v>
                </c:pt>
                <c:pt idx="2973">
                  <c:v>1.33347511291504</c:v>
                </c:pt>
                <c:pt idx="2974">
                  <c:v>1.3091042637825001</c:v>
                </c:pt>
                <c:pt idx="2975">
                  <c:v>1.28615647554398</c:v>
                </c:pt>
                <c:pt idx="2976">
                  <c:v>1.2637972831726101</c:v>
                </c:pt>
                <c:pt idx="2977">
                  <c:v>1.24075263738632</c:v>
                </c:pt>
                <c:pt idx="2978">
                  <c:v>1.21777504682541</c:v>
                </c:pt>
                <c:pt idx="2979">
                  <c:v>1.19620561599732</c:v>
                </c:pt>
                <c:pt idx="2980">
                  <c:v>1.17664039134979</c:v>
                </c:pt>
                <c:pt idx="2981">
                  <c:v>1.1583641171455401</c:v>
                </c:pt>
                <c:pt idx="2982">
                  <c:v>1.1423528194427499</c:v>
                </c:pt>
                <c:pt idx="2983">
                  <c:v>1.1303946375846901</c:v>
                </c:pt>
                <c:pt idx="2984">
                  <c:v>1.1228173971176201</c:v>
                </c:pt>
                <c:pt idx="2985">
                  <c:v>1.11881643533707</c:v>
                </c:pt>
                <c:pt idx="2986">
                  <c:v>1.1168494820594801</c:v>
                </c:pt>
                <c:pt idx="2987">
                  <c:v>1.1164844036102299</c:v>
                </c:pt>
                <c:pt idx="2988">
                  <c:v>1.1172741651535101</c:v>
                </c:pt>
                <c:pt idx="2989">
                  <c:v>1.1172965168953</c:v>
                </c:pt>
                <c:pt idx="2990">
                  <c:v>1.1148527264595101</c:v>
                </c:pt>
                <c:pt idx="2991">
                  <c:v>1.1080279946327201</c:v>
                </c:pt>
                <c:pt idx="2992">
                  <c:v>1.0975077748298701</c:v>
                </c:pt>
                <c:pt idx="2993">
                  <c:v>1.08309090137482</c:v>
                </c:pt>
                <c:pt idx="2994">
                  <c:v>1.06565654277802</c:v>
                </c:pt>
                <c:pt idx="2995">
                  <c:v>1.0460019111633301</c:v>
                </c:pt>
                <c:pt idx="2996">
                  <c:v>1.02461874485016</c:v>
                </c:pt>
                <c:pt idx="2997">
                  <c:v>1.0029226541519201</c:v>
                </c:pt>
                <c:pt idx="2998">
                  <c:v>0.98193436861038197</c:v>
                </c:pt>
                <c:pt idx="2999">
                  <c:v>0.963792204856873</c:v>
                </c:pt>
                <c:pt idx="3000">
                  <c:v>0.94848871231079102</c:v>
                </c:pt>
                <c:pt idx="3001">
                  <c:v>0.93577057123184204</c:v>
                </c:pt>
                <c:pt idx="3002">
                  <c:v>0.92581659555435203</c:v>
                </c:pt>
                <c:pt idx="3003">
                  <c:v>0.91958791017532404</c:v>
                </c:pt>
                <c:pt idx="3004">
                  <c:v>0.91664493083953902</c:v>
                </c:pt>
                <c:pt idx="3005">
                  <c:v>0.91458857059478804</c:v>
                </c:pt>
                <c:pt idx="3006">
                  <c:v>0.91115385293960605</c:v>
                </c:pt>
                <c:pt idx="3007">
                  <c:v>0.90556591749191295</c:v>
                </c:pt>
                <c:pt idx="3008">
                  <c:v>0.89941173791885398</c:v>
                </c:pt>
                <c:pt idx="3009">
                  <c:v>0.893943011760712</c:v>
                </c:pt>
                <c:pt idx="3010">
                  <c:v>0.890150666236878</c:v>
                </c:pt>
                <c:pt idx="3011">
                  <c:v>0.887498259544373</c:v>
                </c:pt>
                <c:pt idx="3012">
                  <c:v>0.88617205619812001</c:v>
                </c:pt>
                <c:pt idx="3013">
                  <c:v>0.88766962289810203</c:v>
                </c:pt>
                <c:pt idx="3014">
                  <c:v>0.89097768068313599</c:v>
                </c:pt>
                <c:pt idx="3015">
                  <c:v>0.89358538389205999</c:v>
                </c:pt>
                <c:pt idx="3016">
                  <c:v>0.89259445667266901</c:v>
                </c:pt>
                <c:pt idx="3017">
                  <c:v>0.89022517204284701</c:v>
                </c:pt>
                <c:pt idx="3018">
                  <c:v>0.888943672180176</c:v>
                </c:pt>
                <c:pt idx="3019">
                  <c:v>0.88981539011001598</c:v>
                </c:pt>
                <c:pt idx="3020">
                  <c:v>0.89374929666519198</c:v>
                </c:pt>
                <c:pt idx="3021">
                  <c:v>0.90254098176956199</c:v>
                </c:pt>
                <c:pt idx="3022">
                  <c:v>0.91838836669921897</c:v>
                </c:pt>
                <c:pt idx="3023">
                  <c:v>0.93924254179000899</c:v>
                </c:pt>
                <c:pt idx="3024">
                  <c:v>0.96151232719421398</c:v>
                </c:pt>
                <c:pt idx="3025">
                  <c:v>0.98306685686111495</c:v>
                </c:pt>
                <c:pt idx="3026">
                  <c:v>1.0032206773757999</c:v>
                </c:pt>
                <c:pt idx="3027">
                  <c:v>1.0214745998382599</c:v>
                </c:pt>
                <c:pt idx="3028">
                  <c:v>1.03536248207092</c:v>
                </c:pt>
                <c:pt idx="3029">
                  <c:v>1.0440126061439501</c:v>
                </c:pt>
                <c:pt idx="3030">
                  <c:v>1.0474249720573401</c:v>
                </c:pt>
                <c:pt idx="3031">
                  <c:v>1.04495137929917</c:v>
                </c:pt>
                <c:pt idx="3032">
                  <c:v>1.0357722640037601</c:v>
                </c:pt>
                <c:pt idx="3033">
                  <c:v>1.01982802152634</c:v>
                </c:pt>
                <c:pt idx="3034">
                  <c:v>0.99866092205047596</c:v>
                </c:pt>
                <c:pt idx="3035">
                  <c:v>0.972889363765717</c:v>
                </c:pt>
                <c:pt idx="3036">
                  <c:v>0.94298273324966497</c:v>
                </c:pt>
                <c:pt idx="3037">
                  <c:v>0.90940296649932895</c:v>
                </c:pt>
                <c:pt idx="3038">
                  <c:v>0.87225437164306696</c:v>
                </c:pt>
                <c:pt idx="3039">
                  <c:v>0.831060111522675</c:v>
                </c:pt>
                <c:pt idx="3040">
                  <c:v>0.78684836626052901</c:v>
                </c:pt>
                <c:pt idx="3041">
                  <c:v>0.74190646409988403</c:v>
                </c:pt>
                <c:pt idx="3042">
                  <c:v>0.69864094257354803</c:v>
                </c:pt>
                <c:pt idx="3043">
                  <c:v>0.65825879573822099</c:v>
                </c:pt>
                <c:pt idx="3044">
                  <c:v>0.62164664268493697</c:v>
                </c:pt>
                <c:pt idx="3045">
                  <c:v>0.58937817811965998</c:v>
                </c:pt>
                <c:pt idx="3046">
                  <c:v>0.56129693984985396</c:v>
                </c:pt>
                <c:pt idx="3047">
                  <c:v>0.53749978542327903</c:v>
                </c:pt>
                <c:pt idx="3048">
                  <c:v>0.51792711019516002</c:v>
                </c:pt>
                <c:pt idx="3049">
                  <c:v>0.50343573093414296</c:v>
                </c:pt>
                <c:pt idx="3050">
                  <c:v>0.49496442079544101</c:v>
                </c:pt>
                <c:pt idx="3051">
                  <c:v>0.49332529306411799</c:v>
                </c:pt>
                <c:pt idx="3052">
                  <c:v>0.49844384193420399</c:v>
                </c:pt>
                <c:pt idx="3053">
                  <c:v>0.50950050354003895</c:v>
                </c:pt>
                <c:pt idx="3054">
                  <c:v>0.52802264690399203</c:v>
                </c:pt>
                <c:pt idx="3055">
                  <c:v>0.55523216724395796</c:v>
                </c:pt>
                <c:pt idx="3056">
                  <c:v>0.59265643358230602</c:v>
                </c:pt>
                <c:pt idx="3057">
                  <c:v>0.639945268630982</c:v>
                </c:pt>
                <c:pt idx="3058">
                  <c:v>0.69662928581237804</c:v>
                </c:pt>
                <c:pt idx="3059">
                  <c:v>0.76191872358322199</c:v>
                </c:pt>
                <c:pt idx="3060">
                  <c:v>0.83418190479278598</c:v>
                </c:pt>
                <c:pt idx="3061">
                  <c:v>0.91113150119781505</c:v>
                </c:pt>
                <c:pt idx="3062">
                  <c:v>0.99082291126251198</c:v>
                </c:pt>
                <c:pt idx="3063">
                  <c:v>1.0728389024734499</c:v>
                </c:pt>
                <c:pt idx="3064">
                  <c:v>1.15896761417389</c:v>
                </c:pt>
                <c:pt idx="3065">
                  <c:v>1.2492910027504001</c:v>
                </c:pt>
                <c:pt idx="3066">
                  <c:v>1.3421922922134399</c:v>
                </c:pt>
                <c:pt idx="3067">
                  <c:v>1.43655389547348</c:v>
                </c:pt>
                <c:pt idx="3068">
                  <c:v>1.5317350625991799</c:v>
                </c:pt>
                <c:pt idx="3069">
                  <c:v>1.6269683837890601</c:v>
                </c:pt>
                <c:pt idx="3070">
                  <c:v>1.71922892332077</c:v>
                </c:pt>
                <c:pt idx="3071">
                  <c:v>1.8072798848152201</c:v>
                </c:pt>
                <c:pt idx="3072">
                  <c:v>1.8906518816947999</c:v>
                </c:pt>
                <c:pt idx="3073">
                  <c:v>1.9680336117744499</c:v>
                </c:pt>
                <c:pt idx="3074">
                  <c:v>2.0371228456497201</c:v>
                </c:pt>
                <c:pt idx="3075">
                  <c:v>2.0952969789505</c:v>
                </c:pt>
                <c:pt idx="3076">
                  <c:v>2.1419972181320199</c:v>
                </c:pt>
                <c:pt idx="3077">
                  <c:v>2.17793881893158</c:v>
                </c:pt>
                <c:pt idx="3078">
                  <c:v>2.2042170166969299</c:v>
                </c:pt>
                <c:pt idx="3079">
                  <c:v>2.2219046950340302</c:v>
                </c:pt>
                <c:pt idx="3080">
                  <c:v>2.2307410836219801</c:v>
                </c:pt>
                <c:pt idx="3081">
                  <c:v>2.2316128015518202</c:v>
                </c:pt>
                <c:pt idx="3082">
                  <c:v>2.2244676947593698</c:v>
                </c:pt>
                <c:pt idx="3083">
                  <c:v>2.2086948156356798</c:v>
                </c:pt>
                <c:pt idx="3084">
                  <c:v>2.1844655275344902</c:v>
                </c:pt>
                <c:pt idx="3085">
                  <c:v>2.1534487605094901</c:v>
                </c:pt>
                <c:pt idx="3086">
                  <c:v>2.1183490753173801</c:v>
                </c:pt>
                <c:pt idx="3087">
                  <c:v>2.0806044340133698</c:v>
                </c:pt>
                <c:pt idx="3088">
                  <c:v>2.0405873656272902</c:v>
                </c:pt>
                <c:pt idx="3089">
                  <c:v>1.9987747073173501</c:v>
                </c:pt>
                <c:pt idx="3090">
                  <c:v>1.95493549108505</c:v>
                </c:pt>
                <c:pt idx="3091">
                  <c:v>1.90829485654831</c:v>
                </c:pt>
                <c:pt idx="3092">
                  <c:v>1.8586665391921999</c:v>
                </c:pt>
                <c:pt idx="3093">
                  <c:v>1.8059536814689701</c:v>
                </c:pt>
                <c:pt idx="3094">
                  <c:v>1.7511248588562001</c:v>
                </c:pt>
                <c:pt idx="3095">
                  <c:v>1.6944035887718201</c:v>
                </c:pt>
                <c:pt idx="3096">
                  <c:v>1.63605809211731</c:v>
                </c:pt>
                <c:pt idx="3097">
                  <c:v>1.57678127288819</c:v>
                </c:pt>
                <c:pt idx="3098">
                  <c:v>1.5175640583038399</c:v>
                </c:pt>
                <c:pt idx="3099">
                  <c:v>1.45916640758515</c:v>
                </c:pt>
                <c:pt idx="3100">
                  <c:v>1.40106678009033</c:v>
                </c:pt>
                <c:pt idx="3101">
                  <c:v>1.3430342078208899</c:v>
                </c:pt>
                <c:pt idx="3102">
                  <c:v>1.2851282954215999</c:v>
                </c:pt>
                <c:pt idx="3103">
                  <c:v>1.22795253992081</c:v>
                </c:pt>
                <c:pt idx="3104">
                  <c:v>1.1709183454513601</c:v>
                </c:pt>
                <c:pt idx="3105">
                  <c:v>1.1141002178192201</c:v>
                </c:pt>
                <c:pt idx="3106">
                  <c:v>1.05877965688706</c:v>
                </c:pt>
                <c:pt idx="3107">
                  <c:v>1.00664794445038</c:v>
                </c:pt>
                <c:pt idx="3108">
                  <c:v>0.95803290605545099</c:v>
                </c:pt>
                <c:pt idx="3109">
                  <c:v>0.91236084699630804</c:v>
                </c:pt>
                <c:pt idx="3110">
                  <c:v>0.87009370326995905</c:v>
                </c:pt>
                <c:pt idx="3111">
                  <c:v>0.83323568105697698</c:v>
                </c:pt>
                <c:pt idx="3112">
                  <c:v>0.80263614654541005</c:v>
                </c:pt>
                <c:pt idx="3113">
                  <c:v>0.77923387289047297</c:v>
                </c:pt>
                <c:pt idx="3114">
                  <c:v>0.76486915349960405</c:v>
                </c:pt>
                <c:pt idx="3115">
                  <c:v>0.76100975275039695</c:v>
                </c:pt>
                <c:pt idx="3116">
                  <c:v>0.76714903116226196</c:v>
                </c:pt>
                <c:pt idx="3117">
                  <c:v>0.78091025352478105</c:v>
                </c:pt>
                <c:pt idx="3118">
                  <c:v>0.80207735300064098</c:v>
                </c:pt>
                <c:pt idx="3119">
                  <c:v>0.83100795745849598</c:v>
                </c:pt>
                <c:pt idx="3120">
                  <c:v>0.86686760187149103</c:v>
                </c:pt>
                <c:pt idx="3121">
                  <c:v>0.90733170509338401</c:v>
                </c:pt>
                <c:pt idx="3122">
                  <c:v>0.95051527023315496</c:v>
                </c:pt>
                <c:pt idx="3123">
                  <c:v>0.99619477987289395</c:v>
                </c:pt>
                <c:pt idx="3124">
                  <c:v>1.04395300149918</c:v>
                </c:pt>
                <c:pt idx="3125">
                  <c:v>1.09229236841202</c:v>
                </c:pt>
                <c:pt idx="3126">
                  <c:v>1.13938003778458</c:v>
                </c:pt>
                <c:pt idx="3127">
                  <c:v>1.18525326251984</c:v>
                </c:pt>
                <c:pt idx="3128">
                  <c:v>1.2311637401580799</c:v>
                </c:pt>
                <c:pt idx="3129">
                  <c:v>1.2771636247634901</c:v>
                </c:pt>
                <c:pt idx="3130">
                  <c:v>1.32210552692414</c:v>
                </c:pt>
                <c:pt idx="3131">
                  <c:v>1.3652667403221199</c:v>
                </c:pt>
                <c:pt idx="3132">
                  <c:v>1.4076307415962199</c:v>
                </c:pt>
                <c:pt idx="3133">
                  <c:v>1.4499425888061499</c:v>
                </c:pt>
                <c:pt idx="3134">
                  <c:v>1.4911219477653499</c:v>
                </c:pt>
                <c:pt idx="3135">
                  <c:v>1.52981281280518</c:v>
                </c:pt>
                <c:pt idx="3136">
                  <c:v>1.5646442770958</c:v>
                </c:pt>
                <c:pt idx="3137">
                  <c:v>1.5952736139297501</c:v>
                </c:pt>
                <c:pt idx="3138">
                  <c:v>1.6209110617637701</c:v>
                </c:pt>
                <c:pt idx="3139">
                  <c:v>1.6404017806053199</c:v>
                </c:pt>
                <c:pt idx="3140">
                  <c:v>1.6531869769096399</c:v>
                </c:pt>
                <c:pt idx="3141">
                  <c:v>1.65960937738419</c:v>
                </c:pt>
                <c:pt idx="3142">
                  <c:v>1.66060775518418</c:v>
                </c:pt>
                <c:pt idx="3143">
                  <c:v>1.6567409038543699</c:v>
                </c:pt>
                <c:pt idx="3144">
                  <c:v>1.64780765771866</c:v>
                </c:pt>
                <c:pt idx="3145">
                  <c:v>1.63377076387406</c:v>
                </c:pt>
                <c:pt idx="3146">
                  <c:v>1.6149505972862299</c:v>
                </c:pt>
                <c:pt idx="3147">
                  <c:v>1.59194320440293</c:v>
                </c:pt>
                <c:pt idx="3148">
                  <c:v>1.56540423631668</c:v>
                </c:pt>
                <c:pt idx="3149">
                  <c:v>1.5350878238678001</c:v>
                </c:pt>
                <c:pt idx="3150">
                  <c:v>1.5018358826637299</c:v>
                </c:pt>
                <c:pt idx="3151">
                  <c:v>1.46730989217758</c:v>
                </c:pt>
                <c:pt idx="3152">
                  <c:v>1.4339163899421701</c:v>
                </c:pt>
                <c:pt idx="3153">
                  <c:v>1.40296667814255</c:v>
                </c:pt>
                <c:pt idx="3154">
                  <c:v>1.3750791549682599</c:v>
                </c:pt>
                <c:pt idx="3155">
                  <c:v>1.3512820005416899</c:v>
                </c:pt>
                <c:pt idx="3156">
                  <c:v>1.3318881392479001</c:v>
                </c:pt>
                <c:pt idx="3157">
                  <c:v>1.31648033857346</c:v>
                </c:pt>
                <c:pt idx="3158">
                  <c:v>1.3039857149124201</c:v>
                </c:pt>
                <c:pt idx="3159">
                  <c:v>1.2946426868438701</c:v>
                </c:pt>
                <c:pt idx="3160">
                  <c:v>1.28907710313797</c:v>
                </c:pt>
                <c:pt idx="3161">
                  <c:v>1.28671526908875</c:v>
                </c:pt>
                <c:pt idx="3162">
                  <c:v>1.2875497341155999</c:v>
                </c:pt>
                <c:pt idx="3163">
                  <c:v>1.2917146086692799</c:v>
                </c:pt>
                <c:pt idx="3164">
                  <c:v>1.2994036078453099</c:v>
                </c:pt>
                <c:pt idx="3165">
                  <c:v>1.30955874919892</c:v>
                </c:pt>
                <c:pt idx="3166">
                  <c:v>1.320980489254</c:v>
                </c:pt>
                <c:pt idx="3167">
                  <c:v>1.33368372917176</c:v>
                </c:pt>
                <c:pt idx="3168">
                  <c:v>1.3463944196701101</c:v>
                </c:pt>
                <c:pt idx="3169">
                  <c:v>1.35884433984757</c:v>
                </c:pt>
                <c:pt idx="3170">
                  <c:v>1.3712719082832401</c:v>
                </c:pt>
                <c:pt idx="3171">
                  <c:v>1.3837218284607</c:v>
                </c:pt>
                <c:pt idx="3172">
                  <c:v>1.3962388038635301</c:v>
                </c:pt>
                <c:pt idx="3173">
                  <c:v>1.4082789421081601</c:v>
                </c:pt>
                <c:pt idx="3174">
                  <c:v>1.42087042331696</c:v>
                </c:pt>
                <c:pt idx="3175">
                  <c:v>1.43337994813919</c:v>
                </c:pt>
                <c:pt idx="3176">
                  <c:v>1.44442915916443</c:v>
                </c:pt>
                <c:pt idx="3177">
                  <c:v>1.45323574542999</c:v>
                </c:pt>
                <c:pt idx="3178">
                  <c:v>1.4596059918403601</c:v>
                </c:pt>
                <c:pt idx="3179">
                  <c:v>1.4641582965850899</c:v>
                </c:pt>
                <c:pt idx="3180">
                  <c:v>1.46616995334625</c:v>
                </c:pt>
                <c:pt idx="3181">
                  <c:v>1.4653876423835801</c:v>
                </c:pt>
                <c:pt idx="3182">
                  <c:v>1.4612153172493001</c:v>
                </c:pt>
                <c:pt idx="3183">
                  <c:v>1.45366787910462</c:v>
                </c:pt>
                <c:pt idx="3184">
                  <c:v>1.4416426420211801</c:v>
                </c:pt>
                <c:pt idx="3185">
                  <c:v>1.4234110713005099</c:v>
                </c:pt>
                <c:pt idx="3186">
                  <c:v>1.3976693153381401</c:v>
                </c:pt>
                <c:pt idx="3187">
                  <c:v>1.3637840747833301</c:v>
                </c:pt>
                <c:pt idx="3188">
                  <c:v>1.3223364949226399</c:v>
                </c:pt>
                <c:pt idx="3189">
                  <c:v>1.27344578504563</c:v>
                </c:pt>
                <c:pt idx="3190">
                  <c:v>1.2166649103164699</c:v>
                </c:pt>
                <c:pt idx="3191">
                  <c:v>1.1517703533172601</c:v>
                </c:pt>
                <c:pt idx="3192">
                  <c:v>1.08067691326142</c:v>
                </c:pt>
                <c:pt idx="3193">
                  <c:v>1.00618600845337</c:v>
                </c:pt>
                <c:pt idx="3194">
                  <c:v>0.92953443527221702</c:v>
                </c:pt>
                <c:pt idx="3195">
                  <c:v>0.85017830133438099</c:v>
                </c:pt>
                <c:pt idx="3196">
                  <c:v>0.76897442340850897</c:v>
                </c:pt>
                <c:pt idx="3197">
                  <c:v>0.68770349025726296</c:v>
                </c:pt>
                <c:pt idx="3198">
                  <c:v>0.60762465000152599</c:v>
                </c:pt>
                <c:pt idx="3199">
                  <c:v>0.52872300148010298</c:v>
                </c:pt>
                <c:pt idx="3200">
                  <c:v>0.45263022184371998</c:v>
                </c:pt>
                <c:pt idx="3201">
                  <c:v>0.38180500268936202</c:v>
                </c:pt>
                <c:pt idx="3202">
                  <c:v>0.31923502683639499</c:v>
                </c:pt>
                <c:pt idx="3203">
                  <c:v>0.26689469814300598</c:v>
                </c:pt>
                <c:pt idx="3204">
                  <c:v>0.22491067647933999</c:v>
                </c:pt>
                <c:pt idx="3205">
                  <c:v>0.19259005784988401</c:v>
                </c:pt>
                <c:pt idx="3206">
                  <c:v>0.169061124324799</c:v>
                </c:pt>
                <c:pt idx="3207">
                  <c:v>0.15404075384140001</c:v>
                </c:pt>
                <c:pt idx="3208">
                  <c:v>0.144638121128082</c:v>
                </c:pt>
                <c:pt idx="3209">
                  <c:v>0.13650953769683899</c:v>
                </c:pt>
                <c:pt idx="3210">
                  <c:v>0.12700259685516399</c:v>
                </c:pt>
                <c:pt idx="3211">
                  <c:v>0.114791095256806</c:v>
                </c:pt>
                <c:pt idx="3212">
                  <c:v>9.8273158073425002E-2</c:v>
                </c:pt>
                <c:pt idx="3213">
                  <c:v>7.6271593570709006E-2</c:v>
                </c:pt>
                <c:pt idx="3214">
                  <c:v>5.1267445087433E-2</c:v>
                </c:pt>
                <c:pt idx="3215">
                  <c:v>2.7574598789215001E-2</c:v>
                </c:pt>
                <c:pt idx="3216">
                  <c:v>8.1285834312440006E-3</c:v>
                </c:pt>
                <c:pt idx="3217">
                  <c:v>-4.6491622924800004E-3</c:v>
                </c:pt>
                <c:pt idx="3218">
                  <c:v>-7.8827142715450008E-3</c:v>
                </c:pt>
                <c:pt idx="3219">
                  <c:v>6.3329935073899995E-4</c:v>
                </c:pt>
                <c:pt idx="3220">
                  <c:v>2.0317733287810998E-2</c:v>
                </c:pt>
                <c:pt idx="3221">
                  <c:v>4.7653913497924999E-2</c:v>
                </c:pt>
                <c:pt idx="3222">
                  <c:v>7.8655779361725006E-2</c:v>
                </c:pt>
                <c:pt idx="3223">
                  <c:v>0.10950118303299</c:v>
                </c:pt>
                <c:pt idx="3224">
                  <c:v>0.136524438858032</c:v>
                </c:pt>
                <c:pt idx="3225">
                  <c:v>0.15670806169509899</c:v>
                </c:pt>
                <c:pt idx="3226">
                  <c:v>0.16936659812927299</c:v>
                </c:pt>
                <c:pt idx="3227">
                  <c:v>0.17620623111724901</c:v>
                </c:pt>
                <c:pt idx="3228">
                  <c:v>0.179931521415711</c:v>
                </c:pt>
                <c:pt idx="3229">
                  <c:v>0.18149614334106501</c:v>
                </c:pt>
                <c:pt idx="3230">
                  <c:v>0.18139183521270799</c:v>
                </c:pt>
                <c:pt idx="3231">
                  <c:v>0.18054991960525499</c:v>
                </c:pt>
                <c:pt idx="3232">
                  <c:v>0.178977847099304</c:v>
                </c:pt>
                <c:pt idx="3233">
                  <c:v>0.17688423395156899</c:v>
                </c:pt>
                <c:pt idx="3234">
                  <c:v>0.17373263835906999</c:v>
                </c:pt>
                <c:pt idx="3235">
                  <c:v>0.17061084508895899</c:v>
                </c:pt>
                <c:pt idx="3236">
                  <c:v>0.16888976097107</c:v>
                </c:pt>
                <c:pt idx="3237">
                  <c:v>0.16895681619644201</c:v>
                </c:pt>
                <c:pt idx="3238">
                  <c:v>0.171661376953125</c:v>
                </c:pt>
                <c:pt idx="3239">
                  <c:v>0.17759948968887401</c:v>
                </c:pt>
                <c:pt idx="3240">
                  <c:v>0.186778604984284</c:v>
                </c:pt>
                <c:pt idx="3241">
                  <c:v>0.19878894090652499</c:v>
                </c:pt>
                <c:pt idx="3242">
                  <c:v>0.21285563707351701</c:v>
                </c:pt>
                <c:pt idx="3243">
                  <c:v>0.22953748703002999</c:v>
                </c:pt>
                <c:pt idx="3244">
                  <c:v>0.248588621616364</c:v>
                </c:pt>
                <c:pt idx="3245">
                  <c:v>0.26825070381164601</c:v>
                </c:pt>
                <c:pt idx="3246">
                  <c:v>0.28806179761886602</c:v>
                </c:pt>
                <c:pt idx="3247">
                  <c:v>0.30765682458877602</c:v>
                </c:pt>
                <c:pt idx="3248">
                  <c:v>0.32787770032882702</c:v>
                </c:pt>
                <c:pt idx="3249">
                  <c:v>0.348061323165894</c:v>
                </c:pt>
                <c:pt idx="3250">
                  <c:v>0.36709755659103399</c:v>
                </c:pt>
                <c:pt idx="3251">
                  <c:v>0.38436800241470398</c:v>
                </c:pt>
                <c:pt idx="3252">
                  <c:v>0.398494303226471</c:v>
                </c:pt>
                <c:pt idx="3253">
                  <c:v>0.40783733129501398</c:v>
                </c:pt>
                <c:pt idx="3254">
                  <c:v>0.41002780199050898</c:v>
                </c:pt>
                <c:pt idx="3255">
                  <c:v>0.40340423583984403</c:v>
                </c:pt>
                <c:pt idx="3256">
                  <c:v>0.38715451955795299</c:v>
                </c:pt>
                <c:pt idx="3257">
                  <c:v>0.36182999610900901</c:v>
                </c:pt>
                <c:pt idx="3258">
                  <c:v>0.328525900840759</c:v>
                </c:pt>
                <c:pt idx="3259">
                  <c:v>0.28941780328750599</c:v>
                </c:pt>
                <c:pt idx="3260">
                  <c:v>0.24571269750595101</c:v>
                </c:pt>
                <c:pt idx="3261">
                  <c:v>0.19875168800354001</c:v>
                </c:pt>
                <c:pt idx="3262">
                  <c:v>0.14933943748474099</c:v>
                </c:pt>
                <c:pt idx="3263">
                  <c:v>9.8817050457000996E-2</c:v>
                </c:pt>
                <c:pt idx="3264">
                  <c:v>4.9173831939697002E-2</c:v>
                </c:pt>
                <c:pt idx="3265">
                  <c:v>2.1606683731079999E-3</c:v>
                </c:pt>
                <c:pt idx="3266">
                  <c:v>-4.0411949157715003E-2</c:v>
                </c:pt>
                <c:pt idx="3267">
                  <c:v>-7.8611075878143005E-2</c:v>
                </c:pt>
                <c:pt idx="3268">
                  <c:v>-0.11307746171951299</c:v>
                </c:pt>
                <c:pt idx="3269">
                  <c:v>-0.14561414718627999</c:v>
                </c:pt>
                <c:pt idx="3270">
                  <c:v>-0.17737597227096599</c:v>
                </c:pt>
                <c:pt idx="3271">
                  <c:v>-0.20930916070938099</c:v>
                </c:pt>
                <c:pt idx="3272">
                  <c:v>-0.24170428514480599</c:v>
                </c:pt>
                <c:pt idx="3273">
                  <c:v>-0.27316808700561501</c:v>
                </c:pt>
                <c:pt idx="3274">
                  <c:v>-0.30201673507690502</c:v>
                </c:pt>
                <c:pt idx="3275">
                  <c:v>-0.32681226730346702</c:v>
                </c:pt>
                <c:pt idx="3276">
                  <c:v>-0.34819543361663802</c:v>
                </c:pt>
                <c:pt idx="3277">
                  <c:v>-0.36679208278656</c:v>
                </c:pt>
                <c:pt idx="3278">
                  <c:v>-0.38244575262069702</c:v>
                </c:pt>
                <c:pt idx="3279">
                  <c:v>-0.39515644311904902</c:v>
                </c:pt>
                <c:pt idx="3280">
                  <c:v>-0.40492415428161599</c:v>
                </c:pt>
                <c:pt idx="3281">
                  <c:v>-0.41230022907257102</c:v>
                </c:pt>
                <c:pt idx="3282">
                  <c:v>-0.41681528091430697</c:v>
                </c:pt>
                <c:pt idx="3283">
                  <c:v>-0.418774783611298</c:v>
                </c:pt>
                <c:pt idx="3284">
                  <c:v>-0.41975080966949502</c:v>
                </c:pt>
                <c:pt idx="3285">
                  <c:v>-0.42139738798141502</c:v>
                </c:pt>
                <c:pt idx="3286">
                  <c:v>-0.425681471824646</c:v>
                </c:pt>
                <c:pt idx="3287">
                  <c:v>-0.43266266584396401</c:v>
                </c:pt>
                <c:pt idx="3288">
                  <c:v>-0.44275075197219899</c:v>
                </c:pt>
                <c:pt idx="3289">
                  <c:v>-0.45482814311981201</c:v>
                </c:pt>
                <c:pt idx="3290">
                  <c:v>-0.46832859516143799</c:v>
                </c:pt>
                <c:pt idx="3291">
                  <c:v>-0.48310309648513799</c:v>
                </c:pt>
                <c:pt idx="3292">
                  <c:v>-0.49831718206405701</c:v>
                </c:pt>
                <c:pt idx="3293">
                  <c:v>-0.51295757293701205</c:v>
                </c:pt>
                <c:pt idx="3294">
                  <c:v>-0.52409619092941295</c:v>
                </c:pt>
                <c:pt idx="3295">
                  <c:v>-0.53177773952484197</c:v>
                </c:pt>
                <c:pt idx="3296">
                  <c:v>-0.53647160530090399</c:v>
                </c:pt>
                <c:pt idx="3297">
                  <c:v>-0.53864717483520497</c:v>
                </c:pt>
                <c:pt idx="3298">
                  <c:v>-0.53785741329193104</c:v>
                </c:pt>
                <c:pt idx="3299">
                  <c:v>-0.53448230028152499</c:v>
                </c:pt>
                <c:pt idx="3300">
                  <c:v>-0.53147226572036799</c:v>
                </c:pt>
                <c:pt idx="3301">
                  <c:v>-0.52965432405471802</c:v>
                </c:pt>
                <c:pt idx="3302">
                  <c:v>-0.52992254495620805</c:v>
                </c:pt>
                <c:pt idx="3303">
                  <c:v>-0.53169578313827504</c:v>
                </c:pt>
                <c:pt idx="3304">
                  <c:v>-0.53457170724868797</c:v>
                </c:pt>
                <c:pt idx="3305">
                  <c:v>-0.53809583187103305</c:v>
                </c:pt>
                <c:pt idx="3306">
                  <c:v>-0.54138898849487305</c:v>
                </c:pt>
                <c:pt idx="3307">
                  <c:v>-0.54500997066497803</c:v>
                </c:pt>
                <c:pt idx="3308">
                  <c:v>-0.546284019947052</c:v>
                </c:pt>
                <c:pt idx="3309">
                  <c:v>-0.543251633644104</c:v>
                </c:pt>
                <c:pt idx="3310">
                  <c:v>-0.53555518388748202</c:v>
                </c:pt>
                <c:pt idx="3311">
                  <c:v>-0.52439421415329002</c:v>
                </c:pt>
                <c:pt idx="3312">
                  <c:v>-0.51048398017883301</c:v>
                </c:pt>
                <c:pt idx="3313">
                  <c:v>-0.49200654029846203</c:v>
                </c:pt>
                <c:pt idx="3314">
                  <c:v>-0.468805432319641</c:v>
                </c:pt>
                <c:pt idx="3315">
                  <c:v>-0.44188648462295599</c:v>
                </c:pt>
                <c:pt idx="3316">
                  <c:v>-0.41249394416809099</c:v>
                </c:pt>
                <c:pt idx="3317">
                  <c:v>-0.37947297096252502</c:v>
                </c:pt>
                <c:pt idx="3318">
                  <c:v>-0.34124404191970797</c:v>
                </c:pt>
                <c:pt idx="3319">
                  <c:v>-0.29690563678741499</c:v>
                </c:pt>
                <c:pt idx="3320">
                  <c:v>-0.24700909852981601</c:v>
                </c:pt>
                <c:pt idx="3321">
                  <c:v>-0.19230693578720101</c:v>
                </c:pt>
                <c:pt idx="3322">
                  <c:v>-0.13230741024017401</c:v>
                </c:pt>
                <c:pt idx="3323">
                  <c:v>-6.7315995693206995E-2</c:v>
                </c:pt>
                <c:pt idx="3324">
                  <c:v>1.9147992134089999E-3</c:v>
                </c:pt>
                <c:pt idx="3325">
                  <c:v>7.3835253715514998E-2</c:v>
                </c:pt>
                <c:pt idx="3326">
                  <c:v>0.14718621969223</c:v>
                </c:pt>
                <c:pt idx="3327">
                  <c:v>0.22193789482116699</c:v>
                </c:pt>
                <c:pt idx="3328">
                  <c:v>0.29686093330383301</c:v>
                </c:pt>
                <c:pt idx="3329">
                  <c:v>0.37152320146560702</c:v>
                </c:pt>
                <c:pt idx="3330">
                  <c:v>0.44576823711395303</c:v>
                </c:pt>
                <c:pt idx="3331">
                  <c:v>0.51975995302200295</c:v>
                </c:pt>
                <c:pt idx="3332">
                  <c:v>0.59373676776885997</c:v>
                </c:pt>
                <c:pt idx="3333">
                  <c:v>0.66673755645751998</c:v>
                </c:pt>
                <c:pt idx="3334">
                  <c:v>0.738225877285004</c:v>
                </c:pt>
                <c:pt idx="3335">
                  <c:v>0.80733001232147195</c:v>
                </c:pt>
                <c:pt idx="3336">
                  <c:v>0.87352097034454401</c:v>
                </c:pt>
                <c:pt idx="3337">
                  <c:v>0.93594938516616799</c:v>
                </c:pt>
                <c:pt idx="3338">
                  <c:v>0.994332134723664</c:v>
                </c:pt>
                <c:pt idx="3339">
                  <c:v>1.0493323206901599</c:v>
                </c:pt>
                <c:pt idx="3340">
                  <c:v>1.1023879051208501</c:v>
                </c:pt>
                <c:pt idx="3341">
                  <c:v>1.1539012193679801</c:v>
                </c:pt>
                <c:pt idx="3342">
                  <c:v>1.2035146355629001</c:v>
                </c:pt>
                <c:pt idx="3343">
                  <c:v>1.25117599964142</c:v>
                </c:pt>
                <c:pt idx="3344">
                  <c:v>1.2969970703125</c:v>
                </c:pt>
                <c:pt idx="3345">
                  <c:v>1.3419091701507599</c:v>
                </c:pt>
                <c:pt idx="3346">
                  <c:v>1.3863593339920099</c:v>
                </c:pt>
                <c:pt idx="3347">
                  <c:v>1.4312267303466799</c:v>
                </c:pt>
                <c:pt idx="3348">
                  <c:v>1.47655606269837</c:v>
                </c:pt>
                <c:pt idx="3349">
                  <c:v>1.5223845839500401</c:v>
                </c:pt>
                <c:pt idx="3350">
                  <c:v>1.56825035810471</c:v>
                </c:pt>
                <c:pt idx="3351">
                  <c:v>1.6128197312355099</c:v>
                </c:pt>
                <c:pt idx="3352">
                  <c:v>1.6554743051528999</c:v>
                </c:pt>
                <c:pt idx="3353">
                  <c:v>1.6956552863121099</c:v>
                </c:pt>
                <c:pt idx="3354">
                  <c:v>1.73415243625641</c:v>
                </c:pt>
                <c:pt idx="3355">
                  <c:v>1.7703846096992499</c:v>
                </c:pt>
                <c:pt idx="3356">
                  <c:v>1.80380046367645</c:v>
                </c:pt>
                <c:pt idx="3357">
                  <c:v>1.83361023664475</c:v>
                </c:pt>
                <c:pt idx="3358">
                  <c:v>1.8593147397041301</c:v>
                </c:pt>
                <c:pt idx="3359">
                  <c:v>1.88138335943222</c:v>
                </c:pt>
                <c:pt idx="3360">
                  <c:v>1.8990859389305099</c:v>
                </c:pt>
                <c:pt idx="3361">
                  <c:v>1.9126310944557201</c:v>
                </c:pt>
                <c:pt idx="3362">
                  <c:v>1.9223988056182899</c:v>
                </c:pt>
                <c:pt idx="3363">
                  <c:v>1.92981213331223</c:v>
                </c:pt>
                <c:pt idx="3364">
                  <c:v>1.9348561763763401</c:v>
                </c:pt>
                <c:pt idx="3365">
                  <c:v>1.93620473146439</c:v>
                </c:pt>
                <c:pt idx="3366">
                  <c:v>1.9336715340614301</c:v>
                </c:pt>
                <c:pt idx="3367">
                  <c:v>1.9285008311271701</c:v>
                </c:pt>
                <c:pt idx="3368">
                  <c:v>1.9208863377571099</c:v>
                </c:pt>
                <c:pt idx="3369">
                  <c:v>1.9104406237602301</c:v>
                </c:pt>
                <c:pt idx="3370">
                  <c:v>1.8982291221618699</c:v>
                </c:pt>
                <c:pt idx="3371">
                  <c:v>1.8862932920455999</c:v>
                </c:pt>
                <c:pt idx="3372">
                  <c:v>1.8746331334114099</c:v>
                </c:pt>
                <c:pt idx="3373">
                  <c:v>1.86063349246979</c:v>
                </c:pt>
                <c:pt idx="3374">
                  <c:v>1.84457004070282</c:v>
                </c:pt>
                <c:pt idx="3375">
                  <c:v>1.8276572227478001</c:v>
                </c:pt>
                <c:pt idx="3376">
                  <c:v>1.8103197216987601</c:v>
                </c:pt>
                <c:pt idx="3377">
                  <c:v>1.79290771484375</c:v>
                </c:pt>
                <c:pt idx="3378">
                  <c:v>1.7778575420379701</c:v>
                </c:pt>
                <c:pt idx="3379">
                  <c:v>1.76850706338883</c:v>
                </c:pt>
                <c:pt idx="3380">
                  <c:v>1.7659217119216899</c:v>
                </c:pt>
                <c:pt idx="3381">
                  <c:v>1.7704591155052201</c:v>
                </c:pt>
                <c:pt idx="3382">
                  <c:v>1.7821714282035801</c:v>
                </c:pt>
                <c:pt idx="3383">
                  <c:v>1.7995238304138199</c:v>
                </c:pt>
                <c:pt idx="3384">
                  <c:v>1.82034820318222</c:v>
                </c:pt>
                <c:pt idx="3385">
                  <c:v>1.84267014265061</c:v>
                </c:pt>
                <c:pt idx="3386">
                  <c:v>1.86579674482346</c:v>
                </c:pt>
                <c:pt idx="3387">
                  <c:v>1.88820064067841</c:v>
                </c:pt>
                <c:pt idx="3388">
                  <c:v>1.90938264131546</c:v>
                </c:pt>
                <c:pt idx="3389">
                  <c:v>1.9297748804092401</c:v>
                </c:pt>
                <c:pt idx="3390">
                  <c:v>1.9493103027343801</c:v>
                </c:pt>
                <c:pt idx="3391">
                  <c:v>1.9683539867401101</c:v>
                </c:pt>
                <c:pt idx="3392">
                  <c:v>1.98680907487869</c:v>
                </c:pt>
                <c:pt idx="3393">
                  <c:v>2.0059049129486102</c:v>
                </c:pt>
                <c:pt idx="3394">
                  <c:v>2.02515721321106</c:v>
                </c:pt>
                <c:pt idx="3395">
                  <c:v>2.0438060164451599</c:v>
                </c:pt>
                <c:pt idx="3396">
                  <c:v>2.0622313022613499</c:v>
                </c:pt>
                <c:pt idx="3397">
                  <c:v>2.08115577697754</c:v>
                </c:pt>
                <c:pt idx="3398">
                  <c:v>2.10144370794296</c:v>
                </c:pt>
                <c:pt idx="3399">
                  <c:v>2.12295353412628</c:v>
                </c:pt>
                <c:pt idx="3400">
                  <c:v>2.1469816565513602</c:v>
                </c:pt>
                <c:pt idx="3401">
                  <c:v>2.1745860576629701</c:v>
                </c:pt>
                <c:pt idx="3402">
                  <c:v>2.2048428654670702</c:v>
                </c:pt>
                <c:pt idx="3403">
                  <c:v>2.2349730134010302</c:v>
                </c:pt>
                <c:pt idx="3404">
                  <c:v>2.2626891732215899</c:v>
                </c:pt>
                <c:pt idx="3405">
                  <c:v>2.2878050804138201</c:v>
                </c:pt>
                <c:pt idx="3406">
                  <c:v>2.3091360926628099</c:v>
                </c:pt>
                <c:pt idx="3407">
                  <c:v>2.3260265588760398</c:v>
                </c:pt>
                <c:pt idx="3408">
                  <c:v>2.3392513394355801</c:v>
                </c:pt>
                <c:pt idx="3409">
                  <c:v>2.3512169718742402</c:v>
                </c:pt>
                <c:pt idx="3410">
                  <c:v>2.3626312613487301</c:v>
                </c:pt>
                <c:pt idx="3411">
                  <c:v>2.37203389406204</c:v>
                </c:pt>
                <c:pt idx="3412">
                  <c:v>2.3787543177604702</c:v>
                </c:pt>
                <c:pt idx="3413">
                  <c:v>2.3826584219932601</c:v>
                </c:pt>
                <c:pt idx="3414">
                  <c:v>2.38353759050369</c:v>
                </c:pt>
                <c:pt idx="3415">
                  <c:v>2.3819133639335699</c:v>
                </c:pt>
                <c:pt idx="3416">
                  <c:v>2.37937271595001</c:v>
                </c:pt>
                <c:pt idx="3417">
                  <c:v>2.3774206638336199</c:v>
                </c:pt>
                <c:pt idx="3418">
                  <c:v>2.3764148354530401</c:v>
                </c:pt>
                <c:pt idx="3419">
                  <c:v>2.3760795593261701</c:v>
                </c:pt>
                <c:pt idx="3420">
                  <c:v>2.3772418498992902</c:v>
                </c:pt>
                <c:pt idx="3421">
                  <c:v>2.3803934454917899</c:v>
                </c:pt>
                <c:pt idx="3422">
                  <c:v>2.3861005902290402</c:v>
                </c:pt>
                <c:pt idx="3423">
                  <c:v>2.3945197463035601</c:v>
                </c:pt>
                <c:pt idx="3424">
                  <c:v>2.4055540561675999</c:v>
                </c:pt>
                <c:pt idx="3425">
                  <c:v>2.4192035198211701</c:v>
                </c:pt>
                <c:pt idx="3426">
                  <c:v>2.43458896875382</c:v>
                </c:pt>
                <c:pt idx="3427">
                  <c:v>2.4499073624610901</c:v>
                </c:pt>
                <c:pt idx="3428">
                  <c:v>2.4622008204460202</c:v>
                </c:pt>
                <c:pt idx="3429">
                  <c:v>2.4691969156265299</c:v>
                </c:pt>
                <c:pt idx="3430">
                  <c:v>2.47044861316681</c:v>
                </c:pt>
                <c:pt idx="3431">
                  <c:v>2.4655014276504499</c:v>
                </c:pt>
                <c:pt idx="3432">
                  <c:v>2.4540275335311899</c:v>
                </c:pt>
                <c:pt idx="3433">
                  <c:v>2.43575870990753</c:v>
                </c:pt>
                <c:pt idx="3434">
                  <c:v>2.4119541049003601</c:v>
                </c:pt>
                <c:pt idx="3435">
                  <c:v>2.3838132619857801</c:v>
                </c:pt>
                <c:pt idx="3436">
                  <c:v>2.3513734340667698</c:v>
                </c:pt>
                <c:pt idx="3437">
                  <c:v>2.3141950368881199</c:v>
                </c:pt>
                <c:pt idx="3438">
                  <c:v>2.2723451256752001</c:v>
                </c:pt>
                <c:pt idx="3439">
                  <c:v>2.2265240550041199</c:v>
                </c:pt>
                <c:pt idx="3440">
                  <c:v>2.17726081609726</c:v>
                </c:pt>
                <c:pt idx="3441">
                  <c:v>2.1244585514068599</c:v>
                </c:pt>
                <c:pt idx="3442">
                  <c:v>2.0688027143478398</c:v>
                </c:pt>
                <c:pt idx="3443">
                  <c:v>2.0125135779380798</c:v>
                </c:pt>
                <c:pt idx="3444">
                  <c:v>1.9573718309402499</c:v>
                </c:pt>
                <c:pt idx="3445">
                  <c:v>1.90412998199463</c:v>
                </c:pt>
                <c:pt idx="3446">
                  <c:v>1.85219198465348</c:v>
                </c:pt>
                <c:pt idx="3447">
                  <c:v>1.80181860923767</c:v>
                </c:pt>
                <c:pt idx="3448">
                  <c:v>1.7535164952278199</c:v>
                </c:pt>
                <c:pt idx="3449">
                  <c:v>1.7065927386283899</c:v>
                </c:pt>
                <c:pt idx="3450">
                  <c:v>1.6601085662841799</c:v>
                </c:pt>
                <c:pt idx="3451">
                  <c:v>1.61416083574295</c:v>
                </c:pt>
                <c:pt idx="3452">
                  <c:v>1.5700235962867799</c:v>
                </c:pt>
                <c:pt idx="3453">
                  <c:v>1.52881443500519</c:v>
                </c:pt>
                <c:pt idx="3454">
                  <c:v>1.49023532867432</c:v>
                </c:pt>
                <c:pt idx="3455">
                  <c:v>1.45310163497925</c:v>
                </c:pt>
                <c:pt idx="3456">
                  <c:v>1.4158263802528399</c:v>
                </c:pt>
                <c:pt idx="3457">
                  <c:v>1.37665867805481</c:v>
                </c:pt>
                <c:pt idx="3458">
                  <c:v>1.33372098207474</c:v>
                </c:pt>
                <c:pt idx="3459">
                  <c:v>1.28501653671265</c:v>
                </c:pt>
                <c:pt idx="3460">
                  <c:v>1.2290626764297501</c:v>
                </c:pt>
                <c:pt idx="3461">
                  <c:v>1.16526335477829</c:v>
                </c:pt>
                <c:pt idx="3462">
                  <c:v>1.09483301639557</c:v>
                </c:pt>
                <c:pt idx="3463">
                  <c:v>1.01982802152634</c:v>
                </c:pt>
                <c:pt idx="3464">
                  <c:v>0.943012535572052</c:v>
                </c:pt>
                <c:pt idx="3465">
                  <c:v>0.86569786071777399</c:v>
                </c:pt>
                <c:pt idx="3466">
                  <c:v>0.788457691669464</c:v>
                </c:pt>
                <c:pt idx="3467">
                  <c:v>0.71177631616592396</c:v>
                </c:pt>
                <c:pt idx="3468">
                  <c:v>0.63502788543701205</c:v>
                </c:pt>
                <c:pt idx="3469">
                  <c:v>0.555641949176789</c:v>
                </c:pt>
                <c:pt idx="3470">
                  <c:v>0.47090649604797402</c:v>
                </c:pt>
                <c:pt idx="3471">
                  <c:v>0.379882752895355</c:v>
                </c:pt>
                <c:pt idx="3472">
                  <c:v>0.28362125158309998</c:v>
                </c:pt>
                <c:pt idx="3473">
                  <c:v>0.18446147441864</c:v>
                </c:pt>
                <c:pt idx="3474">
                  <c:v>8.5696578025817996E-2</c:v>
                </c:pt>
                <c:pt idx="3475">
                  <c:v>-7.800757884979E-3</c:v>
                </c:pt>
                <c:pt idx="3476">
                  <c:v>-9.2618167400359996E-2</c:v>
                </c:pt>
                <c:pt idx="3477">
                  <c:v>-0.16679614782333399</c:v>
                </c:pt>
                <c:pt idx="3478">
                  <c:v>-0.229775905609131</c:v>
                </c:pt>
                <c:pt idx="3479">
                  <c:v>-0.28201937675476102</c:v>
                </c:pt>
                <c:pt idx="3480">
                  <c:v>-0.32464414834976202</c:v>
                </c:pt>
                <c:pt idx="3481">
                  <c:v>-0.36077946424484297</c:v>
                </c:pt>
                <c:pt idx="3482">
                  <c:v>-0.39353221654892001</c:v>
                </c:pt>
                <c:pt idx="3483">
                  <c:v>-0.42526423931121798</c:v>
                </c:pt>
                <c:pt idx="3484">
                  <c:v>-0.45783072710037298</c:v>
                </c:pt>
                <c:pt idx="3485">
                  <c:v>-0.492736697196961</c:v>
                </c:pt>
                <c:pt idx="3486">
                  <c:v>-0.53220242261886597</c:v>
                </c:pt>
                <c:pt idx="3487">
                  <c:v>-0.57686865329742498</c:v>
                </c:pt>
                <c:pt idx="3488">
                  <c:v>-0.62578916549682595</c:v>
                </c:pt>
                <c:pt idx="3489">
                  <c:v>-0.67728012800216697</c:v>
                </c:pt>
                <c:pt idx="3490">
                  <c:v>-0.72948634624481201</c:v>
                </c:pt>
                <c:pt idx="3491">
                  <c:v>-0.78114867210388195</c:v>
                </c:pt>
                <c:pt idx="3492">
                  <c:v>-0.83016604185104403</c:v>
                </c:pt>
                <c:pt idx="3493">
                  <c:v>-0.873424112796784</c:v>
                </c:pt>
                <c:pt idx="3494">
                  <c:v>-0.90762227773666404</c:v>
                </c:pt>
                <c:pt idx="3495">
                  <c:v>-0.931590795516968</c:v>
                </c:pt>
                <c:pt idx="3496">
                  <c:v>-0.94643980264663696</c:v>
                </c:pt>
                <c:pt idx="3497">
                  <c:v>-0.95403194427490301</c:v>
                </c:pt>
                <c:pt idx="3498">
                  <c:v>-0.95602124929428101</c:v>
                </c:pt>
                <c:pt idx="3499">
                  <c:v>-0.95540285110473699</c:v>
                </c:pt>
                <c:pt idx="3500">
                  <c:v>-0.95641613006591797</c:v>
                </c:pt>
                <c:pt idx="3501">
                  <c:v>-0.96160173416137695</c:v>
                </c:pt>
                <c:pt idx="3502">
                  <c:v>-0.970259308815003</c:v>
                </c:pt>
                <c:pt idx="3503">
                  <c:v>-0.98163634538650502</c:v>
                </c:pt>
                <c:pt idx="3504">
                  <c:v>-0.995777547359467</c:v>
                </c:pt>
                <c:pt idx="3505">
                  <c:v>-1.0137408971786499</c:v>
                </c:pt>
                <c:pt idx="3506">
                  <c:v>-1.03498250246048</c:v>
                </c:pt>
                <c:pt idx="3507">
                  <c:v>-1.0581985116004999</c:v>
                </c:pt>
                <c:pt idx="3508">
                  <c:v>-1.08360499143601</c:v>
                </c:pt>
                <c:pt idx="3509">
                  <c:v>-1.11175328493118</c:v>
                </c:pt>
                <c:pt idx="3510">
                  <c:v>-1.14385038614273</c:v>
                </c:pt>
                <c:pt idx="3511">
                  <c:v>-1.1790692806243901</c:v>
                </c:pt>
                <c:pt idx="3512">
                  <c:v>-1.2163370847702</c:v>
                </c:pt>
                <c:pt idx="3513">
                  <c:v>-1.25468522310257</c:v>
                </c:pt>
                <c:pt idx="3514">
                  <c:v>-1.2942329049110399</c:v>
                </c:pt>
                <c:pt idx="3515">
                  <c:v>-1.33500248193741</c:v>
                </c:pt>
                <c:pt idx="3516">
                  <c:v>-1.3757199048996001</c:v>
                </c:pt>
                <c:pt idx="3517">
                  <c:v>-1.4151856303215</c:v>
                </c:pt>
                <c:pt idx="3518">
                  <c:v>-1.4532208442687999</c:v>
                </c:pt>
                <c:pt idx="3519">
                  <c:v>-1.49095803499222</c:v>
                </c:pt>
                <c:pt idx="3520">
                  <c:v>-1.5278384089469901</c:v>
                </c:pt>
                <c:pt idx="3521">
                  <c:v>-1.5627145767211901</c:v>
                </c:pt>
                <c:pt idx="3522">
                  <c:v>-1.59506499767304</c:v>
                </c:pt>
                <c:pt idx="3523">
                  <c:v>-1.6248524188995399</c:v>
                </c:pt>
                <c:pt idx="3524">
                  <c:v>-1.6523897647857699</c:v>
                </c:pt>
                <c:pt idx="3525">
                  <c:v>-1.67700648307801</c:v>
                </c:pt>
                <c:pt idx="3526">
                  <c:v>-1.69946253299713</c:v>
                </c:pt>
                <c:pt idx="3527">
                  <c:v>-1.72002613544464</c:v>
                </c:pt>
                <c:pt idx="3528">
                  <c:v>-1.73869729042053</c:v>
                </c:pt>
                <c:pt idx="3529">
                  <c:v>-1.75585597753525</c:v>
                </c:pt>
                <c:pt idx="3530">
                  <c:v>-1.7719268798828101</c:v>
                </c:pt>
                <c:pt idx="3531">
                  <c:v>-1.78798288106919</c:v>
                </c:pt>
                <c:pt idx="3532">
                  <c:v>-1.8035024404525799</c:v>
                </c:pt>
                <c:pt idx="3533">
                  <c:v>-1.8175616860389701</c:v>
                </c:pt>
                <c:pt idx="3534">
                  <c:v>-1.82892382144928</c:v>
                </c:pt>
                <c:pt idx="3535">
                  <c:v>-1.83745473623276</c:v>
                </c:pt>
                <c:pt idx="3536">
                  <c:v>-1.84375047683716</c:v>
                </c:pt>
                <c:pt idx="3537">
                  <c:v>-1.8475800752639799</c:v>
                </c:pt>
                <c:pt idx="3538">
                  <c:v>-1.8491894006729099</c:v>
                </c:pt>
                <c:pt idx="3539">
                  <c:v>-1.8482282757759101</c:v>
                </c:pt>
                <c:pt idx="3540">
                  <c:v>-1.84527784585953</c:v>
                </c:pt>
                <c:pt idx="3541">
                  <c:v>-1.83967500925064</c:v>
                </c:pt>
                <c:pt idx="3542">
                  <c:v>-1.8298029899597199</c:v>
                </c:pt>
                <c:pt idx="3543">
                  <c:v>-1.8156319856643699</c:v>
                </c:pt>
                <c:pt idx="3544">
                  <c:v>-1.7974823713302599</c:v>
                </c:pt>
                <c:pt idx="3545">
                  <c:v>-1.7770081758499201</c:v>
                </c:pt>
                <c:pt idx="3546">
                  <c:v>-1.75385177135468</c:v>
                </c:pt>
                <c:pt idx="3547">
                  <c:v>-1.7281025648117101</c:v>
                </c:pt>
                <c:pt idx="3548">
                  <c:v>-1.7012879252433799</c:v>
                </c:pt>
                <c:pt idx="3549">
                  <c:v>-1.6743093729019201</c:v>
                </c:pt>
                <c:pt idx="3550">
                  <c:v>-1.6464143991470399</c:v>
                </c:pt>
                <c:pt idx="3551">
                  <c:v>-1.6168951988220199</c:v>
                </c:pt>
                <c:pt idx="3552">
                  <c:v>-1.5869736671447801</c:v>
                </c:pt>
                <c:pt idx="3553">
                  <c:v>-1.5574693679809599</c:v>
                </c:pt>
                <c:pt idx="3554">
                  <c:v>-1.52621418237686</c:v>
                </c:pt>
                <c:pt idx="3555">
                  <c:v>-1.4901831746101399</c:v>
                </c:pt>
                <c:pt idx="3556">
                  <c:v>-1.44863873720169</c:v>
                </c:pt>
                <c:pt idx="3557">
                  <c:v>-1.4012828469276399</c:v>
                </c:pt>
                <c:pt idx="3558">
                  <c:v>-1.3482347130775501</c:v>
                </c:pt>
                <c:pt idx="3559">
                  <c:v>-1.2901574373245299</c:v>
                </c:pt>
                <c:pt idx="3560">
                  <c:v>-1.23042613267899</c:v>
                </c:pt>
                <c:pt idx="3561">
                  <c:v>-1.1727288365364099</c:v>
                </c:pt>
                <c:pt idx="3562">
                  <c:v>-1.1192113161087101</c:v>
                </c:pt>
                <c:pt idx="3563">
                  <c:v>-1.0709762573242201</c:v>
                </c:pt>
                <c:pt idx="3564">
                  <c:v>-1.0282769799232501</c:v>
                </c:pt>
                <c:pt idx="3565">
                  <c:v>-0.99200755357742298</c:v>
                </c:pt>
                <c:pt idx="3566">
                  <c:v>-0.96186995506286599</c:v>
                </c:pt>
                <c:pt idx="3567">
                  <c:v>-0.93770772218704201</c:v>
                </c:pt>
                <c:pt idx="3568">
                  <c:v>-0.92022866010665905</c:v>
                </c:pt>
                <c:pt idx="3569">
                  <c:v>-0.91143697500228904</c:v>
                </c:pt>
                <c:pt idx="3570">
                  <c:v>-0.91158598661422796</c:v>
                </c:pt>
                <c:pt idx="3571">
                  <c:v>-0.91841071844100997</c:v>
                </c:pt>
                <c:pt idx="3572">
                  <c:v>-0.92911720275878895</c:v>
                </c:pt>
                <c:pt idx="3573">
                  <c:v>-0.941708683967591</c:v>
                </c:pt>
                <c:pt idx="3574">
                  <c:v>-0.95430761575698897</c:v>
                </c:pt>
                <c:pt idx="3575">
                  <c:v>-0.96387416124343905</c:v>
                </c:pt>
                <c:pt idx="3576">
                  <c:v>-0.97011029720306396</c:v>
                </c:pt>
                <c:pt idx="3577">
                  <c:v>-0.97365677356720004</c:v>
                </c:pt>
                <c:pt idx="3578">
                  <c:v>-0.97580999135971103</c:v>
                </c:pt>
                <c:pt idx="3579">
                  <c:v>-0.97679346799850497</c:v>
                </c:pt>
                <c:pt idx="3580">
                  <c:v>-0.97730755805969305</c:v>
                </c:pt>
                <c:pt idx="3581">
                  <c:v>-0.979050993919373</c:v>
                </c:pt>
                <c:pt idx="3582">
                  <c:v>-0.98240375518798795</c:v>
                </c:pt>
                <c:pt idx="3583">
                  <c:v>-0.98745524883270297</c:v>
                </c:pt>
                <c:pt idx="3584">
                  <c:v>-0.99325925111770696</c:v>
                </c:pt>
                <c:pt idx="3585">
                  <c:v>-0.99883973598480202</c:v>
                </c:pt>
                <c:pt idx="3586">
                  <c:v>-1.00285559892655</c:v>
                </c:pt>
                <c:pt idx="3587">
                  <c:v>-1.0050609707832401</c:v>
                </c:pt>
                <c:pt idx="3588">
                  <c:v>-1.00637227296829</c:v>
                </c:pt>
                <c:pt idx="3589">
                  <c:v>-1.0081976652145399</c:v>
                </c:pt>
                <c:pt idx="3590">
                  <c:v>-1.0122135281562801</c:v>
                </c:pt>
                <c:pt idx="3591">
                  <c:v>-1.0201409459114099</c:v>
                </c:pt>
                <c:pt idx="3592">
                  <c:v>-1.03380531072617</c:v>
                </c:pt>
                <c:pt idx="3593">
                  <c:v>-1.05258077383042</c:v>
                </c:pt>
                <c:pt idx="3594">
                  <c:v>-1.07450783252716</c:v>
                </c:pt>
                <c:pt idx="3595">
                  <c:v>-1.0970979928970399</c:v>
                </c:pt>
                <c:pt idx="3596">
                  <c:v>-1.1186078190803499</c:v>
                </c:pt>
                <c:pt idx="3597">
                  <c:v>-1.13749504089356</c:v>
                </c:pt>
                <c:pt idx="3598">
                  <c:v>-1.1522546410560599</c:v>
                </c:pt>
                <c:pt idx="3599">
                  <c:v>-1.1632815003395101</c:v>
                </c:pt>
                <c:pt idx="3600">
                  <c:v>-1.17127597332001</c:v>
                </c:pt>
                <c:pt idx="3601">
                  <c:v>-1.1771395802497899</c:v>
                </c:pt>
                <c:pt idx="3602">
                  <c:v>-1.18156522512436</c:v>
                </c:pt>
                <c:pt idx="3603">
                  <c:v>-1.1858046054840099</c:v>
                </c:pt>
                <c:pt idx="3604">
                  <c:v>-1.1914521455764799</c:v>
                </c:pt>
                <c:pt idx="3605">
                  <c:v>-1.1984109878540099</c:v>
                </c:pt>
                <c:pt idx="3606">
                  <c:v>-1.20718777179718</c:v>
                </c:pt>
                <c:pt idx="3607">
                  <c:v>-1.21866166591644</c:v>
                </c:pt>
                <c:pt idx="3608">
                  <c:v>-1.2340545654296899</c:v>
                </c:pt>
                <c:pt idx="3609">
                  <c:v>-1.2534782290458699</c:v>
                </c:pt>
                <c:pt idx="3610">
                  <c:v>-1.27676129341126</c:v>
                </c:pt>
                <c:pt idx="3611">
                  <c:v>-1.3032183051109301</c:v>
                </c:pt>
                <c:pt idx="3612">
                  <c:v>-1.3306140899658201</c:v>
                </c:pt>
                <c:pt idx="3613">
                  <c:v>-1.3570711016654999</c:v>
                </c:pt>
                <c:pt idx="3614">
                  <c:v>-1.3828277587890601</c:v>
                </c:pt>
                <c:pt idx="3615">
                  <c:v>-1.40893459320069</c:v>
                </c:pt>
                <c:pt idx="3616">
                  <c:v>-1.4363303780555701</c:v>
                </c:pt>
                <c:pt idx="3617">
                  <c:v>-1.4645233750343301</c:v>
                </c:pt>
                <c:pt idx="3618">
                  <c:v>-1.49323791265488</c:v>
                </c:pt>
                <c:pt idx="3619">
                  <c:v>-1.5211626887321501</c:v>
                </c:pt>
                <c:pt idx="3620">
                  <c:v>-1.54715776443482</c:v>
                </c:pt>
                <c:pt idx="3621">
                  <c:v>-1.57018005847931</c:v>
                </c:pt>
                <c:pt idx="3622">
                  <c:v>-1.58785283565521</c:v>
                </c:pt>
                <c:pt idx="3623">
                  <c:v>-1.5989169478416501</c:v>
                </c:pt>
                <c:pt idx="3624">
                  <c:v>-1.6044154763221801</c:v>
                </c:pt>
                <c:pt idx="3625">
                  <c:v>-1.6067102551460299</c:v>
                </c:pt>
                <c:pt idx="3626">
                  <c:v>-1.6060620546341</c:v>
                </c:pt>
                <c:pt idx="3627">
                  <c:v>-1.6020461916923501</c:v>
                </c:pt>
                <c:pt idx="3628">
                  <c:v>-1.59634649753571</c:v>
                </c:pt>
                <c:pt idx="3629">
                  <c:v>-1.59150362014771</c:v>
                </c:pt>
                <c:pt idx="3630">
                  <c:v>-1.5881583094596901</c:v>
                </c:pt>
                <c:pt idx="3631">
                  <c:v>-1.58544629812241</c:v>
                </c:pt>
                <c:pt idx="3632">
                  <c:v>-1.5821158885955799</c:v>
                </c:pt>
                <c:pt idx="3633">
                  <c:v>-1.57804787158966</c:v>
                </c:pt>
                <c:pt idx="3634">
                  <c:v>-1.5720129013061499</c:v>
                </c:pt>
                <c:pt idx="3635">
                  <c:v>-1.5639215707778999</c:v>
                </c:pt>
                <c:pt idx="3636">
                  <c:v>-1.5535876154899599</c:v>
                </c:pt>
                <c:pt idx="3637">
                  <c:v>-1.54155492782593</c:v>
                </c:pt>
                <c:pt idx="3638">
                  <c:v>-1.5289857983589199</c:v>
                </c:pt>
                <c:pt idx="3639">
                  <c:v>-1.5152767300605801</c:v>
                </c:pt>
                <c:pt idx="3640">
                  <c:v>-1.4994889497757</c:v>
                </c:pt>
                <c:pt idx="3641">
                  <c:v>-1.4787986874580401</c:v>
                </c:pt>
                <c:pt idx="3642">
                  <c:v>-1.45090371370316</c:v>
                </c:pt>
                <c:pt idx="3643">
                  <c:v>-1.4151558279991201</c:v>
                </c:pt>
                <c:pt idx="3644">
                  <c:v>-1.3713166117668201</c:v>
                </c:pt>
                <c:pt idx="3645">
                  <c:v>-1.3202279806137101</c:v>
                </c:pt>
                <c:pt idx="3646">
                  <c:v>-1.2631490826606799</c:v>
                </c:pt>
                <c:pt idx="3647">
                  <c:v>-1.2030079960823099</c:v>
                </c:pt>
                <c:pt idx="3648">
                  <c:v>-1.1423975229263299</c:v>
                </c:pt>
                <c:pt idx="3649">
                  <c:v>-1.0833516716957099</c:v>
                </c:pt>
                <c:pt idx="3650">
                  <c:v>-1.0281503200530999</c:v>
                </c:pt>
                <c:pt idx="3651">
                  <c:v>-0.97934901714324996</c:v>
                </c:pt>
                <c:pt idx="3652">
                  <c:v>-0.93792378902435303</c:v>
                </c:pt>
                <c:pt idx="3653">
                  <c:v>-0.90315192937850997</c:v>
                </c:pt>
                <c:pt idx="3654">
                  <c:v>-0.87547302246093806</c:v>
                </c:pt>
                <c:pt idx="3655">
                  <c:v>-0.85464119911193903</c:v>
                </c:pt>
                <c:pt idx="3656">
                  <c:v>-0.840038061141968</c:v>
                </c:pt>
                <c:pt idx="3657">
                  <c:v>-0.82989037036895796</c:v>
                </c:pt>
                <c:pt idx="3658">
                  <c:v>-0.82368403673171997</c:v>
                </c:pt>
                <c:pt idx="3659">
                  <c:v>-0.82151591777801503</c:v>
                </c:pt>
                <c:pt idx="3660">
                  <c:v>-0.82286447286605902</c:v>
                </c:pt>
                <c:pt idx="3661">
                  <c:v>-0.82658976316452004</c:v>
                </c:pt>
                <c:pt idx="3662">
                  <c:v>-0.83126872777938898</c:v>
                </c:pt>
                <c:pt idx="3663">
                  <c:v>-0.83717703819274902</c:v>
                </c:pt>
                <c:pt idx="3664">
                  <c:v>-0.84586441516876198</c:v>
                </c:pt>
                <c:pt idx="3665">
                  <c:v>-0.85885077714920099</c:v>
                </c:pt>
                <c:pt idx="3666">
                  <c:v>-0.87738782167434703</c:v>
                </c:pt>
                <c:pt idx="3667">
                  <c:v>-0.90260803699493397</c:v>
                </c:pt>
                <c:pt idx="3668">
                  <c:v>-0.93551725149154696</c:v>
                </c:pt>
                <c:pt idx="3669">
                  <c:v>-0.97560137510299705</c:v>
                </c:pt>
                <c:pt idx="3670">
                  <c:v>-1.0206028819084201</c:v>
                </c:pt>
                <c:pt idx="3671">
                  <c:v>-1.0681897401809699</c:v>
                </c:pt>
                <c:pt idx="3672">
                  <c:v>-1.11498683691025</c:v>
                </c:pt>
                <c:pt idx="3673">
                  <c:v>-1.1585950851440501</c:v>
                </c:pt>
                <c:pt idx="3674">
                  <c:v>-1.19767338037491</c:v>
                </c:pt>
                <c:pt idx="3675">
                  <c:v>-1.2310445308685301</c:v>
                </c:pt>
                <c:pt idx="3676">
                  <c:v>-1.25743448734284</c:v>
                </c:pt>
                <c:pt idx="3677">
                  <c:v>-1.27586722373963</c:v>
                </c:pt>
                <c:pt idx="3678">
                  <c:v>-1.28757208585739</c:v>
                </c:pt>
                <c:pt idx="3679">
                  <c:v>-1.29453092813492</c:v>
                </c:pt>
                <c:pt idx="3680">
                  <c:v>-1.29755586385727</c:v>
                </c:pt>
                <c:pt idx="3681">
                  <c:v>-1.2975409626960801</c:v>
                </c:pt>
                <c:pt idx="3682">
                  <c:v>-1.29558145999909</c:v>
                </c:pt>
                <c:pt idx="3683">
                  <c:v>-1.2926161289215099</c:v>
                </c:pt>
                <c:pt idx="3684">
                  <c:v>-1.2894421815872199</c:v>
                </c:pt>
                <c:pt idx="3685">
                  <c:v>-1.28690898418427</c:v>
                </c:pt>
                <c:pt idx="3686">
                  <c:v>-1.2848898768424999</c:v>
                </c:pt>
                <c:pt idx="3687">
                  <c:v>-1.28353387117386</c:v>
                </c:pt>
                <c:pt idx="3688">
                  <c:v>-1.2832358479499799</c:v>
                </c:pt>
                <c:pt idx="3689">
                  <c:v>-1.28490477800369</c:v>
                </c:pt>
                <c:pt idx="3690">
                  <c:v>-1.2882575392723099</c:v>
                </c:pt>
                <c:pt idx="3691">
                  <c:v>-1.2923851609230099</c:v>
                </c:pt>
                <c:pt idx="3692">
                  <c:v>-1.2982115149497999</c:v>
                </c:pt>
                <c:pt idx="3693">
                  <c:v>-1.3055577874183699</c:v>
                </c:pt>
                <c:pt idx="3694">
                  <c:v>-1.3141259551048301</c:v>
                </c:pt>
                <c:pt idx="3695">
                  <c:v>-1.3227909803390501</c:v>
                </c:pt>
                <c:pt idx="3696">
                  <c:v>-1.3309568166732799</c:v>
                </c:pt>
                <c:pt idx="3697">
                  <c:v>-1.33693963289261</c:v>
                </c:pt>
                <c:pt idx="3698">
                  <c:v>-1.3385415077209499</c:v>
                </c:pt>
                <c:pt idx="3699">
                  <c:v>-1.3348460197448799</c:v>
                </c:pt>
                <c:pt idx="3700">
                  <c:v>-1.32527947425842</c:v>
                </c:pt>
                <c:pt idx="3701">
                  <c:v>-1.3099983334541301</c:v>
                </c:pt>
                <c:pt idx="3702">
                  <c:v>-1.2890994548797601</c:v>
                </c:pt>
                <c:pt idx="3703">
                  <c:v>-1.26340985298157</c:v>
                </c:pt>
                <c:pt idx="3704">
                  <c:v>-1.23448669910431</c:v>
                </c:pt>
                <c:pt idx="3705">
                  <c:v>-1.2032762169838001</c:v>
                </c:pt>
                <c:pt idx="3706">
                  <c:v>-1.1720135807990999</c:v>
                </c:pt>
                <c:pt idx="3707">
                  <c:v>-1.14207714796066</c:v>
                </c:pt>
                <c:pt idx="3708">
                  <c:v>-1.11326575279236</c:v>
                </c:pt>
                <c:pt idx="3709">
                  <c:v>-1.0853260755539</c:v>
                </c:pt>
                <c:pt idx="3710">
                  <c:v>-1.0575726628303499</c:v>
                </c:pt>
                <c:pt idx="3711">
                  <c:v>-1.03096663951874</c:v>
                </c:pt>
                <c:pt idx="3712">
                  <c:v>-1.0052472352981601</c:v>
                </c:pt>
                <c:pt idx="3713">
                  <c:v>-0.98111480474472101</c:v>
                </c:pt>
                <c:pt idx="3714">
                  <c:v>-0.96037238836288497</c:v>
                </c:pt>
                <c:pt idx="3715">
                  <c:v>-0.94482302665710505</c:v>
                </c:pt>
                <c:pt idx="3716">
                  <c:v>-0.93541294336319003</c:v>
                </c:pt>
                <c:pt idx="3717">
                  <c:v>-0.93260407447814997</c:v>
                </c:pt>
                <c:pt idx="3718">
                  <c:v>-0.935383141040802</c:v>
                </c:pt>
                <c:pt idx="3719">
                  <c:v>-0.94200670719146695</c:v>
                </c:pt>
                <c:pt idx="3720">
                  <c:v>-0.94985216856002797</c:v>
                </c:pt>
                <c:pt idx="3721">
                  <c:v>-0.95771998167037997</c:v>
                </c:pt>
                <c:pt idx="3722">
                  <c:v>-0.96541643142700195</c:v>
                </c:pt>
                <c:pt idx="3723">
                  <c:v>-0.97304582595825195</c:v>
                </c:pt>
                <c:pt idx="3724">
                  <c:v>-0.98112225532531805</c:v>
                </c:pt>
                <c:pt idx="3725">
                  <c:v>-0.98966062068939198</c:v>
                </c:pt>
                <c:pt idx="3726">
                  <c:v>-1.00025534629822</c:v>
                </c:pt>
                <c:pt idx="3727">
                  <c:v>-1.01324915885926</c:v>
                </c:pt>
                <c:pt idx="3728">
                  <c:v>-1.02826952934265</c:v>
                </c:pt>
                <c:pt idx="3729">
                  <c:v>-1.0434463620185901</c:v>
                </c:pt>
                <c:pt idx="3730">
                  <c:v>-1.05848908424378</c:v>
                </c:pt>
                <c:pt idx="3731">
                  <c:v>-1.07549875974655</c:v>
                </c:pt>
                <c:pt idx="3732">
                  <c:v>-1.09579414129257</c:v>
                </c:pt>
                <c:pt idx="3733">
                  <c:v>-1.1186525225639401</c:v>
                </c:pt>
                <c:pt idx="3734">
                  <c:v>-1.1428147554397601</c:v>
                </c:pt>
                <c:pt idx="3735">
                  <c:v>-1.1676624417304999</c:v>
                </c:pt>
                <c:pt idx="3736">
                  <c:v>-1.19312852621079</c:v>
                </c:pt>
                <c:pt idx="3737">
                  <c:v>-1.2165680527687099</c:v>
                </c:pt>
                <c:pt idx="3738">
                  <c:v>-1.2358501553535499</c:v>
                </c:pt>
                <c:pt idx="3739">
                  <c:v>-1.2502148747444199</c:v>
                </c:pt>
                <c:pt idx="3740">
                  <c:v>-1.2594982981681799</c:v>
                </c:pt>
                <c:pt idx="3741">
                  <c:v>-1.2640804052352901</c:v>
                </c:pt>
                <c:pt idx="3742">
                  <c:v>-1.2641847133636499</c:v>
                </c:pt>
                <c:pt idx="3743">
                  <c:v>-1.26107782125473</c:v>
                </c:pt>
                <c:pt idx="3744">
                  <c:v>-1.25548243522644</c:v>
                </c:pt>
                <c:pt idx="3745">
                  <c:v>-1.2473538517952001</c:v>
                </c:pt>
                <c:pt idx="3746">
                  <c:v>-1.2381151318550101</c:v>
                </c:pt>
                <c:pt idx="3747">
                  <c:v>-1.22790783643723</c:v>
                </c:pt>
                <c:pt idx="3748">
                  <c:v>-1.215860247612</c:v>
                </c:pt>
                <c:pt idx="3749">
                  <c:v>-1.2001544237136901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BA0-EF4D-9170-3D130B536ECA}"/>
            </c:ext>
          </c:extLst>
        </c:ser>
        <c:ser>
          <c:idx val="9"/>
          <c:order val="1"/>
          <c:tx>
            <c:strRef>
              <c:f>Sheet1!$S$4</c:f>
              <c:strCache>
                <c:ptCount val="1"/>
                <c:pt idx="0">
                  <c:v>5_FAM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Sheet1!$S$6:$S$3476</c:f>
              <c:numCache>
                <c:formatCode>General</c:formatCode>
                <c:ptCount val="3471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</c:numCache>
            </c:numRef>
          </c:xVal>
          <c:yVal>
            <c:numRef>
              <c:f>Sheet1!$T$6:$T$3476</c:f>
              <c:numCache>
                <c:formatCode>General</c:formatCode>
                <c:ptCount val="3471"/>
                <c:pt idx="0">
                  <c:v>34.510630369186401</c:v>
                </c:pt>
                <c:pt idx="1">
                  <c:v>34.506410360336297</c:v>
                </c:pt>
                <c:pt idx="2">
                  <c:v>34.5048606395722</c:v>
                </c:pt>
                <c:pt idx="3">
                  <c:v>34.504967927932803</c:v>
                </c:pt>
                <c:pt idx="4">
                  <c:v>34.505724906921401</c:v>
                </c:pt>
                <c:pt idx="5">
                  <c:v>34.506505727768001</c:v>
                </c:pt>
                <c:pt idx="6">
                  <c:v>34.507054090499899</c:v>
                </c:pt>
                <c:pt idx="7">
                  <c:v>34.507358074188303</c:v>
                </c:pt>
                <c:pt idx="8">
                  <c:v>34.507715702056899</c:v>
                </c:pt>
                <c:pt idx="9">
                  <c:v>34.5089435577393</c:v>
                </c:pt>
                <c:pt idx="10">
                  <c:v>34.512442350387602</c:v>
                </c:pt>
                <c:pt idx="11">
                  <c:v>34.519475698471098</c:v>
                </c:pt>
                <c:pt idx="12">
                  <c:v>34.530413150787403</c:v>
                </c:pt>
                <c:pt idx="13">
                  <c:v>34.544664621353199</c:v>
                </c:pt>
                <c:pt idx="14">
                  <c:v>34.561371803283699</c:v>
                </c:pt>
                <c:pt idx="15">
                  <c:v>34.579867124557502</c:v>
                </c:pt>
                <c:pt idx="16">
                  <c:v>34.599435329437298</c:v>
                </c:pt>
                <c:pt idx="17">
                  <c:v>34.618818759918199</c:v>
                </c:pt>
                <c:pt idx="18">
                  <c:v>34.636402130127003</c:v>
                </c:pt>
                <c:pt idx="19">
                  <c:v>34.651196002960198</c:v>
                </c:pt>
                <c:pt idx="20">
                  <c:v>34.663289785385203</c:v>
                </c:pt>
                <c:pt idx="21">
                  <c:v>34.673273563385003</c:v>
                </c:pt>
                <c:pt idx="22">
                  <c:v>34.681260585784898</c:v>
                </c:pt>
                <c:pt idx="23">
                  <c:v>34.6863627433777</c:v>
                </c:pt>
                <c:pt idx="24">
                  <c:v>34.687429666519201</c:v>
                </c:pt>
                <c:pt idx="25">
                  <c:v>34.683912992477403</c:v>
                </c:pt>
                <c:pt idx="26">
                  <c:v>34.6761345863342</c:v>
                </c:pt>
                <c:pt idx="27">
                  <c:v>34.6651196479798</c:v>
                </c:pt>
                <c:pt idx="28">
                  <c:v>34.6525430679321</c:v>
                </c:pt>
                <c:pt idx="29">
                  <c:v>34.6408307552338</c:v>
                </c:pt>
                <c:pt idx="30">
                  <c:v>34.632849693298397</c:v>
                </c:pt>
                <c:pt idx="31">
                  <c:v>34.631091356277501</c:v>
                </c:pt>
                <c:pt idx="32">
                  <c:v>34.636652469635003</c:v>
                </c:pt>
                <c:pt idx="33">
                  <c:v>34.648871421814</c:v>
                </c:pt>
                <c:pt idx="34">
                  <c:v>34.665584564208999</c:v>
                </c:pt>
                <c:pt idx="35">
                  <c:v>34.683704376220703</c:v>
                </c:pt>
                <c:pt idx="36">
                  <c:v>34.699857234954898</c:v>
                </c:pt>
                <c:pt idx="37">
                  <c:v>34.711176156997702</c:v>
                </c:pt>
                <c:pt idx="38">
                  <c:v>34.716081619262702</c:v>
                </c:pt>
                <c:pt idx="39">
                  <c:v>34.714764356613202</c:v>
                </c:pt>
                <c:pt idx="40">
                  <c:v>34.708911180496202</c:v>
                </c:pt>
                <c:pt idx="41">
                  <c:v>34.700953960418701</c:v>
                </c:pt>
                <c:pt idx="42">
                  <c:v>34.693270921707203</c:v>
                </c:pt>
                <c:pt idx="43">
                  <c:v>34.687405824661298</c:v>
                </c:pt>
                <c:pt idx="44">
                  <c:v>34.683579206466703</c:v>
                </c:pt>
                <c:pt idx="45">
                  <c:v>34.680473804473898</c:v>
                </c:pt>
                <c:pt idx="46">
                  <c:v>34.6757233142853</c:v>
                </c:pt>
                <c:pt idx="47">
                  <c:v>34.667080640792904</c:v>
                </c:pt>
                <c:pt idx="48">
                  <c:v>34.653347730636597</c:v>
                </c:pt>
                <c:pt idx="49">
                  <c:v>34.634560346603401</c:v>
                </c:pt>
                <c:pt idx="50">
                  <c:v>34.611815214157097</c:v>
                </c:pt>
                <c:pt idx="51">
                  <c:v>34.587162733078003</c:v>
                </c:pt>
                <c:pt idx="52">
                  <c:v>34.563642740249698</c:v>
                </c:pt>
                <c:pt idx="53">
                  <c:v>34.544855356216502</c:v>
                </c:pt>
                <c:pt idx="54">
                  <c:v>34.533846378326402</c:v>
                </c:pt>
                <c:pt idx="55">
                  <c:v>34.531795978546199</c:v>
                </c:pt>
                <c:pt idx="56">
                  <c:v>34.537601470947301</c:v>
                </c:pt>
                <c:pt idx="57">
                  <c:v>34.548437595367503</c:v>
                </c:pt>
                <c:pt idx="58">
                  <c:v>34.560954570770299</c:v>
                </c:pt>
                <c:pt idx="59">
                  <c:v>34.5724582672119</c:v>
                </c:pt>
                <c:pt idx="60">
                  <c:v>34.581434726715102</c:v>
                </c:pt>
                <c:pt idx="61">
                  <c:v>34.587478637695298</c:v>
                </c:pt>
                <c:pt idx="62">
                  <c:v>34.5910549163819</c:v>
                </c:pt>
                <c:pt idx="63">
                  <c:v>34.5933616161347</c:v>
                </c:pt>
                <c:pt idx="64">
                  <c:v>34.5964133739472</c:v>
                </c:pt>
                <c:pt idx="65">
                  <c:v>34.6028923988342</c:v>
                </c:pt>
                <c:pt idx="66">
                  <c:v>34.615236520767198</c:v>
                </c:pt>
                <c:pt idx="67">
                  <c:v>34.634435176849401</c:v>
                </c:pt>
                <c:pt idx="68">
                  <c:v>34.659588336944601</c:v>
                </c:pt>
                <c:pt idx="69">
                  <c:v>34.688645601272597</c:v>
                </c:pt>
                <c:pt idx="70">
                  <c:v>34.719496965408297</c:v>
                </c:pt>
                <c:pt idx="71">
                  <c:v>34.750479459762602</c:v>
                </c:pt>
                <c:pt idx="72">
                  <c:v>34.779763221740701</c:v>
                </c:pt>
                <c:pt idx="73">
                  <c:v>34.804648160934498</c:v>
                </c:pt>
                <c:pt idx="74">
                  <c:v>34.8220407962799</c:v>
                </c:pt>
                <c:pt idx="75">
                  <c:v>34.8294615745545</c:v>
                </c:pt>
                <c:pt idx="76">
                  <c:v>34.825873374939</c:v>
                </c:pt>
                <c:pt idx="77">
                  <c:v>34.811830520629897</c:v>
                </c:pt>
                <c:pt idx="78">
                  <c:v>34.788888692855899</c:v>
                </c:pt>
                <c:pt idx="79">
                  <c:v>34.759366512298598</c:v>
                </c:pt>
                <c:pt idx="80">
                  <c:v>34.7265303134918</c:v>
                </c:pt>
                <c:pt idx="81">
                  <c:v>34.694457054138198</c:v>
                </c:pt>
                <c:pt idx="82">
                  <c:v>34.667205810546903</c:v>
                </c:pt>
                <c:pt idx="83">
                  <c:v>34.647524356842098</c:v>
                </c:pt>
                <c:pt idx="84">
                  <c:v>34.635806083679199</c:v>
                </c:pt>
                <c:pt idx="85">
                  <c:v>34.630340337753303</c:v>
                </c:pt>
                <c:pt idx="86">
                  <c:v>34.628546237945599</c:v>
                </c:pt>
                <c:pt idx="87">
                  <c:v>34.628111124038703</c:v>
                </c:pt>
                <c:pt idx="88">
                  <c:v>34.627366065978997</c:v>
                </c:pt>
                <c:pt idx="89">
                  <c:v>34.625190496444702</c:v>
                </c:pt>
                <c:pt idx="90">
                  <c:v>34.621065855026302</c:v>
                </c:pt>
                <c:pt idx="91">
                  <c:v>34.615600109100399</c:v>
                </c:pt>
                <c:pt idx="92">
                  <c:v>34.6106410026551</c:v>
                </c:pt>
                <c:pt idx="93">
                  <c:v>34.608203172683702</c:v>
                </c:pt>
                <c:pt idx="94">
                  <c:v>34.609061479568503</c:v>
                </c:pt>
                <c:pt idx="95">
                  <c:v>34.612166881561301</c:v>
                </c:pt>
                <c:pt idx="96">
                  <c:v>34.615463018417401</c:v>
                </c:pt>
                <c:pt idx="97">
                  <c:v>34.617197513580301</c:v>
                </c:pt>
                <c:pt idx="98">
                  <c:v>34.616351127624498</c:v>
                </c:pt>
                <c:pt idx="99">
                  <c:v>34.611988067627003</c:v>
                </c:pt>
                <c:pt idx="100">
                  <c:v>34.602731466293399</c:v>
                </c:pt>
                <c:pt idx="101">
                  <c:v>34.5870554447174</c:v>
                </c:pt>
                <c:pt idx="102">
                  <c:v>34.564226865768497</c:v>
                </c:pt>
                <c:pt idx="103">
                  <c:v>34.534740447998097</c:v>
                </c:pt>
                <c:pt idx="104">
                  <c:v>34.500104188919103</c:v>
                </c:pt>
                <c:pt idx="105">
                  <c:v>34.462320804595997</c:v>
                </c:pt>
                <c:pt idx="106">
                  <c:v>34.423762559890797</c:v>
                </c:pt>
                <c:pt idx="107">
                  <c:v>34.387320280075102</c:v>
                </c:pt>
                <c:pt idx="108">
                  <c:v>34.356272220611601</c:v>
                </c:pt>
                <c:pt idx="109">
                  <c:v>34.333652257919297</c:v>
                </c:pt>
                <c:pt idx="110">
                  <c:v>34.3215525150299</c:v>
                </c:pt>
                <c:pt idx="111">
                  <c:v>34.3209326267243</c:v>
                </c:pt>
                <c:pt idx="112">
                  <c:v>34.331750869750998</c:v>
                </c:pt>
                <c:pt idx="113">
                  <c:v>34.3531012535095</c:v>
                </c:pt>
                <c:pt idx="114">
                  <c:v>34.383177757263198</c:v>
                </c:pt>
                <c:pt idx="115">
                  <c:v>34.419369697570801</c:v>
                </c:pt>
                <c:pt idx="116">
                  <c:v>34.4589650630951</c:v>
                </c:pt>
                <c:pt idx="117">
                  <c:v>34.499830007553101</c:v>
                </c:pt>
                <c:pt idx="118">
                  <c:v>34.540665149688699</c:v>
                </c:pt>
                <c:pt idx="119">
                  <c:v>34.580391645431497</c:v>
                </c:pt>
                <c:pt idx="120">
                  <c:v>34.617400169372601</c:v>
                </c:pt>
                <c:pt idx="121">
                  <c:v>34.649503231048598</c:v>
                </c:pt>
                <c:pt idx="122">
                  <c:v>34.674805402755801</c:v>
                </c:pt>
                <c:pt idx="123">
                  <c:v>34.692418575286901</c:v>
                </c:pt>
                <c:pt idx="124">
                  <c:v>34.702420234680197</c:v>
                </c:pt>
                <c:pt idx="125">
                  <c:v>34.705120325088501</c:v>
                </c:pt>
                <c:pt idx="126">
                  <c:v>34.700477123260498</c:v>
                </c:pt>
                <c:pt idx="127">
                  <c:v>34.688591957092299</c:v>
                </c:pt>
                <c:pt idx="128">
                  <c:v>34.670460224151597</c:v>
                </c:pt>
                <c:pt idx="129">
                  <c:v>34.648114442825303</c:v>
                </c:pt>
                <c:pt idx="130">
                  <c:v>34.6238434314728</c:v>
                </c:pt>
                <c:pt idx="131">
                  <c:v>34.599339962005601</c:v>
                </c:pt>
                <c:pt idx="132">
                  <c:v>34.575629234314</c:v>
                </c:pt>
                <c:pt idx="133">
                  <c:v>34.553790092468297</c:v>
                </c:pt>
                <c:pt idx="134">
                  <c:v>34.535425901412999</c:v>
                </c:pt>
                <c:pt idx="135">
                  <c:v>34.522247314453097</c:v>
                </c:pt>
                <c:pt idx="136">
                  <c:v>34.515333175659201</c:v>
                </c:pt>
                <c:pt idx="137">
                  <c:v>34.514808654785199</c:v>
                </c:pt>
                <c:pt idx="138">
                  <c:v>34.520101547241197</c:v>
                </c:pt>
                <c:pt idx="139">
                  <c:v>34.530287981033297</c:v>
                </c:pt>
                <c:pt idx="140">
                  <c:v>34.543806314468398</c:v>
                </c:pt>
                <c:pt idx="141">
                  <c:v>34.557950496673598</c:v>
                </c:pt>
                <c:pt idx="142">
                  <c:v>34.569203853607199</c:v>
                </c:pt>
                <c:pt idx="143">
                  <c:v>34.574180841445902</c:v>
                </c:pt>
                <c:pt idx="144">
                  <c:v>34.570884704589901</c:v>
                </c:pt>
                <c:pt idx="145">
                  <c:v>34.559160470962503</c:v>
                </c:pt>
                <c:pt idx="146">
                  <c:v>34.540230035781903</c:v>
                </c:pt>
                <c:pt idx="147">
                  <c:v>34.516268968582203</c:v>
                </c:pt>
                <c:pt idx="148">
                  <c:v>34.490400552749698</c:v>
                </c:pt>
                <c:pt idx="149">
                  <c:v>34.466516971588199</c:v>
                </c:pt>
                <c:pt idx="150">
                  <c:v>34.448617696762099</c:v>
                </c:pt>
                <c:pt idx="151">
                  <c:v>34.439420700073299</c:v>
                </c:pt>
                <c:pt idx="152">
                  <c:v>34.439110755920403</c:v>
                </c:pt>
                <c:pt idx="153">
                  <c:v>34.445673227310202</c:v>
                </c:pt>
                <c:pt idx="154">
                  <c:v>34.456169605255099</c:v>
                </c:pt>
                <c:pt idx="155">
                  <c:v>34.467941522598302</c:v>
                </c:pt>
                <c:pt idx="156">
                  <c:v>34.4790875911713</c:v>
                </c:pt>
                <c:pt idx="157">
                  <c:v>34.488415718078599</c:v>
                </c:pt>
                <c:pt idx="158">
                  <c:v>34.495413303375301</c:v>
                </c:pt>
                <c:pt idx="159">
                  <c:v>34.500670433044498</c:v>
                </c:pt>
                <c:pt idx="160">
                  <c:v>34.505879878997803</c:v>
                </c:pt>
                <c:pt idx="161">
                  <c:v>34.512966871261597</c:v>
                </c:pt>
                <c:pt idx="162">
                  <c:v>34.522992372512803</c:v>
                </c:pt>
                <c:pt idx="163">
                  <c:v>34.535455703735401</c:v>
                </c:pt>
                <c:pt idx="164">
                  <c:v>34.548556804656997</c:v>
                </c:pt>
                <c:pt idx="165">
                  <c:v>34.560304880142198</c:v>
                </c:pt>
                <c:pt idx="166">
                  <c:v>34.5691561698914</c:v>
                </c:pt>
                <c:pt idx="167">
                  <c:v>34.574192762374899</c:v>
                </c:pt>
                <c:pt idx="168">
                  <c:v>34.575068950653097</c:v>
                </c:pt>
                <c:pt idx="169">
                  <c:v>34.572094678878798</c:v>
                </c:pt>
                <c:pt idx="170">
                  <c:v>34.566837549209602</c:v>
                </c:pt>
                <c:pt idx="171">
                  <c:v>34.562116861343398</c:v>
                </c:pt>
                <c:pt idx="172">
                  <c:v>34.560930728912403</c:v>
                </c:pt>
                <c:pt idx="173">
                  <c:v>34.565091133117697</c:v>
                </c:pt>
                <c:pt idx="174">
                  <c:v>34.574252367019703</c:v>
                </c:pt>
                <c:pt idx="175">
                  <c:v>34.586280584335299</c:v>
                </c:pt>
                <c:pt idx="176">
                  <c:v>34.598499536514304</c:v>
                </c:pt>
                <c:pt idx="177">
                  <c:v>34.608566761016903</c:v>
                </c:pt>
                <c:pt idx="178">
                  <c:v>34.614801406860401</c:v>
                </c:pt>
                <c:pt idx="179">
                  <c:v>34.616309404373197</c:v>
                </c:pt>
                <c:pt idx="180">
                  <c:v>34.613150358200102</c:v>
                </c:pt>
                <c:pt idx="181">
                  <c:v>34.606617689132698</c:v>
                </c:pt>
                <c:pt idx="182">
                  <c:v>34.599173069000301</c:v>
                </c:pt>
                <c:pt idx="183">
                  <c:v>34.593707323074398</c:v>
                </c:pt>
                <c:pt idx="184">
                  <c:v>34.592515230178897</c:v>
                </c:pt>
                <c:pt idx="185">
                  <c:v>34.5964133739472</c:v>
                </c:pt>
                <c:pt idx="186">
                  <c:v>34.604471921920798</c:v>
                </c:pt>
                <c:pt idx="187">
                  <c:v>34.614259004592903</c:v>
                </c:pt>
                <c:pt idx="188">
                  <c:v>34.622806310653701</c:v>
                </c:pt>
                <c:pt idx="189">
                  <c:v>34.627622365951602</c:v>
                </c:pt>
                <c:pt idx="190">
                  <c:v>34.627401828765898</c:v>
                </c:pt>
                <c:pt idx="191">
                  <c:v>34.622240066528299</c:v>
                </c:pt>
                <c:pt idx="192">
                  <c:v>34.613233804702801</c:v>
                </c:pt>
                <c:pt idx="193">
                  <c:v>34.601813554763801</c:v>
                </c:pt>
                <c:pt idx="194">
                  <c:v>34.589356184005801</c:v>
                </c:pt>
                <c:pt idx="195">
                  <c:v>34.577065706253101</c:v>
                </c:pt>
                <c:pt idx="196">
                  <c:v>34.565961360931396</c:v>
                </c:pt>
                <c:pt idx="197">
                  <c:v>34.556680917739897</c:v>
                </c:pt>
                <c:pt idx="198">
                  <c:v>34.549069404602101</c:v>
                </c:pt>
                <c:pt idx="199">
                  <c:v>34.542006254196203</c:v>
                </c:pt>
                <c:pt idx="200">
                  <c:v>34.534120559692397</c:v>
                </c:pt>
                <c:pt idx="201">
                  <c:v>34.5247805118561</c:v>
                </c:pt>
                <c:pt idx="202">
                  <c:v>34.514707326889102</c:v>
                </c:pt>
                <c:pt idx="203">
                  <c:v>34.505593776702902</c:v>
                </c:pt>
                <c:pt idx="204">
                  <c:v>34.498888254165699</c:v>
                </c:pt>
                <c:pt idx="205">
                  <c:v>34.4952523708344</c:v>
                </c:pt>
                <c:pt idx="206">
                  <c:v>34.494733810424798</c:v>
                </c:pt>
                <c:pt idx="207">
                  <c:v>34.496891498565702</c:v>
                </c:pt>
                <c:pt idx="208">
                  <c:v>34.500789642333999</c:v>
                </c:pt>
                <c:pt idx="209">
                  <c:v>34.504598379135203</c:v>
                </c:pt>
                <c:pt idx="210">
                  <c:v>34.505701065063498</c:v>
                </c:pt>
                <c:pt idx="211">
                  <c:v>34.501779079437298</c:v>
                </c:pt>
                <c:pt idx="212">
                  <c:v>34.4919145107269</c:v>
                </c:pt>
                <c:pt idx="213">
                  <c:v>34.477037191390998</c:v>
                </c:pt>
                <c:pt idx="214">
                  <c:v>34.4597518444061</c:v>
                </c:pt>
                <c:pt idx="215">
                  <c:v>34.4435811042786</c:v>
                </c:pt>
                <c:pt idx="216">
                  <c:v>34.432226419448902</c:v>
                </c:pt>
                <c:pt idx="217">
                  <c:v>34.428936243057301</c:v>
                </c:pt>
                <c:pt idx="218">
                  <c:v>34.435850381851203</c:v>
                </c:pt>
                <c:pt idx="219">
                  <c:v>34.453183412551901</c:v>
                </c:pt>
                <c:pt idx="220">
                  <c:v>34.4789266586304</c:v>
                </c:pt>
                <c:pt idx="221">
                  <c:v>34.509420394897496</c:v>
                </c:pt>
                <c:pt idx="222">
                  <c:v>34.540528059005801</c:v>
                </c:pt>
                <c:pt idx="223">
                  <c:v>34.568834304809599</c:v>
                </c:pt>
                <c:pt idx="224">
                  <c:v>34.592175483703599</c:v>
                </c:pt>
                <c:pt idx="225">
                  <c:v>34.609347581863403</c:v>
                </c:pt>
                <c:pt idx="226">
                  <c:v>34.619891643524198</c:v>
                </c:pt>
                <c:pt idx="227">
                  <c:v>34.6243381500244</c:v>
                </c:pt>
                <c:pt idx="228">
                  <c:v>34.624344110488899</c:v>
                </c:pt>
                <c:pt idx="229">
                  <c:v>34.622216224670403</c:v>
                </c:pt>
                <c:pt idx="230">
                  <c:v>34.6197187900543</c:v>
                </c:pt>
                <c:pt idx="231">
                  <c:v>34.617143869400003</c:v>
                </c:pt>
                <c:pt idx="232">
                  <c:v>34.613549709320097</c:v>
                </c:pt>
                <c:pt idx="233">
                  <c:v>34.607863426208503</c:v>
                </c:pt>
                <c:pt idx="234">
                  <c:v>34.5997989177704</c:v>
                </c:pt>
                <c:pt idx="235">
                  <c:v>34.589713811874397</c:v>
                </c:pt>
                <c:pt idx="236">
                  <c:v>34.578055143356302</c:v>
                </c:pt>
                <c:pt idx="237">
                  <c:v>34.564995765686099</c:v>
                </c:pt>
                <c:pt idx="238">
                  <c:v>34.551006555557301</c:v>
                </c:pt>
                <c:pt idx="239">
                  <c:v>34.537482261657701</c:v>
                </c:pt>
                <c:pt idx="240">
                  <c:v>34.526658058166497</c:v>
                </c:pt>
                <c:pt idx="241">
                  <c:v>34.5206618309021</c:v>
                </c:pt>
                <c:pt idx="242">
                  <c:v>34.520548582076998</c:v>
                </c:pt>
                <c:pt idx="243">
                  <c:v>34.525960683822703</c:v>
                </c:pt>
                <c:pt idx="244">
                  <c:v>34.535896778106697</c:v>
                </c:pt>
                <c:pt idx="245">
                  <c:v>34.549576044082698</c:v>
                </c:pt>
                <c:pt idx="246">
                  <c:v>34.566694498062198</c:v>
                </c:pt>
                <c:pt idx="247">
                  <c:v>34.587031602859497</c:v>
                </c:pt>
                <c:pt idx="248">
                  <c:v>34.610205888748197</c:v>
                </c:pt>
                <c:pt idx="249">
                  <c:v>34.635663032531802</c:v>
                </c:pt>
                <c:pt idx="250">
                  <c:v>34.6631050109863</c:v>
                </c:pt>
                <c:pt idx="251">
                  <c:v>34.692603349685697</c:v>
                </c:pt>
                <c:pt idx="252">
                  <c:v>34.723919630050702</c:v>
                </c:pt>
                <c:pt idx="253">
                  <c:v>34.755688905715999</c:v>
                </c:pt>
                <c:pt idx="254">
                  <c:v>34.785151481628397</c:v>
                </c:pt>
                <c:pt idx="255">
                  <c:v>34.808683395385799</c:v>
                </c:pt>
                <c:pt idx="256">
                  <c:v>34.823012351989803</c:v>
                </c:pt>
                <c:pt idx="257">
                  <c:v>34.826338291168199</c:v>
                </c:pt>
                <c:pt idx="258">
                  <c:v>34.818899631500301</c:v>
                </c:pt>
                <c:pt idx="259">
                  <c:v>34.802830219268799</c:v>
                </c:pt>
                <c:pt idx="260">
                  <c:v>34.781730175018303</c:v>
                </c:pt>
                <c:pt idx="261">
                  <c:v>34.760111570358298</c:v>
                </c:pt>
                <c:pt idx="262">
                  <c:v>34.742522239685101</c:v>
                </c:pt>
                <c:pt idx="263">
                  <c:v>34.732621908187902</c:v>
                </c:pt>
                <c:pt idx="264">
                  <c:v>34.732371568679802</c:v>
                </c:pt>
                <c:pt idx="265">
                  <c:v>34.741508960723898</c:v>
                </c:pt>
                <c:pt idx="266">
                  <c:v>34.757536649704001</c:v>
                </c:pt>
                <c:pt idx="267">
                  <c:v>34.776329994201703</c:v>
                </c:pt>
                <c:pt idx="268">
                  <c:v>34.793025255203297</c:v>
                </c:pt>
                <c:pt idx="269">
                  <c:v>34.803342819213903</c:v>
                </c:pt>
                <c:pt idx="270">
                  <c:v>34.804874658584602</c:v>
                </c:pt>
                <c:pt idx="271">
                  <c:v>34.797424077987699</c:v>
                </c:pt>
                <c:pt idx="272">
                  <c:v>34.782433509826703</c:v>
                </c:pt>
                <c:pt idx="273">
                  <c:v>34.762227535247803</c:v>
                </c:pt>
                <c:pt idx="274">
                  <c:v>34.739339351654102</c:v>
                </c:pt>
                <c:pt idx="275">
                  <c:v>34.716480970382698</c:v>
                </c:pt>
                <c:pt idx="276">
                  <c:v>34.696364402771003</c:v>
                </c:pt>
                <c:pt idx="277">
                  <c:v>34.681034088134801</c:v>
                </c:pt>
                <c:pt idx="278">
                  <c:v>34.671151638030999</c:v>
                </c:pt>
                <c:pt idx="279">
                  <c:v>34.6661567687988</c:v>
                </c:pt>
                <c:pt idx="280">
                  <c:v>34.6649587154389</c:v>
                </c:pt>
                <c:pt idx="281">
                  <c:v>34.666818380355899</c:v>
                </c:pt>
                <c:pt idx="282">
                  <c:v>34.671396017074599</c:v>
                </c:pt>
                <c:pt idx="283">
                  <c:v>34.678274393081701</c:v>
                </c:pt>
                <c:pt idx="284">
                  <c:v>34.686630964279203</c:v>
                </c:pt>
                <c:pt idx="285">
                  <c:v>34.695470333099401</c:v>
                </c:pt>
                <c:pt idx="286">
                  <c:v>34.703987836837797</c:v>
                </c:pt>
                <c:pt idx="287">
                  <c:v>34.711468219757101</c:v>
                </c:pt>
                <c:pt idx="288">
                  <c:v>34.716922044754</c:v>
                </c:pt>
                <c:pt idx="289">
                  <c:v>34.719085693359403</c:v>
                </c:pt>
                <c:pt idx="290">
                  <c:v>34.716993570327801</c:v>
                </c:pt>
                <c:pt idx="291">
                  <c:v>34.710580110549898</c:v>
                </c:pt>
                <c:pt idx="292">
                  <c:v>34.700691699981697</c:v>
                </c:pt>
                <c:pt idx="293">
                  <c:v>34.688609838485696</c:v>
                </c:pt>
                <c:pt idx="294">
                  <c:v>34.675782918930103</c:v>
                </c:pt>
                <c:pt idx="295">
                  <c:v>34.663784503936803</c:v>
                </c:pt>
                <c:pt idx="296">
                  <c:v>34.6541106700897</c:v>
                </c:pt>
                <c:pt idx="297">
                  <c:v>34.647566080093398</c:v>
                </c:pt>
                <c:pt idx="298">
                  <c:v>34.643608331680298</c:v>
                </c:pt>
                <c:pt idx="299">
                  <c:v>34.640878438949599</c:v>
                </c:pt>
                <c:pt idx="300">
                  <c:v>34.638327360153198</c:v>
                </c:pt>
                <c:pt idx="301">
                  <c:v>34.635859727859497</c:v>
                </c:pt>
                <c:pt idx="302">
                  <c:v>34.634071588516299</c:v>
                </c:pt>
                <c:pt idx="303">
                  <c:v>34.633517265319803</c:v>
                </c:pt>
                <c:pt idx="304">
                  <c:v>34.634542465209996</c:v>
                </c:pt>
                <c:pt idx="305">
                  <c:v>34.637898206710801</c:v>
                </c:pt>
                <c:pt idx="306">
                  <c:v>34.6447944641113</c:v>
                </c:pt>
                <c:pt idx="307">
                  <c:v>34.655606746673598</c:v>
                </c:pt>
                <c:pt idx="308">
                  <c:v>34.668755531311099</c:v>
                </c:pt>
                <c:pt idx="309">
                  <c:v>34.680879116058399</c:v>
                </c:pt>
                <c:pt idx="310">
                  <c:v>34.688150882720997</c:v>
                </c:pt>
                <c:pt idx="311">
                  <c:v>34.688001871109002</c:v>
                </c:pt>
                <c:pt idx="312">
                  <c:v>34.6797227859497</c:v>
                </c:pt>
                <c:pt idx="313">
                  <c:v>34.663879871368401</c:v>
                </c:pt>
                <c:pt idx="314">
                  <c:v>34.642237424850499</c:v>
                </c:pt>
                <c:pt idx="315">
                  <c:v>34.6177399158478</c:v>
                </c:pt>
                <c:pt idx="316">
                  <c:v>34.594190120697</c:v>
                </c:pt>
                <c:pt idx="317">
                  <c:v>34.575319290161197</c:v>
                </c:pt>
                <c:pt idx="318">
                  <c:v>34.5637977123261</c:v>
                </c:pt>
                <c:pt idx="319">
                  <c:v>34.560489654541001</c:v>
                </c:pt>
                <c:pt idx="320">
                  <c:v>34.564632177352898</c:v>
                </c:pt>
                <c:pt idx="321">
                  <c:v>34.5743536949158</c:v>
                </c:pt>
                <c:pt idx="322">
                  <c:v>34.587085247039802</c:v>
                </c:pt>
                <c:pt idx="323">
                  <c:v>34.600305557250998</c:v>
                </c:pt>
                <c:pt idx="324">
                  <c:v>34.612327814102201</c:v>
                </c:pt>
                <c:pt idx="325">
                  <c:v>34.622430801391602</c:v>
                </c:pt>
                <c:pt idx="326">
                  <c:v>34.630364179611199</c:v>
                </c:pt>
                <c:pt idx="327">
                  <c:v>34.635746479034403</c:v>
                </c:pt>
                <c:pt idx="328">
                  <c:v>34.637844562530503</c:v>
                </c:pt>
                <c:pt idx="329">
                  <c:v>34.635990858078003</c:v>
                </c:pt>
                <c:pt idx="330">
                  <c:v>34.630125761032097</c:v>
                </c:pt>
                <c:pt idx="331">
                  <c:v>34.620636701583898</c:v>
                </c:pt>
                <c:pt idx="332">
                  <c:v>34.607988595962503</c:v>
                </c:pt>
                <c:pt idx="333">
                  <c:v>34.592831134796199</c:v>
                </c:pt>
                <c:pt idx="334">
                  <c:v>34.576356410980203</c:v>
                </c:pt>
                <c:pt idx="335">
                  <c:v>34.560316801071203</c:v>
                </c:pt>
                <c:pt idx="336">
                  <c:v>34.546869993209903</c:v>
                </c:pt>
                <c:pt idx="337">
                  <c:v>34.537661075592098</c:v>
                </c:pt>
                <c:pt idx="338">
                  <c:v>34.533452987670898</c:v>
                </c:pt>
                <c:pt idx="339">
                  <c:v>34.534382820129402</c:v>
                </c:pt>
                <c:pt idx="340">
                  <c:v>34.540051221847598</c:v>
                </c:pt>
                <c:pt idx="341">
                  <c:v>34.549391269683902</c:v>
                </c:pt>
                <c:pt idx="342">
                  <c:v>34.5607876777649</c:v>
                </c:pt>
                <c:pt idx="343">
                  <c:v>34.572231769561803</c:v>
                </c:pt>
                <c:pt idx="344">
                  <c:v>34.581744670867899</c:v>
                </c:pt>
                <c:pt idx="345">
                  <c:v>34.5878005027771</c:v>
                </c:pt>
                <c:pt idx="346">
                  <c:v>34.589111804962201</c:v>
                </c:pt>
                <c:pt idx="347">
                  <c:v>34.584426879882798</c:v>
                </c:pt>
                <c:pt idx="348">
                  <c:v>34.573215246200597</c:v>
                </c:pt>
                <c:pt idx="349">
                  <c:v>34.556198120117202</c:v>
                </c:pt>
                <c:pt idx="350">
                  <c:v>34.535580873489401</c:v>
                </c:pt>
                <c:pt idx="351">
                  <c:v>34.5146834850311</c:v>
                </c:pt>
                <c:pt idx="352">
                  <c:v>34.4970285892487</c:v>
                </c:pt>
                <c:pt idx="353">
                  <c:v>34.485751390457203</c:v>
                </c:pt>
                <c:pt idx="354">
                  <c:v>34.483522176742603</c:v>
                </c:pt>
                <c:pt idx="355">
                  <c:v>34.492170810699498</c:v>
                </c:pt>
                <c:pt idx="356">
                  <c:v>34.512156248092701</c:v>
                </c:pt>
                <c:pt idx="357">
                  <c:v>34.542262554168701</c:v>
                </c:pt>
                <c:pt idx="358">
                  <c:v>34.579730033874498</c:v>
                </c:pt>
                <c:pt idx="359">
                  <c:v>34.620869159698501</c:v>
                </c:pt>
                <c:pt idx="360">
                  <c:v>34.661954641342199</c:v>
                </c:pt>
                <c:pt idx="361">
                  <c:v>34.699636697769201</c:v>
                </c:pt>
                <c:pt idx="362">
                  <c:v>34.731101989746101</c:v>
                </c:pt>
                <c:pt idx="363">
                  <c:v>34.754216670989997</c:v>
                </c:pt>
                <c:pt idx="364">
                  <c:v>34.767782688140898</c:v>
                </c:pt>
                <c:pt idx="365">
                  <c:v>34.771859645843499</c:v>
                </c:pt>
                <c:pt idx="366">
                  <c:v>34.767675399780302</c:v>
                </c:pt>
                <c:pt idx="367">
                  <c:v>34.7570478916168</c:v>
                </c:pt>
                <c:pt idx="368">
                  <c:v>34.741681814193697</c:v>
                </c:pt>
                <c:pt idx="369">
                  <c:v>34.723031520843499</c:v>
                </c:pt>
                <c:pt idx="370">
                  <c:v>34.702634811401403</c:v>
                </c:pt>
                <c:pt idx="371">
                  <c:v>34.682190418243401</c:v>
                </c:pt>
                <c:pt idx="372">
                  <c:v>34.663087129592903</c:v>
                </c:pt>
                <c:pt idx="373">
                  <c:v>34.6457839012146</c:v>
                </c:pt>
                <c:pt idx="374">
                  <c:v>34.629833698272698</c:v>
                </c:pt>
                <c:pt idx="375">
                  <c:v>34.614610671997099</c:v>
                </c:pt>
                <c:pt idx="376">
                  <c:v>34.600001573562601</c:v>
                </c:pt>
                <c:pt idx="377">
                  <c:v>34.586262702941902</c:v>
                </c:pt>
                <c:pt idx="378">
                  <c:v>34.573423862457297</c:v>
                </c:pt>
                <c:pt idx="379">
                  <c:v>34.5613241195679</c:v>
                </c:pt>
                <c:pt idx="380">
                  <c:v>34.550011157989502</c:v>
                </c:pt>
                <c:pt idx="381">
                  <c:v>34.540116786956801</c:v>
                </c:pt>
                <c:pt idx="382">
                  <c:v>34.5326185226441</c:v>
                </c:pt>
                <c:pt idx="383">
                  <c:v>34.528398513794002</c:v>
                </c:pt>
                <c:pt idx="384">
                  <c:v>34.527975320816097</c:v>
                </c:pt>
                <c:pt idx="385">
                  <c:v>34.531593322753899</c:v>
                </c:pt>
                <c:pt idx="386">
                  <c:v>34.538984298706097</c:v>
                </c:pt>
                <c:pt idx="387">
                  <c:v>34.548944234848001</c:v>
                </c:pt>
                <c:pt idx="388">
                  <c:v>34.559369087219302</c:v>
                </c:pt>
                <c:pt idx="389">
                  <c:v>34.567821025848403</c:v>
                </c:pt>
                <c:pt idx="390">
                  <c:v>34.572237730026302</c:v>
                </c:pt>
                <c:pt idx="391">
                  <c:v>34.571230411529598</c:v>
                </c:pt>
                <c:pt idx="392">
                  <c:v>34.564048051834099</c:v>
                </c:pt>
                <c:pt idx="393">
                  <c:v>34.550863504409797</c:v>
                </c:pt>
                <c:pt idx="394">
                  <c:v>34.533292055129998</c:v>
                </c:pt>
                <c:pt idx="395">
                  <c:v>34.5145583152771</c:v>
                </c:pt>
                <c:pt idx="396">
                  <c:v>34.498745203018203</c:v>
                </c:pt>
                <c:pt idx="397">
                  <c:v>34.489649534225499</c:v>
                </c:pt>
                <c:pt idx="398">
                  <c:v>34.489828348159797</c:v>
                </c:pt>
                <c:pt idx="399">
                  <c:v>34.500229358673103</c:v>
                </c:pt>
                <c:pt idx="400">
                  <c:v>34.519922733306899</c:v>
                </c:pt>
                <c:pt idx="401">
                  <c:v>34.5462679862976</c:v>
                </c:pt>
                <c:pt idx="402">
                  <c:v>34.575480222701998</c:v>
                </c:pt>
                <c:pt idx="403">
                  <c:v>34.603720903396599</c:v>
                </c:pt>
                <c:pt idx="404">
                  <c:v>34.628009796142599</c:v>
                </c:pt>
                <c:pt idx="405">
                  <c:v>34.646594524383602</c:v>
                </c:pt>
                <c:pt idx="406">
                  <c:v>34.658873081207297</c:v>
                </c:pt>
                <c:pt idx="407">
                  <c:v>34.665232896804802</c:v>
                </c:pt>
                <c:pt idx="408">
                  <c:v>34.667122364044197</c:v>
                </c:pt>
                <c:pt idx="409">
                  <c:v>34.6666097640991</c:v>
                </c:pt>
                <c:pt idx="410">
                  <c:v>34.665310382843003</c:v>
                </c:pt>
                <c:pt idx="411">
                  <c:v>34.663313627243099</c:v>
                </c:pt>
                <c:pt idx="412">
                  <c:v>34.659105539321899</c:v>
                </c:pt>
                <c:pt idx="413">
                  <c:v>34.650528430938699</c:v>
                </c:pt>
                <c:pt idx="414">
                  <c:v>34.6362113952637</c:v>
                </c:pt>
                <c:pt idx="415">
                  <c:v>34.616273641586297</c:v>
                </c:pt>
                <c:pt idx="416">
                  <c:v>34.5920860767365</c:v>
                </c:pt>
                <c:pt idx="417">
                  <c:v>34.565812349319501</c:v>
                </c:pt>
                <c:pt idx="418">
                  <c:v>34.540152549743702</c:v>
                </c:pt>
                <c:pt idx="419">
                  <c:v>34.518146514892599</c:v>
                </c:pt>
                <c:pt idx="420">
                  <c:v>34.502464532852201</c:v>
                </c:pt>
                <c:pt idx="421">
                  <c:v>34.494531154632597</c:v>
                </c:pt>
                <c:pt idx="422">
                  <c:v>34.493982791900699</c:v>
                </c:pt>
                <c:pt idx="423">
                  <c:v>34.499162435531602</c:v>
                </c:pt>
                <c:pt idx="424">
                  <c:v>34.508252143859899</c:v>
                </c:pt>
                <c:pt idx="425">
                  <c:v>34.520041942596499</c:v>
                </c:pt>
                <c:pt idx="426">
                  <c:v>34.533721208572402</c:v>
                </c:pt>
                <c:pt idx="427">
                  <c:v>34.548807144165103</c:v>
                </c:pt>
                <c:pt idx="428">
                  <c:v>34.565252065658598</c:v>
                </c:pt>
                <c:pt idx="429">
                  <c:v>34.583443403243997</c:v>
                </c:pt>
                <c:pt idx="430">
                  <c:v>34.603738784790103</c:v>
                </c:pt>
                <c:pt idx="431">
                  <c:v>34.625297784805298</c:v>
                </c:pt>
                <c:pt idx="432">
                  <c:v>34.645539522170999</c:v>
                </c:pt>
                <c:pt idx="433">
                  <c:v>34.661138057708797</c:v>
                </c:pt>
                <c:pt idx="434">
                  <c:v>34.669882059097297</c:v>
                </c:pt>
                <c:pt idx="435">
                  <c:v>34.6716403961182</c:v>
                </c:pt>
                <c:pt idx="436">
                  <c:v>34.667932987213199</c:v>
                </c:pt>
                <c:pt idx="437">
                  <c:v>34.660667181015</c:v>
                </c:pt>
                <c:pt idx="438">
                  <c:v>34.651440382003798</c:v>
                </c:pt>
                <c:pt idx="439">
                  <c:v>34.642022848129301</c:v>
                </c:pt>
                <c:pt idx="440">
                  <c:v>34.634572267532398</c:v>
                </c:pt>
                <c:pt idx="441">
                  <c:v>34.6308946609497</c:v>
                </c:pt>
                <c:pt idx="442">
                  <c:v>34.631210565567002</c:v>
                </c:pt>
                <c:pt idx="443">
                  <c:v>34.6334934234619</c:v>
                </c:pt>
                <c:pt idx="444">
                  <c:v>34.634536504745498</c:v>
                </c:pt>
                <c:pt idx="445">
                  <c:v>34.631764888763399</c:v>
                </c:pt>
                <c:pt idx="446">
                  <c:v>34.624135494232199</c:v>
                </c:pt>
                <c:pt idx="447">
                  <c:v>34.611815214157097</c:v>
                </c:pt>
                <c:pt idx="448">
                  <c:v>34.595370292663603</c:v>
                </c:pt>
                <c:pt idx="449">
                  <c:v>34.575664997100901</c:v>
                </c:pt>
                <c:pt idx="450">
                  <c:v>34.554648399352999</c:v>
                </c:pt>
                <c:pt idx="451">
                  <c:v>34.535723924636898</c:v>
                </c:pt>
                <c:pt idx="452">
                  <c:v>34.522897005081198</c:v>
                </c:pt>
                <c:pt idx="453">
                  <c:v>34.519439935684197</c:v>
                </c:pt>
                <c:pt idx="454">
                  <c:v>34.526962041854901</c:v>
                </c:pt>
                <c:pt idx="455">
                  <c:v>34.545409679412899</c:v>
                </c:pt>
                <c:pt idx="456">
                  <c:v>34.573370218276999</c:v>
                </c:pt>
                <c:pt idx="457">
                  <c:v>34.6079647541046</c:v>
                </c:pt>
                <c:pt idx="458">
                  <c:v>34.644627571106</c:v>
                </c:pt>
                <c:pt idx="459">
                  <c:v>34.677678346633897</c:v>
                </c:pt>
                <c:pt idx="460">
                  <c:v>34.701550006866498</c:v>
                </c:pt>
                <c:pt idx="461">
                  <c:v>34.712255001068101</c:v>
                </c:pt>
                <c:pt idx="462">
                  <c:v>34.708249568939202</c:v>
                </c:pt>
                <c:pt idx="463">
                  <c:v>34.690386056900003</c:v>
                </c:pt>
                <c:pt idx="464">
                  <c:v>34.661388397216797</c:v>
                </c:pt>
                <c:pt idx="465">
                  <c:v>34.625136852264397</c:v>
                </c:pt>
                <c:pt idx="466">
                  <c:v>34.585678577423103</c:v>
                </c:pt>
                <c:pt idx="467">
                  <c:v>34.546625614166302</c:v>
                </c:pt>
                <c:pt idx="468">
                  <c:v>34.510874748230002</c:v>
                </c:pt>
                <c:pt idx="469">
                  <c:v>34.480434656143203</c:v>
                </c:pt>
                <c:pt idx="470">
                  <c:v>34.4565749168396</c:v>
                </c:pt>
                <c:pt idx="471">
                  <c:v>34.439963102340698</c:v>
                </c:pt>
                <c:pt idx="472">
                  <c:v>34.430611133575503</c:v>
                </c:pt>
                <c:pt idx="473">
                  <c:v>34.428489208221499</c:v>
                </c:pt>
                <c:pt idx="474">
                  <c:v>34.433823823928897</c:v>
                </c:pt>
                <c:pt idx="475">
                  <c:v>34.4468772411347</c:v>
                </c:pt>
                <c:pt idx="476">
                  <c:v>34.467673301696799</c:v>
                </c:pt>
                <c:pt idx="477">
                  <c:v>34.495604038238497</c:v>
                </c:pt>
                <c:pt idx="478">
                  <c:v>34.5293581485749</c:v>
                </c:pt>
                <c:pt idx="479">
                  <c:v>34.567296504974401</c:v>
                </c:pt>
                <c:pt idx="480">
                  <c:v>34.607708454132101</c:v>
                </c:pt>
                <c:pt idx="481">
                  <c:v>34.6485853195191</c:v>
                </c:pt>
                <c:pt idx="482">
                  <c:v>34.687572717666598</c:v>
                </c:pt>
                <c:pt idx="483">
                  <c:v>34.722048044204698</c:v>
                </c:pt>
                <c:pt idx="484">
                  <c:v>34.749323129654002</c:v>
                </c:pt>
                <c:pt idx="485">
                  <c:v>34.767252206802397</c:v>
                </c:pt>
                <c:pt idx="486">
                  <c:v>34.774619340896599</c:v>
                </c:pt>
                <c:pt idx="487">
                  <c:v>34.771174192428603</c:v>
                </c:pt>
                <c:pt idx="488">
                  <c:v>34.757506847381599</c:v>
                </c:pt>
                <c:pt idx="489">
                  <c:v>34.735000133514397</c:v>
                </c:pt>
                <c:pt idx="490">
                  <c:v>34.705692529678402</c:v>
                </c:pt>
                <c:pt idx="491">
                  <c:v>34.6722543239594</c:v>
                </c:pt>
                <c:pt idx="492">
                  <c:v>34.637612104415901</c:v>
                </c:pt>
                <c:pt idx="493">
                  <c:v>34.604328870773301</c:v>
                </c:pt>
                <c:pt idx="494">
                  <c:v>34.574294090271003</c:v>
                </c:pt>
                <c:pt idx="495">
                  <c:v>34.5487833023071</c:v>
                </c:pt>
                <c:pt idx="496">
                  <c:v>34.528660774231</c:v>
                </c:pt>
                <c:pt idx="497">
                  <c:v>34.514272212982199</c:v>
                </c:pt>
                <c:pt idx="498">
                  <c:v>34.505295753478997</c:v>
                </c:pt>
                <c:pt idx="499">
                  <c:v>34.500801563263003</c:v>
                </c:pt>
                <c:pt idx="500">
                  <c:v>34.499537944793701</c:v>
                </c:pt>
                <c:pt idx="501">
                  <c:v>34.500259160995498</c:v>
                </c:pt>
                <c:pt idx="502">
                  <c:v>34.501659870147698</c:v>
                </c:pt>
                <c:pt idx="503">
                  <c:v>34.502363204956097</c:v>
                </c:pt>
                <c:pt idx="504">
                  <c:v>34.501338005065897</c:v>
                </c:pt>
                <c:pt idx="505">
                  <c:v>34.498280286788997</c:v>
                </c:pt>
                <c:pt idx="506">
                  <c:v>34.493780136108398</c:v>
                </c:pt>
                <c:pt idx="507">
                  <c:v>34.488856792450001</c:v>
                </c:pt>
                <c:pt idx="508">
                  <c:v>34.484547376632698</c:v>
                </c:pt>
                <c:pt idx="509">
                  <c:v>34.481990337371798</c:v>
                </c:pt>
                <c:pt idx="510">
                  <c:v>34.482729434967098</c:v>
                </c:pt>
                <c:pt idx="511">
                  <c:v>34.488189220428502</c:v>
                </c:pt>
                <c:pt idx="512">
                  <c:v>34.498953819274902</c:v>
                </c:pt>
                <c:pt idx="513">
                  <c:v>34.514588117599502</c:v>
                </c:pt>
                <c:pt idx="514">
                  <c:v>34.534180164337201</c:v>
                </c:pt>
                <c:pt idx="515">
                  <c:v>34.557163715362599</c:v>
                </c:pt>
                <c:pt idx="516">
                  <c:v>34.583240747451804</c:v>
                </c:pt>
                <c:pt idx="517">
                  <c:v>34.611296653747601</c:v>
                </c:pt>
                <c:pt idx="518">
                  <c:v>34.639132022857702</c:v>
                </c:pt>
                <c:pt idx="519">
                  <c:v>34.664171934127801</c:v>
                </c:pt>
                <c:pt idx="520">
                  <c:v>34.684491157531802</c:v>
                </c:pt>
                <c:pt idx="521">
                  <c:v>34.699261188507101</c:v>
                </c:pt>
                <c:pt idx="522">
                  <c:v>34.708213806152401</c:v>
                </c:pt>
                <c:pt idx="523">
                  <c:v>34.710961580276503</c:v>
                </c:pt>
                <c:pt idx="524">
                  <c:v>34.707355499267599</c:v>
                </c:pt>
                <c:pt idx="525">
                  <c:v>34.698337316513097</c:v>
                </c:pt>
                <c:pt idx="526">
                  <c:v>34.685921669006397</c:v>
                </c:pt>
                <c:pt idx="527">
                  <c:v>34.672737121582102</c:v>
                </c:pt>
                <c:pt idx="528">
                  <c:v>34.660935401916497</c:v>
                </c:pt>
                <c:pt idx="529">
                  <c:v>34.6517622470856</c:v>
                </c:pt>
                <c:pt idx="530">
                  <c:v>34.646123647689798</c:v>
                </c:pt>
                <c:pt idx="531">
                  <c:v>34.644836187362699</c:v>
                </c:pt>
                <c:pt idx="532">
                  <c:v>34.648239612579403</c:v>
                </c:pt>
                <c:pt idx="533">
                  <c:v>34.655648469924898</c:v>
                </c:pt>
                <c:pt idx="534">
                  <c:v>34.664994478225701</c:v>
                </c:pt>
                <c:pt idx="535">
                  <c:v>34.6733689308167</c:v>
                </c:pt>
                <c:pt idx="536">
                  <c:v>34.677952527999899</c:v>
                </c:pt>
                <c:pt idx="537">
                  <c:v>34.676474332809498</c:v>
                </c:pt>
                <c:pt idx="538">
                  <c:v>34.667432308197</c:v>
                </c:pt>
                <c:pt idx="539">
                  <c:v>34.650415182113697</c:v>
                </c:pt>
                <c:pt idx="540">
                  <c:v>34.626513719558702</c:v>
                </c:pt>
                <c:pt idx="541">
                  <c:v>34.598213434219403</c:v>
                </c:pt>
                <c:pt idx="542">
                  <c:v>34.568965435028097</c:v>
                </c:pt>
                <c:pt idx="543">
                  <c:v>34.542429447174101</c:v>
                </c:pt>
                <c:pt idx="544">
                  <c:v>34.521925449371402</c:v>
                </c:pt>
                <c:pt idx="545">
                  <c:v>34.510189294815099</c:v>
                </c:pt>
                <c:pt idx="546">
                  <c:v>34.508651494979901</c:v>
                </c:pt>
                <c:pt idx="547">
                  <c:v>34.5167398452759</c:v>
                </c:pt>
                <c:pt idx="548">
                  <c:v>34.531885385513299</c:v>
                </c:pt>
                <c:pt idx="549">
                  <c:v>34.550541639328003</c:v>
                </c:pt>
                <c:pt idx="550">
                  <c:v>34.569555521011402</c:v>
                </c:pt>
                <c:pt idx="551">
                  <c:v>34.586787223815897</c:v>
                </c:pt>
                <c:pt idx="552">
                  <c:v>34.600883722305298</c:v>
                </c:pt>
                <c:pt idx="553">
                  <c:v>34.610885381698601</c:v>
                </c:pt>
                <c:pt idx="554">
                  <c:v>34.616476297378597</c:v>
                </c:pt>
                <c:pt idx="555">
                  <c:v>34.618628025055003</c:v>
                </c:pt>
                <c:pt idx="556">
                  <c:v>34.619557857513399</c:v>
                </c:pt>
                <c:pt idx="557">
                  <c:v>34.621721506118803</c:v>
                </c:pt>
                <c:pt idx="558">
                  <c:v>34.626334905624397</c:v>
                </c:pt>
                <c:pt idx="559">
                  <c:v>34.632730484008803</c:v>
                </c:pt>
                <c:pt idx="560">
                  <c:v>34.638947248458898</c:v>
                </c:pt>
                <c:pt idx="561">
                  <c:v>34.642928838729901</c:v>
                </c:pt>
                <c:pt idx="562">
                  <c:v>34.643298387527501</c:v>
                </c:pt>
                <c:pt idx="563">
                  <c:v>34.639072418212898</c:v>
                </c:pt>
                <c:pt idx="564">
                  <c:v>34.629142284393303</c:v>
                </c:pt>
                <c:pt idx="565">
                  <c:v>34.6125423908234</c:v>
                </c:pt>
                <c:pt idx="566">
                  <c:v>34.589451551437399</c:v>
                </c:pt>
                <c:pt idx="567">
                  <c:v>34.562093019485502</c:v>
                </c:pt>
                <c:pt idx="568">
                  <c:v>34.534442424774198</c:v>
                </c:pt>
                <c:pt idx="569">
                  <c:v>34.510904550552397</c:v>
                </c:pt>
                <c:pt idx="570">
                  <c:v>34.494835138320902</c:v>
                </c:pt>
                <c:pt idx="571">
                  <c:v>34.488046169280999</c:v>
                </c:pt>
                <c:pt idx="572">
                  <c:v>34.4911336898804</c:v>
                </c:pt>
                <c:pt idx="573">
                  <c:v>34.503901004791302</c:v>
                </c:pt>
                <c:pt idx="574">
                  <c:v>34.525048732757597</c:v>
                </c:pt>
                <c:pt idx="575">
                  <c:v>34.551626443862901</c:v>
                </c:pt>
                <c:pt idx="576">
                  <c:v>34.578895568847699</c:v>
                </c:pt>
                <c:pt idx="577">
                  <c:v>34.601294994354298</c:v>
                </c:pt>
                <c:pt idx="578">
                  <c:v>34.614241123199498</c:v>
                </c:pt>
                <c:pt idx="579">
                  <c:v>34.6155941486359</c:v>
                </c:pt>
                <c:pt idx="580">
                  <c:v>34.606075286865298</c:v>
                </c:pt>
                <c:pt idx="581">
                  <c:v>34.588652849197402</c:v>
                </c:pt>
                <c:pt idx="582">
                  <c:v>34.567612409591703</c:v>
                </c:pt>
                <c:pt idx="583">
                  <c:v>34.547644853591898</c:v>
                </c:pt>
                <c:pt idx="584">
                  <c:v>34.533250331878698</c:v>
                </c:pt>
                <c:pt idx="585">
                  <c:v>34.527856111526503</c:v>
                </c:pt>
                <c:pt idx="586">
                  <c:v>34.532904624939</c:v>
                </c:pt>
                <c:pt idx="587">
                  <c:v>34.547209739685101</c:v>
                </c:pt>
                <c:pt idx="588">
                  <c:v>34.567165374755902</c:v>
                </c:pt>
                <c:pt idx="589">
                  <c:v>34.58771109581</c:v>
                </c:pt>
                <c:pt idx="590">
                  <c:v>34.603703022003202</c:v>
                </c:pt>
                <c:pt idx="591">
                  <c:v>34.6112191677094</c:v>
                </c:pt>
                <c:pt idx="592">
                  <c:v>34.608525037765503</c:v>
                </c:pt>
                <c:pt idx="593">
                  <c:v>34.596353769302397</c:v>
                </c:pt>
                <c:pt idx="594">
                  <c:v>34.5775306224823</c:v>
                </c:pt>
                <c:pt idx="595">
                  <c:v>34.556049108505299</c:v>
                </c:pt>
                <c:pt idx="596">
                  <c:v>34.536021947860696</c:v>
                </c:pt>
                <c:pt idx="597">
                  <c:v>34.521037340164199</c:v>
                </c:pt>
                <c:pt idx="598">
                  <c:v>34.513986110687298</c:v>
                </c:pt>
                <c:pt idx="599">
                  <c:v>34.516632556915297</c:v>
                </c:pt>
                <c:pt idx="600">
                  <c:v>34.5289885997772</c:v>
                </c:pt>
                <c:pt idx="601">
                  <c:v>34.549003839492798</c:v>
                </c:pt>
                <c:pt idx="602">
                  <c:v>34.572988748550401</c:v>
                </c:pt>
                <c:pt idx="603">
                  <c:v>34.596669673919699</c:v>
                </c:pt>
                <c:pt idx="604">
                  <c:v>34.616285562515301</c:v>
                </c:pt>
                <c:pt idx="605">
                  <c:v>34.629058837890597</c:v>
                </c:pt>
                <c:pt idx="606">
                  <c:v>34.633356332779002</c:v>
                </c:pt>
                <c:pt idx="607">
                  <c:v>34.628826379776001</c:v>
                </c:pt>
                <c:pt idx="608">
                  <c:v>34.616321325302103</c:v>
                </c:pt>
                <c:pt idx="609">
                  <c:v>34.597426652908297</c:v>
                </c:pt>
                <c:pt idx="610">
                  <c:v>34.574156999587998</c:v>
                </c:pt>
                <c:pt idx="611">
                  <c:v>34.5489501953125</c:v>
                </c:pt>
                <c:pt idx="612">
                  <c:v>34.524655342102101</c:v>
                </c:pt>
                <c:pt idx="613">
                  <c:v>34.504014253616397</c:v>
                </c:pt>
                <c:pt idx="614">
                  <c:v>34.488600492477403</c:v>
                </c:pt>
                <c:pt idx="615">
                  <c:v>34.478205442428603</c:v>
                </c:pt>
                <c:pt idx="616">
                  <c:v>34.471613168716502</c:v>
                </c:pt>
                <c:pt idx="617">
                  <c:v>34.468042850494399</c:v>
                </c:pt>
                <c:pt idx="618">
                  <c:v>34.467619657516501</c:v>
                </c:pt>
                <c:pt idx="619">
                  <c:v>34.470582008361802</c:v>
                </c:pt>
                <c:pt idx="620">
                  <c:v>34.476393461227403</c:v>
                </c:pt>
                <c:pt idx="621">
                  <c:v>34.483897686004703</c:v>
                </c:pt>
                <c:pt idx="622">
                  <c:v>34.492301940917997</c:v>
                </c:pt>
                <c:pt idx="623">
                  <c:v>34.501737356185899</c:v>
                </c:pt>
                <c:pt idx="624">
                  <c:v>34.512513875961297</c:v>
                </c:pt>
                <c:pt idx="625">
                  <c:v>34.523820877075202</c:v>
                </c:pt>
                <c:pt idx="626">
                  <c:v>34.533613920211799</c:v>
                </c:pt>
                <c:pt idx="627">
                  <c:v>34.539568424224903</c:v>
                </c:pt>
                <c:pt idx="628">
                  <c:v>34.540206193924</c:v>
                </c:pt>
                <c:pt idx="629">
                  <c:v>34.535282850265503</c:v>
                </c:pt>
                <c:pt idx="630">
                  <c:v>34.525340795517003</c:v>
                </c:pt>
                <c:pt idx="631">
                  <c:v>34.511065483093297</c:v>
                </c:pt>
                <c:pt idx="632">
                  <c:v>34.493470191955602</c:v>
                </c:pt>
                <c:pt idx="633">
                  <c:v>34.474217891693101</c:v>
                </c:pt>
                <c:pt idx="634">
                  <c:v>34.4553351402283</c:v>
                </c:pt>
                <c:pt idx="635">
                  <c:v>34.438598155975399</c:v>
                </c:pt>
                <c:pt idx="636">
                  <c:v>34.424787759780898</c:v>
                </c:pt>
                <c:pt idx="637">
                  <c:v>34.413701295852697</c:v>
                </c:pt>
                <c:pt idx="638">
                  <c:v>34.404891729354901</c:v>
                </c:pt>
                <c:pt idx="639">
                  <c:v>34.398263692855899</c:v>
                </c:pt>
                <c:pt idx="640">
                  <c:v>34.394210577011101</c:v>
                </c:pt>
                <c:pt idx="641">
                  <c:v>34.3935191631317</c:v>
                </c:pt>
                <c:pt idx="642">
                  <c:v>34.3973100185394</c:v>
                </c:pt>
                <c:pt idx="643">
                  <c:v>34.406840801238999</c:v>
                </c:pt>
                <c:pt idx="644">
                  <c:v>34.423041343689</c:v>
                </c:pt>
                <c:pt idx="645">
                  <c:v>34.446066617965698</c:v>
                </c:pt>
                <c:pt idx="646">
                  <c:v>34.474867582321203</c:v>
                </c:pt>
                <c:pt idx="647">
                  <c:v>34.507411718368601</c:v>
                </c:pt>
                <c:pt idx="648">
                  <c:v>34.541016817092903</c:v>
                </c:pt>
                <c:pt idx="649">
                  <c:v>34.572565555572503</c:v>
                </c:pt>
                <c:pt idx="650">
                  <c:v>34.598702192306497</c:v>
                </c:pt>
                <c:pt idx="651">
                  <c:v>34.616589546203599</c:v>
                </c:pt>
                <c:pt idx="652">
                  <c:v>34.624719619750998</c:v>
                </c:pt>
                <c:pt idx="653">
                  <c:v>34.623295068740902</c:v>
                </c:pt>
                <c:pt idx="654">
                  <c:v>34.614121913909898</c:v>
                </c:pt>
                <c:pt idx="655">
                  <c:v>34.599941968917904</c:v>
                </c:pt>
                <c:pt idx="656">
                  <c:v>34.583991765976002</c:v>
                </c:pt>
                <c:pt idx="657">
                  <c:v>34.5699429512024</c:v>
                </c:pt>
                <c:pt idx="658">
                  <c:v>34.5615267753601</c:v>
                </c:pt>
                <c:pt idx="659">
                  <c:v>34.561622142791798</c:v>
                </c:pt>
                <c:pt idx="660">
                  <c:v>34.571403264999397</c:v>
                </c:pt>
                <c:pt idx="661">
                  <c:v>34.589707851409898</c:v>
                </c:pt>
                <c:pt idx="662">
                  <c:v>34.613317251205501</c:v>
                </c:pt>
                <c:pt idx="663">
                  <c:v>34.638166427612298</c:v>
                </c:pt>
                <c:pt idx="664">
                  <c:v>34.660410881042502</c:v>
                </c:pt>
                <c:pt idx="665">
                  <c:v>34.677267074584996</c:v>
                </c:pt>
                <c:pt idx="666">
                  <c:v>34.687155485153198</c:v>
                </c:pt>
                <c:pt idx="667">
                  <c:v>34.689360857009902</c:v>
                </c:pt>
                <c:pt idx="668">
                  <c:v>34.6840918064118</c:v>
                </c:pt>
                <c:pt idx="669">
                  <c:v>34.672558307647698</c:v>
                </c:pt>
                <c:pt idx="670">
                  <c:v>34.656846523284898</c:v>
                </c:pt>
                <c:pt idx="671">
                  <c:v>34.639203548431396</c:v>
                </c:pt>
                <c:pt idx="672">
                  <c:v>34.620887041091898</c:v>
                </c:pt>
                <c:pt idx="673">
                  <c:v>34.601897001266501</c:v>
                </c:pt>
                <c:pt idx="674">
                  <c:v>34.581774473190301</c:v>
                </c:pt>
                <c:pt idx="675">
                  <c:v>34.560769796371503</c:v>
                </c:pt>
                <c:pt idx="676">
                  <c:v>34.540283679962201</c:v>
                </c:pt>
                <c:pt idx="677">
                  <c:v>34.522098302841201</c:v>
                </c:pt>
                <c:pt idx="678">
                  <c:v>34.507644176483197</c:v>
                </c:pt>
                <c:pt idx="679">
                  <c:v>34.498000144958503</c:v>
                </c:pt>
                <c:pt idx="680">
                  <c:v>34.4944298267365</c:v>
                </c:pt>
                <c:pt idx="681">
                  <c:v>34.498435258865399</c:v>
                </c:pt>
                <c:pt idx="682">
                  <c:v>34.5109283924103</c:v>
                </c:pt>
                <c:pt idx="683">
                  <c:v>34.531229734420798</c:v>
                </c:pt>
                <c:pt idx="684">
                  <c:v>34.556972980499303</c:v>
                </c:pt>
                <c:pt idx="685">
                  <c:v>34.584808349609403</c:v>
                </c:pt>
                <c:pt idx="686">
                  <c:v>34.6113443374634</c:v>
                </c:pt>
                <c:pt idx="687">
                  <c:v>34.633886814117503</c:v>
                </c:pt>
                <c:pt idx="688">
                  <c:v>34.650701284408598</c:v>
                </c:pt>
                <c:pt idx="689">
                  <c:v>34.660869836807301</c:v>
                </c:pt>
                <c:pt idx="690">
                  <c:v>34.664243459701602</c:v>
                </c:pt>
                <c:pt idx="691">
                  <c:v>34.661471843719497</c:v>
                </c:pt>
                <c:pt idx="692">
                  <c:v>34.654146432876601</c:v>
                </c:pt>
                <c:pt idx="693">
                  <c:v>34.645009040832498</c:v>
                </c:pt>
                <c:pt idx="694">
                  <c:v>34.637057781219497</c:v>
                </c:pt>
                <c:pt idx="695">
                  <c:v>34.631955623626702</c:v>
                </c:pt>
                <c:pt idx="696">
                  <c:v>34.629291296005299</c:v>
                </c:pt>
                <c:pt idx="697">
                  <c:v>34.626954793930103</c:v>
                </c:pt>
                <c:pt idx="698">
                  <c:v>34.622591733932502</c:v>
                </c:pt>
                <c:pt idx="699">
                  <c:v>34.614962339401302</c:v>
                </c:pt>
                <c:pt idx="700">
                  <c:v>34.603857994079597</c:v>
                </c:pt>
                <c:pt idx="701">
                  <c:v>34.590047597885203</c:v>
                </c:pt>
                <c:pt idx="702">
                  <c:v>34.575724601745598</c:v>
                </c:pt>
                <c:pt idx="703">
                  <c:v>34.564727544784603</c:v>
                </c:pt>
                <c:pt idx="704">
                  <c:v>34.561973810195902</c:v>
                </c:pt>
                <c:pt idx="705">
                  <c:v>34.571886062622099</c:v>
                </c:pt>
                <c:pt idx="706">
                  <c:v>34.596383571624798</c:v>
                </c:pt>
                <c:pt idx="707">
                  <c:v>34.633976221084602</c:v>
                </c:pt>
                <c:pt idx="708">
                  <c:v>34.679663181305003</c:v>
                </c:pt>
                <c:pt idx="709">
                  <c:v>34.7257077693939</c:v>
                </c:pt>
                <c:pt idx="710">
                  <c:v>34.763246774673497</c:v>
                </c:pt>
                <c:pt idx="711">
                  <c:v>34.784626960754402</c:v>
                </c:pt>
                <c:pt idx="712">
                  <c:v>34.785300493240399</c:v>
                </c:pt>
                <c:pt idx="713">
                  <c:v>34.764629602432301</c:v>
                </c:pt>
                <c:pt idx="714">
                  <c:v>34.725481271743803</c:v>
                </c:pt>
                <c:pt idx="715">
                  <c:v>34.6734523773194</c:v>
                </c:pt>
                <c:pt idx="716">
                  <c:v>34.616267681121798</c:v>
                </c:pt>
                <c:pt idx="717">
                  <c:v>34.5628082752228</c:v>
                </c:pt>
                <c:pt idx="718">
                  <c:v>34.520852565765402</c:v>
                </c:pt>
                <c:pt idx="719">
                  <c:v>34.4947993755341</c:v>
                </c:pt>
                <c:pt idx="720">
                  <c:v>34.484744071960499</c:v>
                </c:pt>
                <c:pt idx="721">
                  <c:v>34.487771987915103</c:v>
                </c:pt>
                <c:pt idx="722">
                  <c:v>34.499961137771599</c:v>
                </c:pt>
                <c:pt idx="723">
                  <c:v>34.517550468444803</c:v>
                </c:pt>
                <c:pt idx="724">
                  <c:v>34.537094831466703</c:v>
                </c:pt>
                <c:pt idx="725">
                  <c:v>34.555459022522001</c:v>
                </c:pt>
                <c:pt idx="726">
                  <c:v>34.570592641830501</c:v>
                </c:pt>
                <c:pt idx="727">
                  <c:v>34.5823526382446</c:v>
                </c:pt>
                <c:pt idx="728">
                  <c:v>34.592175483703599</c:v>
                </c:pt>
                <c:pt idx="729">
                  <c:v>34.601825475692799</c:v>
                </c:pt>
                <c:pt idx="730">
                  <c:v>34.612399339675903</c:v>
                </c:pt>
                <c:pt idx="731">
                  <c:v>34.623926877975499</c:v>
                </c:pt>
                <c:pt idx="732">
                  <c:v>34.635615348815897</c:v>
                </c:pt>
                <c:pt idx="733">
                  <c:v>34.6461117267609</c:v>
                </c:pt>
                <c:pt idx="734">
                  <c:v>34.653514623642003</c:v>
                </c:pt>
                <c:pt idx="735">
                  <c:v>34.655582904815702</c:v>
                </c:pt>
                <c:pt idx="736">
                  <c:v>34.650409221649198</c:v>
                </c:pt>
                <c:pt idx="737">
                  <c:v>34.636932611465497</c:v>
                </c:pt>
                <c:pt idx="738">
                  <c:v>34.615480899810798</c:v>
                </c:pt>
                <c:pt idx="739">
                  <c:v>34.588146209716797</c:v>
                </c:pt>
                <c:pt idx="740">
                  <c:v>34.558796882629402</c:v>
                </c:pt>
                <c:pt idx="741">
                  <c:v>34.532421827316298</c:v>
                </c:pt>
                <c:pt idx="742">
                  <c:v>34.514027833938599</c:v>
                </c:pt>
                <c:pt idx="743">
                  <c:v>34.507435560226497</c:v>
                </c:pt>
                <c:pt idx="744">
                  <c:v>34.514594078064</c:v>
                </c:pt>
                <c:pt idx="745">
                  <c:v>34.5353424549103</c:v>
                </c:pt>
                <c:pt idx="746">
                  <c:v>34.566992521285997</c:v>
                </c:pt>
                <c:pt idx="747">
                  <c:v>34.604316949844403</c:v>
                </c:pt>
                <c:pt idx="748">
                  <c:v>34.640574455261302</c:v>
                </c:pt>
                <c:pt idx="749">
                  <c:v>34.669578075408999</c:v>
                </c:pt>
                <c:pt idx="750">
                  <c:v>34.687614440917997</c:v>
                </c:pt>
                <c:pt idx="751">
                  <c:v>34.693956375122099</c:v>
                </c:pt>
                <c:pt idx="752">
                  <c:v>34.690076112747199</c:v>
                </c:pt>
                <c:pt idx="753">
                  <c:v>34.6786081790924</c:v>
                </c:pt>
                <c:pt idx="754">
                  <c:v>34.663313627243099</c:v>
                </c:pt>
                <c:pt idx="755">
                  <c:v>34.6488356590271</c:v>
                </c:pt>
                <c:pt idx="756">
                  <c:v>34.639620780944803</c:v>
                </c:pt>
                <c:pt idx="757">
                  <c:v>34.638220071792603</c:v>
                </c:pt>
                <c:pt idx="758">
                  <c:v>34.644216299057</c:v>
                </c:pt>
                <c:pt idx="759">
                  <c:v>34.654933214187601</c:v>
                </c:pt>
                <c:pt idx="760">
                  <c:v>34.667336940765402</c:v>
                </c:pt>
                <c:pt idx="761">
                  <c:v>34.679114818572998</c:v>
                </c:pt>
                <c:pt idx="762">
                  <c:v>34.688687324523897</c:v>
                </c:pt>
                <c:pt idx="763">
                  <c:v>34.694743156433098</c:v>
                </c:pt>
                <c:pt idx="764">
                  <c:v>34.696060419082698</c:v>
                </c:pt>
                <c:pt idx="765">
                  <c:v>34.692257642746</c:v>
                </c:pt>
                <c:pt idx="766">
                  <c:v>34.6843421459198</c:v>
                </c:pt>
                <c:pt idx="767">
                  <c:v>34.674263000488303</c:v>
                </c:pt>
                <c:pt idx="768">
                  <c:v>34.663975238800099</c:v>
                </c:pt>
                <c:pt idx="769">
                  <c:v>34.654569625854499</c:v>
                </c:pt>
                <c:pt idx="770">
                  <c:v>34.646201133727999</c:v>
                </c:pt>
                <c:pt idx="771">
                  <c:v>34.638732671737699</c:v>
                </c:pt>
                <c:pt idx="772">
                  <c:v>34.632235765457203</c:v>
                </c:pt>
                <c:pt idx="773">
                  <c:v>34.626585245132503</c:v>
                </c:pt>
                <c:pt idx="774">
                  <c:v>34.621226787567203</c:v>
                </c:pt>
                <c:pt idx="775">
                  <c:v>34.615242481231697</c:v>
                </c:pt>
                <c:pt idx="776">
                  <c:v>34.608089923858699</c:v>
                </c:pt>
                <c:pt idx="777">
                  <c:v>34.600454568862901</c:v>
                </c:pt>
                <c:pt idx="778">
                  <c:v>34.594178199768102</c:v>
                </c:pt>
                <c:pt idx="779">
                  <c:v>34.591126441955602</c:v>
                </c:pt>
                <c:pt idx="780">
                  <c:v>34.592282772064202</c:v>
                </c:pt>
                <c:pt idx="781">
                  <c:v>34.597295522689798</c:v>
                </c:pt>
                <c:pt idx="782">
                  <c:v>34.604722261428897</c:v>
                </c:pt>
                <c:pt idx="783">
                  <c:v>34.612572193145802</c:v>
                </c:pt>
                <c:pt idx="784">
                  <c:v>34.618353843689</c:v>
                </c:pt>
                <c:pt idx="785">
                  <c:v>34.6190989017487</c:v>
                </c:pt>
                <c:pt idx="786">
                  <c:v>34.611958265304601</c:v>
                </c:pt>
                <c:pt idx="787">
                  <c:v>34.595251083374002</c:v>
                </c:pt>
                <c:pt idx="788">
                  <c:v>34.569412469863899</c:v>
                </c:pt>
                <c:pt idx="789">
                  <c:v>34.537166357040398</c:v>
                </c:pt>
                <c:pt idx="790">
                  <c:v>34.502702951431303</c:v>
                </c:pt>
                <c:pt idx="791">
                  <c:v>34.470343589782701</c:v>
                </c:pt>
                <c:pt idx="792">
                  <c:v>34.443646669387803</c:v>
                </c:pt>
                <c:pt idx="793">
                  <c:v>34.424966573715203</c:v>
                </c:pt>
                <c:pt idx="794">
                  <c:v>34.415137767791798</c:v>
                </c:pt>
                <c:pt idx="795">
                  <c:v>34.413468837738101</c:v>
                </c:pt>
                <c:pt idx="796">
                  <c:v>34.418010711669901</c:v>
                </c:pt>
                <c:pt idx="797">
                  <c:v>34.426099061965999</c:v>
                </c:pt>
                <c:pt idx="798">
                  <c:v>34.435021877288797</c:v>
                </c:pt>
                <c:pt idx="799">
                  <c:v>34.442460536956801</c:v>
                </c:pt>
                <c:pt idx="800">
                  <c:v>34.446805715560899</c:v>
                </c:pt>
                <c:pt idx="801">
                  <c:v>34.447771310806303</c:v>
                </c:pt>
                <c:pt idx="802">
                  <c:v>34.447014331817599</c:v>
                </c:pt>
                <c:pt idx="803">
                  <c:v>34.447801113128698</c:v>
                </c:pt>
                <c:pt idx="804">
                  <c:v>34.453779458999698</c:v>
                </c:pt>
                <c:pt idx="805">
                  <c:v>34.4675838947296</c:v>
                </c:pt>
                <c:pt idx="806">
                  <c:v>34.490114450454698</c:v>
                </c:pt>
                <c:pt idx="807">
                  <c:v>34.5208644866944</c:v>
                </c:pt>
                <c:pt idx="808">
                  <c:v>34.558326005935697</c:v>
                </c:pt>
                <c:pt idx="809">
                  <c:v>34.5995545387268</c:v>
                </c:pt>
                <c:pt idx="810">
                  <c:v>34.639996290206902</c:v>
                </c:pt>
                <c:pt idx="811">
                  <c:v>34.674251079559298</c:v>
                </c:pt>
                <c:pt idx="812">
                  <c:v>34.6975803375244</c:v>
                </c:pt>
                <c:pt idx="813">
                  <c:v>34.707444906234798</c:v>
                </c:pt>
                <c:pt idx="814">
                  <c:v>34.703940153121998</c:v>
                </c:pt>
                <c:pt idx="815">
                  <c:v>34.689092636108398</c:v>
                </c:pt>
                <c:pt idx="816">
                  <c:v>34.666049480438303</c:v>
                </c:pt>
                <c:pt idx="817">
                  <c:v>34.6384823322296</c:v>
                </c:pt>
                <c:pt idx="818">
                  <c:v>34.610015153884902</c:v>
                </c:pt>
                <c:pt idx="819">
                  <c:v>34.583687782287598</c:v>
                </c:pt>
                <c:pt idx="820">
                  <c:v>34.561592340469403</c:v>
                </c:pt>
                <c:pt idx="821">
                  <c:v>34.544652700424201</c:v>
                </c:pt>
                <c:pt idx="822">
                  <c:v>34.532916545867899</c:v>
                </c:pt>
                <c:pt idx="823">
                  <c:v>34.525954723358197</c:v>
                </c:pt>
                <c:pt idx="824">
                  <c:v>34.523218870162999</c:v>
                </c:pt>
                <c:pt idx="825">
                  <c:v>34.524345397949197</c:v>
                </c:pt>
                <c:pt idx="826">
                  <c:v>34.529179334640503</c:v>
                </c:pt>
                <c:pt idx="827">
                  <c:v>34.537470340728802</c:v>
                </c:pt>
                <c:pt idx="828">
                  <c:v>34.548401832580602</c:v>
                </c:pt>
                <c:pt idx="829">
                  <c:v>34.560489654541001</c:v>
                </c:pt>
                <c:pt idx="830">
                  <c:v>34.571862220764203</c:v>
                </c:pt>
                <c:pt idx="831">
                  <c:v>34.580820798873901</c:v>
                </c:pt>
                <c:pt idx="832">
                  <c:v>34.586369991302497</c:v>
                </c:pt>
                <c:pt idx="833">
                  <c:v>34.588563442230203</c:v>
                </c:pt>
                <c:pt idx="834">
                  <c:v>34.588444232940702</c:v>
                </c:pt>
                <c:pt idx="835">
                  <c:v>34.587746858596802</c:v>
                </c:pt>
                <c:pt idx="836">
                  <c:v>34.588479995727603</c:v>
                </c:pt>
                <c:pt idx="837">
                  <c:v>34.592467546462998</c:v>
                </c:pt>
                <c:pt idx="838">
                  <c:v>34.600883722305298</c:v>
                </c:pt>
                <c:pt idx="839">
                  <c:v>34.613925218582203</c:v>
                </c:pt>
                <c:pt idx="840">
                  <c:v>34.630417823791497</c:v>
                </c:pt>
                <c:pt idx="841">
                  <c:v>34.647828340530403</c:v>
                </c:pt>
                <c:pt idx="842">
                  <c:v>34.663242101669297</c:v>
                </c:pt>
                <c:pt idx="843">
                  <c:v>34.674543142318697</c:v>
                </c:pt>
                <c:pt idx="844">
                  <c:v>34.681034088134801</c:v>
                </c:pt>
                <c:pt idx="845">
                  <c:v>34.683161973953297</c:v>
                </c:pt>
                <c:pt idx="846">
                  <c:v>34.681636095046997</c:v>
                </c:pt>
                <c:pt idx="847">
                  <c:v>34.676980972290103</c:v>
                </c:pt>
                <c:pt idx="848">
                  <c:v>34.669935703277602</c:v>
                </c:pt>
                <c:pt idx="849">
                  <c:v>34.661448001861601</c:v>
                </c:pt>
                <c:pt idx="850">
                  <c:v>34.6521735191345</c:v>
                </c:pt>
                <c:pt idx="851">
                  <c:v>34.641927480697703</c:v>
                </c:pt>
                <c:pt idx="852">
                  <c:v>34.629756212234497</c:v>
                </c:pt>
                <c:pt idx="853">
                  <c:v>34.614837169647203</c:v>
                </c:pt>
                <c:pt idx="854">
                  <c:v>34.597253799438498</c:v>
                </c:pt>
                <c:pt idx="855">
                  <c:v>34.577977657318101</c:v>
                </c:pt>
                <c:pt idx="856">
                  <c:v>34.558463096618702</c:v>
                </c:pt>
                <c:pt idx="857">
                  <c:v>34.540611505508402</c:v>
                </c:pt>
                <c:pt idx="858">
                  <c:v>34.526634216308601</c:v>
                </c:pt>
                <c:pt idx="859">
                  <c:v>34.518605470657398</c:v>
                </c:pt>
                <c:pt idx="860">
                  <c:v>34.517699480056798</c:v>
                </c:pt>
                <c:pt idx="861">
                  <c:v>34.523731470108103</c:v>
                </c:pt>
                <c:pt idx="862">
                  <c:v>34.535688161849997</c:v>
                </c:pt>
                <c:pt idx="863">
                  <c:v>34.552484750747702</c:v>
                </c:pt>
                <c:pt idx="864">
                  <c:v>34.572798013687198</c:v>
                </c:pt>
                <c:pt idx="865">
                  <c:v>34.594500064849903</c:v>
                </c:pt>
                <c:pt idx="866">
                  <c:v>34.614753723144602</c:v>
                </c:pt>
                <c:pt idx="867">
                  <c:v>34.631162881851203</c:v>
                </c:pt>
                <c:pt idx="868">
                  <c:v>34.643071889877298</c:v>
                </c:pt>
                <c:pt idx="869">
                  <c:v>34.651321172714297</c:v>
                </c:pt>
                <c:pt idx="870">
                  <c:v>34.656548500061099</c:v>
                </c:pt>
                <c:pt idx="871">
                  <c:v>34.6582770347595</c:v>
                </c:pt>
                <c:pt idx="872">
                  <c:v>34.655600786209099</c:v>
                </c:pt>
                <c:pt idx="873">
                  <c:v>34.6485435962677</c:v>
                </c:pt>
                <c:pt idx="874">
                  <c:v>34.638595581054702</c:v>
                </c:pt>
                <c:pt idx="875">
                  <c:v>34.6276760101319</c:v>
                </c:pt>
                <c:pt idx="876">
                  <c:v>34.617006778717098</c:v>
                </c:pt>
                <c:pt idx="877">
                  <c:v>34.607571363449097</c:v>
                </c:pt>
                <c:pt idx="878">
                  <c:v>34.6010327339173</c:v>
                </c:pt>
                <c:pt idx="879">
                  <c:v>34.599834680557301</c:v>
                </c:pt>
                <c:pt idx="880">
                  <c:v>34.606003761291497</c:v>
                </c:pt>
                <c:pt idx="881">
                  <c:v>34.619748592376702</c:v>
                </c:pt>
                <c:pt idx="882">
                  <c:v>34.639197587966898</c:v>
                </c:pt>
                <c:pt idx="883">
                  <c:v>34.661388397216797</c:v>
                </c:pt>
                <c:pt idx="884">
                  <c:v>34.683376550674502</c:v>
                </c:pt>
                <c:pt idx="885">
                  <c:v>34.7024440765381</c:v>
                </c:pt>
                <c:pt idx="886">
                  <c:v>34.7160935401917</c:v>
                </c:pt>
                <c:pt idx="887">
                  <c:v>34.722441434860301</c:v>
                </c:pt>
                <c:pt idx="888">
                  <c:v>34.720855951309197</c:v>
                </c:pt>
                <c:pt idx="889">
                  <c:v>34.712421894073501</c:v>
                </c:pt>
                <c:pt idx="890">
                  <c:v>34.699505567550702</c:v>
                </c:pt>
                <c:pt idx="891">
                  <c:v>34.684532880783102</c:v>
                </c:pt>
                <c:pt idx="892">
                  <c:v>34.6692442893982</c:v>
                </c:pt>
                <c:pt idx="893">
                  <c:v>34.654760360717802</c:v>
                </c:pt>
                <c:pt idx="894">
                  <c:v>34.641832113265998</c:v>
                </c:pt>
                <c:pt idx="895">
                  <c:v>34.630882740020802</c:v>
                </c:pt>
                <c:pt idx="896">
                  <c:v>34.6217811107636</c:v>
                </c:pt>
                <c:pt idx="897">
                  <c:v>34.613931179046702</c:v>
                </c:pt>
                <c:pt idx="898">
                  <c:v>34.6071362495423</c:v>
                </c:pt>
                <c:pt idx="899">
                  <c:v>34.602284431457498</c:v>
                </c:pt>
                <c:pt idx="900">
                  <c:v>34.601068496704102</c:v>
                </c:pt>
                <c:pt idx="901">
                  <c:v>34.604763984680197</c:v>
                </c:pt>
                <c:pt idx="902">
                  <c:v>34.613436460495002</c:v>
                </c:pt>
                <c:pt idx="903">
                  <c:v>34.626239538192799</c:v>
                </c:pt>
                <c:pt idx="904">
                  <c:v>34.6421897411347</c:v>
                </c:pt>
                <c:pt idx="905">
                  <c:v>34.660392999649098</c:v>
                </c:pt>
                <c:pt idx="906">
                  <c:v>34.679418802261402</c:v>
                </c:pt>
                <c:pt idx="907">
                  <c:v>34.696996212005601</c:v>
                </c:pt>
                <c:pt idx="908">
                  <c:v>34.710836410522496</c:v>
                </c:pt>
                <c:pt idx="909">
                  <c:v>34.720003604888902</c:v>
                </c:pt>
                <c:pt idx="910">
                  <c:v>34.725487232208302</c:v>
                </c:pt>
                <c:pt idx="911">
                  <c:v>34.729135036468499</c:v>
                </c:pt>
                <c:pt idx="912">
                  <c:v>34.732103347778299</c:v>
                </c:pt>
                <c:pt idx="913">
                  <c:v>34.734028577804601</c:v>
                </c:pt>
                <c:pt idx="914">
                  <c:v>34.733510017394998</c:v>
                </c:pt>
                <c:pt idx="915">
                  <c:v>34.728968143463199</c:v>
                </c:pt>
                <c:pt idx="916">
                  <c:v>34.719032049179098</c:v>
                </c:pt>
                <c:pt idx="917">
                  <c:v>34.702414274215698</c:v>
                </c:pt>
                <c:pt idx="918">
                  <c:v>34.6780300140381</c:v>
                </c:pt>
                <c:pt idx="919">
                  <c:v>34.6459031105042</c:v>
                </c:pt>
                <c:pt idx="920">
                  <c:v>34.608089923858699</c:v>
                </c:pt>
                <c:pt idx="921">
                  <c:v>34.568768739700303</c:v>
                </c:pt>
                <c:pt idx="922">
                  <c:v>34.532999992370598</c:v>
                </c:pt>
                <c:pt idx="923">
                  <c:v>34.504789113998399</c:v>
                </c:pt>
                <c:pt idx="924">
                  <c:v>34.485739469528198</c:v>
                </c:pt>
                <c:pt idx="925">
                  <c:v>34.475177526473999</c:v>
                </c:pt>
                <c:pt idx="926">
                  <c:v>34.4712555408478</c:v>
                </c:pt>
                <c:pt idx="927">
                  <c:v>34.471809864044197</c:v>
                </c:pt>
                <c:pt idx="928">
                  <c:v>34.474748373031602</c:v>
                </c:pt>
                <c:pt idx="929">
                  <c:v>34.478086233139102</c:v>
                </c:pt>
                <c:pt idx="930">
                  <c:v>34.480208158493099</c:v>
                </c:pt>
                <c:pt idx="931">
                  <c:v>34.480506181716898</c:v>
                </c:pt>
                <c:pt idx="932">
                  <c:v>34.4796657562256</c:v>
                </c:pt>
                <c:pt idx="933">
                  <c:v>34.478783607482903</c:v>
                </c:pt>
                <c:pt idx="934">
                  <c:v>34.478336572647102</c:v>
                </c:pt>
                <c:pt idx="935">
                  <c:v>34.477704763412497</c:v>
                </c:pt>
                <c:pt idx="936">
                  <c:v>34.475427865982098</c:v>
                </c:pt>
                <c:pt idx="937">
                  <c:v>34.470134973526001</c:v>
                </c:pt>
                <c:pt idx="938">
                  <c:v>34.461462497711203</c:v>
                </c:pt>
                <c:pt idx="939">
                  <c:v>34.450292587280302</c:v>
                </c:pt>
                <c:pt idx="940">
                  <c:v>34.438687562942498</c:v>
                </c:pt>
                <c:pt idx="941">
                  <c:v>34.429538249969497</c:v>
                </c:pt>
                <c:pt idx="942">
                  <c:v>34.425771236419699</c:v>
                </c:pt>
                <c:pt idx="943">
                  <c:v>34.429609775543199</c:v>
                </c:pt>
                <c:pt idx="944">
                  <c:v>34.442424774169901</c:v>
                </c:pt>
                <c:pt idx="945">
                  <c:v>34.464478492736802</c:v>
                </c:pt>
                <c:pt idx="946">
                  <c:v>34.4946384429932</c:v>
                </c:pt>
                <c:pt idx="947">
                  <c:v>34.530127048492503</c:v>
                </c:pt>
                <c:pt idx="948">
                  <c:v>34.566855430602999</c:v>
                </c:pt>
                <c:pt idx="949">
                  <c:v>34.600639343261697</c:v>
                </c:pt>
                <c:pt idx="950">
                  <c:v>34.628778696060202</c:v>
                </c:pt>
                <c:pt idx="951">
                  <c:v>34.650385379791302</c:v>
                </c:pt>
                <c:pt idx="952">
                  <c:v>34.665721654892003</c:v>
                </c:pt>
                <c:pt idx="953">
                  <c:v>34.6753120422363</c:v>
                </c:pt>
                <c:pt idx="954">
                  <c:v>34.679728746414199</c:v>
                </c:pt>
                <c:pt idx="955">
                  <c:v>34.679830074310303</c:v>
                </c:pt>
                <c:pt idx="956">
                  <c:v>34.676599502563498</c:v>
                </c:pt>
                <c:pt idx="957">
                  <c:v>34.6703588962555</c:v>
                </c:pt>
                <c:pt idx="958">
                  <c:v>34.6602559089661</c:v>
                </c:pt>
                <c:pt idx="959">
                  <c:v>34.6447885036469</c:v>
                </c:pt>
                <c:pt idx="960">
                  <c:v>34.623003005981502</c:v>
                </c:pt>
                <c:pt idx="961">
                  <c:v>34.595352411270198</c:v>
                </c:pt>
                <c:pt idx="962">
                  <c:v>34.563869237899802</c:v>
                </c:pt>
                <c:pt idx="963">
                  <c:v>34.531784057617202</c:v>
                </c:pt>
                <c:pt idx="964">
                  <c:v>34.503042697906501</c:v>
                </c:pt>
                <c:pt idx="965">
                  <c:v>34.481596946716301</c:v>
                </c:pt>
                <c:pt idx="966">
                  <c:v>34.4704687595368</c:v>
                </c:pt>
                <c:pt idx="967">
                  <c:v>34.470850229263299</c:v>
                </c:pt>
                <c:pt idx="968">
                  <c:v>34.4815671443939</c:v>
                </c:pt>
                <c:pt idx="969">
                  <c:v>34.499567747116103</c:v>
                </c:pt>
                <c:pt idx="970">
                  <c:v>34.5208644866944</c:v>
                </c:pt>
                <c:pt idx="971">
                  <c:v>34.541535377502498</c:v>
                </c:pt>
                <c:pt idx="972">
                  <c:v>34.558612108230598</c:v>
                </c:pt>
                <c:pt idx="973">
                  <c:v>34.570676088333201</c:v>
                </c:pt>
                <c:pt idx="974">
                  <c:v>34.577924013137803</c:v>
                </c:pt>
                <c:pt idx="975">
                  <c:v>34.582030773162899</c:v>
                </c:pt>
                <c:pt idx="976">
                  <c:v>34.585493803024299</c:v>
                </c:pt>
                <c:pt idx="977">
                  <c:v>34.5905601978302</c:v>
                </c:pt>
                <c:pt idx="978">
                  <c:v>34.598290920257597</c:v>
                </c:pt>
                <c:pt idx="979">
                  <c:v>34.608137607574498</c:v>
                </c:pt>
                <c:pt idx="980">
                  <c:v>34.618383646011402</c:v>
                </c:pt>
                <c:pt idx="981">
                  <c:v>34.627151489257798</c:v>
                </c:pt>
                <c:pt idx="982">
                  <c:v>34.6331596374512</c:v>
                </c:pt>
                <c:pt idx="983">
                  <c:v>34.635943174362197</c:v>
                </c:pt>
                <c:pt idx="984">
                  <c:v>34.635806083679199</c:v>
                </c:pt>
                <c:pt idx="985">
                  <c:v>34.6337795257569</c:v>
                </c:pt>
                <c:pt idx="986">
                  <c:v>34.631401300430298</c:v>
                </c:pt>
                <c:pt idx="987">
                  <c:v>34.630221128463802</c:v>
                </c:pt>
                <c:pt idx="988">
                  <c:v>34.631121158599903</c:v>
                </c:pt>
                <c:pt idx="989">
                  <c:v>34.634333848953297</c:v>
                </c:pt>
                <c:pt idx="990">
                  <c:v>34.639984369277997</c:v>
                </c:pt>
                <c:pt idx="991">
                  <c:v>34.6482932567597</c:v>
                </c:pt>
                <c:pt idx="992">
                  <c:v>34.659403562545798</c:v>
                </c:pt>
                <c:pt idx="993">
                  <c:v>34.672737121582102</c:v>
                </c:pt>
                <c:pt idx="994">
                  <c:v>34.686940908432</c:v>
                </c:pt>
                <c:pt idx="995">
                  <c:v>34.7006320953369</c:v>
                </c:pt>
                <c:pt idx="996">
                  <c:v>34.712737798690803</c:v>
                </c:pt>
                <c:pt idx="997">
                  <c:v>34.721845388412497</c:v>
                </c:pt>
                <c:pt idx="998">
                  <c:v>34.725731611251902</c:v>
                </c:pt>
                <c:pt idx="999">
                  <c:v>34.721934795379703</c:v>
                </c:pt>
                <c:pt idx="1000">
                  <c:v>34.709215164184599</c:v>
                </c:pt>
                <c:pt idx="1001">
                  <c:v>34.688991308212302</c:v>
                </c:pt>
                <c:pt idx="1002">
                  <c:v>34.6653699874878</c:v>
                </c:pt>
                <c:pt idx="1003">
                  <c:v>34.643942117691097</c:v>
                </c:pt>
                <c:pt idx="1004">
                  <c:v>34.630328416824398</c:v>
                </c:pt>
                <c:pt idx="1005">
                  <c:v>34.629017114639304</c:v>
                </c:pt>
                <c:pt idx="1006">
                  <c:v>34.642308950424201</c:v>
                </c:pt>
                <c:pt idx="1007">
                  <c:v>34.6696197986603</c:v>
                </c:pt>
                <c:pt idx="1008">
                  <c:v>34.707450866699197</c:v>
                </c:pt>
                <c:pt idx="1009">
                  <c:v>34.7496628761292</c:v>
                </c:pt>
                <c:pt idx="1010">
                  <c:v>34.7885131835938</c:v>
                </c:pt>
                <c:pt idx="1011">
                  <c:v>34.8161041736603</c:v>
                </c:pt>
                <c:pt idx="1012">
                  <c:v>34.825968742370598</c:v>
                </c:pt>
                <c:pt idx="1013">
                  <c:v>34.815102815628101</c:v>
                </c:pt>
                <c:pt idx="1014">
                  <c:v>34.785360097885203</c:v>
                </c:pt>
                <c:pt idx="1015">
                  <c:v>34.742945432662999</c:v>
                </c:pt>
                <c:pt idx="1016">
                  <c:v>34.696286916732802</c:v>
                </c:pt>
                <c:pt idx="1017">
                  <c:v>34.653156995773301</c:v>
                </c:pt>
                <c:pt idx="1018">
                  <c:v>34.618878364563002</c:v>
                </c:pt>
                <c:pt idx="1019">
                  <c:v>34.596180915832498</c:v>
                </c:pt>
                <c:pt idx="1020">
                  <c:v>34.585660696029699</c:v>
                </c:pt>
                <c:pt idx="1021">
                  <c:v>34.585666656494197</c:v>
                </c:pt>
                <c:pt idx="1022">
                  <c:v>34.591865539550803</c:v>
                </c:pt>
                <c:pt idx="1023">
                  <c:v>34.597855806350701</c:v>
                </c:pt>
                <c:pt idx="1024">
                  <c:v>34.597122669219999</c:v>
                </c:pt>
                <c:pt idx="1025">
                  <c:v>34.585916996002197</c:v>
                </c:pt>
                <c:pt idx="1026">
                  <c:v>34.5647871494293</c:v>
                </c:pt>
                <c:pt idx="1027">
                  <c:v>34.537667036056497</c:v>
                </c:pt>
                <c:pt idx="1028">
                  <c:v>34.509921073913603</c:v>
                </c:pt>
                <c:pt idx="1029">
                  <c:v>34.486496448516903</c:v>
                </c:pt>
                <c:pt idx="1030">
                  <c:v>34.471023082733197</c:v>
                </c:pt>
                <c:pt idx="1031">
                  <c:v>34.465718269348201</c:v>
                </c:pt>
                <c:pt idx="1032">
                  <c:v>34.470891952514698</c:v>
                </c:pt>
                <c:pt idx="1033">
                  <c:v>34.4841599464417</c:v>
                </c:pt>
                <c:pt idx="1034">
                  <c:v>34.5007419586182</c:v>
                </c:pt>
                <c:pt idx="1035">
                  <c:v>34.514909982681303</c:v>
                </c:pt>
                <c:pt idx="1036">
                  <c:v>34.522128105163603</c:v>
                </c:pt>
                <c:pt idx="1037">
                  <c:v>34.520912170410199</c:v>
                </c:pt>
                <c:pt idx="1038">
                  <c:v>34.513163566589398</c:v>
                </c:pt>
                <c:pt idx="1039">
                  <c:v>34.503364562988303</c:v>
                </c:pt>
                <c:pt idx="1040">
                  <c:v>34.497362375259399</c:v>
                </c:pt>
                <c:pt idx="1041">
                  <c:v>34.500980377197301</c:v>
                </c:pt>
                <c:pt idx="1042">
                  <c:v>34.518301486969001</c:v>
                </c:pt>
                <c:pt idx="1043">
                  <c:v>34.550458192825303</c:v>
                </c:pt>
                <c:pt idx="1044">
                  <c:v>34.595334529876702</c:v>
                </c:pt>
                <c:pt idx="1045">
                  <c:v>34.648191928863497</c:v>
                </c:pt>
                <c:pt idx="1046">
                  <c:v>34.702903032302899</c:v>
                </c:pt>
                <c:pt idx="1047">
                  <c:v>34.752970933914199</c:v>
                </c:pt>
                <c:pt idx="1048">
                  <c:v>34.792155027389498</c:v>
                </c:pt>
                <c:pt idx="1049">
                  <c:v>34.815609455108699</c:v>
                </c:pt>
                <c:pt idx="1050">
                  <c:v>34.821277856826804</c:v>
                </c:pt>
                <c:pt idx="1051">
                  <c:v>34.810185432434103</c:v>
                </c:pt>
                <c:pt idx="1052">
                  <c:v>34.7857117652893</c:v>
                </c:pt>
                <c:pt idx="1053">
                  <c:v>34.752249717712402</c:v>
                </c:pt>
                <c:pt idx="1054">
                  <c:v>34.713977575302103</c:v>
                </c:pt>
                <c:pt idx="1055">
                  <c:v>34.674775600433399</c:v>
                </c:pt>
                <c:pt idx="1056">
                  <c:v>34.638458490371697</c:v>
                </c:pt>
                <c:pt idx="1057">
                  <c:v>34.6085011959076</c:v>
                </c:pt>
                <c:pt idx="1058">
                  <c:v>34.5876336097717</c:v>
                </c:pt>
                <c:pt idx="1059">
                  <c:v>34.577435255050702</c:v>
                </c:pt>
                <c:pt idx="1060">
                  <c:v>34.577578306198099</c:v>
                </c:pt>
                <c:pt idx="1061">
                  <c:v>34.585881233215403</c:v>
                </c:pt>
                <c:pt idx="1062">
                  <c:v>34.599035978317303</c:v>
                </c:pt>
                <c:pt idx="1063">
                  <c:v>34.613674879074097</c:v>
                </c:pt>
                <c:pt idx="1064">
                  <c:v>34.627234935760498</c:v>
                </c:pt>
                <c:pt idx="1065">
                  <c:v>34.637856483459501</c:v>
                </c:pt>
                <c:pt idx="1066">
                  <c:v>34.643775224685697</c:v>
                </c:pt>
                <c:pt idx="1067">
                  <c:v>34.643846750259399</c:v>
                </c:pt>
                <c:pt idx="1068">
                  <c:v>34.638750553131104</c:v>
                </c:pt>
                <c:pt idx="1069">
                  <c:v>34.631472826004</c:v>
                </c:pt>
                <c:pt idx="1070">
                  <c:v>34.626239538192799</c:v>
                </c:pt>
                <c:pt idx="1071">
                  <c:v>34.626662731170697</c:v>
                </c:pt>
                <c:pt idx="1072">
                  <c:v>34.634584188461297</c:v>
                </c:pt>
                <c:pt idx="1073">
                  <c:v>34.650510549545302</c:v>
                </c:pt>
                <c:pt idx="1074">
                  <c:v>34.674328565597598</c:v>
                </c:pt>
                <c:pt idx="1075">
                  <c:v>34.7052454948426</c:v>
                </c:pt>
                <c:pt idx="1076">
                  <c:v>34.741050004959099</c:v>
                </c:pt>
                <c:pt idx="1077">
                  <c:v>34.7777903079987</c:v>
                </c:pt>
                <c:pt idx="1078">
                  <c:v>34.810549020767198</c:v>
                </c:pt>
                <c:pt idx="1079">
                  <c:v>34.835004806518597</c:v>
                </c:pt>
                <c:pt idx="1080">
                  <c:v>34.848505258560202</c:v>
                </c:pt>
                <c:pt idx="1081">
                  <c:v>34.850239753723201</c:v>
                </c:pt>
                <c:pt idx="1082">
                  <c:v>34.840732812881498</c:v>
                </c:pt>
                <c:pt idx="1083">
                  <c:v>34.821242094039903</c:v>
                </c:pt>
                <c:pt idx="1084">
                  <c:v>34.7937881946564</c:v>
                </c:pt>
                <c:pt idx="1085">
                  <c:v>34.7614586353302</c:v>
                </c:pt>
                <c:pt idx="1086">
                  <c:v>34.728074073791497</c:v>
                </c:pt>
                <c:pt idx="1087">
                  <c:v>34.697389602661197</c:v>
                </c:pt>
                <c:pt idx="1088">
                  <c:v>34.672331809997601</c:v>
                </c:pt>
                <c:pt idx="1089">
                  <c:v>34.6548140048981</c:v>
                </c:pt>
                <c:pt idx="1090">
                  <c:v>34.646248817443897</c:v>
                </c:pt>
                <c:pt idx="1091">
                  <c:v>34.647822380065897</c:v>
                </c:pt>
                <c:pt idx="1092">
                  <c:v>34.659850597381599</c:v>
                </c:pt>
                <c:pt idx="1093">
                  <c:v>34.681087732315099</c:v>
                </c:pt>
                <c:pt idx="1094">
                  <c:v>34.708619117736802</c:v>
                </c:pt>
                <c:pt idx="1095">
                  <c:v>34.738546609878597</c:v>
                </c:pt>
                <c:pt idx="1096">
                  <c:v>34.766882658004803</c:v>
                </c:pt>
                <c:pt idx="1097">
                  <c:v>34.790158271789601</c:v>
                </c:pt>
                <c:pt idx="1098">
                  <c:v>34.805530309677103</c:v>
                </c:pt>
                <c:pt idx="1099">
                  <c:v>34.811091423034703</c:v>
                </c:pt>
                <c:pt idx="1100">
                  <c:v>34.806466102600098</c:v>
                </c:pt>
                <c:pt idx="1101">
                  <c:v>34.792929887771599</c:v>
                </c:pt>
                <c:pt idx="1102">
                  <c:v>34.773349761962898</c:v>
                </c:pt>
                <c:pt idx="1103">
                  <c:v>34.751594066619901</c:v>
                </c:pt>
                <c:pt idx="1104">
                  <c:v>34.731709957122803</c:v>
                </c:pt>
                <c:pt idx="1105">
                  <c:v>34.717202186584501</c:v>
                </c:pt>
                <c:pt idx="1106">
                  <c:v>34.710472822189402</c:v>
                </c:pt>
                <c:pt idx="1107">
                  <c:v>34.712433815002498</c:v>
                </c:pt>
                <c:pt idx="1108">
                  <c:v>34.722810983657901</c:v>
                </c:pt>
                <c:pt idx="1109">
                  <c:v>34.7405135631561</c:v>
                </c:pt>
                <c:pt idx="1110">
                  <c:v>34.763920307159403</c:v>
                </c:pt>
                <c:pt idx="1111">
                  <c:v>34.790807962417603</c:v>
                </c:pt>
                <c:pt idx="1112">
                  <c:v>34.818279743194601</c:v>
                </c:pt>
                <c:pt idx="1113">
                  <c:v>34.843027591705301</c:v>
                </c:pt>
                <c:pt idx="1114">
                  <c:v>34.862309694290197</c:v>
                </c:pt>
                <c:pt idx="1115">
                  <c:v>34.8745822906494</c:v>
                </c:pt>
                <c:pt idx="1116">
                  <c:v>34.879708290100098</c:v>
                </c:pt>
                <c:pt idx="1117">
                  <c:v>34.878641366958597</c:v>
                </c:pt>
                <c:pt idx="1118">
                  <c:v>34.873229265212998</c:v>
                </c:pt>
                <c:pt idx="1119">
                  <c:v>34.866154193878202</c:v>
                </c:pt>
                <c:pt idx="1120">
                  <c:v>34.860950708389304</c:v>
                </c:pt>
                <c:pt idx="1121">
                  <c:v>34.861028194427497</c:v>
                </c:pt>
                <c:pt idx="1122">
                  <c:v>34.868490695953398</c:v>
                </c:pt>
                <c:pt idx="1123">
                  <c:v>34.883582592010498</c:v>
                </c:pt>
                <c:pt idx="1124">
                  <c:v>34.9047660827637</c:v>
                </c:pt>
                <c:pt idx="1125">
                  <c:v>34.929591417312601</c:v>
                </c:pt>
                <c:pt idx="1126">
                  <c:v>34.9550783634186</c:v>
                </c:pt>
                <c:pt idx="1127">
                  <c:v>34.978032112121603</c:v>
                </c:pt>
                <c:pt idx="1128">
                  <c:v>34.995669126510599</c:v>
                </c:pt>
                <c:pt idx="1129">
                  <c:v>35.006660223007202</c:v>
                </c:pt>
                <c:pt idx="1130">
                  <c:v>35.011655092239401</c:v>
                </c:pt>
                <c:pt idx="1131">
                  <c:v>35.012847185134902</c:v>
                </c:pt>
                <c:pt idx="1132">
                  <c:v>35.012930631637602</c:v>
                </c:pt>
                <c:pt idx="1133">
                  <c:v>35.014373064041202</c:v>
                </c:pt>
                <c:pt idx="1134">
                  <c:v>35.019397735595703</c:v>
                </c:pt>
                <c:pt idx="1135">
                  <c:v>35.030084848404002</c:v>
                </c:pt>
                <c:pt idx="1136">
                  <c:v>35.047602653503397</c:v>
                </c:pt>
                <c:pt idx="1137">
                  <c:v>35.071450471878101</c:v>
                </c:pt>
                <c:pt idx="1138">
                  <c:v>35.099267959594698</c:v>
                </c:pt>
                <c:pt idx="1139">
                  <c:v>35.127568244934103</c:v>
                </c:pt>
                <c:pt idx="1140">
                  <c:v>35.152894258499202</c:v>
                </c:pt>
                <c:pt idx="1141">
                  <c:v>35.172474384307897</c:v>
                </c:pt>
                <c:pt idx="1142">
                  <c:v>35.184156894683902</c:v>
                </c:pt>
                <c:pt idx="1143">
                  <c:v>35.186529159545898</c:v>
                </c:pt>
                <c:pt idx="1144">
                  <c:v>35.179275274276797</c:v>
                </c:pt>
                <c:pt idx="1145">
                  <c:v>35.163617134094302</c:v>
                </c:pt>
                <c:pt idx="1146">
                  <c:v>35.142505168914802</c:v>
                </c:pt>
                <c:pt idx="1147">
                  <c:v>35.120308399200503</c:v>
                </c:pt>
                <c:pt idx="1148">
                  <c:v>35.101848840713501</c:v>
                </c:pt>
                <c:pt idx="1149">
                  <c:v>35.0913405418396</c:v>
                </c:pt>
                <c:pt idx="1150">
                  <c:v>35.091763734817498</c:v>
                </c:pt>
                <c:pt idx="1151">
                  <c:v>35.104316473007202</c:v>
                </c:pt>
                <c:pt idx="1152">
                  <c:v>35.128492116928101</c:v>
                </c:pt>
                <c:pt idx="1153">
                  <c:v>35.162240266799898</c:v>
                </c:pt>
                <c:pt idx="1154">
                  <c:v>35.201930999755902</c:v>
                </c:pt>
                <c:pt idx="1155">
                  <c:v>35.242676734924302</c:v>
                </c:pt>
                <c:pt idx="1156">
                  <c:v>35.279357433319099</c:v>
                </c:pt>
                <c:pt idx="1157">
                  <c:v>35.307663679122903</c:v>
                </c:pt>
                <c:pt idx="1158">
                  <c:v>35.325253009796199</c:v>
                </c:pt>
                <c:pt idx="1159">
                  <c:v>35.332268476486199</c:v>
                </c:pt>
                <c:pt idx="1160">
                  <c:v>35.331004858017003</c:v>
                </c:pt>
                <c:pt idx="1161">
                  <c:v>35.325318574905403</c:v>
                </c:pt>
                <c:pt idx="1162">
                  <c:v>35.3199720382691</c:v>
                </c:pt>
                <c:pt idx="1163">
                  <c:v>35.319936275482199</c:v>
                </c:pt>
                <c:pt idx="1164">
                  <c:v>35.329711437225399</c:v>
                </c:pt>
                <c:pt idx="1165">
                  <c:v>35.352820158004803</c:v>
                </c:pt>
                <c:pt idx="1166">
                  <c:v>35.391014814376902</c:v>
                </c:pt>
                <c:pt idx="1167">
                  <c:v>35.4437708854676</c:v>
                </c:pt>
                <c:pt idx="1168">
                  <c:v>35.508328676223798</c:v>
                </c:pt>
                <c:pt idx="1169">
                  <c:v>35.580301284790103</c:v>
                </c:pt>
                <c:pt idx="1170">
                  <c:v>35.654556751251199</c:v>
                </c:pt>
                <c:pt idx="1171">
                  <c:v>35.725957155227697</c:v>
                </c:pt>
                <c:pt idx="1172">
                  <c:v>35.789704322814998</c:v>
                </c:pt>
                <c:pt idx="1173">
                  <c:v>35.841810703277602</c:v>
                </c:pt>
                <c:pt idx="1174">
                  <c:v>35.8797192573548</c:v>
                </c:pt>
                <c:pt idx="1175">
                  <c:v>35.903120040893597</c:v>
                </c:pt>
                <c:pt idx="1176">
                  <c:v>35.914009809493997</c:v>
                </c:pt>
                <c:pt idx="1177">
                  <c:v>35.916131734848001</c:v>
                </c:pt>
                <c:pt idx="1178">
                  <c:v>35.914021730423002</c:v>
                </c:pt>
                <c:pt idx="1179">
                  <c:v>35.9121382236481</c:v>
                </c:pt>
                <c:pt idx="1180">
                  <c:v>35.914272069931101</c:v>
                </c:pt>
                <c:pt idx="1181">
                  <c:v>35.923337936401403</c:v>
                </c:pt>
                <c:pt idx="1182">
                  <c:v>35.940742492675803</c:v>
                </c:pt>
                <c:pt idx="1183">
                  <c:v>35.966074466705301</c:v>
                </c:pt>
                <c:pt idx="1184">
                  <c:v>35.997128486633301</c:v>
                </c:pt>
                <c:pt idx="1185">
                  <c:v>36.030679941177397</c:v>
                </c:pt>
                <c:pt idx="1186">
                  <c:v>36.063575744628899</c:v>
                </c:pt>
                <c:pt idx="1187">
                  <c:v>36.093473434448299</c:v>
                </c:pt>
                <c:pt idx="1188">
                  <c:v>36.118632555007999</c:v>
                </c:pt>
                <c:pt idx="1189">
                  <c:v>36.137503385543802</c:v>
                </c:pt>
                <c:pt idx="1190">
                  <c:v>36.149042844772403</c:v>
                </c:pt>
                <c:pt idx="1191">
                  <c:v>36.153650283813498</c:v>
                </c:pt>
                <c:pt idx="1192">
                  <c:v>36.153626441955602</c:v>
                </c:pt>
                <c:pt idx="1193">
                  <c:v>36.1525654792786</c:v>
                </c:pt>
                <c:pt idx="1194">
                  <c:v>36.1538410186768</c:v>
                </c:pt>
                <c:pt idx="1195">
                  <c:v>36.159980297088602</c:v>
                </c:pt>
                <c:pt idx="1196">
                  <c:v>36.173242330551197</c:v>
                </c:pt>
                <c:pt idx="1197">
                  <c:v>36.196064949035701</c:v>
                </c:pt>
                <c:pt idx="1198">
                  <c:v>36.230182647705099</c:v>
                </c:pt>
                <c:pt idx="1199">
                  <c:v>36.275029182434103</c:v>
                </c:pt>
                <c:pt idx="1200">
                  <c:v>36.326992511749303</c:v>
                </c:pt>
                <c:pt idx="1201">
                  <c:v>36.380708217620899</c:v>
                </c:pt>
                <c:pt idx="1202">
                  <c:v>36.431300640106201</c:v>
                </c:pt>
                <c:pt idx="1203">
                  <c:v>36.475551128387501</c:v>
                </c:pt>
                <c:pt idx="1204">
                  <c:v>36.511659622192397</c:v>
                </c:pt>
                <c:pt idx="1205">
                  <c:v>36.538749933242798</c:v>
                </c:pt>
                <c:pt idx="1206">
                  <c:v>36.556959152221701</c:v>
                </c:pt>
                <c:pt idx="1207">
                  <c:v>36.567872762680103</c:v>
                </c:pt>
                <c:pt idx="1208">
                  <c:v>36.574470996856697</c:v>
                </c:pt>
                <c:pt idx="1209">
                  <c:v>36.579793691635203</c:v>
                </c:pt>
                <c:pt idx="1210">
                  <c:v>36.5854203701019</c:v>
                </c:pt>
                <c:pt idx="1211">
                  <c:v>36.591202020645198</c:v>
                </c:pt>
                <c:pt idx="1212">
                  <c:v>36.595922708511402</c:v>
                </c:pt>
                <c:pt idx="1213">
                  <c:v>36.598187685012803</c:v>
                </c:pt>
                <c:pt idx="1214">
                  <c:v>36.597090959549</c:v>
                </c:pt>
                <c:pt idx="1215">
                  <c:v>36.592209339141903</c:v>
                </c:pt>
                <c:pt idx="1216">
                  <c:v>36.5837693214417</c:v>
                </c:pt>
                <c:pt idx="1217">
                  <c:v>36.573225259780898</c:v>
                </c:pt>
                <c:pt idx="1218">
                  <c:v>36.563181877136302</c:v>
                </c:pt>
                <c:pt idx="1219">
                  <c:v>36.556631326675401</c:v>
                </c:pt>
                <c:pt idx="1220">
                  <c:v>36.556065082550099</c:v>
                </c:pt>
                <c:pt idx="1221">
                  <c:v>36.562877893447897</c:v>
                </c:pt>
                <c:pt idx="1222">
                  <c:v>36.577528715133703</c:v>
                </c:pt>
                <c:pt idx="1223">
                  <c:v>36.599826812744197</c:v>
                </c:pt>
                <c:pt idx="1224">
                  <c:v>36.6288840770722</c:v>
                </c:pt>
                <c:pt idx="1225">
                  <c:v>36.662966012954698</c:v>
                </c:pt>
                <c:pt idx="1226">
                  <c:v>36.700040102004998</c:v>
                </c:pt>
                <c:pt idx="1227">
                  <c:v>36.738640069961598</c:v>
                </c:pt>
                <c:pt idx="1228">
                  <c:v>36.778211593628001</c:v>
                </c:pt>
                <c:pt idx="1229">
                  <c:v>36.818730831146297</c:v>
                </c:pt>
                <c:pt idx="1230">
                  <c:v>36.860132217407198</c:v>
                </c:pt>
                <c:pt idx="1231">
                  <c:v>36.902344226837201</c:v>
                </c:pt>
                <c:pt idx="1232">
                  <c:v>36.945706605911298</c:v>
                </c:pt>
                <c:pt idx="1233">
                  <c:v>36.991131305694601</c:v>
                </c:pt>
                <c:pt idx="1234">
                  <c:v>37.039166688919103</c:v>
                </c:pt>
                <c:pt idx="1235">
                  <c:v>37.089103460311897</c:v>
                </c:pt>
                <c:pt idx="1236">
                  <c:v>37.139081954956097</c:v>
                </c:pt>
                <c:pt idx="1237">
                  <c:v>37.187039852142398</c:v>
                </c:pt>
                <c:pt idx="1238">
                  <c:v>37.231338024139397</c:v>
                </c:pt>
                <c:pt idx="1239">
                  <c:v>37.270492315292401</c:v>
                </c:pt>
                <c:pt idx="1240">
                  <c:v>37.3025000095368</c:v>
                </c:pt>
                <c:pt idx="1241">
                  <c:v>37.325179576873801</c:v>
                </c:pt>
                <c:pt idx="1242">
                  <c:v>37.337785959243803</c:v>
                </c:pt>
                <c:pt idx="1243">
                  <c:v>37.3422145843506</c:v>
                </c:pt>
                <c:pt idx="1244">
                  <c:v>37.3426675796509</c:v>
                </c:pt>
                <c:pt idx="1245">
                  <c:v>37.344163656234798</c:v>
                </c:pt>
                <c:pt idx="1246">
                  <c:v>37.351232767105103</c:v>
                </c:pt>
                <c:pt idx="1247">
                  <c:v>37.367796897888198</c:v>
                </c:pt>
                <c:pt idx="1248">
                  <c:v>37.3975574970246</c:v>
                </c:pt>
                <c:pt idx="1249">
                  <c:v>37.443453073501601</c:v>
                </c:pt>
                <c:pt idx="1250">
                  <c:v>37.506330013275203</c:v>
                </c:pt>
                <c:pt idx="1251">
                  <c:v>37.583911418914802</c:v>
                </c:pt>
                <c:pt idx="1252">
                  <c:v>37.671333551406903</c:v>
                </c:pt>
                <c:pt idx="1253">
                  <c:v>37.763053178787302</c:v>
                </c:pt>
                <c:pt idx="1254">
                  <c:v>37.854653596878101</c:v>
                </c:pt>
                <c:pt idx="1255">
                  <c:v>37.943375110626199</c:v>
                </c:pt>
                <c:pt idx="1256">
                  <c:v>38.027864694595401</c:v>
                </c:pt>
                <c:pt idx="1257">
                  <c:v>38.108003139495899</c:v>
                </c:pt>
                <c:pt idx="1258">
                  <c:v>38.1851613521576</c:v>
                </c:pt>
                <c:pt idx="1259">
                  <c:v>38.2626056671143</c:v>
                </c:pt>
                <c:pt idx="1260">
                  <c:v>38.3447170257569</c:v>
                </c:pt>
                <c:pt idx="1261">
                  <c:v>38.4352385997772</c:v>
                </c:pt>
                <c:pt idx="1262">
                  <c:v>38.535869121551499</c:v>
                </c:pt>
                <c:pt idx="1263">
                  <c:v>38.646382093429601</c:v>
                </c:pt>
                <c:pt idx="1264">
                  <c:v>38.765746355056798</c:v>
                </c:pt>
                <c:pt idx="1265">
                  <c:v>38.893443346023602</c:v>
                </c:pt>
                <c:pt idx="1266">
                  <c:v>39.029705524444601</c:v>
                </c:pt>
                <c:pt idx="1267">
                  <c:v>39.175033569336001</c:v>
                </c:pt>
                <c:pt idx="1268">
                  <c:v>39.330017566680901</c:v>
                </c:pt>
                <c:pt idx="1269">
                  <c:v>39.495593309402501</c:v>
                </c:pt>
                <c:pt idx="1270">
                  <c:v>39.673227071762099</c:v>
                </c:pt>
                <c:pt idx="1271">
                  <c:v>39.864432811737103</c:v>
                </c:pt>
                <c:pt idx="1272">
                  <c:v>40.069890022277903</c:v>
                </c:pt>
                <c:pt idx="1273">
                  <c:v>40.2886867523194</c:v>
                </c:pt>
                <c:pt idx="1274">
                  <c:v>40.518140792846701</c:v>
                </c:pt>
                <c:pt idx="1275">
                  <c:v>40.754598379135203</c:v>
                </c:pt>
                <c:pt idx="1276">
                  <c:v>40.994477272033699</c:v>
                </c:pt>
                <c:pt idx="1277">
                  <c:v>41.235023736953799</c:v>
                </c:pt>
                <c:pt idx="1278">
                  <c:v>41.474270820617697</c:v>
                </c:pt>
                <c:pt idx="1279">
                  <c:v>41.710466146469102</c:v>
                </c:pt>
                <c:pt idx="1280">
                  <c:v>41.941690444946303</c:v>
                </c:pt>
                <c:pt idx="1281">
                  <c:v>42.166322469711297</c:v>
                </c:pt>
                <c:pt idx="1282">
                  <c:v>42.384064197540297</c:v>
                </c:pt>
                <c:pt idx="1283">
                  <c:v>42.595863342285199</c:v>
                </c:pt>
                <c:pt idx="1284">
                  <c:v>42.802864313125603</c:v>
                </c:pt>
                <c:pt idx="1285">
                  <c:v>43.005168437957799</c:v>
                </c:pt>
                <c:pt idx="1286">
                  <c:v>43.2015061378479</c:v>
                </c:pt>
                <c:pt idx="1287">
                  <c:v>43.3900952339173</c:v>
                </c:pt>
                <c:pt idx="1288">
                  <c:v>43.569558858871503</c:v>
                </c:pt>
                <c:pt idx="1289">
                  <c:v>43.738406896591201</c:v>
                </c:pt>
                <c:pt idx="1290">
                  <c:v>43.894451856613202</c:v>
                </c:pt>
                <c:pt idx="1291">
                  <c:v>44.0348863601685</c:v>
                </c:pt>
                <c:pt idx="1292">
                  <c:v>44.157379865646398</c:v>
                </c:pt>
                <c:pt idx="1293">
                  <c:v>44.261652231216502</c:v>
                </c:pt>
                <c:pt idx="1294">
                  <c:v>44.349932670593297</c:v>
                </c:pt>
                <c:pt idx="1295">
                  <c:v>44.425779581070003</c:v>
                </c:pt>
                <c:pt idx="1296">
                  <c:v>44.492697715759299</c:v>
                </c:pt>
                <c:pt idx="1297">
                  <c:v>44.553172588348403</c:v>
                </c:pt>
                <c:pt idx="1298">
                  <c:v>44.608372449874899</c:v>
                </c:pt>
                <c:pt idx="1299">
                  <c:v>44.658446311950698</c:v>
                </c:pt>
                <c:pt idx="1300">
                  <c:v>44.702506065368702</c:v>
                </c:pt>
                <c:pt idx="1301">
                  <c:v>44.738310575485301</c:v>
                </c:pt>
                <c:pt idx="1302">
                  <c:v>44.762450456619298</c:v>
                </c:pt>
                <c:pt idx="1303">
                  <c:v>44.771236181259198</c:v>
                </c:pt>
                <c:pt idx="1304">
                  <c:v>44.762021303176901</c:v>
                </c:pt>
                <c:pt idx="1305">
                  <c:v>44.734323024749798</c:v>
                </c:pt>
                <c:pt idx="1306">
                  <c:v>44.689917564392097</c:v>
                </c:pt>
                <c:pt idx="1307">
                  <c:v>44.631922245025699</c:v>
                </c:pt>
                <c:pt idx="1308">
                  <c:v>44.563680887222297</c:v>
                </c:pt>
                <c:pt idx="1309">
                  <c:v>44.488275051117</c:v>
                </c:pt>
                <c:pt idx="1310">
                  <c:v>44.408524036407499</c:v>
                </c:pt>
                <c:pt idx="1311">
                  <c:v>44.326972961425803</c:v>
                </c:pt>
                <c:pt idx="1312">
                  <c:v>44.245576858520501</c:v>
                </c:pt>
                <c:pt idx="1313">
                  <c:v>44.164937734603903</c:v>
                </c:pt>
                <c:pt idx="1314">
                  <c:v>44.083976745605497</c:v>
                </c:pt>
                <c:pt idx="1315">
                  <c:v>44.000375270843499</c:v>
                </c:pt>
                <c:pt idx="1316">
                  <c:v>43.911653757095401</c:v>
                </c:pt>
                <c:pt idx="1317">
                  <c:v>43.816059827804601</c:v>
                </c:pt>
                <c:pt idx="1318">
                  <c:v>43.712913990020802</c:v>
                </c:pt>
                <c:pt idx="1319">
                  <c:v>43.602448701858499</c:v>
                </c:pt>
                <c:pt idx="1320">
                  <c:v>43.485051393508897</c:v>
                </c:pt>
                <c:pt idx="1321">
                  <c:v>43.360936641693101</c:v>
                </c:pt>
                <c:pt idx="1322">
                  <c:v>43.230390548706097</c:v>
                </c:pt>
                <c:pt idx="1323">
                  <c:v>43.094205856323299</c:v>
                </c:pt>
                <c:pt idx="1324">
                  <c:v>42.953878641128597</c:v>
                </c:pt>
                <c:pt idx="1325">
                  <c:v>42.811369895935101</c:v>
                </c:pt>
                <c:pt idx="1326">
                  <c:v>42.668467760086102</c:v>
                </c:pt>
                <c:pt idx="1327">
                  <c:v>42.526775598526001</c:v>
                </c:pt>
                <c:pt idx="1328">
                  <c:v>42.388468980789199</c:v>
                </c:pt>
                <c:pt idx="1329">
                  <c:v>42.256611585617101</c:v>
                </c:pt>
                <c:pt idx="1330">
                  <c:v>42.1345889568329</c:v>
                </c:pt>
                <c:pt idx="1331">
                  <c:v>42.024773359298699</c:v>
                </c:pt>
                <c:pt idx="1332">
                  <c:v>41.927409172058098</c:v>
                </c:pt>
                <c:pt idx="1333">
                  <c:v>41.8405473232269</c:v>
                </c:pt>
                <c:pt idx="1334">
                  <c:v>41.760915517807</c:v>
                </c:pt>
                <c:pt idx="1335">
                  <c:v>41.684812307357802</c:v>
                </c:pt>
                <c:pt idx="1336">
                  <c:v>41.608732938766501</c:v>
                </c:pt>
                <c:pt idx="1337">
                  <c:v>41.530060768127498</c:v>
                </c:pt>
                <c:pt idx="1338">
                  <c:v>41.447770595550601</c:v>
                </c:pt>
                <c:pt idx="1339">
                  <c:v>41.362696886062601</c:v>
                </c:pt>
                <c:pt idx="1340">
                  <c:v>41.27716422081</c:v>
                </c:pt>
                <c:pt idx="1341">
                  <c:v>41.194099187851002</c:v>
                </c:pt>
                <c:pt idx="1342">
                  <c:v>41.116255521774299</c:v>
                </c:pt>
                <c:pt idx="1343">
                  <c:v>41.0456895828247</c:v>
                </c:pt>
                <c:pt idx="1344">
                  <c:v>40.983355045318604</c:v>
                </c:pt>
                <c:pt idx="1345">
                  <c:v>40.928268432617202</c:v>
                </c:pt>
                <c:pt idx="1346">
                  <c:v>40.8773899078369</c:v>
                </c:pt>
                <c:pt idx="1347">
                  <c:v>40.826678276061998</c:v>
                </c:pt>
                <c:pt idx="1348">
                  <c:v>40.772831439971903</c:v>
                </c:pt>
                <c:pt idx="1349">
                  <c:v>40.714526176452701</c:v>
                </c:pt>
                <c:pt idx="1350">
                  <c:v>40.652179718017599</c:v>
                </c:pt>
                <c:pt idx="1351">
                  <c:v>40.586793422699003</c:v>
                </c:pt>
                <c:pt idx="1352">
                  <c:v>40.519404411315897</c:v>
                </c:pt>
                <c:pt idx="1353">
                  <c:v>40.451693534851103</c:v>
                </c:pt>
                <c:pt idx="1354">
                  <c:v>40.386122465133703</c:v>
                </c:pt>
                <c:pt idx="1355">
                  <c:v>40.325081348419197</c:v>
                </c:pt>
                <c:pt idx="1356">
                  <c:v>40.269339084625301</c:v>
                </c:pt>
                <c:pt idx="1357">
                  <c:v>40.217322111129803</c:v>
                </c:pt>
                <c:pt idx="1358">
                  <c:v>40.166318416595502</c:v>
                </c:pt>
                <c:pt idx="1359">
                  <c:v>40.114486217498801</c:v>
                </c:pt>
                <c:pt idx="1360">
                  <c:v>40.061479806900003</c:v>
                </c:pt>
                <c:pt idx="1361">
                  <c:v>40.007615089416497</c:v>
                </c:pt>
                <c:pt idx="1362">
                  <c:v>39.953154325485301</c:v>
                </c:pt>
                <c:pt idx="1363">
                  <c:v>39.898550510406501</c:v>
                </c:pt>
                <c:pt idx="1364">
                  <c:v>39.845353364944501</c:v>
                </c:pt>
                <c:pt idx="1365">
                  <c:v>39.796561002731302</c:v>
                </c:pt>
                <c:pt idx="1366">
                  <c:v>39.755100011825597</c:v>
                </c:pt>
                <c:pt idx="1367">
                  <c:v>39.722162485122702</c:v>
                </c:pt>
                <c:pt idx="1368">
                  <c:v>39.697051048278801</c:v>
                </c:pt>
                <c:pt idx="1369">
                  <c:v>39.678138494491598</c:v>
                </c:pt>
                <c:pt idx="1370">
                  <c:v>39.663708209991498</c:v>
                </c:pt>
                <c:pt idx="1371">
                  <c:v>39.651906490325899</c:v>
                </c:pt>
                <c:pt idx="1372">
                  <c:v>39.640098810195902</c:v>
                </c:pt>
                <c:pt idx="1373">
                  <c:v>39.624941349029598</c:v>
                </c:pt>
                <c:pt idx="1374">
                  <c:v>39.603805541992202</c:v>
                </c:pt>
                <c:pt idx="1375">
                  <c:v>39.575499296188397</c:v>
                </c:pt>
                <c:pt idx="1376">
                  <c:v>39.540046453476002</c:v>
                </c:pt>
                <c:pt idx="1377">
                  <c:v>39.498150348663401</c:v>
                </c:pt>
                <c:pt idx="1378">
                  <c:v>39.450991153717098</c:v>
                </c:pt>
                <c:pt idx="1379">
                  <c:v>39.4004225730896</c:v>
                </c:pt>
                <c:pt idx="1380">
                  <c:v>39.349079132080099</c:v>
                </c:pt>
                <c:pt idx="1381">
                  <c:v>39.299696683883703</c:v>
                </c:pt>
                <c:pt idx="1382">
                  <c:v>39.254230260848999</c:v>
                </c:pt>
                <c:pt idx="1383">
                  <c:v>39.214026927947998</c:v>
                </c:pt>
                <c:pt idx="1384">
                  <c:v>39.180248975753798</c:v>
                </c:pt>
                <c:pt idx="1385">
                  <c:v>39.153587818145802</c:v>
                </c:pt>
                <c:pt idx="1386">
                  <c:v>39.133590459823601</c:v>
                </c:pt>
                <c:pt idx="1387">
                  <c:v>39.1180872917176</c:v>
                </c:pt>
                <c:pt idx="1388">
                  <c:v>39.103561639785802</c:v>
                </c:pt>
                <c:pt idx="1389">
                  <c:v>39.086306095123298</c:v>
                </c:pt>
                <c:pt idx="1390">
                  <c:v>39.063286781311099</c:v>
                </c:pt>
                <c:pt idx="1391">
                  <c:v>39.032107591629</c:v>
                </c:pt>
                <c:pt idx="1392">
                  <c:v>38.990861177444501</c:v>
                </c:pt>
                <c:pt idx="1393">
                  <c:v>38.938480615615902</c:v>
                </c:pt>
                <c:pt idx="1394">
                  <c:v>38.875508308410701</c:v>
                </c:pt>
                <c:pt idx="1395">
                  <c:v>38.804739713668802</c:v>
                </c:pt>
                <c:pt idx="1396">
                  <c:v>38.730841875076301</c:v>
                </c:pt>
                <c:pt idx="1397">
                  <c:v>38.658934831619298</c:v>
                </c:pt>
                <c:pt idx="1398">
                  <c:v>38.592958450317397</c:v>
                </c:pt>
                <c:pt idx="1399">
                  <c:v>38.534921407699599</c:v>
                </c:pt>
                <c:pt idx="1400">
                  <c:v>38.485145568847699</c:v>
                </c:pt>
                <c:pt idx="1401">
                  <c:v>38.4430348873139</c:v>
                </c:pt>
                <c:pt idx="1402">
                  <c:v>38.407564163208001</c:v>
                </c:pt>
                <c:pt idx="1403">
                  <c:v>38.377159833908102</c:v>
                </c:pt>
                <c:pt idx="1404">
                  <c:v>38.349658250808702</c:v>
                </c:pt>
                <c:pt idx="1405">
                  <c:v>38.322955369949398</c:v>
                </c:pt>
                <c:pt idx="1406">
                  <c:v>38.296079635620103</c:v>
                </c:pt>
                <c:pt idx="1407">
                  <c:v>38.270127773284898</c:v>
                </c:pt>
                <c:pt idx="1408">
                  <c:v>38.247948884964003</c:v>
                </c:pt>
                <c:pt idx="1409">
                  <c:v>38.232815265655503</c:v>
                </c:pt>
                <c:pt idx="1410">
                  <c:v>38.227158784866397</c:v>
                </c:pt>
                <c:pt idx="1411">
                  <c:v>38.232243061065702</c:v>
                </c:pt>
                <c:pt idx="1412">
                  <c:v>38.248705863952701</c:v>
                </c:pt>
                <c:pt idx="1413">
                  <c:v>38.2772922515869</c:v>
                </c:pt>
                <c:pt idx="1414">
                  <c:v>38.318508863449097</c:v>
                </c:pt>
                <c:pt idx="1415">
                  <c:v>38.371694087982199</c:v>
                </c:pt>
                <c:pt idx="1416">
                  <c:v>38.435018062591602</c:v>
                </c:pt>
                <c:pt idx="1417">
                  <c:v>38.506448268890402</c:v>
                </c:pt>
                <c:pt idx="1418">
                  <c:v>38.584822416305599</c:v>
                </c:pt>
                <c:pt idx="1419">
                  <c:v>38.670074939727797</c:v>
                </c:pt>
                <c:pt idx="1420">
                  <c:v>38.762116432189998</c:v>
                </c:pt>
                <c:pt idx="1421">
                  <c:v>38.859903812408497</c:v>
                </c:pt>
                <c:pt idx="1422">
                  <c:v>38.961720466613798</c:v>
                </c:pt>
                <c:pt idx="1423">
                  <c:v>39.065873622894301</c:v>
                </c:pt>
                <c:pt idx="1424">
                  <c:v>39.171105623245303</c:v>
                </c:pt>
                <c:pt idx="1425">
                  <c:v>39.276611804962201</c:v>
                </c:pt>
                <c:pt idx="1426">
                  <c:v>39.381867647170999</c:v>
                </c:pt>
                <c:pt idx="1427">
                  <c:v>39.486944675445599</c:v>
                </c:pt>
                <c:pt idx="1428">
                  <c:v>39.592945575714097</c:v>
                </c:pt>
                <c:pt idx="1429">
                  <c:v>39.702051877975499</c:v>
                </c:pt>
                <c:pt idx="1430">
                  <c:v>39.817118644714398</c:v>
                </c:pt>
                <c:pt idx="1431">
                  <c:v>39.941382408142097</c:v>
                </c:pt>
                <c:pt idx="1432">
                  <c:v>40.078103542327902</c:v>
                </c:pt>
                <c:pt idx="1433">
                  <c:v>40.230238437652602</c:v>
                </c:pt>
                <c:pt idx="1434">
                  <c:v>40.400207042694099</c:v>
                </c:pt>
                <c:pt idx="1435">
                  <c:v>40.589684247970602</c:v>
                </c:pt>
                <c:pt idx="1436">
                  <c:v>40.799850225448601</c:v>
                </c:pt>
                <c:pt idx="1437">
                  <c:v>41.0317897796631</c:v>
                </c:pt>
                <c:pt idx="1438">
                  <c:v>41.2866115570069</c:v>
                </c:pt>
                <c:pt idx="1439">
                  <c:v>41.5653944015503</c:v>
                </c:pt>
                <c:pt idx="1440">
                  <c:v>41.869080066680901</c:v>
                </c:pt>
                <c:pt idx="1441">
                  <c:v>42.198544740676901</c:v>
                </c:pt>
                <c:pt idx="1442">
                  <c:v>42.554664611816399</c:v>
                </c:pt>
                <c:pt idx="1443">
                  <c:v>42.938381433487002</c:v>
                </c:pt>
                <c:pt idx="1444">
                  <c:v>43.350648880004897</c:v>
                </c:pt>
                <c:pt idx="1445">
                  <c:v>43.792593479156501</c:v>
                </c:pt>
                <c:pt idx="1446">
                  <c:v>44.266152381897001</c:v>
                </c:pt>
                <c:pt idx="1447">
                  <c:v>44.774508476257303</c:v>
                </c:pt>
                <c:pt idx="1448">
                  <c:v>45.321774482727101</c:v>
                </c:pt>
                <c:pt idx="1449">
                  <c:v>45.9119200706482</c:v>
                </c:pt>
                <c:pt idx="1450">
                  <c:v>46.5480089187622</c:v>
                </c:pt>
                <c:pt idx="1451">
                  <c:v>47.232860326767003</c:v>
                </c:pt>
                <c:pt idx="1452">
                  <c:v>47.970443964004502</c:v>
                </c:pt>
                <c:pt idx="1453">
                  <c:v>48.766160011291497</c:v>
                </c:pt>
                <c:pt idx="1454">
                  <c:v>49.625521898269703</c:v>
                </c:pt>
                <c:pt idx="1455">
                  <c:v>50.552767515182502</c:v>
                </c:pt>
                <c:pt idx="1456">
                  <c:v>51.551210880279598</c:v>
                </c:pt>
                <c:pt idx="1457">
                  <c:v>52.625280618667603</c:v>
                </c:pt>
                <c:pt idx="1458">
                  <c:v>53.781521320343003</c:v>
                </c:pt>
                <c:pt idx="1459">
                  <c:v>55.026966333389304</c:v>
                </c:pt>
                <c:pt idx="1460">
                  <c:v>56.366562843322797</c:v>
                </c:pt>
                <c:pt idx="1461">
                  <c:v>57.802319526672399</c:v>
                </c:pt>
                <c:pt idx="1462">
                  <c:v>59.3349575996399</c:v>
                </c:pt>
                <c:pt idx="1463">
                  <c:v>60.966002941131599</c:v>
                </c:pt>
                <c:pt idx="1464">
                  <c:v>62.697553634643597</c:v>
                </c:pt>
                <c:pt idx="1465">
                  <c:v>64.530020952224802</c:v>
                </c:pt>
                <c:pt idx="1466">
                  <c:v>66.460692882537899</c:v>
                </c:pt>
                <c:pt idx="1467">
                  <c:v>68.484622240066599</c:v>
                </c:pt>
                <c:pt idx="1468">
                  <c:v>70.596635341644301</c:v>
                </c:pt>
                <c:pt idx="1469">
                  <c:v>72.792154550552397</c:v>
                </c:pt>
                <c:pt idx="1470">
                  <c:v>75.066006183624296</c:v>
                </c:pt>
                <c:pt idx="1471">
                  <c:v>77.410703897476196</c:v>
                </c:pt>
                <c:pt idx="1472">
                  <c:v>79.816401004791302</c:v>
                </c:pt>
                <c:pt idx="1473">
                  <c:v>82.272195816040096</c:v>
                </c:pt>
                <c:pt idx="1474">
                  <c:v>84.767103195190501</c:v>
                </c:pt>
                <c:pt idx="1475">
                  <c:v>87.289863824844403</c:v>
                </c:pt>
                <c:pt idx="1476">
                  <c:v>89.828455448150706</c:v>
                </c:pt>
                <c:pt idx="1477">
                  <c:v>92.370510101318402</c:v>
                </c:pt>
                <c:pt idx="1478">
                  <c:v>94.904148578643799</c:v>
                </c:pt>
                <c:pt idx="1479">
                  <c:v>97.418087720871</c:v>
                </c:pt>
                <c:pt idx="1480">
                  <c:v>99.900799989700303</c:v>
                </c:pt>
                <c:pt idx="1481">
                  <c:v>102.34019160270699</c:v>
                </c:pt>
                <c:pt idx="1482">
                  <c:v>104.72463965416</c:v>
                </c:pt>
                <c:pt idx="1483">
                  <c:v>107.04411864280701</c:v>
                </c:pt>
                <c:pt idx="1484">
                  <c:v>109.28921103477499</c:v>
                </c:pt>
                <c:pt idx="1485">
                  <c:v>111.44897341728201</c:v>
                </c:pt>
                <c:pt idx="1486">
                  <c:v>113.510203361511</c:v>
                </c:pt>
                <c:pt idx="1487">
                  <c:v>115.459424257279</c:v>
                </c:pt>
                <c:pt idx="1488">
                  <c:v>117.28596091270499</c:v>
                </c:pt>
                <c:pt idx="1489">
                  <c:v>118.982517719269</c:v>
                </c:pt>
                <c:pt idx="1490">
                  <c:v>120.542877912522</c:v>
                </c:pt>
                <c:pt idx="1491">
                  <c:v>121.960175037384</c:v>
                </c:pt>
                <c:pt idx="1492">
                  <c:v>123.228240013123</c:v>
                </c:pt>
                <c:pt idx="1493">
                  <c:v>124.344247579575</c:v>
                </c:pt>
                <c:pt idx="1494">
                  <c:v>125.309467315674</c:v>
                </c:pt>
                <c:pt idx="1495">
                  <c:v>126.12680196762101</c:v>
                </c:pt>
                <c:pt idx="1496">
                  <c:v>126.797968149185</c:v>
                </c:pt>
                <c:pt idx="1497">
                  <c:v>127.324014902115</c:v>
                </c:pt>
                <c:pt idx="1498">
                  <c:v>127.708512544632</c:v>
                </c:pt>
                <c:pt idx="1499">
                  <c:v>127.959388494492</c:v>
                </c:pt>
                <c:pt idx="1500">
                  <c:v>128.08716297149701</c:v>
                </c:pt>
                <c:pt idx="1501">
                  <c:v>128.10109257698099</c:v>
                </c:pt>
                <c:pt idx="1502">
                  <c:v>128.007262945175</c:v>
                </c:pt>
                <c:pt idx="1503">
                  <c:v>127.81028747558599</c:v>
                </c:pt>
                <c:pt idx="1504">
                  <c:v>127.515691518784</c:v>
                </c:pt>
                <c:pt idx="1505">
                  <c:v>127.130115032196</c:v>
                </c:pt>
                <c:pt idx="1506">
                  <c:v>126.65901184082099</c:v>
                </c:pt>
                <c:pt idx="1507">
                  <c:v>126.104992628098</c:v>
                </c:pt>
                <c:pt idx="1508">
                  <c:v>125.46933889389101</c:v>
                </c:pt>
                <c:pt idx="1509">
                  <c:v>124.755436182022</c:v>
                </c:pt>
                <c:pt idx="1510">
                  <c:v>123.97072911262499</c:v>
                </c:pt>
                <c:pt idx="1511">
                  <c:v>123.12543392181399</c:v>
                </c:pt>
                <c:pt idx="1512">
                  <c:v>122.229552268982</c:v>
                </c:pt>
                <c:pt idx="1513">
                  <c:v>121.291518211365</c:v>
                </c:pt>
                <c:pt idx="1514">
                  <c:v>120.31904458999701</c:v>
                </c:pt>
                <c:pt idx="1515">
                  <c:v>119.319927692414</c:v>
                </c:pt>
                <c:pt idx="1516">
                  <c:v>118.30077171325701</c:v>
                </c:pt>
                <c:pt idx="1517">
                  <c:v>117.264378070832</c:v>
                </c:pt>
                <c:pt idx="1518">
                  <c:v>116.20907783508299</c:v>
                </c:pt>
                <c:pt idx="1519">
                  <c:v>115.130990743637</c:v>
                </c:pt>
                <c:pt idx="1520">
                  <c:v>114.02764320373601</c:v>
                </c:pt>
                <c:pt idx="1521">
                  <c:v>112.89997100830099</c:v>
                </c:pt>
                <c:pt idx="1522">
                  <c:v>111.751806735993</c:v>
                </c:pt>
                <c:pt idx="1523">
                  <c:v>110.58946847915701</c:v>
                </c:pt>
                <c:pt idx="1524">
                  <c:v>109.422200918198</c:v>
                </c:pt>
                <c:pt idx="1525">
                  <c:v>108.262467384339</c:v>
                </c:pt>
                <c:pt idx="1526">
                  <c:v>107.124191522598</c:v>
                </c:pt>
                <c:pt idx="1527">
                  <c:v>106.018894910813</c:v>
                </c:pt>
                <c:pt idx="1528">
                  <c:v>104.95245456695601</c:v>
                </c:pt>
                <c:pt idx="1529">
                  <c:v>103.924423456192</c:v>
                </c:pt>
                <c:pt idx="1530">
                  <c:v>102.92955636978201</c:v>
                </c:pt>
                <c:pt idx="1531">
                  <c:v>101.95944309234601</c:v>
                </c:pt>
                <c:pt idx="1532">
                  <c:v>101.00389719009399</c:v>
                </c:pt>
                <c:pt idx="1533">
                  <c:v>100.052690505982</c:v>
                </c:pt>
                <c:pt idx="1534">
                  <c:v>99.097913503646893</c:v>
                </c:pt>
                <c:pt idx="1535">
                  <c:v>98.136705160141005</c:v>
                </c:pt>
                <c:pt idx="1536">
                  <c:v>97.172272205352797</c:v>
                </c:pt>
                <c:pt idx="1537">
                  <c:v>96.212351322174101</c:v>
                </c:pt>
                <c:pt idx="1538">
                  <c:v>95.266693830490098</c:v>
                </c:pt>
                <c:pt idx="1539">
                  <c:v>94.344365596771297</c:v>
                </c:pt>
                <c:pt idx="1540">
                  <c:v>93.451994657516494</c:v>
                </c:pt>
                <c:pt idx="1541">
                  <c:v>92.593377828597994</c:v>
                </c:pt>
                <c:pt idx="1542">
                  <c:v>91.769433021545396</c:v>
                </c:pt>
                <c:pt idx="1543">
                  <c:v>90.9778892993927</c:v>
                </c:pt>
                <c:pt idx="1544">
                  <c:v>90.213400125503597</c:v>
                </c:pt>
                <c:pt idx="1545">
                  <c:v>89.468574523925795</c:v>
                </c:pt>
                <c:pt idx="1546">
                  <c:v>88.735657930374202</c:v>
                </c:pt>
                <c:pt idx="1547">
                  <c:v>88.008636236190796</c:v>
                </c:pt>
                <c:pt idx="1548">
                  <c:v>87.284266948699994</c:v>
                </c:pt>
                <c:pt idx="1549">
                  <c:v>86.561375856399593</c:v>
                </c:pt>
                <c:pt idx="1550">
                  <c:v>85.840141773223905</c:v>
                </c:pt>
                <c:pt idx="1551">
                  <c:v>85.121816396713299</c:v>
                </c:pt>
                <c:pt idx="1552">
                  <c:v>84.408223628997803</c:v>
                </c:pt>
                <c:pt idx="1553">
                  <c:v>83.701372146606502</c:v>
                </c:pt>
                <c:pt idx="1554">
                  <c:v>83.002728223800702</c:v>
                </c:pt>
                <c:pt idx="1555">
                  <c:v>82.312679290771499</c:v>
                </c:pt>
                <c:pt idx="1556">
                  <c:v>81.630843877792401</c:v>
                </c:pt>
                <c:pt idx="1557">
                  <c:v>80.956804752349896</c:v>
                </c:pt>
                <c:pt idx="1558">
                  <c:v>80.290180444717393</c:v>
                </c:pt>
                <c:pt idx="1559">
                  <c:v>79.630470275878906</c:v>
                </c:pt>
                <c:pt idx="1560">
                  <c:v>78.977233171462998</c:v>
                </c:pt>
                <c:pt idx="1561">
                  <c:v>78.330200910568294</c:v>
                </c:pt>
                <c:pt idx="1562">
                  <c:v>77.6893794536591</c:v>
                </c:pt>
                <c:pt idx="1563">
                  <c:v>77.055197954177899</c:v>
                </c:pt>
                <c:pt idx="1564">
                  <c:v>76.428341865539593</c:v>
                </c:pt>
                <c:pt idx="1565">
                  <c:v>75.809752941131606</c:v>
                </c:pt>
                <c:pt idx="1566">
                  <c:v>75.200927257537899</c:v>
                </c:pt>
                <c:pt idx="1567">
                  <c:v>74.603837728500395</c:v>
                </c:pt>
                <c:pt idx="1568">
                  <c:v>74.0205526351929</c:v>
                </c:pt>
                <c:pt idx="1569">
                  <c:v>73.4527170658112</c:v>
                </c:pt>
                <c:pt idx="1570">
                  <c:v>72.900885343551707</c:v>
                </c:pt>
                <c:pt idx="1571">
                  <c:v>72.364133596420302</c:v>
                </c:pt>
                <c:pt idx="1572">
                  <c:v>71.840137243270902</c:v>
                </c:pt>
                <c:pt idx="1573">
                  <c:v>71.325618028640804</c:v>
                </c:pt>
                <c:pt idx="1574">
                  <c:v>70.816856622695994</c:v>
                </c:pt>
                <c:pt idx="1575">
                  <c:v>70.310348272323594</c:v>
                </c:pt>
                <c:pt idx="1576">
                  <c:v>69.803571701049805</c:v>
                </c:pt>
                <c:pt idx="1577">
                  <c:v>69.295692443847699</c:v>
                </c:pt>
                <c:pt idx="1578">
                  <c:v>68.788003921508803</c:v>
                </c:pt>
                <c:pt idx="1579">
                  <c:v>68.283295631408706</c:v>
                </c:pt>
                <c:pt idx="1580">
                  <c:v>67.784714698791504</c:v>
                </c:pt>
                <c:pt idx="1581">
                  <c:v>67.294758558273301</c:v>
                </c:pt>
                <c:pt idx="1582">
                  <c:v>66.814893484115601</c:v>
                </c:pt>
                <c:pt idx="1583">
                  <c:v>66.345489025115995</c:v>
                </c:pt>
                <c:pt idx="1584">
                  <c:v>65.885549783706693</c:v>
                </c:pt>
                <c:pt idx="1585">
                  <c:v>65.432476997375502</c:v>
                </c:pt>
                <c:pt idx="1586">
                  <c:v>64.982575178146405</c:v>
                </c:pt>
                <c:pt idx="1587">
                  <c:v>64.5325541496277</c:v>
                </c:pt>
                <c:pt idx="1588">
                  <c:v>64.080965518951402</c:v>
                </c:pt>
                <c:pt idx="1589">
                  <c:v>63.628631830215497</c:v>
                </c:pt>
                <c:pt idx="1590">
                  <c:v>63.177895545959501</c:v>
                </c:pt>
                <c:pt idx="1591">
                  <c:v>62.731677293777501</c:v>
                </c:pt>
                <c:pt idx="1592">
                  <c:v>62.293064594268799</c:v>
                </c:pt>
                <c:pt idx="1593">
                  <c:v>61.865431070327801</c:v>
                </c:pt>
                <c:pt idx="1594">
                  <c:v>61.452084779739401</c:v>
                </c:pt>
                <c:pt idx="1595">
                  <c:v>61.055451631546099</c:v>
                </c:pt>
                <c:pt idx="1596">
                  <c:v>60.676097869873097</c:v>
                </c:pt>
                <c:pt idx="1597">
                  <c:v>60.312479734420798</c:v>
                </c:pt>
                <c:pt idx="1598">
                  <c:v>59.9618017673493</c:v>
                </c:pt>
                <c:pt idx="1599">
                  <c:v>59.621220827102697</c:v>
                </c:pt>
                <c:pt idx="1600">
                  <c:v>59.2883110046387</c:v>
                </c:pt>
                <c:pt idx="1601">
                  <c:v>58.960759639739997</c:v>
                </c:pt>
                <c:pt idx="1602">
                  <c:v>58.635783195495598</c:v>
                </c:pt>
                <c:pt idx="1603">
                  <c:v>58.310329914093003</c:v>
                </c:pt>
                <c:pt idx="1604">
                  <c:v>57.982265949249303</c:v>
                </c:pt>
                <c:pt idx="1605">
                  <c:v>57.651388645172098</c:v>
                </c:pt>
                <c:pt idx="1606">
                  <c:v>57.319039106368997</c:v>
                </c:pt>
                <c:pt idx="1607">
                  <c:v>56.986844539642398</c:v>
                </c:pt>
                <c:pt idx="1608">
                  <c:v>56.655853986740098</c:v>
                </c:pt>
                <c:pt idx="1609">
                  <c:v>56.327080726623599</c:v>
                </c:pt>
                <c:pt idx="1610">
                  <c:v>56.002515554428101</c:v>
                </c:pt>
                <c:pt idx="1611">
                  <c:v>55.684894323348999</c:v>
                </c:pt>
                <c:pt idx="1612">
                  <c:v>55.375891923904398</c:v>
                </c:pt>
                <c:pt idx="1613">
                  <c:v>55.074644088745103</c:v>
                </c:pt>
                <c:pt idx="1614">
                  <c:v>54.778152704238899</c:v>
                </c:pt>
                <c:pt idx="1615">
                  <c:v>54.483610391616899</c:v>
                </c:pt>
                <c:pt idx="1616">
                  <c:v>54.190057516098101</c:v>
                </c:pt>
                <c:pt idx="1617">
                  <c:v>53.897941112518303</c:v>
                </c:pt>
                <c:pt idx="1618">
                  <c:v>53.607618808746402</c:v>
                </c:pt>
                <c:pt idx="1619">
                  <c:v>53.318923711776797</c:v>
                </c:pt>
                <c:pt idx="1620">
                  <c:v>53.032505512237599</c:v>
                </c:pt>
                <c:pt idx="1621">
                  <c:v>52.751243114471499</c:v>
                </c:pt>
                <c:pt idx="1622">
                  <c:v>52.479374408722002</c:v>
                </c:pt>
                <c:pt idx="1623">
                  <c:v>52.219849824905403</c:v>
                </c:pt>
                <c:pt idx="1624">
                  <c:v>51.972526311874397</c:v>
                </c:pt>
                <c:pt idx="1625">
                  <c:v>51.734662055969302</c:v>
                </c:pt>
                <c:pt idx="1626">
                  <c:v>51.5029489994049</c:v>
                </c:pt>
                <c:pt idx="1627">
                  <c:v>51.274895668029799</c:v>
                </c:pt>
                <c:pt idx="1628">
                  <c:v>51.048702001571698</c:v>
                </c:pt>
                <c:pt idx="1629">
                  <c:v>50.822561979293901</c:v>
                </c:pt>
                <c:pt idx="1630">
                  <c:v>50.595015287399299</c:v>
                </c:pt>
                <c:pt idx="1631">
                  <c:v>50.366032123565702</c:v>
                </c:pt>
                <c:pt idx="1632">
                  <c:v>50.137388706207297</c:v>
                </c:pt>
                <c:pt idx="1633">
                  <c:v>49.9120354652405</c:v>
                </c:pt>
                <c:pt idx="1634">
                  <c:v>49.692511558532701</c:v>
                </c:pt>
                <c:pt idx="1635">
                  <c:v>49.4799196720124</c:v>
                </c:pt>
                <c:pt idx="1636">
                  <c:v>49.274092912674</c:v>
                </c:pt>
                <c:pt idx="1637">
                  <c:v>49.0741610527039</c:v>
                </c:pt>
                <c:pt idx="1638">
                  <c:v>48.879247903823902</c:v>
                </c:pt>
                <c:pt idx="1639">
                  <c:v>48.688769340515201</c:v>
                </c:pt>
                <c:pt idx="1640">
                  <c:v>48.502326011657701</c:v>
                </c:pt>
                <c:pt idx="1641">
                  <c:v>48.319816589355497</c:v>
                </c:pt>
                <c:pt idx="1642">
                  <c:v>48.141592741012602</c:v>
                </c:pt>
                <c:pt idx="1643">
                  <c:v>47.968572378158598</c:v>
                </c:pt>
                <c:pt idx="1644">
                  <c:v>47.801756858825698</c:v>
                </c:pt>
                <c:pt idx="1645">
                  <c:v>47.641468048095703</c:v>
                </c:pt>
                <c:pt idx="1646">
                  <c:v>47.4869191646576</c:v>
                </c:pt>
                <c:pt idx="1647">
                  <c:v>47.3366379737854</c:v>
                </c:pt>
                <c:pt idx="1648">
                  <c:v>47.189652919769301</c:v>
                </c:pt>
                <c:pt idx="1649">
                  <c:v>47.045874595642097</c:v>
                </c:pt>
                <c:pt idx="1650">
                  <c:v>46.905416250228903</c:v>
                </c:pt>
                <c:pt idx="1651">
                  <c:v>46.767562627792401</c:v>
                </c:pt>
                <c:pt idx="1652">
                  <c:v>46.6306149959564</c:v>
                </c:pt>
                <c:pt idx="1653">
                  <c:v>46.493017673492503</c:v>
                </c:pt>
                <c:pt idx="1654">
                  <c:v>46.354281902313303</c:v>
                </c:pt>
                <c:pt idx="1655">
                  <c:v>46.214598417282097</c:v>
                </c:pt>
                <c:pt idx="1656">
                  <c:v>46.073681116104098</c:v>
                </c:pt>
                <c:pt idx="1657">
                  <c:v>45.930445194244399</c:v>
                </c:pt>
                <c:pt idx="1658">
                  <c:v>45.784300565719597</c:v>
                </c:pt>
                <c:pt idx="1659">
                  <c:v>45.636588335037302</c:v>
                </c:pt>
                <c:pt idx="1660">
                  <c:v>45.490497350692799</c:v>
                </c:pt>
                <c:pt idx="1661">
                  <c:v>45.349144935607903</c:v>
                </c:pt>
                <c:pt idx="1662">
                  <c:v>45.213752985000603</c:v>
                </c:pt>
                <c:pt idx="1663">
                  <c:v>45.083481073379502</c:v>
                </c:pt>
                <c:pt idx="1664">
                  <c:v>44.956725835800199</c:v>
                </c:pt>
                <c:pt idx="1665">
                  <c:v>44.832068681716898</c:v>
                </c:pt>
                <c:pt idx="1666">
                  <c:v>44.7081685066223</c:v>
                </c:pt>
                <c:pt idx="1667">
                  <c:v>44.583427906036398</c:v>
                </c:pt>
                <c:pt idx="1668">
                  <c:v>44.456577301025398</c:v>
                </c:pt>
                <c:pt idx="1669">
                  <c:v>44.327938556671199</c:v>
                </c:pt>
                <c:pt idx="1670">
                  <c:v>44.200021028518698</c:v>
                </c:pt>
                <c:pt idx="1671">
                  <c:v>44.076722860336297</c:v>
                </c:pt>
                <c:pt idx="1672">
                  <c:v>43.961703777313303</c:v>
                </c:pt>
                <c:pt idx="1673">
                  <c:v>43.857413530349802</c:v>
                </c:pt>
                <c:pt idx="1674">
                  <c:v>43.7647640705109</c:v>
                </c:pt>
                <c:pt idx="1675">
                  <c:v>43.683111667633099</c:v>
                </c:pt>
                <c:pt idx="1676">
                  <c:v>43.6099469661713</c:v>
                </c:pt>
                <c:pt idx="1677">
                  <c:v>43.5407042503357</c:v>
                </c:pt>
                <c:pt idx="1678">
                  <c:v>43.469423055648797</c:v>
                </c:pt>
                <c:pt idx="1679">
                  <c:v>43.390280008316097</c:v>
                </c:pt>
                <c:pt idx="1680">
                  <c:v>43.299013376235997</c:v>
                </c:pt>
                <c:pt idx="1681">
                  <c:v>43.193620443344102</c:v>
                </c:pt>
                <c:pt idx="1682">
                  <c:v>43.074548244476297</c:v>
                </c:pt>
                <c:pt idx="1683">
                  <c:v>42.9445445537567</c:v>
                </c:pt>
                <c:pt idx="1684">
                  <c:v>42.808514833450303</c:v>
                </c:pt>
                <c:pt idx="1685">
                  <c:v>42.673105001449599</c:v>
                </c:pt>
                <c:pt idx="1686">
                  <c:v>42.5454616546631</c:v>
                </c:pt>
                <c:pt idx="1687">
                  <c:v>42.4315571784973</c:v>
                </c:pt>
                <c:pt idx="1688">
                  <c:v>42.334985733032198</c:v>
                </c:pt>
                <c:pt idx="1689">
                  <c:v>42.256259918212898</c:v>
                </c:pt>
                <c:pt idx="1690">
                  <c:v>42.1929061412811</c:v>
                </c:pt>
                <c:pt idx="1691">
                  <c:v>42.140275239944501</c:v>
                </c:pt>
                <c:pt idx="1692">
                  <c:v>42.092615365982098</c:v>
                </c:pt>
                <c:pt idx="1693">
                  <c:v>42.044246196746798</c:v>
                </c:pt>
                <c:pt idx="1694">
                  <c:v>41.9908225536347</c:v>
                </c:pt>
                <c:pt idx="1695">
                  <c:v>41.9299960136414</c:v>
                </c:pt>
                <c:pt idx="1696">
                  <c:v>41.861736774444601</c:v>
                </c:pt>
                <c:pt idx="1697">
                  <c:v>41.788458824157701</c:v>
                </c:pt>
                <c:pt idx="1698">
                  <c:v>41.714316606521599</c:v>
                </c:pt>
                <c:pt idx="1699">
                  <c:v>41.643840074539199</c:v>
                </c:pt>
                <c:pt idx="1700">
                  <c:v>41.580462455749498</c:v>
                </c:pt>
                <c:pt idx="1701">
                  <c:v>41.525405645370498</c:v>
                </c:pt>
                <c:pt idx="1702">
                  <c:v>41.4774715900421</c:v>
                </c:pt>
                <c:pt idx="1703">
                  <c:v>41.433846950530999</c:v>
                </c:pt>
                <c:pt idx="1704">
                  <c:v>41.391134262084996</c:v>
                </c:pt>
                <c:pt idx="1705">
                  <c:v>41.346186399459903</c:v>
                </c:pt>
                <c:pt idx="1706">
                  <c:v>41.297048330307</c:v>
                </c:pt>
                <c:pt idx="1707">
                  <c:v>41.243493556976297</c:v>
                </c:pt>
                <c:pt idx="1708">
                  <c:v>41.187167167663603</c:v>
                </c:pt>
                <c:pt idx="1709">
                  <c:v>41.131126880645802</c:v>
                </c:pt>
                <c:pt idx="1710">
                  <c:v>41.078656911849997</c:v>
                </c:pt>
                <c:pt idx="1711">
                  <c:v>41.032218933105497</c:v>
                </c:pt>
                <c:pt idx="1712">
                  <c:v>40.992921590805103</c:v>
                </c:pt>
                <c:pt idx="1713">
                  <c:v>40.960389375686702</c:v>
                </c:pt>
                <c:pt idx="1714">
                  <c:v>40.932989120483398</c:v>
                </c:pt>
                <c:pt idx="1715">
                  <c:v>40.9081935882569</c:v>
                </c:pt>
                <c:pt idx="1716">
                  <c:v>40.883094072341898</c:v>
                </c:pt>
                <c:pt idx="1717">
                  <c:v>40.855300426483197</c:v>
                </c:pt>
                <c:pt idx="1718">
                  <c:v>40.8238589763642</c:v>
                </c:pt>
                <c:pt idx="1719">
                  <c:v>40.789276361465497</c:v>
                </c:pt>
                <c:pt idx="1720">
                  <c:v>40.7526791095734</c:v>
                </c:pt>
                <c:pt idx="1721">
                  <c:v>40.714752674102797</c:v>
                </c:pt>
                <c:pt idx="1722">
                  <c:v>40.675127506256104</c:v>
                </c:pt>
                <c:pt idx="1723">
                  <c:v>40.632897615432803</c:v>
                </c:pt>
                <c:pt idx="1724">
                  <c:v>40.587377548217802</c:v>
                </c:pt>
                <c:pt idx="1725">
                  <c:v>40.538233518600499</c:v>
                </c:pt>
                <c:pt idx="1726">
                  <c:v>40.485298633575503</c:v>
                </c:pt>
                <c:pt idx="1727">
                  <c:v>40.428584814071698</c:v>
                </c:pt>
                <c:pt idx="1728">
                  <c:v>40.368753671646097</c:v>
                </c:pt>
                <c:pt idx="1729">
                  <c:v>40.307879447936998</c:v>
                </c:pt>
                <c:pt idx="1730">
                  <c:v>40.249252319336001</c:v>
                </c:pt>
                <c:pt idx="1731">
                  <c:v>40.196090936660802</c:v>
                </c:pt>
                <c:pt idx="1732">
                  <c:v>40.150237083435101</c:v>
                </c:pt>
                <c:pt idx="1733">
                  <c:v>40.111833810806303</c:v>
                </c:pt>
                <c:pt idx="1734">
                  <c:v>40.079832077026403</c:v>
                </c:pt>
                <c:pt idx="1735">
                  <c:v>40.052831172943101</c:v>
                </c:pt>
                <c:pt idx="1736">
                  <c:v>40.0292038917542</c:v>
                </c:pt>
                <c:pt idx="1737">
                  <c:v>40.006864070892398</c:v>
                </c:pt>
                <c:pt idx="1738">
                  <c:v>39.983469247818</c:v>
                </c:pt>
                <c:pt idx="1739">
                  <c:v>39.9571597576142</c:v>
                </c:pt>
                <c:pt idx="1740">
                  <c:v>39.927101135253899</c:v>
                </c:pt>
                <c:pt idx="1741">
                  <c:v>39.893597364425702</c:v>
                </c:pt>
                <c:pt idx="1742">
                  <c:v>39.857804775238101</c:v>
                </c:pt>
                <c:pt idx="1743">
                  <c:v>39.821344614029002</c:v>
                </c:pt>
                <c:pt idx="1744">
                  <c:v>39.786255359649701</c:v>
                </c:pt>
                <c:pt idx="1745">
                  <c:v>39.754784107208302</c:v>
                </c:pt>
                <c:pt idx="1746">
                  <c:v>39.728736877441399</c:v>
                </c:pt>
                <c:pt idx="1747">
                  <c:v>39.709097146987901</c:v>
                </c:pt>
                <c:pt idx="1748">
                  <c:v>39.695775508880601</c:v>
                </c:pt>
                <c:pt idx="1749">
                  <c:v>39.687460660934498</c:v>
                </c:pt>
                <c:pt idx="1750">
                  <c:v>39.681535959243803</c:v>
                </c:pt>
                <c:pt idx="1751">
                  <c:v>39.674311876296997</c:v>
                </c:pt>
                <c:pt idx="1752">
                  <c:v>39.661574363708503</c:v>
                </c:pt>
                <c:pt idx="1753">
                  <c:v>39.6397352218628</c:v>
                </c:pt>
                <c:pt idx="1754">
                  <c:v>39.6069526672363</c:v>
                </c:pt>
                <c:pt idx="1755">
                  <c:v>39.5634829998017</c:v>
                </c:pt>
                <c:pt idx="1756">
                  <c:v>39.5114362239838</c:v>
                </c:pt>
                <c:pt idx="1757">
                  <c:v>39.454424381256104</c:v>
                </c:pt>
                <c:pt idx="1758">
                  <c:v>39.396989345550601</c:v>
                </c:pt>
                <c:pt idx="1759">
                  <c:v>39.343965053558399</c:v>
                </c:pt>
                <c:pt idx="1760">
                  <c:v>39.299446344375603</c:v>
                </c:pt>
                <c:pt idx="1761">
                  <c:v>39.265650510787999</c:v>
                </c:pt>
                <c:pt idx="1762">
                  <c:v>39.242434501647999</c:v>
                </c:pt>
                <c:pt idx="1763">
                  <c:v>39.227724075317397</c:v>
                </c:pt>
                <c:pt idx="1764">
                  <c:v>39.218413829803502</c:v>
                </c:pt>
                <c:pt idx="1765">
                  <c:v>39.211398363113403</c:v>
                </c:pt>
                <c:pt idx="1766">
                  <c:v>39.204108715057401</c:v>
                </c:pt>
                <c:pt idx="1767">
                  <c:v>39.194667339325001</c:v>
                </c:pt>
                <c:pt idx="1768">
                  <c:v>39.182168245315601</c:v>
                </c:pt>
                <c:pt idx="1769">
                  <c:v>39.166665077209501</c:v>
                </c:pt>
                <c:pt idx="1770">
                  <c:v>39.148843288421702</c:v>
                </c:pt>
                <c:pt idx="1771">
                  <c:v>39.129489660263097</c:v>
                </c:pt>
                <c:pt idx="1772">
                  <c:v>39.108794927597103</c:v>
                </c:pt>
                <c:pt idx="1773">
                  <c:v>39.086472988128698</c:v>
                </c:pt>
                <c:pt idx="1774">
                  <c:v>39.062350988388097</c:v>
                </c:pt>
                <c:pt idx="1775">
                  <c:v>39.036798477172901</c:v>
                </c:pt>
                <c:pt idx="1776">
                  <c:v>39.010876417160098</c:v>
                </c:pt>
                <c:pt idx="1777">
                  <c:v>38.9864087104798</c:v>
                </c:pt>
                <c:pt idx="1778">
                  <c:v>38.966059684753397</c:v>
                </c:pt>
                <c:pt idx="1779">
                  <c:v>38.953167200088501</c:v>
                </c:pt>
                <c:pt idx="1780">
                  <c:v>38.951021432876601</c:v>
                </c:pt>
                <c:pt idx="1781">
                  <c:v>38.9615416526795</c:v>
                </c:pt>
                <c:pt idx="1782">
                  <c:v>38.984316587448099</c:v>
                </c:pt>
                <c:pt idx="1783">
                  <c:v>39.016813039779699</c:v>
                </c:pt>
                <c:pt idx="1784">
                  <c:v>39.054846763610897</c:v>
                </c:pt>
                <c:pt idx="1785">
                  <c:v>39.093071222305298</c:v>
                </c:pt>
                <c:pt idx="1786">
                  <c:v>39.125436544418399</c:v>
                </c:pt>
                <c:pt idx="1787">
                  <c:v>39.146149158477797</c:v>
                </c:pt>
                <c:pt idx="1788">
                  <c:v>39.151239395141602</c:v>
                </c:pt>
                <c:pt idx="1789">
                  <c:v>39.139717817306497</c:v>
                </c:pt>
                <c:pt idx="1790">
                  <c:v>39.113402366638198</c:v>
                </c:pt>
                <c:pt idx="1791">
                  <c:v>39.075565338134801</c:v>
                </c:pt>
                <c:pt idx="1792">
                  <c:v>39.029973745346098</c:v>
                </c:pt>
                <c:pt idx="1793">
                  <c:v>38.980817794799798</c:v>
                </c:pt>
                <c:pt idx="1794">
                  <c:v>38.932585716247601</c:v>
                </c:pt>
                <c:pt idx="1795">
                  <c:v>38.889354467392003</c:v>
                </c:pt>
                <c:pt idx="1796">
                  <c:v>38.853460550308199</c:v>
                </c:pt>
                <c:pt idx="1797">
                  <c:v>38.824838399887099</c:v>
                </c:pt>
                <c:pt idx="1798">
                  <c:v>38.801866769790699</c:v>
                </c:pt>
                <c:pt idx="1799">
                  <c:v>38.7828528881073</c:v>
                </c:pt>
                <c:pt idx="1800">
                  <c:v>38.766640424728401</c:v>
                </c:pt>
                <c:pt idx="1801">
                  <c:v>38.752359151840203</c:v>
                </c:pt>
                <c:pt idx="1802">
                  <c:v>38.7389719486237</c:v>
                </c:pt>
                <c:pt idx="1803">
                  <c:v>38.725507259368896</c:v>
                </c:pt>
                <c:pt idx="1804">
                  <c:v>38.711953163147001</c:v>
                </c:pt>
                <c:pt idx="1805">
                  <c:v>38.6997520923615</c:v>
                </c:pt>
                <c:pt idx="1806">
                  <c:v>38.691103458404598</c:v>
                </c:pt>
                <c:pt idx="1807">
                  <c:v>38.687622547149701</c:v>
                </c:pt>
                <c:pt idx="1808">
                  <c:v>38.689374923706097</c:v>
                </c:pt>
                <c:pt idx="1809">
                  <c:v>38.694900274276797</c:v>
                </c:pt>
                <c:pt idx="1810">
                  <c:v>38.702070713043199</c:v>
                </c:pt>
                <c:pt idx="1811">
                  <c:v>38.708657026290901</c:v>
                </c:pt>
                <c:pt idx="1812">
                  <c:v>38.712310791015597</c:v>
                </c:pt>
                <c:pt idx="1813">
                  <c:v>38.7104332447052</c:v>
                </c:pt>
                <c:pt idx="1814">
                  <c:v>38.700777292251601</c:v>
                </c:pt>
                <c:pt idx="1815">
                  <c:v>38.682633638382001</c:v>
                </c:pt>
                <c:pt idx="1816">
                  <c:v>38.6576890945435</c:v>
                </c:pt>
                <c:pt idx="1817">
                  <c:v>38.629746437072797</c:v>
                </c:pt>
                <c:pt idx="1818">
                  <c:v>38.603472709655797</c:v>
                </c:pt>
                <c:pt idx="1819">
                  <c:v>38.582986593246503</c:v>
                </c:pt>
                <c:pt idx="1820">
                  <c:v>38.571017980575597</c:v>
                </c:pt>
                <c:pt idx="1821">
                  <c:v>38.5688126087189</c:v>
                </c:pt>
                <c:pt idx="1822">
                  <c:v>38.576221466064503</c:v>
                </c:pt>
                <c:pt idx="1823">
                  <c:v>38.591551780700698</c:v>
                </c:pt>
                <c:pt idx="1824">
                  <c:v>38.611698150634801</c:v>
                </c:pt>
                <c:pt idx="1825">
                  <c:v>38.632422685623197</c:v>
                </c:pt>
                <c:pt idx="1826">
                  <c:v>38.649106025695801</c:v>
                </c:pt>
                <c:pt idx="1827">
                  <c:v>38.658106327056899</c:v>
                </c:pt>
                <c:pt idx="1828">
                  <c:v>38.657724857330301</c:v>
                </c:pt>
                <c:pt idx="1829">
                  <c:v>38.648265600204503</c:v>
                </c:pt>
                <c:pt idx="1830">
                  <c:v>38.631427288055399</c:v>
                </c:pt>
                <c:pt idx="1831">
                  <c:v>38.609385490417502</c:v>
                </c:pt>
                <c:pt idx="1832">
                  <c:v>38.584369421005299</c:v>
                </c:pt>
                <c:pt idx="1833">
                  <c:v>38.559114933013902</c:v>
                </c:pt>
                <c:pt idx="1834">
                  <c:v>38.536816835403499</c:v>
                </c:pt>
                <c:pt idx="1835">
                  <c:v>38.520175218582203</c:v>
                </c:pt>
                <c:pt idx="1836">
                  <c:v>38.510322570800803</c:v>
                </c:pt>
                <c:pt idx="1837">
                  <c:v>38.5065019130707</c:v>
                </c:pt>
                <c:pt idx="1838">
                  <c:v>38.506990671157901</c:v>
                </c:pt>
                <c:pt idx="1839">
                  <c:v>38.510453701019301</c:v>
                </c:pt>
                <c:pt idx="1840">
                  <c:v>38.516038656234798</c:v>
                </c:pt>
                <c:pt idx="1841">
                  <c:v>38.522285223007202</c:v>
                </c:pt>
                <c:pt idx="1842">
                  <c:v>38.526684045791598</c:v>
                </c:pt>
                <c:pt idx="1843">
                  <c:v>38.526535034179702</c:v>
                </c:pt>
                <c:pt idx="1844">
                  <c:v>38.520443439483699</c:v>
                </c:pt>
                <c:pt idx="1845">
                  <c:v>38.509011268615701</c:v>
                </c:pt>
                <c:pt idx="1846">
                  <c:v>38.493543863296502</c:v>
                </c:pt>
                <c:pt idx="1847">
                  <c:v>38.474643230438303</c:v>
                </c:pt>
                <c:pt idx="1848">
                  <c:v>38.452214002609303</c:v>
                </c:pt>
                <c:pt idx="1849">
                  <c:v>38.426470756530797</c:v>
                </c:pt>
                <c:pt idx="1850">
                  <c:v>38.398647308349602</c:v>
                </c:pt>
                <c:pt idx="1851">
                  <c:v>38.370364904403701</c:v>
                </c:pt>
                <c:pt idx="1852">
                  <c:v>38.342481851577801</c:v>
                </c:pt>
                <c:pt idx="1853">
                  <c:v>38.315141201019301</c:v>
                </c:pt>
                <c:pt idx="1854">
                  <c:v>38.289022445678697</c:v>
                </c:pt>
                <c:pt idx="1855">
                  <c:v>38.266187906265301</c:v>
                </c:pt>
                <c:pt idx="1856">
                  <c:v>38.249635696411197</c:v>
                </c:pt>
                <c:pt idx="1857">
                  <c:v>38.241839408874498</c:v>
                </c:pt>
                <c:pt idx="1858">
                  <c:v>38.243699073791497</c:v>
                </c:pt>
                <c:pt idx="1859">
                  <c:v>38.254737854003899</c:v>
                </c:pt>
                <c:pt idx="1860">
                  <c:v>38.2738649845124</c:v>
                </c:pt>
                <c:pt idx="1861">
                  <c:v>38.299709558487002</c:v>
                </c:pt>
                <c:pt idx="1862">
                  <c:v>38.330549001693697</c:v>
                </c:pt>
                <c:pt idx="1863">
                  <c:v>38.364213705062902</c:v>
                </c:pt>
                <c:pt idx="1864">
                  <c:v>38.398283720016501</c:v>
                </c:pt>
                <c:pt idx="1865">
                  <c:v>38.4306609630585</c:v>
                </c:pt>
                <c:pt idx="1866">
                  <c:v>38.459724187851002</c:v>
                </c:pt>
                <c:pt idx="1867">
                  <c:v>38.4841918945313</c:v>
                </c:pt>
                <c:pt idx="1868">
                  <c:v>38.5029554367066</c:v>
                </c:pt>
                <c:pt idx="1869">
                  <c:v>38.515192270279002</c:v>
                </c:pt>
                <c:pt idx="1870">
                  <c:v>38.520491123199498</c:v>
                </c:pt>
                <c:pt idx="1871">
                  <c:v>38.519126176834099</c:v>
                </c:pt>
                <c:pt idx="1872">
                  <c:v>38.511931896209703</c:v>
                </c:pt>
                <c:pt idx="1873">
                  <c:v>38.500183820724502</c:v>
                </c:pt>
                <c:pt idx="1874">
                  <c:v>38.485556840896599</c:v>
                </c:pt>
                <c:pt idx="1875">
                  <c:v>38.469868898391702</c:v>
                </c:pt>
                <c:pt idx="1876">
                  <c:v>38.454657793045101</c:v>
                </c:pt>
                <c:pt idx="1877">
                  <c:v>38.440650701522799</c:v>
                </c:pt>
                <c:pt idx="1878">
                  <c:v>38.427424430847203</c:v>
                </c:pt>
                <c:pt idx="1879">
                  <c:v>38.413804769515998</c:v>
                </c:pt>
                <c:pt idx="1880">
                  <c:v>38.398855924606302</c:v>
                </c:pt>
                <c:pt idx="1881">
                  <c:v>38.382869958877599</c:v>
                </c:pt>
                <c:pt idx="1882">
                  <c:v>38.367706537246697</c:v>
                </c:pt>
                <c:pt idx="1883">
                  <c:v>38.356339931488101</c:v>
                </c:pt>
                <c:pt idx="1884">
                  <c:v>38.351994752883897</c:v>
                </c:pt>
                <c:pt idx="1885">
                  <c:v>38.357490301132202</c:v>
                </c:pt>
                <c:pt idx="1886">
                  <c:v>38.374722003936803</c:v>
                </c:pt>
                <c:pt idx="1887">
                  <c:v>38.403934240341201</c:v>
                </c:pt>
                <c:pt idx="1888">
                  <c:v>38.442963361740098</c:v>
                </c:pt>
                <c:pt idx="1889">
                  <c:v>38.487011194229098</c:v>
                </c:pt>
                <c:pt idx="1890">
                  <c:v>38.529521226882999</c:v>
                </c:pt>
                <c:pt idx="1891">
                  <c:v>38.5640323162079</c:v>
                </c:pt>
                <c:pt idx="1892">
                  <c:v>38.586086034774802</c:v>
                </c:pt>
                <c:pt idx="1893">
                  <c:v>38.594144582748399</c:v>
                </c:pt>
                <c:pt idx="1894">
                  <c:v>38.589572906494197</c:v>
                </c:pt>
                <c:pt idx="1895">
                  <c:v>38.575887680053697</c:v>
                </c:pt>
                <c:pt idx="1896">
                  <c:v>38.557869195938103</c:v>
                </c:pt>
                <c:pt idx="1897">
                  <c:v>38.540601730346701</c:v>
                </c:pt>
                <c:pt idx="1898">
                  <c:v>38.528561592102101</c:v>
                </c:pt>
                <c:pt idx="1899">
                  <c:v>38.524901866912899</c:v>
                </c:pt>
                <c:pt idx="1900">
                  <c:v>38.530898094177303</c:v>
                </c:pt>
                <c:pt idx="1901">
                  <c:v>38.545817136764498</c:v>
                </c:pt>
                <c:pt idx="1902">
                  <c:v>38.567280769348201</c:v>
                </c:pt>
                <c:pt idx="1903">
                  <c:v>38.592153787612901</c:v>
                </c:pt>
                <c:pt idx="1904">
                  <c:v>38.6177241802216</c:v>
                </c:pt>
                <c:pt idx="1905">
                  <c:v>38.642644882202198</c:v>
                </c:pt>
                <c:pt idx="1906">
                  <c:v>38.666749000549302</c:v>
                </c:pt>
                <c:pt idx="1907">
                  <c:v>38.690263032913201</c:v>
                </c:pt>
                <c:pt idx="1908">
                  <c:v>38.713258504867603</c:v>
                </c:pt>
                <c:pt idx="1909">
                  <c:v>38.735353946685798</c:v>
                </c:pt>
                <c:pt idx="1910">
                  <c:v>38.755947351455703</c:v>
                </c:pt>
                <c:pt idx="1911">
                  <c:v>38.774240016937298</c:v>
                </c:pt>
                <c:pt idx="1912">
                  <c:v>38.788753747940099</c:v>
                </c:pt>
                <c:pt idx="1913">
                  <c:v>38.797593116760297</c:v>
                </c:pt>
                <c:pt idx="1914">
                  <c:v>38.799262046814</c:v>
                </c:pt>
                <c:pt idx="1915">
                  <c:v>38.793265819549603</c:v>
                </c:pt>
                <c:pt idx="1916">
                  <c:v>38.780224323272698</c:v>
                </c:pt>
                <c:pt idx="1917">
                  <c:v>38.761508464813303</c:v>
                </c:pt>
                <c:pt idx="1918">
                  <c:v>38.738697767257698</c:v>
                </c:pt>
                <c:pt idx="1919">
                  <c:v>38.713628053665197</c:v>
                </c:pt>
                <c:pt idx="1920">
                  <c:v>38.688415288925199</c:v>
                </c:pt>
                <c:pt idx="1921">
                  <c:v>38.664728403091502</c:v>
                </c:pt>
                <c:pt idx="1922">
                  <c:v>38.643342256545999</c:v>
                </c:pt>
                <c:pt idx="1923">
                  <c:v>38.624376058578498</c:v>
                </c:pt>
                <c:pt idx="1924">
                  <c:v>38.607966899871798</c:v>
                </c:pt>
                <c:pt idx="1925">
                  <c:v>38.594812154769897</c:v>
                </c:pt>
                <c:pt idx="1926">
                  <c:v>38.585829734802303</c:v>
                </c:pt>
                <c:pt idx="1927">
                  <c:v>38.581448793411298</c:v>
                </c:pt>
                <c:pt idx="1928">
                  <c:v>38.581746816635203</c:v>
                </c:pt>
                <c:pt idx="1929">
                  <c:v>38.5870039463043</c:v>
                </c:pt>
                <c:pt idx="1930">
                  <c:v>38.597744703292904</c:v>
                </c:pt>
                <c:pt idx="1931">
                  <c:v>38.6142611503601</c:v>
                </c:pt>
                <c:pt idx="1932">
                  <c:v>38.635712862014799</c:v>
                </c:pt>
                <c:pt idx="1933">
                  <c:v>38.659977912902903</c:v>
                </c:pt>
                <c:pt idx="1934">
                  <c:v>38.684439659118702</c:v>
                </c:pt>
                <c:pt idx="1935">
                  <c:v>38.706451654434197</c:v>
                </c:pt>
                <c:pt idx="1936">
                  <c:v>38.723450899124202</c:v>
                </c:pt>
                <c:pt idx="1937">
                  <c:v>38.733059167862002</c:v>
                </c:pt>
                <c:pt idx="1938">
                  <c:v>38.733416795730598</c:v>
                </c:pt>
                <c:pt idx="1939">
                  <c:v>38.723814487457297</c:v>
                </c:pt>
                <c:pt idx="1940">
                  <c:v>38.705283403396599</c:v>
                </c:pt>
                <c:pt idx="1941">
                  <c:v>38.680219650268597</c:v>
                </c:pt>
                <c:pt idx="1942">
                  <c:v>38.651895523071303</c:v>
                </c:pt>
                <c:pt idx="1943">
                  <c:v>38.624143600463903</c:v>
                </c:pt>
                <c:pt idx="1944">
                  <c:v>38.600879907608103</c:v>
                </c:pt>
                <c:pt idx="1945">
                  <c:v>38.585484027862599</c:v>
                </c:pt>
                <c:pt idx="1946">
                  <c:v>38.580191135406501</c:v>
                </c:pt>
                <c:pt idx="1947">
                  <c:v>38.585084676742603</c:v>
                </c:pt>
                <c:pt idx="1948">
                  <c:v>38.5980129241944</c:v>
                </c:pt>
                <c:pt idx="1949">
                  <c:v>38.615423440933199</c:v>
                </c:pt>
                <c:pt idx="1950">
                  <c:v>38.633412122726497</c:v>
                </c:pt>
                <c:pt idx="1951">
                  <c:v>38.648849725723302</c:v>
                </c:pt>
                <c:pt idx="1952">
                  <c:v>38.6599123477936</c:v>
                </c:pt>
                <c:pt idx="1953">
                  <c:v>38.665860891342199</c:v>
                </c:pt>
                <c:pt idx="1954">
                  <c:v>38.6670053005219</c:v>
                </c:pt>
                <c:pt idx="1955">
                  <c:v>38.664996623992899</c:v>
                </c:pt>
                <c:pt idx="1956">
                  <c:v>38.662612438201897</c:v>
                </c:pt>
                <c:pt idx="1957">
                  <c:v>38.663041591644301</c:v>
                </c:pt>
                <c:pt idx="1958">
                  <c:v>38.668799400329597</c:v>
                </c:pt>
                <c:pt idx="1959">
                  <c:v>38.680762052535997</c:v>
                </c:pt>
                <c:pt idx="1960">
                  <c:v>38.698399066925099</c:v>
                </c:pt>
                <c:pt idx="1961">
                  <c:v>38.720613718032901</c:v>
                </c:pt>
                <c:pt idx="1962">
                  <c:v>38.746035099029598</c:v>
                </c:pt>
                <c:pt idx="1963">
                  <c:v>38.772946596145701</c:v>
                </c:pt>
                <c:pt idx="1964">
                  <c:v>38.799166679382303</c:v>
                </c:pt>
                <c:pt idx="1965">
                  <c:v>38.822209835052497</c:v>
                </c:pt>
                <c:pt idx="1966">
                  <c:v>38.840270042419498</c:v>
                </c:pt>
                <c:pt idx="1967">
                  <c:v>38.852763175964398</c:v>
                </c:pt>
                <c:pt idx="1968">
                  <c:v>38.860082626342802</c:v>
                </c:pt>
                <c:pt idx="1969">
                  <c:v>38.863110542297399</c:v>
                </c:pt>
                <c:pt idx="1970">
                  <c:v>38.862925767898602</c:v>
                </c:pt>
                <c:pt idx="1971">
                  <c:v>38.860893249511697</c:v>
                </c:pt>
                <c:pt idx="1972">
                  <c:v>38.858872652053897</c:v>
                </c:pt>
                <c:pt idx="1973">
                  <c:v>38.858634233474802</c:v>
                </c:pt>
                <c:pt idx="1974">
                  <c:v>38.860857486724903</c:v>
                </c:pt>
                <c:pt idx="1975">
                  <c:v>38.864928483962998</c:v>
                </c:pt>
                <c:pt idx="1976">
                  <c:v>38.869720697402997</c:v>
                </c:pt>
                <c:pt idx="1977">
                  <c:v>38.874542713165297</c:v>
                </c:pt>
                <c:pt idx="1978">
                  <c:v>38.879644870758099</c:v>
                </c:pt>
                <c:pt idx="1979">
                  <c:v>38.885635137557998</c:v>
                </c:pt>
                <c:pt idx="1980">
                  <c:v>38.892805576324498</c:v>
                </c:pt>
                <c:pt idx="1981">
                  <c:v>38.901525735855103</c:v>
                </c:pt>
                <c:pt idx="1982">
                  <c:v>38.912951946258602</c:v>
                </c:pt>
                <c:pt idx="1983">
                  <c:v>38.928949832916302</c:v>
                </c:pt>
                <c:pt idx="1984">
                  <c:v>38.951295614242603</c:v>
                </c:pt>
                <c:pt idx="1985">
                  <c:v>38.980501890182502</c:v>
                </c:pt>
                <c:pt idx="1986">
                  <c:v>39.015465974807803</c:v>
                </c:pt>
                <c:pt idx="1987">
                  <c:v>39.054131507873599</c:v>
                </c:pt>
                <c:pt idx="1988">
                  <c:v>39.0943348407746</c:v>
                </c:pt>
                <c:pt idx="1989">
                  <c:v>39.134061336517398</c:v>
                </c:pt>
                <c:pt idx="1990">
                  <c:v>39.171296358108499</c:v>
                </c:pt>
                <c:pt idx="1991">
                  <c:v>39.2037868499756</c:v>
                </c:pt>
                <c:pt idx="1992">
                  <c:v>39.229059219360401</c:v>
                </c:pt>
                <c:pt idx="1993">
                  <c:v>39.245092868805003</c:v>
                </c:pt>
                <c:pt idx="1994">
                  <c:v>39.251327514648501</c:v>
                </c:pt>
                <c:pt idx="1995">
                  <c:v>39.249074459075899</c:v>
                </c:pt>
                <c:pt idx="1996">
                  <c:v>39.2410695552826</c:v>
                </c:pt>
                <c:pt idx="1997">
                  <c:v>39.230233430862398</c:v>
                </c:pt>
                <c:pt idx="1998">
                  <c:v>39.2187178134918</c:v>
                </c:pt>
                <c:pt idx="1999">
                  <c:v>39.207947254180901</c:v>
                </c:pt>
                <c:pt idx="2000">
                  <c:v>39.199364185333302</c:v>
                </c:pt>
                <c:pt idx="2001">
                  <c:v>39.194560050964398</c:v>
                </c:pt>
                <c:pt idx="2002">
                  <c:v>39.1943812370301</c:v>
                </c:pt>
                <c:pt idx="2003">
                  <c:v>39.198225736618099</c:v>
                </c:pt>
                <c:pt idx="2004">
                  <c:v>39.204335212707498</c:v>
                </c:pt>
                <c:pt idx="2005">
                  <c:v>39.211302995681798</c:v>
                </c:pt>
                <c:pt idx="2006">
                  <c:v>39.219319820404102</c:v>
                </c:pt>
                <c:pt idx="2007">
                  <c:v>39.229738712310798</c:v>
                </c:pt>
                <c:pt idx="2008">
                  <c:v>39.243662357330301</c:v>
                </c:pt>
                <c:pt idx="2009">
                  <c:v>39.261001348495498</c:v>
                </c:pt>
                <c:pt idx="2010">
                  <c:v>39.280343055725098</c:v>
                </c:pt>
                <c:pt idx="2011">
                  <c:v>39.2996311187744</c:v>
                </c:pt>
                <c:pt idx="2012">
                  <c:v>39.3167436122894</c:v>
                </c:pt>
                <c:pt idx="2013">
                  <c:v>39.329463243484497</c:v>
                </c:pt>
                <c:pt idx="2014">
                  <c:v>39.3356740474701</c:v>
                </c:pt>
                <c:pt idx="2015">
                  <c:v>39.334201812744197</c:v>
                </c:pt>
                <c:pt idx="2016">
                  <c:v>39.325618743896499</c:v>
                </c:pt>
                <c:pt idx="2017">
                  <c:v>39.312583208084099</c:v>
                </c:pt>
                <c:pt idx="2018">
                  <c:v>39.299374818801901</c:v>
                </c:pt>
                <c:pt idx="2019">
                  <c:v>39.2904698848725</c:v>
                </c:pt>
                <c:pt idx="2020">
                  <c:v>39.289462566375803</c:v>
                </c:pt>
                <c:pt idx="2021">
                  <c:v>39.298510551452701</c:v>
                </c:pt>
                <c:pt idx="2022">
                  <c:v>39.318054914474502</c:v>
                </c:pt>
                <c:pt idx="2023">
                  <c:v>39.346903562545798</c:v>
                </c:pt>
                <c:pt idx="2024">
                  <c:v>39.382362365722699</c:v>
                </c:pt>
                <c:pt idx="2025">
                  <c:v>39.420562982559197</c:v>
                </c:pt>
                <c:pt idx="2026">
                  <c:v>39.4577443599701</c:v>
                </c:pt>
                <c:pt idx="2027">
                  <c:v>39.491462707519602</c:v>
                </c:pt>
                <c:pt idx="2028">
                  <c:v>39.521199464798002</c:v>
                </c:pt>
                <c:pt idx="2029">
                  <c:v>39.548134803772001</c:v>
                </c:pt>
                <c:pt idx="2030">
                  <c:v>39.574170112609899</c:v>
                </c:pt>
                <c:pt idx="2031">
                  <c:v>39.601397514343297</c:v>
                </c:pt>
                <c:pt idx="2032">
                  <c:v>39.632153511047399</c:v>
                </c:pt>
                <c:pt idx="2033">
                  <c:v>39.668840169906602</c:v>
                </c:pt>
                <c:pt idx="2034">
                  <c:v>39.713370800018303</c:v>
                </c:pt>
                <c:pt idx="2035">
                  <c:v>39.766412973404002</c:v>
                </c:pt>
                <c:pt idx="2036">
                  <c:v>39.826971292495699</c:v>
                </c:pt>
                <c:pt idx="2037">
                  <c:v>39.892977476120002</c:v>
                </c:pt>
                <c:pt idx="2038">
                  <c:v>39.962130784988403</c:v>
                </c:pt>
                <c:pt idx="2039">
                  <c:v>40.032231807708797</c:v>
                </c:pt>
                <c:pt idx="2040">
                  <c:v>40.100908279419002</c:v>
                </c:pt>
                <c:pt idx="2041">
                  <c:v>40.1652574539185</c:v>
                </c:pt>
                <c:pt idx="2042">
                  <c:v>40.222007036209099</c:v>
                </c:pt>
                <c:pt idx="2043">
                  <c:v>40.2682721614838</c:v>
                </c:pt>
                <c:pt idx="2044">
                  <c:v>40.302437543868997</c:v>
                </c:pt>
                <c:pt idx="2045">
                  <c:v>40.324348211288502</c:v>
                </c:pt>
                <c:pt idx="2046">
                  <c:v>40.335136651992798</c:v>
                </c:pt>
                <c:pt idx="2047">
                  <c:v>40.336817502975499</c:v>
                </c:pt>
                <c:pt idx="2048">
                  <c:v>40.332108736038201</c:v>
                </c:pt>
                <c:pt idx="2049">
                  <c:v>40.324413776397698</c:v>
                </c:pt>
                <c:pt idx="2050">
                  <c:v>40.317749977111802</c:v>
                </c:pt>
                <c:pt idx="2051">
                  <c:v>40.316045284271297</c:v>
                </c:pt>
                <c:pt idx="2052">
                  <c:v>40.322065353393597</c:v>
                </c:pt>
                <c:pt idx="2053">
                  <c:v>40.336620807647698</c:v>
                </c:pt>
                <c:pt idx="2054">
                  <c:v>40.358346700668399</c:v>
                </c:pt>
                <c:pt idx="2055">
                  <c:v>40.384244918823299</c:v>
                </c:pt>
                <c:pt idx="2056">
                  <c:v>40.410548448562601</c:v>
                </c:pt>
                <c:pt idx="2057">
                  <c:v>40.4333174228668</c:v>
                </c:pt>
                <c:pt idx="2058">
                  <c:v>40.448832511901898</c:v>
                </c:pt>
                <c:pt idx="2059">
                  <c:v>40.4541432857514</c:v>
                </c:pt>
                <c:pt idx="2060">
                  <c:v>40.447825193405201</c:v>
                </c:pt>
                <c:pt idx="2061">
                  <c:v>40.4306352138519</c:v>
                </c:pt>
                <c:pt idx="2062">
                  <c:v>40.405410528182998</c:v>
                </c:pt>
                <c:pt idx="2063">
                  <c:v>40.376168489456198</c:v>
                </c:pt>
                <c:pt idx="2064">
                  <c:v>40.346908569336001</c:v>
                </c:pt>
                <c:pt idx="2065">
                  <c:v>40.320581197738697</c:v>
                </c:pt>
                <c:pt idx="2066">
                  <c:v>40.298843383789098</c:v>
                </c:pt>
                <c:pt idx="2067">
                  <c:v>40.282034873962402</c:v>
                </c:pt>
                <c:pt idx="2068">
                  <c:v>40.269190073013299</c:v>
                </c:pt>
                <c:pt idx="2069">
                  <c:v>40.258240699768102</c:v>
                </c:pt>
                <c:pt idx="2070">
                  <c:v>40.246480703353903</c:v>
                </c:pt>
                <c:pt idx="2071">
                  <c:v>40.231311321258602</c:v>
                </c:pt>
                <c:pt idx="2072">
                  <c:v>40.211039781570499</c:v>
                </c:pt>
                <c:pt idx="2073">
                  <c:v>40.185326337814402</c:v>
                </c:pt>
                <c:pt idx="2074">
                  <c:v>40.155053138732903</c:v>
                </c:pt>
                <c:pt idx="2075">
                  <c:v>40.121948719024701</c:v>
                </c:pt>
                <c:pt idx="2076">
                  <c:v>40.087854862213199</c:v>
                </c:pt>
                <c:pt idx="2077">
                  <c:v>40.054011344909703</c:v>
                </c:pt>
                <c:pt idx="2078">
                  <c:v>40.020895004272496</c:v>
                </c:pt>
                <c:pt idx="2079">
                  <c:v>39.988344907760599</c:v>
                </c:pt>
                <c:pt idx="2080">
                  <c:v>39.956098794937198</c:v>
                </c:pt>
                <c:pt idx="2081">
                  <c:v>39.923971891403198</c:v>
                </c:pt>
                <c:pt idx="2082">
                  <c:v>39.891701936721802</c:v>
                </c:pt>
                <c:pt idx="2083">
                  <c:v>39.858931303024299</c:v>
                </c:pt>
                <c:pt idx="2084">
                  <c:v>39.8256838321686</c:v>
                </c:pt>
                <c:pt idx="2085">
                  <c:v>39.792484045028701</c:v>
                </c:pt>
                <c:pt idx="2086">
                  <c:v>39.760082960128798</c:v>
                </c:pt>
                <c:pt idx="2087">
                  <c:v>39.728838205337503</c:v>
                </c:pt>
                <c:pt idx="2088">
                  <c:v>39.698112010955803</c:v>
                </c:pt>
                <c:pt idx="2089">
                  <c:v>39.6668314933777</c:v>
                </c:pt>
                <c:pt idx="2090">
                  <c:v>39.6343767642975</c:v>
                </c:pt>
                <c:pt idx="2091">
                  <c:v>39.600837230682401</c:v>
                </c:pt>
                <c:pt idx="2092">
                  <c:v>39.566838741302497</c:v>
                </c:pt>
                <c:pt idx="2093">
                  <c:v>39.533066749572797</c:v>
                </c:pt>
                <c:pt idx="2094">
                  <c:v>39.5000994205475</c:v>
                </c:pt>
                <c:pt idx="2095">
                  <c:v>39.468777179718003</c:v>
                </c:pt>
                <c:pt idx="2096">
                  <c:v>39.440393447875998</c:v>
                </c:pt>
                <c:pt idx="2097">
                  <c:v>39.416068792343196</c:v>
                </c:pt>
                <c:pt idx="2098">
                  <c:v>39.396274089813303</c:v>
                </c:pt>
                <c:pt idx="2099">
                  <c:v>39.3806636333466</c:v>
                </c:pt>
                <c:pt idx="2100">
                  <c:v>39.3685400485993</c:v>
                </c:pt>
                <c:pt idx="2101">
                  <c:v>39.359492063522403</c:v>
                </c:pt>
                <c:pt idx="2102">
                  <c:v>39.353591203689597</c:v>
                </c:pt>
                <c:pt idx="2103">
                  <c:v>39.350795745849602</c:v>
                </c:pt>
                <c:pt idx="2104">
                  <c:v>39.350527524948099</c:v>
                </c:pt>
                <c:pt idx="2105">
                  <c:v>39.351844787597699</c:v>
                </c:pt>
                <c:pt idx="2106">
                  <c:v>39.353722333908102</c:v>
                </c:pt>
                <c:pt idx="2107">
                  <c:v>39.355093240737901</c:v>
                </c:pt>
                <c:pt idx="2108">
                  <c:v>39.354467391967802</c:v>
                </c:pt>
                <c:pt idx="2109">
                  <c:v>39.349585771560697</c:v>
                </c:pt>
                <c:pt idx="2110">
                  <c:v>39.338141679763801</c:v>
                </c:pt>
                <c:pt idx="2111">
                  <c:v>39.3190562725067</c:v>
                </c:pt>
                <c:pt idx="2112">
                  <c:v>39.293062686920202</c:v>
                </c:pt>
                <c:pt idx="2113">
                  <c:v>39.262330532074003</c:v>
                </c:pt>
                <c:pt idx="2114">
                  <c:v>39.229607582092299</c:v>
                </c:pt>
                <c:pt idx="2115">
                  <c:v>39.197462797164903</c:v>
                </c:pt>
                <c:pt idx="2116">
                  <c:v>39.168214797973697</c:v>
                </c:pt>
                <c:pt idx="2117">
                  <c:v>39.143860340118401</c:v>
                </c:pt>
                <c:pt idx="2118">
                  <c:v>39.1253113746643</c:v>
                </c:pt>
                <c:pt idx="2119">
                  <c:v>39.111930131912302</c:v>
                </c:pt>
                <c:pt idx="2120">
                  <c:v>39.101791381836001</c:v>
                </c:pt>
                <c:pt idx="2121">
                  <c:v>39.092630147934003</c:v>
                </c:pt>
                <c:pt idx="2122">
                  <c:v>39.0829563140869</c:v>
                </c:pt>
                <c:pt idx="2123">
                  <c:v>39.072597026825001</c:v>
                </c:pt>
                <c:pt idx="2124">
                  <c:v>39.062345027923598</c:v>
                </c:pt>
                <c:pt idx="2125">
                  <c:v>39.053493738174502</c:v>
                </c:pt>
                <c:pt idx="2126">
                  <c:v>39.047551155090403</c:v>
                </c:pt>
                <c:pt idx="2127">
                  <c:v>39.045780897140503</c:v>
                </c:pt>
                <c:pt idx="2128">
                  <c:v>39.048635959625301</c:v>
                </c:pt>
                <c:pt idx="2129">
                  <c:v>39.055317640304601</c:v>
                </c:pt>
                <c:pt idx="2130">
                  <c:v>39.063769578933702</c:v>
                </c:pt>
                <c:pt idx="2131">
                  <c:v>39.071416854858398</c:v>
                </c:pt>
                <c:pt idx="2132">
                  <c:v>39.076071977615399</c:v>
                </c:pt>
                <c:pt idx="2133">
                  <c:v>39.076364040374798</c:v>
                </c:pt>
                <c:pt idx="2134">
                  <c:v>39.071667194366498</c:v>
                </c:pt>
                <c:pt idx="2135">
                  <c:v>39.062172174453799</c:v>
                </c:pt>
                <c:pt idx="2136">
                  <c:v>39.0490531921387</c:v>
                </c:pt>
                <c:pt idx="2137">
                  <c:v>39.034426212310798</c:v>
                </c:pt>
                <c:pt idx="2138">
                  <c:v>39.0208065509796</c:v>
                </c:pt>
                <c:pt idx="2139">
                  <c:v>39.010280370712302</c:v>
                </c:pt>
                <c:pt idx="2140">
                  <c:v>39.003866910934498</c:v>
                </c:pt>
                <c:pt idx="2141">
                  <c:v>39.001452922821102</c:v>
                </c:pt>
                <c:pt idx="2142">
                  <c:v>39.0020847320557</c:v>
                </c:pt>
                <c:pt idx="2143">
                  <c:v>39.0040218830109</c:v>
                </c:pt>
                <c:pt idx="2144">
                  <c:v>39.0049278736115</c:v>
                </c:pt>
                <c:pt idx="2145">
                  <c:v>39.002400636673002</c:v>
                </c:pt>
                <c:pt idx="2146">
                  <c:v>38.994616270065301</c:v>
                </c:pt>
                <c:pt idx="2147">
                  <c:v>38.980877399444601</c:v>
                </c:pt>
                <c:pt idx="2148">
                  <c:v>38.961768150329597</c:v>
                </c:pt>
                <c:pt idx="2149">
                  <c:v>38.938915729522698</c:v>
                </c:pt>
                <c:pt idx="2150">
                  <c:v>38.914811611175601</c:v>
                </c:pt>
                <c:pt idx="2151">
                  <c:v>38.892281055450503</c:v>
                </c:pt>
                <c:pt idx="2152">
                  <c:v>38.873690366745002</c:v>
                </c:pt>
                <c:pt idx="2153">
                  <c:v>38.859879970550601</c:v>
                </c:pt>
                <c:pt idx="2154">
                  <c:v>38.850015401840203</c:v>
                </c:pt>
                <c:pt idx="2155">
                  <c:v>38.842093944549603</c:v>
                </c:pt>
                <c:pt idx="2156">
                  <c:v>38.833916187286398</c:v>
                </c:pt>
                <c:pt idx="2157">
                  <c:v>38.823723793029799</c:v>
                </c:pt>
                <c:pt idx="2158">
                  <c:v>38.810372352600098</c:v>
                </c:pt>
                <c:pt idx="2159">
                  <c:v>38.793373107910199</c:v>
                </c:pt>
                <c:pt idx="2160">
                  <c:v>38.773083686828599</c:v>
                </c:pt>
                <c:pt idx="2161">
                  <c:v>38.750749826431303</c:v>
                </c:pt>
                <c:pt idx="2162">
                  <c:v>38.727927207946799</c:v>
                </c:pt>
                <c:pt idx="2163">
                  <c:v>38.705825805664098</c:v>
                </c:pt>
                <c:pt idx="2164">
                  <c:v>38.684928417205803</c:v>
                </c:pt>
                <c:pt idx="2165">
                  <c:v>38.665306568145802</c:v>
                </c:pt>
                <c:pt idx="2166">
                  <c:v>38.647305965423598</c:v>
                </c:pt>
                <c:pt idx="2167">
                  <c:v>38.631844520568897</c:v>
                </c:pt>
                <c:pt idx="2168">
                  <c:v>38.620126247405999</c:v>
                </c:pt>
                <c:pt idx="2169">
                  <c:v>38.613277673721299</c:v>
                </c:pt>
                <c:pt idx="2170">
                  <c:v>38.611906766891501</c:v>
                </c:pt>
                <c:pt idx="2171">
                  <c:v>38.615888357162497</c:v>
                </c:pt>
                <c:pt idx="2172">
                  <c:v>38.6240780353546</c:v>
                </c:pt>
                <c:pt idx="2173">
                  <c:v>38.634026050567599</c:v>
                </c:pt>
                <c:pt idx="2174">
                  <c:v>38.642066717147799</c:v>
                </c:pt>
                <c:pt idx="2175">
                  <c:v>38.644230365753202</c:v>
                </c:pt>
                <c:pt idx="2176">
                  <c:v>38.637524843215999</c:v>
                </c:pt>
                <c:pt idx="2177">
                  <c:v>38.621020317077701</c:v>
                </c:pt>
                <c:pt idx="2178">
                  <c:v>38.596147298812902</c:v>
                </c:pt>
                <c:pt idx="2179">
                  <c:v>38.566017150878899</c:v>
                </c:pt>
                <c:pt idx="2180">
                  <c:v>38.534390926361098</c:v>
                </c:pt>
                <c:pt idx="2181">
                  <c:v>38.505053520202701</c:v>
                </c:pt>
                <c:pt idx="2182">
                  <c:v>38.481467962265</c:v>
                </c:pt>
                <c:pt idx="2183">
                  <c:v>38.466471433639498</c:v>
                </c:pt>
                <c:pt idx="2184">
                  <c:v>38.4618818759918</c:v>
                </c:pt>
                <c:pt idx="2185">
                  <c:v>38.468003273010297</c:v>
                </c:pt>
                <c:pt idx="2186">
                  <c:v>38.4833633899689</c:v>
                </c:pt>
                <c:pt idx="2187">
                  <c:v>38.505065441131599</c:v>
                </c:pt>
                <c:pt idx="2188">
                  <c:v>38.529568910598798</c:v>
                </c:pt>
                <c:pt idx="2189">
                  <c:v>38.553416728973403</c:v>
                </c:pt>
                <c:pt idx="2190">
                  <c:v>38.573789596557603</c:v>
                </c:pt>
                <c:pt idx="2191">
                  <c:v>38.5886549949646</c:v>
                </c:pt>
                <c:pt idx="2192">
                  <c:v>38.596582412719698</c:v>
                </c:pt>
                <c:pt idx="2193">
                  <c:v>38.597029447555599</c:v>
                </c:pt>
                <c:pt idx="2194">
                  <c:v>38.590973615646398</c:v>
                </c:pt>
                <c:pt idx="2195">
                  <c:v>38.581055402755801</c:v>
                </c:pt>
                <c:pt idx="2196">
                  <c:v>38.571149110794103</c:v>
                </c:pt>
                <c:pt idx="2197">
                  <c:v>38.565224409103401</c:v>
                </c:pt>
                <c:pt idx="2198">
                  <c:v>38.5662615299225</c:v>
                </c:pt>
                <c:pt idx="2199">
                  <c:v>38.575953245162999</c:v>
                </c:pt>
                <c:pt idx="2200">
                  <c:v>38.594853878021297</c:v>
                </c:pt>
                <c:pt idx="2201">
                  <c:v>38.622331619262702</c:v>
                </c:pt>
                <c:pt idx="2202">
                  <c:v>38.656502962112398</c:v>
                </c:pt>
                <c:pt idx="2203">
                  <c:v>38.694661855697703</c:v>
                </c:pt>
                <c:pt idx="2204">
                  <c:v>38.734102249145501</c:v>
                </c:pt>
                <c:pt idx="2205">
                  <c:v>38.772892951965403</c:v>
                </c:pt>
                <c:pt idx="2206">
                  <c:v>38.810181617736802</c:v>
                </c:pt>
                <c:pt idx="2207">
                  <c:v>38.845980167388902</c:v>
                </c:pt>
                <c:pt idx="2208">
                  <c:v>38.881140947341898</c:v>
                </c:pt>
                <c:pt idx="2209">
                  <c:v>38.917440176010203</c:v>
                </c:pt>
                <c:pt idx="2210">
                  <c:v>38.957095146179199</c:v>
                </c:pt>
                <c:pt idx="2211">
                  <c:v>39.001595973968499</c:v>
                </c:pt>
                <c:pt idx="2212">
                  <c:v>39.050650596618702</c:v>
                </c:pt>
                <c:pt idx="2213">
                  <c:v>39.102345705032398</c:v>
                </c:pt>
                <c:pt idx="2214">
                  <c:v>39.1542613506317</c:v>
                </c:pt>
                <c:pt idx="2215">
                  <c:v>39.204639196395902</c:v>
                </c:pt>
                <c:pt idx="2216">
                  <c:v>39.252233505249002</c:v>
                </c:pt>
                <c:pt idx="2217">
                  <c:v>39.295601844787598</c:v>
                </c:pt>
                <c:pt idx="2218">
                  <c:v>39.332896471023602</c:v>
                </c:pt>
                <c:pt idx="2219">
                  <c:v>39.362901449203498</c:v>
                </c:pt>
                <c:pt idx="2220">
                  <c:v>39.3863558769226</c:v>
                </c:pt>
                <c:pt idx="2221">
                  <c:v>39.406156539916999</c:v>
                </c:pt>
                <c:pt idx="2222">
                  <c:v>39.425849914550803</c:v>
                </c:pt>
                <c:pt idx="2223">
                  <c:v>39.448082447052002</c:v>
                </c:pt>
                <c:pt idx="2224">
                  <c:v>39.474219083785997</c:v>
                </c:pt>
                <c:pt idx="2225">
                  <c:v>39.505237340927103</c:v>
                </c:pt>
                <c:pt idx="2226">
                  <c:v>39.542979001998901</c:v>
                </c:pt>
                <c:pt idx="2227">
                  <c:v>39.589941501617503</c:v>
                </c:pt>
                <c:pt idx="2228">
                  <c:v>39.648079872131397</c:v>
                </c:pt>
                <c:pt idx="2229">
                  <c:v>39.717990159988403</c:v>
                </c:pt>
                <c:pt idx="2230">
                  <c:v>39.799070358276403</c:v>
                </c:pt>
                <c:pt idx="2231">
                  <c:v>39.890354871749899</c:v>
                </c:pt>
                <c:pt idx="2232">
                  <c:v>39.991021156311099</c:v>
                </c:pt>
                <c:pt idx="2233">
                  <c:v>40.099799633026102</c:v>
                </c:pt>
                <c:pt idx="2234">
                  <c:v>40.2142465114594</c:v>
                </c:pt>
                <c:pt idx="2235">
                  <c:v>40.330880880355899</c:v>
                </c:pt>
                <c:pt idx="2236">
                  <c:v>40.446293354034403</c:v>
                </c:pt>
                <c:pt idx="2237">
                  <c:v>40.558344125747702</c:v>
                </c:pt>
                <c:pt idx="2238">
                  <c:v>40.666699409484899</c:v>
                </c:pt>
                <c:pt idx="2239">
                  <c:v>40.772157907485997</c:v>
                </c:pt>
                <c:pt idx="2240">
                  <c:v>40.875768661499002</c:v>
                </c:pt>
                <c:pt idx="2241">
                  <c:v>40.978652238845797</c:v>
                </c:pt>
                <c:pt idx="2242">
                  <c:v>41.082316637039199</c:v>
                </c:pt>
                <c:pt idx="2243">
                  <c:v>41.189068555831902</c:v>
                </c:pt>
                <c:pt idx="2244">
                  <c:v>41.3018703460694</c:v>
                </c:pt>
                <c:pt idx="2245">
                  <c:v>41.423726081848201</c:v>
                </c:pt>
                <c:pt idx="2246">
                  <c:v>41.557282209396398</c:v>
                </c:pt>
                <c:pt idx="2247">
                  <c:v>41.704887151718196</c:v>
                </c:pt>
                <c:pt idx="2248">
                  <c:v>41.868513822555599</c:v>
                </c:pt>
                <c:pt idx="2249">
                  <c:v>42.049729824066198</c:v>
                </c:pt>
                <c:pt idx="2250">
                  <c:v>42.249351739883402</c:v>
                </c:pt>
                <c:pt idx="2251">
                  <c:v>42.467212677002003</c:v>
                </c:pt>
                <c:pt idx="2252">
                  <c:v>42.701840400695801</c:v>
                </c:pt>
                <c:pt idx="2253">
                  <c:v>42.950332164764397</c:v>
                </c:pt>
                <c:pt idx="2254">
                  <c:v>43.208622932434103</c:v>
                </c:pt>
                <c:pt idx="2255">
                  <c:v>43.472349643707297</c:v>
                </c:pt>
                <c:pt idx="2256">
                  <c:v>43.737900257110603</c:v>
                </c:pt>
                <c:pt idx="2257">
                  <c:v>44.002825021743803</c:v>
                </c:pt>
                <c:pt idx="2258">
                  <c:v>44.265317916870103</c:v>
                </c:pt>
                <c:pt idx="2259">
                  <c:v>44.523942470550601</c:v>
                </c:pt>
                <c:pt idx="2260">
                  <c:v>44.778048992156997</c:v>
                </c:pt>
                <c:pt idx="2261">
                  <c:v>45.028448104858398</c:v>
                </c:pt>
                <c:pt idx="2262">
                  <c:v>45.277547836303697</c:v>
                </c:pt>
                <c:pt idx="2263">
                  <c:v>45.528370141983103</c:v>
                </c:pt>
                <c:pt idx="2264">
                  <c:v>45.783430337905898</c:v>
                </c:pt>
                <c:pt idx="2265">
                  <c:v>46.0445106029511</c:v>
                </c:pt>
                <c:pt idx="2266">
                  <c:v>46.312934160232601</c:v>
                </c:pt>
                <c:pt idx="2267">
                  <c:v>46.589434146881104</c:v>
                </c:pt>
                <c:pt idx="2268">
                  <c:v>46.8736410140991</c:v>
                </c:pt>
                <c:pt idx="2269">
                  <c:v>47.163355350494399</c:v>
                </c:pt>
                <c:pt idx="2270">
                  <c:v>47.4547922611237</c:v>
                </c:pt>
                <c:pt idx="2271">
                  <c:v>47.7435111999512</c:v>
                </c:pt>
                <c:pt idx="2272">
                  <c:v>48.025113344192498</c:v>
                </c:pt>
                <c:pt idx="2273">
                  <c:v>48.2955932617188</c:v>
                </c:pt>
                <c:pt idx="2274">
                  <c:v>48.551601171493601</c:v>
                </c:pt>
                <c:pt idx="2275">
                  <c:v>48.790901899337797</c:v>
                </c:pt>
                <c:pt idx="2276">
                  <c:v>49.012666940689101</c:v>
                </c:pt>
                <c:pt idx="2277">
                  <c:v>49.217319488525398</c:v>
                </c:pt>
                <c:pt idx="2278">
                  <c:v>49.4057297706604</c:v>
                </c:pt>
                <c:pt idx="2279">
                  <c:v>49.578428268432603</c:v>
                </c:pt>
                <c:pt idx="2280">
                  <c:v>49.735534191131599</c:v>
                </c:pt>
                <c:pt idx="2281">
                  <c:v>49.876844882965102</c:v>
                </c:pt>
                <c:pt idx="2282">
                  <c:v>50.001972913742101</c:v>
                </c:pt>
                <c:pt idx="2283">
                  <c:v>50.110530853271499</c:v>
                </c:pt>
                <c:pt idx="2284">
                  <c:v>50.202226638794002</c:v>
                </c:pt>
                <c:pt idx="2285">
                  <c:v>50.277018547058098</c:v>
                </c:pt>
                <c:pt idx="2286">
                  <c:v>50.335305929184003</c:v>
                </c:pt>
                <c:pt idx="2287">
                  <c:v>50.377821922302303</c:v>
                </c:pt>
                <c:pt idx="2288">
                  <c:v>50.405532121658403</c:v>
                </c:pt>
                <c:pt idx="2289">
                  <c:v>50.419765710830703</c:v>
                </c:pt>
                <c:pt idx="2290">
                  <c:v>50.421881675720201</c:v>
                </c:pt>
                <c:pt idx="2291">
                  <c:v>50.412452220916798</c:v>
                </c:pt>
                <c:pt idx="2292">
                  <c:v>50.390625</c:v>
                </c:pt>
                <c:pt idx="2293">
                  <c:v>50.354355573654203</c:v>
                </c:pt>
                <c:pt idx="2294">
                  <c:v>50.301551818847699</c:v>
                </c:pt>
                <c:pt idx="2295">
                  <c:v>50.231206417083797</c:v>
                </c:pt>
                <c:pt idx="2296">
                  <c:v>50.143325328826897</c:v>
                </c:pt>
                <c:pt idx="2297">
                  <c:v>50.038158893585198</c:v>
                </c:pt>
                <c:pt idx="2298">
                  <c:v>49.9161183834076</c:v>
                </c:pt>
                <c:pt idx="2299">
                  <c:v>49.778628349304199</c:v>
                </c:pt>
                <c:pt idx="2300">
                  <c:v>49.628931283950799</c:v>
                </c:pt>
                <c:pt idx="2301">
                  <c:v>49.471622705459602</c:v>
                </c:pt>
                <c:pt idx="2302">
                  <c:v>49.311172962188699</c:v>
                </c:pt>
                <c:pt idx="2303">
                  <c:v>49.150860309600901</c:v>
                </c:pt>
                <c:pt idx="2304">
                  <c:v>48.993021249771097</c:v>
                </c:pt>
                <c:pt idx="2305">
                  <c:v>48.839741945266702</c:v>
                </c:pt>
                <c:pt idx="2306">
                  <c:v>48.692697286605899</c:v>
                </c:pt>
                <c:pt idx="2307">
                  <c:v>48.552268743515</c:v>
                </c:pt>
                <c:pt idx="2308">
                  <c:v>48.417025804519703</c:v>
                </c:pt>
                <c:pt idx="2309">
                  <c:v>48.284393548965497</c:v>
                </c:pt>
                <c:pt idx="2310">
                  <c:v>48.151987791061401</c:v>
                </c:pt>
                <c:pt idx="2311">
                  <c:v>48.018121719360401</c:v>
                </c:pt>
                <c:pt idx="2312">
                  <c:v>47.881346940994298</c:v>
                </c:pt>
                <c:pt idx="2313">
                  <c:v>47.7400481700897</c:v>
                </c:pt>
                <c:pt idx="2314">
                  <c:v>47.592830657958999</c:v>
                </c:pt>
                <c:pt idx="2315">
                  <c:v>47.4393308162689</c:v>
                </c:pt>
                <c:pt idx="2316">
                  <c:v>47.280448675155696</c:v>
                </c:pt>
                <c:pt idx="2317">
                  <c:v>47.117578983306899</c:v>
                </c:pt>
                <c:pt idx="2318">
                  <c:v>46.951770782470703</c:v>
                </c:pt>
                <c:pt idx="2319">
                  <c:v>46.7839002609253</c:v>
                </c:pt>
                <c:pt idx="2320">
                  <c:v>46.615487337112398</c:v>
                </c:pt>
                <c:pt idx="2321">
                  <c:v>46.449035406112699</c:v>
                </c:pt>
                <c:pt idx="2322">
                  <c:v>46.287572383880601</c:v>
                </c:pt>
                <c:pt idx="2323">
                  <c:v>46.1335480213165</c:v>
                </c:pt>
                <c:pt idx="2324">
                  <c:v>45.988094806671199</c:v>
                </c:pt>
                <c:pt idx="2325">
                  <c:v>45.851236581802397</c:v>
                </c:pt>
                <c:pt idx="2326">
                  <c:v>45.722037553787302</c:v>
                </c:pt>
                <c:pt idx="2327">
                  <c:v>45.598644018173196</c:v>
                </c:pt>
                <c:pt idx="2328">
                  <c:v>45.478576421737699</c:v>
                </c:pt>
                <c:pt idx="2329">
                  <c:v>45.359081029892003</c:v>
                </c:pt>
                <c:pt idx="2330">
                  <c:v>45.237737894058199</c:v>
                </c:pt>
                <c:pt idx="2331">
                  <c:v>45.113044977188103</c:v>
                </c:pt>
                <c:pt idx="2332">
                  <c:v>44.9844777584076</c:v>
                </c:pt>
                <c:pt idx="2333">
                  <c:v>44.852542877197301</c:v>
                </c:pt>
                <c:pt idx="2334">
                  <c:v>44.718629121780403</c:v>
                </c:pt>
                <c:pt idx="2335">
                  <c:v>44.584453105926499</c:v>
                </c:pt>
                <c:pt idx="2336">
                  <c:v>44.451469182968196</c:v>
                </c:pt>
                <c:pt idx="2337">
                  <c:v>44.320565462112398</c:v>
                </c:pt>
                <c:pt idx="2338">
                  <c:v>44.192212820053101</c:v>
                </c:pt>
                <c:pt idx="2339">
                  <c:v>44.0666794776917</c:v>
                </c:pt>
                <c:pt idx="2340">
                  <c:v>43.944013118743896</c:v>
                </c:pt>
                <c:pt idx="2341">
                  <c:v>43.823719024658203</c:v>
                </c:pt>
                <c:pt idx="2342">
                  <c:v>43.7047600746155</c:v>
                </c:pt>
                <c:pt idx="2343">
                  <c:v>43.586087226867697</c:v>
                </c:pt>
                <c:pt idx="2344">
                  <c:v>43.467336893081701</c:v>
                </c:pt>
                <c:pt idx="2345">
                  <c:v>43.349015712738101</c:v>
                </c:pt>
                <c:pt idx="2346">
                  <c:v>43.232291936874397</c:v>
                </c:pt>
                <c:pt idx="2347">
                  <c:v>43.118745088577299</c:v>
                </c:pt>
                <c:pt idx="2348">
                  <c:v>43.010395765304601</c:v>
                </c:pt>
                <c:pt idx="2349">
                  <c:v>42.909556627273602</c:v>
                </c:pt>
                <c:pt idx="2350">
                  <c:v>42.818325757980404</c:v>
                </c:pt>
                <c:pt idx="2351">
                  <c:v>42.737734317779598</c:v>
                </c:pt>
                <c:pt idx="2352">
                  <c:v>42.666894197464003</c:v>
                </c:pt>
                <c:pt idx="2353">
                  <c:v>42.603039741516099</c:v>
                </c:pt>
                <c:pt idx="2354">
                  <c:v>42.542511224746697</c:v>
                </c:pt>
                <c:pt idx="2355">
                  <c:v>42.481791973113999</c:v>
                </c:pt>
                <c:pt idx="2356">
                  <c:v>42.418366670608499</c:v>
                </c:pt>
                <c:pt idx="2357">
                  <c:v>42.350953817367603</c:v>
                </c:pt>
                <c:pt idx="2358">
                  <c:v>42.2792196273804</c:v>
                </c:pt>
                <c:pt idx="2359">
                  <c:v>42.203551530837998</c:v>
                </c:pt>
                <c:pt idx="2360">
                  <c:v>42.1253502368927</c:v>
                </c:pt>
                <c:pt idx="2361">
                  <c:v>42.046743631362901</c:v>
                </c:pt>
                <c:pt idx="2362">
                  <c:v>41.969960927963299</c:v>
                </c:pt>
                <c:pt idx="2363">
                  <c:v>41.896265745162999</c:v>
                </c:pt>
                <c:pt idx="2364">
                  <c:v>41.825062036514304</c:v>
                </c:pt>
                <c:pt idx="2365">
                  <c:v>41.754287481307998</c:v>
                </c:pt>
                <c:pt idx="2366">
                  <c:v>41.681861877441399</c:v>
                </c:pt>
                <c:pt idx="2367">
                  <c:v>41.606694459915197</c:v>
                </c:pt>
                <c:pt idx="2368">
                  <c:v>41.528588533401503</c:v>
                </c:pt>
                <c:pt idx="2369">
                  <c:v>41.447508335113497</c:v>
                </c:pt>
                <c:pt idx="2370">
                  <c:v>41.363102197647102</c:v>
                </c:pt>
                <c:pt idx="2371">
                  <c:v>41.275429725647001</c:v>
                </c:pt>
                <c:pt idx="2372">
                  <c:v>41.186058521270802</c:v>
                </c:pt>
                <c:pt idx="2373">
                  <c:v>41.098028421401999</c:v>
                </c:pt>
                <c:pt idx="2374">
                  <c:v>41.014397144317599</c:v>
                </c:pt>
                <c:pt idx="2375">
                  <c:v>40.936762094497702</c:v>
                </c:pt>
                <c:pt idx="2376">
                  <c:v>40.865081548690803</c:v>
                </c:pt>
                <c:pt idx="2377">
                  <c:v>40.798491239547801</c:v>
                </c:pt>
                <c:pt idx="2378">
                  <c:v>40.736132860183702</c:v>
                </c:pt>
                <c:pt idx="2379">
                  <c:v>40.676987171173103</c:v>
                </c:pt>
                <c:pt idx="2380">
                  <c:v>40.619313716888399</c:v>
                </c:pt>
                <c:pt idx="2381">
                  <c:v>40.560895204544103</c:v>
                </c:pt>
                <c:pt idx="2382">
                  <c:v>40.5000805854798</c:v>
                </c:pt>
                <c:pt idx="2383">
                  <c:v>40.436726808548002</c:v>
                </c:pt>
                <c:pt idx="2384">
                  <c:v>40.372169017791798</c:v>
                </c:pt>
                <c:pt idx="2385">
                  <c:v>40.308433771133402</c:v>
                </c:pt>
                <c:pt idx="2386">
                  <c:v>40.247255563735997</c:v>
                </c:pt>
                <c:pt idx="2387">
                  <c:v>40.189707279205301</c:v>
                </c:pt>
                <c:pt idx="2388">
                  <c:v>40.136128664016702</c:v>
                </c:pt>
                <c:pt idx="2389">
                  <c:v>40.0862395763397</c:v>
                </c:pt>
                <c:pt idx="2390">
                  <c:v>40.039336681366002</c:v>
                </c:pt>
                <c:pt idx="2391">
                  <c:v>39.994281530380299</c:v>
                </c:pt>
                <c:pt idx="2392">
                  <c:v>39.949607849121101</c:v>
                </c:pt>
                <c:pt idx="2393">
                  <c:v>39.903855323791497</c:v>
                </c:pt>
                <c:pt idx="2394">
                  <c:v>39.8559987545014</c:v>
                </c:pt>
                <c:pt idx="2395">
                  <c:v>39.805912971496603</c:v>
                </c:pt>
                <c:pt idx="2396">
                  <c:v>39.754348993301399</c:v>
                </c:pt>
                <c:pt idx="2397">
                  <c:v>39.702194929122903</c:v>
                </c:pt>
                <c:pt idx="2398">
                  <c:v>39.649951457977302</c:v>
                </c:pt>
                <c:pt idx="2399">
                  <c:v>39.597749710083001</c:v>
                </c:pt>
                <c:pt idx="2400">
                  <c:v>39.545977115631104</c:v>
                </c:pt>
                <c:pt idx="2401">
                  <c:v>39.495670795440702</c:v>
                </c:pt>
                <c:pt idx="2402">
                  <c:v>39.448088407516501</c:v>
                </c:pt>
                <c:pt idx="2403">
                  <c:v>39.403820037841797</c:v>
                </c:pt>
                <c:pt idx="2404">
                  <c:v>39.362537860870397</c:v>
                </c:pt>
                <c:pt idx="2405">
                  <c:v>39.323621988296502</c:v>
                </c:pt>
                <c:pt idx="2406">
                  <c:v>39.287018775939998</c:v>
                </c:pt>
                <c:pt idx="2407">
                  <c:v>39.253258705139203</c:v>
                </c:pt>
                <c:pt idx="2408">
                  <c:v>39.222609996795697</c:v>
                </c:pt>
                <c:pt idx="2409">
                  <c:v>39.194226264953599</c:v>
                </c:pt>
                <c:pt idx="2410">
                  <c:v>39.166235923767097</c:v>
                </c:pt>
                <c:pt idx="2411">
                  <c:v>39.136672019958503</c:v>
                </c:pt>
                <c:pt idx="2412">
                  <c:v>39.104455709457397</c:v>
                </c:pt>
                <c:pt idx="2413">
                  <c:v>39.069306850433399</c:v>
                </c:pt>
                <c:pt idx="2414">
                  <c:v>39.031189680099502</c:v>
                </c:pt>
                <c:pt idx="2415">
                  <c:v>38.989967107772799</c:v>
                </c:pt>
                <c:pt idx="2416">
                  <c:v>38.945531845092802</c:v>
                </c:pt>
                <c:pt idx="2417">
                  <c:v>38.898164033889799</c:v>
                </c:pt>
                <c:pt idx="2418">
                  <c:v>38.848680257797298</c:v>
                </c:pt>
                <c:pt idx="2419">
                  <c:v>38.797980546951301</c:v>
                </c:pt>
                <c:pt idx="2420">
                  <c:v>38.746780157089297</c:v>
                </c:pt>
                <c:pt idx="2421">
                  <c:v>38.695633411407499</c:v>
                </c:pt>
                <c:pt idx="2422">
                  <c:v>38.644683361053502</c:v>
                </c:pt>
                <c:pt idx="2423">
                  <c:v>38.593876361846903</c:v>
                </c:pt>
                <c:pt idx="2424">
                  <c:v>38.543444871902501</c:v>
                </c:pt>
                <c:pt idx="2425">
                  <c:v>38.494479656219497</c:v>
                </c:pt>
                <c:pt idx="2426">
                  <c:v>38.449060916900699</c:v>
                </c:pt>
                <c:pt idx="2427">
                  <c:v>38.409322500228903</c:v>
                </c:pt>
                <c:pt idx="2428">
                  <c:v>38.3758127689362</c:v>
                </c:pt>
                <c:pt idx="2429">
                  <c:v>38.346886634826703</c:v>
                </c:pt>
                <c:pt idx="2430">
                  <c:v>38.319736719131498</c:v>
                </c:pt>
                <c:pt idx="2431">
                  <c:v>38.291853666305599</c:v>
                </c:pt>
                <c:pt idx="2432">
                  <c:v>38.261675834655797</c:v>
                </c:pt>
                <c:pt idx="2433">
                  <c:v>38.228178024291999</c:v>
                </c:pt>
                <c:pt idx="2434">
                  <c:v>38.190084695816097</c:v>
                </c:pt>
                <c:pt idx="2435">
                  <c:v>38.146293163299603</c:v>
                </c:pt>
                <c:pt idx="2436">
                  <c:v>38.097161054611199</c:v>
                </c:pt>
                <c:pt idx="2437">
                  <c:v>38.044929504394602</c:v>
                </c:pt>
                <c:pt idx="2438">
                  <c:v>37.9926919937134</c:v>
                </c:pt>
                <c:pt idx="2439">
                  <c:v>37.942886352539098</c:v>
                </c:pt>
                <c:pt idx="2440">
                  <c:v>37.896412611007698</c:v>
                </c:pt>
                <c:pt idx="2441">
                  <c:v>37.8531813621521</c:v>
                </c:pt>
                <c:pt idx="2442">
                  <c:v>37.813115119934103</c:v>
                </c:pt>
                <c:pt idx="2443">
                  <c:v>37.776368856430103</c:v>
                </c:pt>
                <c:pt idx="2444">
                  <c:v>37.742626667022698</c:v>
                </c:pt>
                <c:pt idx="2445">
                  <c:v>37.7106547355652</c:v>
                </c:pt>
                <c:pt idx="2446">
                  <c:v>37.678366899490399</c:v>
                </c:pt>
                <c:pt idx="2447">
                  <c:v>37.643581628799502</c:v>
                </c:pt>
                <c:pt idx="2448">
                  <c:v>37.604779005050702</c:v>
                </c:pt>
                <c:pt idx="2449">
                  <c:v>37.561541795730598</c:v>
                </c:pt>
                <c:pt idx="2450">
                  <c:v>37.514799833297801</c:v>
                </c:pt>
                <c:pt idx="2451">
                  <c:v>37.466919422149701</c:v>
                </c:pt>
                <c:pt idx="2452">
                  <c:v>37.4215185642243</c:v>
                </c:pt>
                <c:pt idx="2453">
                  <c:v>37.382739782333402</c:v>
                </c:pt>
                <c:pt idx="2454">
                  <c:v>37.354266643524198</c:v>
                </c:pt>
                <c:pt idx="2455">
                  <c:v>37.338370084762602</c:v>
                </c:pt>
                <c:pt idx="2456">
                  <c:v>37.3353719711304</c:v>
                </c:pt>
                <c:pt idx="2457">
                  <c:v>37.343484163284302</c:v>
                </c:pt>
                <c:pt idx="2458">
                  <c:v>37.358969449996998</c:v>
                </c:pt>
                <c:pt idx="2459">
                  <c:v>37.376624345779398</c:v>
                </c:pt>
                <c:pt idx="2460">
                  <c:v>37.390857934951804</c:v>
                </c:pt>
                <c:pt idx="2461">
                  <c:v>37.396907806396499</c:v>
                </c:pt>
                <c:pt idx="2462">
                  <c:v>37.391883134841898</c:v>
                </c:pt>
                <c:pt idx="2463">
                  <c:v>37.3750448226929</c:v>
                </c:pt>
                <c:pt idx="2464">
                  <c:v>37.347429990768497</c:v>
                </c:pt>
                <c:pt idx="2465">
                  <c:v>37.311232089996402</c:v>
                </c:pt>
                <c:pt idx="2466">
                  <c:v>37.26926445961</c:v>
                </c:pt>
                <c:pt idx="2467">
                  <c:v>37.224632501602201</c:v>
                </c:pt>
                <c:pt idx="2468">
                  <c:v>37.180203199386597</c:v>
                </c:pt>
                <c:pt idx="2469">
                  <c:v>37.138426303863497</c:v>
                </c:pt>
                <c:pt idx="2470">
                  <c:v>37.101233005523703</c:v>
                </c:pt>
                <c:pt idx="2471">
                  <c:v>37.0700299739838</c:v>
                </c:pt>
                <c:pt idx="2472">
                  <c:v>37.045633792877197</c:v>
                </c:pt>
                <c:pt idx="2473">
                  <c:v>37.027823925018303</c:v>
                </c:pt>
                <c:pt idx="2474">
                  <c:v>37.014997005462703</c:v>
                </c:pt>
                <c:pt idx="2475">
                  <c:v>37.004560232162497</c:v>
                </c:pt>
                <c:pt idx="2476">
                  <c:v>36.993753910064697</c:v>
                </c:pt>
                <c:pt idx="2477">
                  <c:v>36.980372667312601</c:v>
                </c:pt>
                <c:pt idx="2478">
                  <c:v>36.962920427322402</c:v>
                </c:pt>
                <c:pt idx="2479">
                  <c:v>36.940336227416999</c:v>
                </c:pt>
                <c:pt idx="2480">
                  <c:v>36.911845207214398</c:v>
                </c:pt>
                <c:pt idx="2481">
                  <c:v>36.8775248527527</c:v>
                </c:pt>
                <c:pt idx="2482">
                  <c:v>36.838620901107802</c:v>
                </c:pt>
                <c:pt idx="2483">
                  <c:v>36.797177791595502</c:v>
                </c:pt>
                <c:pt idx="2484">
                  <c:v>36.755049228668199</c:v>
                </c:pt>
                <c:pt idx="2485">
                  <c:v>36.713010072708201</c:v>
                </c:pt>
                <c:pt idx="2486">
                  <c:v>36.671048402786298</c:v>
                </c:pt>
                <c:pt idx="2487">
                  <c:v>36.6294622421265</c:v>
                </c:pt>
                <c:pt idx="2488">
                  <c:v>36.589562892913797</c:v>
                </c:pt>
                <c:pt idx="2489">
                  <c:v>36.553323268890402</c:v>
                </c:pt>
                <c:pt idx="2490">
                  <c:v>36.522507667541497</c:v>
                </c:pt>
                <c:pt idx="2491">
                  <c:v>36.4979088306427</c:v>
                </c:pt>
                <c:pt idx="2492">
                  <c:v>36.479651927947998</c:v>
                </c:pt>
                <c:pt idx="2493">
                  <c:v>36.467510461807301</c:v>
                </c:pt>
                <c:pt idx="2494">
                  <c:v>36.4608764648438</c:v>
                </c:pt>
                <c:pt idx="2495">
                  <c:v>36.458390951156602</c:v>
                </c:pt>
                <c:pt idx="2496">
                  <c:v>36.4577412605286</c:v>
                </c:pt>
                <c:pt idx="2497">
                  <c:v>36.456447839737002</c:v>
                </c:pt>
                <c:pt idx="2498">
                  <c:v>36.452955007553101</c:v>
                </c:pt>
                <c:pt idx="2499">
                  <c:v>36.447244882583597</c:v>
                </c:pt>
                <c:pt idx="2500">
                  <c:v>36.440509557723999</c:v>
                </c:pt>
                <c:pt idx="2501">
                  <c:v>36.434376239776597</c:v>
                </c:pt>
                <c:pt idx="2502">
                  <c:v>36.429798603057897</c:v>
                </c:pt>
                <c:pt idx="2503">
                  <c:v>36.426854133606</c:v>
                </c:pt>
                <c:pt idx="2504">
                  <c:v>36.424869298935</c:v>
                </c:pt>
                <c:pt idx="2505">
                  <c:v>36.422568559646599</c:v>
                </c:pt>
                <c:pt idx="2506">
                  <c:v>36.418271064758301</c:v>
                </c:pt>
                <c:pt idx="2507">
                  <c:v>36.410075426101699</c:v>
                </c:pt>
                <c:pt idx="2508">
                  <c:v>36.3962531089783</c:v>
                </c:pt>
                <c:pt idx="2509">
                  <c:v>36.376094818115298</c:v>
                </c:pt>
                <c:pt idx="2510">
                  <c:v>36.3504350185394</c:v>
                </c:pt>
                <c:pt idx="2511">
                  <c:v>36.321395635604901</c:v>
                </c:pt>
                <c:pt idx="2512">
                  <c:v>36.291575431823802</c:v>
                </c:pt>
                <c:pt idx="2513">
                  <c:v>36.263322830200202</c:v>
                </c:pt>
                <c:pt idx="2514">
                  <c:v>36.238330602645902</c:v>
                </c:pt>
                <c:pt idx="2515">
                  <c:v>36.217552423477201</c:v>
                </c:pt>
                <c:pt idx="2516">
                  <c:v>36.201173067092903</c:v>
                </c:pt>
                <c:pt idx="2517">
                  <c:v>36.1884415149689</c:v>
                </c:pt>
                <c:pt idx="2518">
                  <c:v>36.177986860275297</c:v>
                </c:pt>
                <c:pt idx="2519">
                  <c:v>36.168473958969102</c:v>
                </c:pt>
                <c:pt idx="2520">
                  <c:v>36.159074306488101</c:v>
                </c:pt>
                <c:pt idx="2521">
                  <c:v>36.149656772613497</c:v>
                </c:pt>
                <c:pt idx="2522">
                  <c:v>36.140471696853702</c:v>
                </c:pt>
                <c:pt idx="2523">
                  <c:v>36.132001876831097</c:v>
                </c:pt>
                <c:pt idx="2524">
                  <c:v>36.125028133392398</c:v>
                </c:pt>
                <c:pt idx="2525">
                  <c:v>36.120456457138097</c:v>
                </c:pt>
                <c:pt idx="2526">
                  <c:v>36.118823289871202</c:v>
                </c:pt>
                <c:pt idx="2527">
                  <c:v>36.119735240936301</c:v>
                </c:pt>
                <c:pt idx="2528">
                  <c:v>36.121696233749397</c:v>
                </c:pt>
                <c:pt idx="2529">
                  <c:v>36.122792959213299</c:v>
                </c:pt>
                <c:pt idx="2530">
                  <c:v>36.121523380279598</c:v>
                </c:pt>
                <c:pt idx="2531">
                  <c:v>36.117106676101699</c:v>
                </c:pt>
                <c:pt idx="2532">
                  <c:v>36.109036207199097</c:v>
                </c:pt>
                <c:pt idx="2533">
                  <c:v>36.096787452697797</c:v>
                </c:pt>
                <c:pt idx="2534">
                  <c:v>36.079877614974997</c:v>
                </c:pt>
                <c:pt idx="2535">
                  <c:v>36.058378219604499</c:v>
                </c:pt>
                <c:pt idx="2536">
                  <c:v>36.033248901367202</c:v>
                </c:pt>
                <c:pt idx="2537">
                  <c:v>36.005705595016501</c:v>
                </c:pt>
                <c:pt idx="2538">
                  <c:v>35.976493358612103</c:v>
                </c:pt>
                <c:pt idx="2539">
                  <c:v>35.945791006088299</c:v>
                </c:pt>
                <c:pt idx="2540">
                  <c:v>35.9137058258057</c:v>
                </c:pt>
                <c:pt idx="2541">
                  <c:v>35.881036520004301</c:v>
                </c:pt>
                <c:pt idx="2542">
                  <c:v>35.849642753601103</c:v>
                </c:pt>
                <c:pt idx="2543">
                  <c:v>35.821825265884399</c:v>
                </c:pt>
                <c:pt idx="2544">
                  <c:v>35.799580812454202</c:v>
                </c:pt>
                <c:pt idx="2545">
                  <c:v>35.7840061187744</c:v>
                </c:pt>
                <c:pt idx="2546">
                  <c:v>35.774886608123801</c:v>
                </c:pt>
                <c:pt idx="2547">
                  <c:v>35.770863294601497</c:v>
                </c:pt>
                <c:pt idx="2548">
                  <c:v>35.770046710968003</c:v>
                </c:pt>
                <c:pt idx="2549">
                  <c:v>35.770326852798497</c:v>
                </c:pt>
                <c:pt idx="2550">
                  <c:v>35.769671201705997</c:v>
                </c:pt>
                <c:pt idx="2551">
                  <c:v>35.766285657882698</c:v>
                </c:pt>
                <c:pt idx="2552">
                  <c:v>35.7589721679688</c:v>
                </c:pt>
                <c:pt idx="2553">
                  <c:v>35.747706890106201</c:v>
                </c:pt>
                <c:pt idx="2554">
                  <c:v>35.733944177627599</c:v>
                </c:pt>
                <c:pt idx="2555">
                  <c:v>35.719871520996101</c:v>
                </c:pt>
                <c:pt idx="2556">
                  <c:v>35.707199573516903</c:v>
                </c:pt>
                <c:pt idx="2557">
                  <c:v>35.696542263030999</c:v>
                </c:pt>
                <c:pt idx="2558">
                  <c:v>35.687649250030503</c:v>
                </c:pt>
                <c:pt idx="2559">
                  <c:v>35.679900646209703</c:v>
                </c:pt>
                <c:pt idx="2560">
                  <c:v>35.6724917888642</c:v>
                </c:pt>
                <c:pt idx="2561">
                  <c:v>35.664385557174697</c:v>
                </c:pt>
                <c:pt idx="2562">
                  <c:v>35.654407739639304</c:v>
                </c:pt>
                <c:pt idx="2563">
                  <c:v>35.641920566558902</c:v>
                </c:pt>
                <c:pt idx="2564">
                  <c:v>35.627341270446799</c:v>
                </c:pt>
                <c:pt idx="2565">
                  <c:v>35.6118261814118</c:v>
                </c:pt>
                <c:pt idx="2566">
                  <c:v>35.596662759780898</c:v>
                </c:pt>
                <c:pt idx="2567">
                  <c:v>35.583221912384097</c:v>
                </c:pt>
                <c:pt idx="2568">
                  <c:v>35.573083162307803</c:v>
                </c:pt>
                <c:pt idx="2569">
                  <c:v>35.567909479141299</c:v>
                </c:pt>
                <c:pt idx="2570">
                  <c:v>35.568904876708999</c:v>
                </c:pt>
                <c:pt idx="2571">
                  <c:v>35.5761528015137</c:v>
                </c:pt>
                <c:pt idx="2572">
                  <c:v>35.588812828064</c:v>
                </c:pt>
                <c:pt idx="2573">
                  <c:v>35.605698823928897</c:v>
                </c:pt>
                <c:pt idx="2574">
                  <c:v>35.625219345092802</c:v>
                </c:pt>
                <c:pt idx="2575">
                  <c:v>35.6447398662567</c:v>
                </c:pt>
                <c:pt idx="2576">
                  <c:v>35.660505294799798</c:v>
                </c:pt>
                <c:pt idx="2577">
                  <c:v>35.668796300888097</c:v>
                </c:pt>
                <c:pt idx="2578">
                  <c:v>35.6675803661347</c:v>
                </c:pt>
                <c:pt idx="2579">
                  <c:v>35.657125711441097</c:v>
                </c:pt>
                <c:pt idx="2580">
                  <c:v>35.639274120330803</c:v>
                </c:pt>
                <c:pt idx="2581">
                  <c:v>35.6161594390869</c:v>
                </c:pt>
                <c:pt idx="2582">
                  <c:v>35.5898439884186</c:v>
                </c:pt>
                <c:pt idx="2583">
                  <c:v>35.562640428543098</c:v>
                </c:pt>
                <c:pt idx="2584">
                  <c:v>35.537189245223999</c:v>
                </c:pt>
                <c:pt idx="2585">
                  <c:v>35.515457391738899</c:v>
                </c:pt>
                <c:pt idx="2586">
                  <c:v>35.497689247131397</c:v>
                </c:pt>
                <c:pt idx="2587">
                  <c:v>35.482412576675401</c:v>
                </c:pt>
                <c:pt idx="2588">
                  <c:v>35.4675710201264</c:v>
                </c:pt>
                <c:pt idx="2589">
                  <c:v>35.452127456665103</c:v>
                </c:pt>
                <c:pt idx="2590">
                  <c:v>35.436576604843196</c:v>
                </c:pt>
                <c:pt idx="2591">
                  <c:v>35.422277450561502</c:v>
                </c:pt>
                <c:pt idx="2592">
                  <c:v>35.410553216934197</c:v>
                </c:pt>
                <c:pt idx="2593">
                  <c:v>35.402303934097297</c:v>
                </c:pt>
                <c:pt idx="2594">
                  <c:v>35.398089885711698</c:v>
                </c:pt>
                <c:pt idx="2595">
                  <c:v>35.398268699646003</c:v>
                </c:pt>
                <c:pt idx="2596">
                  <c:v>35.402667522430399</c:v>
                </c:pt>
                <c:pt idx="2597">
                  <c:v>35.4102075099945</c:v>
                </c:pt>
                <c:pt idx="2598">
                  <c:v>35.418856143951402</c:v>
                </c:pt>
                <c:pt idx="2599">
                  <c:v>35.426157712936401</c:v>
                </c:pt>
                <c:pt idx="2600">
                  <c:v>35.429883003234899</c:v>
                </c:pt>
                <c:pt idx="2601">
                  <c:v>35.428482294082698</c:v>
                </c:pt>
                <c:pt idx="2602">
                  <c:v>35.421234369277997</c:v>
                </c:pt>
                <c:pt idx="2603">
                  <c:v>35.408163070678697</c:v>
                </c:pt>
                <c:pt idx="2604">
                  <c:v>35.389816761016903</c:v>
                </c:pt>
                <c:pt idx="2605">
                  <c:v>35.367280244827299</c:v>
                </c:pt>
                <c:pt idx="2606">
                  <c:v>35.342341661453297</c:v>
                </c:pt>
                <c:pt idx="2607">
                  <c:v>35.317575931549101</c:v>
                </c:pt>
                <c:pt idx="2608">
                  <c:v>35.296058654785199</c:v>
                </c:pt>
                <c:pt idx="2609">
                  <c:v>35.280573368072503</c:v>
                </c:pt>
                <c:pt idx="2610">
                  <c:v>35.272884368896499</c:v>
                </c:pt>
                <c:pt idx="2611">
                  <c:v>35.273462533950799</c:v>
                </c:pt>
                <c:pt idx="2612">
                  <c:v>35.2819085121155</c:v>
                </c:pt>
                <c:pt idx="2613">
                  <c:v>35.297173261642499</c:v>
                </c:pt>
                <c:pt idx="2614">
                  <c:v>35.317379236221299</c:v>
                </c:pt>
                <c:pt idx="2615">
                  <c:v>35.339915752410903</c:v>
                </c:pt>
                <c:pt idx="2616">
                  <c:v>35.361897945404102</c:v>
                </c:pt>
                <c:pt idx="2617">
                  <c:v>35.381078720092802</c:v>
                </c:pt>
                <c:pt idx="2618">
                  <c:v>35.396343469619801</c:v>
                </c:pt>
                <c:pt idx="2619">
                  <c:v>35.407304763794002</c:v>
                </c:pt>
                <c:pt idx="2620">
                  <c:v>35.413563251495397</c:v>
                </c:pt>
                <c:pt idx="2621">
                  <c:v>35.414725542068503</c:v>
                </c:pt>
                <c:pt idx="2622">
                  <c:v>35.410875082015998</c:v>
                </c:pt>
                <c:pt idx="2623">
                  <c:v>35.402846336364803</c:v>
                </c:pt>
                <c:pt idx="2624">
                  <c:v>35.3922247886658</c:v>
                </c:pt>
                <c:pt idx="2625">
                  <c:v>35.380738973617603</c:v>
                </c:pt>
                <c:pt idx="2626">
                  <c:v>35.369884967803998</c:v>
                </c:pt>
                <c:pt idx="2627">
                  <c:v>35.360860824584996</c:v>
                </c:pt>
                <c:pt idx="2628">
                  <c:v>35.354435443878202</c:v>
                </c:pt>
                <c:pt idx="2629">
                  <c:v>35.350757837295603</c:v>
                </c:pt>
                <c:pt idx="2630">
                  <c:v>35.349267721176197</c:v>
                </c:pt>
                <c:pt idx="2631">
                  <c:v>35.348761081695599</c:v>
                </c:pt>
                <c:pt idx="2632">
                  <c:v>35.347640514373801</c:v>
                </c:pt>
                <c:pt idx="2633">
                  <c:v>35.344380140304601</c:v>
                </c:pt>
                <c:pt idx="2634">
                  <c:v>35.3379905223847</c:v>
                </c:pt>
                <c:pt idx="2635">
                  <c:v>35.328489542007503</c:v>
                </c:pt>
                <c:pt idx="2636">
                  <c:v>35.3170812129975</c:v>
                </c:pt>
                <c:pt idx="2637">
                  <c:v>35.3054165840149</c:v>
                </c:pt>
                <c:pt idx="2638">
                  <c:v>35.294681787490902</c:v>
                </c:pt>
                <c:pt idx="2639">
                  <c:v>35.284930467605598</c:v>
                </c:pt>
                <c:pt idx="2640">
                  <c:v>35.275030136108398</c:v>
                </c:pt>
                <c:pt idx="2641">
                  <c:v>35.263496637344403</c:v>
                </c:pt>
                <c:pt idx="2642">
                  <c:v>35.249191522598302</c:v>
                </c:pt>
                <c:pt idx="2643">
                  <c:v>35.2314710617066</c:v>
                </c:pt>
                <c:pt idx="2644">
                  <c:v>35.210251808166497</c:v>
                </c:pt>
                <c:pt idx="2645">
                  <c:v>35.185700654983499</c:v>
                </c:pt>
                <c:pt idx="2646">
                  <c:v>35.158342123031602</c:v>
                </c:pt>
                <c:pt idx="2647">
                  <c:v>35.129386186599802</c:v>
                </c:pt>
                <c:pt idx="2648">
                  <c:v>35.100805759430003</c:v>
                </c:pt>
                <c:pt idx="2649">
                  <c:v>35.074943304061897</c:v>
                </c:pt>
                <c:pt idx="2650">
                  <c:v>35.053926706314101</c:v>
                </c:pt>
                <c:pt idx="2651">
                  <c:v>35.039138793945298</c:v>
                </c:pt>
                <c:pt idx="2652">
                  <c:v>35.031342506408699</c:v>
                </c:pt>
                <c:pt idx="2653">
                  <c:v>35.031270980834996</c:v>
                </c:pt>
                <c:pt idx="2654">
                  <c:v>35.039550065994298</c:v>
                </c:pt>
                <c:pt idx="2655">
                  <c:v>35.055923461914098</c:v>
                </c:pt>
                <c:pt idx="2656">
                  <c:v>35.078424215316801</c:v>
                </c:pt>
                <c:pt idx="2657">
                  <c:v>35.103279352188103</c:v>
                </c:pt>
                <c:pt idx="2658">
                  <c:v>35.126012563705501</c:v>
                </c:pt>
                <c:pt idx="2659">
                  <c:v>35.142987966537497</c:v>
                </c:pt>
                <c:pt idx="2660">
                  <c:v>35.1520419120789</c:v>
                </c:pt>
                <c:pt idx="2661">
                  <c:v>35.152447223663401</c:v>
                </c:pt>
                <c:pt idx="2662">
                  <c:v>35.144847631454503</c:v>
                </c:pt>
                <c:pt idx="2663">
                  <c:v>35.131317377090497</c:v>
                </c:pt>
                <c:pt idx="2664">
                  <c:v>35.115486383438103</c:v>
                </c:pt>
                <c:pt idx="2665">
                  <c:v>35.101807117462201</c:v>
                </c:pt>
                <c:pt idx="2666">
                  <c:v>35.094279050826998</c:v>
                </c:pt>
                <c:pt idx="2667">
                  <c:v>35.095387697219898</c:v>
                </c:pt>
                <c:pt idx="2668">
                  <c:v>35.105758905410802</c:v>
                </c:pt>
                <c:pt idx="2669">
                  <c:v>35.1243674755097</c:v>
                </c:pt>
                <c:pt idx="2670">
                  <c:v>35.148811340332102</c:v>
                </c:pt>
                <c:pt idx="2671">
                  <c:v>35.175740718841602</c:v>
                </c:pt>
                <c:pt idx="2672">
                  <c:v>35.2016150951386</c:v>
                </c:pt>
                <c:pt idx="2673">
                  <c:v>35.223793983459501</c:v>
                </c:pt>
                <c:pt idx="2674">
                  <c:v>35.240840911865298</c:v>
                </c:pt>
                <c:pt idx="2675">
                  <c:v>35.252243280410802</c:v>
                </c:pt>
                <c:pt idx="2676">
                  <c:v>35.257834196090698</c:v>
                </c:pt>
                <c:pt idx="2677">
                  <c:v>35.258036851882999</c:v>
                </c:pt>
                <c:pt idx="2678">
                  <c:v>35.254412889480598</c:v>
                </c:pt>
                <c:pt idx="2679">
                  <c:v>35.249352455139203</c:v>
                </c:pt>
                <c:pt idx="2680">
                  <c:v>35.244816541671803</c:v>
                </c:pt>
                <c:pt idx="2681">
                  <c:v>35.241055488586397</c:v>
                </c:pt>
                <c:pt idx="2682">
                  <c:v>35.236644744873097</c:v>
                </c:pt>
                <c:pt idx="2683">
                  <c:v>35.229671001434298</c:v>
                </c:pt>
                <c:pt idx="2684">
                  <c:v>35.218721628189101</c:v>
                </c:pt>
                <c:pt idx="2685">
                  <c:v>35.2028906345368</c:v>
                </c:pt>
                <c:pt idx="2686">
                  <c:v>35.181349515914903</c:v>
                </c:pt>
                <c:pt idx="2687">
                  <c:v>35.153472423553502</c:v>
                </c:pt>
                <c:pt idx="2688">
                  <c:v>35.1195871829987</c:v>
                </c:pt>
                <c:pt idx="2689">
                  <c:v>35.0817263126374</c:v>
                </c:pt>
                <c:pt idx="2690">
                  <c:v>35.043352842330997</c:v>
                </c:pt>
                <c:pt idx="2691">
                  <c:v>35.008579492568998</c:v>
                </c:pt>
                <c:pt idx="2692">
                  <c:v>34.981220960617101</c:v>
                </c:pt>
                <c:pt idx="2693">
                  <c:v>34.964215755462703</c:v>
                </c:pt>
                <c:pt idx="2694">
                  <c:v>34.959310293197703</c:v>
                </c:pt>
                <c:pt idx="2695">
                  <c:v>34.967041015625</c:v>
                </c:pt>
                <c:pt idx="2696">
                  <c:v>34.9868357181549</c:v>
                </c:pt>
                <c:pt idx="2697">
                  <c:v>35.017150640487699</c:v>
                </c:pt>
                <c:pt idx="2698">
                  <c:v>35.055339336395299</c:v>
                </c:pt>
                <c:pt idx="2699">
                  <c:v>35.097551345825202</c:v>
                </c:pt>
                <c:pt idx="2700">
                  <c:v>35.139405727386503</c:v>
                </c:pt>
                <c:pt idx="2701">
                  <c:v>35.177195072174101</c:v>
                </c:pt>
                <c:pt idx="2702">
                  <c:v>35.208916664123599</c:v>
                </c:pt>
                <c:pt idx="2703">
                  <c:v>35.234558582305901</c:v>
                </c:pt>
                <c:pt idx="2704">
                  <c:v>35.255384445190501</c:v>
                </c:pt>
                <c:pt idx="2705">
                  <c:v>35.272967815399198</c:v>
                </c:pt>
                <c:pt idx="2706">
                  <c:v>35.288822650909403</c:v>
                </c:pt>
                <c:pt idx="2707">
                  <c:v>35.304170846939101</c:v>
                </c:pt>
                <c:pt idx="2708">
                  <c:v>35.319703817367603</c:v>
                </c:pt>
                <c:pt idx="2709">
                  <c:v>35.335171222686803</c:v>
                </c:pt>
                <c:pt idx="2710">
                  <c:v>35.349243879318301</c:v>
                </c:pt>
                <c:pt idx="2711">
                  <c:v>35.359823703765898</c:v>
                </c:pt>
                <c:pt idx="2712">
                  <c:v>35.364753007888801</c:v>
                </c:pt>
                <c:pt idx="2713">
                  <c:v>35.362470149993896</c:v>
                </c:pt>
                <c:pt idx="2714">
                  <c:v>35.352450609207203</c:v>
                </c:pt>
                <c:pt idx="2715">
                  <c:v>35.335344076156602</c:v>
                </c:pt>
                <c:pt idx="2716">
                  <c:v>35.3128790855408</c:v>
                </c:pt>
                <c:pt idx="2717">
                  <c:v>35.287255048751902</c:v>
                </c:pt>
                <c:pt idx="2718">
                  <c:v>35.260480642318697</c:v>
                </c:pt>
                <c:pt idx="2719">
                  <c:v>35.2341115474701</c:v>
                </c:pt>
                <c:pt idx="2720">
                  <c:v>35.2092027664185</c:v>
                </c:pt>
                <c:pt idx="2721">
                  <c:v>35.186493396759097</c:v>
                </c:pt>
                <c:pt idx="2722">
                  <c:v>35.166591405868601</c:v>
                </c:pt>
                <c:pt idx="2723">
                  <c:v>35.1499378681183</c:v>
                </c:pt>
                <c:pt idx="2724">
                  <c:v>35.136979818344102</c:v>
                </c:pt>
                <c:pt idx="2725">
                  <c:v>35.128343105316198</c:v>
                </c:pt>
                <c:pt idx="2726">
                  <c:v>35.124677419662497</c:v>
                </c:pt>
                <c:pt idx="2727">
                  <c:v>35.126441717147799</c:v>
                </c:pt>
                <c:pt idx="2728">
                  <c:v>35.133659839630099</c:v>
                </c:pt>
                <c:pt idx="2729">
                  <c:v>35.145658254623399</c:v>
                </c:pt>
                <c:pt idx="2730">
                  <c:v>35.1607859134674</c:v>
                </c:pt>
                <c:pt idx="2731">
                  <c:v>35.176289081573501</c:v>
                </c:pt>
                <c:pt idx="2732">
                  <c:v>35.1886630058289</c:v>
                </c:pt>
                <c:pt idx="2733">
                  <c:v>35.194492340087898</c:v>
                </c:pt>
                <c:pt idx="2734">
                  <c:v>35.191702842712402</c:v>
                </c:pt>
                <c:pt idx="2735">
                  <c:v>35.180008411407499</c:v>
                </c:pt>
                <c:pt idx="2736">
                  <c:v>35.160815715789802</c:v>
                </c:pt>
                <c:pt idx="2737">
                  <c:v>35.1369500160217</c:v>
                </c:pt>
                <c:pt idx="2738">
                  <c:v>35.112303495407097</c:v>
                </c:pt>
                <c:pt idx="2739">
                  <c:v>35.091537237167401</c:v>
                </c:pt>
                <c:pt idx="2740">
                  <c:v>35.079026222228997</c:v>
                </c:pt>
                <c:pt idx="2741">
                  <c:v>35.077464580535903</c:v>
                </c:pt>
                <c:pt idx="2742">
                  <c:v>35.087025165557897</c:v>
                </c:pt>
                <c:pt idx="2743">
                  <c:v>35.105752944946303</c:v>
                </c:pt>
                <c:pt idx="2744">
                  <c:v>35.1305603981018</c:v>
                </c:pt>
                <c:pt idx="2745">
                  <c:v>35.158038139343297</c:v>
                </c:pt>
                <c:pt idx="2746">
                  <c:v>35.184818506240902</c:v>
                </c:pt>
                <c:pt idx="2747">
                  <c:v>35.207772254943897</c:v>
                </c:pt>
                <c:pt idx="2748">
                  <c:v>35.224479436874397</c:v>
                </c:pt>
                <c:pt idx="2749">
                  <c:v>35.233867168426499</c:v>
                </c:pt>
                <c:pt idx="2750">
                  <c:v>35.236060619354298</c:v>
                </c:pt>
                <c:pt idx="2751">
                  <c:v>35.231590270996101</c:v>
                </c:pt>
                <c:pt idx="2752">
                  <c:v>35.220766067504897</c:v>
                </c:pt>
                <c:pt idx="2753">
                  <c:v>35.203528404235897</c:v>
                </c:pt>
                <c:pt idx="2754">
                  <c:v>35.179990530014102</c:v>
                </c:pt>
                <c:pt idx="2755">
                  <c:v>35.150939226150498</c:v>
                </c:pt>
                <c:pt idx="2756">
                  <c:v>35.117959976196303</c:v>
                </c:pt>
                <c:pt idx="2757">
                  <c:v>35.083359479904203</c:v>
                </c:pt>
                <c:pt idx="2758">
                  <c:v>35.0502610206604</c:v>
                </c:pt>
                <c:pt idx="2759">
                  <c:v>35.022485256195097</c:v>
                </c:pt>
                <c:pt idx="2760">
                  <c:v>35.003912448883099</c:v>
                </c:pt>
                <c:pt idx="2761">
                  <c:v>34.997493028640797</c:v>
                </c:pt>
                <c:pt idx="2762">
                  <c:v>35.004508495330803</c:v>
                </c:pt>
                <c:pt idx="2763">
                  <c:v>35.024368762969999</c:v>
                </c:pt>
                <c:pt idx="2764">
                  <c:v>35.0549221038819</c:v>
                </c:pt>
                <c:pt idx="2765">
                  <c:v>35.092723369598403</c:v>
                </c:pt>
                <c:pt idx="2766">
                  <c:v>35.132992267608699</c:v>
                </c:pt>
                <c:pt idx="2767">
                  <c:v>35.170090198516903</c:v>
                </c:pt>
                <c:pt idx="2768">
                  <c:v>35.198718309402501</c:v>
                </c:pt>
                <c:pt idx="2769">
                  <c:v>35.2150976657868</c:v>
                </c:pt>
                <c:pt idx="2770">
                  <c:v>35.217648744583201</c:v>
                </c:pt>
                <c:pt idx="2771">
                  <c:v>35.2067649364472</c:v>
                </c:pt>
                <c:pt idx="2772">
                  <c:v>35.184121131897001</c:v>
                </c:pt>
                <c:pt idx="2773">
                  <c:v>35.152482986450202</c:v>
                </c:pt>
                <c:pt idx="2774">
                  <c:v>35.115802288055399</c:v>
                </c:pt>
                <c:pt idx="2775">
                  <c:v>35.078775882720997</c:v>
                </c:pt>
                <c:pt idx="2776">
                  <c:v>35.045880079269402</c:v>
                </c:pt>
                <c:pt idx="2777">
                  <c:v>35.0203216075897</c:v>
                </c:pt>
                <c:pt idx="2778">
                  <c:v>35.003435611724903</c:v>
                </c:pt>
                <c:pt idx="2779">
                  <c:v>34.994846582412698</c:v>
                </c:pt>
                <c:pt idx="2780">
                  <c:v>34.992969036102302</c:v>
                </c:pt>
                <c:pt idx="2781">
                  <c:v>34.995239973068301</c:v>
                </c:pt>
                <c:pt idx="2782">
                  <c:v>34.998410940170302</c:v>
                </c:pt>
                <c:pt idx="2783">
                  <c:v>34.999185800552397</c:v>
                </c:pt>
                <c:pt idx="2784">
                  <c:v>34.994965791702299</c:v>
                </c:pt>
                <c:pt idx="2785">
                  <c:v>34.984761476516702</c:v>
                </c:pt>
                <c:pt idx="2786">
                  <c:v>34.969466924667401</c:v>
                </c:pt>
                <c:pt idx="2787">
                  <c:v>34.951096773147597</c:v>
                </c:pt>
                <c:pt idx="2788">
                  <c:v>34.931826591491699</c:v>
                </c:pt>
                <c:pt idx="2789">
                  <c:v>34.913361072540297</c:v>
                </c:pt>
                <c:pt idx="2790">
                  <c:v>34.896844625473001</c:v>
                </c:pt>
                <c:pt idx="2791">
                  <c:v>34.883028268814101</c:v>
                </c:pt>
                <c:pt idx="2792">
                  <c:v>34.872007369995103</c:v>
                </c:pt>
                <c:pt idx="2793">
                  <c:v>34.862744808197</c:v>
                </c:pt>
                <c:pt idx="2794">
                  <c:v>34.853351116180399</c:v>
                </c:pt>
                <c:pt idx="2795">
                  <c:v>34.842360019683902</c:v>
                </c:pt>
                <c:pt idx="2796">
                  <c:v>34.829974174499498</c:v>
                </c:pt>
                <c:pt idx="2797">
                  <c:v>34.818118810653701</c:v>
                </c:pt>
                <c:pt idx="2798">
                  <c:v>34.809327125549302</c:v>
                </c:pt>
                <c:pt idx="2799">
                  <c:v>34.805452823638902</c:v>
                </c:pt>
                <c:pt idx="2800">
                  <c:v>34.807592630386402</c:v>
                </c:pt>
                <c:pt idx="2801">
                  <c:v>34.816640615463299</c:v>
                </c:pt>
                <c:pt idx="2802">
                  <c:v>34.833204746246402</c:v>
                </c:pt>
                <c:pt idx="2803">
                  <c:v>34.856623411178603</c:v>
                </c:pt>
                <c:pt idx="2804">
                  <c:v>34.884083271026597</c:v>
                </c:pt>
                <c:pt idx="2805">
                  <c:v>34.911316633224502</c:v>
                </c:pt>
                <c:pt idx="2806">
                  <c:v>34.934508800506599</c:v>
                </c:pt>
                <c:pt idx="2807">
                  <c:v>34.951722621917703</c:v>
                </c:pt>
                <c:pt idx="2808">
                  <c:v>34.962493181228702</c:v>
                </c:pt>
                <c:pt idx="2809">
                  <c:v>34.966617822647102</c:v>
                </c:pt>
                <c:pt idx="2810">
                  <c:v>34.963786602020299</c:v>
                </c:pt>
                <c:pt idx="2811">
                  <c:v>34.954595565795898</c:v>
                </c:pt>
                <c:pt idx="2812">
                  <c:v>34.941416978836102</c:v>
                </c:pt>
                <c:pt idx="2813">
                  <c:v>34.927600622177103</c:v>
                </c:pt>
                <c:pt idx="2814">
                  <c:v>34.915661811828599</c:v>
                </c:pt>
                <c:pt idx="2815">
                  <c:v>34.906280040741002</c:v>
                </c:pt>
                <c:pt idx="2816">
                  <c:v>34.8990797996521</c:v>
                </c:pt>
                <c:pt idx="2817">
                  <c:v>34.894114732742302</c:v>
                </c:pt>
                <c:pt idx="2818">
                  <c:v>34.892213344574003</c:v>
                </c:pt>
                <c:pt idx="2819">
                  <c:v>34.893953800201402</c:v>
                </c:pt>
                <c:pt idx="2820">
                  <c:v>34.899049997329698</c:v>
                </c:pt>
                <c:pt idx="2821">
                  <c:v>34.906697273254402</c:v>
                </c:pt>
                <c:pt idx="2822">
                  <c:v>34.916627407074003</c:v>
                </c:pt>
                <c:pt idx="2823">
                  <c:v>34.929478168487599</c:v>
                </c:pt>
                <c:pt idx="2824">
                  <c:v>34.946024417877197</c:v>
                </c:pt>
                <c:pt idx="2825">
                  <c:v>34.966140985488899</c:v>
                </c:pt>
                <c:pt idx="2826">
                  <c:v>34.988719224929802</c:v>
                </c:pt>
                <c:pt idx="2827">
                  <c:v>35.0119948387146</c:v>
                </c:pt>
                <c:pt idx="2828">
                  <c:v>35.034018754959099</c:v>
                </c:pt>
                <c:pt idx="2829">
                  <c:v>35.052853822708201</c:v>
                </c:pt>
                <c:pt idx="2830">
                  <c:v>35.066831111908002</c:v>
                </c:pt>
                <c:pt idx="2831">
                  <c:v>35.074961185455301</c:v>
                </c:pt>
                <c:pt idx="2832">
                  <c:v>35.077095031738303</c:v>
                </c:pt>
                <c:pt idx="2833">
                  <c:v>35.073536634445198</c:v>
                </c:pt>
                <c:pt idx="2834">
                  <c:v>35.064566135406501</c:v>
                </c:pt>
                <c:pt idx="2835">
                  <c:v>35.050404071807897</c:v>
                </c:pt>
                <c:pt idx="2836">
                  <c:v>35.031777620315601</c:v>
                </c:pt>
                <c:pt idx="2837">
                  <c:v>35.010176897049</c:v>
                </c:pt>
                <c:pt idx="2838">
                  <c:v>34.987419843673699</c:v>
                </c:pt>
                <c:pt idx="2839">
                  <c:v>34.9646866321564</c:v>
                </c:pt>
                <c:pt idx="2840">
                  <c:v>34.942305088043199</c:v>
                </c:pt>
                <c:pt idx="2841">
                  <c:v>34.920126199722297</c:v>
                </c:pt>
                <c:pt idx="2842">
                  <c:v>34.8983764648438</c:v>
                </c:pt>
                <c:pt idx="2843">
                  <c:v>34.878051280975399</c:v>
                </c:pt>
                <c:pt idx="2844">
                  <c:v>34.860336780548103</c:v>
                </c:pt>
                <c:pt idx="2845">
                  <c:v>34.845888614654598</c:v>
                </c:pt>
                <c:pt idx="2846">
                  <c:v>34.834969043731697</c:v>
                </c:pt>
                <c:pt idx="2847">
                  <c:v>34.827834367752097</c:v>
                </c:pt>
                <c:pt idx="2848">
                  <c:v>34.825396537780797</c:v>
                </c:pt>
                <c:pt idx="2849">
                  <c:v>34.829038381576602</c:v>
                </c:pt>
                <c:pt idx="2850">
                  <c:v>34.839326143264799</c:v>
                </c:pt>
                <c:pt idx="2851">
                  <c:v>34.855067729950001</c:v>
                </c:pt>
                <c:pt idx="2852">
                  <c:v>34.873497486114502</c:v>
                </c:pt>
                <c:pt idx="2853">
                  <c:v>34.891223907470703</c:v>
                </c:pt>
                <c:pt idx="2854">
                  <c:v>34.905457496643102</c:v>
                </c:pt>
                <c:pt idx="2855">
                  <c:v>34.914362430572503</c:v>
                </c:pt>
                <c:pt idx="2856">
                  <c:v>34.916692972183199</c:v>
                </c:pt>
                <c:pt idx="2857">
                  <c:v>34.911859035492</c:v>
                </c:pt>
                <c:pt idx="2858">
                  <c:v>34.900474548339901</c:v>
                </c:pt>
                <c:pt idx="2859">
                  <c:v>34.884870052337703</c:v>
                </c:pt>
                <c:pt idx="2860">
                  <c:v>34.868639707565301</c:v>
                </c:pt>
                <c:pt idx="2861">
                  <c:v>34.855282306671199</c:v>
                </c:pt>
                <c:pt idx="2862">
                  <c:v>34.846788644790699</c:v>
                </c:pt>
                <c:pt idx="2863">
                  <c:v>34.843492507934599</c:v>
                </c:pt>
                <c:pt idx="2864">
                  <c:v>34.844744205474903</c:v>
                </c:pt>
                <c:pt idx="2865">
                  <c:v>34.849649667739897</c:v>
                </c:pt>
                <c:pt idx="2866">
                  <c:v>34.857410192489603</c:v>
                </c:pt>
                <c:pt idx="2867">
                  <c:v>34.867262840271003</c:v>
                </c:pt>
                <c:pt idx="2868">
                  <c:v>34.878671169280999</c:v>
                </c:pt>
                <c:pt idx="2869">
                  <c:v>34.8916530609131</c:v>
                </c:pt>
                <c:pt idx="2870">
                  <c:v>34.906542301178</c:v>
                </c:pt>
                <c:pt idx="2871">
                  <c:v>34.923344850540197</c:v>
                </c:pt>
                <c:pt idx="2872">
                  <c:v>34.941190481185899</c:v>
                </c:pt>
                <c:pt idx="2873">
                  <c:v>34.9580109119415</c:v>
                </c:pt>
                <c:pt idx="2874">
                  <c:v>34.971010684967098</c:v>
                </c:pt>
                <c:pt idx="2875">
                  <c:v>34.977447986602797</c:v>
                </c:pt>
                <c:pt idx="2876">
                  <c:v>34.975332021713299</c:v>
                </c:pt>
                <c:pt idx="2877">
                  <c:v>34.964174032211297</c:v>
                </c:pt>
                <c:pt idx="2878">
                  <c:v>34.945499897003202</c:v>
                </c:pt>
                <c:pt idx="2879">
                  <c:v>34.922564029693604</c:v>
                </c:pt>
                <c:pt idx="2880">
                  <c:v>34.899616241455099</c:v>
                </c:pt>
                <c:pt idx="2881">
                  <c:v>34.881073236465497</c:v>
                </c:pt>
                <c:pt idx="2882">
                  <c:v>34.870809316635203</c:v>
                </c:pt>
                <c:pt idx="2883">
                  <c:v>34.871381521224997</c:v>
                </c:pt>
                <c:pt idx="2884">
                  <c:v>34.883219003677397</c:v>
                </c:pt>
                <c:pt idx="2885">
                  <c:v>34.904050827026403</c:v>
                </c:pt>
                <c:pt idx="2886">
                  <c:v>34.929192066192599</c:v>
                </c:pt>
                <c:pt idx="2887">
                  <c:v>34.9530160427094</c:v>
                </c:pt>
                <c:pt idx="2888">
                  <c:v>34.970563650131197</c:v>
                </c:pt>
                <c:pt idx="2889">
                  <c:v>34.978389739990298</c:v>
                </c:pt>
                <c:pt idx="2890">
                  <c:v>34.9749147891999</c:v>
                </c:pt>
                <c:pt idx="2891">
                  <c:v>34.9605262279511</c:v>
                </c:pt>
                <c:pt idx="2892">
                  <c:v>34.937697649002097</c:v>
                </c:pt>
                <c:pt idx="2893">
                  <c:v>34.911072254180901</c:v>
                </c:pt>
                <c:pt idx="2894">
                  <c:v>34.886586666107199</c:v>
                </c:pt>
                <c:pt idx="2895">
                  <c:v>34.8699629306793</c:v>
                </c:pt>
                <c:pt idx="2896">
                  <c:v>34.8651766777039</c:v>
                </c:pt>
                <c:pt idx="2897">
                  <c:v>34.873646497726497</c:v>
                </c:pt>
                <c:pt idx="2898">
                  <c:v>34.894162416458201</c:v>
                </c:pt>
                <c:pt idx="2899">
                  <c:v>34.923434257507303</c:v>
                </c:pt>
                <c:pt idx="2900">
                  <c:v>34.956794977188103</c:v>
                </c:pt>
                <c:pt idx="2901">
                  <c:v>34.988915920257597</c:v>
                </c:pt>
                <c:pt idx="2902">
                  <c:v>35.014671087265</c:v>
                </c:pt>
                <c:pt idx="2903">
                  <c:v>35.030007362365701</c:v>
                </c:pt>
                <c:pt idx="2904">
                  <c:v>35.032737255096499</c:v>
                </c:pt>
                <c:pt idx="2905">
                  <c:v>35.022979974746697</c:v>
                </c:pt>
                <c:pt idx="2906">
                  <c:v>35.002976655960097</c:v>
                </c:pt>
                <c:pt idx="2907">
                  <c:v>34.976291656494197</c:v>
                </c:pt>
                <c:pt idx="2908">
                  <c:v>34.946686029434197</c:v>
                </c:pt>
                <c:pt idx="2909">
                  <c:v>34.917259216308601</c:v>
                </c:pt>
                <c:pt idx="2910">
                  <c:v>34.8900437355042</c:v>
                </c:pt>
                <c:pt idx="2911">
                  <c:v>34.866309165954597</c:v>
                </c:pt>
                <c:pt idx="2912">
                  <c:v>34.8469078540802</c:v>
                </c:pt>
                <c:pt idx="2913">
                  <c:v>34.832578897476203</c:v>
                </c:pt>
                <c:pt idx="2914">
                  <c:v>34.823715686798103</c:v>
                </c:pt>
                <c:pt idx="2915">
                  <c:v>34.820270538330099</c:v>
                </c:pt>
                <c:pt idx="2916">
                  <c:v>34.822058677673397</c:v>
                </c:pt>
                <c:pt idx="2917">
                  <c:v>34.829127788543701</c:v>
                </c:pt>
                <c:pt idx="2918">
                  <c:v>34.841769933700597</c:v>
                </c:pt>
                <c:pt idx="2919">
                  <c:v>34.860074520111098</c:v>
                </c:pt>
                <c:pt idx="2920">
                  <c:v>34.883153438568101</c:v>
                </c:pt>
                <c:pt idx="2921">
                  <c:v>34.909152984619197</c:v>
                </c:pt>
                <c:pt idx="2922">
                  <c:v>34.935784339904799</c:v>
                </c:pt>
                <c:pt idx="2923">
                  <c:v>34.960800409317002</c:v>
                </c:pt>
                <c:pt idx="2924">
                  <c:v>34.981918334961001</c:v>
                </c:pt>
                <c:pt idx="2925">
                  <c:v>34.996706247329698</c:v>
                </c:pt>
                <c:pt idx="2926">
                  <c:v>35.002744197845502</c:v>
                </c:pt>
                <c:pt idx="2927">
                  <c:v>34.9984228610993</c:v>
                </c:pt>
                <c:pt idx="2928">
                  <c:v>34.983712434768698</c:v>
                </c:pt>
                <c:pt idx="2929">
                  <c:v>34.959971904754703</c:v>
                </c:pt>
                <c:pt idx="2930">
                  <c:v>34.929496049881003</c:v>
                </c:pt>
                <c:pt idx="2931">
                  <c:v>34.895277023315501</c:v>
                </c:pt>
                <c:pt idx="2932">
                  <c:v>34.860855340957698</c:v>
                </c:pt>
                <c:pt idx="2933">
                  <c:v>34.830158948898301</c:v>
                </c:pt>
                <c:pt idx="2934">
                  <c:v>34.806811809539802</c:v>
                </c:pt>
                <c:pt idx="2935">
                  <c:v>34.793144464492798</c:v>
                </c:pt>
                <c:pt idx="2936">
                  <c:v>34.789800643920898</c:v>
                </c:pt>
                <c:pt idx="2937">
                  <c:v>34.796041250228903</c:v>
                </c:pt>
                <c:pt idx="2938">
                  <c:v>34.810394048690803</c:v>
                </c:pt>
                <c:pt idx="2939">
                  <c:v>34.831130504608197</c:v>
                </c:pt>
                <c:pt idx="2940">
                  <c:v>34.856384992599502</c:v>
                </c:pt>
                <c:pt idx="2941">
                  <c:v>34.884047508239803</c:v>
                </c:pt>
                <c:pt idx="2942">
                  <c:v>34.911674261093196</c:v>
                </c:pt>
                <c:pt idx="2943">
                  <c:v>34.936779737472598</c:v>
                </c:pt>
                <c:pt idx="2944">
                  <c:v>34.957253932952902</c:v>
                </c:pt>
                <c:pt idx="2945">
                  <c:v>34.971517324447703</c:v>
                </c:pt>
                <c:pt idx="2946">
                  <c:v>34.978574514389102</c:v>
                </c:pt>
                <c:pt idx="2947">
                  <c:v>34.9778890609741</c:v>
                </c:pt>
                <c:pt idx="2948">
                  <c:v>34.969443082809498</c:v>
                </c:pt>
                <c:pt idx="2949">
                  <c:v>34.954208135604901</c:v>
                </c:pt>
                <c:pt idx="2950">
                  <c:v>34.934455156326301</c:v>
                </c:pt>
                <c:pt idx="2951">
                  <c:v>34.9134266376496</c:v>
                </c:pt>
                <c:pt idx="2952">
                  <c:v>34.894466400146499</c:v>
                </c:pt>
                <c:pt idx="2953">
                  <c:v>34.880095720291202</c:v>
                </c:pt>
                <c:pt idx="2954">
                  <c:v>34.871345758438103</c:v>
                </c:pt>
                <c:pt idx="2955">
                  <c:v>34.867918491363497</c:v>
                </c:pt>
                <c:pt idx="2956">
                  <c:v>34.868574142456097</c:v>
                </c:pt>
                <c:pt idx="2957">
                  <c:v>34.871464967727697</c:v>
                </c:pt>
                <c:pt idx="2958">
                  <c:v>34.874743223190301</c:v>
                </c:pt>
                <c:pt idx="2959">
                  <c:v>34.876978397369399</c:v>
                </c:pt>
                <c:pt idx="2960">
                  <c:v>34.877151250839297</c:v>
                </c:pt>
                <c:pt idx="2961">
                  <c:v>34.874731302261402</c:v>
                </c:pt>
                <c:pt idx="2962">
                  <c:v>34.869778156280503</c:v>
                </c:pt>
                <c:pt idx="2963">
                  <c:v>34.862881898879998</c:v>
                </c:pt>
                <c:pt idx="2964">
                  <c:v>34.855270385742202</c:v>
                </c:pt>
                <c:pt idx="2965">
                  <c:v>34.848403930664098</c:v>
                </c:pt>
                <c:pt idx="2966">
                  <c:v>34.843260049820003</c:v>
                </c:pt>
                <c:pt idx="2967">
                  <c:v>34.840172529220602</c:v>
                </c:pt>
                <c:pt idx="2968">
                  <c:v>34.839224815368702</c:v>
                </c:pt>
                <c:pt idx="2969">
                  <c:v>34.840607643127498</c:v>
                </c:pt>
                <c:pt idx="2970">
                  <c:v>34.844827651977603</c:v>
                </c:pt>
                <c:pt idx="2971">
                  <c:v>34.852260351181101</c:v>
                </c:pt>
                <c:pt idx="2972">
                  <c:v>34.862524271011402</c:v>
                </c:pt>
                <c:pt idx="2973">
                  <c:v>34.874534606933601</c:v>
                </c:pt>
                <c:pt idx="2974">
                  <c:v>34.886854887008703</c:v>
                </c:pt>
                <c:pt idx="2975">
                  <c:v>34.897869825363202</c:v>
                </c:pt>
                <c:pt idx="2976">
                  <c:v>34.906017780303998</c:v>
                </c:pt>
                <c:pt idx="2977">
                  <c:v>34.909844398498599</c:v>
                </c:pt>
                <c:pt idx="2978">
                  <c:v>34.908163547515898</c:v>
                </c:pt>
                <c:pt idx="2979">
                  <c:v>34.900712966919002</c:v>
                </c:pt>
                <c:pt idx="2980">
                  <c:v>34.888756275177002</c:v>
                </c:pt>
                <c:pt idx="2981">
                  <c:v>34.874963760375998</c:v>
                </c:pt>
                <c:pt idx="2982">
                  <c:v>34.862977266311702</c:v>
                </c:pt>
                <c:pt idx="2983">
                  <c:v>34.856444597244298</c:v>
                </c:pt>
                <c:pt idx="2984">
                  <c:v>34.857976436614997</c:v>
                </c:pt>
                <c:pt idx="2985">
                  <c:v>34.868746995925903</c:v>
                </c:pt>
                <c:pt idx="2986">
                  <c:v>34.888225793838501</c:v>
                </c:pt>
                <c:pt idx="2987">
                  <c:v>34.914243221283002</c:v>
                </c:pt>
                <c:pt idx="2988">
                  <c:v>34.943258762359598</c:v>
                </c:pt>
                <c:pt idx="2989">
                  <c:v>34.970903396606502</c:v>
                </c:pt>
                <c:pt idx="2990">
                  <c:v>34.992754459381104</c:v>
                </c:pt>
                <c:pt idx="2991">
                  <c:v>35.005402565002498</c:v>
                </c:pt>
                <c:pt idx="2992">
                  <c:v>35.007470846176197</c:v>
                </c:pt>
                <c:pt idx="2993">
                  <c:v>34.999972581863403</c:v>
                </c:pt>
                <c:pt idx="2994">
                  <c:v>34.985941648483298</c:v>
                </c:pt>
                <c:pt idx="2995">
                  <c:v>34.969133138656602</c:v>
                </c:pt>
                <c:pt idx="2996">
                  <c:v>34.952533245086698</c:v>
                </c:pt>
                <c:pt idx="2997">
                  <c:v>34.937739372253397</c:v>
                </c:pt>
                <c:pt idx="2998">
                  <c:v>34.925240278243997</c:v>
                </c:pt>
                <c:pt idx="2999">
                  <c:v>34.915059804916403</c:v>
                </c:pt>
                <c:pt idx="3000">
                  <c:v>34.906804561614997</c:v>
                </c:pt>
                <c:pt idx="3001">
                  <c:v>34.899115562439</c:v>
                </c:pt>
                <c:pt idx="3002">
                  <c:v>34.889572858810403</c:v>
                </c:pt>
                <c:pt idx="3003">
                  <c:v>34.875822067260799</c:v>
                </c:pt>
                <c:pt idx="3004">
                  <c:v>34.857171773910501</c:v>
                </c:pt>
                <c:pt idx="3005">
                  <c:v>34.835034608840999</c:v>
                </c:pt>
                <c:pt idx="3006">
                  <c:v>34.811282157897999</c:v>
                </c:pt>
                <c:pt idx="3007">
                  <c:v>34.7865343093872</c:v>
                </c:pt>
                <c:pt idx="3008">
                  <c:v>34.760028123855598</c:v>
                </c:pt>
                <c:pt idx="3009">
                  <c:v>34.731310606002801</c:v>
                </c:pt>
                <c:pt idx="3010">
                  <c:v>34.701830148696899</c:v>
                </c:pt>
                <c:pt idx="3011">
                  <c:v>34.6744000911713</c:v>
                </c:pt>
                <c:pt idx="3012">
                  <c:v>34.651398658752498</c:v>
                </c:pt>
                <c:pt idx="3013">
                  <c:v>34.633940458297801</c:v>
                </c:pt>
                <c:pt idx="3014">
                  <c:v>34.622538089752197</c:v>
                </c:pt>
                <c:pt idx="3015">
                  <c:v>34.618300199508703</c:v>
                </c:pt>
                <c:pt idx="3016">
                  <c:v>34.622734785079999</c:v>
                </c:pt>
                <c:pt idx="3017">
                  <c:v>34.636068344116197</c:v>
                </c:pt>
                <c:pt idx="3018">
                  <c:v>34.656304121017499</c:v>
                </c:pt>
                <c:pt idx="3019">
                  <c:v>34.680151939392097</c:v>
                </c:pt>
                <c:pt idx="3020">
                  <c:v>34.704697132110603</c:v>
                </c:pt>
                <c:pt idx="3021">
                  <c:v>34.7285091876984</c:v>
                </c:pt>
                <c:pt idx="3022">
                  <c:v>34.751307964325001</c:v>
                </c:pt>
                <c:pt idx="3023">
                  <c:v>34.772974252700799</c:v>
                </c:pt>
                <c:pt idx="3024">
                  <c:v>34.793305397033699</c:v>
                </c:pt>
                <c:pt idx="3025">
                  <c:v>34.812426567077701</c:v>
                </c:pt>
                <c:pt idx="3026">
                  <c:v>34.830772876739502</c:v>
                </c:pt>
                <c:pt idx="3027">
                  <c:v>34.848469495773301</c:v>
                </c:pt>
                <c:pt idx="3028">
                  <c:v>34.864658117294297</c:v>
                </c:pt>
                <c:pt idx="3029">
                  <c:v>34.877490997314503</c:v>
                </c:pt>
                <c:pt idx="3030">
                  <c:v>34.885156154632597</c:v>
                </c:pt>
                <c:pt idx="3031">
                  <c:v>34.887123107910199</c:v>
                </c:pt>
                <c:pt idx="3032">
                  <c:v>34.884381294250502</c:v>
                </c:pt>
                <c:pt idx="3033">
                  <c:v>34.8787426948548</c:v>
                </c:pt>
                <c:pt idx="3034">
                  <c:v>34.872043132781997</c:v>
                </c:pt>
                <c:pt idx="3035">
                  <c:v>34.865653514862103</c:v>
                </c:pt>
                <c:pt idx="3036">
                  <c:v>34.860569238662698</c:v>
                </c:pt>
                <c:pt idx="3037">
                  <c:v>34.8574221134186</c:v>
                </c:pt>
                <c:pt idx="3038">
                  <c:v>34.856009483337402</c:v>
                </c:pt>
                <c:pt idx="3039">
                  <c:v>34.8549067974091</c:v>
                </c:pt>
                <c:pt idx="3040">
                  <c:v>34.851884841919002</c:v>
                </c:pt>
                <c:pt idx="3041">
                  <c:v>34.8450124263764</c:v>
                </c:pt>
                <c:pt idx="3042">
                  <c:v>34.833389520645198</c:v>
                </c:pt>
                <c:pt idx="3043">
                  <c:v>34.817343950271599</c:v>
                </c:pt>
                <c:pt idx="3044">
                  <c:v>34.798216819763198</c:v>
                </c:pt>
                <c:pt idx="3045">
                  <c:v>34.778147935867302</c:v>
                </c:pt>
                <c:pt idx="3046">
                  <c:v>34.760230779647799</c:v>
                </c:pt>
                <c:pt idx="3047">
                  <c:v>34.7481369972229</c:v>
                </c:pt>
                <c:pt idx="3048">
                  <c:v>34.745025634765597</c:v>
                </c:pt>
                <c:pt idx="3049">
                  <c:v>34.752672910690301</c:v>
                </c:pt>
                <c:pt idx="3050">
                  <c:v>34.771144390106201</c:v>
                </c:pt>
                <c:pt idx="3051">
                  <c:v>34.799075126647999</c:v>
                </c:pt>
                <c:pt idx="3052">
                  <c:v>34.833973646163997</c:v>
                </c:pt>
                <c:pt idx="3053">
                  <c:v>34.872275590896599</c:v>
                </c:pt>
                <c:pt idx="3054">
                  <c:v>34.909445047378597</c:v>
                </c:pt>
                <c:pt idx="3055">
                  <c:v>34.941047430038502</c:v>
                </c:pt>
                <c:pt idx="3056">
                  <c:v>34.9639475345612</c:v>
                </c:pt>
                <c:pt idx="3057">
                  <c:v>34.976881742477403</c:v>
                </c:pt>
                <c:pt idx="3058">
                  <c:v>34.980213642120397</c:v>
                </c:pt>
                <c:pt idx="3059">
                  <c:v>34.975349903106697</c:v>
                </c:pt>
                <c:pt idx="3060">
                  <c:v>34.964281320571899</c:v>
                </c:pt>
                <c:pt idx="3061">
                  <c:v>34.949463605880801</c:v>
                </c:pt>
                <c:pt idx="3062">
                  <c:v>34.933573007583597</c:v>
                </c:pt>
                <c:pt idx="3063">
                  <c:v>34.918773174285903</c:v>
                </c:pt>
                <c:pt idx="3064">
                  <c:v>34.906160831451402</c:v>
                </c:pt>
                <c:pt idx="3065">
                  <c:v>34.896105527877801</c:v>
                </c:pt>
                <c:pt idx="3066">
                  <c:v>34.888917207717903</c:v>
                </c:pt>
                <c:pt idx="3067">
                  <c:v>34.885448217392003</c:v>
                </c:pt>
                <c:pt idx="3068">
                  <c:v>34.886884689331097</c:v>
                </c:pt>
                <c:pt idx="3069">
                  <c:v>34.893709421157901</c:v>
                </c:pt>
                <c:pt idx="3070">
                  <c:v>34.904944896697998</c:v>
                </c:pt>
                <c:pt idx="3071">
                  <c:v>34.918463230133099</c:v>
                </c:pt>
                <c:pt idx="3072">
                  <c:v>34.931612014770501</c:v>
                </c:pt>
                <c:pt idx="3073">
                  <c:v>34.941798448562601</c:v>
                </c:pt>
                <c:pt idx="3074">
                  <c:v>34.946507215499899</c:v>
                </c:pt>
                <c:pt idx="3075">
                  <c:v>34.943342208862298</c:v>
                </c:pt>
                <c:pt idx="3076">
                  <c:v>34.930825233459501</c:v>
                </c:pt>
                <c:pt idx="3077">
                  <c:v>34.909778833389304</c:v>
                </c:pt>
                <c:pt idx="3078">
                  <c:v>34.883898496627801</c:v>
                </c:pt>
                <c:pt idx="3079">
                  <c:v>34.858554601669297</c:v>
                </c:pt>
                <c:pt idx="3080">
                  <c:v>34.8388254642487</c:v>
                </c:pt>
                <c:pt idx="3081">
                  <c:v>34.827744960784898</c:v>
                </c:pt>
                <c:pt idx="3082">
                  <c:v>34.825903177261402</c:v>
                </c:pt>
                <c:pt idx="3083">
                  <c:v>34.8320662975311</c:v>
                </c:pt>
                <c:pt idx="3084">
                  <c:v>34.843641519546502</c:v>
                </c:pt>
                <c:pt idx="3085">
                  <c:v>34.856760501861601</c:v>
                </c:pt>
                <c:pt idx="3086">
                  <c:v>34.866857528686502</c:v>
                </c:pt>
                <c:pt idx="3087">
                  <c:v>34.869778156280503</c:v>
                </c:pt>
                <c:pt idx="3088">
                  <c:v>34.863305091857903</c:v>
                </c:pt>
                <c:pt idx="3089">
                  <c:v>34.848159551620498</c:v>
                </c:pt>
                <c:pt idx="3090">
                  <c:v>34.8275244235993</c:v>
                </c:pt>
                <c:pt idx="3091">
                  <c:v>34.805601835250897</c:v>
                </c:pt>
                <c:pt idx="3092">
                  <c:v>34.786176681518597</c:v>
                </c:pt>
                <c:pt idx="3093">
                  <c:v>34.771788120269797</c:v>
                </c:pt>
                <c:pt idx="3094">
                  <c:v>34.763628244400003</c:v>
                </c:pt>
                <c:pt idx="3095">
                  <c:v>34.761679172515898</c:v>
                </c:pt>
                <c:pt idx="3096">
                  <c:v>34.764832258224502</c:v>
                </c:pt>
                <c:pt idx="3097">
                  <c:v>34.771043062210097</c:v>
                </c:pt>
                <c:pt idx="3098">
                  <c:v>34.777963161468499</c:v>
                </c:pt>
                <c:pt idx="3099">
                  <c:v>34.783798456192002</c:v>
                </c:pt>
                <c:pt idx="3100">
                  <c:v>34.787899255752599</c:v>
                </c:pt>
                <c:pt idx="3101">
                  <c:v>34.790682792663603</c:v>
                </c:pt>
                <c:pt idx="3102">
                  <c:v>34.7930908203125</c:v>
                </c:pt>
                <c:pt idx="3103">
                  <c:v>34.796017408371</c:v>
                </c:pt>
                <c:pt idx="3104">
                  <c:v>34.800076484680197</c:v>
                </c:pt>
                <c:pt idx="3105">
                  <c:v>34.805744886398301</c:v>
                </c:pt>
                <c:pt idx="3106">
                  <c:v>34.813398122787497</c:v>
                </c:pt>
                <c:pt idx="3107">
                  <c:v>34.823149442672801</c:v>
                </c:pt>
                <c:pt idx="3108">
                  <c:v>34.834796190261898</c:v>
                </c:pt>
                <c:pt idx="3109">
                  <c:v>34.847766160965001</c:v>
                </c:pt>
                <c:pt idx="3110">
                  <c:v>34.861201047897403</c:v>
                </c:pt>
                <c:pt idx="3111">
                  <c:v>34.874057769775398</c:v>
                </c:pt>
                <c:pt idx="3112">
                  <c:v>34.8850548267365</c:v>
                </c:pt>
                <c:pt idx="3113">
                  <c:v>34.892469644546502</c:v>
                </c:pt>
                <c:pt idx="3114">
                  <c:v>34.894555807113697</c:v>
                </c:pt>
                <c:pt idx="3115">
                  <c:v>34.889876842498801</c:v>
                </c:pt>
                <c:pt idx="3116">
                  <c:v>34.877800941467299</c:v>
                </c:pt>
                <c:pt idx="3117">
                  <c:v>34.858649969101002</c:v>
                </c:pt>
                <c:pt idx="3118">
                  <c:v>34.833616018295302</c:v>
                </c:pt>
                <c:pt idx="3119">
                  <c:v>34.804868698120103</c:v>
                </c:pt>
                <c:pt idx="3120">
                  <c:v>34.775531291961698</c:v>
                </c:pt>
                <c:pt idx="3121">
                  <c:v>34.749281406402602</c:v>
                </c:pt>
                <c:pt idx="3122">
                  <c:v>34.729266166686998</c:v>
                </c:pt>
                <c:pt idx="3123">
                  <c:v>34.717154502868702</c:v>
                </c:pt>
                <c:pt idx="3124">
                  <c:v>34.712851047515898</c:v>
                </c:pt>
                <c:pt idx="3125">
                  <c:v>34.715163707733197</c:v>
                </c:pt>
                <c:pt idx="3126">
                  <c:v>34.722506999969497</c:v>
                </c:pt>
                <c:pt idx="3127">
                  <c:v>34.733104705810597</c:v>
                </c:pt>
                <c:pt idx="3128">
                  <c:v>34.745055437087998</c:v>
                </c:pt>
                <c:pt idx="3129">
                  <c:v>34.756499528884902</c:v>
                </c:pt>
                <c:pt idx="3130">
                  <c:v>34.766227006912302</c:v>
                </c:pt>
                <c:pt idx="3131">
                  <c:v>34.774172306060798</c:v>
                </c:pt>
                <c:pt idx="3132">
                  <c:v>34.781140089035098</c:v>
                </c:pt>
                <c:pt idx="3133">
                  <c:v>34.788191318511998</c:v>
                </c:pt>
                <c:pt idx="3134">
                  <c:v>34.795981645584099</c:v>
                </c:pt>
                <c:pt idx="3135">
                  <c:v>34.804356098175099</c:v>
                </c:pt>
                <c:pt idx="3136">
                  <c:v>34.812569618225098</c:v>
                </c:pt>
                <c:pt idx="3137">
                  <c:v>34.819626808166497</c:v>
                </c:pt>
                <c:pt idx="3138">
                  <c:v>34.824568033218398</c:v>
                </c:pt>
                <c:pt idx="3139">
                  <c:v>34.826672077178998</c:v>
                </c:pt>
                <c:pt idx="3140">
                  <c:v>34.8252952098847</c:v>
                </c:pt>
                <c:pt idx="3141">
                  <c:v>34.819984436035199</c:v>
                </c:pt>
                <c:pt idx="3142">
                  <c:v>34.810912609100399</c:v>
                </c:pt>
                <c:pt idx="3143">
                  <c:v>34.799128770828297</c:v>
                </c:pt>
                <c:pt idx="3144">
                  <c:v>34.786301851272597</c:v>
                </c:pt>
                <c:pt idx="3145">
                  <c:v>34.774214029312198</c:v>
                </c:pt>
                <c:pt idx="3146">
                  <c:v>34.764242172241197</c:v>
                </c:pt>
                <c:pt idx="3147">
                  <c:v>34.757411479950001</c:v>
                </c:pt>
                <c:pt idx="3148">
                  <c:v>34.754753112792997</c:v>
                </c:pt>
                <c:pt idx="3149">
                  <c:v>34.757196903228802</c:v>
                </c:pt>
                <c:pt idx="3150">
                  <c:v>34.765368700027501</c:v>
                </c:pt>
                <c:pt idx="3151">
                  <c:v>34.7793161869049</c:v>
                </c:pt>
                <c:pt idx="3152">
                  <c:v>34.798353910446203</c:v>
                </c:pt>
                <c:pt idx="3153">
                  <c:v>34.820991754531903</c:v>
                </c:pt>
                <c:pt idx="3154">
                  <c:v>34.845167398452801</c:v>
                </c:pt>
                <c:pt idx="3155">
                  <c:v>34.868401288986199</c:v>
                </c:pt>
                <c:pt idx="3156">
                  <c:v>34.888327121734598</c:v>
                </c:pt>
                <c:pt idx="3157">
                  <c:v>34.9028289318085</c:v>
                </c:pt>
                <c:pt idx="3158">
                  <c:v>34.910190105438303</c:v>
                </c:pt>
                <c:pt idx="3159">
                  <c:v>34.909474849700899</c:v>
                </c:pt>
                <c:pt idx="3160">
                  <c:v>34.901106357574498</c:v>
                </c:pt>
                <c:pt idx="3161">
                  <c:v>34.886968135833797</c:v>
                </c:pt>
                <c:pt idx="3162">
                  <c:v>34.869658946991002</c:v>
                </c:pt>
                <c:pt idx="3163">
                  <c:v>34.851431846618702</c:v>
                </c:pt>
                <c:pt idx="3164">
                  <c:v>34.8337948322296</c:v>
                </c:pt>
                <c:pt idx="3165">
                  <c:v>34.8178327083588</c:v>
                </c:pt>
                <c:pt idx="3166">
                  <c:v>34.804463386535701</c:v>
                </c:pt>
                <c:pt idx="3167">
                  <c:v>34.794139862060597</c:v>
                </c:pt>
                <c:pt idx="3168">
                  <c:v>34.786444902420101</c:v>
                </c:pt>
                <c:pt idx="3169">
                  <c:v>34.780365228652997</c:v>
                </c:pt>
                <c:pt idx="3170">
                  <c:v>34.774887561798103</c:v>
                </c:pt>
                <c:pt idx="3171">
                  <c:v>34.7694575786591</c:v>
                </c:pt>
                <c:pt idx="3172">
                  <c:v>34.763741493225098</c:v>
                </c:pt>
                <c:pt idx="3173">
                  <c:v>34.757560491561897</c:v>
                </c:pt>
                <c:pt idx="3174">
                  <c:v>34.751206636428897</c:v>
                </c:pt>
                <c:pt idx="3175">
                  <c:v>34.7457051277161</c:v>
                </c:pt>
                <c:pt idx="3176">
                  <c:v>34.742575883865399</c:v>
                </c:pt>
                <c:pt idx="3177">
                  <c:v>34.743362665176399</c:v>
                </c:pt>
                <c:pt idx="3178">
                  <c:v>34.749412536621101</c:v>
                </c:pt>
                <c:pt idx="3179">
                  <c:v>34.762114286422801</c:v>
                </c:pt>
                <c:pt idx="3180">
                  <c:v>34.782642126083402</c:v>
                </c:pt>
                <c:pt idx="3181">
                  <c:v>34.810930490493803</c:v>
                </c:pt>
                <c:pt idx="3182">
                  <c:v>34.844839572906501</c:v>
                </c:pt>
                <c:pt idx="3183">
                  <c:v>34.880357980728199</c:v>
                </c:pt>
                <c:pt idx="3184">
                  <c:v>34.913086891174302</c:v>
                </c:pt>
                <c:pt idx="3185">
                  <c:v>34.939652681350701</c:v>
                </c:pt>
                <c:pt idx="3186">
                  <c:v>34.958064556121798</c:v>
                </c:pt>
                <c:pt idx="3187">
                  <c:v>34.967279434204102</c:v>
                </c:pt>
                <c:pt idx="3188">
                  <c:v>34.966969490051298</c:v>
                </c:pt>
                <c:pt idx="3189">
                  <c:v>34.957939386367798</c:v>
                </c:pt>
                <c:pt idx="3190">
                  <c:v>34.942430257797298</c:v>
                </c:pt>
                <c:pt idx="3191">
                  <c:v>34.923279285430901</c:v>
                </c:pt>
                <c:pt idx="3192">
                  <c:v>34.902602434158297</c:v>
                </c:pt>
                <c:pt idx="3193">
                  <c:v>34.880954027175903</c:v>
                </c:pt>
                <c:pt idx="3194">
                  <c:v>34.858024120330803</c:v>
                </c:pt>
                <c:pt idx="3195">
                  <c:v>34.834104776382503</c:v>
                </c:pt>
                <c:pt idx="3196">
                  <c:v>34.810918569564798</c:v>
                </c:pt>
                <c:pt idx="3197">
                  <c:v>34.7910702228546</c:v>
                </c:pt>
                <c:pt idx="3198">
                  <c:v>34.777098894119298</c:v>
                </c:pt>
                <c:pt idx="3199">
                  <c:v>34.770721197128303</c:v>
                </c:pt>
                <c:pt idx="3200">
                  <c:v>34.772652387618997</c:v>
                </c:pt>
                <c:pt idx="3201">
                  <c:v>34.782850742340102</c:v>
                </c:pt>
                <c:pt idx="3202">
                  <c:v>34.8004281520844</c:v>
                </c:pt>
                <c:pt idx="3203">
                  <c:v>34.823304414749202</c:v>
                </c:pt>
                <c:pt idx="3204">
                  <c:v>34.848493337631197</c:v>
                </c:pt>
                <c:pt idx="3205">
                  <c:v>34.872668981552103</c:v>
                </c:pt>
                <c:pt idx="3206">
                  <c:v>34.892982244491598</c:v>
                </c:pt>
                <c:pt idx="3207">
                  <c:v>34.907990694045999</c:v>
                </c:pt>
                <c:pt idx="3208">
                  <c:v>34.917408227920603</c:v>
                </c:pt>
                <c:pt idx="3209">
                  <c:v>34.9211812019348</c:v>
                </c:pt>
                <c:pt idx="3210">
                  <c:v>34.918761253356998</c:v>
                </c:pt>
                <c:pt idx="3211">
                  <c:v>34.909027814865098</c:v>
                </c:pt>
                <c:pt idx="3212">
                  <c:v>34.891319274902401</c:v>
                </c:pt>
                <c:pt idx="3213">
                  <c:v>34.866654872894301</c:v>
                </c:pt>
                <c:pt idx="3214">
                  <c:v>34.837788343429601</c:v>
                </c:pt>
                <c:pt idx="3215">
                  <c:v>34.808331727981603</c:v>
                </c:pt>
                <c:pt idx="3216">
                  <c:v>34.782016277313303</c:v>
                </c:pt>
                <c:pt idx="3217">
                  <c:v>34.762221574783297</c:v>
                </c:pt>
                <c:pt idx="3218">
                  <c:v>34.751790761947703</c:v>
                </c:pt>
                <c:pt idx="3219">
                  <c:v>34.752380847930901</c:v>
                </c:pt>
                <c:pt idx="3220">
                  <c:v>34.763318300247199</c:v>
                </c:pt>
                <c:pt idx="3221">
                  <c:v>34.781265258789098</c:v>
                </c:pt>
                <c:pt idx="3222">
                  <c:v>34.801101684570298</c:v>
                </c:pt>
                <c:pt idx="3223">
                  <c:v>34.817612171173103</c:v>
                </c:pt>
                <c:pt idx="3224">
                  <c:v>34.826999902725198</c:v>
                </c:pt>
                <c:pt idx="3225">
                  <c:v>34.827554225921702</c:v>
                </c:pt>
                <c:pt idx="3226">
                  <c:v>34.819453954696698</c:v>
                </c:pt>
                <c:pt idx="3227">
                  <c:v>34.804362058639498</c:v>
                </c:pt>
                <c:pt idx="3228">
                  <c:v>34.784913063049302</c:v>
                </c:pt>
                <c:pt idx="3229">
                  <c:v>34.764164686203003</c:v>
                </c:pt>
                <c:pt idx="3230">
                  <c:v>34.745162725448601</c:v>
                </c:pt>
                <c:pt idx="3231">
                  <c:v>34.730714559555103</c:v>
                </c:pt>
                <c:pt idx="3232">
                  <c:v>34.723061323165901</c:v>
                </c:pt>
                <c:pt idx="3233">
                  <c:v>34.723585844039903</c:v>
                </c:pt>
                <c:pt idx="3234">
                  <c:v>34.732198715209996</c:v>
                </c:pt>
                <c:pt idx="3235">
                  <c:v>34.747350215911901</c:v>
                </c:pt>
                <c:pt idx="3236">
                  <c:v>34.766644239425702</c:v>
                </c:pt>
                <c:pt idx="3237">
                  <c:v>34.787571430206299</c:v>
                </c:pt>
                <c:pt idx="3238">
                  <c:v>34.807759523391702</c:v>
                </c:pt>
                <c:pt idx="3239">
                  <c:v>34.824508428573601</c:v>
                </c:pt>
                <c:pt idx="3240">
                  <c:v>34.834933280944803</c:v>
                </c:pt>
                <c:pt idx="3241">
                  <c:v>34.837019443511998</c:v>
                </c:pt>
                <c:pt idx="3242">
                  <c:v>34.830850362777703</c:v>
                </c:pt>
                <c:pt idx="3243">
                  <c:v>34.818673133850098</c:v>
                </c:pt>
                <c:pt idx="3244">
                  <c:v>34.803539514541598</c:v>
                </c:pt>
                <c:pt idx="3245">
                  <c:v>34.7878515720368</c:v>
                </c:pt>
                <c:pt idx="3246">
                  <c:v>34.773099422454898</c:v>
                </c:pt>
                <c:pt idx="3247">
                  <c:v>34.760648012161298</c:v>
                </c:pt>
                <c:pt idx="3248">
                  <c:v>34.752190113067599</c:v>
                </c:pt>
                <c:pt idx="3249">
                  <c:v>34.7492933273316</c:v>
                </c:pt>
                <c:pt idx="3250">
                  <c:v>34.752750396728501</c:v>
                </c:pt>
                <c:pt idx="3251">
                  <c:v>34.762483835220401</c:v>
                </c:pt>
                <c:pt idx="3252">
                  <c:v>34.777754545211799</c:v>
                </c:pt>
                <c:pt idx="3253">
                  <c:v>34.797513484954898</c:v>
                </c:pt>
                <c:pt idx="3254">
                  <c:v>34.820020198822</c:v>
                </c:pt>
                <c:pt idx="3255">
                  <c:v>34.842669963836698</c:v>
                </c:pt>
                <c:pt idx="3256">
                  <c:v>34.862488508224502</c:v>
                </c:pt>
                <c:pt idx="3257">
                  <c:v>34.876966476440501</c:v>
                </c:pt>
                <c:pt idx="3258">
                  <c:v>34.884774684905999</c:v>
                </c:pt>
                <c:pt idx="3259">
                  <c:v>34.886205196380601</c:v>
                </c:pt>
                <c:pt idx="3260">
                  <c:v>34.882998466491699</c:v>
                </c:pt>
                <c:pt idx="3261">
                  <c:v>34.877800941467299</c:v>
                </c:pt>
                <c:pt idx="3262">
                  <c:v>34.873491525650003</c:v>
                </c:pt>
                <c:pt idx="3263">
                  <c:v>34.872293472290103</c:v>
                </c:pt>
                <c:pt idx="3264">
                  <c:v>34.874916076660199</c:v>
                </c:pt>
                <c:pt idx="3265">
                  <c:v>34.880346059799201</c:v>
                </c:pt>
                <c:pt idx="3266">
                  <c:v>34.886288642883301</c:v>
                </c:pt>
                <c:pt idx="3267">
                  <c:v>34.889954328537002</c:v>
                </c:pt>
                <c:pt idx="3268">
                  <c:v>34.889155626296997</c:v>
                </c:pt>
                <c:pt idx="3269">
                  <c:v>34.883189201355002</c:v>
                </c:pt>
                <c:pt idx="3270">
                  <c:v>34.872871637344403</c:v>
                </c:pt>
                <c:pt idx="3271">
                  <c:v>34.860092401504502</c:v>
                </c:pt>
                <c:pt idx="3272">
                  <c:v>34.847128391265898</c:v>
                </c:pt>
                <c:pt idx="3273">
                  <c:v>34.836089611053502</c:v>
                </c:pt>
                <c:pt idx="3274">
                  <c:v>34.828633069992101</c:v>
                </c:pt>
                <c:pt idx="3275">
                  <c:v>34.825688600540197</c:v>
                </c:pt>
                <c:pt idx="3276">
                  <c:v>34.827047586441097</c:v>
                </c:pt>
                <c:pt idx="3277">
                  <c:v>34.8311960697174</c:v>
                </c:pt>
                <c:pt idx="3278">
                  <c:v>34.835809469223001</c:v>
                </c:pt>
                <c:pt idx="3279">
                  <c:v>34.838759899139397</c:v>
                </c:pt>
                <c:pt idx="3280">
                  <c:v>34.838974475860603</c:v>
                </c:pt>
                <c:pt idx="3281">
                  <c:v>34.836864471435597</c:v>
                </c:pt>
                <c:pt idx="3282">
                  <c:v>34.833920001983699</c:v>
                </c:pt>
                <c:pt idx="3283">
                  <c:v>34.831953048706097</c:v>
                </c:pt>
                <c:pt idx="3284">
                  <c:v>34.832662343978903</c:v>
                </c:pt>
                <c:pt idx="3285">
                  <c:v>34.837430715560899</c:v>
                </c:pt>
                <c:pt idx="3286">
                  <c:v>34.847277402877801</c:v>
                </c:pt>
                <c:pt idx="3287">
                  <c:v>34.862631559371998</c:v>
                </c:pt>
                <c:pt idx="3288">
                  <c:v>34.8829090595246</c:v>
                </c:pt>
                <c:pt idx="3289">
                  <c:v>34.906065464019797</c:v>
                </c:pt>
                <c:pt idx="3290">
                  <c:v>34.9290609359741</c:v>
                </c:pt>
                <c:pt idx="3291">
                  <c:v>34.949070215225198</c:v>
                </c:pt>
                <c:pt idx="3292">
                  <c:v>34.964656829833999</c:v>
                </c:pt>
                <c:pt idx="3293">
                  <c:v>34.976291656494197</c:v>
                </c:pt>
                <c:pt idx="3294">
                  <c:v>34.985625743866002</c:v>
                </c:pt>
                <c:pt idx="3295">
                  <c:v>34.994322061538703</c:v>
                </c:pt>
                <c:pt idx="3296">
                  <c:v>35.003709793090799</c:v>
                </c:pt>
                <c:pt idx="3297">
                  <c:v>35.014849901199398</c:v>
                </c:pt>
                <c:pt idx="3298">
                  <c:v>35.028338432311998</c:v>
                </c:pt>
                <c:pt idx="3299">
                  <c:v>35.043752193450899</c:v>
                </c:pt>
                <c:pt idx="3300">
                  <c:v>35.058951377868702</c:v>
                </c:pt>
                <c:pt idx="3301">
                  <c:v>35.070264339447</c:v>
                </c:pt>
                <c:pt idx="3302">
                  <c:v>35.0739777088165</c:v>
                </c:pt>
                <c:pt idx="3303">
                  <c:v>35.067784786224401</c:v>
                </c:pt>
                <c:pt idx="3304">
                  <c:v>35.051298141479499</c:v>
                </c:pt>
                <c:pt idx="3305">
                  <c:v>35.025757551193301</c:v>
                </c:pt>
                <c:pt idx="3306">
                  <c:v>34.993195533752498</c:v>
                </c:pt>
                <c:pt idx="3307">
                  <c:v>34.955996274948099</c:v>
                </c:pt>
                <c:pt idx="3308">
                  <c:v>34.916961193084703</c:v>
                </c:pt>
                <c:pt idx="3309">
                  <c:v>34.879016876220703</c:v>
                </c:pt>
                <c:pt idx="3310">
                  <c:v>34.844779968261697</c:v>
                </c:pt>
                <c:pt idx="3311">
                  <c:v>34.816282987594597</c:v>
                </c:pt>
                <c:pt idx="3312">
                  <c:v>34.794706106185899</c:v>
                </c:pt>
                <c:pt idx="3313">
                  <c:v>34.780359268188498</c:v>
                </c:pt>
                <c:pt idx="3314">
                  <c:v>34.772908687591602</c:v>
                </c:pt>
                <c:pt idx="3315">
                  <c:v>34.771227836608901</c:v>
                </c:pt>
                <c:pt idx="3316">
                  <c:v>34.773534536361701</c:v>
                </c:pt>
                <c:pt idx="3317">
                  <c:v>34.777766466140797</c:v>
                </c:pt>
                <c:pt idx="3318">
                  <c:v>34.781855344772403</c:v>
                </c:pt>
                <c:pt idx="3319">
                  <c:v>34.7841441631317</c:v>
                </c:pt>
                <c:pt idx="3320">
                  <c:v>34.783786535263097</c:v>
                </c:pt>
                <c:pt idx="3321">
                  <c:v>34.780663251876902</c:v>
                </c:pt>
                <c:pt idx="3322">
                  <c:v>34.775340557098403</c:v>
                </c:pt>
                <c:pt idx="3323">
                  <c:v>34.769034385681202</c:v>
                </c:pt>
                <c:pt idx="3324">
                  <c:v>34.763377904892003</c:v>
                </c:pt>
                <c:pt idx="3325">
                  <c:v>34.760135412216201</c:v>
                </c:pt>
                <c:pt idx="3326">
                  <c:v>34.760719537735</c:v>
                </c:pt>
                <c:pt idx="3327">
                  <c:v>34.765630960464499</c:v>
                </c:pt>
                <c:pt idx="3328">
                  <c:v>34.774440526962302</c:v>
                </c:pt>
                <c:pt idx="3329">
                  <c:v>34.786611795425401</c:v>
                </c:pt>
                <c:pt idx="3330">
                  <c:v>34.802174568176298</c:v>
                </c:pt>
                <c:pt idx="3331">
                  <c:v>34.821707010269201</c:v>
                </c:pt>
                <c:pt idx="3332">
                  <c:v>34.845376014709501</c:v>
                </c:pt>
                <c:pt idx="3333">
                  <c:v>34.871935844421401</c:v>
                </c:pt>
                <c:pt idx="3334">
                  <c:v>34.898775815963802</c:v>
                </c:pt>
                <c:pt idx="3335">
                  <c:v>34.922993183136001</c:v>
                </c:pt>
                <c:pt idx="3336">
                  <c:v>34.9422156810761</c:v>
                </c:pt>
                <c:pt idx="3337">
                  <c:v>34.954553842544598</c:v>
                </c:pt>
                <c:pt idx="3338">
                  <c:v>34.958243370056202</c:v>
                </c:pt>
                <c:pt idx="3339">
                  <c:v>34.951889514923103</c:v>
                </c:pt>
                <c:pt idx="3340">
                  <c:v>34.935671091079698</c:v>
                </c:pt>
                <c:pt idx="3341">
                  <c:v>34.9123179912567</c:v>
                </c:pt>
                <c:pt idx="3342">
                  <c:v>34.886544942855899</c:v>
                </c:pt>
                <c:pt idx="3343">
                  <c:v>34.862887859344497</c:v>
                </c:pt>
                <c:pt idx="3344">
                  <c:v>34.8438560962677</c:v>
                </c:pt>
                <c:pt idx="3345">
                  <c:v>34.829539060592701</c:v>
                </c:pt>
                <c:pt idx="3346">
                  <c:v>34.818887710571303</c:v>
                </c:pt>
                <c:pt idx="3347">
                  <c:v>34.8111510276795</c:v>
                </c:pt>
                <c:pt idx="3348">
                  <c:v>34.806126356124899</c:v>
                </c:pt>
                <c:pt idx="3349">
                  <c:v>34.803503751754803</c:v>
                </c:pt>
                <c:pt idx="3350">
                  <c:v>34.802603721618702</c:v>
                </c:pt>
                <c:pt idx="3351">
                  <c:v>34.802860021591201</c:v>
                </c:pt>
                <c:pt idx="3352">
                  <c:v>34.804648160934498</c:v>
                </c:pt>
                <c:pt idx="3353">
                  <c:v>34.809106588363697</c:v>
                </c:pt>
                <c:pt idx="3354">
                  <c:v>34.817022085189798</c:v>
                </c:pt>
                <c:pt idx="3355">
                  <c:v>34.827822446823099</c:v>
                </c:pt>
                <c:pt idx="3356">
                  <c:v>34.839725494384801</c:v>
                </c:pt>
                <c:pt idx="3357">
                  <c:v>34.850895404815702</c:v>
                </c:pt>
                <c:pt idx="3358">
                  <c:v>34.860324859619197</c:v>
                </c:pt>
                <c:pt idx="3359">
                  <c:v>34.867888689041202</c:v>
                </c:pt>
                <c:pt idx="3360">
                  <c:v>34.873700141906802</c:v>
                </c:pt>
                <c:pt idx="3361">
                  <c:v>34.877777099609403</c:v>
                </c:pt>
                <c:pt idx="3362">
                  <c:v>34.880113601684599</c:v>
                </c:pt>
                <c:pt idx="3363">
                  <c:v>34.880834817886402</c:v>
                </c:pt>
                <c:pt idx="3364">
                  <c:v>34.880131483078003</c:v>
                </c:pt>
                <c:pt idx="3365">
                  <c:v>34.878230094909703</c:v>
                </c:pt>
                <c:pt idx="3366">
                  <c:v>34.875476360321102</c:v>
                </c:pt>
                <c:pt idx="3367">
                  <c:v>34.872514009475701</c:v>
                </c:pt>
                <c:pt idx="3368">
                  <c:v>34.870272874832203</c:v>
                </c:pt>
                <c:pt idx="3369">
                  <c:v>34.869831800460801</c:v>
                </c:pt>
                <c:pt idx="3370">
                  <c:v>34.872150421142599</c:v>
                </c:pt>
                <c:pt idx="3371">
                  <c:v>34.8778367042542</c:v>
                </c:pt>
                <c:pt idx="3372">
                  <c:v>34.886759519576998</c:v>
                </c:pt>
                <c:pt idx="3373">
                  <c:v>34.8976731300354</c:v>
                </c:pt>
                <c:pt idx="3374">
                  <c:v>34.908401966094999</c:v>
                </c:pt>
                <c:pt idx="3375">
                  <c:v>34.916549921035802</c:v>
                </c:pt>
                <c:pt idx="3376">
                  <c:v>34.920048713684103</c:v>
                </c:pt>
                <c:pt idx="3377">
                  <c:v>34.917551279068</c:v>
                </c:pt>
                <c:pt idx="3378">
                  <c:v>34.908211231231697</c:v>
                </c:pt>
                <c:pt idx="3379">
                  <c:v>34.891742467880299</c:v>
                </c:pt>
                <c:pt idx="3380">
                  <c:v>34.868848323822</c:v>
                </c:pt>
                <c:pt idx="3381">
                  <c:v>34.841477870941198</c:v>
                </c:pt>
                <c:pt idx="3382">
                  <c:v>34.8125994205475</c:v>
                </c:pt>
                <c:pt idx="3383">
                  <c:v>34.785526990890503</c:v>
                </c:pt>
                <c:pt idx="3384">
                  <c:v>34.7631096839905</c:v>
                </c:pt>
                <c:pt idx="3385">
                  <c:v>34.747248888015797</c:v>
                </c:pt>
                <c:pt idx="3386">
                  <c:v>34.738999605178897</c:v>
                </c:pt>
                <c:pt idx="3387">
                  <c:v>34.738600254058902</c:v>
                </c:pt>
                <c:pt idx="3388">
                  <c:v>34.745454788208001</c:v>
                </c:pt>
                <c:pt idx="3389">
                  <c:v>34.757906198501601</c:v>
                </c:pt>
                <c:pt idx="3390">
                  <c:v>34.773039817810101</c:v>
                </c:pt>
                <c:pt idx="3391">
                  <c:v>34.787297248840403</c:v>
                </c:pt>
                <c:pt idx="3392">
                  <c:v>34.798157215118401</c:v>
                </c:pt>
                <c:pt idx="3393">
                  <c:v>34.805202484130902</c:v>
                </c:pt>
                <c:pt idx="3394">
                  <c:v>34.809809923171997</c:v>
                </c:pt>
                <c:pt idx="3395">
                  <c:v>34.8137557506561</c:v>
                </c:pt>
                <c:pt idx="3396">
                  <c:v>34.8179578781128</c:v>
                </c:pt>
                <c:pt idx="3397">
                  <c:v>34.822958707809498</c:v>
                </c:pt>
                <c:pt idx="3398">
                  <c:v>34.830200672149701</c:v>
                </c:pt>
                <c:pt idx="3399">
                  <c:v>34.841865301132202</c:v>
                </c:pt>
                <c:pt idx="3400">
                  <c:v>34.859269857406602</c:v>
                </c:pt>
                <c:pt idx="3401">
                  <c:v>34.881728887557998</c:v>
                </c:pt>
                <c:pt idx="3402">
                  <c:v>34.906983375549302</c:v>
                </c:pt>
                <c:pt idx="3403">
                  <c:v>34.9328517913819</c:v>
                </c:pt>
                <c:pt idx="3404">
                  <c:v>34.958022832870498</c:v>
                </c:pt>
                <c:pt idx="3405">
                  <c:v>34.980827569961598</c:v>
                </c:pt>
                <c:pt idx="3406">
                  <c:v>34.998106956481998</c:v>
                </c:pt>
                <c:pt idx="3407">
                  <c:v>35.005974769592299</c:v>
                </c:pt>
                <c:pt idx="3408">
                  <c:v>35.001790523529102</c:v>
                </c:pt>
                <c:pt idx="3409">
                  <c:v>34.985619783401503</c:v>
                </c:pt>
                <c:pt idx="3410">
                  <c:v>34.960013628006003</c:v>
                </c:pt>
                <c:pt idx="3411">
                  <c:v>34.928584098815897</c:v>
                </c:pt>
                <c:pt idx="3412">
                  <c:v>34.895044565200799</c:v>
                </c:pt>
                <c:pt idx="3413">
                  <c:v>34.863084554672298</c:v>
                </c:pt>
                <c:pt idx="3414">
                  <c:v>34.836131334304802</c:v>
                </c:pt>
                <c:pt idx="3415">
                  <c:v>34.8163068294525</c:v>
                </c:pt>
                <c:pt idx="3416">
                  <c:v>34.803509712219302</c:v>
                </c:pt>
                <c:pt idx="3417">
                  <c:v>34.795457124710097</c:v>
                </c:pt>
                <c:pt idx="3418">
                  <c:v>34.788894653320298</c:v>
                </c:pt>
                <c:pt idx="3419">
                  <c:v>34.781157970428502</c:v>
                </c:pt>
                <c:pt idx="3420">
                  <c:v>34.771221876144402</c:v>
                </c:pt>
                <c:pt idx="3421">
                  <c:v>34.759813547134399</c:v>
                </c:pt>
                <c:pt idx="3422">
                  <c:v>34.749191999435403</c:v>
                </c:pt>
                <c:pt idx="3423">
                  <c:v>34.742587804794297</c:v>
                </c:pt>
                <c:pt idx="3424">
                  <c:v>34.743201732635498</c:v>
                </c:pt>
                <c:pt idx="3425">
                  <c:v>34.7529649734497</c:v>
                </c:pt>
                <c:pt idx="3426">
                  <c:v>34.771817922592199</c:v>
                </c:pt>
                <c:pt idx="3427">
                  <c:v>34.7976684570313</c:v>
                </c:pt>
                <c:pt idx="3428">
                  <c:v>34.827142953872702</c:v>
                </c:pt>
                <c:pt idx="3429">
                  <c:v>34.856468439102201</c:v>
                </c:pt>
                <c:pt idx="3430">
                  <c:v>34.881883859634399</c:v>
                </c:pt>
                <c:pt idx="3431">
                  <c:v>34.9001467227936</c:v>
                </c:pt>
                <c:pt idx="3432">
                  <c:v>34.909361600875897</c:v>
                </c:pt>
                <c:pt idx="3433">
                  <c:v>34.909445047378597</c:v>
                </c:pt>
                <c:pt idx="3434">
                  <c:v>34.902203083038401</c:v>
                </c:pt>
                <c:pt idx="3435">
                  <c:v>34.890323877334602</c:v>
                </c:pt>
                <c:pt idx="3436">
                  <c:v>34.876024723053</c:v>
                </c:pt>
                <c:pt idx="3437">
                  <c:v>34.860515594482401</c:v>
                </c:pt>
                <c:pt idx="3438">
                  <c:v>34.844255447387702</c:v>
                </c:pt>
                <c:pt idx="3439">
                  <c:v>34.827631711959903</c:v>
                </c:pt>
                <c:pt idx="3440">
                  <c:v>34.8114848136902</c:v>
                </c:pt>
                <c:pt idx="3441">
                  <c:v>34.797096252441399</c:v>
                </c:pt>
                <c:pt idx="3442">
                  <c:v>34.785759449005099</c:v>
                </c:pt>
                <c:pt idx="3443">
                  <c:v>34.778499603271499</c:v>
                </c:pt>
                <c:pt idx="3444">
                  <c:v>34.775936603546199</c:v>
                </c:pt>
                <c:pt idx="3445">
                  <c:v>34.778136014938397</c:v>
                </c:pt>
                <c:pt idx="3446">
                  <c:v>34.784644842147799</c:v>
                </c:pt>
                <c:pt idx="3447">
                  <c:v>34.794294834136998</c:v>
                </c:pt>
                <c:pt idx="3448">
                  <c:v>34.805071353912403</c:v>
                </c:pt>
                <c:pt idx="3449">
                  <c:v>34.814500808715799</c:v>
                </c:pt>
                <c:pt idx="3450">
                  <c:v>34.820401668548598</c:v>
                </c:pt>
                <c:pt idx="3451">
                  <c:v>34.821742773056101</c:v>
                </c:pt>
                <c:pt idx="3452">
                  <c:v>34.819060564041202</c:v>
                </c:pt>
                <c:pt idx="3453">
                  <c:v>34.813994169235301</c:v>
                </c:pt>
                <c:pt idx="3454">
                  <c:v>34.808743000030503</c:v>
                </c:pt>
                <c:pt idx="3455">
                  <c:v>34.805476665496798</c:v>
                </c:pt>
                <c:pt idx="3456">
                  <c:v>34.805893898010297</c:v>
                </c:pt>
                <c:pt idx="3457">
                  <c:v>34.810960292816198</c:v>
                </c:pt>
                <c:pt idx="3458">
                  <c:v>34.812444448471098</c:v>
                </c:pt>
                <c:pt idx="3459">
                  <c:v>34.812444448471098</c:v>
                </c:pt>
                <c:pt idx="3460">
                  <c:v>34.812444448471098</c:v>
                </c:pt>
                <c:pt idx="3461">
                  <c:v>34.812444448471098</c:v>
                </c:pt>
                <c:pt idx="3462">
                  <c:v>34.812444448471098</c:v>
                </c:pt>
                <c:pt idx="3463">
                  <c:v>34.812444448471098</c:v>
                </c:pt>
                <c:pt idx="3464">
                  <c:v>34.812444448471098</c:v>
                </c:pt>
                <c:pt idx="3465">
                  <c:v>34.812444448471098</c:v>
                </c:pt>
                <c:pt idx="3466">
                  <c:v>34.812444448471098</c:v>
                </c:pt>
                <c:pt idx="3467">
                  <c:v>34.812444448471098</c:v>
                </c:pt>
                <c:pt idx="3468">
                  <c:v>34.812444448471098</c:v>
                </c:pt>
                <c:pt idx="3469">
                  <c:v>34.812444448471098</c:v>
                </c:pt>
                <c:pt idx="3470">
                  <c:v>34.812444448471098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BA0-EF4D-9170-3D130B53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908047"/>
        <c:axId val="467552047"/>
      </c:scatterChart>
      <c:valAx>
        <c:axId val="466908047"/>
        <c:scaling>
          <c:orientation val="minMax"/>
          <c:max val="18"/>
          <c:min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52047"/>
        <c:crosses val="autoZero"/>
        <c:crossBetween val="midCat"/>
      </c:valAx>
      <c:valAx>
        <c:axId val="467552047"/>
        <c:scaling>
          <c:orientation val="minMax"/>
          <c:max val="70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908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Sheet1!$A$4</c:f>
              <c:strCache>
                <c:ptCount val="1"/>
                <c:pt idx="0">
                  <c:v>1_230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Sheet1!$A$6:$A$3755</c:f>
              <c:numCache>
                <c:formatCode>General</c:formatCode>
                <c:ptCount val="3750"/>
                <c:pt idx="0">
                  <c:v>6.45E-3</c:v>
                </c:pt>
                <c:pt idx="1">
                  <c:v>1.3116666666667E-2</c:v>
                </c:pt>
                <c:pt idx="2">
                  <c:v>1.9783333333333E-2</c:v>
                </c:pt>
                <c:pt idx="3">
                  <c:v>2.6450000000000001E-2</c:v>
                </c:pt>
                <c:pt idx="4">
                  <c:v>3.3116666666667002E-2</c:v>
                </c:pt>
                <c:pt idx="5">
                  <c:v>3.9783333333332997E-2</c:v>
                </c:pt>
                <c:pt idx="6">
                  <c:v>4.6449999999999998E-2</c:v>
                </c:pt>
                <c:pt idx="7">
                  <c:v>5.3116666666666999E-2</c:v>
                </c:pt>
                <c:pt idx="8">
                  <c:v>5.9783333333333001E-2</c:v>
                </c:pt>
                <c:pt idx="9">
                  <c:v>6.6449999999999995E-2</c:v>
                </c:pt>
                <c:pt idx="10">
                  <c:v>7.3116666666666996E-2</c:v>
                </c:pt>
                <c:pt idx="11">
                  <c:v>7.9783333333332998E-2</c:v>
                </c:pt>
                <c:pt idx="12">
                  <c:v>8.6449999999999999E-2</c:v>
                </c:pt>
                <c:pt idx="13">
                  <c:v>9.3116666666667E-2</c:v>
                </c:pt>
                <c:pt idx="14">
                  <c:v>9.9783333333333002E-2</c:v>
                </c:pt>
                <c:pt idx="15">
                  <c:v>0.10645</c:v>
                </c:pt>
                <c:pt idx="16">
                  <c:v>0.113116666666667</c:v>
                </c:pt>
                <c:pt idx="17">
                  <c:v>0.11978333333333401</c:v>
                </c:pt>
                <c:pt idx="18">
                  <c:v>0.12645000000000001</c:v>
                </c:pt>
                <c:pt idx="19">
                  <c:v>0.13311666666666699</c:v>
                </c:pt>
                <c:pt idx="20">
                  <c:v>0.13978333333333401</c:v>
                </c:pt>
                <c:pt idx="21">
                  <c:v>0.14645</c:v>
                </c:pt>
                <c:pt idx="22">
                  <c:v>0.15311666666666701</c:v>
                </c:pt>
                <c:pt idx="23">
                  <c:v>0.159783333333334</c:v>
                </c:pt>
                <c:pt idx="24">
                  <c:v>0.16644999999999999</c:v>
                </c:pt>
                <c:pt idx="25">
                  <c:v>0.173116666666667</c:v>
                </c:pt>
                <c:pt idx="26">
                  <c:v>0.17978333333333399</c:v>
                </c:pt>
                <c:pt idx="27">
                  <c:v>0.18645</c:v>
                </c:pt>
                <c:pt idx="28">
                  <c:v>0.19311666666666699</c:v>
                </c:pt>
                <c:pt idx="29">
                  <c:v>0.19978333333333401</c:v>
                </c:pt>
                <c:pt idx="30">
                  <c:v>0.20644999999999999</c:v>
                </c:pt>
                <c:pt idx="31">
                  <c:v>0.21311666666666701</c:v>
                </c:pt>
                <c:pt idx="32">
                  <c:v>0.219783333333334</c:v>
                </c:pt>
                <c:pt idx="33">
                  <c:v>0.22645000000000001</c:v>
                </c:pt>
                <c:pt idx="34">
                  <c:v>0.233116666666667</c:v>
                </c:pt>
                <c:pt idx="35">
                  <c:v>0.23978333333333399</c:v>
                </c:pt>
                <c:pt idx="36">
                  <c:v>0.24645</c:v>
                </c:pt>
                <c:pt idx="37">
                  <c:v>0.25311666666666699</c:v>
                </c:pt>
                <c:pt idx="38">
                  <c:v>0.25978333333333398</c:v>
                </c:pt>
                <c:pt idx="39">
                  <c:v>0.26645000000000002</c:v>
                </c:pt>
                <c:pt idx="40">
                  <c:v>0.27311666666666701</c:v>
                </c:pt>
                <c:pt idx="41">
                  <c:v>0.27978333333333399</c:v>
                </c:pt>
                <c:pt idx="42">
                  <c:v>0.28644999999999998</c:v>
                </c:pt>
                <c:pt idx="43">
                  <c:v>0.29311666666666703</c:v>
                </c:pt>
                <c:pt idx="44">
                  <c:v>0.29978333333333401</c:v>
                </c:pt>
                <c:pt idx="45">
                  <c:v>0.30645</c:v>
                </c:pt>
                <c:pt idx="46">
                  <c:v>0.31311666666666699</c:v>
                </c:pt>
                <c:pt idx="47">
                  <c:v>0.31978333333333397</c:v>
                </c:pt>
                <c:pt idx="48">
                  <c:v>0.32645000000000002</c:v>
                </c:pt>
                <c:pt idx="49">
                  <c:v>0.33311666666666701</c:v>
                </c:pt>
                <c:pt idx="50">
                  <c:v>0.33978333333333399</c:v>
                </c:pt>
                <c:pt idx="51">
                  <c:v>0.34644999999999998</c:v>
                </c:pt>
                <c:pt idx="52">
                  <c:v>0.35311666666666702</c:v>
                </c:pt>
                <c:pt idx="53">
                  <c:v>0.35978333333333401</c:v>
                </c:pt>
                <c:pt idx="54">
                  <c:v>0.36645</c:v>
                </c:pt>
                <c:pt idx="55">
                  <c:v>0.37311666666666699</c:v>
                </c:pt>
                <c:pt idx="56">
                  <c:v>0.37978333333333397</c:v>
                </c:pt>
                <c:pt idx="57">
                  <c:v>0.38645000000000002</c:v>
                </c:pt>
                <c:pt idx="58">
                  <c:v>0.393116666666667</c:v>
                </c:pt>
                <c:pt idx="59">
                  <c:v>0.39978333333333399</c:v>
                </c:pt>
                <c:pt idx="60">
                  <c:v>0.40644999999999998</c:v>
                </c:pt>
                <c:pt idx="61">
                  <c:v>0.41311666666666702</c:v>
                </c:pt>
                <c:pt idx="62">
                  <c:v>0.41978333333333401</c:v>
                </c:pt>
                <c:pt idx="63">
                  <c:v>0.42645</c:v>
                </c:pt>
                <c:pt idx="64">
                  <c:v>0.43311666666666698</c:v>
                </c:pt>
                <c:pt idx="65">
                  <c:v>0.43978333333333403</c:v>
                </c:pt>
                <c:pt idx="66">
                  <c:v>0.44645000000000001</c:v>
                </c:pt>
                <c:pt idx="67">
                  <c:v>0.453116666666667</c:v>
                </c:pt>
                <c:pt idx="68">
                  <c:v>0.45978333333333399</c:v>
                </c:pt>
                <c:pt idx="69">
                  <c:v>0.46644999999999998</c:v>
                </c:pt>
                <c:pt idx="70">
                  <c:v>0.47311666666666702</c:v>
                </c:pt>
                <c:pt idx="71">
                  <c:v>0.47978333333333401</c:v>
                </c:pt>
                <c:pt idx="72">
                  <c:v>0.48644999999999999</c:v>
                </c:pt>
                <c:pt idx="73">
                  <c:v>0.49311666666666698</c:v>
                </c:pt>
                <c:pt idx="74">
                  <c:v>0.49978333333333402</c:v>
                </c:pt>
                <c:pt idx="75">
                  <c:v>0.50644999999999996</c:v>
                </c:pt>
                <c:pt idx="76">
                  <c:v>0.513116666666667</c:v>
                </c:pt>
                <c:pt idx="77">
                  <c:v>0.51978333333333404</c:v>
                </c:pt>
                <c:pt idx="78">
                  <c:v>0.52644999999999997</c:v>
                </c:pt>
                <c:pt idx="79">
                  <c:v>0.53311666666666702</c:v>
                </c:pt>
                <c:pt idx="80">
                  <c:v>0.53978333333333395</c:v>
                </c:pt>
                <c:pt idx="81">
                  <c:v>0.54644999999999999</c:v>
                </c:pt>
                <c:pt idx="82">
                  <c:v>0.55311666666666703</c:v>
                </c:pt>
                <c:pt idx="83">
                  <c:v>0.55978333333333397</c:v>
                </c:pt>
                <c:pt idx="84">
                  <c:v>0.56645000000000001</c:v>
                </c:pt>
                <c:pt idx="85">
                  <c:v>0.57311666666666705</c:v>
                </c:pt>
                <c:pt idx="86">
                  <c:v>0.57978333333333398</c:v>
                </c:pt>
                <c:pt idx="87">
                  <c:v>0.58645000000000003</c:v>
                </c:pt>
                <c:pt idx="88">
                  <c:v>0.59311666666666696</c:v>
                </c:pt>
                <c:pt idx="89">
                  <c:v>0.599783333333334</c:v>
                </c:pt>
                <c:pt idx="90">
                  <c:v>0.60645000000000004</c:v>
                </c:pt>
                <c:pt idx="91">
                  <c:v>0.61311666666666698</c:v>
                </c:pt>
                <c:pt idx="92">
                  <c:v>0.61978333333333402</c:v>
                </c:pt>
                <c:pt idx="93">
                  <c:v>0.62644999999999995</c:v>
                </c:pt>
                <c:pt idx="94">
                  <c:v>0.63311666666666699</c:v>
                </c:pt>
                <c:pt idx="95">
                  <c:v>0.63978333333333404</c:v>
                </c:pt>
                <c:pt idx="96">
                  <c:v>0.64644999999999997</c:v>
                </c:pt>
                <c:pt idx="97">
                  <c:v>0.65311666666666701</c:v>
                </c:pt>
                <c:pt idx="98">
                  <c:v>0.65978333333333405</c:v>
                </c:pt>
                <c:pt idx="99">
                  <c:v>0.66644999999999999</c:v>
                </c:pt>
                <c:pt idx="100">
                  <c:v>0.67311666666666703</c:v>
                </c:pt>
                <c:pt idx="101">
                  <c:v>0.67978333333333396</c:v>
                </c:pt>
                <c:pt idx="102">
                  <c:v>0.68645</c:v>
                </c:pt>
                <c:pt idx="103">
                  <c:v>0.69311666666666705</c:v>
                </c:pt>
                <c:pt idx="104">
                  <c:v>0.69978333333333398</c:v>
                </c:pt>
                <c:pt idx="105">
                  <c:v>0.70645000000000002</c:v>
                </c:pt>
                <c:pt idx="106">
                  <c:v>0.71311666666666695</c:v>
                </c:pt>
                <c:pt idx="107">
                  <c:v>0.719783333333334</c:v>
                </c:pt>
                <c:pt idx="108">
                  <c:v>0.72645000000000004</c:v>
                </c:pt>
                <c:pt idx="109">
                  <c:v>0.73311666666666697</c:v>
                </c:pt>
                <c:pt idx="110">
                  <c:v>0.73978333333333401</c:v>
                </c:pt>
                <c:pt idx="111">
                  <c:v>0.74644999999999995</c:v>
                </c:pt>
                <c:pt idx="112">
                  <c:v>0.75311666666666699</c:v>
                </c:pt>
                <c:pt idx="113">
                  <c:v>0.75978333333333403</c:v>
                </c:pt>
                <c:pt idx="114">
                  <c:v>0.76644999999999996</c:v>
                </c:pt>
                <c:pt idx="115">
                  <c:v>0.77311666666666701</c:v>
                </c:pt>
                <c:pt idx="116">
                  <c:v>0.77978333333333405</c:v>
                </c:pt>
                <c:pt idx="117">
                  <c:v>0.78644999999999998</c:v>
                </c:pt>
                <c:pt idx="118">
                  <c:v>0.79311666666666703</c:v>
                </c:pt>
                <c:pt idx="119">
                  <c:v>0.79978333333333396</c:v>
                </c:pt>
                <c:pt idx="120">
                  <c:v>0.80645</c:v>
                </c:pt>
                <c:pt idx="121">
                  <c:v>0.81311666666666704</c:v>
                </c:pt>
                <c:pt idx="122">
                  <c:v>0.81978333333333397</c:v>
                </c:pt>
                <c:pt idx="123">
                  <c:v>0.82645000000000002</c:v>
                </c:pt>
                <c:pt idx="124">
                  <c:v>0.83311666666666695</c:v>
                </c:pt>
                <c:pt idx="125">
                  <c:v>0.83978333333333399</c:v>
                </c:pt>
                <c:pt idx="126">
                  <c:v>0.84645000000000004</c:v>
                </c:pt>
                <c:pt idx="127">
                  <c:v>0.85311666666666697</c:v>
                </c:pt>
                <c:pt idx="128">
                  <c:v>0.85978333333333401</c:v>
                </c:pt>
                <c:pt idx="129">
                  <c:v>0.86645000000000005</c:v>
                </c:pt>
                <c:pt idx="130">
                  <c:v>0.87311666666666699</c:v>
                </c:pt>
                <c:pt idx="131">
                  <c:v>0.87978333333333403</c:v>
                </c:pt>
                <c:pt idx="132">
                  <c:v>0.88644999999999996</c:v>
                </c:pt>
                <c:pt idx="133">
                  <c:v>0.893116666666667</c:v>
                </c:pt>
                <c:pt idx="134">
                  <c:v>0.89978333333333405</c:v>
                </c:pt>
                <c:pt idx="135">
                  <c:v>0.90644999999999998</c:v>
                </c:pt>
                <c:pt idx="136">
                  <c:v>0.91311666666666702</c:v>
                </c:pt>
                <c:pt idx="137">
                  <c:v>0.91978333333333395</c:v>
                </c:pt>
                <c:pt idx="138">
                  <c:v>0.92645</c:v>
                </c:pt>
                <c:pt idx="139">
                  <c:v>0.93311666666666704</c:v>
                </c:pt>
                <c:pt idx="140">
                  <c:v>0.93978333333333397</c:v>
                </c:pt>
                <c:pt idx="141">
                  <c:v>0.94645000000000001</c:v>
                </c:pt>
                <c:pt idx="142">
                  <c:v>0.95311666666666695</c:v>
                </c:pt>
                <c:pt idx="143">
                  <c:v>0.95978333333333399</c:v>
                </c:pt>
                <c:pt idx="144">
                  <c:v>0.96645000000000003</c:v>
                </c:pt>
                <c:pt idx="145">
                  <c:v>0.97311666666666696</c:v>
                </c:pt>
                <c:pt idx="146">
                  <c:v>0.97978333333333401</c:v>
                </c:pt>
                <c:pt idx="147">
                  <c:v>0.98645000000000005</c:v>
                </c:pt>
                <c:pt idx="148">
                  <c:v>0.99311666666666698</c:v>
                </c:pt>
                <c:pt idx="149">
                  <c:v>0.99978333333333402</c:v>
                </c:pt>
                <c:pt idx="150">
                  <c:v>1.0064500000000001</c:v>
                </c:pt>
                <c:pt idx="151">
                  <c:v>1.01311666666667</c:v>
                </c:pt>
                <c:pt idx="152">
                  <c:v>1.0197833333333399</c:v>
                </c:pt>
                <c:pt idx="153">
                  <c:v>1.0264500000000001</c:v>
                </c:pt>
                <c:pt idx="154">
                  <c:v>1.03311666666667</c:v>
                </c:pt>
                <c:pt idx="155">
                  <c:v>1.0397833333333399</c:v>
                </c:pt>
                <c:pt idx="156">
                  <c:v>1.0464500000000001</c:v>
                </c:pt>
                <c:pt idx="157">
                  <c:v>1.05311666666667</c:v>
                </c:pt>
                <c:pt idx="158">
                  <c:v>1.05978333333334</c:v>
                </c:pt>
                <c:pt idx="159">
                  <c:v>1.0664499999999999</c:v>
                </c:pt>
                <c:pt idx="160">
                  <c:v>1.07311666666667</c:v>
                </c:pt>
                <c:pt idx="161">
                  <c:v>1.07978333333334</c:v>
                </c:pt>
                <c:pt idx="162">
                  <c:v>1.0864499999999999</c:v>
                </c:pt>
                <c:pt idx="163">
                  <c:v>1.0931166666666701</c:v>
                </c:pt>
                <c:pt idx="164">
                  <c:v>1.09978333333334</c:v>
                </c:pt>
                <c:pt idx="165">
                  <c:v>1.1064499999999999</c:v>
                </c:pt>
                <c:pt idx="166">
                  <c:v>1.1131166666666701</c:v>
                </c:pt>
                <c:pt idx="167">
                  <c:v>1.11978333333334</c:v>
                </c:pt>
                <c:pt idx="168">
                  <c:v>1.12645</c:v>
                </c:pt>
                <c:pt idx="169">
                  <c:v>1.1331166666666701</c:v>
                </c:pt>
                <c:pt idx="170">
                  <c:v>1.13978333333334</c:v>
                </c:pt>
                <c:pt idx="171">
                  <c:v>1.14645</c:v>
                </c:pt>
                <c:pt idx="172">
                  <c:v>1.1531166666666699</c:v>
                </c:pt>
                <c:pt idx="173">
                  <c:v>1.15978333333334</c:v>
                </c:pt>
                <c:pt idx="174">
                  <c:v>1.16645</c:v>
                </c:pt>
                <c:pt idx="175">
                  <c:v>1.1731166666666699</c:v>
                </c:pt>
                <c:pt idx="176">
                  <c:v>1.1797833333333401</c:v>
                </c:pt>
                <c:pt idx="177">
                  <c:v>1.18645</c:v>
                </c:pt>
                <c:pt idx="178">
                  <c:v>1.1931166666666699</c:v>
                </c:pt>
                <c:pt idx="179">
                  <c:v>1.1997833333333401</c:v>
                </c:pt>
                <c:pt idx="180">
                  <c:v>1.20645</c:v>
                </c:pt>
                <c:pt idx="181">
                  <c:v>1.21311666666667</c:v>
                </c:pt>
                <c:pt idx="182">
                  <c:v>1.2197833333333401</c:v>
                </c:pt>
                <c:pt idx="183">
                  <c:v>1.22645</c:v>
                </c:pt>
                <c:pt idx="184">
                  <c:v>1.23311666666667</c:v>
                </c:pt>
                <c:pt idx="185">
                  <c:v>1.2397833333333399</c:v>
                </c:pt>
                <c:pt idx="186">
                  <c:v>1.2464500000000001</c:v>
                </c:pt>
                <c:pt idx="187">
                  <c:v>1.25311666666667</c:v>
                </c:pt>
                <c:pt idx="188">
                  <c:v>1.2597833333333399</c:v>
                </c:pt>
                <c:pt idx="189">
                  <c:v>1.2664500000000001</c:v>
                </c:pt>
                <c:pt idx="190">
                  <c:v>1.27311666666667</c:v>
                </c:pt>
                <c:pt idx="191">
                  <c:v>1.2797833333333399</c:v>
                </c:pt>
                <c:pt idx="192">
                  <c:v>1.2864500000000001</c:v>
                </c:pt>
                <c:pt idx="193">
                  <c:v>1.29311666666667</c:v>
                </c:pt>
                <c:pt idx="194">
                  <c:v>1.29978333333334</c:v>
                </c:pt>
                <c:pt idx="195">
                  <c:v>1.3064499999999999</c:v>
                </c:pt>
                <c:pt idx="196">
                  <c:v>1.31311666666667</c:v>
                </c:pt>
                <c:pt idx="197">
                  <c:v>1.31978333333334</c:v>
                </c:pt>
                <c:pt idx="198">
                  <c:v>1.3264499999999999</c:v>
                </c:pt>
                <c:pt idx="199">
                  <c:v>1.3331166666666701</c:v>
                </c:pt>
                <c:pt idx="200">
                  <c:v>1.33978333333334</c:v>
                </c:pt>
                <c:pt idx="201">
                  <c:v>1.3464499999999999</c:v>
                </c:pt>
                <c:pt idx="202">
                  <c:v>1.3531166666666701</c:v>
                </c:pt>
                <c:pt idx="203">
                  <c:v>1.35978333333334</c:v>
                </c:pt>
                <c:pt idx="204">
                  <c:v>1.3664499999999999</c:v>
                </c:pt>
                <c:pt idx="205">
                  <c:v>1.3731166666666701</c:v>
                </c:pt>
                <c:pt idx="206">
                  <c:v>1.37978333333334</c:v>
                </c:pt>
                <c:pt idx="207">
                  <c:v>1.38645</c:v>
                </c:pt>
                <c:pt idx="208">
                  <c:v>1.3931166666666699</c:v>
                </c:pt>
                <c:pt idx="209">
                  <c:v>1.39978333333334</c:v>
                </c:pt>
                <c:pt idx="210">
                  <c:v>1.40645</c:v>
                </c:pt>
                <c:pt idx="211">
                  <c:v>1.4131166666666699</c:v>
                </c:pt>
                <c:pt idx="212">
                  <c:v>1.4197833333333401</c:v>
                </c:pt>
                <c:pt idx="213">
                  <c:v>1.42645</c:v>
                </c:pt>
                <c:pt idx="214">
                  <c:v>1.4331166666666699</c:v>
                </c:pt>
                <c:pt idx="215">
                  <c:v>1.4397833333333401</c:v>
                </c:pt>
                <c:pt idx="216">
                  <c:v>1.44645</c:v>
                </c:pt>
                <c:pt idx="217">
                  <c:v>1.4531166666666699</c:v>
                </c:pt>
                <c:pt idx="218">
                  <c:v>1.4597833333333401</c:v>
                </c:pt>
                <c:pt idx="219">
                  <c:v>1.46645</c:v>
                </c:pt>
                <c:pt idx="220">
                  <c:v>1.47311666666667</c:v>
                </c:pt>
                <c:pt idx="221">
                  <c:v>1.4797833333333399</c:v>
                </c:pt>
                <c:pt idx="222">
                  <c:v>1.48645</c:v>
                </c:pt>
                <c:pt idx="223">
                  <c:v>1.49311666666667</c:v>
                </c:pt>
                <c:pt idx="224">
                  <c:v>1.4997833333333399</c:v>
                </c:pt>
                <c:pt idx="225">
                  <c:v>1.5064500000000001</c:v>
                </c:pt>
                <c:pt idx="226">
                  <c:v>1.51311666666667</c:v>
                </c:pt>
                <c:pt idx="227">
                  <c:v>1.5197833333333399</c:v>
                </c:pt>
                <c:pt idx="228">
                  <c:v>1.5264500000000001</c:v>
                </c:pt>
                <c:pt idx="229">
                  <c:v>1.53311666666667</c:v>
                </c:pt>
                <c:pt idx="230">
                  <c:v>1.5397833333333399</c:v>
                </c:pt>
                <c:pt idx="231">
                  <c:v>1.5464500000000001</c:v>
                </c:pt>
                <c:pt idx="232">
                  <c:v>1.55311666666667</c:v>
                </c:pt>
                <c:pt idx="233">
                  <c:v>1.55978333333334</c:v>
                </c:pt>
                <c:pt idx="234">
                  <c:v>1.5664499999999999</c:v>
                </c:pt>
                <c:pt idx="235">
                  <c:v>1.57311666666667</c:v>
                </c:pt>
                <c:pt idx="236">
                  <c:v>1.57978333333334</c:v>
                </c:pt>
                <c:pt idx="237">
                  <c:v>1.5864499999999999</c:v>
                </c:pt>
                <c:pt idx="238">
                  <c:v>1.5931166666666701</c:v>
                </c:pt>
                <c:pt idx="239">
                  <c:v>1.59978333333334</c:v>
                </c:pt>
                <c:pt idx="240">
                  <c:v>1.6064499999999999</c:v>
                </c:pt>
                <c:pt idx="241">
                  <c:v>1.6131166666666701</c:v>
                </c:pt>
                <c:pt idx="242">
                  <c:v>1.61978333333334</c:v>
                </c:pt>
                <c:pt idx="243">
                  <c:v>1.62645</c:v>
                </c:pt>
                <c:pt idx="244">
                  <c:v>1.6331166666666701</c:v>
                </c:pt>
                <c:pt idx="245">
                  <c:v>1.63978333333334</c:v>
                </c:pt>
                <c:pt idx="246">
                  <c:v>1.64645</c:v>
                </c:pt>
                <c:pt idx="247">
                  <c:v>1.6531166666666699</c:v>
                </c:pt>
                <c:pt idx="248">
                  <c:v>1.65978333333334</c:v>
                </c:pt>
                <c:pt idx="249">
                  <c:v>1.66645</c:v>
                </c:pt>
                <c:pt idx="250">
                  <c:v>1.6731166666666699</c:v>
                </c:pt>
                <c:pt idx="251">
                  <c:v>1.6797833333333401</c:v>
                </c:pt>
                <c:pt idx="252">
                  <c:v>1.68645</c:v>
                </c:pt>
                <c:pt idx="253">
                  <c:v>1.6931166666666699</c:v>
                </c:pt>
                <c:pt idx="254">
                  <c:v>1.6997833333333401</c:v>
                </c:pt>
                <c:pt idx="255">
                  <c:v>1.70645</c:v>
                </c:pt>
                <c:pt idx="256">
                  <c:v>1.71311666666667</c:v>
                </c:pt>
                <c:pt idx="257">
                  <c:v>1.7197833333333401</c:v>
                </c:pt>
                <c:pt idx="258">
                  <c:v>1.72645</c:v>
                </c:pt>
                <c:pt idx="259">
                  <c:v>1.73311666666667</c:v>
                </c:pt>
                <c:pt idx="260">
                  <c:v>1.7397833333333399</c:v>
                </c:pt>
                <c:pt idx="261">
                  <c:v>1.7464500000000001</c:v>
                </c:pt>
                <c:pt idx="262">
                  <c:v>1.75311666666667</c:v>
                </c:pt>
                <c:pt idx="263">
                  <c:v>1.7597833333333399</c:v>
                </c:pt>
                <c:pt idx="264">
                  <c:v>1.7664500000000001</c:v>
                </c:pt>
                <c:pt idx="265">
                  <c:v>1.77311666666667</c:v>
                </c:pt>
                <c:pt idx="266">
                  <c:v>1.7797833333333399</c:v>
                </c:pt>
                <c:pt idx="267">
                  <c:v>1.7864500000000001</c:v>
                </c:pt>
                <c:pt idx="268">
                  <c:v>1.79311666666667</c:v>
                </c:pt>
                <c:pt idx="269">
                  <c:v>1.79978333333334</c:v>
                </c:pt>
                <c:pt idx="270">
                  <c:v>1.8064499999999999</c:v>
                </c:pt>
                <c:pt idx="271">
                  <c:v>1.81311666666667</c:v>
                </c:pt>
                <c:pt idx="272">
                  <c:v>1.81978333333334</c:v>
                </c:pt>
                <c:pt idx="273">
                  <c:v>1.8264499999999999</c:v>
                </c:pt>
                <c:pt idx="274">
                  <c:v>1.8331166666666701</c:v>
                </c:pt>
                <c:pt idx="275">
                  <c:v>1.83978333333334</c:v>
                </c:pt>
                <c:pt idx="276">
                  <c:v>1.8464499999999999</c:v>
                </c:pt>
                <c:pt idx="277">
                  <c:v>1.8531166666666701</c:v>
                </c:pt>
                <c:pt idx="278">
                  <c:v>1.85978333333334</c:v>
                </c:pt>
                <c:pt idx="279">
                  <c:v>1.8664499999999999</c:v>
                </c:pt>
                <c:pt idx="280">
                  <c:v>1.8731166666666701</c:v>
                </c:pt>
                <c:pt idx="281">
                  <c:v>1.87978333333334</c:v>
                </c:pt>
                <c:pt idx="282">
                  <c:v>1.88645</c:v>
                </c:pt>
                <c:pt idx="283">
                  <c:v>1.8931166666666699</c:v>
                </c:pt>
                <c:pt idx="284">
                  <c:v>1.89978333333334</c:v>
                </c:pt>
                <c:pt idx="285">
                  <c:v>1.90645</c:v>
                </c:pt>
                <c:pt idx="286">
                  <c:v>1.9131166666666699</c:v>
                </c:pt>
                <c:pt idx="287">
                  <c:v>1.9197833333333401</c:v>
                </c:pt>
                <c:pt idx="288">
                  <c:v>1.92645</c:v>
                </c:pt>
                <c:pt idx="289">
                  <c:v>1.9331166666666699</c:v>
                </c:pt>
                <c:pt idx="290">
                  <c:v>1.9397833333333401</c:v>
                </c:pt>
                <c:pt idx="291">
                  <c:v>1.94645</c:v>
                </c:pt>
                <c:pt idx="292">
                  <c:v>1.9531166666666699</c:v>
                </c:pt>
                <c:pt idx="293">
                  <c:v>1.9597833333333401</c:v>
                </c:pt>
                <c:pt idx="294">
                  <c:v>1.96645</c:v>
                </c:pt>
                <c:pt idx="295">
                  <c:v>1.97311666666667</c:v>
                </c:pt>
                <c:pt idx="296">
                  <c:v>1.9797833333333399</c:v>
                </c:pt>
                <c:pt idx="297">
                  <c:v>1.98645</c:v>
                </c:pt>
                <c:pt idx="298">
                  <c:v>1.99311666666667</c:v>
                </c:pt>
                <c:pt idx="299">
                  <c:v>1.9997833333333399</c:v>
                </c:pt>
                <c:pt idx="300">
                  <c:v>2.0064500000000001</c:v>
                </c:pt>
                <c:pt idx="301">
                  <c:v>2.01311666666667</c:v>
                </c:pt>
                <c:pt idx="302">
                  <c:v>2.0197833333333399</c:v>
                </c:pt>
                <c:pt idx="303">
                  <c:v>2.0264500000000001</c:v>
                </c:pt>
                <c:pt idx="304">
                  <c:v>2.03311666666667</c:v>
                </c:pt>
                <c:pt idx="305">
                  <c:v>2.0397833333333399</c:v>
                </c:pt>
                <c:pt idx="306">
                  <c:v>2.0464500000000001</c:v>
                </c:pt>
                <c:pt idx="307">
                  <c:v>2.05311666666667</c:v>
                </c:pt>
                <c:pt idx="308">
                  <c:v>2.05978333333334</c:v>
                </c:pt>
                <c:pt idx="309">
                  <c:v>2.0664500000000001</c:v>
                </c:pt>
                <c:pt idx="310">
                  <c:v>2.07311666666667</c:v>
                </c:pt>
                <c:pt idx="311">
                  <c:v>2.07978333333334</c:v>
                </c:pt>
                <c:pt idx="312">
                  <c:v>2.0864500000000001</c:v>
                </c:pt>
                <c:pt idx="313">
                  <c:v>2.0931166666666701</c:v>
                </c:pt>
                <c:pt idx="314">
                  <c:v>2.09978333333334</c:v>
                </c:pt>
                <c:pt idx="315">
                  <c:v>2.1064500000000002</c:v>
                </c:pt>
                <c:pt idx="316">
                  <c:v>2.1131166666666701</c:v>
                </c:pt>
                <c:pt idx="317">
                  <c:v>2.11978333333334</c:v>
                </c:pt>
                <c:pt idx="318">
                  <c:v>2.1264500000000002</c:v>
                </c:pt>
                <c:pt idx="319">
                  <c:v>2.1331166666666701</c:v>
                </c:pt>
                <c:pt idx="320">
                  <c:v>2.13978333333334</c:v>
                </c:pt>
                <c:pt idx="321">
                  <c:v>2.1464500000000002</c:v>
                </c:pt>
                <c:pt idx="322">
                  <c:v>2.1531166666666701</c:v>
                </c:pt>
                <c:pt idx="323">
                  <c:v>2.15978333333334</c:v>
                </c:pt>
                <c:pt idx="324">
                  <c:v>2.1664500000000002</c:v>
                </c:pt>
                <c:pt idx="325">
                  <c:v>2.1731166666666701</c:v>
                </c:pt>
                <c:pt idx="326">
                  <c:v>2.1797833333333401</c:v>
                </c:pt>
                <c:pt idx="327">
                  <c:v>2.1864499999999998</c:v>
                </c:pt>
                <c:pt idx="328">
                  <c:v>2.1931166666666702</c:v>
                </c:pt>
                <c:pt idx="329">
                  <c:v>2.1997833333333401</c:v>
                </c:pt>
                <c:pt idx="330">
                  <c:v>2.2064499999999998</c:v>
                </c:pt>
                <c:pt idx="331">
                  <c:v>2.2131166666666702</c:v>
                </c:pt>
                <c:pt idx="332">
                  <c:v>2.2197833333333401</c:v>
                </c:pt>
                <c:pt idx="333">
                  <c:v>2.2264499999999998</c:v>
                </c:pt>
                <c:pt idx="334">
                  <c:v>2.2331166666666702</c:v>
                </c:pt>
                <c:pt idx="335">
                  <c:v>2.2397833333333401</c:v>
                </c:pt>
                <c:pt idx="336">
                  <c:v>2.2464499999999998</c:v>
                </c:pt>
                <c:pt idx="337">
                  <c:v>2.2531166666666702</c:v>
                </c:pt>
                <c:pt idx="338">
                  <c:v>2.2597833333333401</c:v>
                </c:pt>
                <c:pt idx="339">
                  <c:v>2.2664499999999999</c:v>
                </c:pt>
                <c:pt idx="340">
                  <c:v>2.2731166666666698</c:v>
                </c:pt>
                <c:pt idx="341">
                  <c:v>2.2797833333333402</c:v>
                </c:pt>
                <c:pt idx="342">
                  <c:v>2.2864499999999999</c:v>
                </c:pt>
                <c:pt idx="343">
                  <c:v>2.2931166666666698</c:v>
                </c:pt>
                <c:pt idx="344">
                  <c:v>2.2997833333333402</c:v>
                </c:pt>
                <c:pt idx="345">
                  <c:v>2.3064499999999999</c:v>
                </c:pt>
                <c:pt idx="346">
                  <c:v>2.3131166666666698</c:v>
                </c:pt>
                <c:pt idx="347">
                  <c:v>2.3197833333333402</c:v>
                </c:pt>
                <c:pt idx="348">
                  <c:v>2.3264499999999999</c:v>
                </c:pt>
                <c:pt idx="349">
                  <c:v>2.3331166666666698</c:v>
                </c:pt>
                <c:pt idx="350">
                  <c:v>2.3397833333333402</c:v>
                </c:pt>
                <c:pt idx="351">
                  <c:v>2.3464499999999999</c:v>
                </c:pt>
                <c:pt idx="352">
                  <c:v>2.3531166666666699</c:v>
                </c:pt>
                <c:pt idx="353">
                  <c:v>2.3597833333333398</c:v>
                </c:pt>
                <c:pt idx="354">
                  <c:v>2.3664499999999999</c:v>
                </c:pt>
                <c:pt idx="355">
                  <c:v>2.3731166666666699</c:v>
                </c:pt>
                <c:pt idx="356">
                  <c:v>2.3797833333333398</c:v>
                </c:pt>
                <c:pt idx="357">
                  <c:v>2.38645</c:v>
                </c:pt>
                <c:pt idx="358">
                  <c:v>2.3931166666666699</c:v>
                </c:pt>
                <c:pt idx="359">
                  <c:v>2.3997833333333398</c:v>
                </c:pt>
                <c:pt idx="360">
                  <c:v>2.40645</c:v>
                </c:pt>
                <c:pt idx="361">
                  <c:v>2.4131166666666699</c:v>
                </c:pt>
                <c:pt idx="362">
                  <c:v>2.4197833333333398</c:v>
                </c:pt>
                <c:pt idx="363">
                  <c:v>2.42645</c:v>
                </c:pt>
                <c:pt idx="364">
                  <c:v>2.4331166666666699</c:v>
                </c:pt>
                <c:pt idx="365">
                  <c:v>2.4397833333333399</c:v>
                </c:pt>
                <c:pt idx="366">
                  <c:v>2.44645</c:v>
                </c:pt>
                <c:pt idx="367">
                  <c:v>2.4531166666666699</c:v>
                </c:pt>
                <c:pt idx="368">
                  <c:v>2.4597833333333399</c:v>
                </c:pt>
                <c:pt idx="369">
                  <c:v>2.46645</c:v>
                </c:pt>
                <c:pt idx="370">
                  <c:v>2.47311666666667</c:v>
                </c:pt>
                <c:pt idx="371">
                  <c:v>2.4797833333333399</c:v>
                </c:pt>
                <c:pt idx="372">
                  <c:v>2.48645</c:v>
                </c:pt>
                <c:pt idx="373">
                  <c:v>2.49311666666667</c:v>
                </c:pt>
                <c:pt idx="374">
                  <c:v>2.4997833333333399</c:v>
                </c:pt>
                <c:pt idx="375">
                  <c:v>2.5064500000000001</c:v>
                </c:pt>
                <c:pt idx="376">
                  <c:v>2.51311666666667</c:v>
                </c:pt>
                <c:pt idx="377">
                  <c:v>2.5197833333333399</c:v>
                </c:pt>
                <c:pt idx="378">
                  <c:v>2.5264500000000001</c:v>
                </c:pt>
                <c:pt idx="379">
                  <c:v>2.53311666666667</c:v>
                </c:pt>
                <c:pt idx="380">
                  <c:v>2.5397833333333399</c:v>
                </c:pt>
                <c:pt idx="381">
                  <c:v>2.5464500000000001</c:v>
                </c:pt>
                <c:pt idx="382">
                  <c:v>2.55311666666667</c:v>
                </c:pt>
                <c:pt idx="383">
                  <c:v>2.55978333333334</c:v>
                </c:pt>
                <c:pt idx="384">
                  <c:v>2.5664500000000001</c:v>
                </c:pt>
                <c:pt idx="385">
                  <c:v>2.57311666666667</c:v>
                </c:pt>
                <c:pt idx="386">
                  <c:v>2.57978333333334</c:v>
                </c:pt>
                <c:pt idx="387">
                  <c:v>2.5864500000000001</c:v>
                </c:pt>
                <c:pt idx="388">
                  <c:v>2.5931166666666701</c:v>
                </c:pt>
                <c:pt idx="389">
                  <c:v>2.59978333333334</c:v>
                </c:pt>
                <c:pt idx="390">
                  <c:v>2.6064500000000002</c:v>
                </c:pt>
                <c:pt idx="391">
                  <c:v>2.6131166666666701</c:v>
                </c:pt>
                <c:pt idx="392">
                  <c:v>2.61978333333334</c:v>
                </c:pt>
                <c:pt idx="393">
                  <c:v>2.6264500000000002</c:v>
                </c:pt>
                <c:pt idx="394">
                  <c:v>2.6331166666666701</c:v>
                </c:pt>
                <c:pt idx="395">
                  <c:v>2.63978333333334</c:v>
                </c:pt>
                <c:pt idx="396">
                  <c:v>2.6464500000000002</c:v>
                </c:pt>
                <c:pt idx="397">
                  <c:v>2.6531166666666701</c:v>
                </c:pt>
                <c:pt idx="398">
                  <c:v>2.65978333333334</c:v>
                </c:pt>
                <c:pt idx="399">
                  <c:v>2.6664500000000002</c:v>
                </c:pt>
                <c:pt idx="400">
                  <c:v>2.6731166666666701</c:v>
                </c:pt>
                <c:pt idx="401">
                  <c:v>2.6797833333333401</c:v>
                </c:pt>
                <c:pt idx="402">
                  <c:v>2.6864499999999998</c:v>
                </c:pt>
                <c:pt idx="403">
                  <c:v>2.6931166666666702</c:v>
                </c:pt>
                <c:pt idx="404">
                  <c:v>2.6997833333333401</c:v>
                </c:pt>
                <c:pt idx="405">
                  <c:v>2.7064499999999998</c:v>
                </c:pt>
                <c:pt idx="406">
                  <c:v>2.7131166666666702</c:v>
                </c:pt>
                <c:pt idx="407">
                  <c:v>2.7197833333333401</c:v>
                </c:pt>
                <c:pt idx="408">
                  <c:v>2.7264499999999998</c:v>
                </c:pt>
                <c:pt idx="409">
                  <c:v>2.7331166666666702</c:v>
                </c:pt>
                <c:pt idx="410">
                  <c:v>2.7397833333333401</c:v>
                </c:pt>
                <c:pt idx="411">
                  <c:v>2.7464499999999998</c:v>
                </c:pt>
                <c:pt idx="412">
                  <c:v>2.7531166666666702</c:v>
                </c:pt>
                <c:pt idx="413">
                  <c:v>2.7597833333333401</c:v>
                </c:pt>
                <c:pt idx="414">
                  <c:v>2.7664499999999999</c:v>
                </c:pt>
                <c:pt idx="415">
                  <c:v>2.7731166666666698</c:v>
                </c:pt>
                <c:pt idx="416">
                  <c:v>2.7797833333333402</c:v>
                </c:pt>
                <c:pt idx="417">
                  <c:v>2.7864499999999999</c:v>
                </c:pt>
                <c:pt idx="418">
                  <c:v>2.7931166666666698</c:v>
                </c:pt>
                <c:pt idx="419">
                  <c:v>2.7997833333333402</c:v>
                </c:pt>
                <c:pt idx="420">
                  <c:v>2.8064499999999999</c:v>
                </c:pt>
                <c:pt idx="421">
                  <c:v>2.8131166666666698</c:v>
                </c:pt>
                <c:pt idx="422">
                  <c:v>2.8197833333333402</c:v>
                </c:pt>
                <c:pt idx="423">
                  <c:v>2.8264499999999999</c:v>
                </c:pt>
                <c:pt idx="424">
                  <c:v>2.8331166666666698</c:v>
                </c:pt>
                <c:pt idx="425">
                  <c:v>2.8397833333333402</c:v>
                </c:pt>
                <c:pt idx="426">
                  <c:v>2.8464499999999999</c:v>
                </c:pt>
                <c:pt idx="427">
                  <c:v>2.8531166666666699</c:v>
                </c:pt>
                <c:pt idx="428">
                  <c:v>2.8597833333333398</c:v>
                </c:pt>
                <c:pt idx="429">
                  <c:v>2.8664499999999999</c:v>
                </c:pt>
                <c:pt idx="430">
                  <c:v>2.8731166666666699</c:v>
                </c:pt>
                <c:pt idx="431">
                  <c:v>2.8797833333333398</c:v>
                </c:pt>
                <c:pt idx="432">
                  <c:v>2.88645</c:v>
                </c:pt>
                <c:pt idx="433">
                  <c:v>2.8931166666666699</c:v>
                </c:pt>
                <c:pt idx="434">
                  <c:v>2.8997833333333398</c:v>
                </c:pt>
                <c:pt idx="435">
                  <c:v>2.90645</c:v>
                </c:pt>
                <c:pt idx="436">
                  <c:v>2.9131166666666699</c:v>
                </c:pt>
                <c:pt idx="437">
                  <c:v>2.9197833333333398</c:v>
                </c:pt>
                <c:pt idx="438">
                  <c:v>2.92645</c:v>
                </c:pt>
                <c:pt idx="439">
                  <c:v>2.9331166666666699</c:v>
                </c:pt>
                <c:pt idx="440">
                  <c:v>2.9397833333333399</c:v>
                </c:pt>
                <c:pt idx="441">
                  <c:v>2.94645</c:v>
                </c:pt>
                <c:pt idx="442">
                  <c:v>2.9531166666666699</c:v>
                </c:pt>
                <c:pt idx="443">
                  <c:v>2.9597833333333399</c:v>
                </c:pt>
                <c:pt idx="444">
                  <c:v>2.96645</c:v>
                </c:pt>
                <c:pt idx="445">
                  <c:v>2.97311666666667</c:v>
                </c:pt>
                <c:pt idx="446">
                  <c:v>2.9797833333333399</c:v>
                </c:pt>
                <c:pt idx="447">
                  <c:v>2.98645</c:v>
                </c:pt>
                <c:pt idx="448">
                  <c:v>2.99311666666667</c:v>
                </c:pt>
                <c:pt idx="449">
                  <c:v>2.9997833333333399</c:v>
                </c:pt>
                <c:pt idx="450">
                  <c:v>3.0064500000000001</c:v>
                </c:pt>
                <c:pt idx="451">
                  <c:v>3.01311666666667</c:v>
                </c:pt>
                <c:pt idx="452">
                  <c:v>3.0197833333333399</c:v>
                </c:pt>
                <c:pt idx="453">
                  <c:v>3.0264500000000001</c:v>
                </c:pt>
                <c:pt idx="454">
                  <c:v>3.03311666666667</c:v>
                </c:pt>
                <c:pt idx="455">
                  <c:v>3.0397833333333399</c:v>
                </c:pt>
                <c:pt idx="456">
                  <c:v>3.0464500000000001</c:v>
                </c:pt>
                <c:pt idx="457">
                  <c:v>3.05311666666667</c:v>
                </c:pt>
                <c:pt idx="458">
                  <c:v>3.05978333333334</c:v>
                </c:pt>
                <c:pt idx="459">
                  <c:v>3.0664500000000001</c:v>
                </c:pt>
                <c:pt idx="460">
                  <c:v>3.07311666666667</c:v>
                </c:pt>
                <c:pt idx="461">
                  <c:v>3.07978333333334</c:v>
                </c:pt>
                <c:pt idx="462">
                  <c:v>3.0864500000000001</c:v>
                </c:pt>
                <c:pt idx="463">
                  <c:v>3.0931166666666701</c:v>
                </c:pt>
                <c:pt idx="464">
                  <c:v>3.09978333333334</c:v>
                </c:pt>
                <c:pt idx="465">
                  <c:v>3.1064500000000002</c:v>
                </c:pt>
                <c:pt idx="466">
                  <c:v>3.1131166666666701</c:v>
                </c:pt>
                <c:pt idx="467">
                  <c:v>3.11978333333334</c:v>
                </c:pt>
                <c:pt idx="468">
                  <c:v>3.1264500000000002</c:v>
                </c:pt>
                <c:pt idx="469">
                  <c:v>3.1331166666666701</c:v>
                </c:pt>
                <c:pt idx="470">
                  <c:v>3.13978333333334</c:v>
                </c:pt>
                <c:pt idx="471">
                  <c:v>3.1464500000000002</c:v>
                </c:pt>
                <c:pt idx="472">
                  <c:v>3.1531166666666701</c:v>
                </c:pt>
                <c:pt idx="473">
                  <c:v>3.15978333333334</c:v>
                </c:pt>
                <c:pt idx="474">
                  <c:v>3.1664500000000002</c:v>
                </c:pt>
                <c:pt idx="475">
                  <c:v>3.1731166666666701</c:v>
                </c:pt>
                <c:pt idx="476">
                  <c:v>3.1797833333333401</c:v>
                </c:pt>
                <c:pt idx="477">
                  <c:v>3.1864499999999998</c:v>
                </c:pt>
                <c:pt idx="478">
                  <c:v>3.1931166666666702</c:v>
                </c:pt>
                <c:pt idx="479">
                  <c:v>3.1997833333333401</c:v>
                </c:pt>
                <c:pt idx="480">
                  <c:v>3.2064499999999998</c:v>
                </c:pt>
                <c:pt idx="481">
                  <c:v>3.2131166666666702</c:v>
                </c:pt>
                <c:pt idx="482">
                  <c:v>3.2197833333333401</c:v>
                </c:pt>
                <c:pt idx="483">
                  <c:v>3.2264499999999998</c:v>
                </c:pt>
                <c:pt idx="484">
                  <c:v>3.2331166666666702</c:v>
                </c:pt>
                <c:pt idx="485">
                  <c:v>3.2397833333333401</c:v>
                </c:pt>
                <c:pt idx="486">
                  <c:v>3.2464499999999998</c:v>
                </c:pt>
                <c:pt idx="487">
                  <c:v>3.2531166666666702</c:v>
                </c:pt>
                <c:pt idx="488">
                  <c:v>3.2597833333333401</c:v>
                </c:pt>
                <c:pt idx="489">
                  <c:v>3.2664499999999999</c:v>
                </c:pt>
                <c:pt idx="490">
                  <c:v>3.2731166666666698</c:v>
                </c:pt>
                <c:pt idx="491">
                  <c:v>3.2797833333333402</c:v>
                </c:pt>
                <c:pt idx="492">
                  <c:v>3.2864499999999999</c:v>
                </c:pt>
                <c:pt idx="493">
                  <c:v>3.2931166666666698</c:v>
                </c:pt>
                <c:pt idx="494">
                  <c:v>3.2997833333333402</c:v>
                </c:pt>
                <c:pt idx="495">
                  <c:v>3.3064499999999999</c:v>
                </c:pt>
                <c:pt idx="496">
                  <c:v>3.3131166666666698</c:v>
                </c:pt>
                <c:pt idx="497">
                  <c:v>3.3197833333333402</c:v>
                </c:pt>
                <c:pt idx="498">
                  <c:v>3.3264499999999999</c:v>
                </c:pt>
                <c:pt idx="499">
                  <c:v>3.3331166666666698</c:v>
                </c:pt>
                <c:pt idx="500">
                  <c:v>3.3397833333333402</c:v>
                </c:pt>
                <c:pt idx="501">
                  <c:v>3.3464499999999999</c:v>
                </c:pt>
                <c:pt idx="502">
                  <c:v>3.3531166666666699</c:v>
                </c:pt>
                <c:pt idx="503">
                  <c:v>3.3597833333333398</c:v>
                </c:pt>
                <c:pt idx="504">
                  <c:v>3.3664499999999999</c:v>
                </c:pt>
                <c:pt idx="505">
                  <c:v>3.3731166666666699</c:v>
                </c:pt>
                <c:pt idx="506">
                  <c:v>3.3797833333333398</c:v>
                </c:pt>
                <c:pt idx="507">
                  <c:v>3.38645</c:v>
                </c:pt>
                <c:pt idx="508">
                  <c:v>3.3931166666666699</c:v>
                </c:pt>
                <c:pt idx="509">
                  <c:v>3.3997833333333398</c:v>
                </c:pt>
                <c:pt idx="510">
                  <c:v>3.40645</c:v>
                </c:pt>
                <c:pt idx="511">
                  <c:v>3.4131166666666699</c:v>
                </c:pt>
                <c:pt idx="512">
                  <c:v>3.4197833333333398</c:v>
                </c:pt>
                <c:pt idx="513">
                  <c:v>3.42645</c:v>
                </c:pt>
                <c:pt idx="514">
                  <c:v>3.4331166666666699</c:v>
                </c:pt>
                <c:pt idx="515">
                  <c:v>3.4397833333333399</c:v>
                </c:pt>
                <c:pt idx="516">
                  <c:v>3.44645</c:v>
                </c:pt>
                <c:pt idx="517">
                  <c:v>3.4531166666666699</c:v>
                </c:pt>
                <c:pt idx="518">
                  <c:v>3.4597833333333399</c:v>
                </c:pt>
                <c:pt idx="519">
                  <c:v>3.46645</c:v>
                </c:pt>
                <c:pt idx="520">
                  <c:v>3.47311666666667</c:v>
                </c:pt>
                <c:pt idx="521">
                  <c:v>3.4797833333333399</c:v>
                </c:pt>
                <c:pt idx="522">
                  <c:v>3.48645</c:v>
                </c:pt>
                <c:pt idx="523">
                  <c:v>3.49311666666667</c:v>
                </c:pt>
                <c:pt idx="524">
                  <c:v>3.4997833333333399</c:v>
                </c:pt>
                <c:pt idx="525">
                  <c:v>3.5064500000000001</c:v>
                </c:pt>
                <c:pt idx="526">
                  <c:v>3.51311666666667</c:v>
                </c:pt>
                <c:pt idx="527">
                  <c:v>3.5197833333333399</c:v>
                </c:pt>
                <c:pt idx="528">
                  <c:v>3.5264500000000001</c:v>
                </c:pt>
                <c:pt idx="529">
                  <c:v>3.53311666666667</c:v>
                </c:pt>
                <c:pt idx="530">
                  <c:v>3.5397833333333399</c:v>
                </c:pt>
                <c:pt idx="531">
                  <c:v>3.5464500000000001</c:v>
                </c:pt>
                <c:pt idx="532">
                  <c:v>3.55311666666667</c:v>
                </c:pt>
                <c:pt idx="533">
                  <c:v>3.55978333333334</c:v>
                </c:pt>
                <c:pt idx="534">
                  <c:v>3.5664500000000001</c:v>
                </c:pt>
                <c:pt idx="535">
                  <c:v>3.57311666666667</c:v>
                </c:pt>
                <c:pt idx="536">
                  <c:v>3.57978333333334</c:v>
                </c:pt>
                <c:pt idx="537">
                  <c:v>3.5864500000000001</c:v>
                </c:pt>
                <c:pt idx="538">
                  <c:v>3.5931166666666701</c:v>
                </c:pt>
                <c:pt idx="539">
                  <c:v>3.59978333333334</c:v>
                </c:pt>
                <c:pt idx="540">
                  <c:v>3.6064500000000002</c:v>
                </c:pt>
                <c:pt idx="541">
                  <c:v>3.6131166666666701</c:v>
                </c:pt>
                <c:pt idx="542">
                  <c:v>3.61978333333334</c:v>
                </c:pt>
                <c:pt idx="543">
                  <c:v>3.6264500000000002</c:v>
                </c:pt>
                <c:pt idx="544">
                  <c:v>3.6331166666666701</c:v>
                </c:pt>
                <c:pt idx="545">
                  <c:v>3.63978333333334</c:v>
                </c:pt>
                <c:pt idx="546">
                  <c:v>3.6464500000000002</c:v>
                </c:pt>
                <c:pt idx="547">
                  <c:v>3.6531166666666701</c:v>
                </c:pt>
                <c:pt idx="548">
                  <c:v>3.65978333333334</c:v>
                </c:pt>
                <c:pt idx="549">
                  <c:v>3.6664500000000002</c:v>
                </c:pt>
                <c:pt idx="550">
                  <c:v>3.6731166666666701</c:v>
                </c:pt>
                <c:pt idx="551">
                  <c:v>3.6797833333333401</c:v>
                </c:pt>
                <c:pt idx="552">
                  <c:v>3.6864499999999998</c:v>
                </c:pt>
                <c:pt idx="553">
                  <c:v>3.6931166666666702</c:v>
                </c:pt>
                <c:pt idx="554">
                  <c:v>3.6997833333333401</c:v>
                </c:pt>
                <c:pt idx="555">
                  <c:v>3.7064499999999998</c:v>
                </c:pt>
                <c:pt idx="556">
                  <c:v>3.7131166666666702</c:v>
                </c:pt>
                <c:pt idx="557">
                  <c:v>3.7197833333333401</c:v>
                </c:pt>
                <c:pt idx="558">
                  <c:v>3.7264499999999998</c:v>
                </c:pt>
                <c:pt idx="559">
                  <c:v>3.7331166666666702</c:v>
                </c:pt>
                <c:pt idx="560">
                  <c:v>3.7397833333333401</c:v>
                </c:pt>
                <c:pt idx="561">
                  <c:v>3.7464499999999998</c:v>
                </c:pt>
                <c:pt idx="562">
                  <c:v>3.7531166666666702</c:v>
                </c:pt>
                <c:pt idx="563">
                  <c:v>3.7597833333333401</c:v>
                </c:pt>
                <c:pt idx="564">
                  <c:v>3.7664499999999999</c:v>
                </c:pt>
                <c:pt idx="565">
                  <c:v>3.7731166666666698</c:v>
                </c:pt>
                <c:pt idx="566">
                  <c:v>3.7797833333333402</c:v>
                </c:pt>
                <c:pt idx="567">
                  <c:v>3.7864499999999999</c:v>
                </c:pt>
                <c:pt idx="568">
                  <c:v>3.7931166666666698</c:v>
                </c:pt>
                <c:pt idx="569">
                  <c:v>3.7997833333333402</c:v>
                </c:pt>
                <c:pt idx="570">
                  <c:v>3.8064499999999999</c:v>
                </c:pt>
                <c:pt idx="571">
                  <c:v>3.8131166666666698</c:v>
                </c:pt>
                <c:pt idx="572">
                  <c:v>3.8197833333333402</c:v>
                </c:pt>
                <c:pt idx="573">
                  <c:v>3.8264499999999999</c:v>
                </c:pt>
                <c:pt idx="574">
                  <c:v>3.8331166666666698</c:v>
                </c:pt>
                <c:pt idx="575">
                  <c:v>3.8397833333333402</c:v>
                </c:pt>
                <c:pt idx="576">
                  <c:v>3.8464499999999999</c:v>
                </c:pt>
                <c:pt idx="577">
                  <c:v>3.8531166666666699</c:v>
                </c:pt>
                <c:pt idx="578">
                  <c:v>3.8597833333333398</c:v>
                </c:pt>
                <c:pt idx="579">
                  <c:v>3.8664499999999999</c:v>
                </c:pt>
                <c:pt idx="580">
                  <c:v>3.8731166666666699</c:v>
                </c:pt>
                <c:pt idx="581">
                  <c:v>3.8797833333333398</c:v>
                </c:pt>
                <c:pt idx="582">
                  <c:v>3.88645</c:v>
                </c:pt>
                <c:pt idx="583">
                  <c:v>3.8931166666666699</c:v>
                </c:pt>
                <c:pt idx="584">
                  <c:v>3.8997833333333398</c:v>
                </c:pt>
                <c:pt idx="585">
                  <c:v>3.90645</c:v>
                </c:pt>
                <c:pt idx="586">
                  <c:v>3.9131166666666699</c:v>
                </c:pt>
                <c:pt idx="587">
                  <c:v>3.9197833333333398</c:v>
                </c:pt>
                <c:pt idx="588">
                  <c:v>3.92645</c:v>
                </c:pt>
                <c:pt idx="589">
                  <c:v>3.9331166666666699</c:v>
                </c:pt>
                <c:pt idx="590">
                  <c:v>3.9397833333333399</c:v>
                </c:pt>
                <c:pt idx="591">
                  <c:v>3.94645</c:v>
                </c:pt>
                <c:pt idx="592">
                  <c:v>3.9531166666666699</c:v>
                </c:pt>
                <c:pt idx="593">
                  <c:v>3.9597833333333399</c:v>
                </c:pt>
                <c:pt idx="594">
                  <c:v>3.96645</c:v>
                </c:pt>
                <c:pt idx="595">
                  <c:v>3.97311666666667</c:v>
                </c:pt>
                <c:pt idx="596">
                  <c:v>3.9797833333333399</c:v>
                </c:pt>
                <c:pt idx="597">
                  <c:v>3.98645</c:v>
                </c:pt>
                <c:pt idx="598">
                  <c:v>3.99311666666667</c:v>
                </c:pt>
                <c:pt idx="599">
                  <c:v>3.9997833333333399</c:v>
                </c:pt>
                <c:pt idx="600">
                  <c:v>4.0064500000000001</c:v>
                </c:pt>
                <c:pt idx="601">
                  <c:v>4.0131166666666704</c:v>
                </c:pt>
                <c:pt idx="602">
                  <c:v>4.0197833333333399</c:v>
                </c:pt>
                <c:pt idx="603">
                  <c:v>4.0264499999999996</c:v>
                </c:pt>
                <c:pt idx="604">
                  <c:v>4.03311666666667</c:v>
                </c:pt>
                <c:pt idx="605">
                  <c:v>4.0397833333333404</c:v>
                </c:pt>
                <c:pt idx="606">
                  <c:v>4.0464500000000001</c:v>
                </c:pt>
                <c:pt idx="607">
                  <c:v>4.0531166666666696</c:v>
                </c:pt>
                <c:pt idx="608">
                  <c:v>4.05978333333334</c:v>
                </c:pt>
                <c:pt idx="609">
                  <c:v>4.0664499999999997</c:v>
                </c:pt>
                <c:pt idx="610">
                  <c:v>4.07311666666667</c:v>
                </c:pt>
                <c:pt idx="611">
                  <c:v>4.0797833333333404</c:v>
                </c:pt>
                <c:pt idx="612">
                  <c:v>4.0864500000000001</c:v>
                </c:pt>
                <c:pt idx="613">
                  <c:v>4.0931166666666696</c:v>
                </c:pt>
                <c:pt idx="614">
                  <c:v>4.09978333333334</c:v>
                </c:pt>
                <c:pt idx="615">
                  <c:v>4.1064499999999997</c:v>
                </c:pt>
                <c:pt idx="616">
                  <c:v>4.1131166666666701</c:v>
                </c:pt>
                <c:pt idx="617">
                  <c:v>4.1197833333333396</c:v>
                </c:pt>
                <c:pt idx="618">
                  <c:v>4.1264500000000002</c:v>
                </c:pt>
                <c:pt idx="619">
                  <c:v>4.1331166666666697</c:v>
                </c:pt>
                <c:pt idx="620">
                  <c:v>4.13978333333334</c:v>
                </c:pt>
                <c:pt idx="621">
                  <c:v>4.1464499999999997</c:v>
                </c:pt>
                <c:pt idx="622">
                  <c:v>4.1531166666666701</c:v>
                </c:pt>
                <c:pt idx="623">
                  <c:v>4.1597833333333396</c:v>
                </c:pt>
                <c:pt idx="624">
                  <c:v>4.1664500000000002</c:v>
                </c:pt>
                <c:pt idx="625">
                  <c:v>4.1731166666666697</c:v>
                </c:pt>
                <c:pt idx="626">
                  <c:v>4.1797833333333401</c:v>
                </c:pt>
                <c:pt idx="627">
                  <c:v>4.1864499999999998</c:v>
                </c:pt>
                <c:pt idx="628">
                  <c:v>4.1931166666666702</c:v>
                </c:pt>
                <c:pt idx="629">
                  <c:v>4.1997833333333396</c:v>
                </c:pt>
                <c:pt idx="630">
                  <c:v>4.2064500000000002</c:v>
                </c:pt>
                <c:pt idx="631">
                  <c:v>4.2131166666666697</c:v>
                </c:pt>
                <c:pt idx="632">
                  <c:v>4.2197833333333401</c:v>
                </c:pt>
                <c:pt idx="633">
                  <c:v>4.2264499999999998</c:v>
                </c:pt>
                <c:pt idx="634">
                  <c:v>4.2331166666666702</c:v>
                </c:pt>
                <c:pt idx="635">
                  <c:v>4.2397833333333397</c:v>
                </c:pt>
                <c:pt idx="636">
                  <c:v>4.2464500000000003</c:v>
                </c:pt>
                <c:pt idx="637">
                  <c:v>4.2531166666666698</c:v>
                </c:pt>
                <c:pt idx="638">
                  <c:v>4.2597833333333401</c:v>
                </c:pt>
                <c:pt idx="639">
                  <c:v>4.2664499999999999</c:v>
                </c:pt>
                <c:pt idx="640">
                  <c:v>4.2731166666666702</c:v>
                </c:pt>
                <c:pt idx="641">
                  <c:v>4.2797833333333397</c:v>
                </c:pt>
                <c:pt idx="642">
                  <c:v>4.2864500000000003</c:v>
                </c:pt>
                <c:pt idx="643">
                  <c:v>4.2931166666666698</c:v>
                </c:pt>
                <c:pt idx="644">
                  <c:v>4.2997833333333402</c:v>
                </c:pt>
                <c:pt idx="645">
                  <c:v>4.3064499999999999</c:v>
                </c:pt>
                <c:pt idx="646">
                  <c:v>4.3131166666666703</c:v>
                </c:pt>
                <c:pt idx="647">
                  <c:v>4.3197833333333397</c:v>
                </c:pt>
                <c:pt idx="648">
                  <c:v>4.3264500000000004</c:v>
                </c:pt>
                <c:pt idx="649">
                  <c:v>4.3331166666666698</c:v>
                </c:pt>
                <c:pt idx="650">
                  <c:v>4.3397833333333402</c:v>
                </c:pt>
                <c:pt idx="651">
                  <c:v>4.3464499999999999</c:v>
                </c:pt>
                <c:pt idx="652">
                  <c:v>4.3531166666666703</c:v>
                </c:pt>
                <c:pt idx="653">
                  <c:v>4.3597833333333398</c:v>
                </c:pt>
                <c:pt idx="654">
                  <c:v>4.3664500000000004</c:v>
                </c:pt>
                <c:pt idx="655">
                  <c:v>4.3731166666666699</c:v>
                </c:pt>
                <c:pt idx="656">
                  <c:v>4.3797833333333402</c:v>
                </c:pt>
                <c:pt idx="657">
                  <c:v>4.38645</c:v>
                </c:pt>
                <c:pt idx="658">
                  <c:v>4.3931166666666703</c:v>
                </c:pt>
                <c:pt idx="659">
                  <c:v>4.3997833333333398</c:v>
                </c:pt>
                <c:pt idx="660">
                  <c:v>4.4064500000000004</c:v>
                </c:pt>
                <c:pt idx="661">
                  <c:v>4.4131166666666699</c:v>
                </c:pt>
                <c:pt idx="662">
                  <c:v>4.4197833333333403</c:v>
                </c:pt>
                <c:pt idx="663">
                  <c:v>4.42645</c:v>
                </c:pt>
                <c:pt idx="664">
                  <c:v>4.4331166666666704</c:v>
                </c:pt>
                <c:pt idx="665">
                  <c:v>4.4397833333333399</c:v>
                </c:pt>
                <c:pt idx="666">
                  <c:v>4.4464499999999996</c:v>
                </c:pt>
                <c:pt idx="667">
                  <c:v>4.4531166666666699</c:v>
                </c:pt>
                <c:pt idx="668">
                  <c:v>4.4597833333333403</c:v>
                </c:pt>
                <c:pt idx="669">
                  <c:v>4.46645</c:v>
                </c:pt>
                <c:pt idx="670">
                  <c:v>4.4731166666666704</c:v>
                </c:pt>
                <c:pt idx="671">
                  <c:v>4.4797833333333399</c:v>
                </c:pt>
                <c:pt idx="672">
                  <c:v>4.4864499999999996</c:v>
                </c:pt>
                <c:pt idx="673">
                  <c:v>4.49311666666667</c:v>
                </c:pt>
                <c:pt idx="674">
                  <c:v>4.4997833333333404</c:v>
                </c:pt>
                <c:pt idx="675">
                  <c:v>4.5064500000000001</c:v>
                </c:pt>
                <c:pt idx="676">
                  <c:v>4.5131166666666704</c:v>
                </c:pt>
                <c:pt idx="677">
                  <c:v>4.5197833333333399</c:v>
                </c:pt>
                <c:pt idx="678">
                  <c:v>4.5264499999999996</c:v>
                </c:pt>
                <c:pt idx="679">
                  <c:v>4.53311666666667</c:v>
                </c:pt>
                <c:pt idx="680">
                  <c:v>4.5397833333333404</c:v>
                </c:pt>
                <c:pt idx="681">
                  <c:v>4.5464500000000001</c:v>
                </c:pt>
                <c:pt idx="682">
                  <c:v>4.5531166666666696</c:v>
                </c:pt>
                <c:pt idx="683">
                  <c:v>4.55978333333334</c:v>
                </c:pt>
                <c:pt idx="684">
                  <c:v>4.5664499999999997</c:v>
                </c:pt>
                <c:pt idx="685">
                  <c:v>4.57311666666667</c:v>
                </c:pt>
                <c:pt idx="686">
                  <c:v>4.5797833333333404</c:v>
                </c:pt>
                <c:pt idx="687">
                  <c:v>4.5864500000000001</c:v>
                </c:pt>
                <c:pt idx="688">
                  <c:v>4.5931166666666696</c:v>
                </c:pt>
                <c:pt idx="689">
                  <c:v>4.59978333333334</c:v>
                </c:pt>
                <c:pt idx="690">
                  <c:v>4.6064499999999997</c:v>
                </c:pt>
                <c:pt idx="691">
                  <c:v>4.6131166666666701</c:v>
                </c:pt>
                <c:pt idx="692">
                  <c:v>4.6197833333333396</c:v>
                </c:pt>
                <c:pt idx="693">
                  <c:v>4.6264500000000002</c:v>
                </c:pt>
                <c:pt idx="694">
                  <c:v>4.6331166666666697</c:v>
                </c:pt>
                <c:pt idx="695">
                  <c:v>4.63978333333334</c:v>
                </c:pt>
                <c:pt idx="696">
                  <c:v>4.6464499999999997</c:v>
                </c:pt>
                <c:pt idx="697">
                  <c:v>4.6531166666666701</c:v>
                </c:pt>
                <c:pt idx="698">
                  <c:v>4.6597833333333396</c:v>
                </c:pt>
                <c:pt idx="699">
                  <c:v>4.6664500000000002</c:v>
                </c:pt>
                <c:pt idx="700">
                  <c:v>4.6731166666666697</c:v>
                </c:pt>
                <c:pt idx="701">
                  <c:v>4.6797833333333401</c:v>
                </c:pt>
                <c:pt idx="702">
                  <c:v>4.6864499999999998</c:v>
                </c:pt>
                <c:pt idx="703">
                  <c:v>4.6931166666666702</c:v>
                </c:pt>
                <c:pt idx="704">
                  <c:v>4.6997833333333396</c:v>
                </c:pt>
                <c:pt idx="705">
                  <c:v>4.7064500000000002</c:v>
                </c:pt>
                <c:pt idx="706">
                  <c:v>4.7131166666666697</c:v>
                </c:pt>
                <c:pt idx="707">
                  <c:v>4.7197833333333401</c:v>
                </c:pt>
                <c:pt idx="708">
                  <c:v>4.7264499999999998</c:v>
                </c:pt>
                <c:pt idx="709">
                  <c:v>4.7331166666666702</c:v>
                </c:pt>
                <c:pt idx="710">
                  <c:v>4.7397833333333397</c:v>
                </c:pt>
                <c:pt idx="711">
                  <c:v>4.7464500000000003</c:v>
                </c:pt>
                <c:pt idx="712">
                  <c:v>4.7531166666666698</c:v>
                </c:pt>
                <c:pt idx="713">
                  <c:v>4.7597833333333401</c:v>
                </c:pt>
                <c:pt idx="714">
                  <c:v>4.7664499999999999</c:v>
                </c:pt>
                <c:pt idx="715">
                  <c:v>4.7731166666666702</c:v>
                </c:pt>
                <c:pt idx="716">
                  <c:v>4.7797833333333397</c:v>
                </c:pt>
                <c:pt idx="717">
                  <c:v>4.7864500000000003</c:v>
                </c:pt>
                <c:pt idx="718">
                  <c:v>4.7931166666666698</c:v>
                </c:pt>
                <c:pt idx="719">
                  <c:v>4.7997833333333402</c:v>
                </c:pt>
                <c:pt idx="720">
                  <c:v>4.8064499999999999</c:v>
                </c:pt>
                <c:pt idx="721">
                  <c:v>4.8131166666666703</c:v>
                </c:pt>
                <c:pt idx="722">
                  <c:v>4.8197833333333397</c:v>
                </c:pt>
                <c:pt idx="723">
                  <c:v>4.8264500000000004</c:v>
                </c:pt>
                <c:pt idx="724">
                  <c:v>4.8331166666666698</c:v>
                </c:pt>
                <c:pt idx="725">
                  <c:v>4.8397833333333402</c:v>
                </c:pt>
                <c:pt idx="726">
                  <c:v>4.8464499999999999</c:v>
                </c:pt>
                <c:pt idx="727">
                  <c:v>4.8531166666666703</c:v>
                </c:pt>
                <c:pt idx="728">
                  <c:v>4.8597833333333398</c:v>
                </c:pt>
                <c:pt idx="729">
                  <c:v>4.8664500000000004</c:v>
                </c:pt>
                <c:pt idx="730">
                  <c:v>4.8731166666666699</c:v>
                </c:pt>
                <c:pt idx="731">
                  <c:v>4.8797833333333402</c:v>
                </c:pt>
                <c:pt idx="732">
                  <c:v>4.88645</c:v>
                </c:pt>
                <c:pt idx="733">
                  <c:v>4.8931166666666703</c:v>
                </c:pt>
                <c:pt idx="734">
                  <c:v>4.8997833333333398</c:v>
                </c:pt>
                <c:pt idx="735">
                  <c:v>4.9064500000000004</c:v>
                </c:pt>
                <c:pt idx="736">
                  <c:v>4.9131166666666699</c:v>
                </c:pt>
                <c:pt idx="737">
                  <c:v>4.9197833333333403</c:v>
                </c:pt>
                <c:pt idx="738">
                  <c:v>4.92645</c:v>
                </c:pt>
                <c:pt idx="739">
                  <c:v>4.9331166666666704</c:v>
                </c:pt>
                <c:pt idx="740">
                  <c:v>4.9397833333333399</c:v>
                </c:pt>
                <c:pt idx="741">
                  <c:v>4.9464499999999996</c:v>
                </c:pt>
                <c:pt idx="742">
                  <c:v>4.9531166666666699</c:v>
                </c:pt>
                <c:pt idx="743">
                  <c:v>4.9597833333333403</c:v>
                </c:pt>
                <c:pt idx="744">
                  <c:v>4.96645</c:v>
                </c:pt>
                <c:pt idx="745">
                  <c:v>4.9731166666666704</c:v>
                </c:pt>
                <c:pt idx="746">
                  <c:v>4.9797833333333399</c:v>
                </c:pt>
                <c:pt idx="747">
                  <c:v>4.9864499999999996</c:v>
                </c:pt>
                <c:pt idx="748">
                  <c:v>4.99311666666667</c:v>
                </c:pt>
                <c:pt idx="749">
                  <c:v>4.9997833333333404</c:v>
                </c:pt>
                <c:pt idx="750">
                  <c:v>5.0064500000000001</c:v>
                </c:pt>
                <c:pt idx="751">
                  <c:v>5.0131166666666704</c:v>
                </c:pt>
                <c:pt idx="752">
                  <c:v>5.0197833333333399</c:v>
                </c:pt>
                <c:pt idx="753">
                  <c:v>5.0264499999999996</c:v>
                </c:pt>
                <c:pt idx="754">
                  <c:v>5.03311666666667</c:v>
                </c:pt>
                <c:pt idx="755">
                  <c:v>5.0397833333333404</c:v>
                </c:pt>
                <c:pt idx="756">
                  <c:v>5.0464500000000001</c:v>
                </c:pt>
                <c:pt idx="757">
                  <c:v>5.0531166666666696</c:v>
                </c:pt>
                <c:pt idx="758">
                  <c:v>5.05978333333334</c:v>
                </c:pt>
                <c:pt idx="759">
                  <c:v>5.0664499999999997</c:v>
                </c:pt>
                <c:pt idx="760">
                  <c:v>5.07311666666667</c:v>
                </c:pt>
                <c:pt idx="761">
                  <c:v>5.0797833333333404</c:v>
                </c:pt>
                <c:pt idx="762">
                  <c:v>5.0864500000000001</c:v>
                </c:pt>
                <c:pt idx="763">
                  <c:v>5.0931166666666696</c:v>
                </c:pt>
                <c:pt idx="764">
                  <c:v>5.09978333333334</c:v>
                </c:pt>
                <c:pt idx="765">
                  <c:v>5.1064499999999997</c:v>
                </c:pt>
                <c:pt idx="766">
                  <c:v>5.1131166666666701</c:v>
                </c:pt>
                <c:pt idx="767">
                  <c:v>5.1197833333333396</c:v>
                </c:pt>
                <c:pt idx="768">
                  <c:v>5.1264500000000002</c:v>
                </c:pt>
                <c:pt idx="769">
                  <c:v>5.1331166666666697</c:v>
                </c:pt>
                <c:pt idx="770">
                  <c:v>5.13978333333334</c:v>
                </c:pt>
                <c:pt idx="771">
                  <c:v>5.1464499999999997</c:v>
                </c:pt>
                <c:pt idx="772">
                  <c:v>5.1531166666666701</c:v>
                </c:pt>
                <c:pt idx="773">
                  <c:v>5.1597833333333396</c:v>
                </c:pt>
                <c:pt idx="774">
                  <c:v>5.1664500000000002</c:v>
                </c:pt>
                <c:pt idx="775">
                  <c:v>5.1731166666666697</c:v>
                </c:pt>
                <c:pt idx="776">
                  <c:v>5.1797833333333401</c:v>
                </c:pt>
                <c:pt idx="777">
                  <c:v>5.1864499999999998</c:v>
                </c:pt>
                <c:pt idx="778">
                  <c:v>5.1931166666666702</c:v>
                </c:pt>
                <c:pt idx="779">
                  <c:v>5.1997833333333396</c:v>
                </c:pt>
                <c:pt idx="780">
                  <c:v>5.2064500000000002</c:v>
                </c:pt>
                <c:pt idx="781">
                  <c:v>5.2131166666666697</c:v>
                </c:pt>
                <c:pt idx="782">
                  <c:v>5.2197833333333401</c:v>
                </c:pt>
                <c:pt idx="783">
                  <c:v>5.2264499999999998</c:v>
                </c:pt>
                <c:pt idx="784">
                  <c:v>5.2331166666666702</c:v>
                </c:pt>
                <c:pt idx="785">
                  <c:v>5.2397833333333397</c:v>
                </c:pt>
                <c:pt idx="786">
                  <c:v>5.2464500000000003</c:v>
                </c:pt>
                <c:pt idx="787">
                  <c:v>5.2531166666666698</c:v>
                </c:pt>
                <c:pt idx="788">
                  <c:v>5.2597833333333401</c:v>
                </c:pt>
                <c:pt idx="789">
                  <c:v>5.2664499999999999</c:v>
                </c:pt>
                <c:pt idx="790">
                  <c:v>5.2731166666666702</c:v>
                </c:pt>
                <c:pt idx="791">
                  <c:v>5.2797833333333397</c:v>
                </c:pt>
                <c:pt idx="792">
                  <c:v>5.2864500000000003</c:v>
                </c:pt>
                <c:pt idx="793">
                  <c:v>5.2931166666666698</c:v>
                </c:pt>
                <c:pt idx="794">
                  <c:v>5.2997833333333402</c:v>
                </c:pt>
                <c:pt idx="795">
                  <c:v>5.3064499999999999</c:v>
                </c:pt>
                <c:pt idx="796">
                  <c:v>5.3131166666666703</c:v>
                </c:pt>
                <c:pt idx="797">
                  <c:v>5.3197833333333397</c:v>
                </c:pt>
                <c:pt idx="798">
                  <c:v>5.3264500000000004</c:v>
                </c:pt>
                <c:pt idx="799">
                  <c:v>5.3331166666666698</c:v>
                </c:pt>
                <c:pt idx="800">
                  <c:v>5.3397833333333402</c:v>
                </c:pt>
                <c:pt idx="801">
                  <c:v>5.3464499999999999</c:v>
                </c:pt>
                <c:pt idx="802">
                  <c:v>5.3531166666666703</c:v>
                </c:pt>
                <c:pt idx="803">
                  <c:v>5.3597833333333398</c:v>
                </c:pt>
                <c:pt idx="804">
                  <c:v>5.3664500000000004</c:v>
                </c:pt>
                <c:pt idx="805">
                  <c:v>5.3731166666666699</c:v>
                </c:pt>
                <c:pt idx="806">
                  <c:v>5.3797833333333402</c:v>
                </c:pt>
                <c:pt idx="807">
                  <c:v>5.38645</c:v>
                </c:pt>
                <c:pt idx="808">
                  <c:v>5.3931166666666703</c:v>
                </c:pt>
                <c:pt idx="809">
                  <c:v>5.3997833333333398</c:v>
                </c:pt>
                <c:pt idx="810">
                  <c:v>5.4064500000000004</c:v>
                </c:pt>
                <c:pt idx="811">
                  <c:v>5.4131166666666699</c:v>
                </c:pt>
                <c:pt idx="812">
                  <c:v>5.4197833333333403</c:v>
                </c:pt>
                <c:pt idx="813">
                  <c:v>5.42645</c:v>
                </c:pt>
                <c:pt idx="814">
                  <c:v>5.4331166666666704</c:v>
                </c:pt>
                <c:pt idx="815">
                  <c:v>5.4397833333333399</c:v>
                </c:pt>
                <c:pt idx="816">
                  <c:v>5.4464499999999996</c:v>
                </c:pt>
                <c:pt idx="817">
                  <c:v>5.4531166666666699</c:v>
                </c:pt>
                <c:pt idx="818">
                  <c:v>5.4597833333333403</c:v>
                </c:pt>
                <c:pt idx="819">
                  <c:v>5.46645</c:v>
                </c:pt>
                <c:pt idx="820">
                  <c:v>5.4731166666666704</c:v>
                </c:pt>
                <c:pt idx="821">
                  <c:v>5.4797833333333399</c:v>
                </c:pt>
                <c:pt idx="822">
                  <c:v>5.4864499999999996</c:v>
                </c:pt>
                <c:pt idx="823">
                  <c:v>5.49311666666667</c:v>
                </c:pt>
                <c:pt idx="824">
                  <c:v>5.4997833333333404</c:v>
                </c:pt>
                <c:pt idx="825">
                  <c:v>5.5064500000000001</c:v>
                </c:pt>
                <c:pt idx="826">
                  <c:v>5.5131166666666704</c:v>
                </c:pt>
                <c:pt idx="827">
                  <c:v>5.5197833333333399</c:v>
                </c:pt>
                <c:pt idx="828">
                  <c:v>5.5264499999999996</c:v>
                </c:pt>
                <c:pt idx="829">
                  <c:v>5.53311666666667</c:v>
                </c:pt>
                <c:pt idx="830">
                  <c:v>5.5397833333333404</c:v>
                </c:pt>
                <c:pt idx="831">
                  <c:v>5.5464500000000001</c:v>
                </c:pt>
                <c:pt idx="832">
                  <c:v>5.5531166666666696</c:v>
                </c:pt>
                <c:pt idx="833">
                  <c:v>5.55978333333334</c:v>
                </c:pt>
                <c:pt idx="834">
                  <c:v>5.5664499999999997</c:v>
                </c:pt>
                <c:pt idx="835">
                  <c:v>5.57311666666667</c:v>
                </c:pt>
                <c:pt idx="836">
                  <c:v>5.5797833333333404</c:v>
                </c:pt>
                <c:pt idx="837">
                  <c:v>5.5864500000000001</c:v>
                </c:pt>
                <c:pt idx="838">
                  <c:v>5.5931166666666696</c:v>
                </c:pt>
                <c:pt idx="839">
                  <c:v>5.59978333333334</c:v>
                </c:pt>
                <c:pt idx="840">
                  <c:v>5.6064499999999997</c:v>
                </c:pt>
                <c:pt idx="841">
                  <c:v>5.6131166666666701</c:v>
                </c:pt>
                <c:pt idx="842">
                  <c:v>5.6197833333333396</c:v>
                </c:pt>
                <c:pt idx="843">
                  <c:v>5.6264500000000002</c:v>
                </c:pt>
                <c:pt idx="844">
                  <c:v>5.6331166666666697</c:v>
                </c:pt>
                <c:pt idx="845">
                  <c:v>5.63978333333334</c:v>
                </c:pt>
                <c:pt idx="846">
                  <c:v>5.6464499999999997</c:v>
                </c:pt>
                <c:pt idx="847">
                  <c:v>5.6531166666666701</c:v>
                </c:pt>
                <c:pt idx="848">
                  <c:v>5.6597833333333396</c:v>
                </c:pt>
                <c:pt idx="849">
                  <c:v>5.6664500000000002</c:v>
                </c:pt>
                <c:pt idx="850">
                  <c:v>5.6731166666666697</c:v>
                </c:pt>
                <c:pt idx="851">
                  <c:v>5.6797833333333401</c:v>
                </c:pt>
                <c:pt idx="852">
                  <c:v>5.6864499999999998</c:v>
                </c:pt>
                <c:pt idx="853">
                  <c:v>5.6931166666666702</c:v>
                </c:pt>
                <c:pt idx="854">
                  <c:v>5.6997833333333396</c:v>
                </c:pt>
                <c:pt idx="855">
                  <c:v>5.7064500000000002</c:v>
                </c:pt>
                <c:pt idx="856">
                  <c:v>5.7131166666666697</c:v>
                </c:pt>
                <c:pt idx="857">
                  <c:v>5.7197833333333401</c:v>
                </c:pt>
                <c:pt idx="858">
                  <c:v>5.7264499999999998</c:v>
                </c:pt>
                <c:pt idx="859">
                  <c:v>5.7331166666666702</c:v>
                </c:pt>
                <c:pt idx="860">
                  <c:v>5.7397833333333397</c:v>
                </c:pt>
                <c:pt idx="861">
                  <c:v>5.7464500000000003</c:v>
                </c:pt>
                <c:pt idx="862">
                  <c:v>5.7531166666666698</c:v>
                </c:pt>
                <c:pt idx="863">
                  <c:v>5.7597833333333401</c:v>
                </c:pt>
                <c:pt idx="864">
                  <c:v>5.7664499999999999</c:v>
                </c:pt>
                <c:pt idx="865">
                  <c:v>5.7731166666666702</c:v>
                </c:pt>
                <c:pt idx="866">
                  <c:v>5.7797833333333397</c:v>
                </c:pt>
                <c:pt idx="867">
                  <c:v>5.7864500000000003</c:v>
                </c:pt>
                <c:pt idx="868">
                  <c:v>5.7931166666666698</c:v>
                </c:pt>
                <c:pt idx="869">
                  <c:v>5.7997833333333402</c:v>
                </c:pt>
                <c:pt idx="870">
                  <c:v>5.8064499999999999</c:v>
                </c:pt>
                <c:pt idx="871">
                  <c:v>5.8131166666666703</c:v>
                </c:pt>
                <c:pt idx="872">
                  <c:v>5.8197833333333397</c:v>
                </c:pt>
                <c:pt idx="873">
                  <c:v>5.8264500000000004</c:v>
                </c:pt>
                <c:pt idx="874">
                  <c:v>5.8331166666666698</c:v>
                </c:pt>
                <c:pt idx="875">
                  <c:v>5.8397833333333402</c:v>
                </c:pt>
                <c:pt idx="876">
                  <c:v>5.8464499999999999</c:v>
                </c:pt>
                <c:pt idx="877">
                  <c:v>5.8531166666666703</c:v>
                </c:pt>
                <c:pt idx="878">
                  <c:v>5.8597833333333398</c:v>
                </c:pt>
                <c:pt idx="879">
                  <c:v>5.8664500000000004</c:v>
                </c:pt>
                <c:pt idx="880">
                  <c:v>5.8731166666666699</c:v>
                </c:pt>
                <c:pt idx="881">
                  <c:v>5.8797833333333402</c:v>
                </c:pt>
                <c:pt idx="882">
                  <c:v>5.88645</c:v>
                </c:pt>
                <c:pt idx="883">
                  <c:v>5.8931166666666703</c:v>
                </c:pt>
                <c:pt idx="884">
                  <c:v>5.8997833333333398</c:v>
                </c:pt>
                <c:pt idx="885">
                  <c:v>5.9064500000000004</c:v>
                </c:pt>
                <c:pt idx="886">
                  <c:v>5.9131166666666699</c:v>
                </c:pt>
                <c:pt idx="887">
                  <c:v>5.9197833333333403</c:v>
                </c:pt>
                <c:pt idx="888">
                  <c:v>5.92645</c:v>
                </c:pt>
                <c:pt idx="889">
                  <c:v>5.9331166666666704</c:v>
                </c:pt>
                <c:pt idx="890">
                  <c:v>5.9397833333333399</c:v>
                </c:pt>
                <c:pt idx="891">
                  <c:v>5.9464499999999996</c:v>
                </c:pt>
                <c:pt idx="892">
                  <c:v>5.9531166666666699</c:v>
                </c:pt>
                <c:pt idx="893">
                  <c:v>5.9597833333333403</c:v>
                </c:pt>
                <c:pt idx="894">
                  <c:v>5.96645</c:v>
                </c:pt>
                <c:pt idx="895">
                  <c:v>5.9731166666666704</c:v>
                </c:pt>
                <c:pt idx="896">
                  <c:v>5.9797833333333399</c:v>
                </c:pt>
                <c:pt idx="897">
                  <c:v>5.9864499999999996</c:v>
                </c:pt>
                <c:pt idx="898">
                  <c:v>5.99311666666667</c:v>
                </c:pt>
                <c:pt idx="899">
                  <c:v>5.9997833333333404</c:v>
                </c:pt>
                <c:pt idx="900">
                  <c:v>6.0064500000000001</c:v>
                </c:pt>
                <c:pt idx="901">
                  <c:v>6.0131166666666704</c:v>
                </c:pt>
                <c:pt idx="902">
                  <c:v>6.0197833333333399</c:v>
                </c:pt>
                <c:pt idx="903">
                  <c:v>6.0264499999999996</c:v>
                </c:pt>
                <c:pt idx="904">
                  <c:v>6.03311666666667</c:v>
                </c:pt>
                <c:pt idx="905">
                  <c:v>6.0397833333333404</c:v>
                </c:pt>
                <c:pt idx="906">
                  <c:v>6.0464500000000001</c:v>
                </c:pt>
                <c:pt idx="907">
                  <c:v>6.0531166666666696</c:v>
                </c:pt>
                <c:pt idx="908">
                  <c:v>6.05978333333334</c:v>
                </c:pt>
                <c:pt idx="909">
                  <c:v>6.0664499999999997</c:v>
                </c:pt>
                <c:pt idx="910">
                  <c:v>6.07311666666667</c:v>
                </c:pt>
                <c:pt idx="911">
                  <c:v>6.0797833333333404</c:v>
                </c:pt>
                <c:pt idx="912">
                  <c:v>6.0864500000000001</c:v>
                </c:pt>
                <c:pt idx="913">
                  <c:v>6.0931166666666696</c:v>
                </c:pt>
                <c:pt idx="914">
                  <c:v>6.09978333333334</c:v>
                </c:pt>
                <c:pt idx="915">
                  <c:v>6.1064499999999997</c:v>
                </c:pt>
                <c:pt idx="916">
                  <c:v>6.1131166666666701</c:v>
                </c:pt>
                <c:pt idx="917">
                  <c:v>6.1197833333333396</c:v>
                </c:pt>
                <c:pt idx="918">
                  <c:v>6.1264500000000002</c:v>
                </c:pt>
                <c:pt idx="919">
                  <c:v>6.1331166666666697</c:v>
                </c:pt>
                <c:pt idx="920">
                  <c:v>6.13978333333334</c:v>
                </c:pt>
                <c:pt idx="921">
                  <c:v>6.1464499999999997</c:v>
                </c:pt>
                <c:pt idx="922">
                  <c:v>6.1531166666666701</c:v>
                </c:pt>
                <c:pt idx="923">
                  <c:v>6.1597833333333396</c:v>
                </c:pt>
                <c:pt idx="924">
                  <c:v>6.1664500000000002</c:v>
                </c:pt>
                <c:pt idx="925">
                  <c:v>6.1731166666666697</c:v>
                </c:pt>
                <c:pt idx="926">
                  <c:v>6.1797833333333401</c:v>
                </c:pt>
                <c:pt idx="927">
                  <c:v>6.1864499999999998</c:v>
                </c:pt>
                <c:pt idx="928">
                  <c:v>6.1931166666666702</c:v>
                </c:pt>
                <c:pt idx="929">
                  <c:v>6.1997833333333396</c:v>
                </c:pt>
                <c:pt idx="930">
                  <c:v>6.2064500000000002</c:v>
                </c:pt>
                <c:pt idx="931">
                  <c:v>6.2131166666666697</c:v>
                </c:pt>
                <c:pt idx="932">
                  <c:v>6.2197833333333401</c:v>
                </c:pt>
                <c:pt idx="933">
                  <c:v>6.2264499999999998</c:v>
                </c:pt>
                <c:pt idx="934">
                  <c:v>6.2331166666666702</c:v>
                </c:pt>
                <c:pt idx="935">
                  <c:v>6.2397833333333397</c:v>
                </c:pt>
                <c:pt idx="936">
                  <c:v>6.2464500000000003</c:v>
                </c:pt>
                <c:pt idx="937">
                  <c:v>6.2531166666666698</c:v>
                </c:pt>
                <c:pt idx="938">
                  <c:v>6.2597833333333401</c:v>
                </c:pt>
                <c:pt idx="939">
                  <c:v>6.2664499999999999</c:v>
                </c:pt>
                <c:pt idx="940">
                  <c:v>6.2731166666666702</c:v>
                </c:pt>
                <c:pt idx="941">
                  <c:v>6.2797833333333397</c:v>
                </c:pt>
                <c:pt idx="942">
                  <c:v>6.2864500000000003</c:v>
                </c:pt>
                <c:pt idx="943">
                  <c:v>6.2931166666666698</c:v>
                </c:pt>
                <c:pt idx="944">
                  <c:v>6.2997833333333402</c:v>
                </c:pt>
                <c:pt idx="945">
                  <c:v>6.3064499999999999</c:v>
                </c:pt>
                <c:pt idx="946">
                  <c:v>6.3131166666666703</c:v>
                </c:pt>
                <c:pt idx="947">
                  <c:v>6.3197833333333397</c:v>
                </c:pt>
                <c:pt idx="948">
                  <c:v>6.3264500000000004</c:v>
                </c:pt>
                <c:pt idx="949">
                  <c:v>6.3331166666666698</c:v>
                </c:pt>
                <c:pt idx="950">
                  <c:v>6.3397833333333402</c:v>
                </c:pt>
                <c:pt idx="951">
                  <c:v>6.3464499999999999</c:v>
                </c:pt>
                <c:pt idx="952">
                  <c:v>6.3531166666666703</c:v>
                </c:pt>
                <c:pt idx="953">
                  <c:v>6.3597833333333398</c:v>
                </c:pt>
                <c:pt idx="954">
                  <c:v>6.3664500000000004</c:v>
                </c:pt>
                <c:pt idx="955">
                  <c:v>6.3731166666666699</c:v>
                </c:pt>
                <c:pt idx="956">
                  <c:v>6.3797833333333402</c:v>
                </c:pt>
                <c:pt idx="957">
                  <c:v>6.38645</c:v>
                </c:pt>
                <c:pt idx="958">
                  <c:v>6.3931166666666703</c:v>
                </c:pt>
                <c:pt idx="959">
                  <c:v>6.3997833333333398</c:v>
                </c:pt>
                <c:pt idx="960">
                  <c:v>6.4064500000000004</c:v>
                </c:pt>
                <c:pt idx="961">
                  <c:v>6.4131166666666699</c:v>
                </c:pt>
                <c:pt idx="962">
                  <c:v>6.4197833333333403</c:v>
                </c:pt>
                <c:pt idx="963">
                  <c:v>6.42645</c:v>
                </c:pt>
                <c:pt idx="964">
                  <c:v>6.4331166666666704</c:v>
                </c:pt>
                <c:pt idx="965">
                  <c:v>6.4397833333333399</c:v>
                </c:pt>
                <c:pt idx="966">
                  <c:v>6.4464499999999996</c:v>
                </c:pt>
                <c:pt idx="967">
                  <c:v>6.4531166666666699</c:v>
                </c:pt>
                <c:pt idx="968">
                  <c:v>6.4597833333333403</c:v>
                </c:pt>
                <c:pt idx="969">
                  <c:v>6.46645</c:v>
                </c:pt>
                <c:pt idx="970">
                  <c:v>6.4731166666666704</c:v>
                </c:pt>
                <c:pt idx="971">
                  <c:v>6.4797833333333399</c:v>
                </c:pt>
                <c:pt idx="972">
                  <c:v>6.4864499999999996</c:v>
                </c:pt>
                <c:pt idx="973">
                  <c:v>6.49311666666667</c:v>
                </c:pt>
                <c:pt idx="974">
                  <c:v>6.4997833333333404</c:v>
                </c:pt>
                <c:pt idx="975">
                  <c:v>6.5064500000000001</c:v>
                </c:pt>
                <c:pt idx="976">
                  <c:v>6.5131166666666704</c:v>
                </c:pt>
                <c:pt idx="977">
                  <c:v>6.5197833333333399</c:v>
                </c:pt>
                <c:pt idx="978">
                  <c:v>6.5264499999999996</c:v>
                </c:pt>
                <c:pt idx="979">
                  <c:v>6.53311666666667</c:v>
                </c:pt>
                <c:pt idx="980">
                  <c:v>6.5397833333333404</c:v>
                </c:pt>
                <c:pt idx="981">
                  <c:v>6.5464500000000001</c:v>
                </c:pt>
                <c:pt idx="982">
                  <c:v>6.5531166666666696</c:v>
                </c:pt>
                <c:pt idx="983">
                  <c:v>6.55978333333334</c:v>
                </c:pt>
                <c:pt idx="984">
                  <c:v>6.5664499999999997</c:v>
                </c:pt>
                <c:pt idx="985">
                  <c:v>6.57311666666667</c:v>
                </c:pt>
                <c:pt idx="986">
                  <c:v>6.5797833333333404</c:v>
                </c:pt>
                <c:pt idx="987">
                  <c:v>6.5864500000000001</c:v>
                </c:pt>
                <c:pt idx="988">
                  <c:v>6.5931166666666696</c:v>
                </c:pt>
                <c:pt idx="989">
                  <c:v>6.59978333333334</c:v>
                </c:pt>
                <c:pt idx="990">
                  <c:v>6.6064499999999997</c:v>
                </c:pt>
                <c:pt idx="991">
                  <c:v>6.6131166666666701</c:v>
                </c:pt>
                <c:pt idx="992">
                  <c:v>6.6197833333333396</c:v>
                </c:pt>
                <c:pt idx="993">
                  <c:v>6.6264500000000002</c:v>
                </c:pt>
                <c:pt idx="994">
                  <c:v>6.6331166666666697</c:v>
                </c:pt>
                <c:pt idx="995">
                  <c:v>6.63978333333334</c:v>
                </c:pt>
                <c:pt idx="996">
                  <c:v>6.6464499999999997</c:v>
                </c:pt>
                <c:pt idx="997">
                  <c:v>6.6531166666666701</c:v>
                </c:pt>
                <c:pt idx="998">
                  <c:v>6.6597833333333396</c:v>
                </c:pt>
                <c:pt idx="999">
                  <c:v>6.6664500000000002</c:v>
                </c:pt>
                <c:pt idx="1000">
                  <c:v>6.6731166666666697</c:v>
                </c:pt>
                <c:pt idx="1001">
                  <c:v>6.6797833333333401</c:v>
                </c:pt>
                <c:pt idx="1002">
                  <c:v>6.6864499999999998</c:v>
                </c:pt>
                <c:pt idx="1003">
                  <c:v>6.6931166666666702</c:v>
                </c:pt>
                <c:pt idx="1004">
                  <c:v>6.6997833333333396</c:v>
                </c:pt>
                <c:pt idx="1005">
                  <c:v>6.7064500000000002</c:v>
                </c:pt>
                <c:pt idx="1006">
                  <c:v>6.7131166666666697</c:v>
                </c:pt>
                <c:pt idx="1007">
                  <c:v>6.7197833333333401</c:v>
                </c:pt>
                <c:pt idx="1008">
                  <c:v>6.7264499999999998</c:v>
                </c:pt>
                <c:pt idx="1009">
                  <c:v>6.7331166666666702</c:v>
                </c:pt>
                <c:pt idx="1010">
                  <c:v>6.7397833333333397</c:v>
                </c:pt>
                <c:pt idx="1011">
                  <c:v>6.7464500000000003</c:v>
                </c:pt>
                <c:pt idx="1012">
                  <c:v>6.7531166666666698</c:v>
                </c:pt>
                <c:pt idx="1013">
                  <c:v>6.7597833333333401</c:v>
                </c:pt>
                <c:pt idx="1014">
                  <c:v>6.7664499999999999</c:v>
                </c:pt>
                <c:pt idx="1015">
                  <c:v>6.7731166666666702</c:v>
                </c:pt>
                <c:pt idx="1016">
                  <c:v>6.7797833333333397</c:v>
                </c:pt>
                <c:pt idx="1017">
                  <c:v>6.7864500000000003</c:v>
                </c:pt>
                <c:pt idx="1018">
                  <c:v>6.7931166666666698</c:v>
                </c:pt>
                <c:pt idx="1019">
                  <c:v>6.7997833333333402</c:v>
                </c:pt>
                <c:pt idx="1020">
                  <c:v>6.8064499999999999</c:v>
                </c:pt>
                <c:pt idx="1021">
                  <c:v>6.8131166666666703</c:v>
                </c:pt>
                <c:pt idx="1022">
                  <c:v>6.8197833333333397</c:v>
                </c:pt>
                <c:pt idx="1023">
                  <c:v>6.8264500000000004</c:v>
                </c:pt>
                <c:pt idx="1024">
                  <c:v>6.8331166666666698</c:v>
                </c:pt>
                <c:pt idx="1025">
                  <c:v>6.8397833333333402</c:v>
                </c:pt>
                <c:pt idx="1026">
                  <c:v>6.8464499999999999</c:v>
                </c:pt>
                <c:pt idx="1027">
                  <c:v>6.8531166666666703</c:v>
                </c:pt>
                <c:pt idx="1028">
                  <c:v>6.8597833333333398</c:v>
                </c:pt>
                <c:pt idx="1029">
                  <c:v>6.8664500000000004</c:v>
                </c:pt>
                <c:pt idx="1030">
                  <c:v>6.8731166666666699</c:v>
                </c:pt>
                <c:pt idx="1031">
                  <c:v>6.8797833333333402</c:v>
                </c:pt>
                <c:pt idx="1032">
                  <c:v>6.88645</c:v>
                </c:pt>
                <c:pt idx="1033">
                  <c:v>6.8931166666666703</c:v>
                </c:pt>
                <c:pt idx="1034">
                  <c:v>6.8997833333333398</c:v>
                </c:pt>
                <c:pt idx="1035">
                  <c:v>6.9064500000000004</c:v>
                </c:pt>
                <c:pt idx="1036">
                  <c:v>6.9131166666666699</c:v>
                </c:pt>
                <c:pt idx="1037">
                  <c:v>6.9197833333333403</c:v>
                </c:pt>
                <c:pt idx="1038">
                  <c:v>6.92645</c:v>
                </c:pt>
                <c:pt idx="1039">
                  <c:v>6.9331166666666704</c:v>
                </c:pt>
                <c:pt idx="1040">
                  <c:v>6.9397833333333399</c:v>
                </c:pt>
                <c:pt idx="1041">
                  <c:v>6.9464499999999996</c:v>
                </c:pt>
                <c:pt idx="1042">
                  <c:v>6.9531166666666699</c:v>
                </c:pt>
                <c:pt idx="1043">
                  <c:v>6.9597833333333403</c:v>
                </c:pt>
                <c:pt idx="1044">
                  <c:v>6.96645</c:v>
                </c:pt>
                <c:pt idx="1045">
                  <c:v>6.9731166666666704</c:v>
                </c:pt>
                <c:pt idx="1046">
                  <c:v>6.9797833333333399</c:v>
                </c:pt>
                <c:pt idx="1047">
                  <c:v>6.9864499999999996</c:v>
                </c:pt>
                <c:pt idx="1048">
                  <c:v>6.99311666666667</c:v>
                </c:pt>
                <c:pt idx="1049">
                  <c:v>6.9997833333333404</c:v>
                </c:pt>
                <c:pt idx="1050">
                  <c:v>7.0064500000000001</c:v>
                </c:pt>
                <c:pt idx="1051">
                  <c:v>7.0131166666666704</c:v>
                </c:pt>
                <c:pt idx="1052">
                  <c:v>7.0197833333333399</c:v>
                </c:pt>
                <c:pt idx="1053">
                  <c:v>7.0264499999999996</c:v>
                </c:pt>
                <c:pt idx="1054">
                  <c:v>7.03311666666667</c:v>
                </c:pt>
                <c:pt idx="1055">
                  <c:v>7.0397833333333404</c:v>
                </c:pt>
                <c:pt idx="1056">
                  <c:v>7.0464500000000001</c:v>
                </c:pt>
                <c:pt idx="1057">
                  <c:v>7.0531166666666696</c:v>
                </c:pt>
                <c:pt idx="1058">
                  <c:v>7.05978333333334</c:v>
                </c:pt>
                <c:pt idx="1059">
                  <c:v>7.0664499999999997</c:v>
                </c:pt>
                <c:pt idx="1060">
                  <c:v>7.07311666666667</c:v>
                </c:pt>
                <c:pt idx="1061">
                  <c:v>7.0797833333333404</c:v>
                </c:pt>
                <c:pt idx="1062">
                  <c:v>7.0864500000000001</c:v>
                </c:pt>
                <c:pt idx="1063">
                  <c:v>7.0931166666666696</c:v>
                </c:pt>
                <c:pt idx="1064">
                  <c:v>7.09978333333334</c:v>
                </c:pt>
                <c:pt idx="1065">
                  <c:v>7.1064499999999997</c:v>
                </c:pt>
                <c:pt idx="1066">
                  <c:v>7.1131166666666701</c:v>
                </c:pt>
                <c:pt idx="1067">
                  <c:v>7.1197833333333396</c:v>
                </c:pt>
                <c:pt idx="1068">
                  <c:v>7.1264500000000002</c:v>
                </c:pt>
                <c:pt idx="1069">
                  <c:v>7.1331166666666697</c:v>
                </c:pt>
                <c:pt idx="1070">
                  <c:v>7.13978333333334</c:v>
                </c:pt>
                <c:pt idx="1071">
                  <c:v>7.1464499999999997</c:v>
                </c:pt>
                <c:pt idx="1072">
                  <c:v>7.1531166666666701</c:v>
                </c:pt>
                <c:pt idx="1073">
                  <c:v>7.1597833333333396</c:v>
                </c:pt>
                <c:pt idx="1074">
                  <c:v>7.1664500000000002</c:v>
                </c:pt>
                <c:pt idx="1075">
                  <c:v>7.1731166666666697</c:v>
                </c:pt>
                <c:pt idx="1076">
                  <c:v>7.1797833333333401</c:v>
                </c:pt>
                <c:pt idx="1077">
                  <c:v>7.1864499999999998</c:v>
                </c:pt>
                <c:pt idx="1078">
                  <c:v>7.1931166666666702</c:v>
                </c:pt>
                <c:pt idx="1079">
                  <c:v>7.1997833333333396</c:v>
                </c:pt>
                <c:pt idx="1080">
                  <c:v>7.2064500000000002</c:v>
                </c:pt>
                <c:pt idx="1081">
                  <c:v>7.2131166666666697</c:v>
                </c:pt>
                <c:pt idx="1082">
                  <c:v>7.2197833333333401</c:v>
                </c:pt>
                <c:pt idx="1083">
                  <c:v>7.2264499999999998</c:v>
                </c:pt>
                <c:pt idx="1084">
                  <c:v>7.2331166666666702</c:v>
                </c:pt>
                <c:pt idx="1085">
                  <c:v>7.2397833333333397</c:v>
                </c:pt>
                <c:pt idx="1086">
                  <c:v>7.2464500000000003</c:v>
                </c:pt>
                <c:pt idx="1087">
                  <c:v>7.2531166666666698</c:v>
                </c:pt>
                <c:pt idx="1088">
                  <c:v>7.2597833333333401</c:v>
                </c:pt>
                <c:pt idx="1089">
                  <c:v>7.2664499999999999</c:v>
                </c:pt>
                <c:pt idx="1090">
                  <c:v>7.2731166666666702</c:v>
                </c:pt>
                <c:pt idx="1091">
                  <c:v>7.2797833333333397</c:v>
                </c:pt>
                <c:pt idx="1092">
                  <c:v>7.2864500000000003</c:v>
                </c:pt>
                <c:pt idx="1093">
                  <c:v>7.2931166666666698</c:v>
                </c:pt>
                <c:pt idx="1094">
                  <c:v>7.2997833333333402</c:v>
                </c:pt>
                <c:pt idx="1095">
                  <c:v>7.3064499999999999</c:v>
                </c:pt>
                <c:pt idx="1096">
                  <c:v>7.3131166666666703</c:v>
                </c:pt>
                <c:pt idx="1097">
                  <c:v>7.3197833333333397</c:v>
                </c:pt>
                <c:pt idx="1098">
                  <c:v>7.3264500000000004</c:v>
                </c:pt>
                <c:pt idx="1099">
                  <c:v>7.3331166666666698</c:v>
                </c:pt>
                <c:pt idx="1100">
                  <c:v>7.3397833333333402</c:v>
                </c:pt>
                <c:pt idx="1101">
                  <c:v>7.3464499999999999</c:v>
                </c:pt>
                <c:pt idx="1102">
                  <c:v>7.3531166666666703</c:v>
                </c:pt>
                <c:pt idx="1103">
                  <c:v>7.3597833333333398</c:v>
                </c:pt>
                <c:pt idx="1104">
                  <c:v>7.3664500000000004</c:v>
                </c:pt>
                <c:pt idx="1105">
                  <c:v>7.3731166666666699</c:v>
                </c:pt>
                <c:pt idx="1106">
                  <c:v>7.3797833333333402</c:v>
                </c:pt>
                <c:pt idx="1107">
                  <c:v>7.38645</c:v>
                </c:pt>
                <c:pt idx="1108">
                  <c:v>7.3931166666666703</c:v>
                </c:pt>
                <c:pt idx="1109">
                  <c:v>7.3997833333333398</c:v>
                </c:pt>
                <c:pt idx="1110">
                  <c:v>7.4064500000000004</c:v>
                </c:pt>
                <c:pt idx="1111">
                  <c:v>7.4131166666666699</c:v>
                </c:pt>
                <c:pt idx="1112">
                  <c:v>7.4197833333333403</c:v>
                </c:pt>
                <c:pt idx="1113">
                  <c:v>7.42645</c:v>
                </c:pt>
                <c:pt idx="1114">
                  <c:v>7.4331166666666704</c:v>
                </c:pt>
                <c:pt idx="1115">
                  <c:v>7.4397833333333399</c:v>
                </c:pt>
                <c:pt idx="1116">
                  <c:v>7.4464499999999996</c:v>
                </c:pt>
                <c:pt idx="1117">
                  <c:v>7.4531166666666699</c:v>
                </c:pt>
                <c:pt idx="1118">
                  <c:v>7.4597833333333403</c:v>
                </c:pt>
                <c:pt idx="1119">
                  <c:v>7.46645</c:v>
                </c:pt>
                <c:pt idx="1120">
                  <c:v>7.4731166666666704</c:v>
                </c:pt>
                <c:pt idx="1121">
                  <c:v>7.4797833333333399</c:v>
                </c:pt>
                <c:pt idx="1122">
                  <c:v>7.4864499999999996</c:v>
                </c:pt>
                <c:pt idx="1123">
                  <c:v>7.49311666666667</c:v>
                </c:pt>
                <c:pt idx="1124">
                  <c:v>7.4997833333333404</c:v>
                </c:pt>
                <c:pt idx="1125">
                  <c:v>7.5064500000000001</c:v>
                </c:pt>
                <c:pt idx="1126">
                  <c:v>7.5131166666666704</c:v>
                </c:pt>
                <c:pt idx="1127">
                  <c:v>7.5197833333333399</c:v>
                </c:pt>
                <c:pt idx="1128">
                  <c:v>7.5264499999999996</c:v>
                </c:pt>
                <c:pt idx="1129">
                  <c:v>7.53311666666667</c:v>
                </c:pt>
                <c:pt idx="1130">
                  <c:v>7.5397833333333404</c:v>
                </c:pt>
                <c:pt idx="1131">
                  <c:v>7.5464500000000001</c:v>
                </c:pt>
                <c:pt idx="1132">
                  <c:v>7.5531166666666696</c:v>
                </c:pt>
                <c:pt idx="1133">
                  <c:v>7.55978333333334</c:v>
                </c:pt>
                <c:pt idx="1134">
                  <c:v>7.5664499999999997</c:v>
                </c:pt>
                <c:pt idx="1135">
                  <c:v>7.57311666666667</c:v>
                </c:pt>
                <c:pt idx="1136">
                  <c:v>7.5797833333333404</c:v>
                </c:pt>
                <c:pt idx="1137">
                  <c:v>7.5864500000000001</c:v>
                </c:pt>
                <c:pt idx="1138">
                  <c:v>7.5931166666666696</c:v>
                </c:pt>
                <c:pt idx="1139">
                  <c:v>7.59978333333334</c:v>
                </c:pt>
                <c:pt idx="1140">
                  <c:v>7.6064499999999997</c:v>
                </c:pt>
                <c:pt idx="1141">
                  <c:v>7.6131166666666701</c:v>
                </c:pt>
                <c:pt idx="1142">
                  <c:v>7.6197833333333396</c:v>
                </c:pt>
                <c:pt idx="1143">
                  <c:v>7.6264500000000002</c:v>
                </c:pt>
                <c:pt idx="1144">
                  <c:v>7.6331166666666697</c:v>
                </c:pt>
                <c:pt idx="1145">
                  <c:v>7.63978333333334</c:v>
                </c:pt>
                <c:pt idx="1146">
                  <c:v>7.6464499999999997</c:v>
                </c:pt>
                <c:pt idx="1147">
                  <c:v>7.6531166666666701</c:v>
                </c:pt>
                <c:pt idx="1148">
                  <c:v>7.6597833333333396</c:v>
                </c:pt>
                <c:pt idx="1149">
                  <c:v>7.6664500000000002</c:v>
                </c:pt>
                <c:pt idx="1150">
                  <c:v>7.6731166666666697</c:v>
                </c:pt>
                <c:pt idx="1151">
                  <c:v>7.6797833333333401</c:v>
                </c:pt>
                <c:pt idx="1152">
                  <c:v>7.6864499999999998</c:v>
                </c:pt>
                <c:pt idx="1153">
                  <c:v>7.6931166666666702</c:v>
                </c:pt>
                <c:pt idx="1154">
                  <c:v>7.6997833333333396</c:v>
                </c:pt>
                <c:pt idx="1155">
                  <c:v>7.7064500000000002</c:v>
                </c:pt>
                <c:pt idx="1156">
                  <c:v>7.7131166666666697</c:v>
                </c:pt>
                <c:pt idx="1157">
                  <c:v>7.7197833333333401</c:v>
                </c:pt>
                <c:pt idx="1158">
                  <c:v>7.7264499999999998</c:v>
                </c:pt>
                <c:pt idx="1159">
                  <c:v>7.7331166666666702</c:v>
                </c:pt>
                <c:pt idx="1160">
                  <c:v>7.7397833333333397</c:v>
                </c:pt>
                <c:pt idx="1161">
                  <c:v>7.7464500000000003</c:v>
                </c:pt>
                <c:pt idx="1162">
                  <c:v>7.7531166666666698</c:v>
                </c:pt>
                <c:pt idx="1163">
                  <c:v>7.7597833333333401</c:v>
                </c:pt>
                <c:pt idx="1164">
                  <c:v>7.7664499999999999</c:v>
                </c:pt>
                <c:pt idx="1165">
                  <c:v>7.7731166666666702</c:v>
                </c:pt>
                <c:pt idx="1166">
                  <c:v>7.7797833333333397</c:v>
                </c:pt>
                <c:pt idx="1167">
                  <c:v>7.7864500000000003</c:v>
                </c:pt>
                <c:pt idx="1168">
                  <c:v>7.7931166666666698</c:v>
                </c:pt>
                <c:pt idx="1169">
                  <c:v>7.7997833333333402</c:v>
                </c:pt>
                <c:pt idx="1170">
                  <c:v>7.8064499999999999</c:v>
                </c:pt>
                <c:pt idx="1171">
                  <c:v>7.8131166666666703</c:v>
                </c:pt>
                <c:pt idx="1172">
                  <c:v>7.8197833333333397</c:v>
                </c:pt>
                <c:pt idx="1173">
                  <c:v>7.8264500000000004</c:v>
                </c:pt>
                <c:pt idx="1174">
                  <c:v>7.8331166666666698</c:v>
                </c:pt>
                <c:pt idx="1175">
                  <c:v>7.8397833333333402</c:v>
                </c:pt>
                <c:pt idx="1176">
                  <c:v>7.8464499999999999</c:v>
                </c:pt>
                <c:pt idx="1177">
                  <c:v>7.8531166666666703</c:v>
                </c:pt>
                <c:pt idx="1178">
                  <c:v>7.8597833333333398</c:v>
                </c:pt>
                <c:pt idx="1179">
                  <c:v>7.8664500000000004</c:v>
                </c:pt>
                <c:pt idx="1180">
                  <c:v>7.8731166666666699</c:v>
                </c:pt>
                <c:pt idx="1181">
                  <c:v>7.8797833333333402</c:v>
                </c:pt>
                <c:pt idx="1182">
                  <c:v>7.88645</c:v>
                </c:pt>
                <c:pt idx="1183">
                  <c:v>7.8931166666666703</c:v>
                </c:pt>
                <c:pt idx="1184">
                  <c:v>7.8997833333333398</c:v>
                </c:pt>
                <c:pt idx="1185">
                  <c:v>7.9064500000000004</c:v>
                </c:pt>
                <c:pt idx="1186">
                  <c:v>7.9131166666666699</c:v>
                </c:pt>
                <c:pt idx="1187">
                  <c:v>7.9197833333333403</c:v>
                </c:pt>
                <c:pt idx="1188">
                  <c:v>7.92645</c:v>
                </c:pt>
                <c:pt idx="1189">
                  <c:v>7.9331166666666704</c:v>
                </c:pt>
                <c:pt idx="1190">
                  <c:v>7.9397833333333399</c:v>
                </c:pt>
                <c:pt idx="1191">
                  <c:v>7.9464499999999996</c:v>
                </c:pt>
                <c:pt idx="1192">
                  <c:v>7.9531166666666699</c:v>
                </c:pt>
                <c:pt idx="1193">
                  <c:v>7.9597833333333403</c:v>
                </c:pt>
                <c:pt idx="1194">
                  <c:v>7.96645</c:v>
                </c:pt>
                <c:pt idx="1195">
                  <c:v>7.9731166666666704</c:v>
                </c:pt>
                <c:pt idx="1196">
                  <c:v>7.9797833333333399</c:v>
                </c:pt>
                <c:pt idx="1197">
                  <c:v>7.9864499999999996</c:v>
                </c:pt>
                <c:pt idx="1198">
                  <c:v>7.99311666666667</c:v>
                </c:pt>
                <c:pt idx="1199">
                  <c:v>7.9997833333333404</c:v>
                </c:pt>
                <c:pt idx="1200">
                  <c:v>8.0064499999999992</c:v>
                </c:pt>
                <c:pt idx="1201">
                  <c:v>8.0131166666666704</c:v>
                </c:pt>
                <c:pt idx="1202">
                  <c:v>8.0197833333333293</c:v>
                </c:pt>
                <c:pt idx="1203">
                  <c:v>8.0264500000000005</c:v>
                </c:pt>
                <c:pt idx="1204">
                  <c:v>8.03311666666667</c:v>
                </c:pt>
                <c:pt idx="1205">
                  <c:v>8.0397833333333306</c:v>
                </c:pt>
                <c:pt idx="1206">
                  <c:v>8.0464500000000001</c:v>
                </c:pt>
                <c:pt idx="1207">
                  <c:v>8.0531166666666696</c:v>
                </c:pt>
                <c:pt idx="1208">
                  <c:v>8.0597833333333408</c:v>
                </c:pt>
                <c:pt idx="1209">
                  <c:v>8.0664499999999997</c:v>
                </c:pt>
                <c:pt idx="1210">
                  <c:v>8.0731166666666692</c:v>
                </c:pt>
                <c:pt idx="1211">
                  <c:v>8.0797833333333404</c:v>
                </c:pt>
                <c:pt idx="1212">
                  <c:v>8.0864499999999992</c:v>
                </c:pt>
                <c:pt idx="1213">
                  <c:v>8.0931166666666705</c:v>
                </c:pt>
                <c:pt idx="1214">
                  <c:v>8.0997833333333293</c:v>
                </c:pt>
                <c:pt idx="1215">
                  <c:v>8.1064500000000006</c:v>
                </c:pt>
                <c:pt idx="1216">
                  <c:v>8.1131166666666701</c:v>
                </c:pt>
                <c:pt idx="1217">
                  <c:v>8.1197833333333307</c:v>
                </c:pt>
                <c:pt idx="1218">
                  <c:v>8.1264500000000002</c:v>
                </c:pt>
                <c:pt idx="1219">
                  <c:v>8.1331166666666697</c:v>
                </c:pt>
                <c:pt idx="1220">
                  <c:v>8.1397833333333391</c:v>
                </c:pt>
                <c:pt idx="1221">
                  <c:v>8.1464499999999997</c:v>
                </c:pt>
                <c:pt idx="1222">
                  <c:v>8.1531166666666692</c:v>
                </c:pt>
                <c:pt idx="1223">
                  <c:v>8.1597833333333405</c:v>
                </c:pt>
                <c:pt idx="1224">
                  <c:v>8.1664499999999993</c:v>
                </c:pt>
                <c:pt idx="1225">
                  <c:v>8.1731166666666706</c:v>
                </c:pt>
                <c:pt idx="1226">
                  <c:v>8.1797833333333401</c:v>
                </c:pt>
                <c:pt idx="1227">
                  <c:v>8.1864500000000007</c:v>
                </c:pt>
                <c:pt idx="1228">
                  <c:v>8.1931166666666702</c:v>
                </c:pt>
                <c:pt idx="1229">
                  <c:v>8.1997833333333308</c:v>
                </c:pt>
                <c:pt idx="1230">
                  <c:v>8.2064500000000002</c:v>
                </c:pt>
                <c:pt idx="1231">
                  <c:v>8.2131166666666697</c:v>
                </c:pt>
                <c:pt idx="1232">
                  <c:v>8.2197833333333392</c:v>
                </c:pt>
                <c:pt idx="1233">
                  <c:v>8.2264499999999998</c:v>
                </c:pt>
                <c:pt idx="1234">
                  <c:v>8.2331166666666693</c:v>
                </c:pt>
                <c:pt idx="1235">
                  <c:v>8.2397833333333406</c:v>
                </c:pt>
                <c:pt idx="1236">
                  <c:v>8.2464499999999994</c:v>
                </c:pt>
                <c:pt idx="1237">
                  <c:v>8.2531166666666707</c:v>
                </c:pt>
                <c:pt idx="1238">
                  <c:v>8.2597833333333401</c:v>
                </c:pt>
                <c:pt idx="1239">
                  <c:v>8.2664500000000007</c:v>
                </c:pt>
                <c:pt idx="1240">
                  <c:v>8.2731166666666702</c:v>
                </c:pt>
                <c:pt idx="1241">
                  <c:v>8.2797833333333308</c:v>
                </c:pt>
                <c:pt idx="1242">
                  <c:v>8.2864500000000003</c:v>
                </c:pt>
                <c:pt idx="1243">
                  <c:v>8.2931166666666698</c:v>
                </c:pt>
                <c:pt idx="1244">
                  <c:v>8.2997833333333393</c:v>
                </c:pt>
                <c:pt idx="1245">
                  <c:v>8.3064499999999999</c:v>
                </c:pt>
                <c:pt idx="1246">
                  <c:v>8.3131166666666694</c:v>
                </c:pt>
                <c:pt idx="1247">
                  <c:v>8.3197833333333406</c:v>
                </c:pt>
                <c:pt idx="1248">
                  <c:v>8.3264499999999995</c:v>
                </c:pt>
                <c:pt idx="1249">
                  <c:v>8.3331166666666707</c:v>
                </c:pt>
                <c:pt idx="1250">
                  <c:v>8.3397833333333402</c:v>
                </c:pt>
                <c:pt idx="1251">
                  <c:v>8.3464500000000008</c:v>
                </c:pt>
                <c:pt idx="1252">
                  <c:v>8.3531166666666703</c:v>
                </c:pt>
                <c:pt idx="1253">
                  <c:v>8.3597833333333291</c:v>
                </c:pt>
                <c:pt idx="1254">
                  <c:v>8.3664500000000004</c:v>
                </c:pt>
                <c:pt idx="1255">
                  <c:v>8.3731166666666699</c:v>
                </c:pt>
                <c:pt idx="1256">
                  <c:v>8.3797833333333394</c:v>
                </c:pt>
                <c:pt idx="1257">
                  <c:v>8.38645</c:v>
                </c:pt>
                <c:pt idx="1258">
                  <c:v>8.3931166666666694</c:v>
                </c:pt>
                <c:pt idx="1259">
                  <c:v>8.3997833333333407</c:v>
                </c:pt>
                <c:pt idx="1260">
                  <c:v>8.4064499999999995</c:v>
                </c:pt>
                <c:pt idx="1261">
                  <c:v>8.4131166666666708</c:v>
                </c:pt>
                <c:pt idx="1262">
                  <c:v>8.4197833333333403</c:v>
                </c:pt>
                <c:pt idx="1263">
                  <c:v>8.4264500000000009</c:v>
                </c:pt>
                <c:pt idx="1264">
                  <c:v>8.4331166666666704</c:v>
                </c:pt>
                <c:pt idx="1265">
                  <c:v>8.4397833333333292</c:v>
                </c:pt>
                <c:pt idx="1266">
                  <c:v>8.4464500000000005</c:v>
                </c:pt>
                <c:pt idx="1267">
                  <c:v>8.4531166666666699</c:v>
                </c:pt>
                <c:pt idx="1268">
                  <c:v>8.4597833333333394</c:v>
                </c:pt>
                <c:pt idx="1269">
                  <c:v>8.46645</c:v>
                </c:pt>
                <c:pt idx="1270">
                  <c:v>8.4731166666666695</c:v>
                </c:pt>
                <c:pt idx="1271">
                  <c:v>8.4797833333333408</c:v>
                </c:pt>
                <c:pt idx="1272">
                  <c:v>8.4864499999999996</c:v>
                </c:pt>
                <c:pt idx="1273">
                  <c:v>8.4931166666666709</c:v>
                </c:pt>
                <c:pt idx="1274">
                  <c:v>8.4997833333333404</c:v>
                </c:pt>
                <c:pt idx="1275">
                  <c:v>8.5064499999999992</c:v>
                </c:pt>
                <c:pt idx="1276">
                  <c:v>8.5131166666666704</c:v>
                </c:pt>
                <c:pt idx="1277">
                  <c:v>8.5197833333333293</c:v>
                </c:pt>
                <c:pt idx="1278">
                  <c:v>8.5264500000000005</c:v>
                </c:pt>
                <c:pt idx="1279">
                  <c:v>8.53311666666667</c:v>
                </c:pt>
                <c:pt idx="1280">
                  <c:v>8.5397833333333395</c:v>
                </c:pt>
                <c:pt idx="1281">
                  <c:v>8.5464500000000001</c:v>
                </c:pt>
                <c:pt idx="1282">
                  <c:v>8.5531166666666696</c:v>
                </c:pt>
                <c:pt idx="1283">
                  <c:v>8.5597833333333408</c:v>
                </c:pt>
                <c:pt idx="1284">
                  <c:v>8.5664499999999997</c:v>
                </c:pt>
                <c:pt idx="1285">
                  <c:v>8.5731166666666692</c:v>
                </c:pt>
                <c:pt idx="1286">
                  <c:v>8.5797833333333404</c:v>
                </c:pt>
                <c:pt idx="1287">
                  <c:v>8.5864499999999992</c:v>
                </c:pt>
                <c:pt idx="1288">
                  <c:v>8.5931166666666705</c:v>
                </c:pt>
                <c:pt idx="1289">
                  <c:v>8.5997833333333293</c:v>
                </c:pt>
                <c:pt idx="1290">
                  <c:v>8.6064500000000006</c:v>
                </c:pt>
                <c:pt idx="1291">
                  <c:v>8.6131166666666701</c:v>
                </c:pt>
                <c:pt idx="1292">
                  <c:v>8.6197833333333396</c:v>
                </c:pt>
                <c:pt idx="1293">
                  <c:v>8.6264500000000002</c:v>
                </c:pt>
                <c:pt idx="1294">
                  <c:v>8.6331166666666697</c:v>
                </c:pt>
                <c:pt idx="1295">
                  <c:v>8.6397833333333391</c:v>
                </c:pt>
                <c:pt idx="1296">
                  <c:v>8.6464499999999997</c:v>
                </c:pt>
                <c:pt idx="1297">
                  <c:v>8.6531166666666692</c:v>
                </c:pt>
                <c:pt idx="1298">
                  <c:v>8.6597833333333405</c:v>
                </c:pt>
                <c:pt idx="1299">
                  <c:v>8.6664499999999993</c:v>
                </c:pt>
                <c:pt idx="1300">
                  <c:v>8.6731166666666706</c:v>
                </c:pt>
                <c:pt idx="1301">
                  <c:v>8.6797833333333401</c:v>
                </c:pt>
                <c:pt idx="1302">
                  <c:v>8.6864500000000007</c:v>
                </c:pt>
                <c:pt idx="1303">
                  <c:v>8.6931166666666702</c:v>
                </c:pt>
                <c:pt idx="1304">
                  <c:v>8.6997833333333396</c:v>
                </c:pt>
                <c:pt idx="1305">
                  <c:v>8.7064500000000002</c:v>
                </c:pt>
                <c:pt idx="1306">
                  <c:v>8.7131166666666697</c:v>
                </c:pt>
                <c:pt idx="1307">
                  <c:v>8.7197833333333392</c:v>
                </c:pt>
                <c:pt idx="1308">
                  <c:v>8.7264499999999998</c:v>
                </c:pt>
                <c:pt idx="1309">
                  <c:v>8.7331166666666693</c:v>
                </c:pt>
                <c:pt idx="1310">
                  <c:v>8.7397833333333406</c:v>
                </c:pt>
                <c:pt idx="1311">
                  <c:v>8.7464499999999994</c:v>
                </c:pt>
                <c:pt idx="1312">
                  <c:v>8.7531166666666707</c:v>
                </c:pt>
                <c:pt idx="1313">
                  <c:v>8.7597833333333401</c:v>
                </c:pt>
                <c:pt idx="1314">
                  <c:v>8.7664500000000007</c:v>
                </c:pt>
                <c:pt idx="1315">
                  <c:v>8.7731166666666702</c:v>
                </c:pt>
                <c:pt idx="1316">
                  <c:v>8.7797833333333397</c:v>
                </c:pt>
                <c:pt idx="1317">
                  <c:v>8.7864500000000003</c:v>
                </c:pt>
                <c:pt idx="1318">
                  <c:v>8.7931166666666698</c:v>
                </c:pt>
                <c:pt idx="1319">
                  <c:v>8.7997833333333393</c:v>
                </c:pt>
                <c:pt idx="1320">
                  <c:v>8.8064499999999999</c:v>
                </c:pt>
                <c:pt idx="1321">
                  <c:v>8.8131166666666694</c:v>
                </c:pt>
                <c:pt idx="1322">
                  <c:v>8.8197833333333406</c:v>
                </c:pt>
                <c:pt idx="1323">
                  <c:v>8.8264499999999995</c:v>
                </c:pt>
                <c:pt idx="1324">
                  <c:v>8.8331166666666707</c:v>
                </c:pt>
                <c:pt idx="1325">
                  <c:v>8.8397833333333402</c:v>
                </c:pt>
                <c:pt idx="1326">
                  <c:v>8.8464500000000008</c:v>
                </c:pt>
                <c:pt idx="1327">
                  <c:v>8.8531166666666703</c:v>
                </c:pt>
                <c:pt idx="1328">
                  <c:v>8.8597833333333398</c:v>
                </c:pt>
                <c:pt idx="1329">
                  <c:v>8.8664500000000004</c:v>
                </c:pt>
                <c:pt idx="1330">
                  <c:v>8.8731166666666699</c:v>
                </c:pt>
                <c:pt idx="1331">
                  <c:v>8.8797833333333305</c:v>
                </c:pt>
                <c:pt idx="1332">
                  <c:v>8.88645</c:v>
                </c:pt>
                <c:pt idx="1333">
                  <c:v>8.8931166666666694</c:v>
                </c:pt>
                <c:pt idx="1334">
                  <c:v>8.8997833333333407</c:v>
                </c:pt>
                <c:pt idx="1335">
                  <c:v>8.9064499999999995</c:v>
                </c:pt>
                <c:pt idx="1336">
                  <c:v>8.9131166666666708</c:v>
                </c:pt>
                <c:pt idx="1337">
                  <c:v>8.9197833333333403</c:v>
                </c:pt>
                <c:pt idx="1338">
                  <c:v>8.9264500000000009</c:v>
                </c:pt>
                <c:pt idx="1339">
                  <c:v>8.9331166666666704</c:v>
                </c:pt>
                <c:pt idx="1340">
                  <c:v>8.9397833333333399</c:v>
                </c:pt>
                <c:pt idx="1341">
                  <c:v>8.9464500000000005</c:v>
                </c:pt>
                <c:pt idx="1342">
                  <c:v>8.9531166666666699</c:v>
                </c:pt>
                <c:pt idx="1343">
                  <c:v>8.9597833333333305</c:v>
                </c:pt>
                <c:pt idx="1344">
                  <c:v>8.96645</c:v>
                </c:pt>
                <c:pt idx="1345">
                  <c:v>8.9731166666666695</c:v>
                </c:pt>
                <c:pt idx="1346">
                  <c:v>8.9797833333333408</c:v>
                </c:pt>
                <c:pt idx="1347">
                  <c:v>8.9864499999999996</c:v>
                </c:pt>
                <c:pt idx="1348">
                  <c:v>8.9931166666666709</c:v>
                </c:pt>
                <c:pt idx="1349">
                  <c:v>8.9997833333333404</c:v>
                </c:pt>
                <c:pt idx="1350">
                  <c:v>9.0064499999999992</c:v>
                </c:pt>
                <c:pt idx="1351">
                  <c:v>9.0131166666666704</c:v>
                </c:pt>
                <c:pt idx="1352">
                  <c:v>9.0197833333333399</c:v>
                </c:pt>
                <c:pt idx="1353">
                  <c:v>9.0264500000000005</c:v>
                </c:pt>
                <c:pt idx="1354">
                  <c:v>9.03311666666667</c:v>
                </c:pt>
                <c:pt idx="1355">
                  <c:v>9.0397833333333306</c:v>
                </c:pt>
                <c:pt idx="1356">
                  <c:v>9.0464500000000001</c:v>
                </c:pt>
                <c:pt idx="1357">
                  <c:v>9.0531166666666696</c:v>
                </c:pt>
                <c:pt idx="1358">
                  <c:v>9.0597833333333408</c:v>
                </c:pt>
                <c:pt idx="1359">
                  <c:v>9.0664499999999997</c:v>
                </c:pt>
                <c:pt idx="1360">
                  <c:v>9.0731166666666692</c:v>
                </c:pt>
                <c:pt idx="1361">
                  <c:v>9.0797833333333404</c:v>
                </c:pt>
                <c:pt idx="1362">
                  <c:v>9.0864499999999992</c:v>
                </c:pt>
                <c:pt idx="1363">
                  <c:v>9.0931166666666705</c:v>
                </c:pt>
                <c:pt idx="1364">
                  <c:v>9.09978333333334</c:v>
                </c:pt>
                <c:pt idx="1365">
                  <c:v>9.1064500000000006</c:v>
                </c:pt>
                <c:pt idx="1366">
                  <c:v>9.1131166666666701</c:v>
                </c:pt>
                <c:pt idx="1367">
                  <c:v>9.1197833333333307</c:v>
                </c:pt>
                <c:pt idx="1368">
                  <c:v>9.1264500000000002</c:v>
                </c:pt>
                <c:pt idx="1369">
                  <c:v>9.1331166666666697</c:v>
                </c:pt>
                <c:pt idx="1370">
                  <c:v>9.1397833333333391</c:v>
                </c:pt>
                <c:pt idx="1371">
                  <c:v>9.1464499999999997</c:v>
                </c:pt>
                <c:pt idx="1372">
                  <c:v>9.1531166666666692</c:v>
                </c:pt>
                <c:pt idx="1373">
                  <c:v>9.1597833333333405</c:v>
                </c:pt>
                <c:pt idx="1374">
                  <c:v>9.1664499999999993</c:v>
                </c:pt>
                <c:pt idx="1375">
                  <c:v>9.1731166666666706</c:v>
                </c:pt>
                <c:pt idx="1376">
                  <c:v>9.1797833333333401</c:v>
                </c:pt>
                <c:pt idx="1377">
                  <c:v>9.1864500000000007</c:v>
                </c:pt>
                <c:pt idx="1378">
                  <c:v>9.1931166666666702</c:v>
                </c:pt>
                <c:pt idx="1379">
                  <c:v>9.1997833333333308</c:v>
                </c:pt>
                <c:pt idx="1380">
                  <c:v>9.2064500000000002</c:v>
                </c:pt>
                <c:pt idx="1381">
                  <c:v>9.2131166666666697</c:v>
                </c:pt>
                <c:pt idx="1382">
                  <c:v>9.2197833333333392</c:v>
                </c:pt>
                <c:pt idx="1383">
                  <c:v>9.2264499999999998</c:v>
                </c:pt>
                <c:pt idx="1384">
                  <c:v>9.2331166666666693</c:v>
                </c:pt>
                <c:pt idx="1385">
                  <c:v>9.2397833333333406</c:v>
                </c:pt>
                <c:pt idx="1386">
                  <c:v>9.2464499999999994</c:v>
                </c:pt>
                <c:pt idx="1387">
                  <c:v>9.2531166666666707</c:v>
                </c:pt>
                <c:pt idx="1388">
                  <c:v>9.2597833333333401</c:v>
                </c:pt>
                <c:pt idx="1389">
                  <c:v>9.2664500000000007</c:v>
                </c:pt>
                <c:pt idx="1390">
                  <c:v>9.2731166666666702</c:v>
                </c:pt>
                <c:pt idx="1391">
                  <c:v>9.2797833333333308</c:v>
                </c:pt>
                <c:pt idx="1392">
                  <c:v>9.2864500000000003</c:v>
                </c:pt>
                <c:pt idx="1393">
                  <c:v>9.2931166666666698</c:v>
                </c:pt>
                <c:pt idx="1394">
                  <c:v>9.2997833333333393</c:v>
                </c:pt>
                <c:pt idx="1395">
                  <c:v>9.3064499999999999</c:v>
                </c:pt>
                <c:pt idx="1396">
                  <c:v>9.3131166666666694</c:v>
                </c:pt>
                <c:pt idx="1397">
                  <c:v>9.3197833333333406</c:v>
                </c:pt>
                <c:pt idx="1398">
                  <c:v>9.3264499999999995</c:v>
                </c:pt>
                <c:pt idx="1399">
                  <c:v>9.3331166666666707</c:v>
                </c:pt>
                <c:pt idx="1400">
                  <c:v>9.3397833333333402</c:v>
                </c:pt>
                <c:pt idx="1401">
                  <c:v>9.3464500000000008</c:v>
                </c:pt>
                <c:pt idx="1402">
                  <c:v>9.3531166666666703</c:v>
                </c:pt>
                <c:pt idx="1403">
                  <c:v>9.3597833333333291</c:v>
                </c:pt>
                <c:pt idx="1404">
                  <c:v>9.3664500000000004</c:v>
                </c:pt>
                <c:pt idx="1405">
                  <c:v>9.3731166666666699</c:v>
                </c:pt>
                <c:pt idx="1406">
                  <c:v>9.3797833333333305</c:v>
                </c:pt>
                <c:pt idx="1407">
                  <c:v>9.38645</c:v>
                </c:pt>
                <c:pt idx="1408">
                  <c:v>9.3931166666666694</c:v>
                </c:pt>
                <c:pt idx="1409">
                  <c:v>9.3997833333333407</c:v>
                </c:pt>
                <c:pt idx="1410">
                  <c:v>9.4064499999999995</c:v>
                </c:pt>
                <c:pt idx="1411">
                  <c:v>9.4131166666666708</c:v>
                </c:pt>
                <c:pt idx="1412">
                  <c:v>9.4197833333333403</c:v>
                </c:pt>
                <c:pt idx="1413">
                  <c:v>9.4264500000000009</c:v>
                </c:pt>
                <c:pt idx="1414">
                  <c:v>9.4331166666666704</c:v>
                </c:pt>
                <c:pt idx="1415">
                  <c:v>9.4397833333333292</c:v>
                </c:pt>
                <c:pt idx="1416">
                  <c:v>9.4464500000000005</c:v>
                </c:pt>
                <c:pt idx="1417">
                  <c:v>9.4531166666666699</c:v>
                </c:pt>
                <c:pt idx="1418">
                  <c:v>9.4597833333333394</c:v>
                </c:pt>
                <c:pt idx="1419">
                  <c:v>9.46645</c:v>
                </c:pt>
                <c:pt idx="1420">
                  <c:v>9.4731166666666695</c:v>
                </c:pt>
                <c:pt idx="1421">
                  <c:v>9.4797833333333408</c:v>
                </c:pt>
                <c:pt idx="1422">
                  <c:v>9.4864499999999996</c:v>
                </c:pt>
                <c:pt idx="1423">
                  <c:v>9.4931166666666709</c:v>
                </c:pt>
                <c:pt idx="1424">
                  <c:v>9.4997833333333404</c:v>
                </c:pt>
                <c:pt idx="1425">
                  <c:v>9.5064499999999992</c:v>
                </c:pt>
                <c:pt idx="1426">
                  <c:v>9.5131166666666704</c:v>
                </c:pt>
                <c:pt idx="1427">
                  <c:v>9.5197833333333293</c:v>
                </c:pt>
                <c:pt idx="1428">
                  <c:v>9.5264500000000005</c:v>
                </c:pt>
                <c:pt idx="1429">
                  <c:v>9.53311666666667</c:v>
                </c:pt>
                <c:pt idx="1430">
                  <c:v>9.5397833333333306</c:v>
                </c:pt>
                <c:pt idx="1431">
                  <c:v>9.5464500000000001</c:v>
                </c:pt>
                <c:pt idx="1432">
                  <c:v>9.5531166666666696</c:v>
                </c:pt>
                <c:pt idx="1433">
                  <c:v>9.5597833333333408</c:v>
                </c:pt>
                <c:pt idx="1434">
                  <c:v>9.5664499999999997</c:v>
                </c:pt>
                <c:pt idx="1435">
                  <c:v>9.5731166666666692</c:v>
                </c:pt>
                <c:pt idx="1436">
                  <c:v>9.5797833333333404</c:v>
                </c:pt>
                <c:pt idx="1437">
                  <c:v>9.5864499999999992</c:v>
                </c:pt>
                <c:pt idx="1438">
                  <c:v>9.5931166666666705</c:v>
                </c:pt>
                <c:pt idx="1439">
                  <c:v>9.5997833333333293</c:v>
                </c:pt>
                <c:pt idx="1440">
                  <c:v>9.6064500000000006</c:v>
                </c:pt>
                <c:pt idx="1441">
                  <c:v>9.6131166666666701</c:v>
                </c:pt>
                <c:pt idx="1442">
                  <c:v>9.6197833333333396</c:v>
                </c:pt>
                <c:pt idx="1443">
                  <c:v>9.6264500000000002</c:v>
                </c:pt>
                <c:pt idx="1444">
                  <c:v>9.6331166666666697</c:v>
                </c:pt>
                <c:pt idx="1445">
                  <c:v>9.6397833333333391</c:v>
                </c:pt>
                <c:pt idx="1446">
                  <c:v>9.6464499999999997</c:v>
                </c:pt>
                <c:pt idx="1447">
                  <c:v>9.6531166666666692</c:v>
                </c:pt>
                <c:pt idx="1448">
                  <c:v>9.6597833333333405</c:v>
                </c:pt>
                <c:pt idx="1449">
                  <c:v>9.6664499999999993</c:v>
                </c:pt>
                <c:pt idx="1450">
                  <c:v>9.6731166666666706</c:v>
                </c:pt>
                <c:pt idx="1451">
                  <c:v>9.6797833333333401</c:v>
                </c:pt>
                <c:pt idx="1452">
                  <c:v>9.6864500000000007</c:v>
                </c:pt>
                <c:pt idx="1453">
                  <c:v>9.6931166666666702</c:v>
                </c:pt>
                <c:pt idx="1454">
                  <c:v>9.6997833333333308</c:v>
                </c:pt>
                <c:pt idx="1455">
                  <c:v>9.7064500000000002</c:v>
                </c:pt>
                <c:pt idx="1456">
                  <c:v>9.7131166666666697</c:v>
                </c:pt>
                <c:pt idx="1457">
                  <c:v>9.7197833333333392</c:v>
                </c:pt>
                <c:pt idx="1458">
                  <c:v>9.7264499999999998</c:v>
                </c:pt>
                <c:pt idx="1459">
                  <c:v>9.7331166666666693</c:v>
                </c:pt>
                <c:pt idx="1460">
                  <c:v>9.7397833333333406</c:v>
                </c:pt>
                <c:pt idx="1461">
                  <c:v>9.7464499999999994</c:v>
                </c:pt>
                <c:pt idx="1462">
                  <c:v>9.7531166666666707</c:v>
                </c:pt>
                <c:pt idx="1463">
                  <c:v>9.7597833333333401</c:v>
                </c:pt>
                <c:pt idx="1464">
                  <c:v>9.7664500000000007</c:v>
                </c:pt>
                <c:pt idx="1465">
                  <c:v>9.7731166666666702</c:v>
                </c:pt>
                <c:pt idx="1466">
                  <c:v>9.7797833333333397</c:v>
                </c:pt>
                <c:pt idx="1467">
                  <c:v>9.7864500000000003</c:v>
                </c:pt>
                <c:pt idx="1468">
                  <c:v>9.7931166666666698</c:v>
                </c:pt>
                <c:pt idx="1469">
                  <c:v>9.7997833333333393</c:v>
                </c:pt>
                <c:pt idx="1470">
                  <c:v>9.8064499999999999</c:v>
                </c:pt>
                <c:pt idx="1471">
                  <c:v>9.8131166666666694</c:v>
                </c:pt>
                <c:pt idx="1472">
                  <c:v>9.8197833333333406</c:v>
                </c:pt>
                <c:pt idx="1473">
                  <c:v>9.8264499999999995</c:v>
                </c:pt>
                <c:pt idx="1474">
                  <c:v>9.8331166666666707</c:v>
                </c:pt>
                <c:pt idx="1475">
                  <c:v>9.8397833333333402</c:v>
                </c:pt>
                <c:pt idx="1476">
                  <c:v>9.8464500000000008</c:v>
                </c:pt>
                <c:pt idx="1477">
                  <c:v>9.8531166666666703</c:v>
                </c:pt>
                <c:pt idx="1478">
                  <c:v>9.8597833333333291</c:v>
                </c:pt>
                <c:pt idx="1479">
                  <c:v>9.8664500000000004</c:v>
                </c:pt>
                <c:pt idx="1480">
                  <c:v>9.8731166666666699</c:v>
                </c:pt>
                <c:pt idx="1481">
                  <c:v>9.8797833333333394</c:v>
                </c:pt>
                <c:pt idx="1482">
                  <c:v>9.88645</c:v>
                </c:pt>
                <c:pt idx="1483">
                  <c:v>9.8931166666666694</c:v>
                </c:pt>
                <c:pt idx="1484">
                  <c:v>9.8997833333333407</c:v>
                </c:pt>
                <c:pt idx="1485">
                  <c:v>9.9064499999999995</c:v>
                </c:pt>
                <c:pt idx="1486">
                  <c:v>9.9131166666666708</c:v>
                </c:pt>
                <c:pt idx="1487">
                  <c:v>9.9197833333333403</c:v>
                </c:pt>
                <c:pt idx="1488">
                  <c:v>9.9264500000000009</c:v>
                </c:pt>
                <c:pt idx="1489">
                  <c:v>9.9331166666666704</c:v>
                </c:pt>
                <c:pt idx="1490">
                  <c:v>9.9397833333333399</c:v>
                </c:pt>
                <c:pt idx="1491">
                  <c:v>9.9464500000000005</c:v>
                </c:pt>
                <c:pt idx="1492">
                  <c:v>9.9531166666666699</c:v>
                </c:pt>
                <c:pt idx="1493">
                  <c:v>9.9597833333333305</c:v>
                </c:pt>
                <c:pt idx="1494">
                  <c:v>9.96645</c:v>
                </c:pt>
                <c:pt idx="1495">
                  <c:v>9.9731166666666695</c:v>
                </c:pt>
                <c:pt idx="1496">
                  <c:v>9.9797833333333408</c:v>
                </c:pt>
                <c:pt idx="1497">
                  <c:v>9.9864499999999996</c:v>
                </c:pt>
                <c:pt idx="1498">
                  <c:v>9.9931166666666709</c:v>
                </c:pt>
                <c:pt idx="1499">
                  <c:v>9.9997833333333404</c:v>
                </c:pt>
                <c:pt idx="1500">
                  <c:v>10.006449999999999</c:v>
                </c:pt>
                <c:pt idx="1501">
                  <c:v>10.013116666666701</c:v>
                </c:pt>
                <c:pt idx="1502">
                  <c:v>10.0197833333334</c:v>
                </c:pt>
                <c:pt idx="1503">
                  <c:v>10.026450000000001</c:v>
                </c:pt>
                <c:pt idx="1504">
                  <c:v>10.0331166666667</c:v>
                </c:pt>
                <c:pt idx="1505">
                  <c:v>10.0397833333334</c:v>
                </c:pt>
                <c:pt idx="1506">
                  <c:v>10.04645</c:v>
                </c:pt>
                <c:pt idx="1507">
                  <c:v>10.0531166666667</c:v>
                </c:pt>
                <c:pt idx="1508">
                  <c:v>10.059783333333399</c:v>
                </c:pt>
                <c:pt idx="1509">
                  <c:v>10.06645</c:v>
                </c:pt>
                <c:pt idx="1510">
                  <c:v>10.073116666666699</c:v>
                </c:pt>
                <c:pt idx="1511">
                  <c:v>10.079783333333401</c:v>
                </c:pt>
                <c:pt idx="1512">
                  <c:v>10.086449999999999</c:v>
                </c:pt>
                <c:pt idx="1513">
                  <c:v>10.093116666666701</c:v>
                </c:pt>
                <c:pt idx="1514">
                  <c:v>10.0997833333334</c:v>
                </c:pt>
                <c:pt idx="1515">
                  <c:v>10.106450000000001</c:v>
                </c:pt>
                <c:pt idx="1516">
                  <c:v>10.1131166666667</c:v>
                </c:pt>
                <c:pt idx="1517">
                  <c:v>10.1197833333334</c:v>
                </c:pt>
                <c:pt idx="1518">
                  <c:v>10.12645</c:v>
                </c:pt>
                <c:pt idx="1519">
                  <c:v>10.1331166666667</c:v>
                </c:pt>
                <c:pt idx="1520">
                  <c:v>10.1397833333334</c:v>
                </c:pt>
                <c:pt idx="1521">
                  <c:v>10.14645</c:v>
                </c:pt>
                <c:pt idx="1522">
                  <c:v>10.153116666666699</c:v>
                </c:pt>
                <c:pt idx="1523">
                  <c:v>10.159783333333399</c:v>
                </c:pt>
                <c:pt idx="1524">
                  <c:v>10.166449999999999</c:v>
                </c:pt>
                <c:pt idx="1525">
                  <c:v>10.173116666666701</c:v>
                </c:pt>
                <c:pt idx="1526">
                  <c:v>10.1797833333334</c:v>
                </c:pt>
                <c:pt idx="1527">
                  <c:v>10.186450000000001</c:v>
                </c:pt>
                <c:pt idx="1528">
                  <c:v>10.1931166666667</c:v>
                </c:pt>
                <c:pt idx="1529">
                  <c:v>10.1997833333334</c:v>
                </c:pt>
                <c:pt idx="1530">
                  <c:v>10.20645</c:v>
                </c:pt>
                <c:pt idx="1531">
                  <c:v>10.2131166666667</c:v>
                </c:pt>
                <c:pt idx="1532">
                  <c:v>10.2197833333334</c:v>
                </c:pt>
                <c:pt idx="1533">
                  <c:v>10.22645</c:v>
                </c:pt>
                <c:pt idx="1534">
                  <c:v>10.2331166666667</c:v>
                </c:pt>
                <c:pt idx="1535">
                  <c:v>10.239783333333399</c:v>
                </c:pt>
                <c:pt idx="1536">
                  <c:v>10.246449999999999</c:v>
                </c:pt>
                <c:pt idx="1537">
                  <c:v>10.253116666666701</c:v>
                </c:pt>
                <c:pt idx="1538">
                  <c:v>10.259783333333401</c:v>
                </c:pt>
                <c:pt idx="1539">
                  <c:v>10.266450000000001</c:v>
                </c:pt>
                <c:pt idx="1540">
                  <c:v>10.2731166666667</c:v>
                </c:pt>
                <c:pt idx="1541">
                  <c:v>10.2797833333334</c:v>
                </c:pt>
                <c:pt idx="1542">
                  <c:v>10.28645</c:v>
                </c:pt>
                <c:pt idx="1543">
                  <c:v>10.2931166666667</c:v>
                </c:pt>
                <c:pt idx="1544">
                  <c:v>10.2997833333334</c:v>
                </c:pt>
                <c:pt idx="1545">
                  <c:v>10.30645</c:v>
                </c:pt>
                <c:pt idx="1546">
                  <c:v>10.3131166666667</c:v>
                </c:pt>
                <c:pt idx="1547">
                  <c:v>10.319783333333399</c:v>
                </c:pt>
                <c:pt idx="1548">
                  <c:v>10.326449999999999</c:v>
                </c:pt>
                <c:pt idx="1549">
                  <c:v>10.333116666666699</c:v>
                </c:pt>
                <c:pt idx="1550">
                  <c:v>10.339783333333401</c:v>
                </c:pt>
                <c:pt idx="1551">
                  <c:v>10.346450000000001</c:v>
                </c:pt>
                <c:pt idx="1552">
                  <c:v>10.3531166666667</c:v>
                </c:pt>
                <c:pt idx="1553">
                  <c:v>10.3597833333334</c:v>
                </c:pt>
                <c:pt idx="1554">
                  <c:v>10.36645</c:v>
                </c:pt>
                <c:pt idx="1555">
                  <c:v>10.3731166666667</c:v>
                </c:pt>
                <c:pt idx="1556">
                  <c:v>10.3797833333334</c:v>
                </c:pt>
                <c:pt idx="1557">
                  <c:v>10.38645</c:v>
                </c:pt>
                <c:pt idx="1558">
                  <c:v>10.3931166666667</c:v>
                </c:pt>
                <c:pt idx="1559">
                  <c:v>10.399783333333399</c:v>
                </c:pt>
                <c:pt idx="1560">
                  <c:v>10.40645</c:v>
                </c:pt>
                <c:pt idx="1561">
                  <c:v>10.413116666666699</c:v>
                </c:pt>
                <c:pt idx="1562">
                  <c:v>10.419783333333401</c:v>
                </c:pt>
                <c:pt idx="1563">
                  <c:v>10.426450000000001</c:v>
                </c:pt>
                <c:pt idx="1564">
                  <c:v>10.433116666666701</c:v>
                </c:pt>
                <c:pt idx="1565">
                  <c:v>10.4397833333334</c:v>
                </c:pt>
                <c:pt idx="1566">
                  <c:v>10.44645</c:v>
                </c:pt>
                <c:pt idx="1567">
                  <c:v>10.4531166666667</c:v>
                </c:pt>
                <c:pt idx="1568">
                  <c:v>10.4597833333334</c:v>
                </c:pt>
                <c:pt idx="1569">
                  <c:v>10.46645</c:v>
                </c:pt>
                <c:pt idx="1570">
                  <c:v>10.4731166666667</c:v>
                </c:pt>
                <c:pt idx="1571">
                  <c:v>10.479783333333399</c:v>
                </c:pt>
                <c:pt idx="1572">
                  <c:v>10.48645</c:v>
                </c:pt>
                <c:pt idx="1573">
                  <c:v>10.493116666666699</c:v>
                </c:pt>
                <c:pt idx="1574">
                  <c:v>10.499783333333401</c:v>
                </c:pt>
                <c:pt idx="1575">
                  <c:v>10.506449999999999</c:v>
                </c:pt>
                <c:pt idx="1576">
                  <c:v>10.513116666666701</c:v>
                </c:pt>
                <c:pt idx="1577">
                  <c:v>10.5197833333334</c:v>
                </c:pt>
                <c:pt idx="1578">
                  <c:v>10.526450000000001</c:v>
                </c:pt>
                <c:pt idx="1579">
                  <c:v>10.5331166666667</c:v>
                </c:pt>
                <c:pt idx="1580">
                  <c:v>10.5397833333334</c:v>
                </c:pt>
                <c:pt idx="1581">
                  <c:v>10.54645</c:v>
                </c:pt>
                <c:pt idx="1582">
                  <c:v>10.5531166666667</c:v>
                </c:pt>
                <c:pt idx="1583">
                  <c:v>10.559783333333399</c:v>
                </c:pt>
                <c:pt idx="1584">
                  <c:v>10.56645</c:v>
                </c:pt>
                <c:pt idx="1585">
                  <c:v>10.573116666666699</c:v>
                </c:pt>
                <c:pt idx="1586">
                  <c:v>10.579783333333401</c:v>
                </c:pt>
                <c:pt idx="1587">
                  <c:v>10.586449999999999</c:v>
                </c:pt>
                <c:pt idx="1588">
                  <c:v>10.593116666666701</c:v>
                </c:pt>
                <c:pt idx="1589">
                  <c:v>10.5997833333334</c:v>
                </c:pt>
                <c:pt idx="1590">
                  <c:v>10.606450000000001</c:v>
                </c:pt>
                <c:pt idx="1591">
                  <c:v>10.6131166666667</c:v>
                </c:pt>
                <c:pt idx="1592">
                  <c:v>10.6197833333334</c:v>
                </c:pt>
                <c:pt idx="1593">
                  <c:v>10.62645</c:v>
                </c:pt>
                <c:pt idx="1594">
                  <c:v>10.6331166666667</c:v>
                </c:pt>
                <c:pt idx="1595">
                  <c:v>10.6397833333334</c:v>
                </c:pt>
                <c:pt idx="1596">
                  <c:v>10.64645</c:v>
                </c:pt>
                <c:pt idx="1597">
                  <c:v>10.653116666666699</c:v>
                </c:pt>
                <c:pt idx="1598">
                  <c:v>10.659783333333399</c:v>
                </c:pt>
                <c:pt idx="1599">
                  <c:v>10.666449999999999</c:v>
                </c:pt>
                <c:pt idx="1600">
                  <c:v>10.673116666666701</c:v>
                </c:pt>
                <c:pt idx="1601">
                  <c:v>10.6797833333334</c:v>
                </c:pt>
                <c:pt idx="1602">
                  <c:v>10.686450000000001</c:v>
                </c:pt>
                <c:pt idx="1603">
                  <c:v>10.6931166666667</c:v>
                </c:pt>
                <c:pt idx="1604">
                  <c:v>10.6997833333334</c:v>
                </c:pt>
                <c:pt idx="1605">
                  <c:v>10.70645</c:v>
                </c:pt>
                <c:pt idx="1606">
                  <c:v>10.7131166666667</c:v>
                </c:pt>
                <c:pt idx="1607">
                  <c:v>10.7197833333334</c:v>
                </c:pt>
                <c:pt idx="1608">
                  <c:v>10.72645</c:v>
                </c:pt>
                <c:pt idx="1609">
                  <c:v>10.7331166666667</c:v>
                </c:pt>
                <c:pt idx="1610">
                  <c:v>10.739783333333399</c:v>
                </c:pt>
                <c:pt idx="1611">
                  <c:v>10.746449999999999</c:v>
                </c:pt>
                <c:pt idx="1612">
                  <c:v>10.753116666666701</c:v>
                </c:pt>
                <c:pt idx="1613">
                  <c:v>10.759783333333401</c:v>
                </c:pt>
                <c:pt idx="1614">
                  <c:v>10.766450000000001</c:v>
                </c:pt>
                <c:pt idx="1615">
                  <c:v>10.7731166666667</c:v>
                </c:pt>
                <c:pt idx="1616">
                  <c:v>10.7797833333334</c:v>
                </c:pt>
                <c:pt idx="1617">
                  <c:v>10.78645</c:v>
                </c:pt>
                <c:pt idx="1618">
                  <c:v>10.7931166666667</c:v>
                </c:pt>
                <c:pt idx="1619">
                  <c:v>10.7997833333334</c:v>
                </c:pt>
                <c:pt idx="1620">
                  <c:v>10.80645</c:v>
                </c:pt>
                <c:pt idx="1621">
                  <c:v>10.8131166666667</c:v>
                </c:pt>
                <c:pt idx="1622">
                  <c:v>10.819783333333399</c:v>
                </c:pt>
                <c:pt idx="1623">
                  <c:v>10.826449999999999</c:v>
                </c:pt>
                <c:pt idx="1624">
                  <c:v>10.833116666666699</c:v>
                </c:pt>
                <c:pt idx="1625">
                  <c:v>10.839783333333401</c:v>
                </c:pt>
                <c:pt idx="1626">
                  <c:v>10.846450000000001</c:v>
                </c:pt>
                <c:pt idx="1627">
                  <c:v>10.8531166666667</c:v>
                </c:pt>
                <c:pt idx="1628">
                  <c:v>10.8597833333334</c:v>
                </c:pt>
                <c:pt idx="1629">
                  <c:v>10.86645</c:v>
                </c:pt>
                <c:pt idx="1630">
                  <c:v>10.8731166666667</c:v>
                </c:pt>
                <c:pt idx="1631">
                  <c:v>10.8797833333334</c:v>
                </c:pt>
                <c:pt idx="1632">
                  <c:v>10.88645</c:v>
                </c:pt>
                <c:pt idx="1633">
                  <c:v>10.8931166666667</c:v>
                </c:pt>
                <c:pt idx="1634">
                  <c:v>10.899783333333399</c:v>
                </c:pt>
                <c:pt idx="1635">
                  <c:v>10.90645</c:v>
                </c:pt>
                <c:pt idx="1636">
                  <c:v>10.913116666666699</c:v>
                </c:pt>
                <c:pt idx="1637">
                  <c:v>10.919783333333401</c:v>
                </c:pt>
                <c:pt idx="1638">
                  <c:v>10.926450000000001</c:v>
                </c:pt>
                <c:pt idx="1639">
                  <c:v>10.933116666666701</c:v>
                </c:pt>
                <c:pt idx="1640">
                  <c:v>10.9397833333334</c:v>
                </c:pt>
                <c:pt idx="1641">
                  <c:v>10.94645</c:v>
                </c:pt>
                <c:pt idx="1642">
                  <c:v>10.9531166666667</c:v>
                </c:pt>
                <c:pt idx="1643">
                  <c:v>10.9597833333334</c:v>
                </c:pt>
                <c:pt idx="1644">
                  <c:v>10.96645</c:v>
                </c:pt>
                <c:pt idx="1645">
                  <c:v>10.9731166666667</c:v>
                </c:pt>
                <c:pt idx="1646">
                  <c:v>10.979783333333399</c:v>
                </c:pt>
                <c:pt idx="1647">
                  <c:v>10.98645</c:v>
                </c:pt>
                <c:pt idx="1648">
                  <c:v>10.993116666666699</c:v>
                </c:pt>
                <c:pt idx="1649">
                  <c:v>10.999783333333401</c:v>
                </c:pt>
                <c:pt idx="1650">
                  <c:v>11.006449999999999</c:v>
                </c:pt>
                <c:pt idx="1651">
                  <c:v>11.013116666666701</c:v>
                </c:pt>
                <c:pt idx="1652">
                  <c:v>11.0197833333334</c:v>
                </c:pt>
                <c:pt idx="1653">
                  <c:v>11.026450000000001</c:v>
                </c:pt>
                <c:pt idx="1654">
                  <c:v>11.0331166666667</c:v>
                </c:pt>
                <c:pt idx="1655">
                  <c:v>11.0397833333334</c:v>
                </c:pt>
                <c:pt idx="1656">
                  <c:v>11.04645</c:v>
                </c:pt>
                <c:pt idx="1657">
                  <c:v>11.0531166666667</c:v>
                </c:pt>
                <c:pt idx="1658">
                  <c:v>11.059783333333399</c:v>
                </c:pt>
                <c:pt idx="1659">
                  <c:v>11.06645</c:v>
                </c:pt>
                <c:pt idx="1660">
                  <c:v>11.073116666666699</c:v>
                </c:pt>
                <c:pt idx="1661">
                  <c:v>11.079783333333401</c:v>
                </c:pt>
                <c:pt idx="1662">
                  <c:v>11.086449999999999</c:v>
                </c:pt>
                <c:pt idx="1663">
                  <c:v>11.093116666666701</c:v>
                </c:pt>
                <c:pt idx="1664">
                  <c:v>11.0997833333334</c:v>
                </c:pt>
                <c:pt idx="1665">
                  <c:v>11.106450000000001</c:v>
                </c:pt>
                <c:pt idx="1666">
                  <c:v>11.1131166666667</c:v>
                </c:pt>
                <c:pt idx="1667">
                  <c:v>11.1197833333334</c:v>
                </c:pt>
                <c:pt idx="1668">
                  <c:v>11.12645</c:v>
                </c:pt>
                <c:pt idx="1669">
                  <c:v>11.1331166666667</c:v>
                </c:pt>
                <c:pt idx="1670">
                  <c:v>11.1397833333334</c:v>
                </c:pt>
                <c:pt idx="1671">
                  <c:v>11.14645</c:v>
                </c:pt>
                <c:pt idx="1672">
                  <c:v>11.153116666666699</c:v>
                </c:pt>
                <c:pt idx="1673">
                  <c:v>11.159783333333399</c:v>
                </c:pt>
                <c:pt idx="1674">
                  <c:v>11.166449999999999</c:v>
                </c:pt>
                <c:pt idx="1675">
                  <c:v>11.173116666666701</c:v>
                </c:pt>
                <c:pt idx="1676">
                  <c:v>11.1797833333334</c:v>
                </c:pt>
                <c:pt idx="1677">
                  <c:v>11.186450000000001</c:v>
                </c:pt>
                <c:pt idx="1678">
                  <c:v>11.1931166666667</c:v>
                </c:pt>
                <c:pt idx="1679">
                  <c:v>11.1997833333334</c:v>
                </c:pt>
                <c:pt idx="1680">
                  <c:v>11.20645</c:v>
                </c:pt>
                <c:pt idx="1681">
                  <c:v>11.2131166666667</c:v>
                </c:pt>
                <c:pt idx="1682">
                  <c:v>11.2197833333334</c:v>
                </c:pt>
                <c:pt idx="1683">
                  <c:v>11.22645</c:v>
                </c:pt>
                <c:pt idx="1684">
                  <c:v>11.2331166666667</c:v>
                </c:pt>
                <c:pt idx="1685">
                  <c:v>11.239783333333399</c:v>
                </c:pt>
                <c:pt idx="1686">
                  <c:v>11.246449999999999</c:v>
                </c:pt>
                <c:pt idx="1687">
                  <c:v>11.253116666666701</c:v>
                </c:pt>
                <c:pt idx="1688">
                  <c:v>11.259783333333401</c:v>
                </c:pt>
                <c:pt idx="1689">
                  <c:v>11.266450000000001</c:v>
                </c:pt>
                <c:pt idx="1690">
                  <c:v>11.2731166666667</c:v>
                </c:pt>
                <c:pt idx="1691">
                  <c:v>11.2797833333334</c:v>
                </c:pt>
                <c:pt idx="1692">
                  <c:v>11.28645</c:v>
                </c:pt>
                <c:pt idx="1693">
                  <c:v>11.2931166666667</c:v>
                </c:pt>
                <c:pt idx="1694">
                  <c:v>11.2997833333334</c:v>
                </c:pt>
                <c:pt idx="1695">
                  <c:v>11.30645</c:v>
                </c:pt>
                <c:pt idx="1696">
                  <c:v>11.3131166666667</c:v>
                </c:pt>
                <c:pt idx="1697">
                  <c:v>11.319783333333399</c:v>
                </c:pt>
                <c:pt idx="1698">
                  <c:v>11.326449999999999</c:v>
                </c:pt>
                <c:pt idx="1699">
                  <c:v>11.333116666666699</c:v>
                </c:pt>
                <c:pt idx="1700">
                  <c:v>11.339783333333401</c:v>
                </c:pt>
                <c:pt idx="1701">
                  <c:v>11.346450000000001</c:v>
                </c:pt>
                <c:pt idx="1702">
                  <c:v>11.3531166666667</c:v>
                </c:pt>
                <c:pt idx="1703">
                  <c:v>11.3597833333334</c:v>
                </c:pt>
                <c:pt idx="1704">
                  <c:v>11.36645</c:v>
                </c:pt>
                <c:pt idx="1705">
                  <c:v>11.3731166666667</c:v>
                </c:pt>
                <c:pt idx="1706">
                  <c:v>11.3797833333334</c:v>
                </c:pt>
                <c:pt idx="1707">
                  <c:v>11.38645</c:v>
                </c:pt>
                <c:pt idx="1708">
                  <c:v>11.3931166666667</c:v>
                </c:pt>
                <c:pt idx="1709">
                  <c:v>11.399783333333399</c:v>
                </c:pt>
                <c:pt idx="1710">
                  <c:v>11.40645</c:v>
                </c:pt>
                <c:pt idx="1711">
                  <c:v>11.413116666666699</c:v>
                </c:pt>
                <c:pt idx="1712">
                  <c:v>11.419783333333401</c:v>
                </c:pt>
                <c:pt idx="1713">
                  <c:v>11.426450000000001</c:v>
                </c:pt>
                <c:pt idx="1714">
                  <c:v>11.433116666666701</c:v>
                </c:pt>
                <c:pt idx="1715">
                  <c:v>11.4397833333334</c:v>
                </c:pt>
                <c:pt idx="1716">
                  <c:v>11.44645</c:v>
                </c:pt>
                <c:pt idx="1717">
                  <c:v>11.4531166666667</c:v>
                </c:pt>
                <c:pt idx="1718">
                  <c:v>11.4597833333334</c:v>
                </c:pt>
                <c:pt idx="1719">
                  <c:v>11.46645</c:v>
                </c:pt>
                <c:pt idx="1720">
                  <c:v>11.4731166666667</c:v>
                </c:pt>
                <c:pt idx="1721">
                  <c:v>11.479783333333399</c:v>
                </c:pt>
                <c:pt idx="1722">
                  <c:v>11.48645</c:v>
                </c:pt>
                <c:pt idx="1723">
                  <c:v>11.493116666666699</c:v>
                </c:pt>
                <c:pt idx="1724">
                  <c:v>11.499783333333401</c:v>
                </c:pt>
                <c:pt idx="1725">
                  <c:v>11.506449999999999</c:v>
                </c:pt>
                <c:pt idx="1726">
                  <c:v>11.513116666666701</c:v>
                </c:pt>
                <c:pt idx="1727">
                  <c:v>11.5197833333334</c:v>
                </c:pt>
                <c:pt idx="1728">
                  <c:v>11.526450000000001</c:v>
                </c:pt>
                <c:pt idx="1729">
                  <c:v>11.5331166666667</c:v>
                </c:pt>
                <c:pt idx="1730">
                  <c:v>11.5397833333334</c:v>
                </c:pt>
                <c:pt idx="1731">
                  <c:v>11.54645</c:v>
                </c:pt>
                <c:pt idx="1732">
                  <c:v>11.5531166666667</c:v>
                </c:pt>
                <c:pt idx="1733">
                  <c:v>11.559783333333399</c:v>
                </c:pt>
                <c:pt idx="1734">
                  <c:v>11.56645</c:v>
                </c:pt>
                <c:pt idx="1735">
                  <c:v>11.573116666666699</c:v>
                </c:pt>
                <c:pt idx="1736">
                  <c:v>11.579783333333401</c:v>
                </c:pt>
                <c:pt idx="1737">
                  <c:v>11.586449999999999</c:v>
                </c:pt>
                <c:pt idx="1738">
                  <c:v>11.593116666666701</c:v>
                </c:pt>
                <c:pt idx="1739">
                  <c:v>11.5997833333334</c:v>
                </c:pt>
                <c:pt idx="1740">
                  <c:v>11.606450000000001</c:v>
                </c:pt>
                <c:pt idx="1741">
                  <c:v>11.6131166666667</c:v>
                </c:pt>
                <c:pt idx="1742">
                  <c:v>11.6197833333334</c:v>
                </c:pt>
                <c:pt idx="1743">
                  <c:v>11.62645</c:v>
                </c:pt>
                <c:pt idx="1744">
                  <c:v>11.6331166666667</c:v>
                </c:pt>
                <c:pt idx="1745">
                  <c:v>11.6397833333334</c:v>
                </c:pt>
                <c:pt idx="1746">
                  <c:v>11.64645</c:v>
                </c:pt>
                <c:pt idx="1747">
                  <c:v>11.653116666666699</c:v>
                </c:pt>
                <c:pt idx="1748">
                  <c:v>11.659783333333399</c:v>
                </c:pt>
                <c:pt idx="1749">
                  <c:v>11.666449999999999</c:v>
                </c:pt>
                <c:pt idx="1750">
                  <c:v>11.673116666666701</c:v>
                </c:pt>
                <c:pt idx="1751">
                  <c:v>11.6797833333334</c:v>
                </c:pt>
                <c:pt idx="1752">
                  <c:v>11.686450000000001</c:v>
                </c:pt>
                <c:pt idx="1753">
                  <c:v>11.6931166666667</c:v>
                </c:pt>
                <c:pt idx="1754">
                  <c:v>11.6997833333334</c:v>
                </c:pt>
                <c:pt idx="1755">
                  <c:v>11.70645</c:v>
                </c:pt>
                <c:pt idx="1756">
                  <c:v>11.7131166666667</c:v>
                </c:pt>
                <c:pt idx="1757">
                  <c:v>11.7197833333334</c:v>
                </c:pt>
                <c:pt idx="1758">
                  <c:v>11.72645</c:v>
                </c:pt>
                <c:pt idx="1759">
                  <c:v>11.7331166666667</c:v>
                </c:pt>
                <c:pt idx="1760">
                  <c:v>11.739783333333399</c:v>
                </c:pt>
                <c:pt idx="1761">
                  <c:v>11.746449999999999</c:v>
                </c:pt>
                <c:pt idx="1762">
                  <c:v>11.753116666666701</c:v>
                </c:pt>
                <c:pt idx="1763">
                  <c:v>11.759783333333401</c:v>
                </c:pt>
                <c:pt idx="1764">
                  <c:v>11.766450000000001</c:v>
                </c:pt>
                <c:pt idx="1765">
                  <c:v>11.7731166666667</c:v>
                </c:pt>
                <c:pt idx="1766">
                  <c:v>11.7797833333334</c:v>
                </c:pt>
                <c:pt idx="1767">
                  <c:v>11.78645</c:v>
                </c:pt>
                <c:pt idx="1768">
                  <c:v>11.7931166666667</c:v>
                </c:pt>
                <c:pt idx="1769">
                  <c:v>11.7997833333334</c:v>
                </c:pt>
                <c:pt idx="1770">
                  <c:v>11.80645</c:v>
                </c:pt>
                <c:pt idx="1771">
                  <c:v>11.8131166666667</c:v>
                </c:pt>
                <c:pt idx="1772">
                  <c:v>11.819783333333399</c:v>
                </c:pt>
                <c:pt idx="1773">
                  <c:v>11.826449999999999</c:v>
                </c:pt>
                <c:pt idx="1774">
                  <c:v>11.833116666666699</c:v>
                </c:pt>
                <c:pt idx="1775">
                  <c:v>11.839783333333401</c:v>
                </c:pt>
                <c:pt idx="1776">
                  <c:v>11.846450000000001</c:v>
                </c:pt>
                <c:pt idx="1777">
                  <c:v>11.8531166666667</c:v>
                </c:pt>
                <c:pt idx="1778">
                  <c:v>11.8597833333334</c:v>
                </c:pt>
                <c:pt idx="1779">
                  <c:v>11.86645</c:v>
                </c:pt>
                <c:pt idx="1780">
                  <c:v>11.8731166666667</c:v>
                </c:pt>
                <c:pt idx="1781">
                  <c:v>11.8797833333334</c:v>
                </c:pt>
                <c:pt idx="1782">
                  <c:v>11.88645</c:v>
                </c:pt>
                <c:pt idx="1783">
                  <c:v>11.8931166666667</c:v>
                </c:pt>
                <c:pt idx="1784">
                  <c:v>11.899783333333399</c:v>
                </c:pt>
                <c:pt idx="1785">
                  <c:v>11.90645</c:v>
                </c:pt>
                <c:pt idx="1786">
                  <c:v>11.913116666666699</c:v>
                </c:pt>
                <c:pt idx="1787">
                  <c:v>11.919783333333401</c:v>
                </c:pt>
                <c:pt idx="1788">
                  <c:v>11.926450000000001</c:v>
                </c:pt>
                <c:pt idx="1789">
                  <c:v>11.933116666666701</c:v>
                </c:pt>
                <c:pt idx="1790">
                  <c:v>11.9397833333334</c:v>
                </c:pt>
                <c:pt idx="1791">
                  <c:v>11.94645</c:v>
                </c:pt>
                <c:pt idx="1792">
                  <c:v>11.9531166666667</c:v>
                </c:pt>
                <c:pt idx="1793">
                  <c:v>11.9597833333334</c:v>
                </c:pt>
                <c:pt idx="1794">
                  <c:v>11.96645</c:v>
                </c:pt>
                <c:pt idx="1795">
                  <c:v>11.9731166666667</c:v>
                </c:pt>
                <c:pt idx="1796">
                  <c:v>11.979783333333399</c:v>
                </c:pt>
                <c:pt idx="1797">
                  <c:v>11.98645</c:v>
                </c:pt>
                <c:pt idx="1798">
                  <c:v>11.993116666666699</c:v>
                </c:pt>
                <c:pt idx="1799">
                  <c:v>11.999783333333401</c:v>
                </c:pt>
                <c:pt idx="1800">
                  <c:v>12.006449999999999</c:v>
                </c:pt>
                <c:pt idx="1801">
                  <c:v>12.013116666666701</c:v>
                </c:pt>
                <c:pt idx="1802">
                  <c:v>12.0197833333334</c:v>
                </c:pt>
                <c:pt idx="1803">
                  <c:v>12.026450000000001</c:v>
                </c:pt>
                <c:pt idx="1804">
                  <c:v>12.0331166666667</c:v>
                </c:pt>
                <c:pt idx="1805">
                  <c:v>12.0397833333334</c:v>
                </c:pt>
                <c:pt idx="1806">
                  <c:v>12.04645</c:v>
                </c:pt>
                <c:pt idx="1807">
                  <c:v>12.0531166666667</c:v>
                </c:pt>
                <c:pt idx="1808">
                  <c:v>12.059783333333399</c:v>
                </c:pt>
                <c:pt idx="1809">
                  <c:v>12.06645</c:v>
                </c:pt>
                <c:pt idx="1810">
                  <c:v>12.073116666666699</c:v>
                </c:pt>
                <c:pt idx="1811">
                  <c:v>12.079783333333401</c:v>
                </c:pt>
                <c:pt idx="1812">
                  <c:v>12.086449999999999</c:v>
                </c:pt>
                <c:pt idx="1813">
                  <c:v>12.093116666666701</c:v>
                </c:pt>
                <c:pt idx="1814">
                  <c:v>12.0997833333334</c:v>
                </c:pt>
                <c:pt idx="1815">
                  <c:v>12.106450000000001</c:v>
                </c:pt>
                <c:pt idx="1816">
                  <c:v>12.1131166666667</c:v>
                </c:pt>
                <c:pt idx="1817">
                  <c:v>12.1197833333334</c:v>
                </c:pt>
                <c:pt idx="1818">
                  <c:v>12.12645</c:v>
                </c:pt>
                <c:pt idx="1819">
                  <c:v>12.1331166666667</c:v>
                </c:pt>
                <c:pt idx="1820">
                  <c:v>12.1397833333334</c:v>
                </c:pt>
                <c:pt idx="1821">
                  <c:v>12.14645</c:v>
                </c:pt>
                <c:pt idx="1822">
                  <c:v>12.153116666666699</c:v>
                </c:pt>
                <c:pt idx="1823">
                  <c:v>12.159783333333399</c:v>
                </c:pt>
                <c:pt idx="1824">
                  <c:v>12.166449999999999</c:v>
                </c:pt>
                <c:pt idx="1825">
                  <c:v>12.173116666666701</c:v>
                </c:pt>
                <c:pt idx="1826">
                  <c:v>12.1797833333334</c:v>
                </c:pt>
                <c:pt idx="1827">
                  <c:v>12.186450000000001</c:v>
                </c:pt>
                <c:pt idx="1828">
                  <c:v>12.1931166666667</c:v>
                </c:pt>
                <c:pt idx="1829">
                  <c:v>12.1997833333334</c:v>
                </c:pt>
                <c:pt idx="1830">
                  <c:v>12.20645</c:v>
                </c:pt>
                <c:pt idx="1831">
                  <c:v>12.2131166666667</c:v>
                </c:pt>
                <c:pt idx="1832">
                  <c:v>12.2197833333334</c:v>
                </c:pt>
                <c:pt idx="1833">
                  <c:v>12.22645</c:v>
                </c:pt>
                <c:pt idx="1834">
                  <c:v>12.2331166666667</c:v>
                </c:pt>
                <c:pt idx="1835">
                  <c:v>12.239783333333399</c:v>
                </c:pt>
                <c:pt idx="1836">
                  <c:v>12.246449999999999</c:v>
                </c:pt>
                <c:pt idx="1837">
                  <c:v>12.253116666666701</c:v>
                </c:pt>
                <c:pt idx="1838">
                  <c:v>12.259783333333401</c:v>
                </c:pt>
                <c:pt idx="1839">
                  <c:v>12.266450000000001</c:v>
                </c:pt>
                <c:pt idx="1840">
                  <c:v>12.2731166666667</c:v>
                </c:pt>
                <c:pt idx="1841">
                  <c:v>12.2797833333334</c:v>
                </c:pt>
                <c:pt idx="1842">
                  <c:v>12.28645</c:v>
                </c:pt>
                <c:pt idx="1843">
                  <c:v>12.2931166666667</c:v>
                </c:pt>
                <c:pt idx="1844">
                  <c:v>12.2997833333334</c:v>
                </c:pt>
                <c:pt idx="1845">
                  <c:v>12.30645</c:v>
                </c:pt>
                <c:pt idx="1846">
                  <c:v>12.3131166666667</c:v>
                </c:pt>
                <c:pt idx="1847">
                  <c:v>12.319783333333399</c:v>
                </c:pt>
                <c:pt idx="1848">
                  <c:v>12.326449999999999</c:v>
                </c:pt>
                <c:pt idx="1849">
                  <c:v>12.333116666666699</c:v>
                </c:pt>
                <c:pt idx="1850">
                  <c:v>12.339783333333401</c:v>
                </c:pt>
                <c:pt idx="1851">
                  <c:v>12.346450000000001</c:v>
                </c:pt>
                <c:pt idx="1852">
                  <c:v>12.3531166666667</c:v>
                </c:pt>
                <c:pt idx="1853">
                  <c:v>12.3597833333334</c:v>
                </c:pt>
                <c:pt idx="1854">
                  <c:v>12.36645</c:v>
                </c:pt>
                <c:pt idx="1855">
                  <c:v>12.3731166666667</c:v>
                </c:pt>
                <c:pt idx="1856">
                  <c:v>12.3797833333334</c:v>
                </c:pt>
                <c:pt idx="1857">
                  <c:v>12.38645</c:v>
                </c:pt>
                <c:pt idx="1858">
                  <c:v>12.3931166666667</c:v>
                </c:pt>
                <c:pt idx="1859">
                  <c:v>12.399783333333399</c:v>
                </c:pt>
                <c:pt idx="1860">
                  <c:v>12.40645</c:v>
                </c:pt>
                <c:pt idx="1861">
                  <c:v>12.413116666666699</c:v>
                </c:pt>
                <c:pt idx="1862">
                  <c:v>12.419783333333401</c:v>
                </c:pt>
                <c:pt idx="1863">
                  <c:v>12.426450000000001</c:v>
                </c:pt>
                <c:pt idx="1864">
                  <c:v>12.433116666666701</c:v>
                </c:pt>
                <c:pt idx="1865">
                  <c:v>12.4397833333334</c:v>
                </c:pt>
                <c:pt idx="1866">
                  <c:v>12.44645</c:v>
                </c:pt>
                <c:pt idx="1867">
                  <c:v>12.4531166666667</c:v>
                </c:pt>
                <c:pt idx="1868">
                  <c:v>12.4597833333334</c:v>
                </c:pt>
                <c:pt idx="1869">
                  <c:v>12.46645</c:v>
                </c:pt>
                <c:pt idx="1870">
                  <c:v>12.4731166666667</c:v>
                </c:pt>
                <c:pt idx="1871">
                  <c:v>12.479783333333399</c:v>
                </c:pt>
                <c:pt idx="1872">
                  <c:v>12.48645</c:v>
                </c:pt>
                <c:pt idx="1873">
                  <c:v>12.493116666666699</c:v>
                </c:pt>
                <c:pt idx="1874">
                  <c:v>12.499783333333401</c:v>
                </c:pt>
                <c:pt idx="1875">
                  <c:v>12.506449999999999</c:v>
                </c:pt>
                <c:pt idx="1876">
                  <c:v>12.513116666666701</c:v>
                </c:pt>
                <c:pt idx="1877">
                  <c:v>12.5197833333334</c:v>
                </c:pt>
                <c:pt idx="1878">
                  <c:v>12.526450000000001</c:v>
                </c:pt>
                <c:pt idx="1879">
                  <c:v>12.5331166666667</c:v>
                </c:pt>
                <c:pt idx="1880">
                  <c:v>12.5397833333334</c:v>
                </c:pt>
                <c:pt idx="1881">
                  <c:v>12.54645</c:v>
                </c:pt>
                <c:pt idx="1882">
                  <c:v>12.5531166666667</c:v>
                </c:pt>
                <c:pt idx="1883">
                  <c:v>12.559783333333399</c:v>
                </c:pt>
                <c:pt idx="1884">
                  <c:v>12.56645</c:v>
                </c:pt>
                <c:pt idx="1885">
                  <c:v>12.573116666666699</c:v>
                </c:pt>
                <c:pt idx="1886">
                  <c:v>12.579783333333401</c:v>
                </c:pt>
                <c:pt idx="1887">
                  <c:v>12.586449999999999</c:v>
                </c:pt>
                <c:pt idx="1888">
                  <c:v>12.593116666666701</c:v>
                </c:pt>
                <c:pt idx="1889">
                  <c:v>12.5997833333334</c:v>
                </c:pt>
                <c:pt idx="1890">
                  <c:v>12.606450000000001</c:v>
                </c:pt>
                <c:pt idx="1891">
                  <c:v>12.6131166666667</c:v>
                </c:pt>
                <c:pt idx="1892">
                  <c:v>12.6197833333334</c:v>
                </c:pt>
                <c:pt idx="1893">
                  <c:v>12.62645</c:v>
                </c:pt>
                <c:pt idx="1894">
                  <c:v>12.6331166666667</c:v>
                </c:pt>
                <c:pt idx="1895">
                  <c:v>12.6397833333334</c:v>
                </c:pt>
                <c:pt idx="1896">
                  <c:v>12.64645</c:v>
                </c:pt>
                <c:pt idx="1897">
                  <c:v>12.653116666666699</c:v>
                </c:pt>
                <c:pt idx="1898">
                  <c:v>12.659783333333399</c:v>
                </c:pt>
                <c:pt idx="1899">
                  <c:v>12.666449999999999</c:v>
                </c:pt>
                <c:pt idx="1900">
                  <c:v>12.673116666666701</c:v>
                </c:pt>
                <c:pt idx="1901">
                  <c:v>12.6797833333334</c:v>
                </c:pt>
                <c:pt idx="1902">
                  <c:v>12.686450000000001</c:v>
                </c:pt>
                <c:pt idx="1903">
                  <c:v>12.6931166666667</c:v>
                </c:pt>
                <c:pt idx="1904">
                  <c:v>12.6997833333334</c:v>
                </c:pt>
                <c:pt idx="1905">
                  <c:v>12.70645</c:v>
                </c:pt>
                <c:pt idx="1906">
                  <c:v>12.7131166666667</c:v>
                </c:pt>
                <c:pt idx="1907">
                  <c:v>12.7197833333334</c:v>
                </c:pt>
                <c:pt idx="1908">
                  <c:v>12.72645</c:v>
                </c:pt>
                <c:pt idx="1909">
                  <c:v>12.7331166666667</c:v>
                </c:pt>
                <c:pt idx="1910">
                  <c:v>12.739783333333399</c:v>
                </c:pt>
                <c:pt idx="1911">
                  <c:v>12.746449999999999</c:v>
                </c:pt>
                <c:pt idx="1912">
                  <c:v>12.753116666666701</c:v>
                </c:pt>
                <c:pt idx="1913">
                  <c:v>12.759783333333401</c:v>
                </c:pt>
                <c:pt idx="1914">
                  <c:v>12.766450000000001</c:v>
                </c:pt>
                <c:pt idx="1915">
                  <c:v>12.7731166666667</c:v>
                </c:pt>
                <c:pt idx="1916">
                  <c:v>12.7797833333334</c:v>
                </c:pt>
                <c:pt idx="1917">
                  <c:v>12.78645</c:v>
                </c:pt>
                <c:pt idx="1918">
                  <c:v>12.7931166666667</c:v>
                </c:pt>
                <c:pt idx="1919">
                  <c:v>12.7997833333334</c:v>
                </c:pt>
                <c:pt idx="1920">
                  <c:v>12.80645</c:v>
                </c:pt>
                <c:pt idx="1921">
                  <c:v>12.8131166666667</c:v>
                </c:pt>
                <c:pt idx="1922">
                  <c:v>12.819783333333399</c:v>
                </c:pt>
                <c:pt idx="1923">
                  <c:v>12.826449999999999</c:v>
                </c:pt>
                <c:pt idx="1924">
                  <c:v>12.833116666666699</c:v>
                </c:pt>
                <c:pt idx="1925">
                  <c:v>12.839783333333401</c:v>
                </c:pt>
                <c:pt idx="1926">
                  <c:v>12.846450000000001</c:v>
                </c:pt>
                <c:pt idx="1927">
                  <c:v>12.8531166666667</c:v>
                </c:pt>
                <c:pt idx="1928">
                  <c:v>12.8597833333334</c:v>
                </c:pt>
                <c:pt idx="1929">
                  <c:v>12.86645</c:v>
                </c:pt>
                <c:pt idx="1930">
                  <c:v>12.8731166666667</c:v>
                </c:pt>
                <c:pt idx="1931">
                  <c:v>12.8797833333334</c:v>
                </c:pt>
                <c:pt idx="1932">
                  <c:v>12.88645</c:v>
                </c:pt>
                <c:pt idx="1933">
                  <c:v>12.8931166666667</c:v>
                </c:pt>
                <c:pt idx="1934">
                  <c:v>12.899783333333399</c:v>
                </c:pt>
                <c:pt idx="1935">
                  <c:v>12.90645</c:v>
                </c:pt>
                <c:pt idx="1936">
                  <c:v>12.913116666666699</c:v>
                </c:pt>
                <c:pt idx="1937">
                  <c:v>12.919783333333401</c:v>
                </c:pt>
                <c:pt idx="1938">
                  <c:v>12.926450000000001</c:v>
                </c:pt>
                <c:pt idx="1939">
                  <c:v>12.933116666666701</c:v>
                </c:pt>
                <c:pt idx="1940">
                  <c:v>12.9397833333334</c:v>
                </c:pt>
                <c:pt idx="1941">
                  <c:v>12.94645</c:v>
                </c:pt>
                <c:pt idx="1942">
                  <c:v>12.9531166666667</c:v>
                </c:pt>
                <c:pt idx="1943">
                  <c:v>12.9597833333334</c:v>
                </c:pt>
                <c:pt idx="1944">
                  <c:v>12.96645</c:v>
                </c:pt>
                <c:pt idx="1945">
                  <c:v>12.9731166666667</c:v>
                </c:pt>
                <c:pt idx="1946">
                  <c:v>12.979783333333399</c:v>
                </c:pt>
                <c:pt idx="1947">
                  <c:v>12.98645</c:v>
                </c:pt>
                <c:pt idx="1948">
                  <c:v>12.993116666666699</c:v>
                </c:pt>
                <c:pt idx="1949">
                  <c:v>12.999783333333401</c:v>
                </c:pt>
                <c:pt idx="1950">
                  <c:v>13.006449999999999</c:v>
                </c:pt>
                <c:pt idx="1951">
                  <c:v>13.013116666666701</c:v>
                </c:pt>
                <c:pt idx="1952">
                  <c:v>13.0197833333334</c:v>
                </c:pt>
                <c:pt idx="1953">
                  <c:v>13.026450000000001</c:v>
                </c:pt>
                <c:pt idx="1954">
                  <c:v>13.0331166666667</c:v>
                </c:pt>
                <c:pt idx="1955">
                  <c:v>13.0397833333334</c:v>
                </c:pt>
                <c:pt idx="1956">
                  <c:v>13.04645</c:v>
                </c:pt>
                <c:pt idx="1957">
                  <c:v>13.0531166666667</c:v>
                </c:pt>
                <c:pt idx="1958">
                  <c:v>13.059783333333399</c:v>
                </c:pt>
                <c:pt idx="1959">
                  <c:v>13.06645</c:v>
                </c:pt>
                <c:pt idx="1960">
                  <c:v>13.073116666666699</c:v>
                </c:pt>
                <c:pt idx="1961">
                  <c:v>13.079783333333401</c:v>
                </c:pt>
                <c:pt idx="1962">
                  <c:v>13.086449999999999</c:v>
                </c:pt>
                <c:pt idx="1963">
                  <c:v>13.093116666666701</c:v>
                </c:pt>
                <c:pt idx="1964">
                  <c:v>13.0997833333334</c:v>
                </c:pt>
                <c:pt idx="1965">
                  <c:v>13.106450000000001</c:v>
                </c:pt>
                <c:pt idx="1966">
                  <c:v>13.1131166666667</c:v>
                </c:pt>
                <c:pt idx="1967">
                  <c:v>13.1197833333334</c:v>
                </c:pt>
                <c:pt idx="1968">
                  <c:v>13.12645</c:v>
                </c:pt>
                <c:pt idx="1969">
                  <c:v>13.1331166666667</c:v>
                </c:pt>
                <c:pt idx="1970">
                  <c:v>13.1397833333334</c:v>
                </c:pt>
                <c:pt idx="1971">
                  <c:v>13.14645</c:v>
                </c:pt>
                <c:pt idx="1972">
                  <c:v>13.153116666666699</c:v>
                </c:pt>
                <c:pt idx="1973">
                  <c:v>13.159783333333399</c:v>
                </c:pt>
                <c:pt idx="1974">
                  <c:v>13.166449999999999</c:v>
                </c:pt>
                <c:pt idx="1975">
                  <c:v>13.173116666666701</c:v>
                </c:pt>
                <c:pt idx="1976">
                  <c:v>13.1797833333334</c:v>
                </c:pt>
                <c:pt idx="1977">
                  <c:v>13.186450000000001</c:v>
                </c:pt>
                <c:pt idx="1978">
                  <c:v>13.1931166666667</c:v>
                </c:pt>
                <c:pt idx="1979">
                  <c:v>13.1997833333334</c:v>
                </c:pt>
                <c:pt idx="1980">
                  <c:v>13.20645</c:v>
                </c:pt>
                <c:pt idx="1981">
                  <c:v>13.2131166666667</c:v>
                </c:pt>
                <c:pt idx="1982">
                  <c:v>13.2197833333334</c:v>
                </c:pt>
                <c:pt idx="1983">
                  <c:v>13.22645</c:v>
                </c:pt>
                <c:pt idx="1984">
                  <c:v>13.2331166666667</c:v>
                </c:pt>
                <c:pt idx="1985">
                  <c:v>13.239783333333399</c:v>
                </c:pt>
                <c:pt idx="1986">
                  <c:v>13.246449999999999</c:v>
                </c:pt>
                <c:pt idx="1987">
                  <c:v>13.253116666666701</c:v>
                </c:pt>
                <c:pt idx="1988">
                  <c:v>13.259783333333401</c:v>
                </c:pt>
                <c:pt idx="1989">
                  <c:v>13.266450000000001</c:v>
                </c:pt>
                <c:pt idx="1990">
                  <c:v>13.2731166666667</c:v>
                </c:pt>
                <c:pt idx="1991">
                  <c:v>13.2797833333334</c:v>
                </c:pt>
                <c:pt idx="1992">
                  <c:v>13.28645</c:v>
                </c:pt>
                <c:pt idx="1993">
                  <c:v>13.2931166666667</c:v>
                </c:pt>
                <c:pt idx="1994">
                  <c:v>13.2997833333334</c:v>
                </c:pt>
                <c:pt idx="1995">
                  <c:v>13.30645</c:v>
                </c:pt>
                <c:pt idx="1996">
                  <c:v>13.3131166666667</c:v>
                </c:pt>
                <c:pt idx="1997">
                  <c:v>13.319783333333399</c:v>
                </c:pt>
                <c:pt idx="1998">
                  <c:v>13.326449999999999</c:v>
                </c:pt>
                <c:pt idx="1999">
                  <c:v>13.333116666666699</c:v>
                </c:pt>
                <c:pt idx="2000">
                  <c:v>13.339783333333401</c:v>
                </c:pt>
                <c:pt idx="2001">
                  <c:v>13.346450000000001</c:v>
                </c:pt>
                <c:pt idx="2002">
                  <c:v>13.3531166666667</c:v>
                </c:pt>
                <c:pt idx="2003">
                  <c:v>13.3597833333334</c:v>
                </c:pt>
                <c:pt idx="2004">
                  <c:v>13.36645</c:v>
                </c:pt>
                <c:pt idx="2005">
                  <c:v>13.3731166666667</c:v>
                </c:pt>
                <c:pt idx="2006">
                  <c:v>13.3797833333334</c:v>
                </c:pt>
                <c:pt idx="2007">
                  <c:v>13.38645</c:v>
                </c:pt>
                <c:pt idx="2008">
                  <c:v>13.3931166666667</c:v>
                </c:pt>
                <c:pt idx="2009">
                  <c:v>13.399783333333399</c:v>
                </c:pt>
                <c:pt idx="2010">
                  <c:v>13.40645</c:v>
                </c:pt>
                <c:pt idx="2011">
                  <c:v>13.413116666666699</c:v>
                </c:pt>
                <c:pt idx="2012">
                  <c:v>13.419783333333401</c:v>
                </c:pt>
                <c:pt idx="2013">
                  <c:v>13.426450000000001</c:v>
                </c:pt>
                <c:pt idx="2014">
                  <c:v>13.433116666666701</c:v>
                </c:pt>
                <c:pt idx="2015">
                  <c:v>13.4397833333334</c:v>
                </c:pt>
                <c:pt idx="2016">
                  <c:v>13.44645</c:v>
                </c:pt>
                <c:pt idx="2017">
                  <c:v>13.4531166666667</c:v>
                </c:pt>
                <c:pt idx="2018">
                  <c:v>13.4597833333334</c:v>
                </c:pt>
                <c:pt idx="2019">
                  <c:v>13.46645</c:v>
                </c:pt>
                <c:pt idx="2020">
                  <c:v>13.4731166666667</c:v>
                </c:pt>
                <c:pt idx="2021">
                  <c:v>13.479783333333399</c:v>
                </c:pt>
                <c:pt idx="2022">
                  <c:v>13.48645</c:v>
                </c:pt>
                <c:pt idx="2023">
                  <c:v>13.493116666666699</c:v>
                </c:pt>
                <c:pt idx="2024">
                  <c:v>13.499783333333401</c:v>
                </c:pt>
                <c:pt idx="2025">
                  <c:v>13.506449999999999</c:v>
                </c:pt>
                <c:pt idx="2026">
                  <c:v>13.513116666666701</c:v>
                </c:pt>
                <c:pt idx="2027">
                  <c:v>13.5197833333334</c:v>
                </c:pt>
                <c:pt idx="2028">
                  <c:v>13.526450000000001</c:v>
                </c:pt>
                <c:pt idx="2029">
                  <c:v>13.5331166666667</c:v>
                </c:pt>
                <c:pt idx="2030">
                  <c:v>13.5397833333334</c:v>
                </c:pt>
                <c:pt idx="2031">
                  <c:v>13.54645</c:v>
                </c:pt>
                <c:pt idx="2032">
                  <c:v>13.5531166666667</c:v>
                </c:pt>
                <c:pt idx="2033">
                  <c:v>13.559783333333399</c:v>
                </c:pt>
                <c:pt idx="2034">
                  <c:v>13.56645</c:v>
                </c:pt>
                <c:pt idx="2035">
                  <c:v>13.573116666666699</c:v>
                </c:pt>
                <c:pt idx="2036">
                  <c:v>13.579783333333401</c:v>
                </c:pt>
                <c:pt idx="2037">
                  <c:v>13.586449999999999</c:v>
                </c:pt>
                <c:pt idx="2038">
                  <c:v>13.593116666666701</c:v>
                </c:pt>
                <c:pt idx="2039">
                  <c:v>13.5997833333334</c:v>
                </c:pt>
                <c:pt idx="2040">
                  <c:v>13.606450000000001</c:v>
                </c:pt>
                <c:pt idx="2041">
                  <c:v>13.6131166666667</c:v>
                </c:pt>
                <c:pt idx="2042">
                  <c:v>13.6197833333334</c:v>
                </c:pt>
                <c:pt idx="2043">
                  <c:v>13.62645</c:v>
                </c:pt>
                <c:pt idx="2044">
                  <c:v>13.6331166666667</c:v>
                </c:pt>
                <c:pt idx="2045">
                  <c:v>13.6397833333334</c:v>
                </c:pt>
                <c:pt idx="2046">
                  <c:v>13.64645</c:v>
                </c:pt>
                <c:pt idx="2047">
                  <c:v>13.653116666666699</c:v>
                </c:pt>
                <c:pt idx="2048">
                  <c:v>13.659783333333399</c:v>
                </c:pt>
                <c:pt idx="2049">
                  <c:v>13.666449999999999</c:v>
                </c:pt>
                <c:pt idx="2050">
                  <c:v>13.673116666666701</c:v>
                </c:pt>
                <c:pt idx="2051">
                  <c:v>13.6797833333334</c:v>
                </c:pt>
                <c:pt idx="2052">
                  <c:v>13.686450000000001</c:v>
                </c:pt>
                <c:pt idx="2053">
                  <c:v>13.6931166666667</c:v>
                </c:pt>
                <c:pt idx="2054">
                  <c:v>13.6997833333334</c:v>
                </c:pt>
                <c:pt idx="2055">
                  <c:v>13.70645</c:v>
                </c:pt>
                <c:pt idx="2056">
                  <c:v>13.7131166666667</c:v>
                </c:pt>
                <c:pt idx="2057">
                  <c:v>13.7197833333334</c:v>
                </c:pt>
                <c:pt idx="2058">
                  <c:v>13.72645</c:v>
                </c:pt>
                <c:pt idx="2059">
                  <c:v>13.7331166666667</c:v>
                </c:pt>
                <c:pt idx="2060">
                  <c:v>13.739783333333399</c:v>
                </c:pt>
                <c:pt idx="2061">
                  <c:v>13.746449999999999</c:v>
                </c:pt>
                <c:pt idx="2062">
                  <c:v>13.753116666666701</c:v>
                </c:pt>
                <c:pt idx="2063">
                  <c:v>13.759783333333401</c:v>
                </c:pt>
                <c:pt idx="2064">
                  <c:v>13.766450000000001</c:v>
                </c:pt>
                <c:pt idx="2065">
                  <c:v>13.7731166666667</c:v>
                </c:pt>
                <c:pt idx="2066">
                  <c:v>13.7797833333334</c:v>
                </c:pt>
                <c:pt idx="2067">
                  <c:v>13.78645</c:v>
                </c:pt>
                <c:pt idx="2068">
                  <c:v>13.7931166666667</c:v>
                </c:pt>
                <c:pt idx="2069">
                  <c:v>13.7997833333334</c:v>
                </c:pt>
                <c:pt idx="2070">
                  <c:v>13.80645</c:v>
                </c:pt>
                <c:pt idx="2071">
                  <c:v>13.8131166666667</c:v>
                </c:pt>
                <c:pt idx="2072">
                  <c:v>13.819783333333399</c:v>
                </c:pt>
                <c:pt idx="2073">
                  <c:v>13.826449999999999</c:v>
                </c:pt>
                <c:pt idx="2074">
                  <c:v>13.833116666666699</c:v>
                </c:pt>
                <c:pt idx="2075">
                  <c:v>13.839783333333401</c:v>
                </c:pt>
                <c:pt idx="2076">
                  <c:v>13.846450000000001</c:v>
                </c:pt>
                <c:pt idx="2077">
                  <c:v>13.8531166666667</c:v>
                </c:pt>
                <c:pt idx="2078">
                  <c:v>13.8597833333334</c:v>
                </c:pt>
                <c:pt idx="2079">
                  <c:v>13.86645</c:v>
                </c:pt>
                <c:pt idx="2080">
                  <c:v>13.8731166666667</c:v>
                </c:pt>
                <c:pt idx="2081">
                  <c:v>13.8797833333334</c:v>
                </c:pt>
                <c:pt idx="2082">
                  <c:v>13.88645</c:v>
                </c:pt>
                <c:pt idx="2083">
                  <c:v>13.8931166666667</c:v>
                </c:pt>
                <c:pt idx="2084">
                  <c:v>13.899783333333399</c:v>
                </c:pt>
                <c:pt idx="2085">
                  <c:v>13.90645</c:v>
                </c:pt>
                <c:pt idx="2086">
                  <c:v>13.913116666666699</c:v>
                </c:pt>
                <c:pt idx="2087">
                  <c:v>13.919783333333401</c:v>
                </c:pt>
                <c:pt idx="2088">
                  <c:v>13.926450000000001</c:v>
                </c:pt>
                <c:pt idx="2089">
                  <c:v>13.933116666666701</c:v>
                </c:pt>
                <c:pt idx="2090">
                  <c:v>13.9397833333334</c:v>
                </c:pt>
                <c:pt idx="2091">
                  <c:v>13.94645</c:v>
                </c:pt>
                <c:pt idx="2092">
                  <c:v>13.9531166666667</c:v>
                </c:pt>
                <c:pt idx="2093">
                  <c:v>13.9597833333334</c:v>
                </c:pt>
                <c:pt idx="2094">
                  <c:v>13.96645</c:v>
                </c:pt>
                <c:pt idx="2095">
                  <c:v>13.9731166666667</c:v>
                </c:pt>
                <c:pt idx="2096">
                  <c:v>13.979783333333399</c:v>
                </c:pt>
                <c:pt idx="2097">
                  <c:v>13.98645</c:v>
                </c:pt>
                <c:pt idx="2098">
                  <c:v>13.993116666666699</c:v>
                </c:pt>
                <c:pt idx="2099">
                  <c:v>13.999783333333401</c:v>
                </c:pt>
                <c:pt idx="2100">
                  <c:v>14.006449999999999</c:v>
                </c:pt>
                <c:pt idx="2101">
                  <c:v>14.013116666666701</c:v>
                </c:pt>
                <c:pt idx="2102">
                  <c:v>14.0197833333334</c:v>
                </c:pt>
                <c:pt idx="2103">
                  <c:v>14.026450000000001</c:v>
                </c:pt>
                <c:pt idx="2104">
                  <c:v>14.0331166666667</c:v>
                </c:pt>
                <c:pt idx="2105">
                  <c:v>14.0397833333334</c:v>
                </c:pt>
                <c:pt idx="2106">
                  <c:v>14.04645</c:v>
                </c:pt>
                <c:pt idx="2107">
                  <c:v>14.0531166666667</c:v>
                </c:pt>
                <c:pt idx="2108">
                  <c:v>14.059783333333399</c:v>
                </c:pt>
                <c:pt idx="2109">
                  <c:v>14.06645</c:v>
                </c:pt>
                <c:pt idx="2110">
                  <c:v>14.073116666666699</c:v>
                </c:pt>
                <c:pt idx="2111">
                  <c:v>14.079783333333401</c:v>
                </c:pt>
                <c:pt idx="2112">
                  <c:v>14.086449999999999</c:v>
                </c:pt>
                <c:pt idx="2113">
                  <c:v>14.093116666666701</c:v>
                </c:pt>
                <c:pt idx="2114">
                  <c:v>14.0997833333334</c:v>
                </c:pt>
                <c:pt idx="2115">
                  <c:v>14.106450000000001</c:v>
                </c:pt>
                <c:pt idx="2116">
                  <c:v>14.1131166666667</c:v>
                </c:pt>
                <c:pt idx="2117">
                  <c:v>14.1197833333334</c:v>
                </c:pt>
                <c:pt idx="2118">
                  <c:v>14.12645</c:v>
                </c:pt>
                <c:pt idx="2119">
                  <c:v>14.1331166666667</c:v>
                </c:pt>
                <c:pt idx="2120">
                  <c:v>14.1397833333334</c:v>
                </c:pt>
                <c:pt idx="2121">
                  <c:v>14.14645</c:v>
                </c:pt>
                <c:pt idx="2122">
                  <c:v>14.153116666666699</c:v>
                </c:pt>
                <c:pt idx="2123">
                  <c:v>14.159783333333399</c:v>
                </c:pt>
                <c:pt idx="2124">
                  <c:v>14.166449999999999</c:v>
                </c:pt>
                <c:pt idx="2125">
                  <c:v>14.173116666666701</c:v>
                </c:pt>
                <c:pt idx="2126">
                  <c:v>14.1797833333334</c:v>
                </c:pt>
                <c:pt idx="2127">
                  <c:v>14.186450000000001</c:v>
                </c:pt>
                <c:pt idx="2128">
                  <c:v>14.1931166666667</c:v>
                </c:pt>
                <c:pt idx="2129">
                  <c:v>14.1997833333334</c:v>
                </c:pt>
                <c:pt idx="2130">
                  <c:v>14.20645</c:v>
                </c:pt>
                <c:pt idx="2131">
                  <c:v>14.2131166666667</c:v>
                </c:pt>
                <c:pt idx="2132">
                  <c:v>14.2197833333334</c:v>
                </c:pt>
                <c:pt idx="2133">
                  <c:v>14.22645</c:v>
                </c:pt>
                <c:pt idx="2134">
                  <c:v>14.2331166666667</c:v>
                </c:pt>
                <c:pt idx="2135">
                  <c:v>14.239783333333399</c:v>
                </c:pt>
                <c:pt idx="2136">
                  <c:v>14.246449999999999</c:v>
                </c:pt>
                <c:pt idx="2137">
                  <c:v>14.253116666666701</c:v>
                </c:pt>
                <c:pt idx="2138">
                  <c:v>14.259783333333401</c:v>
                </c:pt>
                <c:pt idx="2139">
                  <c:v>14.266450000000001</c:v>
                </c:pt>
                <c:pt idx="2140">
                  <c:v>14.2731166666667</c:v>
                </c:pt>
                <c:pt idx="2141">
                  <c:v>14.2797833333334</c:v>
                </c:pt>
                <c:pt idx="2142">
                  <c:v>14.28645</c:v>
                </c:pt>
                <c:pt idx="2143">
                  <c:v>14.2931166666667</c:v>
                </c:pt>
                <c:pt idx="2144">
                  <c:v>14.2997833333334</c:v>
                </c:pt>
                <c:pt idx="2145">
                  <c:v>14.30645</c:v>
                </c:pt>
                <c:pt idx="2146">
                  <c:v>14.3131166666667</c:v>
                </c:pt>
                <c:pt idx="2147">
                  <c:v>14.319783333333399</c:v>
                </c:pt>
                <c:pt idx="2148">
                  <c:v>14.326449999999999</c:v>
                </c:pt>
                <c:pt idx="2149">
                  <c:v>14.333116666666699</c:v>
                </c:pt>
                <c:pt idx="2150">
                  <c:v>14.339783333333401</c:v>
                </c:pt>
                <c:pt idx="2151">
                  <c:v>14.346450000000001</c:v>
                </c:pt>
                <c:pt idx="2152">
                  <c:v>14.3531166666667</c:v>
                </c:pt>
                <c:pt idx="2153">
                  <c:v>14.3597833333334</c:v>
                </c:pt>
                <c:pt idx="2154">
                  <c:v>14.36645</c:v>
                </c:pt>
                <c:pt idx="2155">
                  <c:v>14.3731166666667</c:v>
                </c:pt>
                <c:pt idx="2156">
                  <c:v>14.3797833333334</c:v>
                </c:pt>
                <c:pt idx="2157">
                  <c:v>14.38645</c:v>
                </c:pt>
                <c:pt idx="2158">
                  <c:v>14.3931166666667</c:v>
                </c:pt>
                <c:pt idx="2159">
                  <c:v>14.399783333333399</c:v>
                </c:pt>
                <c:pt idx="2160">
                  <c:v>14.40645</c:v>
                </c:pt>
                <c:pt idx="2161">
                  <c:v>14.413116666666699</c:v>
                </c:pt>
                <c:pt idx="2162">
                  <c:v>14.419783333333401</c:v>
                </c:pt>
                <c:pt idx="2163">
                  <c:v>14.426450000000001</c:v>
                </c:pt>
                <c:pt idx="2164">
                  <c:v>14.433116666666701</c:v>
                </c:pt>
                <c:pt idx="2165">
                  <c:v>14.4397833333334</c:v>
                </c:pt>
                <c:pt idx="2166">
                  <c:v>14.44645</c:v>
                </c:pt>
                <c:pt idx="2167">
                  <c:v>14.4531166666667</c:v>
                </c:pt>
                <c:pt idx="2168">
                  <c:v>14.4597833333334</c:v>
                </c:pt>
                <c:pt idx="2169">
                  <c:v>14.46645</c:v>
                </c:pt>
                <c:pt idx="2170">
                  <c:v>14.4731166666667</c:v>
                </c:pt>
                <c:pt idx="2171">
                  <c:v>14.479783333333399</c:v>
                </c:pt>
                <c:pt idx="2172">
                  <c:v>14.48645</c:v>
                </c:pt>
                <c:pt idx="2173">
                  <c:v>14.493116666666699</c:v>
                </c:pt>
                <c:pt idx="2174">
                  <c:v>14.499783333333401</c:v>
                </c:pt>
                <c:pt idx="2175">
                  <c:v>14.506449999999999</c:v>
                </c:pt>
                <c:pt idx="2176">
                  <c:v>14.513116666666701</c:v>
                </c:pt>
                <c:pt idx="2177">
                  <c:v>14.5197833333334</c:v>
                </c:pt>
                <c:pt idx="2178">
                  <c:v>14.526450000000001</c:v>
                </c:pt>
                <c:pt idx="2179">
                  <c:v>14.5331166666667</c:v>
                </c:pt>
                <c:pt idx="2180">
                  <c:v>14.5397833333334</c:v>
                </c:pt>
                <c:pt idx="2181">
                  <c:v>14.54645</c:v>
                </c:pt>
                <c:pt idx="2182">
                  <c:v>14.5531166666667</c:v>
                </c:pt>
                <c:pt idx="2183">
                  <c:v>14.559783333333399</c:v>
                </c:pt>
                <c:pt idx="2184">
                  <c:v>14.56645</c:v>
                </c:pt>
                <c:pt idx="2185">
                  <c:v>14.573116666666699</c:v>
                </c:pt>
                <c:pt idx="2186">
                  <c:v>14.579783333333401</c:v>
                </c:pt>
                <c:pt idx="2187">
                  <c:v>14.586449999999999</c:v>
                </c:pt>
                <c:pt idx="2188">
                  <c:v>14.593116666666701</c:v>
                </c:pt>
                <c:pt idx="2189">
                  <c:v>14.5997833333334</c:v>
                </c:pt>
                <c:pt idx="2190">
                  <c:v>14.606450000000001</c:v>
                </c:pt>
                <c:pt idx="2191">
                  <c:v>14.6131166666667</c:v>
                </c:pt>
                <c:pt idx="2192">
                  <c:v>14.6197833333334</c:v>
                </c:pt>
                <c:pt idx="2193">
                  <c:v>14.62645</c:v>
                </c:pt>
                <c:pt idx="2194">
                  <c:v>14.6331166666667</c:v>
                </c:pt>
                <c:pt idx="2195">
                  <c:v>14.6397833333334</c:v>
                </c:pt>
                <c:pt idx="2196">
                  <c:v>14.64645</c:v>
                </c:pt>
                <c:pt idx="2197">
                  <c:v>14.653116666666699</c:v>
                </c:pt>
                <c:pt idx="2198">
                  <c:v>14.659783333333399</c:v>
                </c:pt>
                <c:pt idx="2199">
                  <c:v>14.666449999999999</c:v>
                </c:pt>
                <c:pt idx="2200">
                  <c:v>14.673116666666701</c:v>
                </c:pt>
                <c:pt idx="2201">
                  <c:v>14.6797833333334</c:v>
                </c:pt>
                <c:pt idx="2202">
                  <c:v>14.686450000000001</c:v>
                </c:pt>
                <c:pt idx="2203">
                  <c:v>14.6931166666667</c:v>
                </c:pt>
                <c:pt idx="2204">
                  <c:v>14.6997833333334</c:v>
                </c:pt>
                <c:pt idx="2205">
                  <c:v>14.70645</c:v>
                </c:pt>
                <c:pt idx="2206">
                  <c:v>14.7131166666667</c:v>
                </c:pt>
                <c:pt idx="2207">
                  <c:v>14.7197833333334</c:v>
                </c:pt>
                <c:pt idx="2208">
                  <c:v>14.72645</c:v>
                </c:pt>
                <c:pt idx="2209">
                  <c:v>14.7331166666667</c:v>
                </c:pt>
                <c:pt idx="2210">
                  <c:v>14.739783333333399</c:v>
                </c:pt>
                <c:pt idx="2211">
                  <c:v>14.746449999999999</c:v>
                </c:pt>
                <c:pt idx="2212">
                  <c:v>14.753116666666701</c:v>
                </c:pt>
                <c:pt idx="2213">
                  <c:v>14.759783333333401</c:v>
                </c:pt>
                <c:pt idx="2214">
                  <c:v>14.766450000000001</c:v>
                </c:pt>
                <c:pt idx="2215">
                  <c:v>14.7731166666667</c:v>
                </c:pt>
                <c:pt idx="2216">
                  <c:v>14.7797833333334</c:v>
                </c:pt>
                <c:pt idx="2217">
                  <c:v>14.78645</c:v>
                </c:pt>
                <c:pt idx="2218">
                  <c:v>14.7931166666667</c:v>
                </c:pt>
                <c:pt idx="2219">
                  <c:v>14.7997833333334</c:v>
                </c:pt>
                <c:pt idx="2220">
                  <c:v>14.80645</c:v>
                </c:pt>
                <c:pt idx="2221">
                  <c:v>14.8131166666667</c:v>
                </c:pt>
                <c:pt idx="2222">
                  <c:v>14.819783333333399</c:v>
                </c:pt>
                <c:pt idx="2223">
                  <c:v>14.826449999999999</c:v>
                </c:pt>
                <c:pt idx="2224">
                  <c:v>14.833116666666699</c:v>
                </c:pt>
                <c:pt idx="2225">
                  <c:v>14.839783333333401</c:v>
                </c:pt>
                <c:pt idx="2226">
                  <c:v>14.846450000000001</c:v>
                </c:pt>
                <c:pt idx="2227">
                  <c:v>14.8531166666667</c:v>
                </c:pt>
                <c:pt idx="2228">
                  <c:v>14.8597833333334</c:v>
                </c:pt>
                <c:pt idx="2229">
                  <c:v>14.86645</c:v>
                </c:pt>
                <c:pt idx="2230">
                  <c:v>14.8731166666667</c:v>
                </c:pt>
                <c:pt idx="2231">
                  <c:v>14.8797833333334</c:v>
                </c:pt>
                <c:pt idx="2232">
                  <c:v>14.88645</c:v>
                </c:pt>
                <c:pt idx="2233">
                  <c:v>14.8931166666667</c:v>
                </c:pt>
                <c:pt idx="2234">
                  <c:v>14.899783333333399</c:v>
                </c:pt>
                <c:pt idx="2235">
                  <c:v>14.90645</c:v>
                </c:pt>
                <c:pt idx="2236">
                  <c:v>14.913116666666699</c:v>
                </c:pt>
                <c:pt idx="2237">
                  <c:v>14.919783333333401</c:v>
                </c:pt>
                <c:pt idx="2238">
                  <c:v>14.926450000000001</c:v>
                </c:pt>
                <c:pt idx="2239">
                  <c:v>14.933116666666701</c:v>
                </c:pt>
                <c:pt idx="2240">
                  <c:v>14.9397833333334</c:v>
                </c:pt>
                <c:pt idx="2241">
                  <c:v>14.94645</c:v>
                </c:pt>
                <c:pt idx="2242">
                  <c:v>14.9531166666667</c:v>
                </c:pt>
                <c:pt idx="2243">
                  <c:v>14.9597833333334</c:v>
                </c:pt>
                <c:pt idx="2244">
                  <c:v>14.96645</c:v>
                </c:pt>
                <c:pt idx="2245">
                  <c:v>14.9731166666667</c:v>
                </c:pt>
                <c:pt idx="2246">
                  <c:v>14.979783333333399</c:v>
                </c:pt>
                <c:pt idx="2247">
                  <c:v>14.98645</c:v>
                </c:pt>
                <c:pt idx="2248">
                  <c:v>14.993116666666699</c:v>
                </c:pt>
                <c:pt idx="2249">
                  <c:v>14.999783333333401</c:v>
                </c:pt>
                <c:pt idx="2250">
                  <c:v>15.006449999999999</c:v>
                </c:pt>
                <c:pt idx="2251">
                  <c:v>15.013116666666701</c:v>
                </c:pt>
                <c:pt idx="2252">
                  <c:v>15.0197833333334</c:v>
                </c:pt>
                <c:pt idx="2253">
                  <c:v>15.026450000000001</c:v>
                </c:pt>
                <c:pt idx="2254">
                  <c:v>15.0331166666667</c:v>
                </c:pt>
                <c:pt idx="2255">
                  <c:v>15.0397833333334</c:v>
                </c:pt>
                <c:pt idx="2256">
                  <c:v>15.04645</c:v>
                </c:pt>
                <c:pt idx="2257">
                  <c:v>15.0531166666667</c:v>
                </c:pt>
                <c:pt idx="2258">
                  <c:v>15.059783333333399</c:v>
                </c:pt>
                <c:pt idx="2259">
                  <c:v>15.06645</c:v>
                </c:pt>
                <c:pt idx="2260">
                  <c:v>15.073116666666699</c:v>
                </c:pt>
                <c:pt idx="2261">
                  <c:v>15.079783333333401</c:v>
                </c:pt>
                <c:pt idx="2262">
                  <c:v>15.086449999999999</c:v>
                </c:pt>
                <c:pt idx="2263">
                  <c:v>15.093116666666701</c:v>
                </c:pt>
                <c:pt idx="2264">
                  <c:v>15.0997833333334</c:v>
                </c:pt>
                <c:pt idx="2265">
                  <c:v>15.106450000000001</c:v>
                </c:pt>
                <c:pt idx="2266">
                  <c:v>15.1131166666667</c:v>
                </c:pt>
                <c:pt idx="2267">
                  <c:v>15.1197833333334</c:v>
                </c:pt>
                <c:pt idx="2268">
                  <c:v>15.12645</c:v>
                </c:pt>
                <c:pt idx="2269">
                  <c:v>15.1331166666667</c:v>
                </c:pt>
                <c:pt idx="2270">
                  <c:v>15.1397833333334</c:v>
                </c:pt>
                <c:pt idx="2271">
                  <c:v>15.14645</c:v>
                </c:pt>
                <c:pt idx="2272">
                  <c:v>15.153116666666699</c:v>
                </c:pt>
                <c:pt idx="2273">
                  <c:v>15.159783333333399</c:v>
                </c:pt>
                <c:pt idx="2274">
                  <c:v>15.166449999999999</c:v>
                </c:pt>
                <c:pt idx="2275">
                  <c:v>15.173116666666701</c:v>
                </c:pt>
                <c:pt idx="2276">
                  <c:v>15.1797833333334</c:v>
                </c:pt>
                <c:pt idx="2277">
                  <c:v>15.186450000000001</c:v>
                </c:pt>
                <c:pt idx="2278">
                  <c:v>15.1931166666667</c:v>
                </c:pt>
                <c:pt idx="2279">
                  <c:v>15.1997833333334</c:v>
                </c:pt>
                <c:pt idx="2280">
                  <c:v>15.20645</c:v>
                </c:pt>
                <c:pt idx="2281">
                  <c:v>15.2131166666667</c:v>
                </c:pt>
                <c:pt idx="2282">
                  <c:v>15.2197833333334</c:v>
                </c:pt>
                <c:pt idx="2283">
                  <c:v>15.22645</c:v>
                </c:pt>
                <c:pt idx="2284">
                  <c:v>15.2331166666667</c:v>
                </c:pt>
                <c:pt idx="2285">
                  <c:v>15.239783333333399</c:v>
                </c:pt>
                <c:pt idx="2286">
                  <c:v>15.246449999999999</c:v>
                </c:pt>
                <c:pt idx="2287">
                  <c:v>15.253116666666701</c:v>
                </c:pt>
                <c:pt idx="2288">
                  <c:v>15.259783333333401</c:v>
                </c:pt>
                <c:pt idx="2289">
                  <c:v>15.266450000000001</c:v>
                </c:pt>
                <c:pt idx="2290">
                  <c:v>15.2731166666667</c:v>
                </c:pt>
                <c:pt idx="2291">
                  <c:v>15.2797833333334</c:v>
                </c:pt>
                <c:pt idx="2292">
                  <c:v>15.28645</c:v>
                </c:pt>
                <c:pt idx="2293">
                  <c:v>15.2931166666667</c:v>
                </c:pt>
                <c:pt idx="2294">
                  <c:v>15.2997833333334</c:v>
                </c:pt>
                <c:pt idx="2295">
                  <c:v>15.30645</c:v>
                </c:pt>
                <c:pt idx="2296">
                  <c:v>15.3131166666667</c:v>
                </c:pt>
                <c:pt idx="2297">
                  <c:v>15.319783333333399</c:v>
                </c:pt>
                <c:pt idx="2298">
                  <c:v>15.326449999999999</c:v>
                </c:pt>
                <c:pt idx="2299">
                  <c:v>15.333116666666699</c:v>
                </c:pt>
                <c:pt idx="2300">
                  <c:v>15.339783333333401</c:v>
                </c:pt>
                <c:pt idx="2301">
                  <c:v>15.346450000000001</c:v>
                </c:pt>
                <c:pt idx="2302">
                  <c:v>15.3531166666667</c:v>
                </c:pt>
                <c:pt idx="2303">
                  <c:v>15.3597833333334</c:v>
                </c:pt>
                <c:pt idx="2304">
                  <c:v>15.36645</c:v>
                </c:pt>
                <c:pt idx="2305">
                  <c:v>15.3731166666667</c:v>
                </c:pt>
                <c:pt idx="2306">
                  <c:v>15.3797833333334</c:v>
                </c:pt>
                <c:pt idx="2307">
                  <c:v>15.38645</c:v>
                </c:pt>
                <c:pt idx="2308">
                  <c:v>15.3931166666667</c:v>
                </c:pt>
                <c:pt idx="2309">
                  <c:v>15.399783333333399</c:v>
                </c:pt>
                <c:pt idx="2310">
                  <c:v>15.40645</c:v>
                </c:pt>
                <c:pt idx="2311">
                  <c:v>15.413116666666699</c:v>
                </c:pt>
                <c:pt idx="2312">
                  <c:v>15.419783333333401</c:v>
                </c:pt>
                <c:pt idx="2313">
                  <c:v>15.426450000000001</c:v>
                </c:pt>
                <c:pt idx="2314">
                  <c:v>15.433116666666701</c:v>
                </c:pt>
                <c:pt idx="2315">
                  <c:v>15.4397833333334</c:v>
                </c:pt>
                <c:pt idx="2316">
                  <c:v>15.44645</c:v>
                </c:pt>
                <c:pt idx="2317">
                  <c:v>15.4531166666667</c:v>
                </c:pt>
                <c:pt idx="2318">
                  <c:v>15.4597833333334</c:v>
                </c:pt>
                <c:pt idx="2319">
                  <c:v>15.46645</c:v>
                </c:pt>
                <c:pt idx="2320">
                  <c:v>15.4731166666667</c:v>
                </c:pt>
                <c:pt idx="2321">
                  <c:v>15.479783333333399</c:v>
                </c:pt>
                <c:pt idx="2322">
                  <c:v>15.48645</c:v>
                </c:pt>
                <c:pt idx="2323">
                  <c:v>15.493116666666699</c:v>
                </c:pt>
                <c:pt idx="2324">
                  <c:v>15.499783333333401</c:v>
                </c:pt>
                <c:pt idx="2325">
                  <c:v>15.506449999999999</c:v>
                </c:pt>
                <c:pt idx="2326">
                  <c:v>15.513116666666701</c:v>
                </c:pt>
                <c:pt idx="2327">
                  <c:v>15.5197833333334</c:v>
                </c:pt>
                <c:pt idx="2328">
                  <c:v>15.526450000000001</c:v>
                </c:pt>
                <c:pt idx="2329">
                  <c:v>15.5331166666667</c:v>
                </c:pt>
                <c:pt idx="2330">
                  <c:v>15.5397833333334</c:v>
                </c:pt>
                <c:pt idx="2331">
                  <c:v>15.54645</c:v>
                </c:pt>
                <c:pt idx="2332">
                  <c:v>15.5531166666667</c:v>
                </c:pt>
                <c:pt idx="2333">
                  <c:v>15.559783333333399</c:v>
                </c:pt>
                <c:pt idx="2334">
                  <c:v>15.56645</c:v>
                </c:pt>
                <c:pt idx="2335">
                  <c:v>15.573116666666699</c:v>
                </c:pt>
                <c:pt idx="2336">
                  <c:v>15.579783333333401</c:v>
                </c:pt>
                <c:pt idx="2337">
                  <c:v>15.586449999999999</c:v>
                </c:pt>
                <c:pt idx="2338">
                  <c:v>15.593116666666701</c:v>
                </c:pt>
                <c:pt idx="2339">
                  <c:v>15.5997833333334</c:v>
                </c:pt>
                <c:pt idx="2340">
                  <c:v>15.606450000000001</c:v>
                </c:pt>
                <c:pt idx="2341">
                  <c:v>15.6131166666667</c:v>
                </c:pt>
                <c:pt idx="2342">
                  <c:v>15.6197833333334</c:v>
                </c:pt>
                <c:pt idx="2343">
                  <c:v>15.62645</c:v>
                </c:pt>
                <c:pt idx="2344">
                  <c:v>15.6331166666667</c:v>
                </c:pt>
                <c:pt idx="2345">
                  <c:v>15.6397833333334</c:v>
                </c:pt>
                <c:pt idx="2346">
                  <c:v>15.64645</c:v>
                </c:pt>
                <c:pt idx="2347">
                  <c:v>15.653116666666699</c:v>
                </c:pt>
                <c:pt idx="2348">
                  <c:v>15.659783333333399</c:v>
                </c:pt>
                <c:pt idx="2349">
                  <c:v>15.666449999999999</c:v>
                </c:pt>
                <c:pt idx="2350">
                  <c:v>15.673116666666701</c:v>
                </c:pt>
                <c:pt idx="2351">
                  <c:v>15.6797833333334</c:v>
                </c:pt>
                <c:pt idx="2352">
                  <c:v>15.686450000000001</c:v>
                </c:pt>
                <c:pt idx="2353">
                  <c:v>15.6931166666667</c:v>
                </c:pt>
                <c:pt idx="2354">
                  <c:v>15.6997833333334</c:v>
                </c:pt>
                <c:pt idx="2355">
                  <c:v>15.70645</c:v>
                </c:pt>
                <c:pt idx="2356">
                  <c:v>15.7131166666667</c:v>
                </c:pt>
                <c:pt idx="2357">
                  <c:v>15.7197833333334</c:v>
                </c:pt>
                <c:pt idx="2358">
                  <c:v>15.72645</c:v>
                </c:pt>
                <c:pt idx="2359">
                  <c:v>15.7331166666667</c:v>
                </c:pt>
                <c:pt idx="2360">
                  <c:v>15.739783333333399</c:v>
                </c:pt>
                <c:pt idx="2361">
                  <c:v>15.746449999999999</c:v>
                </c:pt>
                <c:pt idx="2362">
                  <c:v>15.753116666666701</c:v>
                </c:pt>
                <c:pt idx="2363">
                  <c:v>15.759783333333401</c:v>
                </c:pt>
                <c:pt idx="2364">
                  <c:v>15.766450000000001</c:v>
                </c:pt>
                <c:pt idx="2365">
                  <c:v>15.7731166666667</c:v>
                </c:pt>
                <c:pt idx="2366">
                  <c:v>15.7797833333334</c:v>
                </c:pt>
                <c:pt idx="2367">
                  <c:v>15.78645</c:v>
                </c:pt>
                <c:pt idx="2368">
                  <c:v>15.7931166666667</c:v>
                </c:pt>
                <c:pt idx="2369">
                  <c:v>15.7997833333334</c:v>
                </c:pt>
                <c:pt idx="2370">
                  <c:v>15.80645</c:v>
                </c:pt>
                <c:pt idx="2371">
                  <c:v>15.8131166666667</c:v>
                </c:pt>
                <c:pt idx="2372">
                  <c:v>15.819783333333399</c:v>
                </c:pt>
                <c:pt idx="2373">
                  <c:v>15.826449999999999</c:v>
                </c:pt>
                <c:pt idx="2374">
                  <c:v>15.833116666666699</c:v>
                </c:pt>
                <c:pt idx="2375">
                  <c:v>15.839783333333401</c:v>
                </c:pt>
                <c:pt idx="2376">
                  <c:v>15.846450000000001</c:v>
                </c:pt>
                <c:pt idx="2377">
                  <c:v>15.8531166666667</c:v>
                </c:pt>
                <c:pt idx="2378">
                  <c:v>15.8597833333334</c:v>
                </c:pt>
                <c:pt idx="2379">
                  <c:v>15.86645</c:v>
                </c:pt>
                <c:pt idx="2380">
                  <c:v>15.8731166666667</c:v>
                </c:pt>
                <c:pt idx="2381">
                  <c:v>15.8797833333334</c:v>
                </c:pt>
                <c:pt idx="2382">
                  <c:v>15.88645</c:v>
                </c:pt>
                <c:pt idx="2383">
                  <c:v>15.8931166666667</c:v>
                </c:pt>
                <c:pt idx="2384">
                  <c:v>15.899783333333399</c:v>
                </c:pt>
                <c:pt idx="2385">
                  <c:v>15.90645</c:v>
                </c:pt>
                <c:pt idx="2386">
                  <c:v>15.913116666666699</c:v>
                </c:pt>
                <c:pt idx="2387">
                  <c:v>15.919783333333401</c:v>
                </c:pt>
                <c:pt idx="2388">
                  <c:v>15.926450000000001</c:v>
                </c:pt>
                <c:pt idx="2389">
                  <c:v>15.933116666666701</c:v>
                </c:pt>
                <c:pt idx="2390">
                  <c:v>15.9397833333334</c:v>
                </c:pt>
                <c:pt idx="2391">
                  <c:v>15.94645</c:v>
                </c:pt>
                <c:pt idx="2392">
                  <c:v>15.9531166666667</c:v>
                </c:pt>
                <c:pt idx="2393">
                  <c:v>15.9597833333334</c:v>
                </c:pt>
                <c:pt idx="2394">
                  <c:v>15.96645</c:v>
                </c:pt>
                <c:pt idx="2395">
                  <c:v>15.9731166666667</c:v>
                </c:pt>
                <c:pt idx="2396">
                  <c:v>15.979783333333399</c:v>
                </c:pt>
                <c:pt idx="2397">
                  <c:v>15.98645</c:v>
                </c:pt>
                <c:pt idx="2398">
                  <c:v>15.993116666666699</c:v>
                </c:pt>
                <c:pt idx="2399">
                  <c:v>15.999783333333401</c:v>
                </c:pt>
                <c:pt idx="2400">
                  <c:v>16.006450000000001</c:v>
                </c:pt>
                <c:pt idx="2401">
                  <c:v>16.013116666666701</c:v>
                </c:pt>
                <c:pt idx="2402">
                  <c:v>16.0197833333334</c:v>
                </c:pt>
                <c:pt idx="2403">
                  <c:v>16.026450000000001</c:v>
                </c:pt>
                <c:pt idx="2404">
                  <c:v>16.0331166666667</c:v>
                </c:pt>
                <c:pt idx="2405">
                  <c:v>16.0397833333334</c:v>
                </c:pt>
                <c:pt idx="2406">
                  <c:v>16.04645</c:v>
                </c:pt>
                <c:pt idx="2407">
                  <c:v>16.0531166666667</c:v>
                </c:pt>
                <c:pt idx="2408">
                  <c:v>16.059783333333399</c:v>
                </c:pt>
                <c:pt idx="2409">
                  <c:v>16.06645</c:v>
                </c:pt>
                <c:pt idx="2410">
                  <c:v>16.073116666666699</c:v>
                </c:pt>
                <c:pt idx="2411">
                  <c:v>16.079783333333399</c:v>
                </c:pt>
                <c:pt idx="2412">
                  <c:v>16.086449999999999</c:v>
                </c:pt>
                <c:pt idx="2413">
                  <c:v>16.093116666666699</c:v>
                </c:pt>
                <c:pt idx="2414">
                  <c:v>16.099783333333399</c:v>
                </c:pt>
                <c:pt idx="2415">
                  <c:v>16.106449999999999</c:v>
                </c:pt>
                <c:pt idx="2416">
                  <c:v>16.113116666666699</c:v>
                </c:pt>
                <c:pt idx="2417">
                  <c:v>16.119783333333402</c:v>
                </c:pt>
                <c:pt idx="2418">
                  <c:v>16.126449999999998</c:v>
                </c:pt>
                <c:pt idx="2419">
                  <c:v>16.133116666666702</c:v>
                </c:pt>
                <c:pt idx="2420">
                  <c:v>16.139783333333401</c:v>
                </c:pt>
                <c:pt idx="2421">
                  <c:v>16.146450000000002</c:v>
                </c:pt>
                <c:pt idx="2422">
                  <c:v>16.153116666666701</c:v>
                </c:pt>
                <c:pt idx="2423">
                  <c:v>16.159783333333401</c:v>
                </c:pt>
                <c:pt idx="2424">
                  <c:v>16.166450000000001</c:v>
                </c:pt>
                <c:pt idx="2425">
                  <c:v>16.173116666666701</c:v>
                </c:pt>
                <c:pt idx="2426">
                  <c:v>16.1797833333334</c:v>
                </c:pt>
                <c:pt idx="2427">
                  <c:v>16.186450000000001</c:v>
                </c:pt>
                <c:pt idx="2428">
                  <c:v>16.1931166666667</c:v>
                </c:pt>
                <c:pt idx="2429">
                  <c:v>16.1997833333334</c:v>
                </c:pt>
                <c:pt idx="2430">
                  <c:v>16.20645</c:v>
                </c:pt>
                <c:pt idx="2431">
                  <c:v>16.2131166666667</c:v>
                </c:pt>
                <c:pt idx="2432">
                  <c:v>16.2197833333334</c:v>
                </c:pt>
                <c:pt idx="2433">
                  <c:v>16.22645</c:v>
                </c:pt>
                <c:pt idx="2434">
                  <c:v>16.2331166666667</c:v>
                </c:pt>
                <c:pt idx="2435">
                  <c:v>16.239783333333399</c:v>
                </c:pt>
                <c:pt idx="2436">
                  <c:v>16.246449999999999</c:v>
                </c:pt>
                <c:pt idx="2437">
                  <c:v>16.253116666666699</c:v>
                </c:pt>
                <c:pt idx="2438">
                  <c:v>16.259783333333399</c:v>
                </c:pt>
                <c:pt idx="2439">
                  <c:v>16.266449999999999</c:v>
                </c:pt>
                <c:pt idx="2440">
                  <c:v>16.273116666666699</c:v>
                </c:pt>
                <c:pt idx="2441">
                  <c:v>16.279783333333398</c:v>
                </c:pt>
                <c:pt idx="2442">
                  <c:v>16.286449999999999</c:v>
                </c:pt>
                <c:pt idx="2443">
                  <c:v>16.293116666666702</c:v>
                </c:pt>
                <c:pt idx="2444">
                  <c:v>16.299783333333401</c:v>
                </c:pt>
                <c:pt idx="2445">
                  <c:v>16.306450000000002</c:v>
                </c:pt>
                <c:pt idx="2446">
                  <c:v>16.313116666666701</c:v>
                </c:pt>
                <c:pt idx="2447">
                  <c:v>16.319783333333401</c:v>
                </c:pt>
                <c:pt idx="2448">
                  <c:v>16.326450000000001</c:v>
                </c:pt>
                <c:pt idx="2449">
                  <c:v>16.333116666666701</c:v>
                </c:pt>
                <c:pt idx="2450">
                  <c:v>16.339783333333401</c:v>
                </c:pt>
                <c:pt idx="2451">
                  <c:v>16.346450000000001</c:v>
                </c:pt>
                <c:pt idx="2452">
                  <c:v>16.3531166666667</c:v>
                </c:pt>
                <c:pt idx="2453">
                  <c:v>16.3597833333334</c:v>
                </c:pt>
                <c:pt idx="2454">
                  <c:v>16.36645</c:v>
                </c:pt>
                <c:pt idx="2455">
                  <c:v>16.3731166666667</c:v>
                </c:pt>
                <c:pt idx="2456">
                  <c:v>16.3797833333334</c:v>
                </c:pt>
                <c:pt idx="2457">
                  <c:v>16.38645</c:v>
                </c:pt>
                <c:pt idx="2458">
                  <c:v>16.3931166666667</c:v>
                </c:pt>
                <c:pt idx="2459">
                  <c:v>16.399783333333399</c:v>
                </c:pt>
                <c:pt idx="2460">
                  <c:v>16.40645</c:v>
                </c:pt>
                <c:pt idx="2461">
                  <c:v>16.413116666666699</c:v>
                </c:pt>
                <c:pt idx="2462">
                  <c:v>16.419783333333399</c:v>
                </c:pt>
                <c:pt idx="2463">
                  <c:v>16.426449999999999</c:v>
                </c:pt>
                <c:pt idx="2464">
                  <c:v>16.433116666666699</c:v>
                </c:pt>
                <c:pt idx="2465">
                  <c:v>16.439783333333398</c:v>
                </c:pt>
                <c:pt idx="2466">
                  <c:v>16.446449999999999</c:v>
                </c:pt>
                <c:pt idx="2467">
                  <c:v>16.453116666666698</c:v>
                </c:pt>
                <c:pt idx="2468">
                  <c:v>16.459783333333402</c:v>
                </c:pt>
                <c:pt idx="2469">
                  <c:v>16.466449999999998</c:v>
                </c:pt>
                <c:pt idx="2470">
                  <c:v>16.473116666666701</c:v>
                </c:pt>
                <c:pt idx="2471">
                  <c:v>16.479783333333401</c:v>
                </c:pt>
                <c:pt idx="2472">
                  <c:v>16.486450000000001</c:v>
                </c:pt>
                <c:pt idx="2473">
                  <c:v>16.493116666666701</c:v>
                </c:pt>
                <c:pt idx="2474">
                  <c:v>16.499783333333401</c:v>
                </c:pt>
                <c:pt idx="2475">
                  <c:v>16.506450000000001</c:v>
                </c:pt>
                <c:pt idx="2476">
                  <c:v>16.513116666666701</c:v>
                </c:pt>
                <c:pt idx="2477">
                  <c:v>16.5197833333334</c:v>
                </c:pt>
                <c:pt idx="2478">
                  <c:v>16.526450000000001</c:v>
                </c:pt>
                <c:pt idx="2479">
                  <c:v>16.5331166666667</c:v>
                </c:pt>
                <c:pt idx="2480">
                  <c:v>16.5397833333334</c:v>
                </c:pt>
                <c:pt idx="2481">
                  <c:v>16.54645</c:v>
                </c:pt>
                <c:pt idx="2482">
                  <c:v>16.5531166666667</c:v>
                </c:pt>
                <c:pt idx="2483">
                  <c:v>16.559783333333399</c:v>
                </c:pt>
                <c:pt idx="2484">
                  <c:v>16.56645</c:v>
                </c:pt>
                <c:pt idx="2485">
                  <c:v>16.573116666666699</c:v>
                </c:pt>
                <c:pt idx="2486">
                  <c:v>16.579783333333399</c:v>
                </c:pt>
                <c:pt idx="2487">
                  <c:v>16.586449999999999</c:v>
                </c:pt>
                <c:pt idx="2488">
                  <c:v>16.593116666666699</c:v>
                </c:pt>
                <c:pt idx="2489">
                  <c:v>16.599783333333399</c:v>
                </c:pt>
                <c:pt idx="2490">
                  <c:v>16.606449999999999</c:v>
                </c:pt>
                <c:pt idx="2491">
                  <c:v>16.613116666666699</c:v>
                </c:pt>
                <c:pt idx="2492">
                  <c:v>16.619783333333402</c:v>
                </c:pt>
                <c:pt idx="2493">
                  <c:v>16.626449999999998</c:v>
                </c:pt>
                <c:pt idx="2494">
                  <c:v>16.633116666666702</c:v>
                </c:pt>
                <c:pt idx="2495">
                  <c:v>16.639783333333401</c:v>
                </c:pt>
                <c:pt idx="2496">
                  <c:v>16.646450000000002</c:v>
                </c:pt>
                <c:pt idx="2497">
                  <c:v>16.653116666666701</c:v>
                </c:pt>
                <c:pt idx="2498">
                  <c:v>16.659783333333401</c:v>
                </c:pt>
                <c:pt idx="2499">
                  <c:v>16.666450000000001</c:v>
                </c:pt>
                <c:pt idx="2500">
                  <c:v>16.673116666666701</c:v>
                </c:pt>
                <c:pt idx="2501">
                  <c:v>16.6797833333334</c:v>
                </c:pt>
                <c:pt idx="2502">
                  <c:v>16.686450000000001</c:v>
                </c:pt>
                <c:pt idx="2503">
                  <c:v>16.6931166666667</c:v>
                </c:pt>
                <c:pt idx="2504">
                  <c:v>16.6997833333334</c:v>
                </c:pt>
                <c:pt idx="2505">
                  <c:v>16.70645</c:v>
                </c:pt>
                <c:pt idx="2506">
                  <c:v>16.7131166666667</c:v>
                </c:pt>
                <c:pt idx="2507">
                  <c:v>16.7197833333334</c:v>
                </c:pt>
                <c:pt idx="2508">
                  <c:v>16.72645</c:v>
                </c:pt>
                <c:pt idx="2509">
                  <c:v>16.7331166666667</c:v>
                </c:pt>
                <c:pt idx="2510">
                  <c:v>16.739783333333399</c:v>
                </c:pt>
                <c:pt idx="2511">
                  <c:v>16.746449999999999</c:v>
                </c:pt>
                <c:pt idx="2512">
                  <c:v>16.753116666666699</c:v>
                </c:pt>
                <c:pt idx="2513">
                  <c:v>16.759783333333399</c:v>
                </c:pt>
                <c:pt idx="2514">
                  <c:v>16.766449999999999</c:v>
                </c:pt>
                <c:pt idx="2515">
                  <c:v>16.773116666666699</c:v>
                </c:pt>
                <c:pt idx="2516">
                  <c:v>16.779783333333398</c:v>
                </c:pt>
                <c:pt idx="2517">
                  <c:v>16.786449999999999</c:v>
                </c:pt>
                <c:pt idx="2518">
                  <c:v>16.793116666666702</c:v>
                </c:pt>
                <c:pt idx="2519">
                  <c:v>16.799783333333401</c:v>
                </c:pt>
                <c:pt idx="2520">
                  <c:v>16.806450000000002</c:v>
                </c:pt>
                <c:pt idx="2521">
                  <c:v>16.813116666666701</c:v>
                </c:pt>
                <c:pt idx="2522">
                  <c:v>16.819783333333401</c:v>
                </c:pt>
                <c:pt idx="2523">
                  <c:v>16.826450000000001</c:v>
                </c:pt>
                <c:pt idx="2524">
                  <c:v>16.833116666666701</c:v>
                </c:pt>
                <c:pt idx="2525">
                  <c:v>16.839783333333401</c:v>
                </c:pt>
                <c:pt idx="2526">
                  <c:v>16.846450000000001</c:v>
                </c:pt>
                <c:pt idx="2527">
                  <c:v>16.8531166666667</c:v>
                </c:pt>
                <c:pt idx="2528">
                  <c:v>16.8597833333334</c:v>
                </c:pt>
                <c:pt idx="2529">
                  <c:v>16.86645</c:v>
                </c:pt>
                <c:pt idx="2530">
                  <c:v>16.8731166666667</c:v>
                </c:pt>
                <c:pt idx="2531">
                  <c:v>16.8797833333334</c:v>
                </c:pt>
                <c:pt idx="2532">
                  <c:v>16.88645</c:v>
                </c:pt>
                <c:pt idx="2533">
                  <c:v>16.8931166666667</c:v>
                </c:pt>
                <c:pt idx="2534">
                  <c:v>16.899783333333399</c:v>
                </c:pt>
                <c:pt idx="2535">
                  <c:v>16.90645</c:v>
                </c:pt>
                <c:pt idx="2536">
                  <c:v>16.913116666666699</c:v>
                </c:pt>
                <c:pt idx="2537">
                  <c:v>16.919783333333399</c:v>
                </c:pt>
                <c:pt idx="2538">
                  <c:v>16.926449999999999</c:v>
                </c:pt>
                <c:pt idx="2539">
                  <c:v>16.933116666666699</c:v>
                </c:pt>
                <c:pt idx="2540">
                  <c:v>16.939783333333398</c:v>
                </c:pt>
                <c:pt idx="2541">
                  <c:v>16.946449999999999</c:v>
                </c:pt>
                <c:pt idx="2542">
                  <c:v>16.953116666666698</c:v>
                </c:pt>
                <c:pt idx="2543">
                  <c:v>16.959783333333402</c:v>
                </c:pt>
                <c:pt idx="2544">
                  <c:v>16.966449999999998</c:v>
                </c:pt>
                <c:pt idx="2545">
                  <c:v>16.973116666666701</c:v>
                </c:pt>
                <c:pt idx="2546">
                  <c:v>16.979783333333401</c:v>
                </c:pt>
                <c:pt idx="2547">
                  <c:v>16.986450000000001</c:v>
                </c:pt>
                <c:pt idx="2548">
                  <c:v>16.993116666666701</c:v>
                </c:pt>
                <c:pt idx="2549">
                  <c:v>16.999783333333401</c:v>
                </c:pt>
                <c:pt idx="2550">
                  <c:v>17.006450000000001</c:v>
                </c:pt>
                <c:pt idx="2551">
                  <c:v>17.013116666666701</c:v>
                </c:pt>
                <c:pt idx="2552">
                  <c:v>17.0197833333334</c:v>
                </c:pt>
                <c:pt idx="2553">
                  <c:v>17.026450000000001</c:v>
                </c:pt>
                <c:pt idx="2554">
                  <c:v>17.0331166666667</c:v>
                </c:pt>
                <c:pt idx="2555">
                  <c:v>17.0397833333334</c:v>
                </c:pt>
                <c:pt idx="2556">
                  <c:v>17.04645</c:v>
                </c:pt>
                <c:pt idx="2557">
                  <c:v>17.0531166666667</c:v>
                </c:pt>
                <c:pt idx="2558">
                  <c:v>17.059783333333399</c:v>
                </c:pt>
                <c:pt idx="2559">
                  <c:v>17.06645</c:v>
                </c:pt>
                <c:pt idx="2560">
                  <c:v>17.073116666666699</c:v>
                </c:pt>
                <c:pt idx="2561">
                  <c:v>17.079783333333399</c:v>
                </c:pt>
                <c:pt idx="2562">
                  <c:v>17.086449999999999</c:v>
                </c:pt>
                <c:pt idx="2563">
                  <c:v>17.093116666666699</c:v>
                </c:pt>
                <c:pt idx="2564">
                  <c:v>17.099783333333399</c:v>
                </c:pt>
                <c:pt idx="2565">
                  <c:v>17.106449999999999</c:v>
                </c:pt>
                <c:pt idx="2566">
                  <c:v>17.113116666666699</c:v>
                </c:pt>
                <c:pt idx="2567">
                  <c:v>17.119783333333402</c:v>
                </c:pt>
                <c:pt idx="2568">
                  <c:v>17.126449999999998</c:v>
                </c:pt>
                <c:pt idx="2569">
                  <c:v>17.133116666666702</c:v>
                </c:pt>
                <c:pt idx="2570">
                  <c:v>17.139783333333401</c:v>
                </c:pt>
                <c:pt idx="2571">
                  <c:v>17.146450000000002</c:v>
                </c:pt>
                <c:pt idx="2572">
                  <c:v>17.153116666666701</c:v>
                </c:pt>
                <c:pt idx="2573">
                  <c:v>17.159783333333401</c:v>
                </c:pt>
                <c:pt idx="2574">
                  <c:v>17.166450000000001</c:v>
                </c:pt>
                <c:pt idx="2575">
                  <c:v>17.173116666666701</c:v>
                </c:pt>
                <c:pt idx="2576">
                  <c:v>17.1797833333334</c:v>
                </c:pt>
                <c:pt idx="2577">
                  <c:v>17.186450000000001</c:v>
                </c:pt>
                <c:pt idx="2578">
                  <c:v>17.1931166666667</c:v>
                </c:pt>
                <c:pt idx="2579">
                  <c:v>17.1997833333334</c:v>
                </c:pt>
                <c:pt idx="2580">
                  <c:v>17.20645</c:v>
                </c:pt>
                <c:pt idx="2581">
                  <c:v>17.2131166666667</c:v>
                </c:pt>
                <c:pt idx="2582">
                  <c:v>17.2197833333334</c:v>
                </c:pt>
                <c:pt idx="2583">
                  <c:v>17.22645</c:v>
                </c:pt>
                <c:pt idx="2584">
                  <c:v>17.2331166666667</c:v>
                </c:pt>
                <c:pt idx="2585">
                  <c:v>17.239783333333399</c:v>
                </c:pt>
                <c:pt idx="2586">
                  <c:v>17.246449999999999</c:v>
                </c:pt>
                <c:pt idx="2587">
                  <c:v>17.253116666666699</c:v>
                </c:pt>
                <c:pt idx="2588">
                  <c:v>17.259783333333399</c:v>
                </c:pt>
                <c:pt idx="2589">
                  <c:v>17.266449999999999</c:v>
                </c:pt>
                <c:pt idx="2590">
                  <c:v>17.273116666666699</c:v>
                </c:pt>
                <c:pt idx="2591">
                  <c:v>17.279783333333398</c:v>
                </c:pt>
                <c:pt idx="2592">
                  <c:v>17.286449999999999</c:v>
                </c:pt>
                <c:pt idx="2593">
                  <c:v>17.293116666666702</c:v>
                </c:pt>
                <c:pt idx="2594">
                  <c:v>17.299783333333401</c:v>
                </c:pt>
                <c:pt idx="2595">
                  <c:v>17.306450000000002</c:v>
                </c:pt>
                <c:pt idx="2596">
                  <c:v>17.313116666666701</c:v>
                </c:pt>
                <c:pt idx="2597">
                  <c:v>17.319783333333401</c:v>
                </c:pt>
                <c:pt idx="2598">
                  <c:v>17.326450000000001</c:v>
                </c:pt>
                <c:pt idx="2599">
                  <c:v>17.333116666666701</c:v>
                </c:pt>
                <c:pt idx="2600">
                  <c:v>17.339783333333401</c:v>
                </c:pt>
                <c:pt idx="2601">
                  <c:v>17.346450000000001</c:v>
                </c:pt>
                <c:pt idx="2602">
                  <c:v>17.3531166666667</c:v>
                </c:pt>
                <c:pt idx="2603">
                  <c:v>17.3597833333334</c:v>
                </c:pt>
                <c:pt idx="2604">
                  <c:v>17.36645</c:v>
                </c:pt>
                <c:pt idx="2605">
                  <c:v>17.3731166666667</c:v>
                </c:pt>
                <c:pt idx="2606">
                  <c:v>17.3797833333334</c:v>
                </c:pt>
                <c:pt idx="2607">
                  <c:v>17.38645</c:v>
                </c:pt>
                <c:pt idx="2608">
                  <c:v>17.3931166666667</c:v>
                </c:pt>
                <c:pt idx="2609">
                  <c:v>17.399783333333399</c:v>
                </c:pt>
                <c:pt idx="2610">
                  <c:v>17.40645</c:v>
                </c:pt>
                <c:pt idx="2611">
                  <c:v>17.413116666666699</c:v>
                </c:pt>
                <c:pt idx="2612">
                  <c:v>17.419783333333399</c:v>
                </c:pt>
                <c:pt idx="2613">
                  <c:v>17.426449999999999</c:v>
                </c:pt>
                <c:pt idx="2614">
                  <c:v>17.433116666666699</c:v>
                </c:pt>
                <c:pt idx="2615">
                  <c:v>17.439783333333398</c:v>
                </c:pt>
                <c:pt idx="2616">
                  <c:v>17.446449999999999</c:v>
                </c:pt>
                <c:pt idx="2617">
                  <c:v>17.453116666666698</c:v>
                </c:pt>
                <c:pt idx="2618">
                  <c:v>17.459783333333402</c:v>
                </c:pt>
                <c:pt idx="2619">
                  <c:v>17.466449999999998</c:v>
                </c:pt>
                <c:pt idx="2620">
                  <c:v>17.473116666666701</c:v>
                </c:pt>
                <c:pt idx="2621">
                  <c:v>17.479783333333401</c:v>
                </c:pt>
                <c:pt idx="2622">
                  <c:v>17.486450000000001</c:v>
                </c:pt>
                <c:pt idx="2623">
                  <c:v>17.493116666666701</c:v>
                </c:pt>
                <c:pt idx="2624">
                  <c:v>17.499783333333401</c:v>
                </c:pt>
                <c:pt idx="2625">
                  <c:v>17.506450000000001</c:v>
                </c:pt>
                <c:pt idx="2626">
                  <c:v>17.513116666666701</c:v>
                </c:pt>
                <c:pt idx="2627">
                  <c:v>17.5197833333334</c:v>
                </c:pt>
                <c:pt idx="2628">
                  <c:v>17.526450000000001</c:v>
                </c:pt>
                <c:pt idx="2629">
                  <c:v>17.5331166666667</c:v>
                </c:pt>
                <c:pt idx="2630">
                  <c:v>17.5397833333334</c:v>
                </c:pt>
                <c:pt idx="2631">
                  <c:v>17.54645</c:v>
                </c:pt>
                <c:pt idx="2632">
                  <c:v>17.5531166666667</c:v>
                </c:pt>
                <c:pt idx="2633">
                  <c:v>17.559783333333399</c:v>
                </c:pt>
                <c:pt idx="2634">
                  <c:v>17.56645</c:v>
                </c:pt>
                <c:pt idx="2635">
                  <c:v>17.573116666666699</c:v>
                </c:pt>
                <c:pt idx="2636">
                  <c:v>17.579783333333399</c:v>
                </c:pt>
                <c:pt idx="2637">
                  <c:v>17.586449999999999</c:v>
                </c:pt>
                <c:pt idx="2638">
                  <c:v>17.593116666666699</c:v>
                </c:pt>
                <c:pt idx="2639">
                  <c:v>17.599783333333399</c:v>
                </c:pt>
                <c:pt idx="2640">
                  <c:v>17.606449999999999</c:v>
                </c:pt>
                <c:pt idx="2641">
                  <c:v>17.613116666666699</c:v>
                </c:pt>
                <c:pt idx="2642">
                  <c:v>17.619783333333402</c:v>
                </c:pt>
                <c:pt idx="2643">
                  <c:v>17.626449999999998</c:v>
                </c:pt>
                <c:pt idx="2644">
                  <c:v>17.633116666666702</c:v>
                </c:pt>
                <c:pt idx="2645">
                  <c:v>17.639783333333401</c:v>
                </c:pt>
                <c:pt idx="2646">
                  <c:v>17.646450000000002</c:v>
                </c:pt>
                <c:pt idx="2647">
                  <c:v>17.653116666666701</c:v>
                </c:pt>
                <c:pt idx="2648">
                  <c:v>17.659783333333401</c:v>
                </c:pt>
                <c:pt idx="2649">
                  <c:v>17.666450000000001</c:v>
                </c:pt>
                <c:pt idx="2650">
                  <c:v>17.673116666666701</c:v>
                </c:pt>
                <c:pt idx="2651">
                  <c:v>17.6797833333334</c:v>
                </c:pt>
                <c:pt idx="2652">
                  <c:v>17.686450000000001</c:v>
                </c:pt>
                <c:pt idx="2653">
                  <c:v>17.6931166666667</c:v>
                </c:pt>
                <c:pt idx="2654">
                  <c:v>17.6997833333334</c:v>
                </c:pt>
                <c:pt idx="2655">
                  <c:v>17.70645</c:v>
                </c:pt>
                <c:pt idx="2656">
                  <c:v>17.7131166666667</c:v>
                </c:pt>
                <c:pt idx="2657">
                  <c:v>17.7197833333334</c:v>
                </c:pt>
                <c:pt idx="2658">
                  <c:v>17.72645</c:v>
                </c:pt>
                <c:pt idx="2659">
                  <c:v>17.7331166666667</c:v>
                </c:pt>
                <c:pt idx="2660">
                  <c:v>17.739783333333399</c:v>
                </c:pt>
                <c:pt idx="2661">
                  <c:v>17.746449999999999</c:v>
                </c:pt>
                <c:pt idx="2662">
                  <c:v>17.753116666666699</c:v>
                </c:pt>
                <c:pt idx="2663">
                  <c:v>17.759783333333399</c:v>
                </c:pt>
                <c:pt idx="2664">
                  <c:v>17.766449999999999</c:v>
                </c:pt>
                <c:pt idx="2665">
                  <c:v>17.773116666666699</c:v>
                </c:pt>
                <c:pt idx="2666">
                  <c:v>17.779783333333398</c:v>
                </c:pt>
                <c:pt idx="2667">
                  <c:v>17.786449999999999</c:v>
                </c:pt>
                <c:pt idx="2668">
                  <c:v>17.793116666666702</c:v>
                </c:pt>
                <c:pt idx="2669">
                  <c:v>17.799783333333401</c:v>
                </c:pt>
                <c:pt idx="2670">
                  <c:v>17.806450000000002</c:v>
                </c:pt>
                <c:pt idx="2671">
                  <c:v>17.813116666666701</c:v>
                </c:pt>
                <c:pt idx="2672">
                  <c:v>17.819783333333401</c:v>
                </c:pt>
                <c:pt idx="2673">
                  <c:v>17.826450000000001</c:v>
                </c:pt>
                <c:pt idx="2674">
                  <c:v>17.833116666666701</c:v>
                </c:pt>
                <c:pt idx="2675">
                  <c:v>17.839783333333401</c:v>
                </c:pt>
                <c:pt idx="2676">
                  <c:v>17.846450000000001</c:v>
                </c:pt>
                <c:pt idx="2677">
                  <c:v>17.8531166666667</c:v>
                </c:pt>
                <c:pt idx="2678">
                  <c:v>17.8597833333334</c:v>
                </c:pt>
                <c:pt idx="2679">
                  <c:v>17.86645</c:v>
                </c:pt>
                <c:pt idx="2680">
                  <c:v>17.8731166666667</c:v>
                </c:pt>
                <c:pt idx="2681">
                  <c:v>17.8797833333334</c:v>
                </c:pt>
                <c:pt idx="2682">
                  <c:v>17.88645</c:v>
                </c:pt>
                <c:pt idx="2683">
                  <c:v>17.8931166666667</c:v>
                </c:pt>
                <c:pt idx="2684">
                  <c:v>17.899783333333399</c:v>
                </c:pt>
                <c:pt idx="2685">
                  <c:v>17.90645</c:v>
                </c:pt>
                <c:pt idx="2686">
                  <c:v>17.913116666666699</c:v>
                </c:pt>
                <c:pt idx="2687">
                  <c:v>17.919783333333399</c:v>
                </c:pt>
                <c:pt idx="2688">
                  <c:v>17.926449999999999</c:v>
                </c:pt>
                <c:pt idx="2689">
                  <c:v>17.933116666666699</c:v>
                </c:pt>
                <c:pt idx="2690">
                  <c:v>17.939783333333398</c:v>
                </c:pt>
                <c:pt idx="2691">
                  <c:v>17.946449999999999</c:v>
                </c:pt>
                <c:pt idx="2692">
                  <c:v>17.953116666666698</c:v>
                </c:pt>
                <c:pt idx="2693">
                  <c:v>17.959783333333402</c:v>
                </c:pt>
                <c:pt idx="2694">
                  <c:v>17.966449999999998</c:v>
                </c:pt>
                <c:pt idx="2695">
                  <c:v>17.973116666666701</c:v>
                </c:pt>
                <c:pt idx="2696">
                  <c:v>17.979783333333401</c:v>
                </c:pt>
                <c:pt idx="2697">
                  <c:v>17.986450000000001</c:v>
                </c:pt>
                <c:pt idx="2698">
                  <c:v>17.993116666666701</c:v>
                </c:pt>
                <c:pt idx="2699">
                  <c:v>17.999783333333401</c:v>
                </c:pt>
                <c:pt idx="2700">
                  <c:v>18.006450000000001</c:v>
                </c:pt>
                <c:pt idx="2701">
                  <c:v>18.013116666666701</c:v>
                </c:pt>
                <c:pt idx="2702">
                  <c:v>18.0197833333334</c:v>
                </c:pt>
                <c:pt idx="2703">
                  <c:v>18.026450000000001</c:v>
                </c:pt>
                <c:pt idx="2704">
                  <c:v>18.0331166666667</c:v>
                </c:pt>
                <c:pt idx="2705">
                  <c:v>18.0397833333334</c:v>
                </c:pt>
                <c:pt idx="2706">
                  <c:v>18.04645</c:v>
                </c:pt>
                <c:pt idx="2707">
                  <c:v>18.0531166666667</c:v>
                </c:pt>
                <c:pt idx="2708">
                  <c:v>18.059783333333399</c:v>
                </c:pt>
                <c:pt idx="2709">
                  <c:v>18.06645</c:v>
                </c:pt>
                <c:pt idx="2710">
                  <c:v>18.073116666666699</c:v>
                </c:pt>
                <c:pt idx="2711">
                  <c:v>18.079783333333399</c:v>
                </c:pt>
                <c:pt idx="2712">
                  <c:v>18.086449999999999</c:v>
                </c:pt>
                <c:pt idx="2713">
                  <c:v>18.093116666666699</c:v>
                </c:pt>
                <c:pt idx="2714">
                  <c:v>18.099783333333399</c:v>
                </c:pt>
                <c:pt idx="2715">
                  <c:v>18.106449999999999</c:v>
                </c:pt>
                <c:pt idx="2716">
                  <c:v>18.113116666666699</c:v>
                </c:pt>
                <c:pt idx="2717">
                  <c:v>18.119783333333402</c:v>
                </c:pt>
                <c:pt idx="2718">
                  <c:v>18.126449999999998</c:v>
                </c:pt>
                <c:pt idx="2719">
                  <c:v>18.133116666666702</c:v>
                </c:pt>
                <c:pt idx="2720">
                  <c:v>18.139783333333401</c:v>
                </c:pt>
                <c:pt idx="2721">
                  <c:v>18.146450000000002</c:v>
                </c:pt>
                <c:pt idx="2722">
                  <c:v>18.153116666666701</c:v>
                </c:pt>
                <c:pt idx="2723">
                  <c:v>18.159783333333401</c:v>
                </c:pt>
                <c:pt idx="2724">
                  <c:v>18.166450000000001</c:v>
                </c:pt>
                <c:pt idx="2725">
                  <c:v>18.173116666666701</c:v>
                </c:pt>
                <c:pt idx="2726">
                  <c:v>18.1797833333334</c:v>
                </c:pt>
                <c:pt idx="2727">
                  <c:v>18.186450000000001</c:v>
                </c:pt>
                <c:pt idx="2728">
                  <c:v>18.1931166666667</c:v>
                </c:pt>
                <c:pt idx="2729">
                  <c:v>18.1997833333334</c:v>
                </c:pt>
                <c:pt idx="2730">
                  <c:v>18.20645</c:v>
                </c:pt>
                <c:pt idx="2731">
                  <c:v>18.2131166666667</c:v>
                </c:pt>
                <c:pt idx="2732">
                  <c:v>18.2197833333334</c:v>
                </c:pt>
                <c:pt idx="2733">
                  <c:v>18.22645</c:v>
                </c:pt>
                <c:pt idx="2734">
                  <c:v>18.2331166666667</c:v>
                </c:pt>
                <c:pt idx="2735">
                  <c:v>18.239783333333399</c:v>
                </c:pt>
                <c:pt idx="2736">
                  <c:v>18.246449999999999</c:v>
                </c:pt>
                <c:pt idx="2737">
                  <c:v>18.253116666666699</c:v>
                </c:pt>
                <c:pt idx="2738">
                  <c:v>18.259783333333399</c:v>
                </c:pt>
                <c:pt idx="2739">
                  <c:v>18.266449999999999</c:v>
                </c:pt>
                <c:pt idx="2740">
                  <c:v>18.273116666666699</c:v>
                </c:pt>
                <c:pt idx="2741">
                  <c:v>18.279783333333398</c:v>
                </c:pt>
                <c:pt idx="2742">
                  <c:v>18.286449999999999</c:v>
                </c:pt>
                <c:pt idx="2743">
                  <c:v>18.293116666666702</c:v>
                </c:pt>
                <c:pt idx="2744">
                  <c:v>18.299783333333401</c:v>
                </c:pt>
                <c:pt idx="2745">
                  <c:v>18.306450000000002</c:v>
                </c:pt>
                <c:pt idx="2746">
                  <c:v>18.313116666666701</c:v>
                </c:pt>
                <c:pt idx="2747">
                  <c:v>18.319783333333401</c:v>
                </c:pt>
                <c:pt idx="2748">
                  <c:v>18.326450000000001</c:v>
                </c:pt>
                <c:pt idx="2749">
                  <c:v>18.333116666666701</c:v>
                </c:pt>
                <c:pt idx="2750">
                  <c:v>18.339783333333401</c:v>
                </c:pt>
                <c:pt idx="2751">
                  <c:v>18.346450000000001</c:v>
                </c:pt>
                <c:pt idx="2752">
                  <c:v>18.3531166666667</c:v>
                </c:pt>
                <c:pt idx="2753">
                  <c:v>18.3597833333334</c:v>
                </c:pt>
                <c:pt idx="2754">
                  <c:v>18.36645</c:v>
                </c:pt>
                <c:pt idx="2755">
                  <c:v>18.3731166666667</c:v>
                </c:pt>
                <c:pt idx="2756">
                  <c:v>18.3797833333334</c:v>
                </c:pt>
                <c:pt idx="2757">
                  <c:v>18.38645</c:v>
                </c:pt>
                <c:pt idx="2758">
                  <c:v>18.3931166666667</c:v>
                </c:pt>
                <c:pt idx="2759">
                  <c:v>18.399783333333399</c:v>
                </c:pt>
                <c:pt idx="2760">
                  <c:v>18.40645</c:v>
                </c:pt>
                <c:pt idx="2761">
                  <c:v>18.413116666666699</c:v>
                </c:pt>
                <c:pt idx="2762">
                  <c:v>18.419783333333399</c:v>
                </c:pt>
                <c:pt idx="2763">
                  <c:v>18.426449999999999</c:v>
                </c:pt>
                <c:pt idx="2764">
                  <c:v>18.433116666666699</c:v>
                </c:pt>
                <c:pt idx="2765">
                  <c:v>18.439783333333398</c:v>
                </c:pt>
                <c:pt idx="2766">
                  <c:v>18.446449999999999</c:v>
                </c:pt>
                <c:pt idx="2767">
                  <c:v>18.453116666666698</c:v>
                </c:pt>
                <c:pt idx="2768">
                  <c:v>18.459783333333402</c:v>
                </c:pt>
                <c:pt idx="2769">
                  <c:v>18.466449999999998</c:v>
                </c:pt>
                <c:pt idx="2770">
                  <c:v>18.473116666666701</c:v>
                </c:pt>
                <c:pt idx="2771">
                  <c:v>18.479783333333401</c:v>
                </c:pt>
                <c:pt idx="2772">
                  <c:v>18.486450000000001</c:v>
                </c:pt>
                <c:pt idx="2773">
                  <c:v>18.493116666666701</c:v>
                </c:pt>
                <c:pt idx="2774">
                  <c:v>18.499783333333401</c:v>
                </c:pt>
                <c:pt idx="2775">
                  <c:v>18.506450000000001</c:v>
                </c:pt>
                <c:pt idx="2776">
                  <c:v>18.513116666666701</c:v>
                </c:pt>
                <c:pt idx="2777">
                  <c:v>18.5197833333334</c:v>
                </c:pt>
                <c:pt idx="2778">
                  <c:v>18.526450000000001</c:v>
                </c:pt>
                <c:pt idx="2779">
                  <c:v>18.5331166666667</c:v>
                </c:pt>
                <c:pt idx="2780">
                  <c:v>18.5397833333334</c:v>
                </c:pt>
                <c:pt idx="2781">
                  <c:v>18.54645</c:v>
                </c:pt>
                <c:pt idx="2782">
                  <c:v>18.5531166666667</c:v>
                </c:pt>
                <c:pt idx="2783">
                  <c:v>18.559783333333399</c:v>
                </c:pt>
                <c:pt idx="2784">
                  <c:v>18.56645</c:v>
                </c:pt>
                <c:pt idx="2785">
                  <c:v>18.573116666666699</c:v>
                </c:pt>
                <c:pt idx="2786">
                  <c:v>18.579783333333399</c:v>
                </c:pt>
                <c:pt idx="2787">
                  <c:v>18.586449999999999</c:v>
                </c:pt>
                <c:pt idx="2788">
                  <c:v>18.593116666666699</c:v>
                </c:pt>
                <c:pt idx="2789">
                  <c:v>18.599783333333399</c:v>
                </c:pt>
                <c:pt idx="2790">
                  <c:v>18.606449999999999</c:v>
                </c:pt>
                <c:pt idx="2791">
                  <c:v>18.613116666666699</c:v>
                </c:pt>
                <c:pt idx="2792">
                  <c:v>18.619783333333402</c:v>
                </c:pt>
                <c:pt idx="2793">
                  <c:v>18.626449999999998</c:v>
                </c:pt>
                <c:pt idx="2794">
                  <c:v>18.633116666666702</c:v>
                </c:pt>
                <c:pt idx="2795">
                  <c:v>18.639783333333401</c:v>
                </c:pt>
                <c:pt idx="2796">
                  <c:v>18.646450000000002</c:v>
                </c:pt>
                <c:pt idx="2797">
                  <c:v>18.653116666666701</c:v>
                </c:pt>
                <c:pt idx="2798">
                  <c:v>18.659783333333401</c:v>
                </c:pt>
                <c:pt idx="2799">
                  <c:v>18.666450000000001</c:v>
                </c:pt>
                <c:pt idx="2800">
                  <c:v>18.673116666666701</c:v>
                </c:pt>
                <c:pt idx="2801">
                  <c:v>18.6797833333334</c:v>
                </c:pt>
                <c:pt idx="2802">
                  <c:v>18.686450000000001</c:v>
                </c:pt>
                <c:pt idx="2803">
                  <c:v>18.6931166666667</c:v>
                </c:pt>
                <c:pt idx="2804">
                  <c:v>18.6997833333334</c:v>
                </c:pt>
                <c:pt idx="2805">
                  <c:v>18.70645</c:v>
                </c:pt>
                <c:pt idx="2806">
                  <c:v>18.7131166666667</c:v>
                </c:pt>
                <c:pt idx="2807">
                  <c:v>18.7197833333334</c:v>
                </c:pt>
                <c:pt idx="2808">
                  <c:v>18.72645</c:v>
                </c:pt>
                <c:pt idx="2809">
                  <c:v>18.7331166666667</c:v>
                </c:pt>
                <c:pt idx="2810">
                  <c:v>18.739783333333399</c:v>
                </c:pt>
                <c:pt idx="2811">
                  <c:v>18.746449999999999</c:v>
                </c:pt>
                <c:pt idx="2812">
                  <c:v>18.753116666666699</c:v>
                </c:pt>
                <c:pt idx="2813">
                  <c:v>18.759783333333399</c:v>
                </c:pt>
                <c:pt idx="2814">
                  <c:v>18.766449999999999</c:v>
                </c:pt>
                <c:pt idx="2815">
                  <c:v>18.773116666666699</c:v>
                </c:pt>
                <c:pt idx="2816">
                  <c:v>18.779783333333398</c:v>
                </c:pt>
                <c:pt idx="2817">
                  <c:v>18.786449999999999</c:v>
                </c:pt>
                <c:pt idx="2818">
                  <c:v>18.793116666666702</c:v>
                </c:pt>
                <c:pt idx="2819">
                  <c:v>18.799783333333401</c:v>
                </c:pt>
                <c:pt idx="2820">
                  <c:v>18.806450000000002</c:v>
                </c:pt>
                <c:pt idx="2821">
                  <c:v>18.813116666666701</c:v>
                </c:pt>
                <c:pt idx="2822">
                  <c:v>18.819783333333401</c:v>
                </c:pt>
                <c:pt idx="2823">
                  <c:v>18.826450000000001</c:v>
                </c:pt>
                <c:pt idx="2824">
                  <c:v>18.833116666666701</c:v>
                </c:pt>
                <c:pt idx="2825">
                  <c:v>18.839783333333401</c:v>
                </c:pt>
                <c:pt idx="2826">
                  <c:v>18.846450000000001</c:v>
                </c:pt>
                <c:pt idx="2827">
                  <c:v>18.8531166666667</c:v>
                </c:pt>
                <c:pt idx="2828">
                  <c:v>18.8597833333334</c:v>
                </c:pt>
                <c:pt idx="2829">
                  <c:v>18.86645</c:v>
                </c:pt>
                <c:pt idx="2830">
                  <c:v>18.8731166666667</c:v>
                </c:pt>
                <c:pt idx="2831">
                  <c:v>18.8797833333334</c:v>
                </c:pt>
                <c:pt idx="2832">
                  <c:v>18.88645</c:v>
                </c:pt>
                <c:pt idx="2833">
                  <c:v>18.8931166666667</c:v>
                </c:pt>
                <c:pt idx="2834">
                  <c:v>18.899783333333399</c:v>
                </c:pt>
                <c:pt idx="2835">
                  <c:v>18.90645</c:v>
                </c:pt>
                <c:pt idx="2836">
                  <c:v>18.913116666666699</c:v>
                </c:pt>
                <c:pt idx="2837">
                  <c:v>18.919783333333399</c:v>
                </c:pt>
                <c:pt idx="2838">
                  <c:v>18.926449999999999</c:v>
                </c:pt>
                <c:pt idx="2839">
                  <c:v>18.933116666666699</c:v>
                </c:pt>
                <c:pt idx="2840">
                  <c:v>18.939783333333398</c:v>
                </c:pt>
                <c:pt idx="2841">
                  <c:v>18.946449999999999</c:v>
                </c:pt>
                <c:pt idx="2842">
                  <c:v>18.953116666666698</c:v>
                </c:pt>
                <c:pt idx="2843">
                  <c:v>18.959783333333402</c:v>
                </c:pt>
                <c:pt idx="2844">
                  <c:v>18.966449999999998</c:v>
                </c:pt>
                <c:pt idx="2845">
                  <c:v>18.973116666666701</c:v>
                </c:pt>
                <c:pt idx="2846">
                  <c:v>18.979783333333401</c:v>
                </c:pt>
                <c:pt idx="2847">
                  <c:v>18.986450000000001</c:v>
                </c:pt>
                <c:pt idx="2848">
                  <c:v>18.993116666666701</c:v>
                </c:pt>
                <c:pt idx="2849">
                  <c:v>18.999783333333401</c:v>
                </c:pt>
                <c:pt idx="2850">
                  <c:v>19.006450000000001</c:v>
                </c:pt>
                <c:pt idx="2851">
                  <c:v>19.013116666666701</c:v>
                </c:pt>
                <c:pt idx="2852">
                  <c:v>19.0197833333334</c:v>
                </c:pt>
                <c:pt idx="2853">
                  <c:v>19.026450000000001</c:v>
                </c:pt>
                <c:pt idx="2854">
                  <c:v>19.0331166666667</c:v>
                </c:pt>
                <c:pt idx="2855">
                  <c:v>19.0397833333334</c:v>
                </c:pt>
                <c:pt idx="2856">
                  <c:v>19.04645</c:v>
                </c:pt>
                <c:pt idx="2857">
                  <c:v>19.0531166666667</c:v>
                </c:pt>
                <c:pt idx="2858">
                  <c:v>19.059783333333399</c:v>
                </c:pt>
                <c:pt idx="2859">
                  <c:v>19.06645</c:v>
                </c:pt>
                <c:pt idx="2860">
                  <c:v>19.073116666666699</c:v>
                </c:pt>
                <c:pt idx="2861">
                  <c:v>19.079783333333399</c:v>
                </c:pt>
                <c:pt idx="2862">
                  <c:v>19.086449999999999</c:v>
                </c:pt>
                <c:pt idx="2863">
                  <c:v>19.093116666666699</c:v>
                </c:pt>
                <c:pt idx="2864">
                  <c:v>19.099783333333399</c:v>
                </c:pt>
                <c:pt idx="2865">
                  <c:v>19.106449999999999</c:v>
                </c:pt>
                <c:pt idx="2866">
                  <c:v>19.113116666666699</c:v>
                </c:pt>
                <c:pt idx="2867">
                  <c:v>19.119783333333402</c:v>
                </c:pt>
                <c:pt idx="2868">
                  <c:v>19.126449999999998</c:v>
                </c:pt>
                <c:pt idx="2869">
                  <c:v>19.133116666666702</c:v>
                </c:pt>
                <c:pt idx="2870">
                  <c:v>19.139783333333401</c:v>
                </c:pt>
                <c:pt idx="2871">
                  <c:v>19.146450000000002</c:v>
                </c:pt>
                <c:pt idx="2872">
                  <c:v>19.153116666666701</c:v>
                </c:pt>
                <c:pt idx="2873">
                  <c:v>19.159783333333401</c:v>
                </c:pt>
                <c:pt idx="2874">
                  <c:v>19.166450000000001</c:v>
                </c:pt>
                <c:pt idx="2875">
                  <c:v>19.173116666666701</c:v>
                </c:pt>
                <c:pt idx="2876">
                  <c:v>19.1797833333334</c:v>
                </c:pt>
                <c:pt idx="2877">
                  <c:v>19.186450000000001</c:v>
                </c:pt>
                <c:pt idx="2878">
                  <c:v>19.1931166666667</c:v>
                </c:pt>
                <c:pt idx="2879">
                  <c:v>19.1997833333334</c:v>
                </c:pt>
                <c:pt idx="2880">
                  <c:v>19.20645</c:v>
                </c:pt>
                <c:pt idx="2881">
                  <c:v>19.2131166666667</c:v>
                </c:pt>
                <c:pt idx="2882">
                  <c:v>19.2197833333334</c:v>
                </c:pt>
                <c:pt idx="2883">
                  <c:v>19.22645</c:v>
                </c:pt>
                <c:pt idx="2884">
                  <c:v>19.2331166666667</c:v>
                </c:pt>
                <c:pt idx="2885">
                  <c:v>19.239783333333399</c:v>
                </c:pt>
                <c:pt idx="2886">
                  <c:v>19.246449999999999</c:v>
                </c:pt>
                <c:pt idx="2887">
                  <c:v>19.253116666666699</c:v>
                </c:pt>
                <c:pt idx="2888">
                  <c:v>19.259783333333399</c:v>
                </c:pt>
                <c:pt idx="2889">
                  <c:v>19.266449999999999</c:v>
                </c:pt>
                <c:pt idx="2890">
                  <c:v>19.273116666666699</c:v>
                </c:pt>
                <c:pt idx="2891">
                  <c:v>19.279783333333398</c:v>
                </c:pt>
                <c:pt idx="2892">
                  <c:v>19.286449999999999</c:v>
                </c:pt>
                <c:pt idx="2893">
                  <c:v>19.293116666666702</c:v>
                </c:pt>
                <c:pt idx="2894">
                  <c:v>19.299783333333401</c:v>
                </c:pt>
                <c:pt idx="2895">
                  <c:v>19.306450000000002</c:v>
                </c:pt>
                <c:pt idx="2896">
                  <c:v>19.313116666666701</c:v>
                </c:pt>
                <c:pt idx="2897">
                  <c:v>19.319783333333401</c:v>
                </c:pt>
                <c:pt idx="2898">
                  <c:v>19.326450000000001</c:v>
                </c:pt>
                <c:pt idx="2899">
                  <c:v>19.333116666666701</c:v>
                </c:pt>
                <c:pt idx="2900">
                  <c:v>19.339783333333401</c:v>
                </c:pt>
                <c:pt idx="2901">
                  <c:v>19.346450000000001</c:v>
                </c:pt>
                <c:pt idx="2902">
                  <c:v>19.3531166666667</c:v>
                </c:pt>
                <c:pt idx="2903">
                  <c:v>19.3597833333334</c:v>
                </c:pt>
                <c:pt idx="2904">
                  <c:v>19.36645</c:v>
                </c:pt>
                <c:pt idx="2905">
                  <c:v>19.3731166666667</c:v>
                </c:pt>
                <c:pt idx="2906">
                  <c:v>19.3797833333334</c:v>
                </c:pt>
                <c:pt idx="2907">
                  <c:v>19.38645</c:v>
                </c:pt>
                <c:pt idx="2908">
                  <c:v>19.3931166666667</c:v>
                </c:pt>
                <c:pt idx="2909">
                  <c:v>19.399783333333399</c:v>
                </c:pt>
                <c:pt idx="2910">
                  <c:v>19.40645</c:v>
                </c:pt>
                <c:pt idx="2911">
                  <c:v>19.413116666666699</c:v>
                </c:pt>
                <c:pt idx="2912">
                  <c:v>19.419783333333399</c:v>
                </c:pt>
                <c:pt idx="2913">
                  <c:v>19.426449999999999</c:v>
                </c:pt>
                <c:pt idx="2914">
                  <c:v>19.433116666666699</c:v>
                </c:pt>
                <c:pt idx="2915">
                  <c:v>19.439783333333398</c:v>
                </c:pt>
                <c:pt idx="2916">
                  <c:v>19.446449999999999</c:v>
                </c:pt>
                <c:pt idx="2917">
                  <c:v>19.453116666666698</c:v>
                </c:pt>
                <c:pt idx="2918">
                  <c:v>19.459783333333402</c:v>
                </c:pt>
                <c:pt idx="2919">
                  <c:v>19.466449999999998</c:v>
                </c:pt>
                <c:pt idx="2920">
                  <c:v>19.473116666666701</c:v>
                </c:pt>
                <c:pt idx="2921">
                  <c:v>19.479783333333401</c:v>
                </c:pt>
                <c:pt idx="2922">
                  <c:v>19.486450000000001</c:v>
                </c:pt>
                <c:pt idx="2923">
                  <c:v>19.493116666666701</c:v>
                </c:pt>
                <c:pt idx="2924">
                  <c:v>19.499783333333401</c:v>
                </c:pt>
                <c:pt idx="2925">
                  <c:v>19.506450000000001</c:v>
                </c:pt>
                <c:pt idx="2926">
                  <c:v>19.513116666666701</c:v>
                </c:pt>
                <c:pt idx="2927">
                  <c:v>19.5197833333334</c:v>
                </c:pt>
                <c:pt idx="2928">
                  <c:v>19.526450000000001</c:v>
                </c:pt>
                <c:pt idx="2929">
                  <c:v>19.5331166666667</c:v>
                </c:pt>
                <c:pt idx="2930">
                  <c:v>19.5397833333334</c:v>
                </c:pt>
                <c:pt idx="2931">
                  <c:v>19.54645</c:v>
                </c:pt>
                <c:pt idx="2932">
                  <c:v>19.5531166666667</c:v>
                </c:pt>
                <c:pt idx="2933">
                  <c:v>19.559783333333399</c:v>
                </c:pt>
                <c:pt idx="2934">
                  <c:v>19.56645</c:v>
                </c:pt>
                <c:pt idx="2935">
                  <c:v>19.573116666666699</c:v>
                </c:pt>
                <c:pt idx="2936">
                  <c:v>19.579783333333399</c:v>
                </c:pt>
                <c:pt idx="2937">
                  <c:v>19.586449999999999</c:v>
                </c:pt>
                <c:pt idx="2938">
                  <c:v>19.593116666666699</c:v>
                </c:pt>
                <c:pt idx="2939">
                  <c:v>19.599783333333399</c:v>
                </c:pt>
                <c:pt idx="2940">
                  <c:v>19.606449999999999</c:v>
                </c:pt>
                <c:pt idx="2941">
                  <c:v>19.613116666666699</c:v>
                </c:pt>
                <c:pt idx="2942">
                  <c:v>19.619783333333402</c:v>
                </c:pt>
                <c:pt idx="2943">
                  <c:v>19.626449999999998</c:v>
                </c:pt>
                <c:pt idx="2944">
                  <c:v>19.633116666666702</c:v>
                </c:pt>
                <c:pt idx="2945">
                  <c:v>19.639783333333401</c:v>
                </c:pt>
                <c:pt idx="2946">
                  <c:v>19.646450000000002</c:v>
                </c:pt>
                <c:pt idx="2947">
                  <c:v>19.653116666666701</c:v>
                </c:pt>
                <c:pt idx="2948">
                  <c:v>19.659783333333401</c:v>
                </c:pt>
                <c:pt idx="2949">
                  <c:v>19.666450000000001</c:v>
                </c:pt>
                <c:pt idx="2950">
                  <c:v>19.673116666666701</c:v>
                </c:pt>
                <c:pt idx="2951">
                  <c:v>19.6797833333334</c:v>
                </c:pt>
                <c:pt idx="2952">
                  <c:v>19.686450000000001</c:v>
                </c:pt>
                <c:pt idx="2953">
                  <c:v>19.6931166666667</c:v>
                </c:pt>
                <c:pt idx="2954">
                  <c:v>19.6997833333334</c:v>
                </c:pt>
                <c:pt idx="2955">
                  <c:v>19.70645</c:v>
                </c:pt>
                <c:pt idx="2956">
                  <c:v>19.7131166666667</c:v>
                </c:pt>
                <c:pt idx="2957">
                  <c:v>19.7197833333334</c:v>
                </c:pt>
                <c:pt idx="2958">
                  <c:v>19.72645</c:v>
                </c:pt>
                <c:pt idx="2959">
                  <c:v>19.7331166666667</c:v>
                </c:pt>
                <c:pt idx="2960">
                  <c:v>19.739783333333399</c:v>
                </c:pt>
                <c:pt idx="2961">
                  <c:v>19.746449999999999</c:v>
                </c:pt>
                <c:pt idx="2962">
                  <c:v>19.753116666666699</c:v>
                </c:pt>
                <c:pt idx="2963">
                  <c:v>19.759783333333399</c:v>
                </c:pt>
                <c:pt idx="2964">
                  <c:v>19.766449999999999</c:v>
                </c:pt>
                <c:pt idx="2965">
                  <c:v>19.773116666666699</c:v>
                </c:pt>
                <c:pt idx="2966">
                  <c:v>19.779783333333398</c:v>
                </c:pt>
                <c:pt idx="2967">
                  <c:v>19.786449999999999</c:v>
                </c:pt>
                <c:pt idx="2968">
                  <c:v>19.793116666666702</c:v>
                </c:pt>
                <c:pt idx="2969">
                  <c:v>19.799783333333401</c:v>
                </c:pt>
                <c:pt idx="2970">
                  <c:v>19.806450000000002</c:v>
                </c:pt>
                <c:pt idx="2971">
                  <c:v>19.813116666666701</c:v>
                </c:pt>
                <c:pt idx="2972">
                  <c:v>19.819783333333401</c:v>
                </c:pt>
                <c:pt idx="2973">
                  <c:v>19.826450000000001</c:v>
                </c:pt>
                <c:pt idx="2974">
                  <c:v>19.833116666666701</c:v>
                </c:pt>
                <c:pt idx="2975">
                  <c:v>19.839783333333401</c:v>
                </c:pt>
                <c:pt idx="2976">
                  <c:v>19.846450000000001</c:v>
                </c:pt>
                <c:pt idx="2977">
                  <c:v>19.8531166666667</c:v>
                </c:pt>
                <c:pt idx="2978">
                  <c:v>19.8597833333334</c:v>
                </c:pt>
                <c:pt idx="2979">
                  <c:v>19.86645</c:v>
                </c:pt>
                <c:pt idx="2980">
                  <c:v>19.8731166666667</c:v>
                </c:pt>
                <c:pt idx="2981">
                  <c:v>19.8797833333334</c:v>
                </c:pt>
                <c:pt idx="2982">
                  <c:v>19.88645</c:v>
                </c:pt>
                <c:pt idx="2983">
                  <c:v>19.8931166666667</c:v>
                </c:pt>
                <c:pt idx="2984">
                  <c:v>19.899783333333399</c:v>
                </c:pt>
                <c:pt idx="2985">
                  <c:v>19.90645</c:v>
                </c:pt>
                <c:pt idx="2986">
                  <c:v>19.913116666666699</c:v>
                </c:pt>
                <c:pt idx="2987">
                  <c:v>19.919783333333399</c:v>
                </c:pt>
                <c:pt idx="2988">
                  <c:v>19.926449999999999</c:v>
                </c:pt>
                <c:pt idx="2989">
                  <c:v>19.933116666666699</c:v>
                </c:pt>
                <c:pt idx="2990">
                  <c:v>19.939783333333398</c:v>
                </c:pt>
                <c:pt idx="2991">
                  <c:v>19.946449999999999</c:v>
                </c:pt>
                <c:pt idx="2992">
                  <c:v>19.953116666666698</c:v>
                </c:pt>
                <c:pt idx="2993">
                  <c:v>19.959783333333402</c:v>
                </c:pt>
                <c:pt idx="2994">
                  <c:v>19.966449999999998</c:v>
                </c:pt>
                <c:pt idx="2995">
                  <c:v>19.973116666666701</c:v>
                </c:pt>
                <c:pt idx="2996">
                  <c:v>19.979783333333401</c:v>
                </c:pt>
                <c:pt idx="2997">
                  <c:v>19.986450000000001</c:v>
                </c:pt>
                <c:pt idx="2998">
                  <c:v>19.993116666666701</c:v>
                </c:pt>
                <c:pt idx="2999">
                  <c:v>19.999783333333401</c:v>
                </c:pt>
                <c:pt idx="3000">
                  <c:v>20.006450000000001</c:v>
                </c:pt>
                <c:pt idx="3001">
                  <c:v>20.013116666666701</c:v>
                </c:pt>
                <c:pt idx="3002">
                  <c:v>20.0197833333334</c:v>
                </c:pt>
                <c:pt idx="3003">
                  <c:v>20.026450000000001</c:v>
                </c:pt>
                <c:pt idx="3004">
                  <c:v>20.0331166666667</c:v>
                </c:pt>
                <c:pt idx="3005">
                  <c:v>20.0397833333334</c:v>
                </c:pt>
                <c:pt idx="3006">
                  <c:v>20.04645</c:v>
                </c:pt>
                <c:pt idx="3007">
                  <c:v>20.0531166666667</c:v>
                </c:pt>
                <c:pt idx="3008">
                  <c:v>20.059783333333399</c:v>
                </c:pt>
                <c:pt idx="3009">
                  <c:v>20.06645</c:v>
                </c:pt>
                <c:pt idx="3010">
                  <c:v>20.073116666666699</c:v>
                </c:pt>
                <c:pt idx="3011">
                  <c:v>20.079783333333399</c:v>
                </c:pt>
                <c:pt idx="3012">
                  <c:v>20.086449999999999</c:v>
                </c:pt>
                <c:pt idx="3013">
                  <c:v>20.093116666666699</c:v>
                </c:pt>
                <c:pt idx="3014">
                  <c:v>20.099783333333399</c:v>
                </c:pt>
                <c:pt idx="3015">
                  <c:v>20.106449999999999</c:v>
                </c:pt>
                <c:pt idx="3016">
                  <c:v>20.113116666666699</c:v>
                </c:pt>
                <c:pt idx="3017">
                  <c:v>20.119783333333402</c:v>
                </c:pt>
                <c:pt idx="3018">
                  <c:v>20.126449999999998</c:v>
                </c:pt>
                <c:pt idx="3019">
                  <c:v>20.133116666666702</c:v>
                </c:pt>
                <c:pt idx="3020">
                  <c:v>20.139783333333401</c:v>
                </c:pt>
                <c:pt idx="3021">
                  <c:v>20.146450000000002</c:v>
                </c:pt>
                <c:pt idx="3022">
                  <c:v>20.153116666666701</c:v>
                </c:pt>
                <c:pt idx="3023">
                  <c:v>20.159783333333401</c:v>
                </c:pt>
                <c:pt idx="3024">
                  <c:v>20.166450000000001</c:v>
                </c:pt>
                <c:pt idx="3025">
                  <c:v>20.173116666666701</c:v>
                </c:pt>
                <c:pt idx="3026">
                  <c:v>20.1797833333334</c:v>
                </c:pt>
                <c:pt idx="3027">
                  <c:v>20.186450000000001</c:v>
                </c:pt>
                <c:pt idx="3028">
                  <c:v>20.1931166666667</c:v>
                </c:pt>
                <c:pt idx="3029">
                  <c:v>20.1997833333334</c:v>
                </c:pt>
                <c:pt idx="3030">
                  <c:v>20.20645</c:v>
                </c:pt>
                <c:pt idx="3031">
                  <c:v>20.2131166666667</c:v>
                </c:pt>
                <c:pt idx="3032">
                  <c:v>20.2197833333334</c:v>
                </c:pt>
                <c:pt idx="3033">
                  <c:v>20.22645</c:v>
                </c:pt>
                <c:pt idx="3034">
                  <c:v>20.2331166666667</c:v>
                </c:pt>
                <c:pt idx="3035">
                  <c:v>20.239783333333399</c:v>
                </c:pt>
                <c:pt idx="3036">
                  <c:v>20.246449999999999</c:v>
                </c:pt>
                <c:pt idx="3037">
                  <c:v>20.253116666666699</c:v>
                </c:pt>
                <c:pt idx="3038">
                  <c:v>20.259783333333399</c:v>
                </c:pt>
                <c:pt idx="3039">
                  <c:v>20.266449999999999</c:v>
                </c:pt>
                <c:pt idx="3040">
                  <c:v>20.273116666666699</c:v>
                </c:pt>
                <c:pt idx="3041">
                  <c:v>20.279783333333398</c:v>
                </c:pt>
                <c:pt idx="3042">
                  <c:v>20.286449999999999</c:v>
                </c:pt>
                <c:pt idx="3043">
                  <c:v>20.293116666666702</c:v>
                </c:pt>
                <c:pt idx="3044">
                  <c:v>20.299783333333401</c:v>
                </c:pt>
                <c:pt idx="3045">
                  <c:v>20.306450000000002</c:v>
                </c:pt>
                <c:pt idx="3046">
                  <c:v>20.313116666666701</c:v>
                </c:pt>
                <c:pt idx="3047">
                  <c:v>20.319783333333401</c:v>
                </c:pt>
                <c:pt idx="3048">
                  <c:v>20.326450000000001</c:v>
                </c:pt>
                <c:pt idx="3049">
                  <c:v>20.333116666666701</c:v>
                </c:pt>
                <c:pt idx="3050">
                  <c:v>20.339783333333401</c:v>
                </c:pt>
                <c:pt idx="3051">
                  <c:v>20.346450000000001</c:v>
                </c:pt>
                <c:pt idx="3052">
                  <c:v>20.3531166666667</c:v>
                </c:pt>
                <c:pt idx="3053">
                  <c:v>20.3597833333334</c:v>
                </c:pt>
                <c:pt idx="3054">
                  <c:v>20.36645</c:v>
                </c:pt>
                <c:pt idx="3055">
                  <c:v>20.3731166666667</c:v>
                </c:pt>
                <c:pt idx="3056">
                  <c:v>20.3797833333334</c:v>
                </c:pt>
                <c:pt idx="3057">
                  <c:v>20.38645</c:v>
                </c:pt>
                <c:pt idx="3058">
                  <c:v>20.3931166666667</c:v>
                </c:pt>
                <c:pt idx="3059">
                  <c:v>20.399783333333399</c:v>
                </c:pt>
                <c:pt idx="3060">
                  <c:v>20.40645</c:v>
                </c:pt>
                <c:pt idx="3061">
                  <c:v>20.413116666666699</c:v>
                </c:pt>
                <c:pt idx="3062">
                  <c:v>20.419783333333399</c:v>
                </c:pt>
                <c:pt idx="3063">
                  <c:v>20.426449999999999</c:v>
                </c:pt>
                <c:pt idx="3064">
                  <c:v>20.433116666666699</c:v>
                </c:pt>
                <c:pt idx="3065">
                  <c:v>20.439783333333398</c:v>
                </c:pt>
                <c:pt idx="3066">
                  <c:v>20.446449999999999</c:v>
                </c:pt>
                <c:pt idx="3067">
                  <c:v>20.453116666666698</c:v>
                </c:pt>
                <c:pt idx="3068">
                  <c:v>20.459783333333402</c:v>
                </c:pt>
                <c:pt idx="3069">
                  <c:v>20.466449999999998</c:v>
                </c:pt>
                <c:pt idx="3070">
                  <c:v>20.473116666666701</c:v>
                </c:pt>
                <c:pt idx="3071">
                  <c:v>20.479783333333401</c:v>
                </c:pt>
                <c:pt idx="3072">
                  <c:v>20.486450000000001</c:v>
                </c:pt>
                <c:pt idx="3073">
                  <c:v>20.493116666666701</c:v>
                </c:pt>
                <c:pt idx="3074">
                  <c:v>20.499783333333401</c:v>
                </c:pt>
                <c:pt idx="3075">
                  <c:v>20.506450000000001</c:v>
                </c:pt>
                <c:pt idx="3076">
                  <c:v>20.513116666666701</c:v>
                </c:pt>
                <c:pt idx="3077">
                  <c:v>20.5197833333334</c:v>
                </c:pt>
                <c:pt idx="3078">
                  <c:v>20.526450000000001</c:v>
                </c:pt>
                <c:pt idx="3079">
                  <c:v>20.5331166666667</c:v>
                </c:pt>
                <c:pt idx="3080">
                  <c:v>20.5397833333334</c:v>
                </c:pt>
                <c:pt idx="3081">
                  <c:v>20.54645</c:v>
                </c:pt>
                <c:pt idx="3082">
                  <c:v>20.5531166666667</c:v>
                </c:pt>
                <c:pt idx="3083">
                  <c:v>20.559783333333399</c:v>
                </c:pt>
                <c:pt idx="3084">
                  <c:v>20.56645</c:v>
                </c:pt>
                <c:pt idx="3085">
                  <c:v>20.573116666666699</c:v>
                </c:pt>
                <c:pt idx="3086">
                  <c:v>20.579783333333399</c:v>
                </c:pt>
                <c:pt idx="3087">
                  <c:v>20.586449999999999</c:v>
                </c:pt>
                <c:pt idx="3088">
                  <c:v>20.593116666666699</c:v>
                </c:pt>
                <c:pt idx="3089">
                  <c:v>20.599783333333399</c:v>
                </c:pt>
                <c:pt idx="3090">
                  <c:v>20.606449999999999</c:v>
                </c:pt>
                <c:pt idx="3091">
                  <c:v>20.613116666666699</c:v>
                </c:pt>
                <c:pt idx="3092">
                  <c:v>20.619783333333402</c:v>
                </c:pt>
                <c:pt idx="3093">
                  <c:v>20.626449999999998</c:v>
                </c:pt>
                <c:pt idx="3094">
                  <c:v>20.633116666666702</c:v>
                </c:pt>
                <c:pt idx="3095">
                  <c:v>20.639783333333401</c:v>
                </c:pt>
                <c:pt idx="3096">
                  <c:v>20.646450000000002</c:v>
                </c:pt>
                <c:pt idx="3097">
                  <c:v>20.653116666666701</c:v>
                </c:pt>
                <c:pt idx="3098">
                  <c:v>20.659783333333401</c:v>
                </c:pt>
                <c:pt idx="3099">
                  <c:v>20.666450000000001</c:v>
                </c:pt>
                <c:pt idx="3100">
                  <c:v>20.673116666666701</c:v>
                </c:pt>
                <c:pt idx="3101">
                  <c:v>20.6797833333334</c:v>
                </c:pt>
                <c:pt idx="3102">
                  <c:v>20.686450000000001</c:v>
                </c:pt>
                <c:pt idx="3103">
                  <c:v>20.6931166666667</c:v>
                </c:pt>
                <c:pt idx="3104">
                  <c:v>20.6997833333334</c:v>
                </c:pt>
                <c:pt idx="3105">
                  <c:v>20.70645</c:v>
                </c:pt>
                <c:pt idx="3106">
                  <c:v>20.7131166666667</c:v>
                </c:pt>
                <c:pt idx="3107">
                  <c:v>20.7197833333334</c:v>
                </c:pt>
                <c:pt idx="3108">
                  <c:v>20.72645</c:v>
                </c:pt>
                <c:pt idx="3109">
                  <c:v>20.7331166666667</c:v>
                </c:pt>
                <c:pt idx="3110">
                  <c:v>20.739783333333399</c:v>
                </c:pt>
                <c:pt idx="3111">
                  <c:v>20.746449999999999</c:v>
                </c:pt>
                <c:pt idx="3112">
                  <c:v>20.753116666666699</c:v>
                </c:pt>
                <c:pt idx="3113">
                  <c:v>20.759783333333399</c:v>
                </c:pt>
                <c:pt idx="3114">
                  <c:v>20.766449999999999</c:v>
                </c:pt>
                <c:pt idx="3115">
                  <c:v>20.773116666666699</c:v>
                </c:pt>
                <c:pt idx="3116">
                  <c:v>20.779783333333398</c:v>
                </c:pt>
                <c:pt idx="3117">
                  <c:v>20.786449999999999</c:v>
                </c:pt>
                <c:pt idx="3118">
                  <c:v>20.793116666666702</c:v>
                </c:pt>
                <c:pt idx="3119">
                  <c:v>20.799783333333401</c:v>
                </c:pt>
                <c:pt idx="3120">
                  <c:v>20.806450000000002</c:v>
                </c:pt>
                <c:pt idx="3121">
                  <c:v>20.813116666666701</c:v>
                </c:pt>
                <c:pt idx="3122">
                  <c:v>20.819783333333401</c:v>
                </c:pt>
                <c:pt idx="3123">
                  <c:v>20.826450000000001</c:v>
                </c:pt>
                <c:pt idx="3124">
                  <c:v>20.833116666666701</c:v>
                </c:pt>
                <c:pt idx="3125">
                  <c:v>20.839783333333401</c:v>
                </c:pt>
                <c:pt idx="3126">
                  <c:v>20.846450000000001</c:v>
                </c:pt>
                <c:pt idx="3127">
                  <c:v>20.8531166666667</c:v>
                </c:pt>
                <c:pt idx="3128">
                  <c:v>20.8597833333334</c:v>
                </c:pt>
                <c:pt idx="3129">
                  <c:v>20.86645</c:v>
                </c:pt>
                <c:pt idx="3130">
                  <c:v>20.8731166666667</c:v>
                </c:pt>
                <c:pt idx="3131">
                  <c:v>20.8797833333334</c:v>
                </c:pt>
                <c:pt idx="3132">
                  <c:v>20.88645</c:v>
                </c:pt>
                <c:pt idx="3133">
                  <c:v>20.8931166666667</c:v>
                </c:pt>
                <c:pt idx="3134">
                  <c:v>20.899783333333399</c:v>
                </c:pt>
                <c:pt idx="3135">
                  <c:v>20.90645</c:v>
                </c:pt>
                <c:pt idx="3136">
                  <c:v>20.913116666666699</c:v>
                </c:pt>
                <c:pt idx="3137">
                  <c:v>20.919783333333399</c:v>
                </c:pt>
                <c:pt idx="3138">
                  <c:v>20.926449999999999</c:v>
                </c:pt>
                <c:pt idx="3139">
                  <c:v>20.933116666666699</c:v>
                </c:pt>
                <c:pt idx="3140">
                  <c:v>20.939783333333398</c:v>
                </c:pt>
                <c:pt idx="3141">
                  <c:v>20.946449999999999</c:v>
                </c:pt>
                <c:pt idx="3142">
                  <c:v>20.953116666666698</c:v>
                </c:pt>
                <c:pt idx="3143">
                  <c:v>20.959783333333402</c:v>
                </c:pt>
                <c:pt idx="3144">
                  <c:v>20.966449999999998</c:v>
                </c:pt>
                <c:pt idx="3145">
                  <c:v>20.973116666666701</c:v>
                </c:pt>
                <c:pt idx="3146">
                  <c:v>20.979783333333401</c:v>
                </c:pt>
                <c:pt idx="3147">
                  <c:v>20.986450000000001</c:v>
                </c:pt>
                <c:pt idx="3148">
                  <c:v>20.993116666666701</c:v>
                </c:pt>
                <c:pt idx="3149">
                  <c:v>20.999783333333401</c:v>
                </c:pt>
                <c:pt idx="3150">
                  <c:v>21.006450000000001</c:v>
                </c:pt>
                <c:pt idx="3151">
                  <c:v>21.013116666666701</c:v>
                </c:pt>
                <c:pt idx="3152">
                  <c:v>21.0197833333334</c:v>
                </c:pt>
                <c:pt idx="3153">
                  <c:v>21.026450000000001</c:v>
                </c:pt>
                <c:pt idx="3154">
                  <c:v>21.0331166666667</c:v>
                </c:pt>
                <c:pt idx="3155">
                  <c:v>21.0397833333334</c:v>
                </c:pt>
                <c:pt idx="3156">
                  <c:v>21.04645</c:v>
                </c:pt>
                <c:pt idx="3157">
                  <c:v>21.0531166666667</c:v>
                </c:pt>
                <c:pt idx="3158">
                  <c:v>21.059783333333399</c:v>
                </c:pt>
                <c:pt idx="3159">
                  <c:v>21.06645</c:v>
                </c:pt>
                <c:pt idx="3160">
                  <c:v>21.073116666666699</c:v>
                </c:pt>
                <c:pt idx="3161">
                  <c:v>21.079783333333399</c:v>
                </c:pt>
                <c:pt idx="3162">
                  <c:v>21.086449999999999</c:v>
                </c:pt>
                <c:pt idx="3163">
                  <c:v>21.093116666666699</c:v>
                </c:pt>
                <c:pt idx="3164">
                  <c:v>21.099783333333399</c:v>
                </c:pt>
                <c:pt idx="3165">
                  <c:v>21.106449999999999</c:v>
                </c:pt>
                <c:pt idx="3166">
                  <c:v>21.113116666666699</c:v>
                </c:pt>
                <c:pt idx="3167">
                  <c:v>21.119783333333402</c:v>
                </c:pt>
                <c:pt idx="3168">
                  <c:v>21.126449999999998</c:v>
                </c:pt>
                <c:pt idx="3169">
                  <c:v>21.133116666666702</c:v>
                </c:pt>
                <c:pt idx="3170">
                  <c:v>21.139783333333401</c:v>
                </c:pt>
                <c:pt idx="3171">
                  <c:v>21.146450000000002</c:v>
                </c:pt>
                <c:pt idx="3172">
                  <c:v>21.153116666666701</c:v>
                </c:pt>
                <c:pt idx="3173">
                  <c:v>21.159783333333401</c:v>
                </c:pt>
                <c:pt idx="3174">
                  <c:v>21.166450000000001</c:v>
                </c:pt>
                <c:pt idx="3175">
                  <c:v>21.173116666666701</c:v>
                </c:pt>
                <c:pt idx="3176">
                  <c:v>21.1797833333334</c:v>
                </c:pt>
                <c:pt idx="3177">
                  <c:v>21.186450000000001</c:v>
                </c:pt>
                <c:pt idx="3178">
                  <c:v>21.1931166666667</c:v>
                </c:pt>
                <c:pt idx="3179">
                  <c:v>21.1997833333334</c:v>
                </c:pt>
                <c:pt idx="3180">
                  <c:v>21.20645</c:v>
                </c:pt>
                <c:pt idx="3181">
                  <c:v>21.2131166666667</c:v>
                </c:pt>
                <c:pt idx="3182">
                  <c:v>21.2197833333334</c:v>
                </c:pt>
                <c:pt idx="3183">
                  <c:v>21.22645</c:v>
                </c:pt>
                <c:pt idx="3184">
                  <c:v>21.2331166666667</c:v>
                </c:pt>
                <c:pt idx="3185">
                  <c:v>21.239783333333399</c:v>
                </c:pt>
                <c:pt idx="3186">
                  <c:v>21.246449999999999</c:v>
                </c:pt>
                <c:pt idx="3187">
                  <c:v>21.253116666666699</c:v>
                </c:pt>
                <c:pt idx="3188">
                  <c:v>21.259783333333399</c:v>
                </c:pt>
                <c:pt idx="3189">
                  <c:v>21.266449999999999</c:v>
                </c:pt>
                <c:pt idx="3190">
                  <c:v>21.273116666666699</c:v>
                </c:pt>
                <c:pt idx="3191">
                  <c:v>21.279783333333398</c:v>
                </c:pt>
                <c:pt idx="3192">
                  <c:v>21.286449999999999</c:v>
                </c:pt>
                <c:pt idx="3193">
                  <c:v>21.293116666666702</c:v>
                </c:pt>
                <c:pt idx="3194">
                  <c:v>21.299783333333401</c:v>
                </c:pt>
                <c:pt idx="3195">
                  <c:v>21.306450000000002</c:v>
                </c:pt>
                <c:pt idx="3196">
                  <c:v>21.313116666666701</c:v>
                </c:pt>
                <c:pt idx="3197">
                  <c:v>21.319783333333401</c:v>
                </c:pt>
                <c:pt idx="3198">
                  <c:v>21.326450000000001</c:v>
                </c:pt>
                <c:pt idx="3199">
                  <c:v>21.333116666666701</c:v>
                </c:pt>
                <c:pt idx="3200">
                  <c:v>21.339783333333401</c:v>
                </c:pt>
                <c:pt idx="3201">
                  <c:v>21.346450000000001</c:v>
                </c:pt>
                <c:pt idx="3202">
                  <c:v>21.3531166666667</c:v>
                </c:pt>
                <c:pt idx="3203">
                  <c:v>21.3597833333334</c:v>
                </c:pt>
                <c:pt idx="3204">
                  <c:v>21.36645</c:v>
                </c:pt>
                <c:pt idx="3205">
                  <c:v>21.3731166666667</c:v>
                </c:pt>
                <c:pt idx="3206">
                  <c:v>21.3797833333334</c:v>
                </c:pt>
                <c:pt idx="3207">
                  <c:v>21.38645</c:v>
                </c:pt>
                <c:pt idx="3208">
                  <c:v>21.3931166666667</c:v>
                </c:pt>
                <c:pt idx="3209">
                  <c:v>21.399783333333399</c:v>
                </c:pt>
                <c:pt idx="3210">
                  <c:v>21.40645</c:v>
                </c:pt>
                <c:pt idx="3211">
                  <c:v>21.413116666666699</c:v>
                </c:pt>
                <c:pt idx="3212">
                  <c:v>21.419783333333399</c:v>
                </c:pt>
                <c:pt idx="3213">
                  <c:v>21.426449999999999</c:v>
                </c:pt>
                <c:pt idx="3214">
                  <c:v>21.433116666666699</c:v>
                </c:pt>
                <c:pt idx="3215">
                  <c:v>21.439783333333398</c:v>
                </c:pt>
                <c:pt idx="3216">
                  <c:v>21.446449999999999</c:v>
                </c:pt>
                <c:pt idx="3217">
                  <c:v>21.453116666666698</c:v>
                </c:pt>
                <c:pt idx="3218">
                  <c:v>21.459783333333402</c:v>
                </c:pt>
                <c:pt idx="3219">
                  <c:v>21.466449999999998</c:v>
                </c:pt>
                <c:pt idx="3220">
                  <c:v>21.473116666666701</c:v>
                </c:pt>
                <c:pt idx="3221">
                  <c:v>21.479783333333401</c:v>
                </c:pt>
                <c:pt idx="3222">
                  <c:v>21.486450000000001</c:v>
                </c:pt>
                <c:pt idx="3223">
                  <c:v>21.493116666666701</c:v>
                </c:pt>
                <c:pt idx="3224">
                  <c:v>21.499783333333401</c:v>
                </c:pt>
                <c:pt idx="3225">
                  <c:v>21.506450000000001</c:v>
                </c:pt>
                <c:pt idx="3226">
                  <c:v>21.513116666666701</c:v>
                </c:pt>
                <c:pt idx="3227">
                  <c:v>21.5197833333334</c:v>
                </c:pt>
                <c:pt idx="3228">
                  <c:v>21.526450000000001</c:v>
                </c:pt>
                <c:pt idx="3229">
                  <c:v>21.5331166666667</c:v>
                </c:pt>
                <c:pt idx="3230">
                  <c:v>21.5397833333334</c:v>
                </c:pt>
                <c:pt idx="3231">
                  <c:v>21.54645</c:v>
                </c:pt>
                <c:pt idx="3232">
                  <c:v>21.5531166666667</c:v>
                </c:pt>
                <c:pt idx="3233">
                  <c:v>21.559783333333399</c:v>
                </c:pt>
                <c:pt idx="3234">
                  <c:v>21.56645</c:v>
                </c:pt>
                <c:pt idx="3235">
                  <c:v>21.573116666666699</c:v>
                </c:pt>
                <c:pt idx="3236">
                  <c:v>21.579783333333399</c:v>
                </c:pt>
                <c:pt idx="3237">
                  <c:v>21.586449999999999</c:v>
                </c:pt>
                <c:pt idx="3238">
                  <c:v>21.593116666666699</c:v>
                </c:pt>
                <c:pt idx="3239">
                  <c:v>21.599783333333399</c:v>
                </c:pt>
                <c:pt idx="3240">
                  <c:v>21.606449999999999</c:v>
                </c:pt>
                <c:pt idx="3241">
                  <c:v>21.613116666666699</c:v>
                </c:pt>
                <c:pt idx="3242">
                  <c:v>21.619783333333402</c:v>
                </c:pt>
                <c:pt idx="3243">
                  <c:v>21.626449999999998</c:v>
                </c:pt>
                <c:pt idx="3244">
                  <c:v>21.633116666666702</c:v>
                </c:pt>
                <c:pt idx="3245">
                  <c:v>21.639783333333401</c:v>
                </c:pt>
                <c:pt idx="3246">
                  <c:v>21.646450000000002</c:v>
                </c:pt>
                <c:pt idx="3247">
                  <c:v>21.653116666666701</c:v>
                </c:pt>
                <c:pt idx="3248">
                  <c:v>21.659783333333401</c:v>
                </c:pt>
                <c:pt idx="3249">
                  <c:v>21.666450000000001</c:v>
                </c:pt>
                <c:pt idx="3250">
                  <c:v>21.673116666666701</c:v>
                </c:pt>
                <c:pt idx="3251">
                  <c:v>21.6797833333334</c:v>
                </c:pt>
                <c:pt idx="3252">
                  <c:v>21.686450000000001</c:v>
                </c:pt>
                <c:pt idx="3253">
                  <c:v>21.6931166666667</c:v>
                </c:pt>
                <c:pt idx="3254">
                  <c:v>21.6997833333334</c:v>
                </c:pt>
                <c:pt idx="3255">
                  <c:v>21.70645</c:v>
                </c:pt>
                <c:pt idx="3256">
                  <c:v>21.7131166666667</c:v>
                </c:pt>
                <c:pt idx="3257">
                  <c:v>21.7197833333334</c:v>
                </c:pt>
                <c:pt idx="3258">
                  <c:v>21.72645</c:v>
                </c:pt>
                <c:pt idx="3259">
                  <c:v>21.7331166666667</c:v>
                </c:pt>
                <c:pt idx="3260">
                  <c:v>21.739783333333399</c:v>
                </c:pt>
                <c:pt idx="3261">
                  <c:v>21.746449999999999</c:v>
                </c:pt>
                <c:pt idx="3262">
                  <c:v>21.753116666666699</c:v>
                </c:pt>
                <c:pt idx="3263">
                  <c:v>21.759783333333399</c:v>
                </c:pt>
                <c:pt idx="3264">
                  <c:v>21.766449999999999</c:v>
                </c:pt>
                <c:pt idx="3265">
                  <c:v>21.773116666666699</c:v>
                </c:pt>
                <c:pt idx="3266">
                  <c:v>21.779783333333398</c:v>
                </c:pt>
                <c:pt idx="3267">
                  <c:v>21.786449999999999</c:v>
                </c:pt>
                <c:pt idx="3268">
                  <c:v>21.793116666666702</c:v>
                </c:pt>
                <c:pt idx="3269">
                  <c:v>21.799783333333401</c:v>
                </c:pt>
                <c:pt idx="3270">
                  <c:v>21.806450000000002</c:v>
                </c:pt>
                <c:pt idx="3271">
                  <c:v>21.813116666666701</c:v>
                </c:pt>
                <c:pt idx="3272">
                  <c:v>21.819783333333401</c:v>
                </c:pt>
                <c:pt idx="3273">
                  <c:v>21.826450000000001</c:v>
                </c:pt>
                <c:pt idx="3274">
                  <c:v>21.833116666666701</c:v>
                </c:pt>
                <c:pt idx="3275">
                  <c:v>21.839783333333401</c:v>
                </c:pt>
                <c:pt idx="3276">
                  <c:v>21.846450000000001</c:v>
                </c:pt>
                <c:pt idx="3277">
                  <c:v>21.8531166666667</c:v>
                </c:pt>
                <c:pt idx="3278">
                  <c:v>21.8597833333334</c:v>
                </c:pt>
                <c:pt idx="3279">
                  <c:v>21.86645</c:v>
                </c:pt>
                <c:pt idx="3280">
                  <c:v>21.8731166666667</c:v>
                </c:pt>
                <c:pt idx="3281">
                  <c:v>21.8797833333334</c:v>
                </c:pt>
                <c:pt idx="3282">
                  <c:v>21.88645</c:v>
                </c:pt>
                <c:pt idx="3283">
                  <c:v>21.8931166666667</c:v>
                </c:pt>
                <c:pt idx="3284">
                  <c:v>21.899783333333399</c:v>
                </c:pt>
                <c:pt idx="3285">
                  <c:v>21.90645</c:v>
                </c:pt>
                <c:pt idx="3286">
                  <c:v>21.913116666666699</c:v>
                </c:pt>
                <c:pt idx="3287">
                  <c:v>21.919783333333399</c:v>
                </c:pt>
                <c:pt idx="3288">
                  <c:v>21.926449999999999</c:v>
                </c:pt>
                <c:pt idx="3289">
                  <c:v>21.933116666666699</c:v>
                </c:pt>
                <c:pt idx="3290">
                  <c:v>21.939783333333398</c:v>
                </c:pt>
                <c:pt idx="3291">
                  <c:v>21.946449999999999</c:v>
                </c:pt>
                <c:pt idx="3292">
                  <c:v>21.953116666666698</c:v>
                </c:pt>
                <c:pt idx="3293">
                  <c:v>21.959783333333402</c:v>
                </c:pt>
                <c:pt idx="3294">
                  <c:v>21.966449999999998</c:v>
                </c:pt>
                <c:pt idx="3295">
                  <c:v>21.973116666666701</c:v>
                </c:pt>
                <c:pt idx="3296">
                  <c:v>21.979783333333401</c:v>
                </c:pt>
                <c:pt idx="3297">
                  <c:v>21.986450000000001</c:v>
                </c:pt>
                <c:pt idx="3298">
                  <c:v>21.993116666666701</c:v>
                </c:pt>
                <c:pt idx="3299">
                  <c:v>21.999783333333401</c:v>
                </c:pt>
                <c:pt idx="3300">
                  <c:v>22.006450000000001</c:v>
                </c:pt>
                <c:pt idx="3301">
                  <c:v>22.013116666666701</c:v>
                </c:pt>
                <c:pt idx="3302">
                  <c:v>22.0197833333334</c:v>
                </c:pt>
                <c:pt idx="3303">
                  <c:v>22.026450000000001</c:v>
                </c:pt>
                <c:pt idx="3304">
                  <c:v>22.0331166666667</c:v>
                </c:pt>
                <c:pt idx="3305">
                  <c:v>22.0397833333334</c:v>
                </c:pt>
                <c:pt idx="3306">
                  <c:v>22.04645</c:v>
                </c:pt>
                <c:pt idx="3307">
                  <c:v>22.0531166666667</c:v>
                </c:pt>
                <c:pt idx="3308">
                  <c:v>22.059783333333399</c:v>
                </c:pt>
                <c:pt idx="3309">
                  <c:v>22.06645</c:v>
                </c:pt>
                <c:pt idx="3310">
                  <c:v>22.073116666666699</c:v>
                </c:pt>
                <c:pt idx="3311">
                  <c:v>22.079783333333399</c:v>
                </c:pt>
                <c:pt idx="3312">
                  <c:v>22.086449999999999</c:v>
                </c:pt>
                <c:pt idx="3313">
                  <c:v>22.093116666666699</c:v>
                </c:pt>
                <c:pt idx="3314">
                  <c:v>22.099783333333399</c:v>
                </c:pt>
                <c:pt idx="3315">
                  <c:v>22.106449999999999</c:v>
                </c:pt>
                <c:pt idx="3316">
                  <c:v>22.113116666666699</c:v>
                </c:pt>
                <c:pt idx="3317">
                  <c:v>22.119783333333402</c:v>
                </c:pt>
                <c:pt idx="3318">
                  <c:v>22.126449999999998</c:v>
                </c:pt>
                <c:pt idx="3319">
                  <c:v>22.133116666666702</c:v>
                </c:pt>
                <c:pt idx="3320">
                  <c:v>22.139783333333401</c:v>
                </c:pt>
                <c:pt idx="3321">
                  <c:v>22.146450000000002</c:v>
                </c:pt>
                <c:pt idx="3322">
                  <c:v>22.153116666666701</c:v>
                </c:pt>
                <c:pt idx="3323">
                  <c:v>22.159783333333401</c:v>
                </c:pt>
                <c:pt idx="3324">
                  <c:v>22.166450000000001</c:v>
                </c:pt>
                <c:pt idx="3325">
                  <c:v>22.173116666666701</c:v>
                </c:pt>
                <c:pt idx="3326">
                  <c:v>22.1797833333334</c:v>
                </c:pt>
                <c:pt idx="3327">
                  <c:v>22.186450000000001</c:v>
                </c:pt>
                <c:pt idx="3328">
                  <c:v>22.1931166666667</c:v>
                </c:pt>
                <c:pt idx="3329">
                  <c:v>22.1997833333334</c:v>
                </c:pt>
                <c:pt idx="3330">
                  <c:v>22.20645</c:v>
                </c:pt>
                <c:pt idx="3331">
                  <c:v>22.2131166666667</c:v>
                </c:pt>
                <c:pt idx="3332">
                  <c:v>22.2197833333334</c:v>
                </c:pt>
                <c:pt idx="3333">
                  <c:v>22.22645</c:v>
                </c:pt>
                <c:pt idx="3334">
                  <c:v>22.2331166666667</c:v>
                </c:pt>
                <c:pt idx="3335">
                  <c:v>22.239783333333399</c:v>
                </c:pt>
                <c:pt idx="3336">
                  <c:v>22.246449999999999</c:v>
                </c:pt>
                <c:pt idx="3337">
                  <c:v>22.253116666666699</c:v>
                </c:pt>
                <c:pt idx="3338">
                  <c:v>22.259783333333399</c:v>
                </c:pt>
                <c:pt idx="3339">
                  <c:v>22.266449999999999</c:v>
                </c:pt>
                <c:pt idx="3340">
                  <c:v>22.273116666666699</c:v>
                </c:pt>
                <c:pt idx="3341">
                  <c:v>22.279783333333398</c:v>
                </c:pt>
                <c:pt idx="3342">
                  <c:v>22.286449999999999</c:v>
                </c:pt>
                <c:pt idx="3343">
                  <c:v>22.293116666666702</c:v>
                </c:pt>
                <c:pt idx="3344">
                  <c:v>22.299783333333401</c:v>
                </c:pt>
                <c:pt idx="3345">
                  <c:v>22.306450000000002</c:v>
                </c:pt>
                <c:pt idx="3346">
                  <c:v>22.313116666666701</c:v>
                </c:pt>
                <c:pt idx="3347">
                  <c:v>22.319783333333401</c:v>
                </c:pt>
                <c:pt idx="3348">
                  <c:v>22.326450000000001</c:v>
                </c:pt>
                <c:pt idx="3349">
                  <c:v>22.333116666666701</c:v>
                </c:pt>
                <c:pt idx="3350">
                  <c:v>22.339783333333401</c:v>
                </c:pt>
                <c:pt idx="3351">
                  <c:v>22.346450000000001</c:v>
                </c:pt>
                <c:pt idx="3352">
                  <c:v>22.3531166666667</c:v>
                </c:pt>
                <c:pt idx="3353">
                  <c:v>22.3597833333334</c:v>
                </c:pt>
                <c:pt idx="3354">
                  <c:v>22.36645</c:v>
                </c:pt>
                <c:pt idx="3355">
                  <c:v>22.3731166666667</c:v>
                </c:pt>
                <c:pt idx="3356">
                  <c:v>22.3797833333334</c:v>
                </c:pt>
                <c:pt idx="3357">
                  <c:v>22.38645</c:v>
                </c:pt>
                <c:pt idx="3358">
                  <c:v>22.3931166666667</c:v>
                </c:pt>
                <c:pt idx="3359">
                  <c:v>22.399783333333399</c:v>
                </c:pt>
                <c:pt idx="3360">
                  <c:v>22.40645</c:v>
                </c:pt>
                <c:pt idx="3361">
                  <c:v>22.413116666666699</c:v>
                </c:pt>
                <c:pt idx="3362">
                  <c:v>22.419783333333399</c:v>
                </c:pt>
                <c:pt idx="3363">
                  <c:v>22.426449999999999</c:v>
                </c:pt>
                <c:pt idx="3364">
                  <c:v>22.433116666666699</c:v>
                </c:pt>
                <c:pt idx="3365">
                  <c:v>22.439783333333398</c:v>
                </c:pt>
                <c:pt idx="3366">
                  <c:v>22.446449999999999</c:v>
                </c:pt>
                <c:pt idx="3367">
                  <c:v>22.453116666666698</c:v>
                </c:pt>
                <c:pt idx="3368">
                  <c:v>22.459783333333402</c:v>
                </c:pt>
                <c:pt idx="3369">
                  <c:v>22.466449999999998</c:v>
                </c:pt>
                <c:pt idx="3370">
                  <c:v>22.473116666666701</c:v>
                </c:pt>
                <c:pt idx="3371">
                  <c:v>22.479783333333401</c:v>
                </c:pt>
                <c:pt idx="3372">
                  <c:v>22.486450000000001</c:v>
                </c:pt>
                <c:pt idx="3373">
                  <c:v>22.493116666666701</c:v>
                </c:pt>
                <c:pt idx="3374">
                  <c:v>22.499783333333401</c:v>
                </c:pt>
                <c:pt idx="3375">
                  <c:v>22.506450000000001</c:v>
                </c:pt>
                <c:pt idx="3376">
                  <c:v>22.513116666666701</c:v>
                </c:pt>
                <c:pt idx="3377">
                  <c:v>22.5197833333334</c:v>
                </c:pt>
                <c:pt idx="3378">
                  <c:v>22.526450000000001</c:v>
                </c:pt>
                <c:pt idx="3379">
                  <c:v>22.5331166666667</c:v>
                </c:pt>
                <c:pt idx="3380">
                  <c:v>22.5397833333334</c:v>
                </c:pt>
                <c:pt idx="3381">
                  <c:v>22.54645</c:v>
                </c:pt>
                <c:pt idx="3382">
                  <c:v>22.5531166666667</c:v>
                </c:pt>
                <c:pt idx="3383">
                  <c:v>22.559783333333399</c:v>
                </c:pt>
                <c:pt idx="3384">
                  <c:v>22.56645</c:v>
                </c:pt>
                <c:pt idx="3385">
                  <c:v>22.573116666666699</c:v>
                </c:pt>
                <c:pt idx="3386">
                  <c:v>22.579783333333399</c:v>
                </c:pt>
                <c:pt idx="3387">
                  <c:v>22.586449999999999</c:v>
                </c:pt>
                <c:pt idx="3388">
                  <c:v>22.593116666666699</c:v>
                </c:pt>
                <c:pt idx="3389">
                  <c:v>22.599783333333399</c:v>
                </c:pt>
                <c:pt idx="3390">
                  <c:v>22.606449999999999</c:v>
                </c:pt>
                <c:pt idx="3391">
                  <c:v>22.613116666666699</c:v>
                </c:pt>
                <c:pt idx="3392">
                  <c:v>22.619783333333402</c:v>
                </c:pt>
                <c:pt idx="3393">
                  <c:v>22.626449999999998</c:v>
                </c:pt>
                <c:pt idx="3394">
                  <c:v>22.633116666666702</c:v>
                </c:pt>
                <c:pt idx="3395">
                  <c:v>22.639783333333401</c:v>
                </c:pt>
                <c:pt idx="3396">
                  <c:v>22.646450000000002</c:v>
                </c:pt>
                <c:pt idx="3397">
                  <c:v>22.653116666666701</c:v>
                </c:pt>
                <c:pt idx="3398">
                  <c:v>22.659783333333401</c:v>
                </c:pt>
                <c:pt idx="3399">
                  <c:v>22.666450000000001</c:v>
                </c:pt>
                <c:pt idx="3400">
                  <c:v>22.673116666666701</c:v>
                </c:pt>
                <c:pt idx="3401">
                  <c:v>22.6797833333334</c:v>
                </c:pt>
                <c:pt idx="3402">
                  <c:v>22.686450000000001</c:v>
                </c:pt>
                <c:pt idx="3403">
                  <c:v>22.6931166666667</c:v>
                </c:pt>
                <c:pt idx="3404">
                  <c:v>22.6997833333334</c:v>
                </c:pt>
                <c:pt idx="3405">
                  <c:v>22.70645</c:v>
                </c:pt>
                <c:pt idx="3406">
                  <c:v>22.7131166666667</c:v>
                </c:pt>
                <c:pt idx="3407">
                  <c:v>22.7197833333334</c:v>
                </c:pt>
                <c:pt idx="3408">
                  <c:v>22.72645</c:v>
                </c:pt>
                <c:pt idx="3409">
                  <c:v>22.7331166666667</c:v>
                </c:pt>
                <c:pt idx="3410">
                  <c:v>22.739783333333399</c:v>
                </c:pt>
                <c:pt idx="3411">
                  <c:v>22.746449999999999</c:v>
                </c:pt>
                <c:pt idx="3412">
                  <c:v>22.753116666666699</c:v>
                </c:pt>
                <c:pt idx="3413">
                  <c:v>22.759783333333399</c:v>
                </c:pt>
                <c:pt idx="3414">
                  <c:v>22.766449999999999</c:v>
                </c:pt>
                <c:pt idx="3415">
                  <c:v>22.773116666666699</c:v>
                </c:pt>
                <c:pt idx="3416">
                  <c:v>22.779783333333398</c:v>
                </c:pt>
                <c:pt idx="3417">
                  <c:v>22.786449999999999</c:v>
                </c:pt>
                <c:pt idx="3418">
                  <c:v>22.793116666666702</c:v>
                </c:pt>
                <c:pt idx="3419">
                  <c:v>22.799783333333401</c:v>
                </c:pt>
                <c:pt idx="3420">
                  <c:v>22.806450000000002</c:v>
                </c:pt>
                <c:pt idx="3421">
                  <c:v>22.813116666666701</c:v>
                </c:pt>
                <c:pt idx="3422">
                  <c:v>22.819783333333401</c:v>
                </c:pt>
                <c:pt idx="3423">
                  <c:v>22.826450000000001</c:v>
                </c:pt>
                <c:pt idx="3424">
                  <c:v>22.833116666666701</c:v>
                </c:pt>
                <c:pt idx="3425">
                  <c:v>22.839783333333401</c:v>
                </c:pt>
                <c:pt idx="3426">
                  <c:v>22.846450000000001</c:v>
                </c:pt>
                <c:pt idx="3427">
                  <c:v>22.8531166666667</c:v>
                </c:pt>
                <c:pt idx="3428">
                  <c:v>22.8597833333334</c:v>
                </c:pt>
                <c:pt idx="3429">
                  <c:v>22.86645</c:v>
                </c:pt>
                <c:pt idx="3430">
                  <c:v>22.8731166666667</c:v>
                </c:pt>
                <c:pt idx="3431">
                  <c:v>22.8797833333334</c:v>
                </c:pt>
                <c:pt idx="3432">
                  <c:v>22.88645</c:v>
                </c:pt>
                <c:pt idx="3433">
                  <c:v>22.8931166666667</c:v>
                </c:pt>
                <c:pt idx="3434">
                  <c:v>22.899783333333399</c:v>
                </c:pt>
                <c:pt idx="3435">
                  <c:v>22.90645</c:v>
                </c:pt>
                <c:pt idx="3436">
                  <c:v>22.913116666666699</c:v>
                </c:pt>
                <c:pt idx="3437">
                  <c:v>22.919783333333399</c:v>
                </c:pt>
                <c:pt idx="3438">
                  <c:v>22.926449999999999</c:v>
                </c:pt>
                <c:pt idx="3439">
                  <c:v>22.933116666666699</c:v>
                </c:pt>
                <c:pt idx="3440">
                  <c:v>22.939783333333398</c:v>
                </c:pt>
                <c:pt idx="3441">
                  <c:v>22.946449999999999</c:v>
                </c:pt>
                <c:pt idx="3442">
                  <c:v>22.953116666666698</c:v>
                </c:pt>
                <c:pt idx="3443">
                  <c:v>22.959783333333402</c:v>
                </c:pt>
                <c:pt idx="3444">
                  <c:v>22.966449999999998</c:v>
                </c:pt>
                <c:pt idx="3445">
                  <c:v>22.973116666666701</c:v>
                </c:pt>
                <c:pt idx="3446">
                  <c:v>22.979783333333401</c:v>
                </c:pt>
                <c:pt idx="3447">
                  <c:v>22.986450000000001</c:v>
                </c:pt>
                <c:pt idx="3448">
                  <c:v>22.993116666666701</c:v>
                </c:pt>
                <c:pt idx="3449">
                  <c:v>22.999783333333401</c:v>
                </c:pt>
                <c:pt idx="3450">
                  <c:v>23.006450000000001</c:v>
                </c:pt>
                <c:pt idx="3451">
                  <c:v>23.013116666666701</c:v>
                </c:pt>
                <c:pt idx="3452">
                  <c:v>23.0197833333334</c:v>
                </c:pt>
                <c:pt idx="3453">
                  <c:v>23.026450000000001</c:v>
                </c:pt>
                <c:pt idx="3454">
                  <c:v>23.0331166666667</c:v>
                </c:pt>
                <c:pt idx="3455">
                  <c:v>23.0397833333334</c:v>
                </c:pt>
                <c:pt idx="3456">
                  <c:v>23.04645</c:v>
                </c:pt>
                <c:pt idx="3457">
                  <c:v>23.0531166666667</c:v>
                </c:pt>
                <c:pt idx="3458">
                  <c:v>23.059783333333399</c:v>
                </c:pt>
                <c:pt idx="3459">
                  <c:v>23.06645</c:v>
                </c:pt>
                <c:pt idx="3460">
                  <c:v>23.073116666666699</c:v>
                </c:pt>
                <c:pt idx="3461">
                  <c:v>23.079783333333399</c:v>
                </c:pt>
                <c:pt idx="3462">
                  <c:v>23.086449999999999</c:v>
                </c:pt>
                <c:pt idx="3463">
                  <c:v>23.093116666666699</c:v>
                </c:pt>
                <c:pt idx="3464">
                  <c:v>23.099783333333399</c:v>
                </c:pt>
                <c:pt idx="3465">
                  <c:v>23.106449999999999</c:v>
                </c:pt>
                <c:pt idx="3466">
                  <c:v>23.113116666666699</c:v>
                </c:pt>
                <c:pt idx="3467">
                  <c:v>23.119783333333402</c:v>
                </c:pt>
                <c:pt idx="3468">
                  <c:v>23.126449999999998</c:v>
                </c:pt>
                <c:pt idx="3469">
                  <c:v>23.133116666666702</c:v>
                </c:pt>
                <c:pt idx="3470">
                  <c:v>23.139783333333401</c:v>
                </c:pt>
                <c:pt idx="3471">
                  <c:v>23.146450000000002</c:v>
                </c:pt>
                <c:pt idx="3472">
                  <c:v>23.153116666666701</c:v>
                </c:pt>
                <c:pt idx="3473">
                  <c:v>23.159783333333401</c:v>
                </c:pt>
                <c:pt idx="3474">
                  <c:v>23.166450000000001</c:v>
                </c:pt>
                <c:pt idx="3475">
                  <c:v>23.173116666666701</c:v>
                </c:pt>
                <c:pt idx="3476">
                  <c:v>23.1797833333334</c:v>
                </c:pt>
                <c:pt idx="3477">
                  <c:v>23.186450000000001</c:v>
                </c:pt>
                <c:pt idx="3478">
                  <c:v>23.1931166666667</c:v>
                </c:pt>
                <c:pt idx="3479">
                  <c:v>23.1997833333334</c:v>
                </c:pt>
                <c:pt idx="3480">
                  <c:v>23.20645</c:v>
                </c:pt>
                <c:pt idx="3481">
                  <c:v>23.2131166666667</c:v>
                </c:pt>
                <c:pt idx="3482">
                  <c:v>23.2197833333334</c:v>
                </c:pt>
                <c:pt idx="3483">
                  <c:v>23.22645</c:v>
                </c:pt>
                <c:pt idx="3484">
                  <c:v>23.2331166666667</c:v>
                </c:pt>
                <c:pt idx="3485">
                  <c:v>23.239783333333399</c:v>
                </c:pt>
                <c:pt idx="3486">
                  <c:v>23.246449999999999</c:v>
                </c:pt>
                <c:pt idx="3487">
                  <c:v>23.253116666666699</c:v>
                </c:pt>
                <c:pt idx="3488">
                  <c:v>23.259783333333399</c:v>
                </c:pt>
                <c:pt idx="3489">
                  <c:v>23.266449999999999</c:v>
                </c:pt>
                <c:pt idx="3490">
                  <c:v>23.273116666666699</c:v>
                </c:pt>
                <c:pt idx="3491">
                  <c:v>23.279783333333398</c:v>
                </c:pt>
                <c:pt idx="3492">
                  <c:v>23.286449999999999</c:v>
                </c:pt>
                <c:pt idx="3493">
                  <c:v>23.293116666666702</c:v>
                </c:pt>
                <c:pt idx="3494">
                  <c:v>23.299783333333401</c:v>
                </c:pt>
                <c:pt idx="3495">
                  <c:v>23.306450000000002</c:v>
                </c:pt>
                <c:pt idx="3496">
                  <c:v>23.313116666666701</c:v>
                </c:pt>
                <c:pt idx="3497">
                  <c:v>23.319783333333401</c:v>
                </c:pt>
                <c:pt idx="3498">
                  <c:v>23.326450000000001</c:v>
                </c:pt>
                <c:pt idx="3499">
                  <c:v>23.333116666666701</c:v>
                </c:pt>
                <c:pt idx="3500">
                  <c:v>23.339783333333401</c:v>
                </c:pt>
                <c:pt idx="3501">
                  <c:v>23.346450000000001</c:v>
                </c:pt>
                <c:pt idx="3502">
                  <c:v>23.3531166666667</c:v>
                </c:pt>
                <c:pt idx="3503">
                  <c:v>23.3597833333334</c:v>
                </c:pt>
                <c:pt idx="3504">
                  <c:v>23.36645</c:v>
                </c:pt>
                <c:pt idx="3505">
                  <c:v>23.3731166666667</c:v>
                </c:pt>
                <c:pt idx="3506">
                  <c:v>23.3797833333334</c:v>
                </c:pt>
                <c:pt idx="3507">
                  <c:v>23.38645</c:v>
                </c:pt>
                <c:pt idx="3508">
                  <c:v>23.3931166666667</c:v>
                </c:pt>
                <c:pt idx="3509">
                  <c:v>23.399783333333399</c:v>
                </c:pt>
                <c:pt idx="3510">
                  <c:v>23.40645</c:v>
                </c:pt>
                <c:pt idx="3511">
                  <c:v>23.413116666666699</c:v>
                </c:pt>
                <c:pt idx="3512">
                  <c:v>23.419783333333399</c:v>
                </c:pt>
                <c:pt idx="3513">
                  <c:v>23.426449999999999</c:v>
                </c:pt>
                <c:pt idx="3514">
                  <c:v>23.433116666666699</c:v>
                </c:pt>
                <c:pt idx="3515">
                  <c:v>23.439783333333398</c:v>
                </c:pt>
                <c:pt idx="3516">
                  <c:v>23.446449999999999</c:v>
                </c:pt>
                <c:pt idx="3517">
                  <c:v>23.453116666666698</c:v>
                </c:pt>
                <c:pt idx="3518">
                  <c:v>23.459783333333402</c:v>
                </c:pt>
                <c:pt idx="3519">
                  <c:v>23.466449999999998</c:v>
                </c:pt>
                <c:pt idx="3520">
                  <c:v>23.473116666666701</c:v>
                </c:pt>
                <c:pt idx="3521">
                  <c:v>23.479783333333401</c:v>
                </c:pt>
                <c:pt idx="3522">
                  <c:v>23.486450000000001</c:v>
                </c:pt>
                <c:pt idx="3523">
                  <c:v>23.493116666666701</c:v>
                </c:pt>
                <c:pt idx="3524">
                  <c:v>23.499783333333401</c:v>
                </c:pt>
                <c:pt idx="3525">
                  <c:v>23.506450000000001</c:v>
                </c:pt>
                <c:pt idx="3526">
                  <c:v>23.513116666666701</c:v>
                </c:pt>
                <c:pt idx="3527">
                  <c:v>23.5197833333334</c:v>
                </c:pt>
                <c:pt idx="3528">
                  <c:v>23.526450000000001</c:v>
                </c:pt>
                <c:pt idx="3529">
                  <c:v>23.5331166666667</c:v>
                </c:pt>
                <c:pt idx="3530">
                  <c:v>23.5397833333334</c:v>
                </c:pt>
                <c:pt idx="3531">
                  <c:v>23.54645</c:v>
                </c:pt>
                <c:pt idx="3532">
                  <c:v>23.5531166666667</c:v>
                </c:pt>
                <c:pt idx="3533">
                  <c:v>23.559783333333399</c:v>
                </c:pt>
                <c:pt idx="3534">
                  <c:v>23.56645</c:v>
                </c:pt>
                <c:pt idx="3535">
                  <c:v>23.573116666666699</c:v>
                </c:pt>
                <c:pt idx="3536">
                  <c:v>23.579783333333399</c:v>
                </c:pt>
                <c:pt idx="3537">
                  <c:v>23.586449999999999</c:v>
                </c:pt>
                <c:pt idx="3538">
                  <c:v>23.593116666666699</c:v>
                </c:pt>
                <c:pt idx="3539">
                  <c:v>23.599783333333399</c:v>
                </c:pt>
                <c:pt idx="3540">
                  <c:v>23.606449999999999</c:v>
                </c:pt>
                <c:pt idx="3541">
                  <c:v>23.613116666666699</c:v>
                </c:pt>
                <c:pt idx="3542">
                  <c:v>23.619783333333402</c:v>
                </c:pt>
                <c:pt idx="3543">
                  <c:v>23.626449999999998</c:v>
                </c:pt>
                <c:pt idx="3544">
                  <c:v>23.633116666666702</c:v>
                </c:pt>
                <c:pt idx="3545">
                  <c:v>23.639783333333401</c:v>
                </c:pt>
                <c:pt idx="3546">
                  <c:v>23.646450000000002</c:v>
                </c:pt>
                <c:pt idx="3547">
                  <c:v>23.653116666666701</c:v>
                </c:pt>
                <c:pt idx="3548">
                  <c:v>23.659783333333401</c:v>
                </c:pt>
                <c:pt idx="3549">
                  <c:v>23.666450000000001</c:v>
                </c:pt>
                <c:pt idx="3550">
                  <c:v>23.673116666666701</c:v>
                </c:pt>
                <c:pt idx="3551">
                  <c:v>23.6797833333334</c:v>
                </c:pt>
                <c:pt idx="3552">
                  <c:v>23.686450000000001</c:v>
                </c:pt>
                <c:pt idx="3553">
                  <c:v>23.6931166666667</c:v>
                </c:pt>
                <c:pt idx="3554">
                  <c:v>23.6997833333334</c:v>
                </c:pt>
                <c:pt idx="3555">
                  <c:v>23.70645</c:v>
                </c:pt>
                <c:pt idx="3556">
                  <c:v>23.7131166666667</c:v>
                </c:pt>
                <c:pt idx="3557">
                  <c:v>23.7197833333334</c:v>
                </c:pt>
                <c:pt idx="3558">
                  <c:v>23.72645</c:v>
                </c:pt>
                <c:pt idx="3559">
                  <c:v>23.7331166666667</c:v>
                </c:pt>
                <c:pt idx="3560">
                  <c:v>23.739783333333399</c:v>
                </c:pt>
                <c:pt idx="3561">
                  <c:v>23.746449999999999</c:v>
                </c:pt>
                <c:pt idx="3562">
                  <c:v>23.753116666666699</c:v>
                </c:pt>
                <c:pt idx="3563">
                  <c:v>23.759783333333399</c:v>
                </c:pt>
                <c:pt idx="3564">
                  <c:v>23.766449999999999</c:v>
                </c:pt>
                <c:pt idx="3565">
                  <c:v>23.773116666666699</c:v>
                </c:pt>
                <c:pt idx="3566">
                  <c:v>23.779783333333398</c:v>
                </c:pt>
                <c:pt idx="3567">
                  <c:v>23.786449999999999</c:v>
                </c:pt>
                <c:pt idx="3568">
                  <c:v>23.793116666666702</c:v>
                </c:pt>
                <c:pt idx="3569">
                  <c:v>23.799783333333401</c:v>
                </c:pt>
                <c:pt idx="3570">
                  <c:v>23.806450000000002</c:v>
                </c:pt>
                <c:pt idx="3571">
                  <c:v>23.813116666666701</c:v>
                </c:pt>
                <c:pt idx="3572">
                  <c:v>23.819783333333401</c:v>
                </c:pt>
                <c:pt idx="3573">
                  <c:v>23.826450000000001</c:v>
                </c:pt>
                <c:pt idx="3574">
                  <c:v>23.833116666666701</c:v>
                </c:pt>
                <c:pt idx="3575">
                  <c:v>23.839783333333401</c:v>
                </c:pt>
                <c:pt idx="3576">
                  <c:v>23.846450000000001</c:v>
                </c:pt>
                <c:pt idx="3577">
                  <c:v>23.8531166666667</c:v>
                </c:pt>
                <c:pt idx="3578">
                  <c:v>23.8597833333334</c:v>
                </c:pt>
                <c:pt idx="3579">
                  <c:v>23.86645</c:v>
                </c:pt>
                <c:pt idx="3580">
                  <c:v>23.8731166666667</c:v>
                </c:pt>
                <c:pt idx="3581">
                  <c:v>23.8797833333334</c:v>
                </c:pt>
                <c:pt idx="3582">
                  <c:v>23.88645</c:v>
                </c:pt>
                <c:pt idx="3583">
                  <c:v>23.8931166666667</c:v>
                </c:pt>
                <c:pt idx="3584">
                  <c:v>23.899783333333399</c:v>
                </c:pt>
                <c:pt idx="3585">
                  <c:v>23.90645</c:v>
                </c:pt>
                <c:pt idx="3586">
                  <c:v>23.913116666666699</c:v>
                </c:pt>
                <c:pt idx="3587">
                  <c:v>23.919783333333399</c:v>
                </c:pt>
                <c:pt idx="3588">
                  <c:v>23.926449999999999</c:v>
                </c:pt>
                <c:pt idx="3589">
                  <c:v>23.933116666666699</c:v>
                </c:pt>
                <c:pt idx="3590">
                  <c:v>23.939783333333398</c:v>
                </c:pt>
                <c:pt idx="3591">
                  <c:v>23.946449999999999</c:v>
                </c:pt>
                <c:pt idx="3592">
                  <c:v>23.953116666666698</c:v>
                </c:pt>
                <c:pt idx="3593">
                  <c:v>23.959783333333402</c:v>
                </c:pt>
                <c:pt idx="3594">
                  <c:v>23.966449999999998</c:v>
                </c:pt>
                <c:pt idx="3595">
                  <c:v>23.973116666666701</c:v>
                </c:pt>
                <c:pt idx="3596">
                  <c:v>23.979783333333401</c:v>
                </c:pt>
                <c:pt idx="3597">
                  <c:v>23.986450000000001</c:v>
                </c:pt>
                <c:pt idx="3598">
                  <c:v>23.993116666666701</c:v>
                </c:pt>
                <c:pt idx="3599">
                  <c:v>23.999783333333401</c:v>
                </c:pt>
                <c:pt idx="3600">
                  <c:v>24.006450000000001</c:v>
                </c:pt>
                <c:pt idx="3601">
                  <c:v>24.013116666666701</c:v>
                </c:pt>
                <c:pt idx="3602">
                  <c:v>24.0197833333334</c:v>
                </c:pt>
                <c:pt idx="3603">
                  <c:v>24.026450000000001</c:v>
                </c:pt>
                <c:pt idx="3604">
                  <c:v>24.0331166666667</c:v>
                </c:pt>
                <c:pt idx="3605">
                  <c:v>24.0397833333334</c:v>
                </c:pt>
                <c:pt idx="3606">
                  <c:v>24.04645</c:v>
                </c:pt>
                <c:pt idx="3607">
                  <c:v>24.0531166666667</c:v>
                </c:pt>
                <c:pt idx="3608">
                  <c:v>24.059783333333399</c:v>
                </c:pt>
                <c:pt idx="3609">
                  <c:v>24.06645</c:v>
                </c:pt>
                <c:pt idx="3610">
                  <c:v>24.073116666666699</c:v>
                </c:pt>
                <c:pt idx="3611">
                  <c:v>24.079783333333399</c:v>
                </c:pt>
                <c:pt idx="3612">
                  <c:v>24.086449999999999</c:v>
                </c:pt>
                <c:pt idx="3613">
                  <c:v>24.093116666666699</c:v>
                </c:pt>
                <c:pt idx="3614">
                  <c:v>24.099783333333399</c:v>
                </c:pt>
                <c:pt idx="3615">
                  <c:v>24.106449999999999</c:v>
                </c:pt>
                <c:pt idx="3616">
                  <c:v>24.113116666666699</c:v>
                </c:pt>
                <c:pt idx="3617">
                  <c:v>24.119783333333402</c:v>
                </c:pt>
                <c:pt idx="3618">
                  <c:v>24.126449999999998</c:v>
                </c:pt>
                <c:pt idx="3619">
                  <c:v>24.133116666666702</c:v>
                </c:pt>
                <c:pt idx="3620">
                  <c:v>24.139783333333401</c:v>
                </c:pt>
                <c:pt idx="3621">
                  <c:v>24.146450000000002</c:v>
                </c:pt>
                <c:pt idx="3622">
                  <c:v>24.153116666666701</c:v>
                </c:pt>
                <c:pt idx="3623">
                  <c:v>24.159783333333401</c:v>
                </c:pt>
                <c:pt idx="3624">
                  <c:v>24.166450000000001</c:v>
                </c:pt>
                <c:pt idx="3625">
                  <c:v>24.173116666666701</c:v>
                </c:pt>
                <c:pt idx="3626">
                  <c:v>24.1797833333334</c:v>
                </c:pt>
                <c:pt idx="3627">
                  <c:v>24.186450000000001</c:v>
                </c:pt>
                <c:pt idx="3628">
                  <c:v>24.1931166666667</c:v>
                </c:pt>
                <c:pt idx="3629">
                  <c:v>24.1997833333334</c:v>
                </c:pt>
                <c:pt idx="3630">
                  <c:v>24.20645</c:v>
                </c:pt>
                <c:pt idx="3631">
                  <c:v>24.2131166666667</c:v>
                </c:pt>
                <c:pt idx="3632">
                  <c:v>24.2197833333334</c:v>
                </c:pt>
                <c:pt idx="3633">
                  <c:v>24.22645</c:v>
                </c:pt>
                <c:pt idx="3634">
                  <c:v>24.2331166666667</c:v>
                </c:pt>
                <c:pt idx="3635">
                  <c:v>24.239783333333399</c:v>
                </c:pt>
                <c:pt idx="3636">
                  <c:v>24.246449999999999</c:v>
                </c:pt>
                <c:pt idx="3637">
                  <c:v>24.253116666666699</c:v>
                </c:pt>
                <c:pt idx="3638">
                  <c:v>24.259783333333399</c:v>
                </c:pt>
                <c:pt idx="3639">
                  <c:v>24.266449999999999</c:v>
                </c:pt>
                <c:pt idx="3640">
                  <c:v>24.273116666666699</c:v>
                </c:pt>
                <c:pt idx="3641">
                  <c:v>24.279783333333398</c:v>
                </c:pt>
                <c:pt idx="3642">
                  <c:v>24.286449999999999</c:v>
                </c:pt>
                <c:pt idx="3643">
                  <c:v>24.293116666666702</c:v>
                </c:pt>
                <c:pt idx="3644">
                  <c:v>24.299783333333401</c:v>
                </c:pt>
                <c:pt idx="3645">
                  <c:v>24.306450000000002</c:v>
                </c:pt>
                <c:pt idx="3646">
                  <c:v>24.313116666666701</c:v>
                </c:pt>
                <c:pt idx="3647">
                  <c:v>24.319783333333401</c:v>
                </c:pt>
                <c:pt idx="3648">
                  <c:v>24.326450000000001</c:v>
                </c:pt>
                <c:pt idx="3649">
                  <c:v>24.333116666666701</c:v>
                </c:pt>
                <c:pt idx="3650">
                  <c:v>24.339783333333401</c:v>
                </c:pt>
                <c:pt idx="3651">
                  <c:v>24.346450000000001</c:v>
                </c:pt>
                <c:pt idx="3652">
                  <c:v>24.3531166666667</c:v>
                </c:pt>
                <c:pt idx="3653">
                  <c:v>24.3597833333334</c:v>
                </c:pt>
                <c:pt idx="3654">
                  <c:v>24.36645</c:v>
                </c:pt>
                <c:pt idx="3655">
                  <c:v>24.3731166666667</c:v>
                </c:pt>
                <c:pt idx="3656">
                  <c:v>24.3797833333334</c:v>
                </c:pt>
                <c:pt idx="3657">
                  <c:v>24.38645</c:v>
                </c:pt>
                <c:pt idx="3658">
                  <c:v>24.3931166666667</c:v>
                </c:pt>
                <c:pt idx="3659">
                  <c:v>24.399783333333399</c:v>
                </c:pt>
                <c:pt idx="3660">
                  <c:v>24.40645</c:v>
                </c:pt>
                <c:pt idx="3661">
                  <c:v>24.413116666666699</c:v>
                </c:pt>
                <c:pt idx="3662">
                  <c:v>24.419783333333399</c:v>
                </c:pt>
                <c:pt idx="3663">
                  <c:v>24.426449999999999</c:v>
                </c:pt>
                <c:pt idx="3664">
                  <c:v>24.433116666666699</c:v>
                </c:pt>
                <c:pt idx="3665">
                  <c:v>24.439783333333398</c:v>
                </c:pt>
                <c:pt idx="3666">
                  <c:v>24.446449999999999</c:v>
                </c:pt>
                <c:pt idx="3667">
                  <c:v>24.453116666666698</c:v>
                </c:pt>
                <c:pt idx="3668">
                  <c:v>24.459783333333402</c:v>
                </c:pt>
                <c:pt idx="3669">
                  <c:v>24.466449999999998</c:v>
                </c:pt>
                <c:pt idx="3670">
                  <c:v>24.473116666666701</c:v>
                </c:pt>
                <c:pt idx="3671">
                  <c:v>24.479783333333401</c:v>
                </c:pt>
                <c:pt idx="3672">
                  <c:v>24.486450000000001</c:v>
                </c:pt>
                <c:pt idx="3673">
                  <c:v>24.493116666666701</c:v>
                </c:pt>
                <c:pt idx="3674">
                  <c:v>24.499783333333401</c:v>
                </c:pt>
                <c:pt idx="3675">
                  <c:v>24.506450000000001</c:v>
                </c:pt>
                <c:pt idx="3676">
                  <c:v>24.513116666666701</c:v>
                </c:pt>
                <c:pt idx="3677">
                  <c:v>24.5197833333334</c:v>
                </c:pt>
                <c:pt idx="3678">
                  <c:v>24.526450000000001</c:v>
                </c:pt>
                <c:pt idx="3679">
                  <c:v>24.5331166666667</c:v>
                </c:pt>
                <c:pt idx="3680">
                  <c:v>24.5397833333334</c:v>
                </c:pt>
                <c:pt idx="3681">
                  <c:v>24.54645</c:v>
                </c:pt>
                <c:pt idx="3682">
                  <c:v>24.5531166666667</c:v>
                </c:pt>
                <c:pt idx="3683">
                  <c:v>24.559783333333399</c:v>
                </c:pt>
                <c:pt idx="3684">
                  <c:v>24.56645</c:v>
                </c:pt>
                <c:pt idx="3685">
                  <c:v>24.573116666666699</c:v>
                </c:pt>
                <c:pt idx="3686">
                  <c:v>24.579783333333399</c:v>
                </c:pt>
                <c:pt idx="3687">
                  <c:v>24.586449999999999</c:v>
                </c:pt>
                <c:pt idx="3688">
                  <c:v>24.593116666666699</c:v>
                </c:pt>
                <c:pt idx="3689">
                  <c:v>24.599783333333399</c:v>
                </c:pt>
                <c:pt idx="3690">
                  <c:v>24.606449999999999</c:v>
                </c:pt>
                <c:pt idx="3691">
                  <c:v>24.613116666666699</c:v>
                </c:pt>
                <c:pt idx="3692">
                  <c:v>24.619783333333402</c:v>
                </c:pt>
                <c:pt idx="3693">
                  <c:v>24.626449999999998</c:v>
                </c:pt>
                <c:pt idx="3694">
                  <c:v>24.633116666666702</c:v>
                </c:pt>
                <c:pt idx="3695">
                  <c:v>24.639783333333401</c:v>
                </c:pt>
                <c:pt idx="3696">
                  <c:v>24.646450000000002</c:v>
                </c:pt>
                <c:pt idx="3697">
                  <c:v>24.653116666666701</c:v>
                </c:pt>
                <c:pt idx="3698">
                  <c:v>24.659783333333401</c:v>
                </c:pt>
                <c:pt idx="3699">
                  <c:v>24.666450000000001</c:v>
                </c:pt>
                <c:pt idx="3700">
                  <c:v>24.673116666666701</c:v>
                </c:pt>
                <c:pt idx="3701">
                  <c:v>24.6797833333334</c:v>
                </c:pt>
                <c:pt idx="3702">
                  <c:v>24.686450000000001</c:v>
                </c:pt>
                <c:pt idx="3703">
                  <c:v>24.6931166666667</c:v>
                </c:pt>
                <c:pt idx="3704">
                  <c:v>24.6997833333334</c:v>
                </c:pt>
                <c:pt idx="3705">
                  <c:v>24.70645</c:v>
                </c:pt>
                <c:pt idx="3706">
                  <c:v>24.7131166666667</c:v>
                </c:pt>
                <c:pt idx="3707">
                  <c:v>24.7197833333334</c:v>
                </c:pt>
                <c:pt idx="3708">
                  <c:v>24.72645</c:v>
                </c:pt>
                <c:pt idx="3709">
                  <c:v>24.7331166666667</c:v>
                </c:pt>
                <c:pt idx="3710">
                  <c:v>24.739783333333399</c:v>
                </c:pt>
                <c:pt idx="3711">
                  <c:v>24.746449999999999</c:v>
                </c:pt>
                <c:pt idx="3712">
                  <c:v>24.753116666666699</c:v>
                </c:pt>
                <c:pt idx="3713">
                  <c:v>24.759783333333399</c:v>
                </c:pt>
                <c:pt idx="3714">
                  <c:v>24.766449999999999</c:v>
                </c:pt>
                <c:pt idx="3715">
                  <c:v>24.773116666666699</c:v>
                </c:pt>
                <c:pt idx="3716">
                  <c:v>24.779783333333398</c:v>
                </c:pt>
                <c:pt idx="3717">
                  <c:v>24.786449999999999</c:v>
                </c:pt>
                <c:pt idx="3718">
                  <c:v>24.793116666666702</c:v>
                </c:pt>
                <c:pt idx="3719">
                  <c:v>24.799783333333401</c:v>
                </c:pt>
                <c:pt idx="3720">
                  <c:v>24.806450000000002</c:v>
                </c:pt>
                <c:pt idx="3721">
                  <c:v>24.813116666666701</c:v>
                </c:pt>
                <c:pt idx="3722">
                  <c:v>24.819783333333401</c:v>
                </c:pt>
                <c:pt idx="3723">
                  <c:v>24.826450000000001</c:v>
                </c:pt>
                <c:pt idx="3724">
                  <c:v>24.833116666666701</c:v>
                </c:pt>
                <c:pt idx="3725">
                  <c:v>24.839783333333401</c:v>
                </c:pt>
                <c:pt idx="3726">
                  <c:v>24.846450000000001</c:v>
                </c:pt>
                <c:pt idx="3727">
                  <c:v>24.8531166666667</c:v>
                </c:pt>
                <c:pt idx="3728">
                  <c:v>24.8597833333334</c:v>
                </c:pt>
                <c:pt idx="3729">
                  <c:v>24.86645</c:v>
                </c:pt>
                <c:pt idx="3730">
                  <c:v>24.8731166666667</c:v>
                </c:pt>
                <c:pt idx="3731">
                  <c:v>24.8797833333334</c:v>
                </c:pt>
                <c:pt idx="3732">
                  <c:v>24.88645</c:v>
                </c:pt>
                <c:pt idx="3733">
                  <c:v>24.8931166666667</c:v>
                </c:pt>
                <c:pt idx="3734">
                  <c:v>24.899783333333399</c:v>
                </c:pt>
                <c:pt idx="3735">
                  <c:v>24.90645</c:v>
                </c:pt>
                <c:pt idx="3736">
                  <c:v>24.913116666666699</c:v>
                </c:pt>
                <c:pt idx="3737">
                  <c:v>24.919783333333399</c:v>
                </c:pt>
                <c:pt idx="3738">
                  <c:v>24.926449999999999</c:v>
                </c:pt>
                <c:pt idx="3739">
                  <c:v>24.933116666666699</c:v>
                </c:pt>
                <c:pt idx="3740">
                  <c:v>24.939783333333398</c:v>
                </c:pt>
                <c:pt idx="3741">
                  <c:v>24.946449999999999</c:v>
                </c:pt>
                <c:pt idx="3742">
                  <c:v>24.953116666666698</c:v>
                </c:pt>
                <c:pt idx="3743">
                  <c:v>24.959783333333402</c:v>
                </c:pt>
                <c:pt idx="3744">
                  <c:v>24.966449999999998</c:v>
                </c:pt>
                <c:pt idx="3745">
                  <c:v>24.973116666666701</c:v>
                </c:pt>
                <c:pt idx="3746">
                  <c:v>24.979783333333401</c:v>
                </c:pt>
                <c:pt idx="3747">
                  <c:v>24.986450000000001</c:v>
                </c:pt>
                <c:pt idx="3748">
                  <c:v>24.993116666666701</c:v>
                </c:pt>
                <c:pt idx="3749">
                  <c:v>24.999783333333401</c:v>
                </c:pt>
              </c:numCache>
            </c:numRef>
          </c:xVal>
          <c:yVal>
            <c:numRef>
              <c:f>Sheet1!$B$6:$B$3755</c:f>
              <c:numCache>
                <c:formatCode>General</c:formatCode>
                <c:ptCount val="3750"/>
                <c:pt idx="0">
                  <c:v>1.9850805401802101</c:v>
                </c:pt>
                <c:pt idx="1">
                  <c:v>2.2087171673774701</c:v>
                </c:pt>
                <c:pt idx="2">
                  <c:v>2.4335607886314401</c:v>
                </c:pt>
                <c:pt idx="3">
                  <c:v>2.6304125785827699</c:v>
                </c:pt>
                <c:pt idx="4">
                  <c:v>2.767913043499</c:v>
                </c:pt>
                <c:pt idx="5">
                  <c:v>2.8287023305893002</c:v>
                </c:pt>
                <c:pt idx="6">
                  <c:v>2.8234198689460799</c:v>
                </c:pt>
                <c:pt idx="7">
                  <c:v>2.7798637747764601</c:v>
                </c:pt>
                <c:pt idx="8">
                  <c:v>2.71966308355332</c:v>
                </c:pt>
                <c:pt idx="9">
                  <c:v>2.6524588465690599</c:v>
                </c:pt>
                <c:pt idx="10">
                  <c:v>2.5815144181251499</c:v>
                </c:pt>
                <c:pt idx="11">
                  <c:v>2.5090575218200701</c:v>
                </c:pt>
                <c:pt idx="12">
                  <c:v>2.4358481168747002</c:v>
                </c:pt>
                <c:pt idx="13">
                  <c:v>2.3622438311576901</c:v>
                </c:pt>
                <c:pt idx="14">
                  <c:v>2.2889375686645499</c:v>
                </c:pt>
                <c:pt idx="15">
                  <c:v>2.2175833582878099</c:v>
                </c:pt>
                <c:pt idx="16">
                  <c:v>2.1498426795005798</c:v>
                </c:pt>
                <c:pt idx="17">
                  <c:v>2.0862594246864301</c:v>
                </c:pt>
                <c:pt idx="18">
                  <c:v>2.0266771316528298</c:v>
                </c:pt>
                <c:pt idx="19">
                  <c:v>1.9723027944564799</c:v>
                </c:pt>
                <c:pt idx="20">
                  <c:v>1.9240453839302101</c:v>
                </c:pt>
                <c:pt idx="21">
                  <c:v>1.88156962394715</c:v>
                </c:pt>
                <c:pt idx="22">
                  <c:v>1.8437206745147701</c:v>
                </c:pt>
                <c:pt idx="23">
                  <c:v>1.8094703555107099</c:v>
                </c:pt>
                <c:pt idx="24">
                  <c:v>1.7779096961021399</c:v>
                </c:pt>
                <c:pt idx="25">
                  <c:v>1.7483532428741499</c:v>
                </c:pt>
                <c:pt idx="26">
                  <c:v>1.720130443573</c:v>
                </c:pt>
                <c:pt idx="27">
                  <c:v>1.69329345226288</c:v>
                </c:pt>
                <c:pt idx="28">
                  <c:v>1.6683116555213899</c:v>
                </c:pt>
                <c:pt idx="29">
                  <c:v>1.6461163759231601</c:v>
                </c:pt>
                <c:pt idx="30">
                  <c:v>1.62751972675324</c:v>
                </c:pt>
                <c:pt idx="31">
                  <c:v>1.6116276383399999</c:v>
                </c:pt>
                <c:pt idx="32">
                  <c:v>1.59890204668045</c:v>
                </c:pt>
                <c:pt idx="33">
                  <c:v>1.59022957086563</c:v>
                </c:pt>
                <c:pt idx="34">
                  <c:v>1.5843734145164501</c:v>
                </c:pt>
                <c:pt idx="35">
                  <c:v>1.5795975923538199</c:v>
                </c:pt>
                <c:pt idx="36">
                  <c:v>1.57488882541657</c:v>
                </c:pt>
                <c:pt idx="37">
                  <c:v>1.5712603926658699</c:v>
                </c:pt>
                <c:pt idx="38">
                  <c:v>1.5679374337196399</c:v>
                </c:pt>
                <c:pt idx="39">
                  <c:v>1.5639066696167001</c:v>
                </c:pt>
                <c:pt idx="40">
                  <c:v>1.56019628047943</c:v>
                </c:pt>
                <c:pt idx="41">
                  <c:v>1.55938416719437</c:v>
                </c:pt>
                <c:pt idx="42">
                  <c:v>1.5624538064003</c:v>
                </c:pt>
                <c:pt idx="43">
                  <c:v>1.5694499015808101</c:v>
                </c:pt>
                <c:pt idx="44">
                  <c:v>1.58089399337769</c:v>
                </c:pt>
                <c:pt idx="45">
                  <c:v>1.5963166952133201</c:v>
                </c:pt>
                <c:pt idx="46">
                  <c:v>1.61463767290116</c:v>
                </c:pt>
                <c:pt idx="47">
                  <c:v>1.6338080167770399</c:v>
                </c:pt>
                <c:pt idx="48">
                  <c:v>1.65331363677979</c:v>
                </c:pt>
                <c:pt idx="49">
                  <c:v>1.6735047101974501</c:v>
                </c:pt>
                <c:pt idx="50">
                  <c:v>1.6929432749748301</c:v>
                </c:pt>
                <c:pt idx="51">
                  <c:v>1.71202421188355</c:v>
                </c:pt>
                <c:pt idx="52">
                  <c:v>1.7308965325355601</c:v>
                </c:pt>
                <c:pt idx="53">
                  <c:v>1.75002217292786</c:v>
                </c:pt>
                <c:pt idx="54">
                  <c:v>1.7691478133201599</c:v>
                </c:pt>
                <c:pt idx="55">
                  <c:v>1.78623199462891</c:v>
                </c:pt>
                <c:pt idx="56">
                  <c:v>1.80234760046005</c:v>
                </c:pt>
                <c:pt idx="57">
                  <c:v>1.8169656395912199</c:v>
                </c:pt>
                <c:pt idx="58">
                  <c:v>1.83025002479553</c:v>
                </c:pt>
                <c:pt idx="59">
                  <c:v>1.84091180562973</c:v>
                </c:pt>
                <c:pt idx="60">
                  <c:v>1.84788554906845</c:v>
                </c:pt>
                <c:pt idx="61">
                  <c:v>1.85143947601319</c:v>
                </c:pt>
                <c:pt idx="62">
                  <c:v>1.85053795576096</c:v>
                </c:pt>
                <c:pt idx="63">
                  <c:v>1.84621661901474</c:v>
                </c:pt>
                <c:pt idx="64">
                  <c:v>1.8396452069282601</c:v>
                </c:pt>
                <c:pt idx="65">
                  <c:v>1.8326416611671501</c:v>
                </c:pt>
                <c:pt idx="66">
                  <c:v>1.8253922462463399</c:v>
                </c:pt>
                <c:pt idx="67">
                  <c:v>1.81660056114197</c:v>
                </c:pt>
                <c:pt idx="68">
                  <c:v>1.80550664663315</c:v>
                </c:pt>
                <c:pt idx="69">
                  <c:v>1.79162621498108</c:v>
                </c:pt>
                <c:pt idx="70">
                  <c:v>1.7745345830917401</c:v>
                </c:pt>
                <c:pt idx="71">
                  <c:v>1.75382196903229</c:v>
                </c:pt>
                <c:pt idx="72">
                  <c:v>1.72940641641617</c:v>
                </c:pt>
                <c:pt idx="73">
                  <c:v>1.7018094658851599</c:v>
                </c:pt>
                <c:pt idx="74">
                  <c:v>1.67212635278702</c:v>
                </c:pt>
                <c:pt idx="75">
                  <c:v>1.6403868794441201</c:v>
                </c:pt>
                <c:pt idx="76">
                  <c:v>1.6067102551460299</c:v>
                </c:pt>
                <c:pt idx="77">
                  <c:v>1.5712454915046701</c:v>
                </c:pt>
                <c:pt idx="78">
                  <c:v>1.5356615185737601</c:v>
                </c:pt>
                <c:pt idx="79">
                  <c:v>1.5018805861473099</c:v>
                </c:pt>
                <c:pt idx="80">
                  <c:v>1.4711692929267901</c:v>
                </c:pt>
                <c:pt idx="81">
                  <c:v>1.4430135488510201</c:v>
                </c:pt>
                <c:pt idx="82">
                  <c:v>1.4165192842483501</c:v>
                </c:pt>
                <c:pt idx="83">
                  <c:v>1.3900548219680799</c:v>
                </c:pt>
                <c:pt idx="84">
                  <c:v>1.3626515865325901</c:v>
                </c:pt>
                <c:pt idx="85">
                  <c:v>1.33415311574936</c:v>
                </c:pt>
                <c:pt idx="86">
                  <c:v>1.30438059568405</c:v>
                </c:pt>
                <c:pt idx="87">
                  <c:v>1.2737065553665201</c:v>
                </c:pt>
                <c:pt idx="88">
                  <c:v>1.24116986989975</c:v>
                </c:pt>
                <c:pt idx="89">
                  <c:v>1.2070313096046501</c:v>
                </c:pt>
                <c:pt idx="90">
                  <c:v>1.1714473366737399</c:v>
                </c:pt>
                <c:pt idx="91">
                  <c:v>1.1353865265846299</c:v>
                </c:pt>
                <c:pt idx="92">
                  <c:v>1.0994225740432799</c:v>
                </c:pt>
                <c:pt idx="93">
                  <c:v>1.0641217231750499</c:v>
                </c:pt>
                <c:pt idx="94">
                  <c:v>1.030832529068</c:v>
                </c:pt>
                <c:pt idx="95">
                  <c:v>1.0009035468101499</c:v>
                </c:pt>
                <c:pt idx="96">
                  <c:v>0.97519904375076305</c:v>
                </c:pt>
                <c:pt idx="97">
                  <c:v>0.95273554325103804</c:v>
                </c:pt>
                <c:pt idx="98">
                  <c:v>0.93224644660949696</c:v>
                </c:pt>
                <c:pt idx="99">
                  <c:v>0.91238319873809803</c:v>
                </c:pt>
                <c:pt idx="100">
                  <c:v>0.89263170957565297</c:v>
                </c:pt>
                <c:pt idx="101">
                  <c:v>0.87271630764007602</c:v>
                </c:pt>
                <c:pt idx="102">
                  <c:v>0.85265189409256004</c:v>
                </c:pt>
                <c:pt idx="103">
                  <c:v>0.83153694868087802</c:v>
                </c:pt>
                <c:pt idx="104">
                  <c:v>0.80994516611099299</c:v>
                </c:pt>
                <c:pt idx="105">
                  <c:v>0.789903104305268</c:v>
                </c:pt>
                <c:pt idx="106">
                  <c:v>0.77301263809204102</c:v>
                </c:pt>
                <c:pt idx="107">
                  <c:v>0.75861811637878396</c:v>
                </c:pt>
                <c:pt idx="108">
                  <c:v>0.74489414691925104</c:v>
                </c:pt>
                <c:pt idx="109">
                  <c:v>0.73245167732238803</c:v>
                </c:pt>
                <c:pt idx="110">
                  <c:v>0.72173029184341497</c:v>
                </c:pt>
                <c:pt idx="111">
                  <c:v>0.71179866790771495</c:v>
                </c:pt>
                <c:pt idx="112">
                  <c:v>0.70133060216903698</c:v>
                </c:pt>
                <c:pt idx="113">
                  <c:v>0.69043785333633501</c:v>
                </c:pt>
                <c:pt idx="114">
                  <c:v>0.68050622940063499</c:v>
                </c:pt>
                <c:pt idx="115">
                  <c:v>0.671647489070893</c:v>
                </c:pt>
                <c:pt idx="116">
                  <c:v>0.66366791725158703</c:v>
                </c:pt>
                <c:pt idx="117">
                  <c:v>0.65721571445465099</c:v>
                </c:pt>
                <c:pt idx="118">
                  <c:v>0.65293908119201705</c:v>
                </c:pt>
                <c:pt idx="119">
                  <c:v>0.65071880817413397</c:v>
                </c:pt>
                <c:pt idx="120">
                  <c:v>0.65016746520996105</c:v>
                </c:pt>
                <c:pt idx="121">
                  <c:v>0.65157562494277999</c:v>
                </c:pt>
                <c:pt idx="122">
                  <c:v>0.65437704324722301</c:v>
                </c:pt>
                <c:pt idx="123">
                  <c:v>0.656388700008393</c:v>
                </c:pt>
                <c:pt idx="124">
                  <c:v>0.65542757511138905</c:v>
                </c:pt>
                <c:pt idx="125">
                  <c:v>0.65188854932785101</c:v>
                </c:pt>
                <c:pt idx="126">
                  <c:v>0.64657628536224399</c:v>
                </c:pt>
                <c:pt idx="127">
                  <c:v>0.63951313495635997</c:v>
                </c:pt>
                <c:pt idx="128">
                  <c:v>0.62964111566543601</c:v>
                </c:pt>
                <c:pt idx="129">
                  <c:v>0.61736255884170599</c:v>
                </c:pt>
                <c:pt idx="130">
                  <c:v>0.60432404279708896</c:v>
                </c:pt>
                <c:pt idx="131">
                  <c:v>0.59138238430023204</c:v>
                </c:pt>
                <c:pt idx="132">
                  <c:v>0.57919323444366499</c:v>
                </c:pt>
                <c:pt idx="133">
                  <c:v>0.56885927915573198</c:v>
                </c:pt>
                <c:pt idx="134">
                  <c:v>0.56316703557968195</c:v>
                </c:pt>
                <c:pt idx="135">
                  <c:v>0.56388974189758301</c:v>
                </c:pt>
                <c:pt idx="136">
                  <c:v>0.57259947061538696</c:v>
                </c:pt>
                <c:pt idx="137">
                  <c:v>0.58858841657638605</c:v>
                </c:pt>
                <c:pt idx="138">
                  <c:v>0.60980021953582797</c:v>
                </c:pt>
                <c:pt idx="139">
                  <c:v>0.63354521989822399</c:v>
                </c:pt>
                <c:pt idx="140">
                  <c:v>0.65815448760986395</c:v>
                </c:pt>
                <c:pt idx="141">
                  <c:v>0.68457424640655495</c:v>
                </c:pt>
                <c:pt idx="142">
                  <c:v>0.71118026971817005</c:v>
                </c:pt>
                <c:pt idx="143">
                  <c:v>0.73710829019546498</c:v>
                </c:pt>
                <c:pt idx="144">
                  <c:v>0.76247751712799094</c:v>
                </c:pt>
                <c:pt idx="145">
                  <c:v>0.78913569450378396</c:v>
                </c:pt>
                <c:pt idx="146">
                  <c:v>0.81837177276611295</c:v>
                </c:pt>
                <c:pt idx="147">
                  <c:v>0.84835290908813499</c:v>
                </c:pt>
                <c:pt idx="148">
                  <c:v>0.87799131870269798</c:v>
                </c:pt>
                <c:pt idx="149">
                  <c:v>0.90774148702621504</c:v>
                </c:pt>
                <c:pt idx="150">
                  <c:v>0.93901902437210105</c:v>
                </c:pt>
                <c:pt idx="151">
                  <c:v>0.97140669822692904</c:v>
                </c:pt>
                <c:pt idx="152">
                  <c:v>1.0032653808593801</c:v>
                </c:pt>
                <c:pt idx="153">
                  <c:v>1.03403627872467</c:v>
                </c:pt>
                <c:pt idx="154">
                  <c:v>1.0653361678123501</c:v>
                </c:pt>
                <c:pt idx="155">
                  <c:v>1.09650939702988</c:v>
                </c:pt>
                <c:pt idx="156">
                  <c:v>1.1249184608459499</c:v>
                </c:pt>
                <c:pt idx="157">
                  <c:v>1.1492222547531099</c:v>
                </c:pt>
                <c:pt idx="158">
                  <c:v>1.1705532670021099</c:v>
                </c:pt>
                <c:pt idx="159">
                  <c:v>1.19014829397202</c:v>
                </c:pt>
                <c:pt idx="160">
                  <c:v>1.20780616998673</c:v>
                </c:pt>
                <c:pt idx="161">
                  <c:v>1.2236088514328001</c:v>
                </c:pt>
                <c:pt idx="162">
                  <c:v>1.23888999223709</c:v>
                </c:pt>
                <c:pt idx="163">
                  <c:v>1.2537688016891499</c:v>
                </c:pt>
                <c:pt idx="164">
                  <c:v>1.26799941062927</c:v>
                </c:pt>
                <c:pt idx="165">
                  <c:v>1.2824684381485001</c:v>
                </c:pt>
                <c:pt idx="166">
                  <c:v>1.29807740449906</c:v>
                </c:pt>
                <c:pt idx="167">
                  <c:v>1.3152584433555601</c:v>
                </c:pt>
                <c:pt idx="168">
                  <c:v>1.3338848948478701</c:v>
                </c:pt>
                <c:pt idx="169">
                  <c:v>1.3558790087699899</c:v>
                </c:pt>
                <c:pt idx="170">
                  <c:v>1.38168036937714</c:v>
                </c:pt>
                <c:pt idx="171">
                  <c:v>1.4092847704887399</c:v>
                </c:pt>
                <c:pt idx="172">
                  <c:v>1.4352947473526001</c:v>
                </c:pt>
                <c:pt idx="173">
                  <c:v>1.45848840475083</c:v>
                </c:pt>
                <c:pt idx="174">
                  <c:v>1.4787912368774401</c:v>
                </c:pt>
                <c:pt idx="175">
                  <c:v>1.4954209327697801</c:v>
                </c:pt>
                <c:pt idx="176">
                  <c:v>1.5068128705024699</c:v>
                </c:pt>
                <c:pt idx="177">
                  <c:v>1.5125423669815099</c:v>
                </c:pt>
                <c:pt idx="178">
                  <c:v>1.51383876800537</c:v>
                </c:pt>
                <c:pt idx="179">
                  <c:v>1.5113502740860001</c:v>
                </c:pt>
                <c:pt idx="180">
                  <c:v>1.50535255670548</c:v>
                </c:pt>
                <c:pt idx="181">
                  <c:v>1.4951229095459</c:v>
                </c:pt>
                <c:pt idx="182">
                  <c:v>1.48095190525055</c:v>
                </c:pt>
                <c:pt idx="183">
                  <c:v>1.46304070949555</c:v>
                </c:pt>
                <c:pt idx="184">
                  <c:v>1.44182145595551</c:v>
                </c:pt>
                <c:pt idx="185">
                  <c:v>1.41745060682297</c:v>
                </c:pt>
                <c:pt idx="186">
                  <c:v>1.39015167951584</c:v>
                </c:pt>
                <c:pt idx="187">
                  <c:v>1.3604313135147099</c:v>
                </c:pt>
                <c:pt idx="188">
                  <c:v>1.32941454648972</c:v>
                </c:pt>
                <c:pt idx="189">
                  <c:v>1.29766762256623</c:v>
                </c:pt>
                <c:pt idx="190">
                  <c:v>1.26519799232483</c:v>
                </c:pt>
                <c:pt idx="191">
                  <c:v>1.2317746877670299</c:v>
                </c:pt>
                <c:pt idx="192">
                  <c:v>1.1971369385719299</c:v>
                </c:pt>
                <c:pt idx="193">
                  <c:v>1.16147845983505</c:v>
                </c:pt>
                <c:pt idx="194">
                  <c:v>1.1237338185310399</c:v>
                </c:pt>
                <c:pt idx="195">
                  <c:v>1.0838359594345099</c:v>
                </c:pt>
                <c:pt idx="196">
                  <c:v>1.04181468486786</c:v>
                </c:pt>
                <c:pt idx="197">
                  <c:v>0.99911540746688898</c:v>
                </c:pt>
                <c:pt idx="198">
                  <c:v>0.95734000205993697</c:v>
                </c:pt>
                <c:pt idx="199">
                  <c:v>0.91752409934997603</c:v>
                </c:pt>
                <c:pt idx="200">
                  <c:v>0.87989866733551003</c:v>
                </c:pt>
                <c:pt idx="201">
                  <c:v>0.84477663040161199</c:v>
                </c:pt>
                <c:pt idx="202">
                  <c:v>0.81313401460647605</c:v>
                </c:pt>
                <c:pt idx="203">
                  <c:v>0.78491866588592596</c:v>
                </c:pt>
                <c:pt idx="204">
                  <c:v>0.75906515121460005</c:v>
                </c:pt>
                <c:pt idx="205">
                  <c:v>0.73434412479400701</c:v>
                </c:pt>
                <c:pt idx="206">
                  <c:v>0.71060657501220703</c:v>
                </c:pt>
                <c:pt idx="207">
                  <c:v>0.68704038858413696</c:v>
                </c:pt>
                <c:pt idx="208">
                  <c:v>0.66181272268295299</c:v>
                </c:pt>
                <c:pt idx="209">
                  <c:v>0.63455104827880904</c:v>
                </c:pt>
                <c:pt idx="210">
                  <c:v>0.60603767633438099</c:v>
                </c:pt>
                <c:pt idx="211">
                  <c:v>0.57677179574966497</c:v>
                </c:pt>
                <c:pt idx="212">
                  <c:v>0.54555386304855402</c:v>
                </c:pt>
                <c:pt idx="213">
                  <c:v>0.51134824752807595</c:v>
                </c:pt>
                <c:pt idx="214">
                  <c:v>0.47419220209121699</c:v>
                </c:pt>
                <c:pt idx="215">
                  <c:v>0.434093177318573</c:v>
                </c:pt>
                <c:pt idx="216">
                  <c:v>0.39020925760269198</c:v>
                </c:pt>
                <c:pt idx="217">
                  <c:v>0.34240633249282898</c:v>
                </c:pt>
                <c:pt idx="218">
                  <c:v>0.29242038726806702</c:v>
                </c:pt>
                <c:pt idx="219">
                  <c:v>0.242464244365692</c:v>
                </c:pt>
                <c:pt idx="220">
                  <c:v>0.19429624080658001</c:v>
                </c:pt>
                <c:pt idx="221">
                  <c:v>0.14847517013549799</c:v>
                </c:pt>
                <c:pt idx="222">
                  <c:v>0.105537474155426</c:v>
                </c:pt>
                <c:pt idx="223">
                  <c:v>6.6019594669341999E-2</c:v>
                </c:pt>
                <c:pt idx="224">
                  <c:v>3.0636787414551E-2</c:v>
                </c:pt>
                <c:pt idx="225">
                  <c:v>4.17232513428E-4</c:v>
                </c:pt>
                <c:pt idx="226">
                  <c:v>-2.3260712623596001E-2</c:v>
                </c:pt>
                <c:pt idx="227">
                  <c:v>-4.1298568248749001E-2</c:v>
                </c:pt>
                <c:pt idx="228">
                  <c:v>-5.4739415645598997E-2</c:v>
                </c:pt>
                <c:pt idx="229">
                  <c:v>-6.4268708229064997E-2</c:v>
                </c:pt>
                <c:pt idx="230">
                  <c:v>-6.9677829742432001E-2</c:v>
                </c:pt>
                <c:pt idx="231">
                  <c:v>-7.1443617343903004E-2</c:v>
                </c:pt>
                <c:pt idx="232">
                  <c:v>-7.1473419666290006E-2</c:v>
                </c:pt>
                <c:pt idx="233">
                  <c:v>-7.0147216320037994E-2</c:v>
                </c:pt>
                <c:pt idx="234">
                  <c:v>-6.8016350269318002E-2</c:v>
                </c:pt>
                <c:pt idx="235">
                  <c:v>-6.6377222537993996E-2</c:v>
                </c:pt>
                <c:pt idx="236">
                  <c:v>-6.6474080085754006E-2</c:v>
                </c:pt>
                <c:pt idx="237">
                  <c:v>-6.8143010139464999E-2</c:v>
                </c:pt>
                <c:pt idx="238">
                  <c:v>-7.0407986640929995E-2</c:v>
                </c:pt>
                <c:pt idx="239">
                  <c:v>-7.2963535785674993E-2</c:v>
                </c:pt>
                <c:pt idx="240">
                  <c:v>-7.5869262218474995E-2</c:v>
                </c:pt>
                <c:pt idx="241">
                  <c:v>-7.7746808528899994E-2</c:v>
                </c:pt>
                <c:pt idx="242">
                  <c:v>-7.7143311500548997E-2</c:v>
                </c:pt>
                <c:pt idx="243">
                  <c:v>-7.4028968811035004E-2</c:v>
                </c:pt>
                <c:pt idx="244">
                  <c:v>-6.8932771682738994E-2</c:v>
                </c:pt>
                <c:pt idx="245">
                  <c:v>-6.0431659221649003E-2</c:v>
                </c:pt>
                <c:pt idx="246">
                  <c:v>-4.6104192733765002E-2</c:v>
                </c:pt>
                <c:pt idx="247">
                  <c:v>-2.5227665901183999E-2</c:v>
                </c:pt>
                <c:pt idx="248">
                  <c:v>1.6465783119199999E-3</c:v>
                </c:pt>
                <c:pt idx="249">
                  <c:v>3.3877789974213E-2</c:v>
                </c:pt>
                <c:pt idx="250">
                  <c:v>7.1540474891663E-2</c:v>
                </c:pt>
                <c:pt idx="251">
                  <c:v>0.11353939771652199</c:v>
                </c:pt>
                <c:pt idx="252">
                  <c:v>0.159092247486115</c:v>
                </c:pt>
                <c:pt idx="253">
                  <c:v>0.20793080329895</c:v>
                </c:pt>
                <c:pt idx="254">
                  <c:v>0.25931000709533703</c:v>
                </c:pt>
                <c:pt idx="255">
                  <c:v>0.31211972236633301</c:v>
                </c:pt>
                <c:pt idx="256">
                  <c:v>0.36597996950149603</c:v>
                </c:pt>
                <c:pt idx="257">
                  <c:v>0.41992217302322399</c:v>
                </c:pt>
                <c:pt idx="258">
                  <c:v>0.47230720520019598</c:v>
                </c:pt>
                <c:pt idx="259">
                  <c:v>0.52116066217422496</c:v>
                </c:pt>
                <c:pt idx="260">
                  <c:v>0.56572258472442705</c:v>
                </c:pt>
                <c:pt idx="261">
                  <c:v>0.60675293207168601</c:v>
                </c:pt>
                <c:pt idx="262">
                  <c:v>0.64443796873092696</c:v>
                </c:pt>
                <c:pt idx="263">
                  <c:v>0.67901611328125</c:v>
                </c:pt>
                <c:pt idx="264">
                  <c:v>0.71030855178832997</c:v>
                </c:pt>
                <c:pt idx="265">
                  <c:v>0.73798745870590199</c:v>
                </c:pt>
                <c:pt idx="266">
                  <c:v>0.76268613338470503</c:v>
                </c:pt>
                <c:pt idx="267">
                  <c:v>0.78457593917846702</c:v>
                </c:pt>
                <c:pt idx="268">
                  <c:v>0.80382823944091797</c:v>
                </c:pt>
                <c:pt idx="269">
                  <c:v>0.821083784103394</c:v>
                </c:pt>
                <c:pt idx="270">
                  <c:v>0.837646424770355</c:v>
                </c:pt>
                <c:pt idx="271">
                  <c:v>0.85573643445968595</c:v>
                </c:pt>
                <c:pt idx="272">
                  <c:v>0.87556988000869795</c:v>
                </c:pt>
                <c:pt idx="273">
                  <c:v>0.89714676141738903</c:v>
                </c:pt>
                <c:pt idx="274">
                  <c:v>0.919982790946961</c:v>
                </c:pt>
                <c:pt idx="275">
                  <c:v>0.94402581453323398</c:v>
                </c:pt>
                <c:pt idx="276">
                  <c:v>0.96820294857025202</c:v>
                </c:pt>
                <c:pt idx="277">
                  <c:v>0.99024921655654896</c:v>
                </c:pt>
                <c:pt idx="278">
                  <c:v>1.00906193256378</c:v>
                </c:pt>
                <c:pt idx="279">
                  <c:v>1.0242462158203101</c:v>
                </c:pt>
                <c:pt idx="280">
                  <c:v>1.03636085987091</c:v>
                </c:pt>
                <c:pt idx="281">
                  <c:v>1.04637444019318</c:v>
                </c:pt>
                <c:pt idx="282">
                  <c:v>1.0552108287811299</c:v>
                </c:pt>
                <c:pt idx="283">
                  <c:v>1.0645464062690799</c:v>
                </c:pt>
                <c:pt idx="284">
                  <c:v>1.0754466056823799</c:v>
                </c:pt>
                <c:pt idx="285">
                  <c:v>1.0889470577239999</c:v>
                </c:pt>
                <c:pt idx="286">
                  <c:v>1.10556185245514</c:v>
                </c:pt>
                <c:pt idx="287">
                  <c:v>1.12385302782059</c:v>
                </c:pt>
                <c:pt idx="288">
                  <c:v>1.1433437466621399</c:v>
                </c:pt>
                <c:pt idx="289">
                  <c:v>1.16308033466339</c:v>
                </c:pt>
                <c:pt idx="290">
                  <c:v>1.1829063296318101</c:v>
                </c:pt>
                <c:pt idx="291">
                  <c:v>1.20165199041367</c:v>
                </c:pt>
                <c:pt idx="292">
                  <c:v>1.21871381998062</c:v>
                </c:pt>
                <c:pt idx="293">
                  <c:v>1.23400986194611</c:v>
                </c:pt>
                <c:pt idx="294">
                  <c:v>1.24718993902207</c:v>
                </c:pt>
                <c:pt idx="295">
                  <c:v>1.25837326049805</c:v>
                </c:pt>
                <c:pt idx="296">
                  <c:v>1.26718729734421</c:v>
                </c:pt>
                <c:pt idx="297">
                  <c:v>1.2728944420814501</c:v>
                </c:pt>
                <c:pt idx="298">
                  <c:v>1.27325206995011</c:v>
                </c:pt>
                <c:pt idx="299">
                  <c:v>1.2672692537307799</c:v>
                </c:pt>
                <c:pt idx="300">
                  <c:v>1.25500559806824</c:v>
                </c:pt>
                <c:pt idx="301">
                  <c:v>1.2362152338028001</c:v>
                </c:pt>
                <c:pt idx="302">
                  <c:v>1.2114271521568301</c:v>
                </c:pt>
                <c:pt idx="303">
                  <c:v>1.1818110942840601</c:v>
                </c:pt>
                <c:pt idx="304">
                  <c:v>1.1497810482978801</c:v>
                </c:pt>
                <c:pt idx="305">
                  <c:v>1.11719965934754</c:v>
                </c:pt>
                <c:pt idx="306">
                  <c:v>1.0862424969673199</c:v>
                </c:pt>
                <c:pt idx="307">
                  <c:v>1.05934590101242</c:v>
                </c:pt>
                <c:pt idx="308">
                  <c:v>1.0378509759903001</c:v>
                </c:pt>
                <c:pt idx="309">
                  <c:v>1.0225400328636201</c:v>
                </c:pt>
                <c:pt idx="310">
                  <c:v>1.0132268071174599</c:v>
                </c:pt>
                <c:pt idx="311">
                  <c:v>1.01002305746079</c:v>
                </c:pt>
                <c:pt idx="312">
                  <c:v>1.0122209787368801</c:v>
                </c:pt>
                <c:pt idx="313">
                  <c:v>1.01987272500992</c:v>
                </c:pt>
                <c:pt idx="314">
                  <c:v>1.0329410433769199</c:v>
                </c:pt>
                <c:pt idx="315">
                  <c:v>1.05180591344834</c:v>
                </c:pt>
                <c:pt idx="316">
                  <c:v>1.0771378874778801</c:v>
                </c:pt>
                <c:pt idx="317">
                  <c:v>1.1081695556640601</c:v>
                </c:pt>
                <c:pt idx="318">
                  <c:v>1.14427506923676</c:v>
                </c:pt>
                <c:pt idx="319">
                  <c:v>1.18378549814224</c:v>
                </c:pt>
                <c:pt idx="320">
                  <c:v>1.22492760419846</c:v>
                </c:pt>
                <c:pt idx="321">
                  <c:v>1.26557797193527</c:v>
                </c:pt>
                <c:pt idx="322">
                  <c:v>1.3034194707870499</c:v>
                </c:pt>
                <c:pt idx="323">
                  <c:v>1.33732706308365</c:v>
                </c:pt>
                <c:pt idx="324">
                  <c:v>1.3650730252265999</c:v>
                </c:pt>
                <c:pt idx="325">
                  <c:v>1.38528645038605</c:v>
                </c:pt>
                <c:pt idx="326">
                  <c:v>1.39760226011276</c:v>
                </c:pt>
                <c:pt idx="327">
                  <c:v>1.4029219746589701</c:v>
                </c:pt>
                <c:pt idx="328">
                  <c:v>1.40225142240525</c:v>
                </c:pt>
                <c:pt idx="329">
                  <c:v>1.39745324850083</c:v>
                </c:pt>
                <c:pt idx="330">
                  <c:v>1.39154493808747</c:v>
                </c:pt>
                <c:pt idx="331">
                  <c:v>1.38793885707855</c:v>
                </c:pt>
                <c:pt idx="332">
                  <c:v>1.38840079307556</c:v>
                </c:pt>
                <c:pt idx="333">
                  <c:v>1.39237940311432</c:v>
                </c:pt>
                <c:pt idx="334">
                  <c:v>1.39911472797394</c:v>
                </c:pt>
                <c:pt idx="335">
                  <c:v>1.4066249132156401</c:v>
                </c:pt>
                <c:pt idx="336">
                  <c:v>1.41324102878571</c:v>
                </c:pt>
                <c:pt idx="337">
                  <c:v>1.4164000749587999</c:v>
                </c:pt>
                <c:pt idx="338">
                  <c:v>1.41455978155136</c:v>
                </c:pt>
                <c:pt idx="339">
                  <c:v>1.4073774218559301</c:v>
                </c:pt>
                <c:pt idx="340">
                  <c:v>1.3945326209068301</c:v>
                </c:pt>
                <c:pt idx="341">
                  <c:v>1.37723237276077</c:v>
                </c:pt>
                <c:pt idx="342">
                  <c:v>1.35684758424759</c:v>
                </c:pt>
                <c:pt idx="343">
                  <c:v>1.33490562438965</c:v>
                </c:pt>
                <c:pt idx="344">
                  <c:v>1.3116151094436701</c:v>
                </c:pt>
                <c:pt idx="345">
                  <c:v>1.2872964143753101</c:v>
                </c:pt>
                <c:pt idx="346">
                  <c:v>1.2643039226532</c:v>
                </c:pt>
                <c:pt idx="347">
                  <c:v>1.24534964561463</c:v>
                </c:pt>
                <c:pt idx="348">
                  <c:v>1.2323856353759799</c:v>
                </c:pt>
                <c:pt idx="349">
                  <c:v>1.22591108083725</c:v>
                </c:pt>
                <c:pt idx="350">
                  <c:v>1.2270286679267901</c:v>
                </c:pt>
                <c:pt idx="351">
                  <c:v>1.23605132102967</c:v>
                </c:pt>
                <c:pt idx="352">
                  <c:v>1.2507289648056099</c:v>
                </c:pt>
                <c:pt idx="353">
                  <c:v>1.2682452797889701</c:v>
                </c:pt>
                <c:pt idx="354">
                  <c:v>1.2859702110290501</c:v>
                </c:pt>
                <c:pt idx="355">
                  <c:v>1.30300968885422</c:v>
                </c:pt>
                <c:pt idx="356">
                  <c:v>1.31846219301224</c:v>
                </c:pt>
                <c:pt idx="357">
                  <c:v>1.33205950260163</c:v>
                </c:pt>
                <c:pt idx="358">
                  <c:v>1.3446882367134101</c:v>
                </c:pt>
                <c:pt idx="359">
                  <c:v>1.3567879796028199</c:v>
                </c:pt>
                <c:pt idx="360">
                  <c:v>1.3682991266250599</c:v>
                </c:pt>
                <c:pt idx="361">
                  <c:v>1.37882679700852</c:v>
                </c:pt>
                <c:pt idx="362">
                  <c:v>1.3881921768188501</c:v>
                </c:pt>
                <c:pt idx="363">
                  <c:v>1.3974234461784401</c:v>
                </c:pt>
                <c:pt idx="364">
                  <c:v>1.40735507011414</c:v>
                </c:pt>
                <c:pt idx="365">
                  <c:v>1.4173835515976001</c:v>
                </c:pt>
                <c:pt idx="366">
                  <c:v>1.4263316988945001</c:v>
                </c:pt>
                <c:pt idx="367">
                  <c:v>1.4324113726615899</c:v>
                </c:pt>
                <c:pt idx="368">
                  <c:v>1.4345794916153001</c:v>
                </c:pt>
                <c:pt idx="369">
                  <c:v>1.4321208000183101</c:v>
                </c:pt>
                <c:pt idx="370">
                  <c:v>1.4257803559303299</c:v>
                </c:pt>
                <c:pt idx="371">
                  <c:v>1.41749531030655</c:v>
                </c:pt>
                <c:pt idx="372">
                  <c:v>1.40897184610367</c:v>
                </c:pt>
                <c:pt idx="373">
                  <c:v>1.4022141695022601</c:v>
                </c:pt>
                <c:pt idx="374">
                  <c:v>1.3996660709381099</c:v>
                </c:pt>
                <c:pt idx="375">
                  <c:v>1.40248984098435</c:v>
                </c:pt>
                <c:pt idx="376">
                  <c:v>1.41063332557678</c:v>
                </c:pt>
                <c:pt idx="377">
                  <c:v>1.4227777719497701</c:v>
                </c:pt>
                <c:pt idx="378">
                  <c:v>1.4382302761077901</c:v>
                </c:pt>
                <c:pt idx="379">
                  <c:v>1.45545601844788</c:v>
                </c:pt>
                <c:pt idx="380">
                  <c:v>1.47219747304917</c:v>
                </c:pt>
                <c:pt idx="381">
                  <c:v>1.4862790703773501</c:v>
                </c:pt>
                <c:pt idx="382">
                  <c:v>1.4963448047637999</c:v>
                </c:pt>
                <c:pt idx="383">
                  <c:v>1.5023946762085001</c:v>
                </c:pt>
                <c:pt idx="384">
                  <c:v>1.50621682405472</c:v>
                </c:pt>
                <c:pt idx="385">
                  <c:v>1.5100762248039299</c:v>
                </c:pt>
                <c:pt idx="386">
                  <c:v>1.5166997909545901</c:v>
                </c:pt>
                <c:pt idx="387">
                  <c:v>1.52739137411118</c:v>
                </c:pt>
                <c:pt idx="388">
                  <c:v>1.5416741371154801</c:v>
                </c:pt>
                <c:pt idx="389">
                  <c:v>1.55796110630036</c:v>
                </c:pt>
                <c:pt idx="390">
                  <c:v>1.5732049942016599</c:v>
                </c:pt>
                <c:pt idx="391">
                  <c:v>1.5850812196731601</c:v>
                </c:pt>
                <c:pt idx="392">
                  <c:v>1.59088522195816</c:v>
                </c:pt>
                <c:pt idx="393">
                  <c:v>1.58943235874176</c:v>
                </c:pt>
                <c:pt idx="394">
                  <c:v>1.5808567404747</c:v>
                </c:pt>
                <c:pt idx="395">
                  <c:v>1.5660375356674201</c:v>
                </c:pt>
                <c:pt idx="396">
                  <c:v>1.5461966395378099</c:v>
                </c:pt>
                <c:pt idx="397">
                  <c:v>1.52161717414856</c:v>
                </c:pt>
                <c:pt idx="398">
                  <c:v>1.4933496713638299</c:v>
                </c:pt>
                <c:pt idx="399">
                  <c:v>1.46190077066422</c:v>
                </c:pt>
                <c:pt idx="400">
                  <c:v>1.4268606901168801</c:v>
                </c:pt>
                <c:pt idx="401">
                  <c:v>1.38816982507706</c:v>
                </c:pt>
                <c:pt idx="402">
                  <c:v>1.3471096754074099</c:v>
                </c:pt>
                <c:pt idx="403">
                  <c:v>1.3066902756690999</c:v>
                </c:pt>
                <c:pt idx="404">
                  <c:v>1.2687370181083699</c:v>
                </c:pt>
                <c:pt idx="405">
                  <c:v>1.2355521321296701</c:v>
                </c:pt>
                <c:pt idx="406">
                  <c:v>1.21032446622849</c:v>
                </c:pt>
                <c:pt idx="407">
                  <c:v>1.19677186012268</c:v>
                </c:pt>
                <c:pt idx="408">
                  <c:v>1.1961907148361199</c:v>
                </c:pt>
                <c:pt idx="409">
                  <c:v>1.2075453996658301</c:v>
                </c:pt>
                <c:pt idx="410">
                  <c:v>1.2292191386222899</c:v>
                </c:pt>
                <c:pt idx="411">
                  <c:v>1.2592226266861</c:v>
                </c:pt>
                <c:pt idx="412">
                  <c:v>1.2948140501976</c:v>
                </c:pt>
                <c:pt idx="413">
                  <c:v>1.3319030404090899</c:v>
                </c:pt>
                <c:pt idx="414">
                  <c:v>1.3674348592758201</c:v>
                </c:pt>
                <c:pt idx="415">
                  <c:v>1.39959901571274</c:v>
                </c:pt>
                <c:pt idx="416">
                  <c:v>1.4274269342422501</c:v>
                </c:pt>
                <c:pt idx="417">
                  <c:v>1.4495924115181</c:v>
                </c:pt>
                <c:pt idx="418">
                  <c:v>1.46570056676865</c:v>
                </c:pt>
                <c:pt idx="419">
                  <c:v>1.4775693416595499</c:v>
                </c:pt>
                <c:pt idx="420">
                  <c:v>1.48711353540421</c:v>
                </c:pt>
                <c:pt idx="421">
                  <c:v>1.4967024326324501</c:v>
                </c:pt>
                <c:pt idx="422">
                  <c:v>1.5084147453308101</c:v>
                </c:pt>
                <c:pt idx="423">
                  <c:v>1.5251487493514999</c:v>
                </c:pt>
                <c:pt idx="424">
                  <c:v>1.5491247177123999</c:v>
                </c:pt>
                <c:pt idx="425">
                  <c:v>1.57999247312546</c:v>
                </c:pt>
                <c:pt idx="426">
                  <c:v>1.6174688935279899</c:v>
                </c:pt>
                <c:pt idx="427">
                  <c:v>1.6608089208602901</c:v>
                </c:pt>
                <c:pt idx="428">
                  <c:v>1.7085298895835901</c:v>
                </c:pt>
                <c:pt idx="429">
                  <c:v>1.7586126923561101</c:v>
                </c:pt>
                <c:pt idx="430">
                  <c:v>1.80792808532715</c:v>
                </c:pt>
                <c:pt idx="431">
                  <c:v>1.8548220396041899</c:v>
                </c:pt>
                <c:pt idx="432">
                  <c:v>1.89828872680664</c:v>
                </c:pt>
                <c:pt idx="433">
                  <c:v>1.9379332661628701</c:v>
                </c:pt>
                <c:pt idx="434">
                  <c:v>1.9732341170311001</c:v>
                </c:pt>
                <c:pt idx="435">
                  <c:v>2.0035430788993902</c:v>
                </c:pt>
                <c:pt idx="436">
                  <c:v>2.03031301498413</c:v>
                </c:pt>
                <c:pt idx="437">
                  <c:v>2.0552501082420398</c:v>
                </c:pt>
                <c:pt idx="438">
                  <c:v>2.0798593759536801</c:v>
                </c:pt>
                <c:pt idx="439">
                  <c:v>2.1044090390205401</c:v>
                </c:pt>
                <c:pt idx="440">
                  <c:v>2.13068723678589</c:v>
                </c:pt>
                <c:pt idx="441">
                  <c:v>2.1593794226646401</c:v>
                </c:pt>
                <c:pt idx="442">
                  <c:v>2.1905153989791901</c:v>
                </c:pt>
                <c:pt idx="443">
                  <c:v>2.2225901484489499</c:v>
                </c:pt>
                <c:pt idx="444">
                  <c:v>2.2538304328918501</c:v>
                </c:pt>
                <c:pt idx="445">
                  <c:v>2.28256732225418</c:v>
                </c:pt>
                <c:pt idx="446">
                  <c:v>2.3072957992553702</c:v>
                </c:pt>
                <c:pt idx="447">
                  <c:v>2.3272410035133402</c:v>
                </c:pt>
                <c:pt idx="448">
                  <c:v>2.34117358922959</c:v>
                </c:pt>
                <c:pt idx="449">
                  <c:v>2.3488253355026298</c:v>
                </c:pt>
                <c:pt idx="450">
                  <c:v>2.3501068353652999</c:v>
                </c:pt>
                <c:pt idx="451">
                  <c:v>2.34629958868027</c:v>
                </c:pt>
                <c:pt idx="452">
                  <c:v>2.3379251360893298</c:v>
                </c:pt>
                <c:pt idx="453">
                  <c:v>2.3258626461029102</c:v>
                </c:pt>
                <c:pt idx="454">
                  <c:v>2.310611307621</c:v>
                </c:pt>
                <c:pt idx="455">
                  <c:v>2.2934749722480801</c:v>
                </c:pt>
                <c:pt idx="456">
                  <c:v>2.2758841514587398</c:v>
                </c:pt>
                <c:pt idx="457">
                  <c:v>2.2581741213798501</c:v>
                </c:pt>
                <c:pt idx="458">
                  <c:v>2.2397041320800799</c:v>
                </c:pt>
                <c:pt idx="459">
                  <c:v>2.2210031747818002</c:v>
                </c:pt>
                <c:pt idx="460">
                  <c:v>2.2032037377357501</c:v>
                </c:pt>
                <c:pt idx="461">
                  <c:v>2.1861642599105902</c:v>
                </c:pt>
                <c:pt idx="462">
                  <c:v>2.16816365718842</c:v>
                </c:pt>
                <c:pt idx="463">
                  <c:v>2.1484717726707498</c:v>
                </c:pt>
                <c:pt idx="464">
                  <c:v>2.1285936236381602</c:v>
                </c:pt>
                <c:pt idx="465">
                  <c:v>2.1089464426040698</c:v>
                </c:pt>
                <c:pt idx="466">
                  <c:v>2.0896047353744498</c:v>
                </c:pt>
                <c:pt idx="467">
                  <c:v>2.0701214671135002</c:v>
                </c:pt>
                <c:pt idx="468">
                  <c:v>2.0514577627181998</c:v>
                </c:pt>
                <c:pt idx="469">
                  <c:v>2.0335763692855902</c:v>
                </c:pt>
                <c:pt idx="470">
                  <c:v>2.01524794101715</c:v>
                </c:pt>
                <c:pt idx="471">
                  <c:v>1.9953772425651599</c:v>
                </c:pt>
                <c:pt idx="472">
                  <c:v>1.97221338748932</c:v>
                </c:pt>
                <c:pt idx="473">
                  <c:v>1.9454285502433799</c:v>
                </c:pt>
                <c:pt idx="474">
                  <c:v>1.91484391689301</c:v>
                </c:pt>
                <c:pt idx="475">
                  <c:v>1.88033282756806</c:v>
                </c:pt>
                <c:pt idx="476">
                  <c:v>1.84077024459839</c:v>
                </c:pt>
                <c:pt idx="477">
                  <c:v>1.79532915353775</c:v>
                </c:pt>
                <c:pt idx="478">
                  <c:v>1.74490362405777</c:v>
                </c:pt>
                <c:pt idx="479">
                  <c:v>1.6900002956390401</c:v>
                </c:pt>
                <c:pt idx="480">
                  <c:v>1.63056701421738</c:v>
                </c:pt>
                <c:pt idx="481">
                  <c:v>1.5671774744987499</c:v>
                </c:pt>
                <c:pt idx="482">
                  <c:v>1.5023574233055099</c:v>
                </c:pt>
                <c:pt idx="483">
                  <c:v>1.4381930232048099</c:v>
                </c:pt>
                <c:pt idx="484">
                  <c:v>1.37542933225632</c:v>
                </c:pt>
                <c:pt idx="485">
                  <c:v>1.3144314289093</c:v>
                </c:pt>
                <c:pt idx="486">
                  <c:v>1.25434249639511</c:v>
                </c:pt>
                <c:pt idx="487">
                  <c:v>1.19439512491226</c:v>
                </c:pt>
                <c:pt idx="488">
                  <c:v>1.1335760354995701</c:v>
                </c:pt>
                <c:pt idx="489">
                  <c:v>1.07195973396301</c:v>
                </c:pt>
                <c:pt idx="490">
                  <c:v>1.0108947753906301</c:v>
                </c:pt>
                <c:pt idx="491">
                  <c:v>0.95166265964508101</c:v>
                </c:pt>
                <c:pt idx="492">
                  <c:v>0.89638680219650302</c:v>
                </c:pt>
                <c:pt idx="493">
                  <c:v>0.84657222032546997</c:v>
                </c:pt>
                <c:pt idx="494">
                  <c:v>0.80318003892898604</c:v>
                </c:pt>
                <c:pt idx="495">
                  <c:v>0.76770782470703203</c:v>
                </c:pt>
                <c:pt idx="496">
                  <c:v>0.74002891778946001</c:v>
                </c:pt>
                <c:pt idx="497">
                  <c:v>0.72058290243148804</c:v>
                </c:pt>
                <c:pt idx="498">
                  <c:v>0.70971250534057595</c:v>
                </c:pt>
                <c:pt idx="499">
                  <c:v>0.70647895336151201</c:v>
                </c:pt>
                <c:pt idx="500">
                  <c:v>0.70956349372863803</c:v>
                </c:pt>
                <c:pt idx="501">
                  <c:v>0.717684626579285</c:v>
                </c:pt>
                <c:pt idx="502">
                  <c:v>0.73179602622985895</c:v>
                </c:pt>
                <c:pt idx="503">
                  <c:v>0.75107812881469804</c:v>
                </c:pt>
                <c:pt idx="504">
                  <c:v>0.77348947525024403</c:v>
                </c:pt>
                <c:pt idx="505">
                  <c:v>0.79837441444396995</c:v>
                </c:pt>
                <c:pt idx="506">
                  <c:v>0.82692503929138195</c:v>
                </c:pt>
                <c:pt idx="507">
                  <c:v>0.85886567831039395</c:v>
                </c:pt>
                <c:pt idx="508">
                  <c:v>0.89187920093536399</c:v>
                </c:pt>
                <c:pt idx="509">
                  <c:v>0.92375278472900402</c:v>
                </c:pt>
                <c:pt idx="510">
                  <c:v>0.95483660697937001</c:v>
                </c:pt>
                <c:pt idx="511">
                  <c:v>0.98642706871032704</c:v>
                </c:pt>
                <c:pt idx="512">
                  <c:v>1.0181963443756099</c:v>
                </c:pt>
                <c:pt idx="513">
                  <c:v>1.0489895939827001</c:v>
                </c:pt>
                <c:pt idx="514">
                  <c:v>1.0784566402435301</c:v>
                </c:pt>
                <c:pt idx="515">
                  <c:v>1.1078491806984001</c:v>
                </c:pt>
                <c:pt idx="516">
                  <c:v>1.13801658153534</c:v>
                </c:pt>
                <c:pt idx="517">
                  <c:v>1.1690631508827201</c:v>
                </c:pt>
                <c:pt idx="518">
                  <c:v>1.20145827531815</c:v>
                </c:pt>
                <c:pt idx="519">
                  <c:v>1.23505294322968</c:v>
                </c:pt>
                <c:pt idx="520">
                  <c:v>1.26832723617554</c:v>
                </c:pt>
                <c:pt idx="521">
                  <c:v>1.30074471235275</c:v>
                </c:pt>
                <c:pt idx="522">
                  <c:v>1.3320446014404299</c:v>
                </c:pt>
                <c:pt idx="523">
                  <c:v>1.3614296913146999</c:v>
                </c:pt>
                <c:pt idx="524">
                  <c:v>1.38694792985916</c:v>
                </c:pt>
                <c:pt idx="525">
                  <c:v>1.40935927629471</c:v>
                </c:pt>
                <c:pt idx="526">
                  <c:v>1.4305487275123601</c:v>
                </c:pt>
                <c:pt idx="527">
                  <c:v>1.45035237073899</c:v>
                </c:pt>
                <c:pt idx="528">
                  <c:v>1.4675334095954899</c:v>
                </c:pt>
                <c:pt idx="529">
                  <c:v>1.48218125104904</c:v>
                </c:pt>
                <c:pt idx="530">
                  <c:v>1.4951080083847099</c:v>
                </c:pt>
                <c:pt idx="531">
                  <c:v>1.5055835247039799</c:v>
                </c:pt>
                <c:pt idx="532">
                  <c:v>1.5130192041397099</c:v>
                </c:pt>
                <c:pt idx="533">
                  <c:v>1.51801854372025</c:v>
                </c:pt>
                <c:pt idx="534">
                  <c:v>1.5212520956993101</c:v>
                </c:pt>
                <c:pt idx="535">
                  <c:v>1.5220567584037801</c:v>
                </c:pt>
                <c:pt idx="536">
                  <c:v>1.5204474329948401</c:v>
                </c:pt>
                <c:pt idx="537">
                  <c:v>1.5179961919784599</c:v>
                </c:pt>
                <c:pt idx="538">
                  <c:v>1.51573121547699</c:v>
                </c:pt>
                <c:pt idx="539">
                  <c:v>1.5133470296859799</c:v>
                </c:pt>
                <c:pt idx="540">
                  <c:v>1.50999426841736</c:v>
                </c:pt>
                <c:pt idx="541">
                  <c:v>1.5063881874084499</c:v>
                </c:pt>
                <c:pt idx="542">
                  <c:v>1.5024393796920801</c:v>
                </c:pt>
                <c:pt idx="543">
                  <c:v>1.49659812450409</c:v>
                </c:pt>
                <c:pt idx="544">
                  <c:v>1.4878958463668801</c:v>
                </c:pt>
                <c:pt idx="545">
                  <c:v>1.4771446585655199</c:v>
                </c:pt>
                <c:pt idx="546">
                  <c:v>1.4653354883194001</c:v>
                </c:pt>
                <c:pt idx="547">
                  <c:v>1.4523118734359799</c:v>
                </c:pt>
                <c:pt idx="548">
                  <c:v>1.43835693597794</c:v>
                </c:pt>
                <c:pt idx="549">
                  <c:v>1.4242455363273601</c:v>
                </c:pt>
                <c:pt idx="550">
                  <c:v>1.4112219214439401</c:v>
                </c:pt>
                <c:pt idx="551">
                  <c:v>1.39916688203812</c:v>
                </c:pt>
                <c:pt idx="552">
                  <c:v>1.3883411884307899</c:v>
                </c:pt>
                <c:pt idx="553">
                  <c:v>1.3796165585517901</c:v>
                </c:pt>
                <c:pt idx="554">
                  <c:v>1.3730376958847099</c:v>
                </c:pt>
                <c:pt idx="555">
                  <c:v>1.3697221875190799</c:v>
                </c:pt>
                <c:pt idx="556">
                  <c:v>1.3688504695892401</c:v>
                </c:pt>
                <c:pt idx="557">
                  <c:v>1.3709962368011499</c:v>
                </c:pt>
                <c:pt idx="558">
                  <c:v>1.3764947652816799</c:v>
                </c:pt>
                <c:pt idx="559">
                  <c:v>1.38527899980545</c:v>
                </c:pt>
                <c:pt idx="560">
                  <c:v>1.39670073986054</c:v>
                </c:pt>
                <c:pt idx="561">
                  <c:v>1.4089569449424799</c:v>
                </c:pt>
                <c:pt idx="562">
                  <c:v>1.4229565858841</c:v>
                </c:pt>
                <c:pt idx="563">
                  <c:v>1.4386847615242</c:v>
                </c:pt>
                <c:pt idx="564">
                  <c:v>1.45574659109116</c:v>
                </c:pt>
                <c:pt idx="565">
                  <c:v>1.4733299612999</c:v>
                </c:pt>
                <c:pt idx="566">
                  <c:v>1.49199366569519</c:v>
                </c:pt>
                <c:pt idx="567">
                  <c:v>1.51189416646958</c:v>
                </c:pt>
                <c:pt idx="568">
                  <c:v>1.5314966440200799</c:v>
                </c:pt>
                <c:pt idx="569">
                  <c:v>1.54971331357956</c:v>
                </c:pt>
                <c:pt idx="570">
                  <c:v>1.56610459089279</c:v>
                </c:pt>
                <c:pt idx="571">
                  <c:v>1.58113241195679</c:v>
                </c:pt>
                <c:pt idx="572">
                  <c:v>1.5956461429596001</c:v>
                </c:pt>
                <c:pt idx="573">
                  <c:v>1.6116648912429801</c:v>
                </c:pt>
                <c:pt idx="574">
                  <c:v>1.6294866800308201</c:v>
                </c:pt>
                <c:pt idx="575">
                  <c:v>1.64898484945297</c:v>
                </c:pt>
                <c:pt idx="576">
                  <c:v>1.66931748390198</c:v>
                </c:pt>
                <c:pt idx="577">
                  <c:v>1.6896799206733699</c:v>
                </c:pt>
                <c:pt idx="578">
                  <c:v>1.7079710960388199</c:v>
                </c:pt>
                <c:pt idx="579">
                  <c:v>1.7209947109222401</c:v>
                </c:pt>
                <c:pt idx="580">
                  <c:v>1.72784179449082</c:v>
                </c:pt>
                <c:pt idx="581">
                  <c:v>1.72808766365051</c:v>
                </c:pt>
                <c:pt idx="582">
                  <c:v>1.7234981060028101</c:v>
                </c:pt>
                <c:pt idx="583">
                  <c:v>1.7152130603790301</c:v>
                </c:pt>
                <c:pt idx="584">
                  <c:v>1.7046257853508</c:v>
                </c:pt>
                <c:pt idx="585">
                  <c:v>1.69282406568527</c:v>
                </c:pt>
                <c:pt idx="586">
                  <c:v>1.68111175298691</c:v>
                </c:pt>
                <c:pt idx="587">
                  <c:v>1.6708597540855401</c:v>
                </c:pt>
                <c:pt idx="588">
                  <c:v>1.66165083646775</c:v>
                </c:pt>
                <c:pt idx="589">
                  <c:v>1.6528144478797899</c:v>
                </c:pt>
                <c:pt idx="590">
                  <c:v>1.64410471916199</c:v>
                </c:pt>
                <c:pt idx="591">
                  <c:v>1.63709372282028</c:v>
                </c:pt>
                <c:pt idx="592">
                  <c:v>1.63178890943527</c:v>
                </c:pt>
                <c:pt idx="593">
                  <c:v>1.62713974714279</c:v>
                </c:pt>
                <c:pt idx="594">
                  <c:v>1.6220360994339</c:v>
                </c:pt>
                <c:pt idx="595">
                  <c:v>1.6169697046279901</c:v>
                </c:pt>
                <c:pt idx="596">
                  <c:v>1.6136243939399699</c:v>
                </c:pt>
                <c:pt idx="597">
                  <c:v>1.61168724298477</c:v>
                </c:pt>
                <c:pt idx="598">
                  <c:v>1.61255896091461</c:v>
                </c:pt>
                <c:pt idx="599">
                  <c:v>1.61842256784439</c:v>
                </c:pt>
                <c:pt idx="600">
                  <c:v>1.6311034560203601</c:v>
                </c:pt>
                <c:pt idx="601">
                  <c:v>1.6501322388649</c:v>
                </c:pt>
                <c:pt idx="602">
                  <c:v>1.6737878322601301</c:v>
                </c:pt>
                <c:pt idx="603">
                  <c:v>1.70186907052994</c:v>
                </c:pt>
                <c:pt idx="604">
                  <c:v>1.7331168055534401</c:v>
                </c:pt>
                <c:pt idx="605">
                  <c:v>1.7649456858635</c:v>
                </c:pt>
                <c:pt idx="606">
                  <c:v>1.7955377697944701</c:v>
                </c:pt>
                <c:pt idx="607">
                  <c:v>1.82466208934784</c:v>
                </c:pt>
                <c:pt idx="608">
                  <c:v>1.8514469265937801</c:v>
                </c:pt>
                <c:pt idx="609">
                  <c:v>1.87564641237259</c:v>
                </c:pt>
                <c:pt idx="610">
                  <c:v>1.8972381949424799</c:v>
                </c:pt>
                <c:pt idx="611">
                  <c:v>1.91791355609894</c:v>
                </c:pt>
                <c:pt idx="612">
                  <c:v>1.93843245506287</c:v>
                </c:pt>
                <c:pt idx="613">
                  <c:v>1.95814669132233</c:v>
                </c:pt>
                <c:pt idx="614">
                  <c:v>1.9768998026847899</c:v>
                </c:pt>
                <c:pt idx="615">
                  <c:v>1.9931793212890601</c:v>
                </c:pt>
                <c:pt idx="616">
                  <c:v>2.0064711570739799</c:v>
                </c:pt>
                <c:pt idx="617">
                  <c:v>2.0161941647529602</c:v>
                </c:pt>
                <c:pt idx="618">
                  <c:v>2.0225346088409402</c:v>
                </c:pt>
                <c:pt idx="619">
                  <c:v>2.0268931984901402</c:v>
                </c:pt>
                <c:pt idx="620">
                  <c:v>2.0313933491706901</c:v>
                </c:pt>
                <c:pt idx="621">
                  <c:v>2.0381361246109</c:v>
                </c:pt>
                <c:pt idx="622">
                  <c:v>2.04714387655258</c:v>
                </c:pt>
                <c:pt idx="623">
                  <c:v>2.0575523376464901</c:v>
                </c:pt>
                <c:pt idx="624">
                  <c:v>2.0684823393821699</c:v>
                </c:pt>
                <c:pt idx="625">
                  <c:v>2.07818299531937</c:v>
                </c:pt>
                <c:pt idx="626">
                  <c:v>2.0836070179939301</c:v>
                </c:pt>
                <c:pt idx="627">
                  <c:v>2.0827129483223001</c:v>
                </c:pt>
                <c:pt idx="628">
                  <c:v>2.0756945014000001</c:v>
                </c:pt>
                <c:pt idx="629">
                  <c:v>2.0634084939956701</c:v>
                </c:pt>
                <c:pt idx="630">
                  <c:v>2.0468160510063198</c:v>
                </c:pt>
                <c:pt idx="631">
                  <c:v>2.02705711126328</c:v>
                </c:pt>
                <c:pt idx="632">
                  <c:v>2.00601667165756</c:v>
                </c:pt>
                <c:pt idx="633">
                  <c:v>1.98439508676529</c:v>
                </c:pt>
                <c:pt idx="634">
                  <c:v>1.9625350832939199</c:v>
                </c:pt>
                <c:pt idx="635">
                  <c:v>1.9402876496315</c:v>
                </c:pt>
                <c:pt idx="636">
                  <c:v>1.91731005907059</c:v>
                </c:pt>
                <c:pt idx="637">
                  <c:v>1.8933564424514799</c:v>
                </c:pt>
                <c:pt idx="638">
                  <c:v>1.8679499626159699</c:v>
                </c:pt>
                <c:pt idx="639">
                  <c:v>1.84068083763123</c:v>
                </c:pt>
                <c:pt idx="640">
                  <c:v>1.8115192651748699</c:v>
                </c:pt>
                <c:pt idx="641">
                  <c:v>1.7808973789215099</c:v>
                </c:pt>
                <c:pt idx="642">
                  <c:v>1.74979120492935</c:v>
                </c:pt>
                <c:pt idx="643">
                  <c:v>1.7187818884849599</c:v>
                </c:pt>
                <c:pt idx="644">
                  <c:v>1.6886368393897999</c:v>
                </c:pt>
                <c:pt idx="645">
                  <c:v>1.66035443544388</c:v>
                </c:pt>
                <c:pt idx="646">
                  <c:v>1.6349479556083699</c:v>
                </c:pt>
                <c:pt idx="647">
                  <c:v>1.6130954027175901</c:v>
                </c:pt>
                <c:pt idx="648">
                  <c:v>1.59531086683274</c:v>
                </c:pt>
                <c:pt idx="649">
                  <c:v>1.5817284584045399</c:v>
                </c:pt>
                <c:pt idx="650">
                  <c:v>1.5722960233688399</c:v>
                </c:pt>
                <c:pt idx="651">
                  <c:v>1.56819075345993</c:v>
                </c:pt>
                <c:pt idx="652">
                  <c:v>1.57019495964051</c:v>
                </c:pt>
                <c:pt idx="653">
                  <c:v>1.5779286623001101</c:v>
                </c:pt>
                <c:pt idx="654">
                  <c:v>1.5896856784820601</c:v>
                </c:pt>
                <c:pt idx="655">
                  <c:v>1.6048550605773899</c:v>
                </c:pt>
                <c:pt idx="656">
                  <c:v>1.62364542484284</c:v>
                </c:pt>
                <c:pt idx="657">
                  <c:v>1.64476782083512</c:v>
                </c:pt>
                <c:pt idx="658">
                  <c:v>1.6658380627632201</c:v>
                </c:pt>
                <c:pt idx="659">
                  <c:v>1.68595463037491</c:v>
                </c:pt>
                <c:pt idx="660">
                  <c:v>1.70547515153885</c:v>
                </c:pt>
                <c:pt idx="661">
                  <c:v>1.72420591115952</c:v>
                </c:pt>
                <c:pt idx="662">
                  <c:v>1.7413645982742301</c:v>
                </c:pt>
                <c:pt idx="663">
                  <c:v>1.7565861344337499</c:v>
                </c:pt>
                <c:pt idx="664">
                  <c:v>1.7695128917694101</c:v>
                </c:pt>
                <c:pt idx="665">
                  <c:v>1.7799064517021199</c:v>
                </c:pt>
                <c:pt idx="666">
                  <c:v>1.7871558666229299</c:v>
                </c:pt>
                <c:pt idx="667">
                  <c:v>1.7919838428497299</c:v>
                </c:pt>
                <c:pt idx="668">
                  <c:v>1.7941296100616499</c:v>
                </c:pt>
                <c:pt idx="669">
                  <c:v>1.79295986890793</c:v>
                </c:pt>
                <c:pt idx="670">
                  <c:v>1.7879158258438099</c:v>
                </c:pt>
                <c:pt idx="671">
                  <c:v>1.77926570177078</c:v>
                </c:pt>
                <c:pt idx="672">
                  <c:v>1.7681568861007699</c:v>
                </c:pt>
                <c:pt idx="673">
                  <c:v>1.7547830939292901</c:v>
                </c:pt>
                <c:pt idx="674">
                  <c:v>1.73830986022949</c:v>
                </c:pt>
                <c:pt idx="675">
                  <c:v>1.719169318676</c:v>
                </c:pt>
                <c:pt idx="676">
                  <c:v>1.6997158527374301</c:v>
                </c:pt>
                <c:pt idx="677">
                  <c:v>1.6820579767227199</c:v>
                </c:pt>
                <c:pt idx="678">
                  <c:v>1.66619569063187</c:v>
                </c:pt>
                <c:pt idx="679">
                  <c:v>1.65073573589325</c:v>
                </c:pt>
                <c:pt idx="680">
                  <c:v>1.63691490888596</c:v>
                </c:pt>
                <c:pt idx="681">
                  <c:v>1.62544846534729</c:v>
                </c:pt>
                <c:pt idx="682">
                  <c:v>1.61571800708771</c:v>
                </c:pt>
                <c:pt idx="683">
                  <c:v>1.6061738133430501</c:v>
                </c:pt>
                <c:pt idx="684">
                  <c:v>1.5966519713401801</c:v>
                </c:pt>
                <c:pt idx="685">
                  <c:v>1.5880241990089401</c:v>
                </c:pt>
                <c:pt idx="686">
                  <c:v>1.5797913074493399</c:v>
                </c:pt>
                <c:pt idx="687">
                  <c:v>1.5711858868599</c:v>
                </c:pt>
                <c:pt idx="688">
                  <c:v>1.56170874834061</c:v>
                </c:pt>
                <c:pt idx="689">
                  <c:v>1.55147165060044</c:v>
                </c:pt>
                <c:pt idx="690">
                  <c:v>1.5399679541587901</c:v>
                </c:pt>
                <c:pt idx="691">
                  <c:v>1.5261918306350699</c:v>
                </c:pt>
                <c:pt idx="692">
                  <c:v>1.5096664428711</c:v>
                </c:pt>
                <c:pt idx="693">
                  <c:v>1.49047374725342</c:v>
                </c:pt>
                <c:pt idx="694">
                  <c:v>1.46935135126114</c:v>
                </c:pt>
                <c:pt idx="695">
                  <c:v>1.4451667666435299</c:v>
                </c:pt>
                <c:pt idx="696">
                  <c:v>1.4174431562423699</c:v>
                </c:pt>
                <c:pt idx="697">
                  <c:v>1.38717144727707</c:v>
                </c:pt>
                <c:pt idx="698">
                  <c:v>1.35632604360581</c:v>
                </c:pt>
                <c:pt idx="699">
                  <c:v>1.3261139392852801</c:v>
                </c:pt>
                <c:pt idx="700">
                  <c:v>1.2966394424438501</c:v>
                </c:pt>
                <c:pt idx="701">
                  <c:v>1.2692436575889601</c:v>
                </c:pt>
                <c:pt idx="702">
                  <c:v>1.2450814247131401</c:v>
                </c:pt>
                <c:pt idx="703">
                  <c:v>1.22430920600891</c:v>
                </c:pt>
                <c:pt idx="704">
                  <c:v>1.2053772807121299</c:v>
                </c:pt>
                <c:pt idx="705">
                  <c:v>1.1876598000526399</c:v>
                </c:pt>
                <c:pt idx="706">
                  <c:v>1.1705979704856899</c:v>
                </c:pt>
                <c:pt idx="707">
                  <c:v>1.1535435914993299</c:v>
                </c:pt>
                <c:pt idx="708">
                  <c:v>1.1365562677383401</c:v>
                </c:pt>
                <c:pt idx="709">
                  <c:v>1.1204183101654099</c:v>
                </c:pt>
                <c:pt idx="710">
                  <c:v>1.1069998145103499</c:v>
                </c:pt>
                <c:pt idx="711">
                  <c:v>1.0974258184432999</c:v>
                </c:pt>
                <c:pt idx="712">
                  <c:v>1.09199434518814</c:v>
                </c:pt>
                <c:pt idx="713">
                  <c:v>1.0915473103523301</c:v>
                </c:pt>
                <c:pt idx="714">
                  <c:v>1.0959580540657099</c:v>
                </c:pt>
                <c:pt idx="715">
                  <c:v>1.1048763990402199</c:v>
                </c:pt>
                <c:pt idx="716">
                  <c:v>1.1173337697982799</c:v>
                </c:pt>
                <c:pt idx="717">
                  <c:v>1.13142281770706</c:v>
                </c:pt>
                <c:pt idx="718">
                  <c:v>1.14626437425614</c:v>
                </c:pt>
                <c:pt idx="719">
                  <c:v>1.1609345674514799</c:v>
                </c:pt>
                <c:pt idx="720">
                  <c:v>1.1745169758796701</c:v>
                </c:pt>
                <c:pt idx="721">
                  <c:v>1.1855214834213299</c:v>
                </c:pt>
                <c:pt idx="722">
                  <c:v>1.1932328343391401</c:v>
                </c:pt>
                <c:pt idx="723">
                  <c:v>1.1979267001152101</c:v>
                </c:pt>
                <c:pt idx="724">
                  <c:v>1.19989365339279</c:v>
                </c:pt>
                <c:pt idx="725">
                  <c:v>1.1989697813987801</c:v>
                </c:pt>
                <c:pt idx="726">
                  <c:v>1.19638442993164</c:v>
                </c:pt>
                <c:pt idx="727">
                  <c:v>1.1933371424674999</c:v>
                </c:pt>
                <c:pt idx="728">
                  <c:v>1.19028985500336</c:v>
                </c:pt>
                <c:pt idx="729">
                  <c:v>1.18678063154221</c:v>
                </c:pt>
                <c:pt idx="730">
                  <c:v>1.1824443936347999</c:v>
                </c:pt>
                <c:pt idx="731">
                  <c:v>1.17682665586472</c:v>
                </c:pt>
                <c:pt idx="732">
                  <c:v>1.1680871248245299</c:v>
                </c:pt>
                <c:pt idx="733">
                  <c:v>1.15516036748886</c:v>
                </c:pt>
                <c:pt idx="734">
                  <c:v>1.1372715234756501</c:v>
                </c:pt>
                <c:pt idx="735">
                  <c:v>1.1154860258102399</c:v>
                </c:pt>
                <c:pt idx="736">
                  <c:v>1.0901540517807</c:v>
                </c:pt>
                <c:pt idx="737">
                  <c:v>1.06124579906464</c:v>
                </c:pt>
                <c:pt idx="738">
                  <c:v>1.0285675525665301</c:v>
                </c:pt>
                <c:pt idx="739">
                  <c:v>0.99162757396697998</c:v>
                </c:pt>
                <c:pt idx="740">
                  <c:v>0.95045566558837902</c:v>
                </c:pt>
                <c:pt idx="741">
                  <c:v>0.90473145246505804</c:v>
                </c:pt>
                <c:pt idx="742">
                  <c:v>0.85548311471939098</c:v>
                </c:pt>
                <c:pt idx="743">
                  <c:v>0.80484151840210005</c:v>
                </c:pt>
                <c:pt idx="744">
                  <c:v>0.75509399175643999</c:v>
                </c:pt>
                <c:pt idx="745">
                  <c:v>0.70873647928237904</c:v>
                </c:pt>
                <c:pt idx="746">
                  <c:v>0.66798925399780296</c:v>
                </c:pt>
                <c:pt idx="747">
                  <c:v>0.63602626323699996</c:v>
                </c:pt>
                <c:pt idx="748">
                  <c:v>0.61458349227905296</c:v>
                </c:pt>
                <c:pt idx="749">
                  <c:v>0.60342997312545799</c:v>
                </c:pt>
                <c:pt idx="750">
                  <c:v>0.60269236564636297</c:v>
                </c:pt>
                <c:pt idx="751">
                  <c:v>0.61189383268356401</c:v>
                </c:pt>
                <c:pt idx="752">
                  <c:v>0.63150376081466697</c:v>
                </c:pt>
                <c:pt idx="753">
                  <c:v>0.65907090902328502</c:v>
                </c:pt>
                <c:pt idx="754">
                  <c:v>0.69203227758407604</c:v>
                </c:pt>
                <c:pt idx="755">
                  <c:v>0.72789937257766801</c:v>
                </c:pt>
                <c:pt idx="756">
                  <c:v>0.76449662446975697</c:v>
                </c:pt>
                <c:pt idx="757">
                  <c:v>0.80069899559020996</c:v>
                </c:pt>
                <c:pt idx="758">
                  <c:v>0.83401054143905695</c:v>
                </c:pt>
                <c:pt idx="759">
                  <c:v>0.86314976215362604</c:v>
                </c:pt>
                <c:pt idx="760">
                  <c:v>0.88685005903243996</c:v>
                </c:pt>
                <c:pt idx="761">
                  <c:v>0.90533494949340798</c:v>
                </c:pt>
                <c:pt idx="762">
                  <c:v>0.91866403818130504</c:v>
                </c:pt>
                <c:pt idx="763">
                  <c:v>0.92617422342300404</c:v>
                </c:pt>
                <c:pt idx="764">
                  <c:v>0.92851370573043801</c:v>
                </c:pt>
                <c:pt idx="765">
                  <c:v>0.92718005180358898</c:v>
                </c:pt>
                <c:pt idx="766">
                  <c:v>0.92402100563049305</c:v>
                </c:pt>
                <c:pt idx="767">
                  <c:v>0.92056393623352095</c:v>
                </c:pt>
                <c:pt idx="768">
                  <c:v>0.91684609651565596</c:v>
                </c:pt>
                <c:pt idx="769">
                  <c:v>0.91253221035003695</c:v>
                </c:pt>
                <c:pt idx="770">
                  <c:v>0.906169414520264</c:v>
                </c:pt>
                <c:pt idx="771">
                  <c:v>0.89650601148605402</c:v>
                </c:pt>
                <c:pt idx="772">
                  <c:v>0.88365375995635997</c:v>
                </c:pt>
                <c:pt idx="773">
                  <c:v>0.86699426174163796</c:v>
                </c:pt>
                <c:pt idx="774">
                  <c:v>0.84687769412994396</c:v>
                </c:pt>
                <c:pt idx="775">
                  <c:v>0.82401931285858199</c:v>
                </c:pt>
                <c:pt idx="776">
                  <c:v>0.80032646656036399</c:v>
                </c:pt>
                <c:pt idx="777">
                  <c:v>0.77815353870391901</c:v>
                </c:pt>
                <c:pt idx="778">
                  <c:v>0.758342444896698</c:v>
                </c:pt>
                <c:pt idx="779">
                  <c:v>0.74023008346557595</c:v>
                </c:pt>
                <c:pt idx="780">
                  <c:v>0.72316080331802401</c:v>
                </c:pt>
                <c:pt idx="781">
                  <c:v>0.70741772651672397</c:v>
                </c:pt>
                <c:pt idx="782">
                  <c:v>0.69304555654525801</c:v>
                </c:pt>
                <c:pt idx="783">
                  <c:v>0.67844241857528698</c:v>
                </c:pt>
                <c:pt idx="784">
                  <c:v>0.66183507442474399</c:v>
                </c:pt>
                <c:pt idx="785">
                  <c:v>0.644162297248841</c:v>
                </c:pt>
                <c:pt idx="786">
                  <c:v>0.62813609838485696</c:v>
                </c:pt>
                <c:pt idx="787">
                  <c:v>0.61546266078948997</c:v>
                </c:pt>
                <c:pt idx="788">
                  <c:v>0.60647726058960005</c:v>
                </c:pt>
                <c:pt idx="789">
                  <c:v>0.60135126113891602</c:v>
                </c:pt>
                <c:pt idx="790">
                  <c:v>0.60179084539413497</c:v>
                </c:pt>
                <c:pt idx="791">
                  <c:v>0.608645379543305</c:v>
                </c:pt>
                <c:pt idx="792">
                  <c:v>0.621013343334198</c:v>
                </c:pt>
                <c:pt idx="793">
                  <c:v>0.63794106245040905</c:v>
                </c:pt>
                <c:pt idx="794">
                  <c:v>0.65974891185760498</c:v>
                </c:pt>
                <c:pt idx="795">
                  <c:v>0.68622827529907304</c:v>
                </c:pt>
                <c:pt idx="796">
                  <c:v>0.71555376052856501</c:v>
                </c:pt>
                <c:pt idx="797">
                  <c:v>0.74656307697296198</c:v>
                </c:pt>
                <c:pt idx="798">
                  <c:v>0.77956169843673695</c:v>
                </c:pt>
                <c:pt idx="799">
                  <c:v>0.81449002027511597</c:v>
                </c:pt>
                <c:pt idx="800">
                  <c:v>0.84928423166275002</c:v>
                </c:pt>
                <c:pt idx="801">
                  <c:v>0.88278949260711703</c:v>
                </c:pt>
                <c:pt idx="802">
                  <c:v>0.91596692800521895</c:v>
                </c:pt>
                <c:pt idx="803">
                  <c:v>0.94998627901077304</c:v>
                </c:pt>
                <c:pt idx="804">
                  <c:v>0.98550319671630904</c:v>
                </c:pt>
                <c:pt idx="805">
                  <c:v>1.02341920137406</c:v>
                </c:pt>
                <c:pt idx="806">
                  <c:v>1.0653436183929501</c:v>
                </c:pt>
                <c:pt idx="807">
                  <c:v>1.1112540960311901</c:v>
                </c:pt>
                <c:pt idx="808">
                  <c:v>1.1591315269470199</c:v>
                </c:pt>
                <c:pt idx="809">
                  <c:v>1.20747834444046</c:v>
                </c:pt>
                <c:pt idx="810">
                  <c:v>1.2541413307189999</c:v>
                </c:pt>
                <c:pt idx="811">
                  <c:v>1.2971609830856301</c:v>
                </c:pt>
                <c:pt idx="812">
                  <c:v>1.33584439754486</c:v>
                </c:pt>
                <c:pt idx="813">
                  <c:v>1.37029588222504</c:v>
                </c:pt>
                <c:pt idx="814">
                  <c:v>1.4005750417709399</c:v>
                </c:pt>
                <c:pt idx="815">
                  <c:v>1.4261975884437601</c:v>
                </c:pt>
                <c:pt idx="816">
                  <c:v>1.4491826295852701</c:v>
                </c:pt>
                <c:pt idx="817">
                  <c:v>1.47166848182678</c:v>
                </c:pt>
                <c:pt idx="818">
                  <c:v>1.4938190579414401</c:v>
                </c:pt>
                <c:pt idx="819">
                  <c:v>1.51398032903671</c:v>
                </c:pt>
                <c:pt idx="820">
                  <c:v>1.53198838233948</c:v>
                </c:pt>
                <c:pt idx="821">
                  <c:v>1.5471875667571999</c:v>
                </c:pt>
                <c:pt idx="822">
                  <c:v>1.5579834580421501</c:v>
                </c:pt>
                <c:pt idx="823">
                  <c:v>1.5622526407241799</c:v>
                </c:pt>
                <c:pt idx="824">
                  <c:v>1.5590861439704899</c:v>
                </c:pt>
                <c:pt idx="825">
                  <c:v>1.5514492988586399</c:v>
                </c:pt>
                <c:pt idx="826">
                  <c:v>1.5412494540214601</c:v>
                </c:pt>
                <c:pt idx="827">
                  <c:v>1.5302374958992</c:v>
                </c:pt>
                <c:pt idx="828">
                  <c:v>1.51848047971726</c:v>
                </c:pt>
                <c:pt idx="829">
                  <c:v>1.5072673559188901</c:v>
                </c:pt>
                <c:pt idx="830">
                  <c:v>1.4989897608756999</c:v>
                </c:pt>
                <c:pt idx="831">
                  <c:v>1.4942437410354601</c:v>
                </c:pt>
                <c:pt idx="832">
                  <c:v>1.4930665493011499</c:v>
                </c:pt>
                <c:pt idx="833">
                  <c:v>1.4942064881324799</c:v>
                </c:pt>
                <c:pt idx="834">
                  <c:v>1.4975517988205</c:v>
                </c:pt>
                <c:pt idx="835">
                  <c:v>1.50285661220551</c:v>
                </c:pt>
                <c:pt idx="836">
                  <c:v>1.5085041522979801</c:v>
                </c:pt>
                <c:pt idx="837">
                  <c:v>1.5119761228561399</c:v>
                </c:pt>
                <c:pt idx="838">
                  <c:v>1.5115812420845101</c:v>
                </c:pt>
                <c:pt idx="839">
                  <c:v>1.50854140520096</c:v>
                </c:pt>
                <c:pt idx="840">
                  <c:v>1.5040487051010201</c:v>
                </c:pt>
                <c:pt idx="841">
                  <c:v>1.4995932579040501</c:v>
                </c:pt>
                <c:pt idx="842">
                  <c:v>1.4966726303100599</c:v>
                </c:pt>
                <c:pt idx="843">
                  <c:v>1.49724632501602</c:v>
                </c:pt>
                <c:pt idx="844">
                  <c:v>1.5023574233055099</c:v>
                </c:pt>
                <c:pt idx="845">
                  <c:v>1.5111565589904801</c:v>
                </c:pt>
                <c:pt idx="846">
                  <c:v>1.5223398804664601</c:v>
                </c:pt>
                <c:pt idx="847">
                  <c:v>1.5336871147155799</c:v>
                </c:pt>
                <c:pt idx="848">
                  <c:v>1.5428662300109901</c:v>
                </c:pt>
                <c:pt idx="849">
                  <c:v>1.5473812818527199</c:v>
                </c:pt>
                <c:pt idx="850">
                  <c:v>1.5464797616004999</c:v>
                </c:pt>
                <c:pt idx="851">
                  <c:v>1.5414580702781699</c:v>
                </c:pt>
                <c:pt idx="852">
                  <c:v>1.5338659286498999</c:v>
                </c:pt>
                <c:pt idx="853">
                  <c:v>1.5246272087097199</c:v>
                </c:pt>
                <c:pt idx="854">
                  <c:v>1.51360034942627</c:v>
                </c:pt>
                <c:pt idx="855">
                  <c:v>1.50176882743836</c:v>
                </c:pt>
                <c:pt idx="856">
                  <c:v>1.4885663986206099</c:v>
                </c:pt>
                <c:pt idx="857">
                  <c:v>1.47242099046707</c:v>
                </c:pt>
                <c:pt idx="858">
                  <c:v>1.45281106233597</c:v>
                </c:pt>
                <c:pt idx="859">
                  <c:v>1.43063813447952</c:v>
                </c:pt>
                <c:pt idx="860">
                  <c:v>1.4074519276619</c:v>
                </c:pt>
                <c:pt idx="861">
                  <c:v>1.3836845755577101</c:v>
                </c:pt>
                <c:pt idx="862">
                  <c:v>1.3604834675788899</c:v>
                </c:pt>
                <c:pt idx="863">
                  <c:v>1.3392791152000401</c:v>
                </c:pt>
                <c:pt idx="864">
                  <c:v>1.31970643997193</c:v>
                </c:pt>
                <c:pt idx="865">
                  <c:v>1.3013780117034901</c:v>
                </c:pt>
                <c:pt idx="866">
                  <c:v>1.2842863798141499</c:v>
                </c:pt>
                <c:pt idx="867">
                  <c:v>1.26985460519791</c:v>
                </c:pt>
                <c:pt idx="868">
                  <c:v>1.2581050395965601</c:v>
                </c:pt>
                <c:pt idx="869">
                  <c:v>1.24851614236832</c:v>
                </c:pt>
                <c:pt idx="870">
                  <c:v>1.2406185269355801</c:v>
                </c:pt>
                <c:pt idx="871">
                  <c:v>1.2333393096923799</c:v>
                </c:pt>
                <c:pt idx="872">
                  <c:v>1.2261196970939701</c:v>
                </c:pt>
                <c:pt idx="873">
                  <c:v>1.2171790003776599</c:v>
                </c:pt>
                <c:pt idx="874">
                  <c:v>1.20558589696884</c:v>
                </c:pt>
                <c:pt idx="875">
                  <c:v>1.1908784508705199</c:v>
                </c:pt>
                <c:pt idx="876">
                  <c:v>1.17363780736923</c:v>
                </c:pt>
                <c:pt idx="877">
                  <c:v>1.1553019285202</c:v>
                </c:pt>
                <c:pt idx="878">
                  <c:v>1.1371895670890799</c:v>
                </c:pt>
                <c:pt idx="879">
                  <c:v>1.12081319093704</c:v>
                </c:pt>
                <c:pt idx="880">
                  <c:v>1.1078044772148199</c:v>
                </c:pt>
                <c:pt idx="881">
                  <c:v>1.09877437353134</c:v>
                </c:pt>
                <c:pt idx="882">
                  <c:v>1.09338015317917</c:v>
                </c:pt>
                <c:pt idx="883">
                  <c:v>1.0909289121627801</c:v>
                </c:pt>
                <c:pt idx="884">
                  <c:v>1.08982622623444</c:v>
                </c:pt>
                <c:pt idx="885">
                  <c:v>1.0889470577239999</c:v>
                </c:pt>
                <c:pt idx="886">
                  <c:v>1.0881796479225201</c:v>
                </c:pt>
                <c:pt idx="887">
                  <c:v>1.08801573514939</c:v>
                </c:pt>
                <c:pt idx="888">
                  <c:v>1.0892748832702699</c:v>
                </c:pt>
                <c:pt idx="889">
                  <c:v>1.09156221151352</c:v>
                </c:pt>
                <c:pt idx="890">
                  <c:v>1.0953024029731799</c:v>
                </c:pt>
                <c:pt idx="891">
                  <c:v>1.1002793908119199</c:v>
                </c:pt>
                <c:pt idx="892">
                  <c:v>1.1060908436775201</c:v>
                </c:pt>
                <c:pt idx="893">
                  <c:v>1.11261010169983</c:v>
                </c:pt>
                <c:pt idx="894">
                  <c:v>1.11991167068482</c:v>
                </c:pt>
                <c:pt idx="895">
                  <c:v>1.1282712221145701</c:v>
                </c:pt>
                <c:pt idx="896">
                  <c:v>1.1375620961189301</c:v>
                </c:pt>
                <c:pt idx="897">
                  <c:v>1.1484473943710301</c:v>
                </c:pt>
                <c:pt idx="898">
                  <c:v>1.1612623929977399</c:v>
                </c:pt>
                <c:pt idx="899">
                  <c:v>1.17482990026474</c:v>
                </c:pt>
                <c:pt idx="900">
                  <c:v>1.18676573038101</c:v>
                </c:pt>
                <c:pt idx="901">
                  <c:v>1.1955648660659799</c:v>
                </c:pt>
                <c:pt idx="902">
                  <c:v>1.2011602520942699</c:v>
                </c:pt>
                <c:pt idx="903">
                  <c:v>1.2037158012390199</c:v>
                </c:pt>
                <c:pt idx="904">
                  <c:v>1.2017339468002299</c:v>
                </c:pt>
                <c:pt idx="905">
                  <c:v>1.19493156671524</c:v>
                </c:pt>
                <c:pt idx="906">
                  <c:v>1.1843815445899999</c:v>
                </c:pt>
                <c:pt idx="907">
                  <c:v>1.1713355779647801</c:v>
                </c:pt>
                <c:pt idx="908">
                  <c:v>1.15573406219483</c:v>
                </c:pt>
                <c:pt idx="909">
                  <c:v>1.13733857870102</c:v>
                </c:pt>
                <c:pt idx="910">
                  <c:v>1.1181682348251401</c:v>
                </c:pt>
                <c:pt idx="911">
                  <c:v>1.0995119810104399</c:v>
                </c:pt>
                <c:pt idx="912">
                  <c:v>1.08162313699723</c:v>
                </c:pt>
                <c:pt idx="913">
                  <c:v>1.06422603130341</c:v>
                </c:pt>
                <c:pt idx="914">
                  <c:v>1.04816257953644</c:v>
                </c:pt>
                <c:pt idx="915">
                  <c:v>1.03465467691422</c:v>
                </c:pt>
                <c:pt idx="916">
                  <c:v>1.02296471595764</c:v>
                </c:pt>
                <c:pt idx="917">
                  <c:v>1.0127499699592599</c:v>
                </c:pt>
                <c:pt idx="918">
                  <c:v>1.00367516279221</c:v>
                </c:pt>
                <c:pt idx="919">
                  <c:v>0.99620223045349099</c:v>
                </c:pt>
                <c:pt idx="920">
                  <c:v>0.99065154790878296</c:v>
                </c:pt>
                <c:pt idx="921">
                  <c:v>0.986821949481964</c:v>
                </c:pt>
                <c:pt idx="922">
                  <c:v>0.98557025194168102</c:v>
                </c:pt>
                <c:pt idx="923">
                  <c:v>0.98673254251480103</c:v>
                </c:pt>
                <c:pt idx="924">
                  <c:v>0.99217891693115301</c:v>
                </c:pt>
                <c:pt idx="925">
                  <c:v>1.0024085640907301</c:v>
                </c:pt>
                <c:pt idx="926">
                  <c:v>1.0170638561248799</c:v>
                </c:pt>
                <c:pt idx="927">
                  <c:v>1.03422999382019</c:v>
                </c:pt>
                <c:pt idx="928">
                  <c:v>1.0530948638916</c:v>
                </c:pt>
                <c:pt idx="929">
                  <c:v>1.0745897889137299</c:v>
                </c:pt>
                <c:pt idx="930">
                  <c:v>1.09715759754181</c:v>
                </c:pt>
                <c:pt idx="931">
                  <c:v>1.11914426088333</c:v>
                </c:pt>
                <c:pt idx="932">
                  <c:v>1.139335334301</c:v>
                </c:pt>
                <c:pt idx="933">
                  <c:v>1.15957856178284</c:v>
                </c:pt>
                <c:pt idx="934">
                  <c:v>1.18009001016617</c:v>
                </c:pt>
                <c:pt idx="935">
                  <c:v>1.19984894990921</c:v>
                </c:pt>
                <c:pt idx="936">
                  <c:v>1.2179836630821199</c:v>
                </c:pt>
                <c:pt idx="937">
                  <c:v>1.2348368763923701</c:v>
                </c:pt>
                <c:pt idx="938">
                  <c:v>1.2502968311309799</c:v>
                </c:pt>
                <c:pt idx="939">
                  <c:v>1.2621432542800901</c:v>
                </c:pt>
                <c:pt idx="940">
                  <c:v>1.26880407333374</c:v>
                </c:pt>
                <c:pt idx="941">
                  <c:v>1.26922875642777</c:v>
                </c:pt>
                <c:pt idx="942">
                  <c:v>1.2640282511711101</c:v>
                </c:pt>
                <c:pt idx="943">
                  <c:v>1.2539997696876499</c:v>
                </c:pt>
                <c:pt idx="944">
                  <c:v>1.23927742242813</c:v>
                </c:pt>
                <c:pt idx="945">
                  <c:v>1.2216717004776001</c:v>
                </c:pt>
                <c:pt idx="946">
                  <c:v>1.2032613158226</c:v>
                </c:pt>
                <c:pt idx="947">
                  <c:v>1.1870414018630999</c:v>
                </c:pt>
                <c:pt idx="948">
                  <c:v>1.1738091707229601</c:v>
                </c:pt>
                <c:pt idx="949">
                  <c:v>1.16118788719177</c:v>
                </c:pt>
                <c:pt idx="950">
                  <c:v>1.14843249320984</c:v>
                </c:pt>
                <c:pt idx="951">
                  <c:v>1.1339113116264401</c:v>
                </c:pt>
                <c:pt idx="952">
                  <c:v>1.11830234527588</c:v>
                </c:pt>
                <c:pt idx="953">
                  <c:v>1.1014044284820601</c:v>
                </c:pt>
                <c:pt idx="954">
                  <c:v>1.0837316513061499</c:v>
                </c:pt>
                <c:pt idx="955">
                  <c:v>1.0676383972168</c:v>
                </c:pt>
                <c:pt idx="956">
                  <c:v>1.0555386543273899</c:v>
                </c:pt>
                <c:pt idx="957">
                  <c:v>1.05095654726029</c:v>
                </c:pt>
                <c:pt idx="958">
                  <c:v>1.05437636375427</c:v>
                </c:pt>
                <c:pt idx="959">
                  <c:v>1.0650083422660801</c:v>
                </c:pt>
                <c:pt idx="960">
                  <c:v>1.0823681950569199</c:v>
                </c:pt>
                <c:pt idx="961">
                  <c:v>1.1065229773521399</c:v>
                </c:pt>
                <c:pt idx="962">
                  <c:v>1.1370927095413199</c:v>
                </c:pt>
                <c:pt idx="963">
                  <c:v>1.17280334234238</c:v>
                </c:pt>
                <c:pt idx="964">
                  <c:v>1.21369957923889</c:v>
                </c:pt>
                <c:pt idx="965">
                  <c:v>1.26159936189652</c:v>
                </c:pt>
                <c:pt idx="966">
                  <c:v>1.31828337907791</c:v>
                </c:pt>
                <c:pt idx="967">
                  <c:v>1.3856440782546999</c:v>
                </c:pt>
                <c:pt idx="968">
                  <c:v>1.4629065990448</c:v>
                </c:pt>
                <c:pt idx="969">
                  <c:v>1.5484020113945001</c:v>
                </c:pt>
                <c:pt idx="970">
                  <c:v>1.63975358009339</c:v>
                </c:pt>
                <c:pt idx="971">
                  <c:v>1.73500180244446</c:v>
                </c:pt>
                <c:pt idx="972">
                  <c:v>1.8323212862014799</c:v>
                </c:pt>
                <c:pt idx="973">
                  <c:v>1.92961096763611</c:v>
                </c:pt>
                <c:pt idx="974">
                  <c:v>2.0268931984901402</c:v>
                </c:pt>
                <c:pt idx="975">
                  <c:v>2.1238997578620902</c:v>
                </c:pt>
                <c:pt idx="976">
                  <c:v>2.2190213203430198</c:v>
                </c:pt>
                <c:pt idx="977">
                  <c:v>2.3095011711120601</c:v>
                </c:pt>
                <c:pt idx="978">
                  <c:v>2.3923516273498602</c:v>
                </c:pt>
                <c:pt idx="979">
                  <c:v>2.46480852365494</c:v>
                </c:pt>
                <c:pt idx="980">
                  <c:v>2.52443552017212</c:v>
                </c:pt>
                <c:pt idx="981">
                  <c:v>2.5701820850372301</c:v>
                </c:pt>
                <c:pt idx="982">
                  <c:v>2.6032030582428001</c:v>
                </c:pt>
                <c:pt idx="983">
                  <c:v>2.6244521141052299</c:v>
                </c:pt>
                <c:pt idx="984">
                  <c:v>2.63569504022598</c:v>
                </c:pt>
                <c:pt idx="985">
                  <c:v>2.63839960098267</c:v>
                </c:pt>
                <c:pt idx="986">
                  <c:v>2.6348233222961399</c:v>
                </c:pt>
                <c:pt idx="987">
                  <c:v>2.6256144046783501</c:v>
                </c:pt>
                <c:pt idx="988">
                  <c:v>2.6098564267158499</c:v>
                </c:pt>
                <c:pt idx="989">
                  <c:v>2.5866478681564402</c:v>
                </c:pt>
                <c:pt idx="990">
                  <c:v>2.5554895401000999</c:v>
                </c:pt>
                <c:pt idx="991">
                  <c:v>2.5172606110572802</c:v>
                </c:pt>
                <c:pt idx="992">
                  <c:v>2.4729371070861799</c:v>
                </c:pt>
                <c:pt idx="993">
                  <c:v>2.42476910352707</c:v>
                </c:pt>
                <c:pt idx="994">
                  <c:v>2.37530469894409</c:v>
                </c:pt>
                <c:pt idx="995">
                  <c:v>2.3272112011909498</c:v>
                </c:pt>
                <c:pt idx="996">
                  <c:v>2.2818371653556802</c:v>
                </c:pt>
                <c:pt idx="997">
                  <c:v>2.2391751408577001</c:v>
                </c:pt>
                <c:pt idx="998">
                  <c:v>2.1991282701492301</c:v>
                </c:pt>
                <c:pt idx="999">
                  <c:v>2.1610260009765598</c:v>
                </c:pt>
                <c:pt idx="1000">
                  <c:v>2.1237358450889601</c:v>
                </c:pt>
                <c:pt idx="1001">
                  <c:v>2.0855367183685298</c:v>
                </c:pt>
                <c:pt idx="1002">
                  <c:v>2.0460039377212502</c:v>
                </c:pt>
                <c:pt idx="1003">
                  <c:v>2.0065903663635298</c:v>
                </c:pt>
                <c:pt idx="1004">
                  <c:v>1.9675940275192301</c:v>
                </c:pt>
                <c:pt idx="1005">
                  <c:v>1.93051248788834</c:v>
                </c:pt>
                <c:pt idx="1006">
                  <c:v>1.8975734710693399</c:v>
                </c:pt>
                <c:pt idx="1007">
                  <c:v>1.87147408723831</c:v>
                </c:pt>
                <c:pt idx="1008">
                  <c:v>1.8536746501922601</c:v>
                </c:pt>
                <c:pt idx="1009">
                  <c:v>1.8428862094879199</c:v>
                </c:pt>
                <c:pt idx="1010">
                  <c:v>1.83930993080139</c:v>
                </c:pt>
                <c:pt idx="1011">
                  <c:v>1.84129923582077</c:v>
                </c:pt>
                <c:pt idx="1012">
                  <c:v>1.8479377031326301</c:v>
                </c:pt>
                <c:pt idx="1013">
                  <c:v>1.85807049274445</c:v>
                </c:pt>
                <c:pt idx="1014">
                  <c:v>1.8708407878875799</c:v>
                </c:pt>
                <c:pt idx="1015">
                  <c:v>1.8868520855903601</c:v>
                </c:pt>
                <c:pt idx="1016">
                  <c:v>1.9051358103752201</c:v>
                </c:pt>
                <c:pt idx="1017">
                  <c:v>1.92602723836899</c:v>
                </c:pt>
                <c:pt idx="1018">
                  <c:v>1.9494444131851201</c:v>
                </c:pt>
                <c:pt idx="1019">
                  <c:v>1.97600573301316</c:v>
                </c:pt>
                <c:pt idx="1020">
                  <c:v>2.0061805844306999</c:v>
                </c:pt>
                <c:pt idx="1021">
                  <c:v>2.03990191221237</c:v>
                </c:pt>
                <c:pt idx="1022">
                  <c:v>2.0765885710716301</c:v>
                </c:pt>
                <c:pt idx="1023">
                  <c:v>2.1161288022995</c:v>
                </c:pt>
                <c:pt idx="1024">
                  <c:v>2.15892493724823</c:v>
                </c:pt>
                <c:pt idx="1025">
                  <c:v>2.2062361240386998</c:v>
                </c:pt>
                <c:pt idx="1026">
                  <c:v>2.25882232189179</c:v>
                </c:pt>
                <c:pt idx="1027">
                  <c:v>2.3163631558418301</c:v>
                </c:pt>
                <c:pt idx="1028">
                  <c:v>2.3800507187843301</c:v>
                </c:pt>
                <c:pt idx="1029">
                  <c:v>2.4497285485267701</c:v>
                </c:pt>
                <c:pt idx="1030">
                  <c:v>2.5243908166885398</c:v>
                </c:pt>
                <c:pt idx="1031">
                  <c:v>2.60142982006073</c:v>
                </c:pt>
                <c:pt idx="1032">
                  <c:v>2.67942994832993</c:v>
                </c:pt>
                <c:pt idx="1033">
                  <c:v>2.75848060846329</c:v>
                </c:pt>
                <c:pt idx="1034">
                  <c:v>2.8379932045936598</c:v>
                </c:pt>
                <c:pt idx="1035">
                  <c:v>2.91722267866135</c:v>
                </c:pt>
                <c:pt idx="1036">
                  <c:v>2.99550592899323</c:v>
                </c:pt>
                <c:pt idx="1037">
                  <c:v>3.0736625194549601</c:v>
                </c:pt>
                <c:pt idx="1038">
                  <c:v>3.1536668539047299</c:v>
                </c:pt>
                <c:pt idx="1039">
                  <c:v>3.23686003684998</c:v>
                </c:pt>
                <c:pt idx="1040">
                  <c:v>3.3240914344787602</c:v>
                </c:pt>
                <c:pt idx="1041">
                  <c:v>3.4162774682045001</c:v>
                </c:pt>
                <c:pt idx="1042">
                  <c:v>3.5141557455062902</c:v>
                </c:pt>
                <c:pt idx="1043">
                  <c:v>3.6171898245811498</c:v>
                </c:pt>
                <c:pt idx="1044">
                  <c:v>3.7233605980873099</c:v>
                </c:pt>
                <c:pt idx="1045">
                  <c:v>3.83124500513077</c:v>
                </c:pt>
                <c:pt idx="1046">
                  <c:v>3.9402395486831701</c:v>
                </c:pt>
                <c:pt idx="1047">
                  <c:v>4.0499195456504804</c:v>
                </c:pt>
                <c:pt idx="1048">
                  <c:v>4.1599273681640598</c:v>
                </c:pt>
                <c:pt idx="1049">
                  <c:v>4.2715892195701599</c:v>
                </c:pt>
                <c:pt idx="1050">
                  <c:v>4.3862685561180097</c:v>
                </c:pt>
                <c:pt idx="1051">
                  <c:v>4.5053288340568596</c:v>
                </c:pt>
                <c:pt idx="1052">
                  <c:v>4.6292170882225099</c:v>
                </c:pt>
                <c:pt idx="1053">
                  <c:v>4.7593563795089704</c:v>
                </c:pt>
                <c:pt idx="1054">
                  <c:v>4.8970654606819197</c:v>
                </c:pt>
                <c:pt idx="1055">
                  <c:v>5.0422996282577497</c:v>
                </c:pt>
                <c:pt idx="1056">
                  <c:v>5.1938891410827699</c:v>
                </c:pt>
                <c:pt idx="1057">
                  <c:v>5.35009056329727</c:v>
                </c:pt>
                <c:pt idx="1058">
                  <c:v>5.5097118020057696</c:v>
                </c:pt>
                <c:pt idx="1059">
                  <c:v>5.6709572672844004</c:v>
                </c:pt>
                <c:pt idx="1060">
                  <c:v>5.8330595493316704</c:v>
                </c:pt>
                <c:pt idx="1061">
                  <c:v>5.9951618313789403</c:v>
                </c:pt>
                <c:pt idx="1062">
                  <c:v>6.1568170785904002</c:v>
                </c:pt>
                <c:pt idx="1063">
                  <c:v>6.3175335526466396</c:v>
                </c:pt>
                <c:pt idx="1064">
                  <c:v>6.4772665500640896</c:v>
                </c:pt>
                <c:pt idx="1065">
                  <c:v>6.6370218992233303</c:v>
                </c:pt>
                <c:pt idx="1066">
                  <c:v>6.7970082163810801</c:v>
                </c:pt>
                <c:pt idx="1067">
                  <c:v>6.9568604230880799</c:v>
                </c:pt>
                <c:pt idx="1068">
                  <c:v>7.1169361472129902</c:v>
                </c:pt>
                <c:pt idx="1069">
                  <c:v>7.2784721851348904</c:v>
                </c:pt>
                <c:pt idx="1070">
                  <c:v>7.4435621500015303</c:v>
                </c:pt>
                <c:pt idx="1071">
                  <c:v>7.6130032539367702</c:v>
                </c:pt>
                <c:pt idx="1072">
                  <c:v>7.7877193689346296</c:v>
                </c:pt>
                <c:pt idx="1073">
                  <c:v>7.9692155122757002</c:v>
                </c:pt>
                <c:pt idx="1074">
                  <c:v>8.15838575363159</c:v>
                </c:pt>
                <c:pt idx="1075">
                  <c:v>8.3548948168754595</c:v>
                </c:pt>
                <c:pt idx="1076">
                  <c:v>8.5571855306625402</c:v>
                </c:pt>
                <c:pt idx="1077">
                  <c:v>8.7656229734420794</c:v>
                </c:pt>
                <c:pt idx="1078">
                  <c:v>8.9802667498588598</c:v>
                </c:pt>
                <c:pt idx="1079">
                  <c:v>9.2014670372009295</c:v>
                </c:pt>
                <c:pt idx="1080">
                  <c:v>9.4301104545593297</c:v>
                </c:pt>
                <c:pt idx="1081">
                  <c:v>9.6676871180534398</c:v>
                </c:pt>
                <c:pt idx="1082">
                  <c:v>9.9151879549026507</c:v>
                </c:pt>
                <c:pt idx="1083">
                  <c:v>10.170102119445801</c:v>
                </c:pt>
                <c:pt idx="1084">
                  <c:v>10.4310512542725</c:v>
                </c:pt>
                <c:pt idx="1085">
                  <c:v>10.696329176426</c:v>
                </c:pt>
                <c:pt idx="1086">
                  <c:v>10.9652876853943</c:v>
                </c:pt>
                <c:pt idx="1087">
                  <c:v>11.236578226089501</c:v>
                </c:pt>
                <c:pt idx="1088">
                  <c:v>11.508613824844399</c:v>
                </c:pt>
                <c:pt idx="1089">
                  <c:v>11.7813795804978</c:v>
                </c:pt>
                <c:pt idx="1090">
                  <c:v>12.055076658725801</c:v>
                </c:pt>
                <c:pt idx="1091">
                  <c:v>12.3295038938523</c:v>
                </c:pt>
                <c:pt idx="1092">
                  <c:v>12.6022100448609</c:v>
                </c:pt>
                <c:pt idx="1093">
                  <c:v>12.8707140684128</c:v>
                </c:pt>
                <c:pt idx="1094">
                  <c:v>13.135589659214</c:v>
                </c:pt>
                <c:pt idx="1095">
                  <c:v>13.3993849158287</c:v>
                </c:pt>
                <c:pt idx="1096">
                  <c:v>13.6631727218628</c:v>
                </c:pt>
                <c:pt idx="1097">
                  <c:v>13.927534222602899</c:v>
                </c:pt>
                <c:pt idx="1098">
                  <c:v>14.1940787434578</c:v>
                </c:pt>
                <c:pt idx="1099">
                  <c:v>14.465674757957499</c:v>
                </c:pt>
                <c:pt idx="1100">
                  <c:v>14.7439390420914</c:v>
                </c:pt>
                <c:pt idx="1101">
                  <c:v>15.027448534965499</c:v>
                </c:pt>
                <c:pt idx="1102">
                  <c:v>15.315093100071</c:v>
                </c:pt>
                <c:pt idx="1103">
                  <c:v>15.6066790223122</c:v>
                </c:pt>
                <c:pt idx="1104">
                  <c:v>15.902444720268299</c:v>
                </c:pt>
                <c:pt idx="1105">
                  <c:v>16.2025317549706</c:v>
                </c:pt>
                <c:pt idx="1106">
                  <c:v>16.505144536495202</c:v>
                </c:pt>
                <c:pt idx="1107">
                  <c:v>16.8101340532303</c:v>
                </c:pt>
                <c:pt idx="1108">
                  <c:v>17.116047441959399</c:v>
                </c:pt>
                <c:pt idx="1109">
                  <c:v>17.422005534172101</c:v>
                </c:pt>
                <c:pt idx="1110">
                  <c:v>17.726249992847499</c:v>
                </c:pt>
                <c:pt idx="1111">
                  <c:v>18.0275067687035</c:v>
                </c:pt>
                <c:pt idx="1112">
                  <c:v>18.326930701732699</c:v>
                </c:pt>
                <c:pt idx="1113">
                  <c:v>18.625997006893201</c:v>
                </c:pt>
                <c:pt idx="1114">
                  <c:v>18.927797675132801</c:v>
                </c:pt>
                <c:pt idx="1115">
                  <c:v>19.2345678806305</c:v>
                </c:pt>
                <c:pt idx="1116">
                  <c:v>19.548423588275899</c:v>
                </c:pt>
                <c:pt idx="1117">
                  <c:v>19.8702663183212</c:v>
                </c:pt>
                <c:pt idx="1118">
                  <c:v>20.199216902256001</c:v>
                </c:pt>
                <c:pt idx="1119">
                  <c:v>20.534217357635502</c:v>
                </c:pt>
                <c:pt idx="1120">
                  <c:v>20.872764289379099</c:v>
                </c:pt>
                <c:pt idx="1121">
                  <c:v>21.213680505752599</c:v>
                </c:pt>
                <c:pt idx="1122">
                  <c:v>21.556928753852901</c:v>
                </c:pt>
                <c:pt idx="1123">
                  <c:v>21.9035595655441</c:v>
                </c:pt>
                <c:pt idx="1124">
                  <c:v>22.253945469856301</c:v>
                </c:pt>
                <c:pt idx="1125">
                  <c:v>22.607758641242999</c:v>
                </c:pt>
                <c:pt idx="1126">
                  <c:v>22.965297102928201</c:v>
                </c:pt>
                <c:pt idx="1127">
                  <c:v>23.327060043811802</c:v>
                </c:pt>
                <c:pt idx="1128">
                  <c:v>23.6925408244133</c:v>
                </c:pt>
                <c:pt idx="1129">
                  <c:v>24.0603163838387</c:v>
                </c:pt>
                <c:pt idx="1130">
                  <c:v>24.429231882095401</c:v>
                </c:pt>
                <c:pt idx="1131">
                  <c:v>24.798318743705799</c:v>
                </c:pt>
                <c:pt idx="1132">
                  <c:v>25.1677185297013</c:v>
                </c:pt>
                <c:pt idx="1133">
                  <c:v>25.535650551319101</c:v>
                </c:pt>
                <c:pt idx="1134">
                  <c:v>25.901459157466899</c:v>
                </c:pt>
                <c:pt idx="1135">
                  <c:v>26.265956461429599</c:v>
                </c:pt>
                <c:pt idx="1136">
                  <c:v>26.630684733390801</c:v>
                </c:pt>
                <c:pt idx="1137">
                  <c:v>26.9979611039162</c:v>
                </c:pt>
                <c:pt idx="1138">
                  <c:v>27.3678228259087</c:v>
                </c:pt>
                <c:pt idx="1139">
                  <c:v>27.742110192775701</c:v>
                </c:pt>
                <c:pt idx="1140">
                  <c:v>28.1212478876114</c:v>
                </c:pt>
                <c:pt idx="1141">
                  <c:v>28.5056233406067</c:v>
                </c:pt>
                <c:pt idx="1142">
                  <c:v>28.896205127239199</c:v>
                </c:pt>
                <c:pt idx="1143">
                  <c:v>29.292993247508999</c:v>
                </c:pt>
                <c:pt idx="1144">
                  <c:v>29.696762561798099</c:v>
                </c:pt>
                <c:pt idx="1145">
                  <c:v>30.106544494628899</c:v>
                </c:pt>
                <c:pt idx="1146">
                  <c:v>30.523464083671598</c:v>
                </c:pt>
                <c:pt idx="1147">
                  <c:v>30.947469174861901</c:v>
                </c:pt>
                <c:pt idx="1148">
                  <c:v>31.377151608467098</c:v>
                </c:pt>
                <c:pt idx="1149">
                  <c:v>31.810194253921502</c:v>
                </c:pt>
                <c:pt idx="1150">
                  <c:v>32.245859503746097</c:v>
                </c:pt>
                <c:pt idx="1151">
                  <c:v>32.684288918972001</c:v>
                </c:pt>
                <c:pt idx="1152">
                  <c:v>33.1258103251457</c:v>
                </c:pt>
                <c:pt idx="1153">
                  <c:v>33.5703566670418</c:v>
                </c:pt>
                <c:pt idx="1154">
                  <c:v>34.018151462078102</c:v>
                </c:pt>
                <c:pt idx="1155">
                  <c:v>34.4693288207054</c:v>
                </c:pt>
                <c:pt idx="1156">
                  <c:v>34.923784434795401</c:v>
                </c:pt>
                <c:pt idx="1157">
                  <c:v>35.381749272346497</c:v>
                </c:pt>
                <c:pt idx="1158">
                  <c:v>35.843290388584201</c:v>
                </c:pt>
                <c:pt idx="1159">
                  <c:v>36.306977272033699</c:v>
                </c:pt>
                <c:pt idx="1160">
                  <c:v>36.772496998310103</c:v>
                </c:pt>
                <c:pt idx="1161">
                  <c:v>37.239395081996904</c:v>
                </c:pt>
                <c:pt idx="1162">
                  <c:v>37.706166505813599</c:v>
                </c:pt>
                <c:pt idx="1163">
                  <c:v>38.170464336872101</c:v>
                </c:pt>
                <c:pt idx="1164">
                  <c:v>38.630269467830701</c:v>
                </c:pt>
                <c:pt idx="1165">
                  <c:v>39.087034761905699</c:v>
                </c:pt>
                <c:pt idx="1166">
                  <c:v>39.5419746637345</c:v>
                </c:pt>
                <c:pt idx="1167">
                  <c:v>39.995312690734899</c:v>
                </c:pt>
                <c:pt idx="1168">
                  <c:v>40.448740124702503</c:v>
                </c:pt>
                <c:pt idx="1169">
                  <c:v>40.903091430664098</c:v>
                </c:pt>
                <c:pt idx="1170">
                  <c:v>41.357435286045103</c:v>
                </c:pt>
                <c:pt idx="1171">
                  <c:v>41.809000074863498</c:v>
                </c:pt>
                <c:pt idx="1172">
                  <c:v>42.254760861396797</c:v>
                </c:pt>
                <c:pt idx="1173">
                  <c:v>42.695075273513801</c:v>
                </c:pt>
                <c:pt idx="1174">
                  <c:v>43.129093945026398</c:v>
                </c:pt>
                <c:pt idx="1175">
                  <c:v>43.558485805988298</c:v>
                </c:pt>
                <c:pt idx="1176">
                  <c:v>43.985359370708501</c:v>
                </c:pt>
                <c:pt idx="1177">
                  <c:v>44.412799179554</c:v>
                </c:pt>
                <c:pt idx="1178">
                  <c:v>44.842369854450197</c:v>
                </c:pt>
                <c:pt idx="1179">
                  <c:v>45.275151729583797</c:v>
                </c:pt>
                <c:pt idx="1180">
                  <c:v>45.713149011135101</c:v>
                </c:pt>
                <c:pt idx="1181">
                  <c:v>46.157799661159501</c:v>
                </c:pt>
                <c:pt idx="1182">
                  <c:v>46.609923243522701</c:v>
                </c:pt>
                <c:pt idx="1183">
                  <c:v>47.068543732166297</c:v>
                </c:pt>
                <c:pt idx="1184">
                  <c:v>47.532036900520303</c:v>
                </c:pt>
                <c:pt idx="1185">
                  <c:v>47.998622059822097</c:v>
                </c:pt>
                <c:pt idx="1186">
                  <c:v>48.4661012887955</c:v>
                </c:pt>
                <c:pt idx="1187">
                  <c:v>48.932075500488303</c:v>
                </c:pt>
                <c:pt idx="1188">
                  <c:v>49.395002424716999</c:v>
                </c:pt>
                <c:pt idx="1189">
                  <c:v>49.853794276714297</c:v>
                </c:pt>
                <c:pt idx="1190">
                  <c:v>50.310052931308803</c:v>
                </c:pt>
                <c:pt idx="1191">
                  <c:v>50.765007734298699</c:v>
                </c:pt>
                <c:pt idx="1192">
                  <c:v>51.220417022705099</c:v>
                </c:pt>
                <c:pt idx="1193">
                  <c:v>51.677800714969699</c:v>
                </c:pt>
                <c:pt idx="1194">
                  <c:v>52.137166261673002</c:v>
                </c:pt>
                <c:pt idx="1195">
                  <c:v>52.598275244236</c:v>
                </c:pt>
                <c:pt idx="1196">
                  <c:v>53.060039877891597</c:v>
                </c:pt>
                <c:pt idx="1197">
                  <c:v>53.520880639553098</c:v>
                </c:pt>
                <c:pt idx="1198">
                  <c:v>53.980141878128101</c:v>
                </c:pt>
                <c:pt idx="1199">
                  <c:v>54.436892271041899</c:v>
                </c:pt>
                <c:pt idx="1200">
                  <c:v>54.892018437385602</c:v>
                </c:pt>
                <c:pt idx="1201">
                  <c:v>55.346906185150203</c:v>
                </c:pt>
                <c:pt idx="1202">
                  <c:v>55.802971124649098</c:v>
                </c:pt>
                <c:pt idx="1203">
                  <c:v>56.262016296386697</c:v>
                </c:pt>
                <c:pt idx="1204">
                  <c:v>56.724749505519902</c:v>
                </c:pt>
                <c:pt idx="1205">
                  <c:v>57.192295789718699</c:v>
                </c:pt>
                <c:pt idx="1206">
                  <c:v>57.664372026920297</c:v>
                </c:pt>
                <c:pt idx="1207">
                  <c:v>58.141358196735403</c:v>
                </c:pt>
                <c:pt idx="1208">
                  <c:v>58.624081313610098</c:v>
                </c:pt>
                <c:pt idx="1209">
                  <c:v>59.1151788830757</c:v>
                </c:pt>
                <c:pt idx="1210">
                  <c:v>59.615537524223399</c:v>
                </c:pt>
                <c:pt idx="1211">
                  <c:v>60.125775635242498</c:v>
                </c:pt>
                <c:pt idx="1212">
                  <c:v>60.646153986454003</c:v>
                </c:pt>
                <c:pt idx="1213">
                  <c:v>61.1775368452072</c:v>
                </c:pt>
                <c:pt idx="1214">
                  <c:v>61.720967292785701</c:v>
                </c:pt>
                <c:pt idx="1215">
                  <c:v>62.275893986225199</c:v>
                </c:pt>
                <c:pt idx="1216">
                  <c:v>62.842592597007801</c:v>
                </c:pt>
                <c:pt idx="1217">
                  <c:v>63.419423997402198</c:v>
                </c:pt>
                <c:pt idx="1218">
                  <c:v>64.005926251411495</c:v>
                </c:pt>
                <c:pt idx="1219">
                  <c:v>64.602375030517607</c:v>
                </c:pt>
                <c:pt idx="1220">
                  <c:v>65.208122134208693</c:v>
                </c:pt>
                <c:pt idx="1221">
                  <c:v>65.821826457977295</c:v>
                </c:pt>
                <c:pt idx="1222">
                  <c:v>66.442571580410004</c:v>
                </c:pt>
                <c:pt idx="1223">
                  <c:v>67.072622478008299</c:v>
                </c:pt>
                <c:pt idx="1224">
                  <c:v>67.713752388954205</c:v>
                </c:pt>
                <c:pt idx="1225">
                  <c:v>68.364515900611906</c:v>
                </c:pt>
                <c:pt idx="1226">
                  <c:v>69.023258984088898</c:v>
                </c:pt>
                <c:pt idx="1227">
                  <c:v>69.689452648162899</c:v>
                </c:pt>
                <c:pt idx="1228">
                  <c:v>70.3630149364472</c:v>
                </c:pt>
                <c:pt idx="1229">
                  <c:v>71.042858064174695</c:v>
                </c:pt>
                <c:pt idx="1230">
                  <c:v>71.727029979229002</c:v>
                </c:pt>
                <c:pt idx="1231">
                  <c:v>72.415016591548905</c:v>
                </c:pt>
                <c:pt idx="1232">
                  <c:v>73.107339441776304</c:v>
                </c:pt>
                <c:pt idx="1233">
                  <c:v>73.804333806037903</c:v>
                </c:pt>
                <c:pt idx="1234">
                  <c:v>74.505016207694993</c:v>
                </c:pt>
                <c:pt idx="1235">
                  <c:v>75.207062065601406</c:v>
                </c:pt>
                <c:pt idx="1236">
                  <c:v>75.908839702606201</c:v>
                </c:pt>
                <c:pt idx="1237">
                  <c:v>76.609440147876796</c:v>
                </c:pt>
                <c:pt idx="1238">
                  <c:v>77.307462692260799</c:v>
                </c:pt>
                <c:pt idx="1239">
                  <c:v>78.001990914344802</c:v>
                </c:pt>
                <c:pt idx="1240">
                  <c:v>78.6921009421349</c:v>
                </c:pt>
                <c:pt idx="1241">
                  <c:v>79.376310110092206</c:v>
                </c:pt>
                <c:pt idx="1242">
                  <c:v>80.053225159645095</c:v>
                </c:pt>
                <c:pt idx="1243">
                  <c:v>80.720946192741394</c:v>
                </c:pt>
                <c:pt idx="1244">
                  <c:v>81.376999616622896</c:v>
                </c:pt>
                <c:pt idx="1245">
                  <c:v>82.017645239830003</c:v>
                </c:pt>
                <c:pt idx="1246">
                  <c:v>82.639209926128402</c:v>
                </c:pt>
                <c:pt idx="1247">
                  <c:v>83.240628242492704</c:v>
                </c:pt>
                <c:pt idx="1248">
                  <c:v>83.820484578609495</c:v>
                </c:pt>
                <c:pt idx="1249">
                  <c:v>84.376998245716095</c:v>
                </c:pt>
                <c:pt idx="1250">
                  <c:v>84.909081459045396</c:v>
                </c:pt>
                <c:pt idx="1251">
                  <c:v>85.416167974472103</c:v>
                </c:pt>
                <c:pt idx="1252">
                  <c:v>85.898272693157196</c:v>
                </c:pt>
                <c:pt idx="1253">
                  <c:v>86.353488266468105</c:v>
                </c:pt>
                <c:pt idx="1254">
                  <c:v>86.780697107315106</c:v>
                </c:pt>
                <c:pt idx="1255">
                  <c:v>87.178982794284806</c:v>
                </c:pt>
                <c:pt idx="1256">
                  <c:v>87.5480100512505</c:v>
                </c:pt>
                <c:pt idx="1257">
                  <c:v>87.886638939380703</c:v>
                </c:pt>
                <c:pt idx="1258">
                  <c:v>88.193736970424695</c:v>
                </c:pt>
                <c:pt idx="1259">
                  <c:v>88.469527661800399</c:v>
                </c:pt>
                <c:pt idx="1260">
                  <c:v>88.714666664600401</c:v>
                </c:pt>
                <c:pt idx="1261">
                  <c:v>88.930524885654506</c:v>
                </c:pt>
                <c:pt idx="1262">
                  <c:v>89.116193354129805</c:v>
                </c:pt>
                <c:pt idx="1263">
                  <c:v>89.272037148475704</c:v>
                </c:pt>
                <c:pt idx="1264">
                  <c:v>89.399732649326296</c:v>
                </c:pt>
                <c:pt idx="1265">
                  <c:v>89.500725269317599</c:v>
                </c:pt>
                <c:pt idx="1266">
                  <c:v>89.575402438640594</c:v>
                </c:pt>
                <c:pt idx="1267">
                  <c:v>89.623242616653499</c:v>
                </c:pt>
                <c:pt idx="1268">
                  <c:v>89.647173881530804</c:v>
                </c:pt>
                <c:pt idx="1269">
                  <c:v>89.6488800644875</c:v>
                </c:pt>
                <c:pt idx="1270">
                  <c:v>89.628860354423495</c:v>
                </c:pt>
                <c:pt idx="1271">
                  <c:v>89.587911963462901</c:v>
                </c:pt>
                <c:pt idx="1272">
                  <c:v>89.529067277908297</c:v>
                </c:pt>
                <c:pt idx="1273">
                  <c:v>89.455865323543605</c:v>
                </c:pt>
                <c:pt idx="1274">
                  <c:v>89.369975030422196</c:v>
                </c:pt>
                <c:pt idx="1275">
                  <c:v>89.274518191814394</c:v>
                </c:pt>
                <c:pt idx="1276">
                  <c:v>89.172691106796293</c:v>
                </c:pt>
                <c:pt idx="1277">
                  <c:v>89.068263769149794</c:v>
                </c:pt>
                <c:pt idx="1278">
                  <c:v>88.963635265827193</c:v>
                </c:pt>
                <c:pt idx="1279">
                  <c:v>88.861629366874695</c:v>
                </c:pt>
                <c:pt idx="1280">
                  <c:v>88.765241205692305</c:v>
                </c:pt>
                <c:pt idx="1281">
                  <c:v>88.677607476711302</c:v>
                </c:pt>
                <c:pt idx="1282">
                  <c:v>88.6039808392525</c:v>
                </c:pt>
                <c:pt idx="1283">
                  <c:v>88.548228144645705</c:v>
                </c:pt>
                <c:pt idx="1284">
                  <c:v>88.513955473899898</c:v>
                </c:pt>
                <c:pt idx="1285">
                  <c:v>88.5042995214462</c:v>
                </c:pt>
                <c:pt idx="1286">
                  <c:v>88.522061705589294</c:v>
                </c:pt>
                <c:pt idx="1287">
                  <c:v>88.570624589920101</c:v>
                </c:pt>
                <c:pt idx="1288">
                  <c:v>88.652104139328003</c:v>
                </c:pt>
                <c:pt idx="1289">
                  <c:v>88.770948350429606</c:v>
                </c:pt>
                <c:pt idx="1290">
                  <c:v>88.932186365127606</c:v>
                </c:pt>
                <c:pt idx="1291">
                  <c:v>89.141145348548903</c:v>
                </c:pt>
                <c:pt idx="1292">
                  <c:v>89.4020050764084</c:v>
                </c:pt>
                <c:pt idx="1293">
                  <c:v>89.7169038653374</c:v>
                </c:pt>
                <c:pt idx="1294">
                  <c:v>90.088225901126904</c:v>
                </c:pt>
                <c:pt idx="1295">
                  <c:v>90.519472956657395</c:v>
                </c:pt>
                <c:pt idx="1296">
                  <c:v>91.013766825199099</c:v>
                </c:pt>
                <c:pt idx="1297">
                  <c:v>91.573476791381907</c:v>
                </c:pt>
                <c:pt idx="1298">
                  <c:v>92.201426625251798</c:v>
                </c:pt>
                <c:pt idx="1299">
                  <c:v>92.901848256587996</c:v>
                </c:pt>
                <c:pt idx="1300">
                  <c:v>93.678891658783002</c:v>
                </c:pt>
                <c:pt idx="1301">
                  <c:v>94.5342183113098</c:v>
                </c:pt>
                <c:pt idx="1302">
                  <c:v>95.469176769256606</c:v>
                </c:pt>
                <c:pt idx="1303">
                  <c:v>96.483610570430798</c:v>
                </c:pt>
                <c:pt idx="1304">
                  <c:v>97.577475011348696</c:v>
                </c:pt>
                <c:pt idx="1305">
                  <c:v>98.751313984394102</c:v>
                </c:pt>
                <c:pt idx="1306">
                  <c:v>100.004613399506</c:v>
                </c:pt>
                <c:pt idx="1307">
                  <c:v>101.334914565087</c:v>
                </c:pt>
                <c:pt idx="1308">
                  <c:v>102.737322449684</c:v>
                </c:pt>
                <c:pt idx="1309">
                  <c:v>104.208320379257</c:v>
                </c:pt>
                <c:pt idx="1310">
                  <c:v>105.74487596750301</c:v>
                </c:pt>
                <c:pt idx="1311">
                  <c:v>107.34047740697901</c:v>
                </c:pt>
                <c:pt idx="1312">
                  <c:v>108.98804664611799</c:v>
                </c:pt>
                <c:pt idx="1313">
                  <c:v>110.68169772624999</c:v>
                </c:pt>
                <c:pt idx="1314">
                  <c:v>112.417303025723</c:v>
                </c:pt>
                <c:pt idx="1315">
                  <c:v>114.18889462947899</c:v>
                </c:pt>
                <c:pt idx="1316">
                  <c:v>115.99038541317</c:v>
                </c:pt>
                <c:pt idx="1317">
                  <c:v>117.817178368569</c:v>
                </c:pt>
                <c:pt idx="1318">
                  <c:v>119.663782417774</c:v>
                </c:pt>
                <c:pt idx="1319">
                  <c:v>121.522143483162</c:v>
                </c:pt>
                <c:pt idx="1320">
                  <c:v>123.383820056915</c:v>
                </c:pt>
                <c:pt idx="1321">
                  <c:v>125.24126470089</c:v>
                </c:pt>
                <c:pt idx="1322">
                  <c:v>127.08548456430501</c:v>
                </c:pt>
                <c:pt idx="1323">
                  <c:v>128.907427191735</c:v>
                </c:pt>
                <c:pt idx="1324">
                  <c:v>130.69893419742601</c:v>
                </c:pt>
                <c:pt idx="1325">
                  <c:v>132.452234625817</c:v>
                </c:pt>
                <c:pt idx="1326">
                  <c:v>134.159564971924</c:v>
                </c:pt>
                <c:pt idx="1327">
                  <c:v>135.81384718418099</c:v>
                </c:pt>
                <c:pt idx="1328">
                  <c:v>137.40938901901299</c:v>
                </c:pt>
                <c:pt idx="1329">
                  <c:v>138.93932104110701</c:v>
                </c:pt>
                <c:pt idx="1330">
                  <c:v>140.39779454469701</c:v>
                </c:pt>
                <c:pt idx="1331">
                  <c:v>141.78035408258501</c:v>
                </c:pt>
                <c:pt idx="1332">
                  <c:v>143.084108829499</c:v>
                </c:pt>
                <c:pt idx="1333">
                  <c:v>144.304968416691</c:v>
                </c:pt>
                <c:pt idx="1334">
                  <c:v>145.437709987164</c:v>
                </c:pt>
                <c:pt idx="1335">
                  <c:v>146.477229893208</c:v>
                </c:pt>
                <c:pt idx="1336">
                  <c:v>147.418797016144</c:v>
                </c:pt>
                <c:pt idx="1337">
                  <c:v>148.26077967882199</c:v>
                </c:pt>
                <c:pt idx="1338">
                  <c:v>149.00005608797099</c:v>
                </c:pt>
                <c:pt idx="1339">
                  <c:v>149.63544160127699</c:v>
                </c:pt>
                <c:pt idx="1340">
                  <c:v>150.16692876815799</c:v>
                </c:pt>
                <c:pt idx="1341">
                  <c:v>150.596700608731</c:v>
                </c:pt>
                <c:pt idx="1342">
                  <c:v>150.92584490776099</c:v>
                </c:pt>
                <c:pt idx="1343">
                  <c:v>151.15216374397301</c:v>
                </c:pt>
                <c:pt idx="1344">
                  <c:v>151.27460658550299</c:v>
                </c:pt>
                <c:pt idx="1345">
                  <c:v>151.29353106021901</c:v>
                </c:pt>
                <c:pt idx="1346">
                  <c:v>151.21304243802999</c:v>
                </c:pt>
                <c:pt idx="1347">
                  <c:v>151.03829652070999</c:v>
                </c:pt>
                <c:pt idx="1348">
                  <c:v>150.77376365661601</c:v>
                </c:pt>
                <c:pt idx="1349">
                  <c:v>150.42339265346499</c:v>
                </c:pt>
                <c:pt idx="1350">
                  <c:v>149.99146014452</c:v>
                </c:pt>
                <c:pt idx="1351">
                  <c:v>149.48197454214099</c:v>
                </c:pt>
                <c:pt idx="1352">
                  <c:v>148.89660477638299</c:v>
                </c:pt>
                <c:pt idx="1353">
                  <c:v>148.236684501171</c:v>
                </c:pt>
                <c:pt idx="1354">
                  <c:v>147.50395715236701</c:v>
                </c:pt>
                <c:pt idx="1355">
                  <c:v>146.70237153768599</c:v>
                </c:pt>
                <c:pt idx="1356">
                  <c:v>145.83641290664701</c:v>
                </c:pt>
                <c:pt idx="1357">
                  <c:v>144.91152763366699</c:v>
                </c:pt>
                <c:pt idx="1358">
                  <c:v>143.93212646245999</c:v>
                </c:pt>
                <c:pt idx="1359">
                  <c:v>142.901301383972</c:v>
                </c:pt>
                <c:pt idx="1360">
                  <c:v>141.823269426823</c:v>
                </c:pt>
                <c:pt idx="1361">
                  <c:v>140.703178942204</c:v>
                </c:pt>
                <c:pt idx="1362">
                  <c:v>139.54612612724301</c:v>
                </c:pt>
                <c:pt idx="1363">
                  <c:v>138.356186449528</c:v>
                </c:pt>
                <c:pt idx="1364">
                  <c:v>137.13905960321401</c:v>
                </c:pt>
                <c:pt idx="1365">
                  <c:v>135.90021431446101</c:v>
                </c:pt>
                <c:pt idx="1366">
                  <c:v>134.64385271072399</c:v>
                </c:pt>
                <c:pt idx="1367">
                  <c:v>133.37141275405901</c:v>
                </c:pt>
                <c:pt idx="1368">
                  <c:v>132.08490610122701</c:v>
                </c:pt>
                <c:pt idx="1369">
                  <c:v>130.785949528218</c:v>
                </c:pt>
                <c:pt idx="1370">
                  <c:v>129.475302994251</c:v>
                </c:pt>
                <c:pt idx="1371">
                  <c:v>128.15415114164401</c:v>
                </c:pt>
                <c:pt idx="1372">
                  <c:v>126.824676990509</c:v>
                </c:pt>
                <c:pt idx="1373">
                  <c:v>125.491596758366</c:v>
                </c:pt>
                <c:pt idx="1374">
                  <c:v>124.157413840294</c:v>
                </c:pt>
                <c:pt idx="1375">
                  <c:v>122.82351404428501</c:v>
                </c:pt>
                <c:pt idx="1376">
                  <c:v>121.491268277168</c:v>
                </c:pt>
                <c:pt idx="1377">
                  <c:v>120.16262859106099</c:v>
                </c:pt>
                <c:pt idx="1378">
                  <c:v>118.839450180531</c:v>
                </c:pt>
                <c:pt idx="1379">
                  <c:v>117.521733045578</c:v>
                </c:pt>
                <c:pt idx="1380">
                  <c:v>116.2099391222</c:v>
                </c:pt>
                <c:pt idx="1381">
                  <c:v>114.907093346119</c:v>
                </c:pt>
                <c:pt idx="1382">
                  <c:v>113.614730536938</c:v>
                </c:pt>
                <c:pt idx="1383">
                  <c:v>112.333446741104</c:v>
                </c:pt>
                <c:pt idx="1384">
                  <c:v>111.064232885838</c:v>
                </c:pt>
                <c:pt idx="1385">
                  <c:v>109.80749130249001</c:v>
                </c:pt>
                <c:pt idx="1386">
                  <c:v>108.563885092736</c:v>
                </c:pt>
                <c:pt idx="1387">
                  <c:v>107.331335544586</c:v>
                </c:pt>
                <c:pt idx="1388">
                  <c:v>106.11014813184801</c:v>
                </c:pt>
                <c:pt idx="1389">
                  <c:v>104.901216924191</c:v>
                </c:pt>
                <c:pt idx="1390">
                  <c:v>103.703886270523</c:v>
                </c:pt>
                <c:pt idx="1391">
                  <c:v>102.518573403359</c:v>
                </c:pt>
                <c:pt idx="1392">
                  <c:v>101.347036659718</c:v>
                </c:pt>
                <c:pt idx="1393">
                  <c:v>100.192524492741</c:v>
                </c:pt>
                <c:pt idx="1394">
                  <c:v>99.058330059051499</c:v>
                </c:pt>
                <c:pt idx="1395">
                  <c:v>97.945690155029297</c:v>
                </c:pt>
                <c:pt idx="1396">
                  <c:v>96.854954957962093</c:v>
                </c:pt>
                <c:pt idx="1397">
                  <c:v>95.785632729530406</c:v>
                </c:pt>
                <c:pt idx="1398">
                  <c:v>94.7371497750282</c:v>
                </c:pt>
                <c:pt idx="1399">
                  <c:v>93.710198998451304</c:v>
                </c:pt>
                <c:pt idx="1400">
                  <c:v>92.703342437744197</c:v>
                </c:pt>
                <c:pt idx="1401">
                  <c:v>91.716766357421903</c:v>
                </c:pt>
                <c:pt idx="1402">
                  <c:v>90.752363204956097</c:v>
                </c:pt>
                <c:pt idx="1403">
                  <c:v>89.811444282531795</c:v>
                </c:pt>
                <c:pt idx="1404">
                  <c:v>88.893145322799697</c:v>
                </c:pt>
                <c:pt idx="1405">
                  <c:v>87.994724512100206</c:v>
                </c:pt>
                <c:pt idx="1406">
                  <c:v>87.114624679088607</c:v>
                </c:pt>
                <c:pt idx="1407">
                  <c:v>86.252421140670805</c:v>
                </c:pt>
                <c:pt idx="1408">
                  <c:v>85.406959056854305</c:v>
                </c:pt>
                <c:pt idx="1409">
                  <c:v>84.578759968280806</c:v>
                </c:pt>
                <c:pt idx="1410">
                  <c:v>83.769291639328003</c:v>
                </c:pt>
                <c:pt idx="1411">
                  <c:v>82.979075610637693</c:v>
                </c:pt>
                <c:pt idx="1412">
                  <c:v>82.208238542079897</c:v>
                </c:pt>
                <c:pt idx="1413">
                  <c:v>81.456109881401105</c:v>
                </c:pt>
                <c:pt idx="1414">
                  <c:v>80.723442137241406</c:v>
                </c:pt>
                <c:pt idx="1415">
                  <c:v>80.010138452053098</c:v>
                </c:pt>
                <c:pt idx="1416">
                  <c:v>79.315125942230296</c:v>
                </c:pt>
                <c:pt idx="1417">
                  <c:v>78.637473285198197</c:v>
                </c:pt>
                <c:pt idx="1418">
                  <c:v>77.9774636030197</c:v>
                </c:pt>
                <c:pt idx="1419">
                  <c:v>77.336072921753001</c:v>
                </c:pt>
                <c:pt idx="1420">
                  <c:v>76.714619994163499</c:v>
                </c:pt>
                <c:pt idx="1421">
                  <c:v>76.114557683467893</c:v>
                </c:pt>
                <c:pt idx="1422">
                  <c:v>75.537115335464506</c:v>
                </c:pt>
                <c:pt idx="1423">
                  <c:v>74.9852880835533</c:v>
                </c:pt>
                <c:pt idx="1424">
                  <c:v>74.461251497268705</c:v>
                </c:pt>
                <c:pt idx="1425">
                  <c:v>73.9664435386658</c:v>
                </c:pt>
                <c:pt idx="1426">
                  <c:v>73.500916361808805</c:v>
                </c:pt>
                <c:pt idx="1427">
                  <c:v>73.065228760242505</c:v>
                </c:pt>
                <c:pt idx="1428">
                  <c:v>72.661325335502696</c:v>
                </c:pt>
                <c:pt idx="1429">
                  <c:v>72.289355099201202</c:v>
                </c:pt>
                <c:pt idx="1430">
                  <c:v>71.948304772377</c:v>
                </c:pt>
                <c:pt idx="1431">
                  <c:v>71.638114750385299</c:v>
                </c:pt>
                <c:pt idx="1432">
                  <c:v>71.359582245349898</c:v>
                </c:pt>
                <c:pt idx="1433">
                  <c:v>71.113981306552901</c:v>
                </c:pt>
                <c:pt idx="1434">
                  <c:v>70.901766419410706</c:v>
                </c:pt>
                <c:pt idx="1435">
                  <c:v>70.723973214626298</c:v>
                </c:pt>
                <c:pt idx="1436">
                  <c:v>70.581771433353495</c:v>
                </c:pt>
                <c:pt idx="1437">
                  <c:v>70.476740598678603</c:v>
                </c:pt>
                <c:pt idx="1438">
                  <c:v>70.411011576652598</c:v>
                </c:pt>
                <c:pt idx="1439">
                  <c:v>70.386551320552897</c:v>
                </c:pt>
                <c:pt idx="1440">
                  <c:v>70.405140519142194</c:v>
                </c:pt>
                <c:pt idx="1441">
                  <c:v>70.469513535499601</c:v>
                </c:pt>
                <c:pt idx="1442">
                  <c:v>70.584066212177305</c:v>
                </c:pt>
                <c:pt idx="1443">
                  <c:v>70.751048624515605</c:v>
                </c:pt>
                <c:pt idx="1444">
                  <c:v>70.970810949802399</c:v>
                </c:pt>
                <c:pt idx="1445">
                  <c:v>71.244098246097593</c:v>
                </c:pt>
                <c:pt idx="1446">
                  <c:v>71.574047207832393</c:v>
                </c:pt>
                <c:pt idx="1447">
                  <c:v>71.962416172027602</c:v>
                </c:pt>
                <c:pt idx="1448">
                  <c:v>72.409234941005707</c:v>
                </c:pt>
                <c:pt idx="1449">
                  <c:v>72.915062308311505</c:v>
                </c:pt>
                <c:pt idx="1450">
                  <c:v>73.483362793922495</c:v>
                </c:pt>
                <c:pt idx="1451">
                  <c:v>74.116796255111694</c:v>
                </c:pt>
                <c:pt idx="1452">
                  <c:v>74.817389249801707</c:v>
                </c:pt>
                <c:pt idx="1453">
                  <c:v>75.586304068565397</c:v>
                </c:pt>
                <c:pt idx="1454">
                  <c:v>76.423525810241699</c:v>
                </c:pt>
                <c:pt idx="1455">
                  <c:v>77.329315245151506</c:v>
                </c:pt>
                <c:pt idx="1456">
                  <c:v>78.3028453588486</c:v>
                </c:pt>
                <c:pt idx="1457">
                  <c:v>79.344190657138896</c:v>
                </c:pt>
                <c:pt idx="1458">
                  <c:v>80.452077090740204</c:v>
                </c:pt>
                <c:pt idx="1459">
                  <c:v>81.626281142234802</c:v>
                </c:pt>
                <c:pt idx="1460">
                  <c:v>82.867875695228605</c:v>
                </c:pt>
                <c:pt idx="1461">
                  <c:v>84.1775834560394</c:v>
                </c:pt>
                <c:pt idx="1462">
                  <c:v>85.554696619510693</c:v>
                </c:pt>
                <c:pt idx="1463">
                  <c:v>86.996704339981093</c:v>
                </c:pt>
                <c:pt idx="1464">
                  <c:v>88.498547673225403</c:v>
                </c:pt>
                <c:pt idx="1465">
                  <c:v>90.054459869861603</c:v>
                </c:pt>
                <c:pt idx="1466">
                  <c:v>91.658741235733103</c:v>
                </c:pt>
                <c:pt idx="1467">
                  <c:v>93.306921422481594</c:v>
                </c:pt>
                <c:pt idx="1468">
                  <c:v>94.995006918907194</c:v>
                </c:pt>
                <c:pt idx="1469">
                  <c:v>96.717864274978695</c:v>
                </c:pt>
                <c:pt idx="1470">
                  <c:v>98.470285534858704</c:v>
                </c:pt>
                <c:pt idx="1471">
                  <c:v>100.245788693428</c:v>
                </c:pt>
                <c:pt idx="1472">
                  <c:v>102.03788429498699</c:v>
                </c:pt>
                <c:pt idx="1473">
                  <c:v>103.840135037899</c:v>
                </c:pt>
                <c:pt idx="1474">
                  <c:v>105.644926428795</c:v>
                </c:pt>
                <c:pt idx="1475">
                  <c:v>107.4448376894</c:v>
                </c:pt>
                <c:pt idx="1476">
                  <c:v>109.232649207115</c:v>
                </c:pt>
                <c:pt idx="1477">
                  <c:v>111.00197583437</c:v>
                </c:pt>
                <c:pt idx="1478">
                  <c:v>112.74600028991701</c:v>
                </c:pt>
                <c:pt idx="1479">
                  <c:v>114.454954862595</c:v>
                </c:pt>
                <c:pt idx="1480">
                  <c:v>116.119593381882</c:v>
                </c:pt>
                <c:pt idx="1481">
                  <c:v>117.731519043446</c:v>
                </c:pt>
                <c:pt idx="1482">
                  <c:v>119.285248219967</c:v>
                </c:pt>
                <c:pt idx="1483">
                  <c:v>120.774626731873</c:v>
                </c:pt>
                <c:pt idx="1484">
                  <c:v>122.192896902561</c:v>
                </c:pt>
                <c:pt idx="1485">
                  <c:v>123.532846570015</c:v>
                </c:pt>
                <c:pt idx="1486">
                  <c:v>124.788753688336</c:v>
                </c:pt>
                <c:pt idx="1487">
                  <c:v>125.956065952778</c:v>
                </c:pt>
                <c:pt idx="1488">
                  <c:v>127.029113471508</c:v>
                </c:pt>
                <c:pt idx="1489">
                  <c:v>128.004215657711</c:v>
                </c:pt>
                <c:pt idx="1490">
                  <c:v>128.877952694893</c:v>
                </c:pt>
                <c:pt idx="1491">
                  <c:v>129.64935600757599</c:v>
                </c:pt>
                <c:pt idx="1492">
                  <c:v>130.31678646802899</c:v>
                </c:pt>
                <c:pt idx="1493">
                  <c:v>130.878895521164</c:v>
                </c:pt>
                <c:pt idx="1494">
                  <c:v>131.33683055639301</c:v>
                </c:pt>
                <c:pt idx="1495">
                  <c:v>131.69077038764999</c:v>
                </c:pt>
                <c:pt idx="1496">
                  <c:v>131.94214552640901</c:v>
                </c:pt>
                <c:pt idx="1497">
                  <c:v>132.09265470504801</c:v>
                </c:pt>
                <c:pt idx="1498">
                  <c:v>132.14606046676701</c:v>
                </c:pt>
                <c:pt idx="1499">
                  <c:v>132.103934884072</c:v>
                </c:pt>
                <c:pt idx="1500">
                  <c:v>131.96565955877301</c:v>
                </c:pt>
                <c:pt idx="1501">
                  <c:v>131.732545793057</c:v>
                </c:pt>
                <c:pt idx="1502">
                  <c:v>131.40817731618901</c:v>
                </c:pt>
                <c:pt idx="1503">
                  <c:v>130.99670410156301</c:v>
                </c:pt>
                <c:pt idx="1504">
                  <c:v>130.49970567226401</c:v>
                </c:pt>
                <c:pt idx="1505">
                  <c:v>129.92206215858499</c:v>
                </c:pt>
                <c:pt idx="1506">
                  <c:v>129.27108258009</c:v>
                </c:pt>
                <c:pt idx="1507">
                  <c:v>128.55479121208199</c:v>
                </c:pt>
                <c:pt idx="1508">
                  <c:v>127.77856737375301</c:v>
                </c:pt>
                <c:pt idx="1509">
                  <c:v>126.945450901985</c:v>
                </c:pt>
                <c:pt idx="1510">
                  <c:v>126.059263944626</c:v>
                </c:pt>
                <c:pt idx="1511">
                  <c:v>125.123739242554</c:v>
                </c:pt>
                <c:pt idx="1512">
                  <c:v>124.142304062844</c:v>
                </c:pt>
                <c:pt idx="1513">
                  <c:v>123.117662966252</c:v>
                </c:pt>
                <c:pt idx="1514">
                  <c:v>122.052624821663</c:v>
                </c:pt>
                <c:pt idx="1515">
                  <c:v>120.951600372792</c:v>
                </c:pt>
                <c:pt idx="1516">
                  <c:v>119.820483028889</c:v>
                </c:pt>
                <c:pt idx="1517">
                  <c:v>118.663094937802</c:v>
                </c:pt>
                <c:pt idx="1518">
                  <c:v>117.48269200324999</c:v>
                </c:pt>
                <c:pt idx="1519">
                  <c:v>116.28174781799299</c:v>
                </c:pt>
                <c:pt idx="1520">
                  <c:v>115.065813064575</c:v>
                </c:pt>
                <c:pt idx="1521">
                  <c:v>113.84081840515201</c:v>
                </c:pt>
                <c:pt idx="1522">
                  <c:v>112.610958516598</c:v>
                </c:pt>
                <c:pt idx="1523">
                  <c:v>111.381128430367</c:v>
                </c:pt>
                <c:pt idx="1524">
                  <c:v>110.15549302101201</c:v>
                </c:pt>
                <c:pt idx="1525">
                  <c:v>108.93739014864001</c:v>
                </c:pt>
                <c:pt idx="1526">
                  <c:v>107.726365327835</c:v>
                </c:pt>
                <c:pt idx="1527">
                  <c:v>106.52104020118701</c:v>
                </c:pt>
                <c:pt idx="1528">
                  <c:v>105.32171279192001</c:v>
                </c:pt>
                <c:pt idx="1529">
                  <c:v>104.12816703319599</c:v>
                </c:pt>
                <c:pt idx="1530">
                  <c:v>102.941699326039</c:v>
                </c:pt>
                <c:pt idx="1531">
                  <c:v>101.765006780625</c:v>
                </c:pt>
                <c:pt idx="1532">
                  <c:v>100.601457059384</c:v>
                </c:pt>
                <c:pt idx="1533">
                  <c:v>99.4521155953407</c:v>
                </c:pt>
                <c:pt idx="1534">
                  <c:v>98.315179347992</c:v>
                </c:pt>
                <c:pt idx="1535">
                  <c:v>97.190238535404205</c:v>
                </c:pt>
                <c:pt idx="1536">
                  <c:v>96.075572073459597</c:v>
                </c:pt>
                <c:pt idx="1537">
                  <c:v>94.969354569911999</c:v>
                </c:pt>
                <c:pt idx="1538">
                  <c:v>93.870282173156795</c:v>
                </c:pt>
                <c:pt idx="1539">
                  <c:v>92.7799418568611</c:v>
                </c:pt>
                <c:pt idx="1540">
                  <c:v>91.701671481132493</c:v>
                </c:pt>
                <c:pt idx="1541">
                  <c:v>90.6377956271172</c:v>
                </c:pt>
                <c:pt idx="1542">
                  <c:v>89.590050280094204</c:v>
                </c:pt>
                <c:pt idx="1543">
                  <c:v>88.558696210384397</c:v>
                </c:pt>
                <c:pt idx="1544">
                  <c:v>87.543360888958006</c:v>
                </c:pt>
                <c:pt idx="1545">
                  <c:v>86.543798446655302</c:v>
                </c:pt>
                <c:pt idx="1546">
                  <c:v>85.560254752635998</c:v>
                </c:pt>
                <c:pt idx="1547">
                  <c:v>84.592677652835903</c:v>
                </c:pt>
                <c:pt idx="1548">
                  <c:v>83.641171455383301</c:v>
                </c:pt>
                <c:pt idx="1549">
                  <c:v>82.706987857818604</c:v>
                </c:pt>
                <c:pt idx="1550">
                  <c:v>81.791691482067094</c:v>
                </c:pt>
                <c:pt idx="1551">
                  <c:v>80.895826220512404</c:v>
                </c:pt>
                <c:pt idx="1552">
                  <c:v>80.017477273941097</c:v>
                </c:pt>
                <c:pt idx="1553">
                  <c:v>79.153887927532196</c:v>
                </c:pt>
                <c:pt idx="1554">
                  <c:v>78.303262591362</c:v>
                </c:pt>
                <c:pt idx="1555">
                  <c:v>77.463366091251402</c:v>
                </c:pt>
                <c:pt idx="1556">
                  <c:v>76.631285250187005</c:v>
                </c:pt>
                <c:pt idx="1557">
                  <c:v>75.803779065609007</c:v>
                </c:pt>
                <c:pt idx="1558">
                  <c:v>74.979126453399701</c:v>
                </c:pt>
                <c:pt idx="1559">
                  <c:v>74.157081544399304</c:v>
                </c:pt>
                <c:pt idx="1560">
                  <c:v>73.338128626346602</c:v>
                </c:pt>
                <c:pt idx="1561">
                  <c:v>72.5230872631073</c:v>
                </c:pt>
                <c:pt idx="1562">
                  <c:v>71.713507175445599</c:v>
                </c:pt>
                <c:pt idx="1563">
                  <c:v>70.911392569542002</c:v>
                </c:pt>
                <c:pt idx="1564">
                  <c:v>70.117957890033793</c:v>
                </c:pt>
                <c:pt idx="1565">
                  <c:v>69.334790110588102</c:v>
                </c:pt>
                <c:pt idx="1566">
                  <c:v>68.5612335801125</c:v>
                </c:pt>
                <c:pt idx="1567">
                  <c:v>67.797914147377</c:v>
                </c:pt>
                <c:pt idx="1568">
                  <c:v>67.045450210571303</c:v>
                </c:pt>
                <c:pt idx="1569">
                  <c:v>66.304467618465495</c:v>
                </c:pt>
                <c:pt idx="1570">
                  <c:v>65.575227141380296</c:v>
                </c:pt>
                <c:pt idx="1571">
                  <c:v>64.856924116611495</c:v>
                </c:pt>
                <c:pt idx="1572">
                  <c:v>64.151123166084304</c:v>
                </c:pt>
                <c:pt idx="1573">
                  <c:v>63.458375632762902</c:v>
                </c:pt>
                <c:pt idx="1574">
                  <c:v>62.778085470199599</c:v>
                </c:pt>
                <c:pt idx="1575">
                  <c:v>62.108941376209302</c:v>
                </c:pt>
                <c:pt idx="1576">
                  <c:v>61.451107263565099</c:v>
                </c:pt>
                <c:pt idx="1577">
                  <c:v>60.805760324001298</c:v>
                </c:pt>
                <c:pt idx="1578">
                  <c:v>60.1728260517121</c:v>
                </c:pt>
                <c:pt idx="1579">
                  <c:v>59.551574289798801</c:v>
                </c:pt>
                <c:pt idx="1580">
                  <c:v>58.942325413227103</c:v>
                </c:pt>
                <c:pt idx="1581">
                  <c:v>58.345146477222499</c:v>
                </c:pt>
                <c:pt idx="1582">
                  <c:v>57.759873569011702</c:v>
                </c:pt>
                <c:pt idx="1583">
                  <c:v>57.1846812963486</c:v>
                </c:pt>
                <c:pt idx="1584">
                  <c:v>56.618161499500303</c:v>
                </c:pt>
                <c:pt idx="1585">
                  <c:v>56.059651076793699</c:v>
                </c:pt>
                <c:pt idx="1586">
                  <c:v>55.509477853775103</c:v>
                </c:pt>
                <c:pt idx="1587">
                  <c:v>54.968751966953299</c:v>
                </c:pt>
                <c:pt idx="1588">
                  <c:v>54.437085986137397</c:v>
                </c:pt>
                <c:pt idx="1589">
                  <c:v>53.915068507194498</c:v>
                </c:pt>
                <c:pt idx="1590">
                  <c:v>53.402967751026203</c:v>
                </c:pt>
                <c:pt idx="1591">
                  <c:v>52.902318537235303</c:v>
                </c:pt>
                <c:pt idx="1592">
                  <c:v>52.4123311042786</c:v>
                </c:pt>
                <c:pt idx="1593">
                  <c:v>51.932066679000897</c:v>
                </c:pt>
                <c:pt idx="1594">
                  <c:v>51.460675895214102</c:v>
                </c:pt>
                <c:pt idx="1595">
                  <c:v>50.997816026210799</c:v>
                </c:pt>
                <c:pt idx="1596">
                  <c:v>50.542965531349203</c:v>
                </c:pt>
                <c:pt idx="1597">
                  <c:v>50.093539059162197</c:v>
                </c:pt>
                <c:pt idx="1598">
                  <c:v>49.647904932499003</c:v>
                </c:pt>
                <c:pt idx="1599">
                  <c:v>49.2055118083954</c:v>
                </c:pt>
                <c:pt idx="1600">
                  <c:v>48.767924308776898</c:v>
                </c:pt>
                <c:pt idx="1601">
                  <c:v>48.336148262023897</c:v>
                </c:pt>
                <c:pt idx="1602">
                  <c:v>47.910287976265003</c:v>
                </c:pt>
                <c:pt idx="1603">
                  <c:v>47.490902245044701</c:v>
                </c:pt>
                <c:pt idx="1604">
                  <c:v>47.079376876354203</c:v>
                </c:pt>
                <c:pt idx="1605">
                  <c:v>46.676471829414403</c:v>
                </c:pt>
                <c:pt idx="1606">
                  <c:v>46.280570328235598</c:v>
                </c:pt>
                <c:pt idx="1607">
                  <c:v>45.889399945736002</c:v>
                </c:pt>
                <c:pt idx="1608">
                  <c:v>45.502722263336203</c:v>
                </c:pt>
                <c:pt idx="1609">
                  <c:v>45.120932161808</c:v>
                </c:pt>
                <c:pt idx="1610">
                  <c:v>44.743910431861899</c:v>
                </c:pt>
                <c:pt idx="1611">
                  <c:v>44.371344149112701</c:v>
                </c:pt>
                <c:pt idx="1612">
                  <c:v>44.004499912261998</c:v>
                </c:pt>
                <c:pt idx="1613">
                  <c:v>43.645650148391702</c:v>
                </c:pt>
                <c:pt idx="1614">
                  <c:v>43.2948246598244</c:v>
                </c:pt>
                <c:pt idx="1615">
                  <c:v>42.950645089149504</c:v>
                </c:pt>
                <c:pt idx="1616">
                  <c:v>42.611263692378998</c:v>
                </c:pt>
                <c:pt idx="1617">
                  <c:v>42.276039719581597</c:v>
                </c:pt>
                <c:pt idx="1618">
                  <c:v>41.944898664951303</c:v>
                </c:pt>
                <c:pt idx="1619">
                  <c:v>41.618198156356797</c:v>
                </c:pt>
                <c:pt idx="1620">
                  <c:v>41.296347975730903</c:v>
                </c:pt>
                <c:pt idx="1621">
                  <c:v>40.980644524097499</c:v>
                </c:pt>
                <c:pt idx="1622">
                  <c:v>40.672987699508703</c:v>
                </c:pt>
                <c:pt idx="1623">
                  <c:v>40.373936295509402</c:v>
                </c:pt>
                <c:pt idx="1624">
                  <c:v>40.082663297653198</c:v>
                </c:pt>
                <c:pt idx="1625">
                  <c:v>39.796940982341802</c:v>
                </c:pt>
                <c:pt idx="1626">
                  <c:v>39.516039192676601</c:v>
                </c:pt>
                <c:pt idx="1627">
                  <c:v>39.238221943378498</c:v>
                </c:pt>
                <c:pt idx="1628">
                  <c:v>38.960650563240101</c:v>
                </c:pt>
                <c:pt idx="1629">
                  <c:v>38.681000471115098</c:v>
                </c:pt>
                <c:pt idx="1630">
                  <c:v>38.399204611778302</c:v>
                </c:pt>
                <c:pt idx="1631">
                  <c:v>38.116239011287703</c:v>
                </c:pt>
                <c:pt idx="1632">
                  <c:v>37.830613553524003</c:v>
                </c:pt>
                <c:pt idx="1633">
                  <c:v>37.540137767791798</c:v>
                </c:pt>
                <c:pt idx="1634">
                  <c:v>37.244156002998402</c:v>
                </c:pt>
                <c:pt idx="1635">
                  <c:v>36.943145096302104</c:v>
                </c:pt>
                <c:pt idx="1636">
                  <c:v>36.635965108871503</c:v>
                </c:pt>
                <c:pt idx="1637">
                  <c:v>36.322034895420103</c:v>
                </c:pt>
                <c:pt idx="1638">
                  <c:v>36.002792418003096</c:v>
                </c:pt>
                <c:pt idx="1639">
                  <c:v>35.682536661624901</c:v>
                </c:pt>
                <c:pt idx="1640">
                  <c:v>35.364441573619899</c:v>
                </c:pt>
                <c:pt idx="1641">
                  <c:v>35.050325095653598</c:v>
                </c:pt>
                <c:pt idx="1642">
                  <c:v>34.740649163722999</c:v>
                </c:pt>
                <c:pt idx="1643">
                  <c:v>34.434907138347597</c:v>
                </c:pt>
                <c:pt idx="1644">
                  <c:v>34.1338068246842</c:v>
                </c:pt>
                <c:pt idx="1645">
                  <c:v>33.836230635642998</c:v>
                </c:pt>
                <c:pt idx="1646">
                  <c:v>33.540666103363101</c:v>
                </c:pt>
                <c:pt idx="1647">
                  <c:v>33.245958387851701</c:v>
                </c:pt>
                <c:pt idx="1648">
                  <c:v>32.953925430774703</c:v>
                </c:pt>
                <c:pt idx="1649">
                  <c:v>32.666936516761801</c:v>
                </c:pt>
                <c:pt idx="1650">
                  <c:v>32.384730875492103</c:v>
                </c:pt>
                <c:pt idx="1651">
                  <c:v>32.107062637806003</c:v>
                </c:pt>
                <c:pt idx="1652">
                  <c:v>31.8349972367287</c:v>
                </c:pt>
                <c:pt idx="1653">
                  <c:v>31.5701216459275</c:v>
                </c:pt>
                <c:pt idx="1654">
                  <c:v>31.312845647335099</c:v>
                </c:pt>
                <c:pt idx="1655">
                  <c:v>31.062342226505301</c:v>
                </c:pt>
                <c:pt idx="1656">
                  <c:v>30.817262828350099</c:v>
                </c:pt>
                <c:pt idx="1657">
                  <c:v>30.576765537261998</c:v>
                </c:pt>
                <c:pt idx="1658">
                  <c:v>30.339770019054399</c:v>
                </c:pt>
                <c:pt idx="1659">
                  <c:v>30.106380581855799</c:v>
                </c:pt>
                <c:pt idx="1660">
                  <c:v>29.8752635717392</c:v>
                </c:pt>
                <c:pt idx="1661">
                  <c:v>29.6458974480629</c:v>
                </c:pt>
                <c:pt idx="1662">
                  <c:v>29.419399797916402</c:v>
                </c:pt>
                <c:pt idx="1663">
                  <c:v>29.196575284004201</c:v>
                </c:pt>
                <c:pt idx="1664">
                  <c:v>28.978288173675601</c:v>
                </c:pt>
                <c:pt idx="1665">
                  <c:v>28.7637263536453</c:v>
                </c:pt>
                <c:pt idx="1666">
                  <c:v>28.554275631904598</c:v>
                </c:pt>
                <c:pt idx="1667">
                  <c:v>28.349816799163801</c:v>
                </c:pt>
                <c:pt idx="1668">
                  <c:v>28.1496718525887</c:v>
                </c:pt>
                <c:pt idx="1669">
                  <c:v>27.952529489994099</c:v>
                </c:pt>
                <c:pt idx="1670">
                  <c:v>27.758620679378499</c:v>
                </c:pt>
                <c:pt idx="1671">
                  <c:v>27.5674164295197</c:v>
                </c:pt>
                <c:pt idx="1672">
                  <c:v>27.377024292945901</c:v>
                </c:pt>
                <c:pt idx="1673">
                  <c:v>27.187369763851201</c:v>
                </c:pt>
                <c:pt idx="1674">
                  <c:v>26.999220252037102</c:v>
                </c:pt>
                <c:pt idx="1675">
                  <c:v>26.813276112079599</c:v>
                </c:pt>
                <c:pt idx="1676">
                  <c:v>26.627860963344599</c:v>
                </c:pt>
                <c:pt idx="1677">
                  <c:v>26.441775262355801</c:v>
                </c:pt>
                <c:pt idx="1678">
                  <c:v>26.255033910274499</c:v>
                </c:pt>
                <c:pt idx="1679">
                  <c:v>26.067316532134999</c:v>
                </c:pt>
                <c:pt idx="1680">
                  <c:v>25.877736508846301</c:v>
                </c:pt>
                <c:pt idx="1681">
                  <c:v>25.6856456398964</c:v>
                </c:pt>
                <c:pt idx="1682">
                  <c:v>25.491870939731601</c:v>
                </c:pt>
                <c:pt idx="1683">
                  <c:v>25.298722088337001</c:v>
                </c:pt>
                <c:pt idx="1684">
                  <c:v>25.107927620410901</c:v>
                </c:pt>
                <c:pt idx="1685">
                  <c:v>24.920292198658</c:v>
                </c:pt>
                <c:pt idx="1686">
                  <c:v>24.736143648624399</c:v>
                </c:pt>
                <c:pt idx="1687">
                  <c:v>24.556845426559502</c:v>
                </c:pt>
                <c:pt idx="1688">
                  <c:v>24.382822215557098</c:v>
                </c:pt>
                <c:pt idx="1689">
                  <c:v>24.212196469306999</c:v>
                </c:pt>
                <c:pt idx="1690">
                  <c:v>24.043045938014998</c:v>
                </c:pt>
                <c:pt idx="1691">
                  <c:v>23.875035345554402</c:v>
                </c:pt>
                <c:pt idx="1692">
                  <c:v>23.709766566753402</c:v>
                </c:pt>
                <c:pt idx="1693">
                  <c:v>23.5479176044464</c:v>
                </c:pt>
                <c:pt idx="1694">
                  <c:v>23.388683795929001</c:v>
                </c:pt>
                <c:pt idx="1695">
                  <c:v>23.232221603393601</c:v>
                </c:pt>
                <c:pt idx="1696">
                  <c:v>23.079857230186501</c:v>
                </c:pt>
                <c:pt idx="1697">
                  <c:v>22.932484745979298</c:v>
                </c:pt>
                <c:pt idx="1698">
                  <c:v>22.7900743484497</c:v>
                </c:pt>
                <c:pt idx="1699">
                  <c:v>22.651575505733501</c:v>
                </c:pt>
                <c:pt idx="1700">
                  <c:v>22.517807781696298</c:v>
                </c:pt>
                <c:pt idx="1701">
                  <c:v>22.389337420463601</c:v>
                </c:pt>
                <c:pt idx="1702">
                  <c:v>22.2655236721039</c:v>
                </c:pt>
                <c:pt idx="1703">
                  <c:v>22.146508097648599</c:v>
                </c:pt>
                <c:pt idx="1704">
                  <c:v>22.030957043171</c:v>
                </c:pt>
                <c:pt idx="1705">
                  <c:v>21.918840706348401</c:v>
                </c:pt>
                <c:pt idx="1706">
                  <c:v>21.808490157127402</c:v>
                </c:pt>
                <c:pt idx="1707">
                  <c:v>21.699309349060101</c:v>
                </c:pt>
                <c:pt idx="1708">
                  <c:v>21.591044962406201</c:v>
                </c:pt>
                <c:pt idx="1709">
                  <c:v>21.481506526470199</c:v>
                </c:pt>
                <c:pt idx="1710">
                  <c:v>21.370083093643199</c:v>
                </c:pt>
                <c:pt idx="1711">
                  <c:v>21.2562531232834</c:v>
                </c:pt>
                <c:pt idx="1712">
                  <c:v>21.141029894351998</c:v>
                </c:pt>
                <c:pt idx="1713">
                  <c:v>21.024838089943</c:v>
                </c:pt>
                <c:pt idx="1714">
                  <c:v>20.907238125801101</c:v>
                </c:pt>
                <c:pt idx="1715">
                  <c:v>20.7892879843712</c:v>
                </c:pt>
                <c:pt idx="1716">
                  <c:v>20.670406520366701</c:v>
                </c:pt>
                <c:pt idx="1717">
                  <c:v>20.5499902367592</c:v>
                </c:pt>
                <c:pt idx="1718">
                  <c:v>20.4270109534264</c:v>
                </c:pt>
                <c:pt idx="1719">
                  <c:v>20.300298929214499</c:v>
                </c:pt>
                <c:pt idx="1720">
                  <c:v>20.169362425804199</c:v>
                </c:pt>
                <c:pt idx="1721">
                  <c:v>20.033314824104298</c:v>
                </c:pt>
                <c:pt idx="1722">
                  <c:v>19.893631339073199</c:v>
                </c:pt>
                <c:pt idx="1723">
                  <c:v>19.751518964767499</c:v>
                </c:pt>
                <c:pt idx="1724">
                  <c:v>19.608736038208001</c:v>
                </c:pt>
                <c:pt idx="1725">
                  <c:v>19.465684890747099</c:v>
                </c:pt>
                <c:pt idx="1726">
                  <c:v>19.322551786899599</c:v>
                </c:pt>
                <c:pt idx="1727">
                  <c:v>19.1791653633118</c:v>
                </c:pt>
                <c:pt idx="1728">
                  <c:v>19.0340578556061</c:v>
                </c:pt>
                <c:pt idx="1729">
                  <c:v>18.885716795921301</c:v>
                </c:pt>
                <c:pt idx="1730">
                  <c:v>18.731594085693398</c:v>
                </c:pt>
                <c:pt idx="1731">
                  <c:v>18.570981919765501</c:v>
                </c:pt>
                <c:pt idx="1732">
                  <c:v>18.403105437755599</c:v>
                </c:pt>
                <c:pt idx="1733">
                  <c:v>18.228851258754801</c:v>
                </c:pt>
                <c:pt idx="1734">
                  <c:v>18.050543963909199</c:v>
                </c:pt>
                <c:pt idx="1735">
                  <c:v>17.871268093586</c:v>
                </c:pt>
                <c:pt idx="1736">
                  <c:v>17.6939070224762</c:v>
                </c:pt>
                <c:pt idx="1737">
                  <c:v>17.520569264888799</c:v>
                </c:pt>
                <c:pt idx="1738">
                  <c:v>17.353512346744601</c:v>
                </c:pt>
                <c:pt idx="1739">
                  <c:v>17.193391919136101</c:v>
                </c:pt>
                <c:pt idx="1740">
                  <c:v>17.040029168128999</c:v>
                </c:pt>
                <c:pt idx="1741">
                  <c:v>16.893535852432301</c:v>
                </c:pt>
                <c:pt idx="1742">
                  <c:v>16.754686832428</c:v>
                </c:pt>
                <c:pt idx="1743">
                  <c:v>16.6242346167565</c:v>
                </c:pt>
                <c:pt idx="1744">
                  <c:v>16.5028050541878</c:v>
                </c:pt>
                <c:pt idx="1745">
                  <c:v>16.3906887173653</c:v>
                </c:pt>
                <c:pt idx="1746">
                  <c:v>16.2868797779083</c:v>
                </c:pt>
                <c:pt idx="1747">
                  <c:v>16.189590096473701</c:v>
                </c:pt>
                <c:pt idx="1748">
                  <c:v>16.097955405712099</c:v>
                </c:pt>
                <c:pt idx="1749">
                  <c:v>16.011610627174399</c:v>
                </c:pt>
                <c:pt idx="1750">
                  <c:v>15.9308761358261</c:v>
                </c:pt>
                <c:pt idx="1751">
                  <c:v>15.8555805683136</c:v>
                </c:pt>
                <c:pt idx="1752">
                  <c:v>15.7854855060578</c:v>
                </c:pt>
                <c:pt idx="1753">
                  <c:v>15.7206282019615</c:v>
                </c:pt>
                <c:pt idx="1754">
                  <c:v>15.6617015600205</c:v>
                </c:pt>
                <c:pt idx="1755">
                  <c:v>15.6093984842301</c:v>
                </c:pt>
                <c:pt idx="1756">
                  <c:v>15.5620574951172</c:v>
                </c:pt>
                <c:pt idx="1757">
                  <c:v>15.517503023147601</c:v>
                </c:pt>
                <c:pt idx="1758">
                  <c:v>15.475191175937701</c:v>
                </c:pt>
                <c:pt idx="1759">
                  <c:v>15.4348835349083</c:v>
                </c:pt>
                <c:pt idx="1760">
                  <c:v>15.3946354985237</c:v>
                </c:pt>
                <c:pt idx="1761">
                  <c:v>15.3517425060272</c:v>
                </c:pt>
                <c:pt idx="1762">
                  <c:v>15.3050273656845</c:v>
                </c:pt>
                <c:pt idx="1763">
                  <c:v>15.2562707662583</c:v>
                </c:pt>
                <c:pt idx="1764">
                  <c:v>15.2076408267021</c:v>
                </c:pt>
                <c:pt idx="1765">
                  <c:v>15.160962939262401</c:v>
                </c:pt>
                <c:pt idx="1766">
                  <c:v>15.1171684265137</c:v>
                </c:pt>
                <c:pt idx="1767">
                  <c:v>15.076130628585799</c:v>
                </c:pt>
                <c:pt idx="1768">
                  <c:v>15.038087964057899</c:v>
                </c:pt>
                <c:pt idx="1769">
                  <c:v>15.0023475289345</c:v>
                </c:pt>
                <c:pt idx="1770">
                  <c:v>14.967292547226</c:v>
                </c:pt>
                <c:pt idx="1771">
                  <c:v>14.9310529232025</c:v>
                </c:pt>
                <c:pt idx="1772">
                  <c:v>14.892429113388101</c:v>
                </c:pt>
                <c:pt idx="1773">
                  <c:v>14.851920306682601</c:v>
                </c:pt>
                <c:pt idx="1774">
                  <c:v>14.809638261795101</c:v>
                </c:pt>
                <c:pt idx="1775">
                  <c:v>14.7656202316284</c:v>
                </c:pt>
                <c:pt idx="1776">
                  <c:v>14.719367027282701</c:v>
                </c:pt>
                <c:pt idx="1777">
                  <c:v>14.670692384243001</c:v>
                </c:pt>
                <c:pt idx="1778">
                  <c:v>14.619953930377999</c:v>
                </c:pt>
                <c:pt idx="1779">
                  <c:v>14.5676583051682</c:v>
                </c:pt>
                <c:pt idx="1780">
                  <c:v>14.512911438942</c:v>
                </c:pt>
                <c:pt idx="1781">
                  <c:v>14.4547820091248</c:v>
                </c:pt>
                <c:pt idx="1782">
                  <c:v>14.3935978412628</c:v>
                </c:pt>
                <c:pt idx="1783">
                  <c:v>14.3303647637367</c:v>
                </c:pt>
                <c:pt idx="1784">
                  <c:v>14.2651200294495</c:v>
                </c:pt>
                <c:pt idx="1785">
                  <c:v>14.1974911093712</c:v>
                </c:pt>
                <c:pt idx="1786">
                  <c:v>14.1292065382004</c:v>
                </c:pt>
                <c:pt idx="1787">
                  <c:v>14.061063528060901</c:v>
                </c:pt>
                <c:pt idx="1788">
                  <c:v>13.991758227348299</c:v>
                </c:pt>
                <c:pt idx="1789">
                  <c:v>13.918660581111901</c:v>
                </c:pt>
                <c:pt idx="1790">
                  <c:v>13.840571045875601</c:v>
                </c:pt>
                <c:pt idx="1791">
                  <c:v>13.7571394443512</c:v>
                </c:pt>
                <c:pt idx="1792">
                  <c:v>13.6681124567986</c:v>
                </c:pt>
                <c:pt idx="1793">
                  <c:v>13.5733410716057</c:v>
                </c:pt>
                <c:pt idx="1794">
                  <c:v>13.4737491607666</c:v>
                </c:pt>
                <c:pt idx="1795">
                  <c:v>13.370372354984299</c:v>
                </c:pt>
                <c:pt idx="1796">
                  <c:v>13.2649689912796</c:v>
                </c:pt>
                <c:pt idx="1797">
                  <c:v>13.1595507264137</c:v>
                </c:pt>
                <c:pt idx="1798">
                  <c:v>13.0547061562538</c:v>
                </c:pt>
                <c:pt idx="1799">
                  <c:v>12.950345873832701</c:v>
                </c:pt>
                <c:pt idx="1800">
                  <c:v>12.846477329731</c:v>
                </c:pt>
                <c:pt idx="1801">
                  <c:v>12.7454176545143</c:v>
                </c:pt>
                <c:pt idx="1802">
                  <c:v>12.647971510887199</c:v>
                </c:pt>
                <c:pt idx="1803">
                  <c:v>12.554720044136101</c:v>
                </c:pt>
                <c:pt idx="1804">
                  <c:v>12.4661847949028</c:v>
                </c:pt>
                <c:pt idx="1805">
                  <c:v>12.3844519257546</c:v>
                </c:pt>
                <c:pt idx="1806">
                  <c:v>12.310765683651001</c:v>
                </c:pt>
                <c:pt idx="1807">
                  <c:v>12.2444331645966</c:v>
                </c:pt>
                <c:pt idx="1808">
                  <c:v>12.184314429760001</c:v>
                </c:pt>
                <c:pt idx="1809">
                  <c:v>12.1298804879189</c:v>
                </c:pt>
                <c:pt idx="1810">
                  <c:v>12.080274522304601</c:v>
                </c:pt>
                <c:pt idx="1811">
                  <c:v>12.0348334312439</c:v>
                </c:pt>
                <c:pt idx="1812">
                  <c:v>11.993266642093699</c:v>
                </c:pt>
                <c:pt idx="1813">
                  <c:v>11.9559392333031</c:v>
                </c:pt>
                <c:pt idx="1814">
                  <c:v>11.923737823963201</c:v>
                </c:pt>
                <c:pt idx="1815">
                  <c:v>11.895202100277</c:v>
                </c:pt>
                <c:pt idx="1816">
                  <c:v>11.8699222803116</c:v>
                </c:pt>
                <c:pt idx="1817">
                  <c:v>11.8474662303925</c:v>
                </c:pt>
                <c:pt idx="1818">
                  <c:v>11.8277296423912</c:v>
                </c:pt>
                <c:pt idx="1819">
                  <c:v>11.809952557087</c:v>
                </c:pt>
                <c:pt idx="1820">
                  <c:v>11.791706085205099</c:v>
                </c:pt>
                <c:pt idx="1821">
                  <c:v>11.772118508815799</c:v>
                </c:pt>
                <c:pt idx="1822">
                  <c:v>11.7518231272698</c:v>
                </c:pt>
                <c:pt idx="1823">
                  <c:v>11.7315351963043</c:v>
                </c:pt>
                <c:pt idx="1824">
                  <c:v>11.7114409804344</c:v>
                </c:pt>
                <c:pt idx="1825">
                  <c:v>11.6915479302407</c:v>
                </c:pt>
                <c:pt idx="1826">
                  <c:v>11.6742178797722</c:v>
                </c:pt>
                <c:pt idx="1827">
                  <c:v>11.661350727081301</c:v>
                </c:pt>
                <c:pt idx="1828">
                  <c:v>11.652976274490401</c:v>
                </c:pt>
                <c:pt idx="1829">
                  <c:v>11.649347841739701</c:v>
                </c:pt>
                <c:pt idx="1830">
                  <c:v>11.651061475277</c:v>
                </c:pt>
                <c:pt idx="1831">
                  <c:v>11.6585791110993</c:v>
                </c:pt>
                <c:pt idx="1832">
                  <c:v>11.671356856823</c:v>
                </c:pt>
                <c:pt idx="1833">
                  <c:v>11.688567698001901</c:v>
                </c:pt>
                <c:pt idx="1834">
                  <c:v>11.7094591259957</c:v>
                </c:pt>
                <c:pt idx="1835">
                  <c:v>11.73185557127</c:v>
                </c:pt>
                <c:pt idx="1836">
                  <c:v>11.7553696036339</c:v>
                </c:pt>
                <c:pt idx="1837">
                  <c:v>11.7805451154709</c:v>
                </c:pt>
                <c:pt idx="1838">
                  <c:v>11.807195842266101</c:v>
                </c:pt>
                <c:pt idx="1839">
                  <c:v>11.834599077701601</c:v>
                </c:pt>
                <c:pt idx="1840">
                  <c:v>11.861838400363901</c:v>
                </c:pt>
                <c:pt idx="1841">
                  <c:v>11.8872597813606</c:v>
                </c:pt>
                <c:pt idx="1842">
                  <c:v>11.9085535407067</c:v>
                </c:pt>
                <c:pt idx="1843">
                  <c:v>11.9234025478363</c:v>
                </c:pt>
                <c:pt idx="1844">
                  <c:v>11.9314566254616</c:v>
                </c:pt>
                <c:pt idx="1845">
                  <c:v>11.9326412677765</c:v>
                </c:pt>
                <c:pt idx="1846">
                  <c:v>11.926643550395999</c:v>
                </c:pt>
                <c:pt idx="1847">
                  <c:v>11.9147449731827</c:v>
                </c:pt>
                <c:pt idx="1848">
                  <c:v>11.898435652256</c:v>
                </c:pt>
                <c:pt idx="1849">
                  <c:v>11.8797197937966</c:v>
                </c:pt>
                <c:pt idx="1850">
                  <c:v>11.8591636419296</c:v>
                </c:pt>
                <c:pt idx="1851">
                  <c:v>11.837147176265701</c:v>
                </c:pt>
                <c:pt idx="1852">
                  <c:v>11.8143782019615</c:v>
                </c:pt>
                <c:pt idx="1853">
                  <c:v>11.792078614234899</c:v>
                </c:pt>
                <c:pt idx="1854">
                  <c:v>11.7703825235367</c:v>
                </c:pt>
                <c:pt idx="1855">
                  <c:v>11.7473006248474</c:v>
                </c:pt>
                <c:pt idx="1856">
                  <c:v>11.7211937904358</c:v>
                </c:pt>
                <c:pt idx="1857">
                  <c:v>11.6912797093392</c:v>
                </c:pt>
                <c:pt idx="1858">
                  <c:v>11.6584673523903</c:v>
                </c:pt>
                <c:pt idx="1859">
                  <c:v>11.623397469520601</c:v>
                </c:pt>
                <c:pt idx="1860">
                  <c:v>11.5856975317002</c:v>
                </c:pt>
                <c:pt idx="1861">
                  <c:v>11.545658111572299</c:v>
                </c:pt>
                <c:pt idx="1862">
                  <c:v>11.504262685775799</c:v>
                </c:pt>
                <c:pt idx="1863">
                  <c:v>11.463209986686699</c:v>
                </c:pt>
                <c:pt idx="1864">
                  <c:v>11.4228948950768</c:v>
                </c:pt>
                <c:pt idx="1865">
                  <c:v>11.382043361663801</c:v>
                </c:pt>
                <c:pt idx="1866">
                  <c:v>11.340856552124</c:v>
                </c:pt>
                <c:pt idx="1867">
                  <c:v>11.3002881407738</c:v>
                </c:pt>
                <c:pt idx="1868">
                  <c:v>11.2608298659325</c:v>
                </c:pt>
                <c:pt idx="1869">
                  <c:v>11.2234875559807</c:v>
                </c:pt>
                <c:pt idx="1870">
                  <c:v>11.1896097660065</c:v>
                </c:pt>
                <c:pt idx="1871">
                  <c:v>11.160656809806801</c:v>
                </c:pt>
                <c:pt idx="1872">
                  <c:v>11.137075722217601</c:v>
                </c:pt>
                <c:pt idx="1873">
                  <c:v>11.119186878204401</c:v>
                </c:pt>
                <c:pt idx="1874">
                  <c:v>11.107362806796999</c:v>
                </c:pt>
                <c:pt idx="1875">
                  <c:v>11.100970208644901</c:v>
                </c:pt>
                <c:pt idx="1876">
                  <c:v>11.0989734530449</c:v>
                </c:pt>
                <c:pt idx="1877">
                  <c:v>11.102132499217999</c:v>
                </c:pt>
                <c:pt idx="1878">
                  <c:v>11.112205684185</c:v>
                </c:pt>
                <c:pt idx="1879">
                  <c:v>11.130601167678901</c:v>
                </c:pt>
                <c:pt idx="1880">
                  <c:v>11.1576467752457</c:v>
                </c:pt>
                <c:pt idx="1881">
                  <c:v>11.191800236702001</c:v>
                </c:pt>
                <c:pt idx="1882">
                  <c:v>11.232338845729799</c:v>
                </c:pt>
                <c:pt idx="1883">
                  <c:v>11.2790688872338</c:v>
                </c:pt>
                <c:pt idx="1884">
                  <c:v>11.3317519426346</c:v>
                </c:pt>
                <c:pt idx="1885">
                  <c:v>11.3886669278145</c:v>
                </c:pt>
                <c:pt idx="1886">
                  <c:v>11.4486366510391</c:v>
                </c:pt>
                <c:pt idx="1887">
                  <c:v>11.513926088810001</c:v>
                </c:pt>
                <c:pt idx="1888">
                  <c:v>11.586457490920999</c:v>
                </c:pt>
                <c:pt idx="1889">
                  <c:v>11.6664990782738</c:v>
                </c:pt>
                <c:pt idx="1890">
                  <c:v>11.752910912036899</c:v>
                </c:pt>
                <c:pt idx="1891">
                  <c:v>11.846363544464101</c:v>
                </c:pt>
                <c:pt idx="1892">
                  <c:v>11.948823928833001</c:v>
                </c:pt>
                <c:pt idx="1893">
                  <c:v>12.0593905448914</c:v>
                </c:pt>
                <c:pt idx="1894">
                  <c:v>12.177512049675</c:v>
                </c:pt>
                <c:pt idx="1895">
                  <c:v>12.3027190566063</c:v>
                </c:pt>
                <c:pt idx="1896">
                  <c:v>12.434937059879299</c:v>
                </c:pt>
                <c:pt idx="1897">
                  <c:v>12.573681771755201</c:v>
                </c:pt>
                <c:pt idx="1898">
                  <c:v>12.718029320239999</c:v>
                </c:pt>
                <c:pt idx="1899">
                  <c:v>12.868843972683001</c:v>
                </c:pt>
                <c:pt idx="1900">
                  <c:v>13.0262225866318</c:v>
                </c:pt>
                <c:pt idx="1901">
                  <c:v>13.1900683045387</c:v>
                </c:pt>
                <c:pt idx="1902">
                  <c:v>13.3611634373665</c:v>
                </c:pt>
                <c:pt idx="1903">
                  <c:v>13.5397091507912</c:v>
                </c:pt>
                <c:pt idx="1904">
                  <c:v>13.7240737676621</c:v>
                </c:pt>
                <c:pt idx="1905">
                  <c:v>13.912349939346299</c:v>
                </c:pt>
                <c:pt idx="1906">
                  <c:v>14.103300869464899</c:v>
                </c:pt>
                <c:pt idx="1907">
                  <c:v>14.2964571714401</c:v>
                </c:pt>
                <c:pt idx="1908">
                  <c:v>14.490894973278101</c:v>
                </c:pt>
                <c:pt idx="1909">
                  <c:v>14.687612652778601</c:v>
                </c:pt>
                <c:pt idx="1910">
                  <c:v>14.8895978927613</c:v>
                </c:pt>
                <c:pt idx="1911">
                  <c:v>15.099391341209399</c:v>
                </c:pt>
                <c:pt idx="1912">
                  <c:v>15.318810939788801</c:v>
                </c:pt>
                <c:pt idx="1913">
                  <c:v>15.549629926681501</c:v>
                </c:pt>
                <c:pt idx="1914">
                  <c:v>15.7938152551651</c:v>
                </c:pt>
                <c:pt idx="1915">
                  <c:v>16.050860285759001</c:v>
                </c:pt>
                <c:pt idx="1916">
                  <c:v>16.319178044796001</c:v>
                </c:pt>
                <c:pt idx="1917">
                  <c:v>16.598314046859802</c:v>
                </c:pt>
                <c:pt idx="1918">
                  <c:v>16.888141632080099</c:v>
                </c:pt>
                <c:pt idx="1919">
                  <c:v>17.188802361488399</c:v>
                </c:pt>
                <c:pt idx="1920">
                  <c:v>17.5000056624413</c:v>
                </c:pt>
                <c:pt idx="1921">
                  <c:v>17.8231373429299</c:v>
                </c:pt>
                <c:pt idx="1922">
                  <c:v>18.160358071327199</c:v>
                </c:pt>
                <c:pt idx="1923">
                  <c:v>18.513903021812499</c:v>
                </c:pt>
                <c:pt idx="1924">
                  <c:v>18.886968493461598</c:v>
                </c:pt>
                <c:pt idx="1925">
                  <c:v>19.282355904579202</c:v>
                </c:pt>
                <c:pt idx="1926">
                  <c:v>19.7010263800621</c:v>
                </c:pt>
                <c:pt idx="1927">
                  <c:v>20.142719149589599</c:v>
                </c:pt>
                <c:pt idx="1928">
                  <c:v>20.607538521289801</c:v>
                </c:pt>
                <c:pt idx="1929">
                  <c:v>21.096661686897299</c:v>
                </c:pt>
                <c:pt idx="1930">
                  <c:v>21.6107442975044</c:v>
                </c:pt>
                <c:pt idx="1931">
                  <c:v>22.1483483910561</c:v>
                </c:pt>
                <c:pt idx="1932">
                  <c:v>22.709257900714899</c:v>
                </c:pt>
                <c:pt idx="1933">
                  <c:v>23.294940590858499</c:v>
                </c:pt>
                <c:pt idx="1934">
                  <c:v>23.907847702503201</c:v>
                </c:pt>
                <c:pt idx="1935">
                  <c:v>24.548187851905801</c:v>
                </c:pt>
                <c:pt idx="1936">
                  <c:v>25.215119123458901</c:v>
                </c:pt>
                <c:pt idx="1937">
                  <c:v>25.909453630447398</c:v>
                </c:pt>
                <c:pt idx="1938">
                  <c:v>26.6348123550415</c:v>
                </c:pt>
                <c:pt idx="1939">
                  <c:v>27.394503355026298</c:v>
                </c:pt>
                <c:pt idx="1940">
                  <c:v>28.190411627292701</c:v>
                </c:pt>
                <c:pt idx="1941">
                  <c:v>29.024593532085401</c:v>
                </c:pt>
                <c:pt idx="1942">
                  <c:v>29.900126159191199</c:v>
                </c:pt>
                <c:pt idx="1943">
                  <c:v>30.820943415165001</c:v>
                </c:pt>
                <c:pt idx="1944">
                  <c:v>31.7893698811531</c:v>
                </c:pt>
                <c:pt idx="1945">
                  <c:v>32.807461917400403</c:v>
                </c:pt>
                <c:pt idx="1946">
                  <c:v>33.878073096275401</c:v>
                </c:pt>
                <c:pt idx="1947">
                  <c:v>35.005591809749603</c:v>
                </c:pt>
                <c:pt idx="1948">
                  <c:v>36.193937063217199</c:v>
                </c:pt>
                <c:pt idx="1949">
                  <c:v>37.446409463882503</c:v>
                </c:pt>
                <c:pt idx="1950">
                  <c:v>38.766413927078297</c:v>
                </c:pt>
                <c:pt idx="1951">
                  <c:v>40.158011019229903</c:v>
                </c:pt>
                <c:pt idx="1952">
                  <c:v>41.624531149864197</c:v>
                </c:pt>
                <c:pt idx="1953">
                  <c:v>43.167591094970703</c:v>
                </c:pt>
                <c:pt idx="1954">
                  <c:v>44.789895415306098</c:v>
                </c:pt>
                <c:pt idx="1955">
                  <c:v>46.4940145611763</c:v>
                </c:pt>
                <c:pt idx="1956">
                  <c:v>48.280887305736599</c:v>
                </c:pt>
                <c:pt idx="1957">
                  <c:v>50.150178372859997</c:v>
                </c:pt>
                <c:pt idx="1958">
                  <c:v>52.1007180213929</c:v>
                </c:pt>
                <c:pt idx="1959">
                  <c:v>54.1310906410218</c:v>
                </c:pt>
                <c:pt idx="1960">
                  <c:v>56.236080825328898</c:v>
                </c:pt>
                <c:pt idx="1961">
                  <c:v>58.408483862876899</c:v>
                </c:pt>
                <c:pt idx="1962">
                  <c:v>60.640372335910797</c:v>
                </c:pt>
                <c:pt idx="1963">
                  <c:v>62.923364341259003</c:v>
                </c:pt>
                <c:pt idx="1964">
                  <c:v>65.248526632785797</c:v>
                </c:pt>
                <c:pt idx="1965">
                  <c:v>67.604959011077895</c:v>
                </c:pt>
                <c:pt idx="1966">
                  <c:v>69.981075823307094</c:v>
                </c:pt>
                <c:pt idx="1967">
                  <c:v>72.364434599876404</c:v>
                </c:pt>
                <c:pt idx="1968">
                  <c:v>74.743345379829407</c:v>
                </c:pt>
                <c:pt idx="1969">
                  <c:v>77.105201780796094</c:v>
                </c:pt>
                <c:pt idx="1970">
                  <c:v>79.436257481574998</c:v>
                </c:pt>
                <c:pt idx="1971">
                  <c:v>81.720866262912807</c:v>
                </c:pt>
                <c:pt idx="1972">
                  <c:v>83.944894373416901</c:v>
                </c:pt>
                <c:pt idx="1973">
                  <c:v>86.094789206981702</c:v>
                </c:pt>
                <c:pt idx="1974">
                  <c:v>88.158063590526595</c:v>
                </c:pt>
                <c:pt idx="1975">
                  <c:v>90.122431516647396</c:v>
                </c:pt>
                <c:pt idx="1976">
                  <c:v>91.976270079612803</c:v>
                </c:pt>
                <c:pt idx="1977">
                  <c:v>93.710526823997498</c:v>
                </c:pt>
                <c:pt idx="1978">
                  <c:v>95.316901803016705</c:v>
                </c:pt>
                <c:pt idx="1979">
                  <c:v>96.789866685867295</c:v>
                </c:pt>
                <c:pt idx="1980">
                  <c:v>98.124042153358502</c:v>
                </c:pt>
                <c:pt idx="1981">
                  <c:v>99.3133336305618</c:v>
                </c:pt>
                <c:pt idx="1982">
                  <c:v>100.35367310047199</c:v>
                </c:pt>
                <c:pt idx="1983">
                  <c:v>101.243749260903</c:v>
                </c:pt>
                <c:pt idx="1984">
                  <c:v>101.98432207107599</c:v>
                </c:pt>
                <c:pt idx="1985">
                  <c:v>102.574594318867</c:v>
                </c:pt>
                <c:pt idx="1986">
                  <c:v>103.014051914215</c:v>
                </c:pt>
                <c:pt idx="1987">
                  <c:v>103.305347263813</c:v>
                </c:pt>
                <c:pt idx="1988">
                  <c:v>103.45114022493399</c:v>
                </c:pt>
                <c:pt idx="1989">
                  <c:v>103.45336794853201</c:v>
                </c:pt>
                <c:pt idx="1990">
                  <c:v>103.314653038979</c:v>
                </c:pt>
                <c:pt idx="1991">
                  <c:v>103.03953289985699</c:v>
                </c:pt>
                <c:pt idx="1992">
                  <c:v>102.633930742741</c:v>
                </c:pt>
                <c:pt idx="1993">
                  <c:v>102.103844285012</c:v>
                </c:pt>
                <c:pt idx="1994">
                  <c:v>101.45702958107</c:v>
                </c:pt>
                <c:pt idx="1995">
                  <c:v>100.703552365303</c:v>
                </c:pt>
                <c:pt idx="1996">
                  <c:v>99.853403866291103</c:v>
                </c:pt>
                <c:pt idx="1997">
                  <c:v>98.916620016097994</c:v>
                </c:pt>
                <c:pt idx="1998">
                  <c:v>97.901649773120894</c:v>
                </c:pt>
                <c:pt idx="1999">
                  <c:v>96.818283200264005</c:v>
                </c:pt>
                <c:pt idx="2000">
                  <c:v>95.676466822624207</c:v>
                </c:pt>
                <c:pt idx="2001">
                  <c:v>94.485767185688005</c:v>
                </c:pt>
                <c:pt idx="2002">
                  <c:v>93.255192041397095</c:v>
                </c:pt>
                <c:pt idx="2003">
                  <c:v>91.993309557437897</c:v>
                </c:pt>
                <c:pt idx="2004">
                  <c:v>90.709984302520795</c:v>
                </c:pt>
                <c:pt idx="2005">
                  <c:v>89.413061738014207</c:v>
                </c:pt>
                <c:pt idx="2006">
                  <c:v>88.109232485294399</c:v>
                </c:pt>
                <c:pt idx="2007">
                  <c:v>86.804248392581997</c:v>
                </c:pt>
                <c:pt idx="2008">
                  <c:v>85.503421723842607</c:v>
                </c:pt>
                <c:pt idx="2009">
                  <c:v>84.212698042392802</c:v>
                </c:pt>
                <c:pt idx="2010">
                  <c:v>82.936517894268107</c:v>
                </c:pt>
                <c:pt idx="2011">
                  <c:v>81.679888069629698</c:v>
                </c:pt>
                <c:pt idx="2012">
                  <c:v>80.447517335414901</c:v>
                </c:pt>
                <c:pt idx="2013">
                  <c:v>79.242296516895294</c:v>
                </c:pt>
                <c:pt idx="2014">
                  <c:v>78.066729009151501</c:v>
                </c:pt>
                <c:pt idx="2015">
                  <c:v>76.921917498111796</c:v>
                </c:pt>
                <c:pt idx="2016">
                  <c:v>75.810305774211898</c:v>
                </c:pt>
                <c:pt idx="2017">
                  <c:v>74.732422828674302</c:v>
                </c:pt>
                <c:pt idx="2018">
                  <c:v>73.688253760337901</c:v>
                </c:pt>
                <c:pt idx="2019">
                  <c:v>72.678618133068099</c:v>
                </c:pt>
                <c:pt idx="2020">
                  <c:v>71.703858673572597</c:v>
                </c:pt>
                <c:pt idx="2021">
                  <c:v>70.762977004051194</c:v>
                </c:pt>
                <c:pt idx="2022">
                  <c:v>69.853387773036999</c:v>
                </c:pt>
                <c:pt idx="2023">
                  <c:v>68.974621593952193</c:v>
                </c:pt>
                <c:pt idx="2024">
                  <c:v>68.125188350677504</c:v>
                </c:pt>
                <c:pt idx="2025">
                  <c:v>67.300319671630902</c:v>
                </c:pt>
                <c:pt idx="2026">
                  <c:v>66.4943084120751</c:v>
                </c:pt>
                <c:pt idx="2027">
                  <c:v>65.703667700290694</c:v>
                </c:pt>
                <c:pt idx="2028">
                  <c:v>64.925968647003202</c:v>
                </c:pt>
                <c:pt idx="2029">
                  <c:v>64.158983528614101</c:v>
                </c:pt>
                <c:pt idx="2030">
                  <c:v>63.402213156223297</c:v>
                </c:pt>
                <c:pt idx="2031">
                  <c:v>62.658771872520497</c:v>
                </c:pt>
                <c:pt idx="2032">
                  <c:v>61.931416392326398</c:v>
                </c:pt>
                <c:pt idx="2033">
                  <c:v>61.220981180667899</c:v>
                </c:pt>
                <c:pt idx="2034">
                  <c:v>60.528472065925598</c:v>
                </c:pt>
                <c:pt idx="2035">
                  <c:v>59.853732585906997</c:v>
                </c:pt>
                <c:pt idx="2036">
                  <c:v>59.194996953010602</c:v>
                </c:pt>
                <c:pt idx="2037">
                  <c:v>58.549106121063303</c:v>
                </c:pt>
                <c:pt idx="2038">
                  <c:v>57.914137840271003</c:v>
                </c:pt>
                <c:pt idx="2039">
                  <c:v>57.289130985736897</c:v>
                </c:pt>
                <c:pt idx="2040">
                  <c:v>56.6721111536026</c:v>
                </c:pt>
                <c:pt idx="2041">
                  <c:v>56.062251329421997</c:v>
                </c:pt>
                <c:pt idx="2042">
                  <c:v>55.459827184677202</c:v>
                </c:pt>
                <c:pt idx="2043">
                  <c:v>54.865010082721703</c:v>
                </c:pt>
                <c:pt idx="2044">
                  <c:v>54.277591407299099</c:v>
                </c:pt>
                <c:pt idx="2045">
                  <c:v>53.699113428592703</c:v>
                </c:pt>
                <c:pt idx="2046">
                  <c:v>53.132846951484701</c:v>
                </c:pt>
                <c:pt idx="2047">
                  <c:v>52.581831812858603</c:v>
                </c:pt>
                <c:pt idx="2048">
                  <c:v>52.046462893486101</c:v>
                </c:pt>
                <c:pt idx="2049">
                  <c:v>51.527082920074498</c:v>
                </c:pt>
                <c:pt idx="2050">
                  <c:v>51.023714244365699</c:v>
                </c:pt>
                <c:pt idx="2051">
                  <c:v>50.536513328552303</c:v>
                </c:pt>
                <c:pt idx="2052">
                  <c:v>50.065092742443099</c:v>
                </c:pt>
                <c:pt idx="2053">
                  <c:v>49.607403576374097</c:v>
                </c:pt>
                <c:pt idx="2054">
                  <c:v>49.163132905960097</c:v>
                </c:pt>
                <c:pt idx="2055">
                  <c:v>48.732414841651902</c:v>
                </c:pt>
                <c:pt idx="2056">
                  <c:v>48.316679894924199</c:v>
                </c:pt>
                <c:pt idx="2057">
                  <c:v>47.914706170559</c:v>
                </c:pt>
                <c:pt idx="2058">
                  <c:v>47.524370253086097</c:v>
                </c:pt>
                <c:pt idx="2059">
                  <c:v>47.144547104835503</c:v>
                </c:pt>
                <c:pt idx="2060">
                  <c:v>46.774886548519198</c:v>
                </c:pt>
                <c:pt idx="2061">
                  <c:v>46.415068209171302</c:v>
                </c:pt>
                <c:pt idx="2062">
                  <c:v>46.063676476478598</c:v>
                </c:pt>
                <c:pt idx="2063">
                  <c:v>45.720361173152902</c:v>
                </c:pt>
                <c:pt idx="2064">
                  <c:v>45.385129749774997</c:v>
                </c:pt>
                <c:pt idx="2065">
                  <c:v>45.057661831379001</c:v>
                </c:pt>
                <c:pt idx="2066">
                  <c:v>44.737122952938101</c:v>
                </c:pt>
                <c:pt idx="2067">
                  <c:v>44.422246515750899</c:v>
                </c:pt>
                <c:pt idx="2068">
                  <c:v>44.113233685493498</c:v>
                </c:pt>
                <c:pt idx="2069">
                  <c:v>43.811254203319599</c:v>
                </c:pt>
                <c:pt idx="2070">
                  <c:v>43.517112731933601</c:v>
                </c:pt>
                <c:pt idx="2071">
                  <c:v>43.230302631854997</c:v>
                </c:pt>
                <c:pt idx="2072">
                  <c:v>42.950026690960001</c:v>
                </c:pt>
                <c:pt idx="2073">
                  <c:v>42.676337063312602</c:v>
                </c:pt>
                <c:pt idx="2074">
                  <c:v>42.409181594848697</c:v>
                </c:pt>
                <c:pt idx="2075">
                  <c:v>42.146541178226499</c:v>
                </c:pt>
                <c:pt idx="2076">
                  <c:v>41.884742677211797</c:v>
                </c:pt>
                <c:pt idx="2077">
                  <c:v>41.621141135692604</c:v>
                </c:pt>
                <c:pt idx="2078">
                  <c:v>41.354574263095898</c:v>
                </c:pt>
                <c:pt idx="2079">
                  <c:v>41.085563600063303</c:v>
                </c:pt>
                <c:pt idx="2080">
                  <c:v>40.813736617565198</c:v>
                </c:pt>
                <c:pt idx="2081">
                  <c:v>40.538720786571503</c:v>
                </c:pt>
                <c:pt idx="2082">
                  <c:v>40.260151028633103</c:v>
                </c:pt>
                <c:pt idx="2083">
                  <c:v>39.978958666324601</c:v>
                </c:pt>
                <c:pt idx="2084">
                  <c:v>39.695560932159403</c:v>
                </c:pt>
                <c:pt idx="2085">
                  <c:v>39.409391582012198</c:v>
                </c:pt>
                <c:pt idx="2086">
                  <c:v>39.1188114881516</c:v>
                </c:pt>
                <c:pt idx="2087">
                  <c:v>38.823336362838802</c:v>
                </c:pt>
                <c:pt idx="2088">
                  <c:v>38.524389266967802</c:v>
                </c:pt>
                <c:pt idx="2089">
                  <c:v>38.223117589950597</c:v>
                </c:pt>
                <c:pt idx="2090">
                  <c:v>37.920005619525902</c:v>
                </c:pt>
                <c:pt idx="2091">
                  <c:v>37.614427506923697</c:v>
                </c:pt>
                <c:pt idx="2092">
                  <c:v>37.306085228919997</c:v>
                </c:pt>
                <c:pt idx="2093">
                  <c:v>36.996029317378998</c:v>
                </c:pt>
                <c:pt idx="2094">
                  <c:v>36.685302853584297</c:v>
                </c:pt>
                <c:pt idx="2095">
                  <c:v>36.374084651470199</c:v>
                </c:pt>
                <c:pt idx="2096">
                  <c:v>36.061920225620298</c:v>
                </c:pt>
                <c:pt idx="2097">
                  <c:v>35.747841000557003</c:v>
                </c:pt>
                <c:pt idx="2098">
                  <c:v>35.432592034339898</c:v>
                </c:pt>
                <c:pt idx="2099">
                  <c:v>35.114690661430402</c:v>
                </c:pt>
                <c:pt idx="2100">
                  <c:v>34.793540835380597</c:v>
                </c:pt>
                <c:pt idx="2101">
                  <c:v>34.469425678253202</c:v>
                </c:pt>
                <c:pt idx="2102">
                  <c:v>34.144587814807899</c:v>
                </c:pt>
                <c:pt idx="2103">
                  <c:v>33.821269869804397</c:v>
                </c:pt>
                <c:pt idx="2104">
                  <c:v>33.500179648399403</c:v>
                </c:pt>
                <c:pt idx="2105">
                  <c:v>33.182591199874899</c:v>
                </c:pt>
                <c:pt idx="2106">
                  <c:v>32.869040966033999</c:v>
                </c:pt>
                <c:pt idx="2107">
                  <c:v>32.559134066104903</c:v>
                </c:pt>
                <c:pt idx="2108">
                  <c:v>32.250665128231098</c:v>
                </c:pt>
                <c:pt idx="2109">
                  <c:v>31.9412052631378</c:v>
                </c:pt>
                <c:pt idx="2110">
                  <c:v>31.6290557384491</c:v>
                </c:pt>
                <c:pt idx="2111">
                  <c:v>31.312741339206699</c:v>
                </c:pt>
                <c:pt idx="2112">
                  <c:v>30.9911370277405</c:v>
                </c:pt>
                <c:pt idx="2113">
                  <c:v>30.663520097732601</c:v>
                </c:pt>
                <c:pt idx="2114">
                  <c:v>30.330456793308301</c:v>
                </c:pt>
                <c:pt idx="2115">
                  <c:v>29.993169009685499</c:v>
                </c:pt>
                <c:pt idx="2116">
                  <c:v>29.6527668833733</c:v>
                </c:pt>
                <c:pt idx="2117">
                  <c:v>29.310353100299899</c:v>
                </c:pt>
                <c:pt idx="2118">
                  <c:v>28.966449201107</c:v>
                </c:pt>
                <c:pt idx="2119">
                  <c:v>28.621971607208302</c:v>
                </c:pt>
                <c:pt idx="2120">
                  <c:v>28.277032077312501</c:v>
                </c:pt>
                <c:pt idx="2121">
                  <c:v>27.931578457355499</c:v>
                </c:pt>
                <c:pt idx="2122">
                  <c:v>27.586080133915001</c:v>
                </c:pt>
                <c:pt idx="2123">
                  <c:v>27.240715920925201</c:v>
                </c:pt>
                <c:pt idx="2124">
                  <c:v>26.896491646766702</c:v>
                </c:pt>
                <c:pt idx="2125">
                  <c:v>26.553481817245501</c:v>
                </c:pt>
                <c:pt idx="2126">
                  <c:v>26.213333010673502</c:v>
                </c:pt>
                <c:pt idx="2127">
                  <c:v>25.878578424453799</c:v>
                </c:pt>
                <c:pt idx="2128">
                  <c:v>25.551237165927901</c:v>
                </c:pt>
                <c:pt idx="2129">
                  <c:v>25.2328291535378</c:v>
                </c:pt>
                <c:pt idx="2130">
                  <c:v>24.9239504337311</c:v>
                </c:pt>
                <c:pt idx="2131">
                  <c:v>24.625338613987001</c:v>
                </c:pt>
                <c:pt idx="2132">
                  <c:v>24.337306618690501</c:v>
                </c:pt>
                <c:pt idx="2133">
                  <c:v>24.059586226940201</c:v>
                </c:pt>
                <c:pt idx="2134">
                  <c:v>23.791439831256898</c:v>
                </c:pt>
                <c:pt idx="2135">
                  <c:v>23.533232510089899</c:v>
                </c:pt>
                <c:pt idx="2136">
                  <c:v>23.285575211048101</c:v>
                </c:pt>
                <c:pt idx="2137">
                  <c:v>23.049756884574901</c:v>
                </c:pt>
                <c:pt idx="2138">
                  <c:v>22.825673222541798</c:v>
                </c:pt>
                <c:pt idx="2139">
                  <c:v>22.612571716308601</c:v>
                </c:pt>
                <c:pt idx="2140">
                  <c:v>22.410199046134998</c:v>
                </c:pt>
                <c:pt idx="2141">
                  <c:v>22.2178772091866</c:v>
                </c:pt>
                <c:pt idx="2142">
                  <c:v>22.034488618373899</c:v>
                </c:pt>
                <c:pt idx="2143">
                  <c:v>21.857924759387998</c:v>
                </c:pt>
                <c:pt idx="2144">
                  <c:v>21.685898303985599</c:v>
                </c:pt>
                <c:pt idx="2145">
                  <c:v>21.5162411332131</c:v>
                </c:pt>
                <c:pt idx="2146">
                  <c:v>21.346814930438999</c:v>
                </c:pt>
                <c:pt idx="2147">
                  <c:v>21.1760848760605</c:v>
                </c:pt>
                <c:pt idx="2148">
                  <c:v>21.003752946853702</c:v>
                </c:pt>
                <c:pt idx="2149">
                  <c:v>20.8304449915886</c:v>
                </c:pt>
                <c:pt idx="2150">
                  <c:v>20.6555649638176</c:v>
                </c:pt>
                <c:pt idx="2151">
                  <c:v>20.479634404182502</c:v>
                </c:pt>
                <c:pt idx="2152">
                  <c:v>20.3040316700936</c:v>
                </c:pt>
                <c:pt idx="2153">
                  <c:v>20.130947232246399</c:v>
                </c:pt>
                <c:pt idx="2154">
                  <c:v>19.960068166256001</c:v>
                </c:pt>
                <c:pt idx="2155">
                  <c:v>19.790321588516299</c:v>
                </c:pt>
                <c:pt idx="2156">
                  <c:v>19.622288644313802</c:v>
                </c:pt>
                <c:pt idx="2157">
                  <c:v>19.457139074802399</c:v>
                </c:pt>
                <c:pt idx="2158">
                  <c:v>19.2948430776596</c:v>
                </c:pt>
                <c:pt idx="2159">
                  <c:v>19.1337168216706</c:v>
                </c:pt>
                <c:pt idx="2160">
                  <c:v>18.973901867866498</c:v>
                </c:pt>
                <c:pt idx="2161">
                  <c:v>18.816113471984899</c:v>
                </c:pt>
                <c:pt idx="2162">
                  <c:v>18.661044538021098</c:v>
                </c:pt>
                <c:pt idx="2163">
                  <c:v>18.507689237594601</c:v>
                </c:pt>
                <c:pt idx="2164">
                  <c:v>18.3552578091622</c:v>
                </c:pt>
                <c:pt idx="2165">
                  <c:v>18.204048275947599</c:v>
                </c:pt>
                <c:pt idx="2166">
                  <c:v>18.053755164146398</c:v>
                </c:pt>
                <c:pt idx="2167">
                  <c:v>17.9033353924751</c:v>
                </c:pt>
                <c:pt idx="2168">
                  <c:v>17.752721905708299</c:v>
                </c:pt>
                <c:pt idx="2169">
                  <c:v>17.603121697902701</c:v>
                </c:pt>
                <c:pt idx="2170">
                  <c:v>17.455548048019399</c:v>
                </c:pt>
                <c:pt idx="2171">
                  <c:v>17.3092111945152</c:v>
                </c:pt>
                <c:pt idx="2172">
                  <c:v>17.163805663585698</c:v>
                </c:pt>
                <c:pt idx="2173">
                  <c:v>17.020136117935198</c:v>
                </c:pt>
                <c:pt idx="2174">
                  <c:v>16.878359019756299</c:v>
                </c:pt>
                <c:pt idx="2175">
                  <c:v>16.738049685955101</c:v>
                </c:pt>
                <c:pt idx="2176">
                  <c:v>16.5991485118866</c:v>
                </c:pt>
                <c:pt idx="2177">
                  <c:v>16.461536288261399</c:v>
                </c:pt>
                <c:pt idx="2178">
                  <c:v>16.325250267982501</c:v>
                </c:pt>
                <c:pt idx="2179">
                  <c:v>16.190424561500599</c:v>
                </c:pt>
                <c:pt idx="2180">
                  <c:v>16.056589782237999</c:v>
                </c:pt>
                <c:pt idx="2181">
                  <c:v>15.9226506948471</c:v>
                </c:pt>
                <c:pt idx="2182">
                  <c:v>15.7866701483727</c:v>
                </c:pt>
                <c:pt idx="2183">
                  <c:v>15.649057924747501</c:v>
                </c:pt>
                <c:pt idx="2184">
                  <c:v>15.510439872741699</c:v>
                </c:pt>
                <c:pt idx="2185">
                  <c:v>15.3710544109345</c:v>
                </c:pt>
                <c:pt idx="2186">
                  <c:v>15.2318477630615</c:v>
                </c:pt>
                <c:pt idx="2187">
                  <c:v>15.093214809894601</c:v>
                </c:pt>
                <c:pt idx="2188">
                  <c:v>14.956571161747</c:v>
                </c:pt>
                <c:pt idx="2189">
                  <c:v>14.823369681835199</c:v>
                </c:pt>
                <c:pt idx="2190">
                  <c:v>14.695920050144201</c:v>
                </c:pt>
                <c:pt idx="2191">
                  <c:v>14.5746693015099</c:v>
                </c:pt>
                <c:pt idx="2192">
                  <c:v>14.457747340202401</c:v>
                </c:pt>
                <c:pt idx="2193">
                  <c:v>14.344751834869401</c:v>
                </c:pt>
                <c:pt idx="2194">
                  <c:v>14.2349451780319</c:v>
                </c:pt>
                <c:pt idx="2195">
                  <c:v>14.1274407505989</c:v>
                </c:pt>
                <c:pt idx="2196">
                  <c:v>14.0202566981316</c:v>
                </c:pt>
                <c:pt idx="2197">
                  <c:v>13.9133557677269</c:v>
                </c:pt>
                <c:pt idx="2198">
                  <c:v>13.8087272644043</c:v>
                </c:pt>
                <c:pt idx="2199">
                  <c:v>13.7066766619683</c:v>
                </c:pt>
                <c:pt idx="2200">
                  <c:v>13.6086046695709</c:v>
                </c:pt>
                <c:pt idx="2201">
                  <c:v>13.514705002307901</c:v>
                </c:pt>
                <c:pt idx="2202">
                  <c:v>13.4253799915314</c:v>
                </c:pt>
                <c:pt idx="2203">
                  <c:v>13.3403763175011</c:v>
                </c:pt>
                <c:pt idx="2204">
                  <c:v>13.2591128349304</c:v>
                </c:pt>
                <c:pt idx="2205">
                  <c:v>13.183169066906</c:v>
                </c:pt>
                <c:pt idx="2206">
                  <c:v>13.1132379174233</c:v>
                </c:pt>
                <c:pt idx="2207">
                  <c:v>13.049878180026999</c:v>
                </c:pt>
                <c:pt idx="2208">
                  <c:v>12.9930227994919</c:v>
                </c:pt>
                <c:pt idx="2209">
                  <c:v>12.9418000578881</c:v>
                </c:pt>
                <c:pt idx="2210">
                  <c:v>12.8957778215409</c:v>
                </c:pt>
                <c:pt idx="2211">
                  <c:v>12.8537639975548</c:v>
                </c:pt>
                <c:pt idx="2212">
                  <c:v>12.815438210964199</c:v>
                </c:pt>
                <c:pt idx="2213">
                  <c:v>12.779705226421401</c:v>
                </c:pt>
                <c:pt idx="2214">
                  <c:v>12.744300067424801</c:v>
                </c:pt>
                <c:pt idx="2215">
                  <c:v>12.7076953649521</c:v>
                </c:pt>
                <c:pt idx="2216">
                  <c:v>12.669175863266</c:v>
                </c:pt>
                <c:pt idx="2217">
                  <c:v>12.6277729868889</c:v>
                </c:pt>
                <c:pt idx="2218">
                  <c:v>12.581452727317799</c:v>
                </c:pt>
                <c:pt idx="2219">
                  <c:v>12.529283761978199</c:v>
                </c:pt>
                <c:pt idx="2220">
                  <c:v>12.471489608287801</c:v>
                </c:pt>
                <c:pt idx="2221">
                  <c:v>12.409299612045301</c:v>
                </c:pt>
                <c:pt idx="2222">
                  <c:v>12.3427733778954</c:v>
                </c:pt>
                <c:pt idx="2223">
                  <c:v>12.2719407081604</c:v>
                </c:pt>
                <c:pt idx="2224">
                  <c:v>12.196943163871801</c:v>
                </c:pt>
                <c:pt idx="2225">
                  <c:v>12.118719518184699</c:v>
                </c:pt>
                <c:pt idx="2226">
                  <c:v>12.038856744766299</c:v>
                </c:pt>
                <c:pt idx="2227">
                  <c:v>11.958159506321</c:v>
                </c:pt>
                <c:pt idx="2228">
                  <c:v>11.8784606456757</c:v>
                </c:pt>
                <c:pt idx="2229">
                  <c:v>11.801287531852701</c:v>
                </c:pt>
                <c:pt idx="2230">
                  <c:v>11.728271842002901</c:v>
                </c:pt>
                <c:pt idx="2231">
                  <c:v>11.6591081023216</c:v>
                </c:pt>
                <c:pt idx="2232">
                  <c:v>11.592634022235901</c:v>
                </c:pt>
                <c:pt idx="2233">
                  <c:v>11.5272328257561</c:v>
                </c:pt>
                <c:pt idx="2234">
                  <c:v>11.4607661962509</c:v>
                </c:pt>
                <c:pt idx="2235">
                  <c:v>11.393792927265199</c:v>
                </c:pt>
                <c:pt idx="2236">
                  <c:v>11.3270282745362</c:v>
                </c:pt>
                <c:pt idx="2237">
                  <c:v>11.2611725926399</c:v>
                </c:pt>
                <c:pt idx="2238">
                  <c:v>11.195860803127299</c:v>
                </c:pt>
                <c:pt idx="2239">
                  <c:v>11.1316069960594</c:v>
                </c:pt>
                <c:pt idx="2240">
                  <c:v>11.069707572460199</c:v>
                </c:pt>
                <c:pt idx="2241">
                  <c:v>11.0095590353012</c:v>
                </c:pt>
                <c:pt idx="2242">
                  <c:v>10.949701070785499</c:v>
                </c:pt>
                <c:pt idx="2243">
                  <c:v>10.889925062656401</c:v>
                </c:pt>
                <c:pt idx="2244">
                  <c:v>10.8311623334885</c:v>
                </c:pt>
                <c:pt idx="2245">
                  <c:v>10.7730552554131</c:v>
                </c:pt>
                <c:pt idx="2246">
                  <c:v>10.713800787925701</c:v>
                </c:pt>
                <c:pt idx="2247">
                  <c:v>10.6527581810951</c:v>
                </c:pt>
                <c:pt idx="2248">
                  <c:v>10.5914995074272</c:v>
                </c:pt>
                <c:pt idx="2249">
                  <c:v>10.531082749366799</c:v>
                </c:pt>
                <c:pt idx="2250">
                  <c:v>10.4711875319481</c:v>
                </c:pt>
                <c:pt idx="2251">
                  <c:v>10.4127004742623</c:v>
                </c:pt>
                <c:pt idx="2252">
                  <c:v>10.3577375411988</c:v>
                </c:pt>
                <c:pt idx="2253">
                  <c:v>10.3070735931397</c:v>
                </c:pt>
                <c:pt idx="2254">
                  <c:v>10.259568691253699</c:v>
                </c:pt>
                <c:pt idx="2255">
                  <c:v>10.215260088443801</c:v>
                </c:pt>
                <c:pt idx="2256">
                  <c:v>10.176345705986</c:v>
                </c:pt>
                <c:pt idx="2257">
                  <c:v>10.1432800292969</c:v>
                </c:pt>
                <c:pt idx="2258">
                  <c:v>10.114818811416599</c:v>
                </c:pt>
                <c:pt idx="2259">
                  <c:v>10.0901126861572</c:v>
                </c:pt>
                <c:pt idx="2260">
                  <c:v>10.068841278553</c:v>
                </c:pt>
                <c:pt idx="2261">
                  <c:v>10.0500583648682</c:v>
                </c:pt>
                <c:pt idx="2262">
                  <c:v>10.0309923291207</c:v>
                </c:pt>
                <c:pt idx="2263">
                  <c:v>10.011300444603</c:v>
                </c:pt>
                <c:pt idx="2264">
                  <c:v>9.9923983216285706</c:v>
                </c:pt>
                <c:pt idx="2265">
                  <c:v>9.97470319271088</c:v>
                </c:pt>
                <c:pt idx="2266">
                  <c:v>9.9578052759170603</c:v>
                </c:pt>
                <c:pt idx="2267">
                  <c:v>9.9419802427291906</c:v>
                </c:pt>
                <c:pt idx="2268">
                  <c:v>9.92853939533234</c:v>
                </c:pt>
                <c:pt idx="2269">
                  <c:v>9.9170207977294904</c:v>
                </c:pt>
                <c:pt idx="2270">
                  <c:v>9.9061802029609698</c:v>
                </c:pt>
                <c:pt idx="2271">
                  <c:v>9.8959952592849802</c:v>
                </c:pt>
                <c:pt idx="2272">
                  <c:v>9.8870769143104607</c:v>
                </c:pt>
                <c:pt idx="2273">
                  <c:v>9.8785459995269793</c:v>
                </c:pt>
                <c:pt idx="2274">
                  <c:v>9.8700448870658892</c:v>
                </c:pt>
                <c:pt idx="2275">
                  <c:v>9.8627880215644907</c:v>
                </c:pt>
                <c:pt idx="2276">
                  <c:v>9.8574385046958906</c:v>
                </c:pt>
                <c:pt idx="2277">
                  <c:v>9.8532736301422101</c:v>
                </c:pt>
                <c:pt idx="2278">
                  <c:v>9.8503977060317993</c:v>
                </c:pt>
                <c:pt idx="2279">
                  <c:v>9.8495706915855408</c:v>
                </c:pt>
                <c:pt idx="2280">
                  <c:v>9.8498612642288208</c:v>
                </c:pt>
                <c:pt idx="2281">
                  <c:v>9.8490193486213702</c:v>
                </c:pt>
                <c:pt idx="2282">
                  <c:v>9.8449662327766401</c:v>
                </c:pt>
                <c:pt idx="2283">
                  <c:v>9.8376125097274798</c:v>
                </c:pt>
                <c:pt idx="2284">
                  <c:v>9.8266303539276105</c:v>
                </c:pt>
                <c:pt idx="2285">
                  <c:v>9.8121538758277893</c:v>
                </c:pt>
                <c:pt idx="2286">
                  <c:v>9.7950696945190501</c:v>
                </c:pt>
                <c:pt idx="2287">
                  <c:v>9.7770541906356794</c:v>
                </c:pt>
                <c:pt idx="2288">
                  <c:v>9.7596868872642499</c:v>
                </c:pt>
                <c:pt idx="2289">
                  <c:v>9.7434222698211705</c:v>
                </c:pt>
                <c:pt idx="2290">
                  <c:v>9.7276121377945</c:v>
                </c:pt>
                <c:pt idx="2291">
                  <c:v>9.71033424139023</c:v>
                </c:pt>
                <c:pt idx="2292">
                  <c:v>9.6899271011352592</c:v>
                </c:pt>
                <c:pt idx="2293">
                  <c:v>9.6659213304519707</c:v>
                </c:pt>
                <c:pt idx="2294">
                  <c:v>9.6391886472702009</c:v>
                </c:pt>
                <c:pt idx="2295">
                  <c:v>9.6095576882362401</c:v>
                </c:pt>
                <c:pt idx="2296">
                  <c:v>9.5763579010963493</c:v>
                </c:pt>
                <c:pt idx="2297">
                  <c:v>9.5394849777221697</c:v>
                </c:pt>
                <c:pt idx="2298">
                  <c:v>9.5001980662345904</c:v>
                </c:pt>
                <c:pt idx="2299">
                  <c:v>9.4580128788948095</c:v>
                </c:pt>
                <c:pt idx="2300">
                  <c:v>9.4129890203476005</c:v>
                </c:pt>
                <c:pt idx="2301">
                  <c:v>9.3660280108451897</c:v>
                </c:pt>
                <c:pt idx="2302">
                  <c:v>9.3187540769577009</c:v>
                </c:pt>
                <c:pt idx="2303">
                  <c:v>9.2720687389373797</c:v>
                </c:pt>
                <c:pt idx="2304">
                  <c:v>9.2248022556305003</c:v>
                </c:pt>
                <c:pt idx="2305">
                  <c:v>9.1769248247146606</c:v>
                </c:pt>
                <c:pt idx="2306">
                  <c:v>9.12813097238541</c:v>
                </c:pt>
                <c:pt idx="2307">
                  <c:v>9.0786740183830297</c:v>
                </c:pt>
                <c:pt idx="2308">
                  <c:v>9.0285390615463292</c:v>
                </c:pt>
                <c:pt idx="2309">
                  <c:v>8.9773014187812805</c:v>
                </c:pt>
                <c:pt idx="2310">
                  <c:v>8.9256316423416209</c:v>
                </c:pt>
                <c:pt idx="2311">
                  <c:v>8.8736042380333</c:v>
                </c:pt>
                <c:pt idx="2312">
                  <c:v>8.81971418857575</c:v>
                </c:pt>
                <c:pt idx="2313">
                  <c:v>8.7628364562988299</c:v>
                </c:pt>
                <c:pt idx="2314">
                  <c:v>8.7019950151443499</c:v>
                </c:pt>
                <c:pt idx="2315">
                  <c:v>8.6385384202003497</c:v>
                </c:pt>
                <c:pt idx="2316">
                  <c:v>8.5731148719787598</c:v>
                </c:pt>
                <c:pt idx="2317">
                  <c:v>8.5053220391273499</c:v>
                </c:pt>
                <c:pt idx="2318">
                  <c:v>8.4350481629371696</c:v>
                </c:pt>
                <c:pt idx="2319">
                  <c:v>8.3616748452186602</c:v>
                </c:pt>
                <c:pt idx="2320">
                  <c:v>8.2862749695777893</c:v>
                </c:pt>
                <c:pt idx="2321">
                  <c:v>8.20893794298172</c:v>
                </c:pt>
                <c:pt idx="2322">
                  <c:v>8.1302821636200004</c:v>
                </c:pt>
                <c:pt idx="2323">
                  <c:v>8.0519393086433393</c:v>
                </c:pt>
                <c:pt idx="2324">
                  <c:v>7.9758092761039796</c:v>
                </c:pt>
                <c:pt idx="2325">
                  <c:v>7.9024732112884601</c:v>
                </c:pt>
                <c:pt idx="2326">
                  <c:v>7.8307315707206797</c:v>
                </c:pt>
                <c:pt idx="2327">
                  <c:v>7.75909423828125</c:v>
                </c:pt>
                <c:pt idx="2328">
                  <c:v>7.6872408390045202</c:v>
                </c:pt>
                <c:pt idx="2329">
                  <c:v>7.6151564717292803</c:v>
                </c:pt>
                <c:pt idx="2330">
                  <c:v>7.5428858399391201</c:v>
                </c:pt>
                <c:pt idx="2331">
                  <c:v>7.47115910053253</c:v>
                </c:pt>
                <c:pt idx="2332">
                  <c:v>7.4010118842125001</c:v>
                </c:pt>
                <c:pt idx="2333">
                  <c:v>7.3346570134162903</c:v>
                </c:pt>
                <c:pt idx="2334">
                  <c:v>7.2728022933006304</c:v>
                </c:pt>
                <c:pt idx="2335">
                  <c:v>7.2157084941863996</c:v>
                </c:pt>
                <c:pt idx="2336">
                  <c:v>7.1630179882049596</c:v>
                </c:pt>
                <c:pt idx="2337">
                  <c:v>7.1138516068458602</c:v>
                </c:pt>
                <c:pt idx="2338">
                  <c:v>7.0667117834091204</c:v>
                </c:pt>
                <c:pt idx="2339">
                  <c:v>7.0196092128753698</c:v>
                </c:pt>
                <c:pt idx="2340">
                  <c:v>6.9718733429908797</c:v>
                </c:pt>
                <c:pt idx="2341">
                  <c:v>6.9235041737556502</c:v>
                </c:pt>
                <c:pt idx="2342">
                  <c:v>6.8745911121368399</c:v>
                </c:pt>
                <c:pt idx="2343">
                  <c:v>6.8257302045822197</c:v>
                </c:pt>
                <c:pt idx="2344">
                  <c:v>6.7774802446365401</c:v>
                </c:pt>
                <c:pt idx="2345">
                  <c:v>6.7308992147445696</c:v>
                </c:pt>
                <c:pt idx="2346">
                  <c:v>6.6858306527137801</c:v>
                </c:pt>
                <c:pt idx="2347">
                  <c:v>6.6422820091247603</c:v>
                </c:pt>
                <c:pt idx="2348">
                  <c:v>6.60142302513123</c:v>
                </c:pt>
                <c:pt idx="2349">
                  <c:v>6.5633878111839303</c:v>
                </c:pt>
                <c:pt idx="2350">
                  <c:v>6.5289288759231603</c:v>
                </c:pt>
                <c:pt idx="2351">
                  <c:v>6.4975619316101101</c:v>
                </c:pt>
                <c:pt idx="2352">
                  <c:v>6.4701437950134304</c:v>
                </c:pt>
                <c:pt idx="2353">
                  <c:v>6.4466744661331203</c:v>
                </c:pt>
                <c:pt idx="2354">
                  <c:v>6.4263492822647104</c:v>
                </c:pt>
                <c:pt idx="2355">
                  <c:v>6.4094439148902902</c:v>
                </c:pt>
                <c:pt idx="2356">
                  <c:v>6.39580190181732</c:v>
                </c:pt>
                <c:pt idx="2357">
                  <c:v>6.3850209116935801</c:v>
                </c:pt>
                <c:pt idx="2358">
                  <c:v>6.3749998807907096</c:v>
                </c:pt>
                <c:pt idx="2359">
                  <c:v>6.3653886318206796</c:v>
                </c:pt>
                <c:pt idx="2360">
                  <c:v>6.3561201095581099</c:v>
                </c:pt>
                <c:pt idx="2361">
                  <c:v>6.3465014100074804</c:v>
                </c:pt>
                <c:pt idx="2362">
                  <c:v>6.3355416059494001</c:v>
                </c:pt>
                <c:pt idx="2363">
                  <c:v>6.3231438398361197</c:v>
                </c:pt>
                <c:pt idx="2364">
                  <c:v>6.3102170825004604</c:v>
                </c:pt>
                <c:pt idx="2365">
                  <c:v>6.29652291536331</c:v>
                </c:pt>
                <c:pt idx="2366">
                  <c:v>6.2823966145515504</c:v>
                </c:pt>
                <c:pt idx="2367">
                  <c:v>6.2687322497367903</c:v>
                </c:pt>
                <c:pt idx="2368">
                  <c:v>6.2565952539443996</c:v>
                </c:pt>
                <c:pt idx="2369">
                  <c:v>6.2462836503982597</c:v>
                </c:pt>
                <c:pt idx="2370">
                  <c:v>6.2382593750953701</c:v>
                </c:pt>
                <c:pt idx="2371">
                  <c:v>6.23264908790589</c:v>
                </c:pt>
                <c:pt idx="2372">
                  <c:v>6.2282681465148997</c:v>
                </c:pt>
                <c:pt idx="2373">
                  <c:v>6.22482597827912</c:v>
                </c:pt>
                <c:pt idx="2374">
                  <c:v>6.2228515744209298</c:v>
                </c:pt>
                <c:pt idx="2375">
                  <c:v>6.22311979532242</c:v>
                </c:pt>
                <c:pt idx="2376">
                  <c:v>6.2247738242149397</c:v>
                </c:pt>
                <c:pt idx="2377">
                  <c:v>6.2269195914268503</c:v>
                </c:pt>
                <c:pt idx="2378">
                  <c:v>6.2302276492118898</c:v>
                </c:pt>
                <c:pt idx="2379">
                  <c:v>6.2344223260879499</c:v>
                </c:pt>
                <c:pt idx="2380">
                  <c:v>6.2389746308326801</c:v>
                </c:pt>
                <c:pt idx="2381">
                  <c:v>6.2436610460281399</c:v>
                </c:pt>
                <c:pt idx="2382">
                  <c:v>6.2493234872818002</c:v>
                </c:pt>
                <c:pt idx="2383">
                  <c:v>6.2564015388488796</c:v>
                </c:pt>
                <c:pt idx="2384">
                  <c:v>6.2641650438308698</c:v>
                </c:pt>
                <c:pt idx="2385">
                  <c:v>6.2725991010665902</c:v>
                </c:pt>
                <c:pt idx="2386">
                  <c:v>6.2811970710754403</c:v>
                </c:pt>
                <c:pt idx="2387">
                  <c:v>6.2892138957977304</c:v>
                </c:pt>
                <c:pt idx="2388">
                  <c:v>6.2966495752334604</c:v>
                </c:pt>
                <c:pt idx="2389">
                  <c:v>6.3040852546691903</c:v>
                </c:pt>
                <c:pt idx="2390">
                  <c:v>6.3115805387497002</c:v>
                </c:pt>
                <c:pt idx="2391">
                  <c:v>6.3175708055496198</c:v>
                </c:pt>
                <c:pt idx="2392">
                  <c:v>6.3212662935257002</c:v>
                </c:pt>
                <c:pt idx="2393">
                  <c:v>6.3231363892555299</c:v>
                </c:pt>
                <c:pt idx="2394">
                  <c:v>6.3229799270629901</c:v>
                </c:pt>
                <c:pt idx="2395">
                  <c:v>6.3196569681167603</c:v>
                </c:pt>
                <c:pt idx="2396">
                  <c:v>6.3128545880317697</c:v>
                </c:pt>
                <c:pt idx="2397">
                  <c:v>6.30424916744232</c:v>
                </c:pt>
                <c:pt idx="2398">
                  <c:v>6.2962770462036204</c:v>
                </c:pt>
                <c:pt idx="2399">
                  <c:v>6.28941506147385</c:v>
                </c:pt>
                <c:pt idx="2400">
                  <c:v>6.2843784689903304</c:v>
                </c:pt>
                <c:pt idx="2401">
                  <c:v>6.28287345170975</c:v>
                </c:pt>
                <c:pt idx="2402">
                  <c:v>6.2865614891052299</c:v>
                </c:pt>
                <c:pt idx="2403">
                  <c:v>6.2942877411842399</c:v>
                </c:pt>
                <c:pt idx="2404">
                  <c:v>6.30438327789307</c:v>
                </c:pt>
                <c:pt idx="2405">
                  <c:v>6.3176751136779803</c:v>
                </c:pt>
                <c:pt idx="2406">
                  <c:v>6.3353329896926898</c:v>
                </c:pt>
                <c:pt idx="2407">
                  <c:v>6.3571557402610797</c:v>
                </c:pt>
                <c:pt idx="2408">
                  <c:v>6.3816308975219798</c:v>
                </c:pt>
                <c:pt idx="2409">
                  <c:v>6.4103677868843096</c:v>
                </c:pt>
                <c:pt idx="2410">
                  <c:v>6.4452141523361197</c:v>
                </c:pt>
                <c:pt idx="2411">
                  <c:v>6.4860582351684597</c:v>
                </c:pt>
                <c:pt idx="2412">
                  <c:v>6.5316259860992503</c:v>
                </c:pt>
                <c:pt idx="2413">
                  <c:v>6.5822601318359402</c:v>
                </c:pt>
                <c:pt idx="2414">
                  <c:v>6.6397786140441903</c:v>
                </c:pt>
                <c:pt idx="2415">
                  <c:v>6.7042112350463903</c:v>
                </c:pt>
                <c:pt idx="2416">
                  <c:v>6.7741870880126998</c:v>
                </c:pt>
                <c:pt idx="2417">
                  <c:v>6.8487972021102896</c:v>
                </c:pt>
                <c:pt idx="2418">
                  <c:v>6.9278255105018598</c:v>
                </c:pt>
                <c:pt idx="2419">
                  <c:v>7.0100128650665301</c:v>
                </c:pt>
                <c:pt idx="2420">
                  <c:v>7.0928037166595503</c:v>
                </c:pt>
                <c:pt idx="2421">
                  <c:v>7.1736499667167699</c:v>
                </c:pt>
                <c:pt idx="2422">
                  <c:v>7.2515010833740297</c:v>
                </c:pt>
                <c:pt idx="2423">
                  <c:v>7.3252394795417803</c:v>
                </c:pt>
                <c:pt idx="2424">
                  <c:v>7.3931515216827401</c:v>
                </c:pt>
                <c:pt idx="2425">
                  <c:v>7.4528753757476798</c:v>
                </c:pt>
                <c:pt idx="2426">
                  <c:v>7.5038075447082502</c:v>
                </c:pt>
                <c:pt idx="2427">
                  <c:v>7.5451657176017797</c:v>
                </c:pt>
                <c:pt idx="2428">
                  <c:v>7.57579505443573</c:v>
                </c:pt>
                <c:pt idx="2429">
                  <c:v>7.5951367616653496</c:v>
                </c:pt>
                <c:pt idx="2430">
                  <c:v>7.6038911938667297</c:v>
                </c:pt>
                <c:pt idx="2431">
                  <c:v>7.6038390398025504</c:v>
                </c:pt>
                <c:pt idx="2432">
                  <c:v>7.5960084795951897</c:v>
                </c:pt>
                <c:pt idx="2433">
                  <c:v>7.5827986001968402</c:v>
                </c:pt>
                <c:pt idx="2434">
                  <c:v>7.5659602880477896</c:v>
                </c:pt>
                <c:pt idx="2435">
                  <c:v>7.5456500053405797</c:v>
                </c:pt>
                <c:pt idx="2436">
                  <c:v>7.5219646096229598</c:v>
                </c:pt>
                <c:pt idx="2437">
                  <c:v>7.4959322810173097</c:v>
                </c:pt>
                <c:pt idx="2438">
                  <c:v>7.46899843215943</c:v>
                </c:pt>
                <c:pt idx="2439">
                  <c:v>7.4411034584045401</c:v>
                </c:pt>
                <c:pt idx="2440">
                  <c:v>7.4128955602645901</c:v>
                </c:pt>
                <c:pt idx="2441">
                  <c:v>7.3860362172126797</c:v>
                </c:pt>
                <c:pt idx="2442">
                  <c:v>7.3610991239547801</c:v>
                </c:pt>
                <c:pt idx="2443">
                  <c:v>7.3375776410102898</c:v>
                </c:pt>
                <c:pt idx="2444">
                  <c:v>7.3159411549568203</c:v>
                </c:pt>
                <c:pt idx="2445">
                  <c:v>7.2967633605003401</c:v>
                </c:pt>
                <c:pt idx="2446">
                  <c:v>7.27915763854981</c:v>
                </c:pt>
                <c:pt idx="2447">
                  <c:v>7.2626546025276202</c:v>
                </c:pt>
                <c:pt idx="2448">
                  <c:v>7.2476789355277997</c:v>
                </c:pt>
                <c:pt idx="2449">
                  <c:v>7.2360038757324201</c:v>
                </c:pt>
                <c:pt idx="2450">
                  <c:v>7.2273984551429802</c:v>
                </c:pt>
                <c:pt idx="2451">
                  <c:v>7.2237402200698897</c:v>
                </c:pt>
                <c:pt idx="2452">
                  <c:v>7.2272866964340201</c:v>
                </c:pt>
                <c:pt idx="2453">
                  <c:v>7.2387084364891097</c:v>
                </c:pt>
                <c:pt idx="2454">
                  <c:v>7.2576254606247002</c:v>
                </c:pt>
                <c:pt idx="2455">
                  <c:v>7.2818845510482797</c:v>
                </c:pt>
                <c:pt idx="2456">
                  <c:v>7.3088482022285497</c:v>
                </c:pt>
                <c:pt idx="2457">
                  <c:v>7.3338747024536204</c:v>
                </c:pt>
                <c:pt idx="2458">
                  <c:v>7.3524713516235396</c:v>
                </c:pt>
                <c:pt idx="2459">
                  <c:v>7.3622241616249102</c:v>
                </c:pt>
                <c:pt idx="2460">
                  <c:v>7.3623061180114799</c:v>
                </c:pt>
                <c:pt idx="2461">
                  <c:v>7.3535740375518799</c:v>
                </c:pt>
                <c:pt idx="2462">
                  <c:v>7.3375254869461104</c:v>
                </c:pt>
                <c:pt idx="2463">
                  <c:v>7.3148310184478804</c:v>
                </c:pt>
                <c:pt idx="2464">
                  <c:v>7.2878375649452201</c:v>
                </c:pt>
                <c:pt idx="2465">
                  <c:v>7.2589591145515504</c:v>
                </c:pt>
                <c:pt idx="2466">
                  <c:v>7.2297379374504098</c:v>
                </c:pt>
                <c:pt idx="2467">
                  <c:v>7.1995109319686899</c:v>
                </c:pt>
                <c:pt idx="2468">
                  <c:v>7.1694031357765198</c:v>
                </c:pt>
                <c:pt idx="2469">
                  <c:v>7.1425363421440196</c:v>
                </c:pt>
                <c:pt idx="2470">
                  <c:v>7.12069123983383</c:v>
                </c:pt>
                <c:pt idx="2471">
                  <c:v>7.1032866835594204</c:v>
                </c:pt>
                <c:pt idx="2472">
                  <c:v>7.0902034640312204</c:v>
                </c:pt>
                <c:pt idx="2473">
                  <c:v>7.0821940898895299</c:v>
                </c:pt>
                <c:pt idx="2474">
                  <c:v>7.0781037211418196</c:v>
                </c:pt>
                <c:pt idx="2475">
                  <c:v>7.0749819278717103</c:v>
                </c:pt>
                <c:pt idx="2476">
                  <c:v>7.0698335766792297</c:v>
                </c:pt>
                <c:pt idx="2477">
                  <c:v>7.0620551705360404</c:v>
                </c:pt>
                <c:pt idx="2478">
                  <c:v>7.05103576183319</c:v>
                </c:pt>
                <c:pt idx="2479">
                  <c:v>7.0367231965065002</c:v>
                </c:pt>
                <c:pt idx="2480">
                  <c:v>7.0189386606216502</c:v>
                </c:pt>
                <c:pt idx="2481">
                  <c:v>6.9984197616577202</c:v>
                </c:pt>
                <c:pt idx="2482">
                  <c:v>6.97705149650574</c:v>
                </c:pt>
                <c:pt idx="2483">
                  <c:v>6.95672631263733</c:v>
                </c:pt>
                <c:pt idx="2484">
                  <c:v>6.9375187158584604</c:v>
                </c:pt>
                <c:pt idx="2485">
                  <c:v>6.91797584295273</c:v>
                </c:pt>
                <c:pt idx="2486">
                  <c:v>6.8975612521171596</c:v>
                </c:pt>
                <c:pt idx="2487">
                  <c:v>6.8777278065681502</c:v>
                </c:pt>
                <c:pt idx="2488">
                  <c:v>6.8598836660385203</c:v>
                </c:pt>
                <c:pt idx="2489">
                  <c:v>6.84329122304917</c:v>
                </c:pt>
                <c:pt idx="2490">
                  <c:v>6.8277195096016001</c:v>
                </c:pt>
                <c:pt idx="2491">
                  <c:v>6.8150162696838397</c:v>
                </c:pt>
                <c:pt idx="2492">
                  <c:v>6.8072155117988604</c:v>
                </c:pt>
                <c:pt idx="2493">
                  <c:v>6.8048760294914299</c:v>
                </c:pt>
                <c:pt idx="2494">
                  <c:v>6.8070441484451303</c:v>
                </c:pt>
                <c:pt idx="2495">
                  <c:v>6.8127438426017797</c:v>
                </c:pt>
                <c:pt idx="2496">
                  <c:v>6.82275742292404</c:v>
                </c:pt>
                <c:pt idx="2497">
                  <c:v>6.8365484476089504</c:v>
                </c:pt>
                <c:pt idx="2498">
                  <c:v>6.8541318178176898</c:v>
                </c:pt>
                <c:pt idx="2499">
                  <c:v>6.8743452429771503</c:v>
                </c:pt>
                <c:pt idx="2500">
                  <c:v>6.8965256214141899</c:v>
                </c:pt>
                <c:pt idx="2501">
                  <c:v>6.9207623600959796</c:v>
                </c:pt>
                <c:pt idx="2502">
                  <c:v>6.9462135434150696</c:v>
                </c:pt>
                <c:pt idx="2503">
                  <c:v>6.9713741540908796</c:v>
                </c:pt>
                <c:pt idx="2504">
                  <c:v>6.9949775934219396</c:v>
                </c:pt>
                <c:pt idx="2505">
                  <c:v>7.0162191987037703</c:v>
                </c:pt>
                <c:pt idx="2506">
                  <c:v>7.0349723100662302</c:v>
                </c:pt>
                <c:pt idx="2507">
                  <c:v>7.0513114333152798</c:v>
                </c:pt>
                <c:pt idx="2508">
                  <c:v>7.0653036236763</c:v>
                </c:pt>
                <c:pt idx="2509">
                  <c:v>7.07761198282242</c:v>
                </c:pt>
                <c:pt idx="2510">
                  <c:v>7.0863813161850002</c:v>
                </c:pt>
                <c:pt idx="2511">
                  <c:v>7.0909261703491202</c:v>
                </c:pt>
                <c:pt idx="2512">
                  <c:v>7.0910304784774798</c:v>
                </c:pt>
                <c:pt idx="2513">
                  <c:v>7.0871189236641001</c:v>
                </c:pt>
                <c:pt idx="2514">
                  <c:v>7.0780441164970398</c:v>
                </c:pt>
                <c:pt idx="2515">
                  <c:v>7.0629939436912599</c:v>
                </c:pt>
                <c:pt idx="2516">
                  <c:v>7.0432871580123901</c:v>
                </c:pt>
                <c:pt idx="2517">
                  <c:v>7.0205405354499799</c:v>
                </c:pt>
                <c:pt idx="2518">
                  <c:v>6.9954022765159598</c:v>
                </c:pt>
                <c:pt idx="2519">
                  <c:v>6.9681555032730103</c:v>
                </c:pt>
                <c:pt idx="2520">
                  <c:v>6.9410428404808098</c:v>
                </c:pt>
                <c:pt idx="2521">
                  <c:v>6.9167539477348399</c:v>
                </c:pt>
                <c:pt idx="2522">
                  <c:v>6.8964734673500097</c:v>
                </c:pt>
                <c:pt idx="2523">
                  <c:v>6.8799704313278198</c:v>
                </c:pt>
                <c:pt idx="2524">
                  <c:v>6.8670213222503698</c:v>
                </c:pt>
                <c:pt idx="2525">
                  <c:v>6.8586170673370397</c:v>
                </c:pt>
                <c:pt idx="2526">
                  <c:v>6.8551525473594701</c:v>
                </c:pt>
                <c:pt idx="2527">
                  <c:v>6.8556070327758798</c:v>
                </c:pt>
                <c:pt idx="2528">
                  <c:v>6.8591833114624103</c:v>
                </c:pt>
                <c:pt idx="2529">
                  <c:v>6.86579197645188</c:v>
                </c:pt>
                <c:pt idx="2530">
                  <c:v>6.87617808580399</c:v>
                </c:pt>
                <c:pt idx="2531">
                  <c:v>6.8902224302291897</c:v>
                </c:pt>
                <c:pt idx="2532">
                  <c:v>6.9072172045707703</c:v>
                </c:pt>
                <c:pt idx="2533">
                  <c:v>6.9262459874153199</c:v>
                </c:pt>
                <c:pt idx="2534">
                  <c:v>6.94753974676133</c:v>
                </c:pt>
                <c:pt idx="2535">
                  <c:v>6.9713741540908796</c:v>
                </c:pt>
                <c:pt idx="2536">
                  <c:v>6.9966837763786298</c:v>
                </c:pt>
                <c:pt idx="2537">
                  <c:v>7.0209950208664003</c:v>
                </c:pt>
                <c:pt idx="2538">
                  <c:v>7.0426985621452403</c:v>
                </c:pt>
                <c:pt idx="2539">
                  <c:v>7.0630759000778198</c:v>
                </c:pt>
                <c:pt idx="2540">
                  <c:v>7.0820003747940099</c:v>
                </c:pt>
                <c:pt idx="2541">
                  <c:v>7.0981830358505302</c:v>
                </c:pt>
                <c:pt idx="2542">
                  <c:v>7.1105733513832101</c:v>
                </c:pt>
                <c:pt idx="2543">
                  <c:v>7.1194544434547504</c:v>
                </c:pt>
                <c:pt idx="2544">
                  <c:v>7.1250125765800503</c:v>
                </c:pt>
                <c:pt idx="2545">
                  <c:v>7.1251690387725901</c:v>
                </c:pt>
                <c:pt idx="2546">
                  <c:v>7.1193799376487803</c:v>
                </c:pt>
                <c:pt idx="2547">
                  <c:v>7.1092024445533797</c:v>
                </c:pt>
                <c:pt idx="2548">
                  <c:v>7.0972591638565099</c:v>
                </c:pt>
                <c:pt idx="2549">
                  <c:v>7.0846006274223399</c:v>
                </c:pt>
                <c:pt idx="2550">
                  <c:v>7.0713311433792096</c:v>
                </c:pt>
                <c:pt idx="2551">
                  <c:v>7.0582628250122097</c:v>
                </c:pt>
                <c:pt idx="2552">
                  <c:v>7.0462897419929504</c:v>
                </c:pt>
                <c:pt idx="2553">
                  <c:v>7.03530758619309</c:v>
                </c:pt>
                <c:pt idx="2554">
                  <c:v>7.0243179798126301</c:v>
                </c:pt>
                <c:pt idx="2555">
                  <c:v>7.0134997367858896</c:v>
                </c:pt>
                <c:pt idx="2556">
                  <c:v>7.00230896472931</c:v>
                </c:pt>
                <c:pt idx="2557">
                  <c:v>6.98994100093842</c:v>
                </c:pt>
                <c:pt idx="2558">
                  <c:v>6.9739073514938399</c:v>
                </c:pt>
                <c:pt idx="2559">
                  <c:v>6.9531723856926</c:v>
                </c:pt>
                <c:pt idx="2560">
                  <c:v>6.9282576441764903</c:v>
                </c:pt>
                <c:pt idx="2561">
                  <c:v>6.8997964262962403</c:v>
                </c:pt>
                <c:pt idx="2562">
                  <c:v>6.8682357668876701</c:v>
                </c:pt>
                <c:pt idx="2563">
                  <c:v>6.8336501717567497</c:v>
                </c:pt>
                <c:pt idx="2564">
                  <c:v>6.7976266145706203</c:v>
                </c:pt>
                <c:pt idx="2565">
                  <c:v>6.7611411213874799</c:v>
                </c:pt>
                <c:pt idx="2566">
                  <c:v>6.72386586666107</c:v>
                </c:pt>
                <c:pt idx="2567">
                  <c:v>6.6862702369690004</c:v>
                </c:pt>
                <c:pt idx="2568">
                  <c:v>6.6516175866126996</c:v>
                </c:pt>
                <c:pt idx="2569">
                  <c:v>6.6232755780220103</c:v>
                </c:pt>
                <c:pt idx="2570">
                  <c:v>6.6035315394401604</c:v>
                </c:pt>
                <c:pt idx="2571">
                  <c:v>6.59222155809403</c:v>
                </c:pt>
                <c:pt idx="2572">
                  <c:v>6.5882951021194502</c:v>
                </c:pt>
                <c:pt idx="2573">
                  <c:v>6.5901875495910698</c:v>
                </c:pt>
                <c:pt idx="2574">
                  <c:v>6.5960884094238299</c:v>
                </c:pt>
                <c:pt idx="2575">
                  <c:v>6.6044330596923899</c:v>
                </c:pt>
                <c:pt idx="2576">
                  <c:v>6.6131874918937701</c:v>
                </c:pt>
                <c:pt idx="2577">
                  <c:v>6.6214129328727802</c:v>
                </c:pt>
                <c:pt idx="2578">
                  <c:v>6.6296756267547599</c:v>
                </c:pt>
                <c:pt idx="2579">
                  <c:v>6.6379308700561603</c:v>
                </c:pt>
                <c:pt idx="2580">
                  <c:v>6.6452473402023298</c:v>
                </c:pt>
                <c:pt idx="2581">
                  <c:v>6.6510215401649502</c:v>
                </c:pt>
                <c:pt idx="2582">
                  <c:v>6.6551268100738596</c:v>
                </c:pt>
                <c:pt idx="2583">
                  <c:v>6.6581591963767996</c:v>
                </c:pt>
                <c:pt idx="2584">
                  <c:v>6.6594183444976798</c:v>
                </c:pt>
                <c:pt idx="2585">
                  <c:v>6.65780156850815</c:v>
                </c:pt>
                <c:pt idx="2586">
                  <c:v>6.6528171300888097</c:v>
                </c:pt>
                <c:pt idx="2587">
                  <c:v>6.6439881920814496</c:v>
                </c:pt>
                <c:pt idx="2588">
                  <c:v>6.6315457224845904</c:v>
                </c:pt>
                <c:pt idx="2589">
                  <c:v>6.6148489713668903</c:v>
                </c:pt>
                <c:pt idx="2590">
                  <c:v>6.5940544009208697</c:v>
                </c:pt>
                <c:pt idx="2591">
                  <c:v>6.5709799528122002</c:v>
                </c:pt>
                <c:pt idx="2592">
                  <c:v>6.5477788448333802</c:v>
                </c:pt>
                <c:pt idx="2593">
                  <c:v>6.52612000703812</c:v>
                </c:pt>
                <c:pt idx="2594">
                  <c:v>6.5067037940025401</c:v>
                </c:pt>
                <c:pt idx="2595">
                  <c:v>6.4911693334579503</c:v>
                </c:pt>
                <c:pt idx="2596">
                  <c:v>6.4809545874595704</c:v>
                </c:pt>
                <c:pt idx="2597">
                  <c:v>6.4761117100715699</c:v>
                </c:pt>
                <c:pt idx="2598">
                  <c:v>6.4741745591163697</c:v>
                </c:pt>
                <c:pt idx="2599">
                  <c:v>6.4737945795059204</c:v>
                </c:pt>
                <c:pt idx="2600">
                  <c:v>6.47588074207306</c:v>
                </c:pt>
                <c:pt idx="2601">
                  <c:v>6.4807161688804698</c:v>
                </c:pt>
                <c:pt idx="2602">
                  <c:v>6.4861997961998004</c:v>
                </c:pt>
                <c:pt idx="2603">
                  <c:v>6.4896196126937902</c:v>
                </c:pt>
                <c:pt idx="2604">
                  <c:v>6.4910501241684004</c:v>
                </c:pt>
                <c:pt idx="2605">
                  <c:v>6.4909383654594501</c:v>
                </c:pt>
                <c:pt idx="2606">
                  <c:v>6.4884126186370903</c:v>
                </c:pt>
                <c:pt idx="2607">
                  <c:v>6.48243725299836</c:v>
                </c:pt>
                <c:pt idx="2608">
                  <c:v>6.47399574518204</c:v>
                </c:pt>
                <c:pt idx="2609">
                  <c:v>6.4641460776329103</c:v>
                </c:pt>
                <c:pt idx="2610">
                  <c:v>6.4522400498390198</c:v>
                </c:pt>
                <c:pt idx="2611">
                  <c:v>6.4366981387138402</c:v>
                </c:pt>
                <c:pt idx="2612">
                  <c:v>6.4157098531723102</c:v>
                </c:pt>
                <c:pt idx="2613">
                  <c:v>6.3875913619995099</c:v>
                </c:pt>
                <c:pt idx="2614">
                  <c:v>6.3506811857223502</c:v>
                </c:pt>
                <c:pt idx="2615">
                  <c:v>6.3044205307960501</c:v>
                </c:pt>
                <c:pt idx="2616">
                  <c:v>6.2498301267623901</c:v>
                </c:pt>
                <c:pt idx="2617">
                  <c:v>6.1873570084571901</c:v>
                </c:pt>
                <c:pt idx="2618">
                  <c:v>6.1167180538177499</c:v>
                </c:pt>
                <c:pt idx="2619">
                  <c:v>6.0383826494216901</c:v>
                </c:pt>
                <c:pt idx="2620">
                  <c:v>5.9536769986152702</c:v>
                </c:pt>
                <c:pt idx="2621">
                  <c:v>5.86444139480591</c:v>
                </c:pt>
                <c:pt idx="2622">
                  <c:v>5.7712569832801801</c:v>
                </c:pt>
                <c:pt idx="2623">
                  <c:v>5.6751370429992702</c:v>
                </c:pt>
                <c:pt idx="2624">
                  <c:v>5.5791735649108896</c:v>
                </c:pt>
                <c:pt idx="2625">
                  <c:v>5.4856389760971096</c:v>
                </c:pt>
                <c:pt idx="2626">
                  <c:v>5.39559125900269</c:v>
                </c:pt>
                <c:pt idx="2627">
                  <c:v>5.3090825676918101</c:v>
                </c:pt>
                <c:pt idx="2628">
                  <c:v>5.2266493439674404</c:v>
                </c:pt>
                <c:pt idx="2629">
                  <c:v>5.1493495702743601</c:v>
                </c:pt>
                <c:pt idx="2630">
                  <c:v>5.0769299268722596</c:v>
                </c:pt>
                <c:pt idx="2631">
                  <c:v>5.0095170736312902</c:v>
                </c:pt>
                <c:pt idx="2632">
                  <c:v>4.9474611878395098</c:v>
                </c:pt>
                <c:pt idx="2633">
                  <c:v>4.8911646008491498</c:v>
                </c:pt>
                <c:pt idx="2634">
                  <c:v>4.8401653766632098</c:v>
                </c:pt>
                <c:pt idx="2635">
                  <c:v>4.7931373119354301</c:v>
                </c:pt>
                <c:pt idx="2636">
                  <c:v>4.7488659620285096</c:v>
                </c:pt>
                <c:pt idx="2637">
                  <c:v>4.7066807746887198</c:v>
                </c:pt>
                <c:pt idx="2638">
                  <c:v>4.66643273830414</c:v>
                </c:pt>
                <c:pt idx="2639">
                  <c:v>4.6280324459075901</c:v>
                </c:pt>
                <c:pt idx="2640">
                  <c:v>4.5927837491035497</c:v>
                </c:pt>
                <c:pt idx="2641">
                  <c:v>4.5629888772964504</c:v>
                </c:pt>
                <c:pt idx="2642">
                  <c:v>4.5421347022056597</c:v>
                </c:pt>
                <c:pt idx="2643">
                  <c:v>4.5319050550460798</c:v>
                </c:pt>
                <c:pt idx="2644">
                  <c:v>4.5329406857490602</c:v>
                </c:pt>
                <c:pt idx="2645">
                  <c:v>4.5449212193489101</c:v>
                </c:pt>
                <c:pt idx="2646">
                  <c:v>4.56734746694565</c:v>
                </c:pt>
                <c:pt idx="2647">
                  <c:v>4.5993626117706299</c:v>
                </c:pt>
                <c:pt idx="2648">
                  <c:v>4.6375393867492702</c:v>
                </c:pt>
                <c:pt idx="2649">
                  <c:v>4.6782493591308603</c:v>
                </c:pt>
                <c:pt idx="2650">
                  <c:v>4.7187805175781303</c:v>
                </c:pt>
                <c:pt idx="2651">
                  <c:v>4.7588050365447998</c:v>
                </c:pt>
                <c:pt idx="2652">
                  <c:v>4.79908287525177</c:v>
                </c:pt>
                <c:pt idx="2653">
                  <c:v>4.8384740948677099</c:v>
                </c:pt>
                <c:pt idx="2654">
                  <c:v>4.8771053552627599</c:v>
                </c:pt>
                <c:pt idx="2655">
                  <c:v>4.91670519113541</c:v>
                </c:pt>
                <c:pt idx="2656">
                  <c:v>4.9600750207901001</c:v>
                </c:pt>
                <c:pt idx="2657">
                  <c:v>5.0074234604835501</c:v>
                </c:pt>
                <c:pt idx="2658">
                  <c:v>5.0566792488098198</c:v>
                </c:pt>
                <c:pt idx="2659">
                  <c:v>5.1070004701614398</c:v>
                </c:pt>
                <c:pt idx="2660">
                  <c:v>5.1573067903518703</c:v>
                </c:pt>
                <c:pt idx="2661">
                  <c:v>5.2054673433303904</c:v>
                </c:pt>
                <c:pt idx="2662">
                  <c:v>5.2471235394477898</c:v>
                </c:pt>
                <c:pt idx="2663">
                  <c:v>5.2800774574279803</c:v>
                </c:pt>
                <c:pt idx="2664">
                  <c:v>5.3028389811515799</c:v>
                </c:pt>
                <c:pt idx="2665">
                  <c:v>5.3137615323066703</c:v>
                </c:pt>
                <c:pt idx="2666">
                  <c:v>5.3115934133529699</c:v>
                </c:pt>
                <c:pt idx="2667">
                  <c:v>5.2969753742218</c:v>
                </c:pt>
                <c:pt idx="2668">
                  <c:v>5.2728876471519497</c:v>
                </c:pt>
                <c:pt idx="2669">
                  <c:v>5.2415803074836802</c:v>
                </c:pt>
                <c:pt idx="2670">
                  <c:v>5.2048116922378602</c:v>
                </c:pt>
                <c:pt idx="2671">
                  <c:v>5.1644891500473102</c:v>
                </c:pt>
                <c:pt idx="2672">
                  <c:v>5.1224529743194598</c:v>
                </c:pt>
                <c:pt idx="2673">
                  <c:v>5.07942587137223</c:v>
                </c:pt>
                <c:pt idx="2674">
                  <c:v>5.0358027219772401</c:v>
                </c:pt>
                <c:pt idx="2675">
                  <c:v>4.9923583865165702</c:v>
                </c:pt>
                <c:pt idx="2676">
                  <c:v>4.9505531787872297</c:v>
                </c:pt>
                <c:pt idx="2677">
                  <c:v>4.91047650575638</c:v>
                </c:pt>
                <c:pt idx="2678">
                  <c:v>4.8715472221374503</c:v>
                </c:pt>
                <c:pt idx="2679">
                  <c:v>4.8326402902603203</c:v>
                </c:pt>
                <c:pt idx="2680">
                  <c:v>4.7926828265190098</c:v>
                </c:pt>
                <c:pt idx="2681">
                  <c:v>4.7503933310508701</c:v>
                </c:pt>
                <c:pt idx="2682">
                  <c:v>4.7052055597305298</c:v>
                </c:pt>
                <c:pt idx="2683">
                  <c:v>4.6584159135818499</c:v>
                </c:pt>
                <c:pt idx="2684">
                  <c:v>4.6118572354316703</c:v>
                </c:pt>
                <c:pt idx="2685">
                  <c:v>4.5672729611396798</c:v>
                </c:pt>
                <c:pt idx="2686">
                  <c:v>4.5248568058013898</c:v>
                </c:pt>
                <c:pt idx="2687">
                  <c:v>4.4850483536720303</c:v>
                </c:pt>
                <c:pt idx="2688">
                  <c:v>4.4479072093963596</c:v>
                </c:pt>
                <c:pt idx="2689">
                  <c:v>4.4135525822639501</c:v>
                </c:pt>
                <c:pt idx="2690">
                  <c:v>4.38253581523895</c:v>
                </c:pt>
                <c:pt idx="2691">
                  <c:v>4.3560713529586801</c:v>
                </c:pt>
                <c:pt idx="2692">
                  <c:v>4.3353289365768504</c:v>
                </c:pt>
                <c:pt idx="2693">
                  <c:v>4.3195337057113701</c:v>
                </c:pt>
                <c:pt idx="2694">
                  <c:v>4.3072700500488299</c:v>
                </c:pt>
                <c:pt idx="2695">
                  <c:v>4.29723411798477</c:v>
                </c:pt>
                <c:pt idx="2696">
                  <c:v>4.2887330055236799</c:v>
                </c:pt>
                <c:pt idx="2697">
                  <c:v>4.2813345789909398</c:v>
                </c:pt>
                <c:pt idx="2698">
                  <c:v>4.2750984430313101</c:v>
                </c:pt>
                <c:pt idx="2699">
                  <c:v>4.2712390422821098</c:v>
                </c:pt>
                <c:pt idx="2700">
                  <c:v>4.2710229754447999</c:v>
                </c:pt>
                <c:pt idx="2701">
                  <c:v>4.2747929692268398</c:v>
                </c:pt>
                <c:pt idx="2702">
                  <c:v>4.2819455265998903</c:v>
                </c:pt>
                <c:pt idx="2703">
                  <c:v>4.2909458279609698</c:v>
                </c:pt>
                <c:pt idx="2704">
                  <c:v>4.3000057339668301</c:v>
                </c:pt>
                <c:pt idx="2705">
                  <c:v>4.3068155646324202</c:v>
                </c:pt>
                <c:pt idx="2706">
                  <c:v>4.31004166603089</c:v>
                </c:pt>
                <c:pt idx="2707">
                  <c:v>4.3097883462905902</c:v>
                </c:pt>
                <c:pt idx="2708">
                  <c:v>4.30633872747421</c:v>
                </c:pt>
                <c:pt idx="2709">
                  <c:v>4.3009147047996503</c:v>
                </c:pt>
                <c:pt idx="2710">
                  <c:v>4.2944699525833201</c:v>
                </c:pt>
                <c:pt idx="2711">
                  <c:v>4.2882636189460799</c:v>
                </c:pt>
                <c:pt idx="2712">
                  <c:v>4.2824074625969004</c:v>
                </c:pt>
                <c:pt idx="2713">
                  <c:v>4.2773932218551698</c:v>
                </c:pt>
                <c:pt idx="2714">
                  <c:v>4.2739287018776002</c:v>
                </c:pt>
                <c:pt idx="2715">
                  <c:v>4.2710453271865898</c:v>
                </c:pt>
                <c:pt idx="2716">
                  <c:v>4.2676776647567802</c:v>
                </c:pt>
                <c:pt idx="2717">
                  <c:v>4.2628571391105696</c:v>
                </c:pt>
                <c:pt idx="2718">
                  <c:v>4.2570531368255597</c:v>
                </c:pt>
                <c:pt idx="2719">
                  <c:v>4.24881279468537</c:v>
                </c:pt>
                <c:pt idx="2720">
                  <c:v>4.2364448308944702</c:v>
                </c:pt>
                <c:pt idx="2721">
                  <c:v>4.22004610300064</c:v>
                </c:pt>
                <c:pt idx="2722">
                  <c:v>4.2008236050605801</c:v>
                </c:pt>
                <c:pt idx="2723">
                  <c:v>4.1800662875175503</c:v>
                </c:pt>
                <c:pt idx="2724">
                  <c:v>4.15745377540589</c:v>
                </c:pt>
                <c:pt idx="2725">
                  <c:v>4.1338056325912502</c:v>
                </c:pt>
                <c:pt idx="2726">
                  <c:v>4.1098818182945296</c:v>
                </c:pt>
                <c:pt idx="2727">
                  <c:v>4.0861144661903399</c:v>
                </c:pt>
                <c:pt idx="2728">
                  <c:v>4.0620714426040703</c:v>
                </c:pt>
                <c:pt idx="2729">
                  <c:v>4.0373131632804897</c:v>
                </c:pt>
                <c:pt idx="2730">
                  <c:v>4.0110573172569302</c:v>
                </c:pt>
                <c:pt idx="2731">
                  <c:v>3.9822459220886302</c:v>
                </c:pt>
                <c:pt idx="2732">
                  <c:v>3.9517581462860099</c:v>
                </c:pt>
                <c:pt idx="2733">
                  <c:v>3.9208531379699698</c:v>
                </c:pt>
                <c:pt idx="2734">
                  <c:v>3.8901269435882599</c:v>
                </c:pt>
                <c:pt idx="2735">
                  <c:v>3.8593560457229601</c:v>
                </c:pt>
                <c:pt idx="2736">
                  <c:v>3.8295611739158701</c:v>
                </c:pt>
                <c:pt idx="2737">
                  <c:v>3.8023814558982898</c:v>
                </c:pt>
                <c:pt idx="2738">
                  <c:v>3.7761107087135302</c:v>
                </c:pt>
                <c:pt idx="2739">
                  <c:v>3.74802201986313</c:v>
                </c:pt>
                <c:pt idx="2740">
                  <c:v>3.7176236510276799</c:v>
                </c:pt>
                <c:pt idx="2741">
                  <c:v>3.6859735846519501</c:v>
                </c:pt>
                <c:pt idx="2742">
                  <c:v>3.65342944860459</c:v>
                </c:pt>
                <c:pt idx="2743">
                  <c:v>3.6188885569572502</c:v>
                </c:pt>
                <c:pt idx="2744">
                  <c:v>3.5837516188621499</c:v>
                </c:pt>
                <c:pt idx="2745">
                  <c:v>3.5506412386894199</c:v>
                </c:pt>
                <c:pt idx="2746">
                  <c:v>3.5207569599151598</c:v>
                </c:pt>
                <c:pt idx="2747">
                  <c:v>3.49350273609162</c:v>
                </c:pt>
                <c:pt idx="2748">
                  <c:v>3.4684762358665502</c:v>
                </c:pt>
                <c:pt idx="2749">
                  <c:v>3.4476593136787401</c:v>
                </c:pt>
                <c:pt idx="2750">
                  <c:v>3.4320205450058001</c:v>
                </c:pt>
                <c:pt idx="2751">
                  <c:v>3.4209042787551902</c:v>
                </c:pt>
                <c:pt idx="2752">
                  <c:v>3.4128576517105098</c:v>
                </c:pt>
                <c:pt idx="2753">
                  <c:v>3.4082084894180298</c:v>
                </c:pt>
                <c:pt idx="2754">
                  <c:v>3.4081414341926601</c:v>
                </c:pt>
                <c:pt idx="2755">
                  <c:v>3.4121796488761902</c:v>
                </c:pt>
                <c:pt idx="2756">
                  <c:v>3.41995805501938</c:v>
                </c:pt>
                <c:pt idx="2757">
                  <c:v>3.4316852688789399</c:v>
                </c:pt>
                <c:pt idx="2758">
                  <c:v>3.4490749239921601</c:v>
                </c:pt>
                <c:pt idx="2759">
                  <c:v>3.47398221492768</c:v>
                </c:pt>
                <c:pt idx="2760">
                  <c:v>3.5079792141914399</c:v>
                </c:pt>
                <c:pt idx="2761">
                  <c:v>3.5506337881088301</c:v>
                </c:pt>
                <c:pt idx="2762">
                  <c:v>3.59960645437241</c:v>
                </c:pt>
                <c:pt idx="2763">
                  <c:v>3.65239381790161</c:v>
                </c:pt>
                <c:pt idx="2764">
                  <c:v>3.70811671018601</c:v>
                </c:pt>
                <c:pt idx="2765">
                  <c:v>3.7648230791091901</c:v>
                </c:pt>
                <c:pt idx="2766">
                  <c:v>3.8203001022338898</c:v>
                </c:pt>
                <c:pt idx="2767">
                  <c:v>3.8724243640899698</c:v>
                </c:pt>
                <c:pt idx="2768">
                  <c:v>3.9211660623550402</c:v>
                </c:pt>
                <c:pt idx="2769">
                  <c:v>3.96779924631119</c:v>
                </c:pt>
                <c:pt idx="2770">
                  <c:v>4.0119960904121399</c:v>
                </c:pt>
                <c:pt idx="2771">
                  <c:v>4.0544122457504299</c:v>
                </c:pt>
                <c:pt idx="2772">
                  <c:v>4.0947198867797896</c:v>
                </c:pt>
                <c:pt idx="2773">
                  <c:v>4.1336268186569196</c:v>
                </c:pt>
                <c:pt idx="2774">
                  <c:v>4.17120009660721</c:v>
                </c:pt>
                <c:pt idx="2775">
                  <c:v>4.2066350579261798</c:v>
                </c:pt>
                <c:pt idx="2776">
                  <c:v>4.2387992143630999</c:v>
                </c:pt>
                <c:pt idx="2777">
                  <c:v>4.2666867375373903</c:v>
                </c:pt>
                <c:pt idx="2778">
                  <c:v>4.2896643280982998</c:v>
                </c:pt>
                <c:pt idx="2779">
                  <c:v>4.3082535266876203</c:v>
                </c:pt>
                <c:pt idx="2780">
                  <c:v>4.3227225542068499</c:v>
                </c:pt>
                <c:pt idx="2781">
                  <c:v>4.3331980705261302</c:v>
                </c:pt>
                <c:pt idx="2782">
                  <c:v>4.3395608663559004</c:v>
                </c:pt>
                <c:pt idx="2783">
                  <c:v>4.3410137295722997</c:v>
                </c:pt>
                <c:pt idx="2784">
                  <c:v>4.3373107910156303</c:v>
                </c:pt>
                <c:pt idx="2785">
                  <c:v>4.3277963995933604</c:v>
                </c:pt>
                <c:pt idx="2786">
                  <c:v>4.3127536773681703</c:v>
                </c:pt>
                <c:pt idx="2787">
                  <c:v>4.2932406067848197</c:v>
                </c:pt>
                <c:pt idx="2788">
                  <c:v>4.2700469493866002</c:v>
                </c:pt>
                <c:pt idx="2789">
                  <c:v>4.2436793446540904</c:v>
                </c:pt>
                <c:pt idx="2790">
                  <c:v>4.2143017053604099</c:v>
                </c:pt>
                <c:pt idx="2791">
                  <c:v>4.1825845837593096</c:v>
                </c:pt>
                <c:pt idx="2792">
                  <c:v>4.14901226758957</c:v>
                </c:pt>
                <c:pt idx="2793">
                  <c:v>4.1130036115646398</c:v>
                </c:pt>
                <c:pt idx="2794">
                  <c:v>4.0750727057456997</c:v>
                </c:pt>
                <c:pt idx="2795">
                  <c:v>4.0365979075431797</c:v>
                </c:pt>
                <c:pt idx="2796">
                  <c:v>3.9995759725570701</c:v>
                </c:pt>
                <c:pt idx="2797">
                  <c:v>3.9654970169067401</c:v>
                </c:pt>
                <c:pt idx="2798">
                  <c:v>3.93540412187577</c:v>
                </c:pt>
                <c:pt idx="2799">
                  <c:v>3.9103478193283099</c:v>
                </c:pt>
                <c:pt idx="2800">
                  <c:v>3.8899704813957201</c:v>
                </c:pt>
                <c:pt idx="2801">
                  <c:v>3.8731917738914499</c:v>
                </c:pt>
                <c:pt idx="2802">
                  <c:v>3.8585290312767002</c:v>
                </c:pt>
                <c:pt idx="2803">
                  <c:v>3.8447827100753802</c:v>
                </c:pt>
                <c:pt idx="2804">
                  <c:v>3.8296058773994499</c:v>
                </c:pt>
                <c:pt idx="2805">
                  <c:v>3.81162017583847</c:v>
                </c:pt>
                <c:pt idx="2806">
                  <c:v>3.7892758846282999</c:v>
                </c:pt>
                <c:pt idx="2807">
                  <c:v>3.7614405155181898</c:v>
                </c:pt>
                <c:pt idx="2808">
                  <c:v>3.7273392081260699</c:v>
                </c:pt>
                <c:pt idx="2809">
                  <c:v>3.6863610148429902</c:v>
                </c:pt>
                <c:pt idx="2810">
                  <c:v>3.6402419209480299</c:v>
                </c:pt>
                <c:pt idx="2811">
                  <c:v>3.5905689001083401</c:v>
                </c:pt>
                <c:pt idx="2812">
                  <c:v>3.5403594374656699</c:v>
                </c:pt>
                <c:pt idx="2813">
                  <c:v>3.4924522042274502</c:v>
                </c:pt>
                <c:pt idx="2814">
                  <c:v>3.4485980868339601</c:v>
                </c:pt>
                <c:pt idx="2815">
                  <c:v>3.4091174602508598</c:v>
                </c:pt>
                <c:pt idx="2816">
                  <c:v>3.3737495541572602</c:v>
                </c:pt>
                <c:pt idx="2817">
                  <c:v>3.3425986766815199</c:v>
                </c:pt>
                <c:pt idx="2818">
                  <c:v>3.3156648278236398</c:v>
                </c:pt>
                <c:pt idx="2819">
                  <c:v>3.2923892140388502</c:v>
                </c:pt>
                <c:pt idx="2820">
                  <c:v>3.2725632190704399</c:v>
                </c:pt>
                <c:pt idx="2821">
                  <c:v>3.25684994459152</c:v>
                </c:pt>
                <c:pt idx="2822">
                  <c:v>3.24539095163346</c:v>
                </c:pt>
                <c:pt idx="2823">
                  <c:v>3.2373592257499699</c:v>
                </c:pt>
                <c:pt idx="2824">
                  <c:v>3.2309964299202001</c:v>
                </c:pt>
                <c:pt idx="2825">
                  <c:v>3.2251924276351902</c:v>
                </c:pt>
                <c:pt idx="2826">
                  <c:v>3.2196715474128701</c:v>
                </c:pt>
                <c:pt idx="2827">
                  <c:v>3.2140389084816001</c:v>
                </c:pt>
                <c:pt idx="2828">
                  <c:v>3.2071769237518302</c:v>
                </c:pt>
                <c:pt idx="2829">
                  <c:v>3.19710373878479</c:v>
                </c:pt>
                <c:pt idx="2830">
                  <c:v>3.1834840774536199</c:v>
                </c:pt>
                <c:pt idx="2831">
                  <c:v>3.16581130027771</c:v>
                </c:pt>
                <c:pt idx="2832">
                  <c:v>3.14293056726456</c:v>
                </c:pt>
                <c:pt idx="2833">
                  <c:v>3.1123682856559798</c:v>
                </c:pt>
                <c:pt idx="2834">
                  <c:v>3.0731186270713802</c:v>
                </c:pt>
                <c:pt idx="2835">
                  <c:v>3.02669405937195</c:v>
                </c:pt>
                <c:pt idx="2836">
                  <c:v>2.9743537306785601</c:v>
                </c:pt>
                <c:pt idx="2837">
                  <c:v>2.9181540012359601</c:v>
                </c:pt>
                <c:pt idx="2838">
                  <c:v>2.8600096702575701</c:v>
                </c:pt>
                <c:pt idx="2839">
                  <c:v>2.8036981821060198</c:v>
                </c:pt>
                <c:pt idx="2840">
                  <c:v>2.7517154812812801</c:v>
                </c:pt>
                <c:pt idx="2841">
                  <c:v>2.70487368106842</c:v>
                </c:pt>
                <c:pt idx="2842">
                  <c:v>2.6621520519256601</c:v>
                </c:pt>
                <c:pt idx="2843">
                  <c:v>2.6219636201858498</c:v>
                </c:pt>
                <c:pt idx="2844">
                  <c:v>2.5837346911430399</c:v>
                </c:pt>
                <c:pt idx="2845">
                  <c:v>2.54633277654648</c:v>
                </c:pt>
                <c:pt idx="2846">
                  <c:v>2.5098994374275199</c:v>
                </c:pt>
                <c:pt idx="2847">
                  <c:v>2.4751126766204901</c:v>
                </c:pt>
                <c:pt idx="2848">
                  <c:v>2.4440810084343001</c:v>
                </c:pt>
                <c:pt idx="2849">
                  <c:v>2.4174302816391</c:v>
                </c:pt>
                <c:pt idx="2850">
                  <c:v>2.39434838294983</c:v>
                </c:pt>
                <c:pt idx="2851">
                  <c:v>2.37454473972321</c:v>
                </c:pt>
                <c:pt idx="2852">
                  <c:v>2.3582056164741498</c:v>
                </c:pt>
                <c:pt idx="2853">
                  <c:v>2.3454427719116202</c:v>
                </c:pt>
                <c:pt idx="2854">
                  <c:v>2.33548879623413</c:v>
                </c:pt>
                <c:pt idx="2855">
                  <c:v>2.3284927010536198</c:v>
                </c:pt>
                <c:pt idx="2856">
                  <c:v>2.3260563611984302</c:v>
                </c:pt>
                <c:pt idx="2857">
                  <c:v>2.32905149459839</c:v>
                </c:pt>
                <c:pt idx="2858">
                  <c:v>2.3368597030639702</c:v>
                </c:pt>
                <c:pt idx="2859">
                  <c:v>2.3485347628593498</c:v>
                </c:pt>
                <c:pt idx="2860">
                  <c:v>2.3642852902412401</c:v>
                </c:pt>
                <c:pt idx="2861">
                  <c:v>2.3838132619857801</c:v>
                </c:pt>
                <c:pt idx="2862">
                  <c:v>2.4045854806900002</c:v>
                </c:pt>
                <c:pt idx="2863">
                  <c:v>2.4238005280494699</c:v>
                </c:pt>
                <c:pt idx="2864">
                  <c:v>2.44022160768509</c:v>
                </c:pt>
                <c:pt idx="2865">
                  <c:v>2.4543777108192502</c:v>
                </c:pt>
                <c:pt idx="2866">
                  <c:v>2.4658590555191102</c:v>
                </c:pt>
                <c:pt idx="2867">
                  <c:v>2.4740323424339299</c:v>
                </c:pt>
                <c:pt idx="2868">
                  <c:v>2.47997045516968</c:v>
                </c:pt>
                <c:pt idx="2869">
                  <c:v>2.4861991405487101</c:v>
                </c:pt>
                <c:pt idx="2870">
                  <c:v>2.4943500757217398</c:v>
                </c:pt>
                <c:pt idx="2871">
                  <c:v>2.50333547592163</c:v>
                </c:pt>
                <c:pt idx="2872">
                  <c:v>2.51168012619019</c:v>
                </c:pt>
                <c:pt idx="2873">
                  <c:v>2.5192797183990501</c:v>
                </c:pt>
                <c:pt idx="2874">
                  <c:v>2.5258362293243399</c:v>
                </c:pt>
                <c:pt idx="2875">
                  <c:v>2.5313720107078601</c:v>
                </c:pt>
                <c:pt idx="2876">
                  <c:v>2.53523141145706</c:v>
                </c:pt>
                <c:pt idx="2877">
                  <c:v>2.5380551815032999</c:v>
                </c:pt>
                <c:pt idx="2878">
                  <c:v>2.5399699807167102</c:v>
                </c:pt>
                <c:pt idx="2879">
                  <c:v>2.5417432188987799</c:v>
                </c:pt>
                <c:pt idx="2880">
                  <c:v>2.54514813423157</c:v>
                </c:pt>
                <c:pt idx="2881">
                  <c:v>2.5504231452941899</c:v>
                </c:pt>
                <c:pt idx="2882">
                  <c:v>2.5570765137672402</c:v>
                </c:pt>
                <c:pt idx="2883">
                  <c:v>2.5638490915298502</c:v>
                </c:pt>
                <c:pt idx="2884">
                  <c:v>2.5706142187118601</c:v>
                </c:pt>
                <c:pt idx="2885">
                  <c:v>2.5773346424102801</c:v>
                </c:pt>
                <c:pt idx="2886">
                  <c:v>2.58338451385498</c:v>
                </c:pt>
                <c:pt idx="2887">
                  <c:v>2.5881156325340302</c:v>
                </c:pt>
                <c:pt idx="2888">
                  <c:v>2.5921463966369598</c:v>
                </c:pt>
                <c:pt idx="2889">
                  <c:v>2.5963783264160201</c:v>
                </c:pt>
                <c:pt idx="2890">
                  <c:v>2.6023685932159402</c:v>
                </c:pt>
                <c:pt idx="2891">
                  <c:v>2.6108920574188299</c:v>
                </c:pt>
                <c:pt idx="2892">
                  <c:v>2.62214243412018</c:v>
                </c:pt>
                <c:pt idx="2893">
                  <c:v>2.6361495256423999</c:v>
                </c:pt>
                <c:pt idx="2894">
                  <c:v>2.6514232158660902</c:v>
                </c:pt>
                <c:pt idx="2895">
                  <c:v>2.6677101850509701</c:v>
                </c:pt>
                <c:pt idx="2896">
                  <c:v>2.6848092675209099</c:v>
                </c:pt>
                <c:pt idx="2897">
                  <c:v>2.7034357190132199</c:v>
                </c:pt>
                <c:pt idx="2898">
                  <c:v>2.7234926819801402</c:v>
                </c:pt>
                <c:pt idx="2899">
                  <c:v>2.7452483773231502</c:v>
                </c:pt>
                <c:pt idx="2900">
                  <c:v>2.7709901332855198</c:v>
                </c:pt>
                <c:pt idx="2901">
                  <c:v>2.8022900223731999</c:v>
                </c:pt>
                <c:pt idx="2902">
                  <c:v>2.8397142887115501</c:v>
                </c:pt>
                <c:pt idx="2903">
                  <c:v>2.8805211186409001</c:v>
                </c:pt>
                <c:pt idx="2904">
                  <c:v>2.9241591691970799</c:v>
                </c:pt>
                <c:pt idx="2905">
                  <c:v>2.9703527688980098</c:v>
                </c:pt>
                <c:pt idx="2906">
                  <c:v>3.01867723464966</c:v>
                </c:pt>
                <c:pt idx="2907">
                  <c:v>3.0672624707221998</c:v>
                </c:pt>
                <c:pt idx="2908">
                  <c:v>3.1136721372604401</c:v>
                </c:pt>
                <c:pt idx="2909">
                  <c:v>3.1582191586494499</c:v>
                </c:pt>
                <c:pt idx="2910">
                  <c:v>3.200463950634</c:v>
                </c:pt>
                <c:pt idx="2911">
                  <c:v>3.2404735684394899</c:v>
                </c:pt>
                <c:pt idx="2912">
                  <c:v>3.27757000923157</c:v>
                </c:pt>
                <c:pt idx="2913">
                  <c:v>3.3124014735221898</c:v>
                </c:pt>
                <c:pt idx="2914">
                  <c:v>3.34622710943222</c:v>
                </c:pt>
                <c:pt idx="2915">
                  <c:v>3.37901711463928</c:v>
                </c:pt>
                <c:pt idx="2916">
                  <c:v>3.4101083874702498</c:v>
                </c:pt>
                <c:pt idx="2917">
                  <c:v>3.43800336122513</c:v>
                </c:pt>
                <c:pt idx="2918">
                  <c:v>3.4615173935890202</c:v>
                </c:pt>
                <c:pt idx="2919">
                  <c:v>3.4792125225067201</c:v>
                </c:pt>
                <c:pt idx="2920">
                  <c:v>3.4895017743110701</c:v>
                </c:pt>
                <c:pt idx="2921">
                  <c:v>3.49161028862</c:v>
                </c:pt>
                <c:pt idx="2922">
                  <c:v>3.4851282835006701</c:v>
                </c:pt>
                <c:pt idx="2923">
                  <c:v>3.46970558166504</c:v>
                </c:pt>
                <c:pt idx="2924">
                  <c:v>3.44432145357132</c:v>
                </c:pt>
                <c:pt idx="2925">
                  <c:v>3.4092366695404102</c:v>
                </c:pt>
                <c:pt idx="2926">
                  <c:v>3.3670589327812199</c:v>
                </c:pt>
                <c:pt idx="2927">
                  <c:v>3.3205226063728399</c:v>
                </c:pt>
                <c:pt idx="2928">
                  <c:v>3.2710134983062802</c:v>
                </c:pt>
                <c:pt idx="2929">
                  <c:v>3.2197833061218302</c:v>
                </c:pt>
                <c:pt idx="2930">
                  <c:v>3.16885858774185</c:v>
                </c:pt>
                <c:pt idx="2931">
                  <c:v>3.1200572848319998</c:v>
                </c:pt>
                <c:pt idx="2932">
                  <c:v>3.0742213129997298</c:v>
                </c:pt>
                <c:pt idx="2933">
                  <c:v>3.03114205598831</c:v>
                </c:pt>
                <c:pt idx="2934">
                  <c:v>2.9917061328888002</c:v>
                </c:pt>
                <c:pt idx="2935">
                  <c:v>2.9563307762146001</c:v>
                </c:pt>
                <c:pt idx="2936">
                  <c:v>2.92574614286423</c:v>
                </c:pt>
                <c:pt idx="2937">
                  <c:v>2.89969146251679</c:v>
                </c:pt>
                <c:pt idx="2938">
                  <c:v>2.8769075870513898</c:v>
                </c:pt>
                <c:pt idx="2939">
                  <c:v>2.8577893972396899</c:v>
                </c:pt>
                <c:pt idx="2940">
                  <c:v>2.8417557477951099</c:v>
                </c:pt>
                <c:pt idx="2941">
                  <c:v>2.8286352753639199</c:v>
                </c:pt>
                <c:pt idx="2942">
                  <c:v>2.8174743056297298</c:v>
                </c:pt>
                <c:pt idx="2943">
                  <c:v>2.8084889054298401</c:v>
                </c:pt>
                <c:pt idx="2944">
                  <c:v>2.8021335601806698</c:v>
                </c:pt>
                <c:pt idx="2945">
                  <c:v>2.7973949909210201</c:v>
                </c:pt>
                <c:pt idx="2946">
                  <c:v>2.79505550861359</c:v>
                </c:pt>
                <c:pt idx="2947">
                  <c:v>2.7963221073150701</c:v>
                </c:pt>
                <c:pt idx="2948">
                  <c:v>2.8022974729537999</c:v>
                </c:pt>
                <c:pt idx="2949">
                  <c:v>2.8123334050178501</c:v>
                </c:pt>
                <c:pt idx="2950">
                  <c:v>2.8247460722923301</c:v>
                </c:pt>
                <c:pt idx="2951">
                  <c:v>2.8386861085891701</c:v>
                </c:pt>
                <c:pt idx="2952">
                  <c:v>2.8531476855278002</c:v>
                </c:pt>
                <c:pt idx="2953">
                  <c:v>2.86698341369629</c:v>
                </c:pt>
                <c:pt idx="2954">
                  <c:v>2.8793811798095699</c:v>
                </c:pt>
                <c:pt idx="2955">
                  <c:v>2.8898566961288501</c:v>
                </c:pt>
                <c:pt idx="2956">
                  <c:v>2.9006302356720002</c:v>
                </c:pt>
                <c:pt idx="2957">
                  <c:v>2.9141008853912398</c:v>
                </c:pt>
                <c:pt idx="2958">
                  <c:v>2.93059647083283</c:v>
                </c:pt>
                <c:pt idx="2959">
                  <c:v>2.9480978846550001</c:v>
                </c:pt>
                <c:pt idx="2960">
                  <c:v>2.9644817113876401</c:v>
                </c:pt>
                <c:pt idx="2961">
                  <c:v>2.9795840382576002</c:v>
                </c:pt>
                <c:pt idx="2962">
                  <c:v>2.9919445514678999</c:v>
                </c:pt>
                <c:pt idx="2963">
                  <c:v>2.9984638094902101</c:v>
                </c:pt>
                <c:pt idx="2964">
                  <c:v>2.9966235160827699</c:v>
                </c:pt>
                <c:pt idx="2965">
                  <c:v>2.9867663979530401</c:v>
                </c:pt>
                <c:pt idx="2966">
                  <c:v>2.97072529792786</c:v>
                </c:pt>
                <c:pt idx="2967">
                  <c:v>2.9498785734176698</c:v>
                </c:pt>
                <c:pt idx="2968">
                  <c:v>2.9256492853164699</c:v>
                </c:pt>
                <c:pt idx="2969">
                  <c:v>2.8989166021347099</c:v>
                </c:pt>
                <c:pt idx="2970">
                  <c:v>2.87121534347534</c:v>
                </c:pt>
                <c:pt idx="2971">
                  <c:v>2.8451085090637198</c:v>
                </c:pt>
                <c:pt idx="2972">
                  <c:v>2.8219074010848999</c:v>
                </c:pt>
                <c:pt idx="2973">
                  <c:v>2.8006136417388898</c:v>
                </c:pt>
                <c:pt idx="2974">
                  <c:v>2.77838855981827</c:v>
                </c:pt>
                <c:pt idx="2975">
                  <c:v>2.7547925710678101</c:v>
                </c:pt>
                <c:pt idx="2976">
                  <c:v>2.73065268993378</c:v>
                </c:pt>
                <c:pt idx="2977">
                  <c:v>2.70465016365051</c:v>
                </c:pt>
                <c:pt idx="2978">
                  <c:v>2.6753470301628099</c:v>
                </c:pt>
                <c:pt idx="2979">
                  <c:v>2.6421546936035201</c:v>
                </c:pt>
                <c:pt idx="2980">
                  <c:v>2.6068240404129002</c:v>
                </c:pt>
                <c:pt idx="2981">
                  <c:v>2.5699511170387299</c:v>
                </c:pt>
                <c:pt idx="2982">
                  <c:v>2.5313794612884499</c:v>
                </c:pt>
                <c:pt idx="2983">
                  <c:v>2.49093025922775</c:v>
                </c:pt>
                <c:pt idx="2984">
                  <c:v>2.4484843015670799</c:v>
                </c:pt>
                <c:pt idx="2985">
                  <c:v>2.4046450853347801</c:v>
                </c:pt>
                <c:pt idx="2986">
                  <c:v>2.3592635989189201</c:v>
                </c:pt>
                <c:pt idx="2987">
                  <c:v>2.3130550980567999</c:v>
                </c:pt>
                <c:pt idx="2988">
                  <c:v>2.266064286232</c:v>
                </c:pt>
                <c:pt idx="2989">
                  <c:v>2.2204592823982301</c:v>
                </c:pt>
                <c:pt idx="2990">
                  <c:v>2.17797607183457</c:v>
                </c:pt>
                <c:pt idx="2991">
                  <c:v>2.1405220031738299</c:v>
                </c:pt>
                <c:pt idx="2992">
                  <c:v>2.10927426815033</c:v>
                </c:pt>
                <c:pt idx="2993">
                  <c:v>2.0848661661148098</c:v>
                </c:pt>
                <c:pt idx="2994">
                  <c:v>2.0686089992523198</c:v>
                </c:pt>
                <c:pt idx="2995">
                  <c:v>2.0602345466613801</c:v>
                </c:pt>
                <c:pt idx="2996">
                  <c:v>2.06026434898377</c:v>
                </c:pt>
                <c:pt idx="2997">
                  <c:v>2.06808745861054</c:v>
                </c:pt>
                <c:pt idx="2998">
                  <c:v>2.0839869976043701</c:v>
                </c:pt>
                <c:pt idx="2999">
                  <c:v>2.1079480648040798</c:v>
                </c:pt>
                <c:pt idx="3000">
                  <c:v>2.1394714713096601</c:v>
                </c:pt>
                <c:pt idx="3001">
                  <c:v>2.1781325340271001</c:v>
                </c:pt>
                <c:pt idx="3002">
                  <c:v>2.2229626774787898</c:v>
                </c:pt>
                <c:pt idx="3003">
                  <c:v>2.2745430469513002</c:v>
                </c:pt>
                <c:pt idx="3004">
                  <c:v>2.3322924971580501</c:v>
                </c:pt>
                <c:pt idx="3005">
                  <c:v>2.39506363868714</c:v>
                </c:pt>
                <c:pt idx="3006">
                  <c:v>2.4610981345176701</c:v>
                </c:pt>
                <c:pt idx="3007">
                  <c:v>2.5279074907302901</c:v>
                </c:pt>
                <c:pt idx="3008">
                  <c:v>2.59319692850113</c:v>
                </c:pt>
                <c:pt idx="3009">
                  <c:v>2.6540607213973999</c:v>
                </c:pt>
                <c:pt idx="3010">
                  <c:v>2.7091205120086701</c:v>
                </c:pt>
                <c:pt idx="3011">
                  <c:v>2.7589350938797002</c:v>
                </c:pt>
                <c:pt idx="3012">
                  <c:v>2.8048083186149602</c:v>
                </c:pt>
                <c:pt idx="3013">
                  <c:v>2.8482228517532402</c:v>
                </c:pt>
                <c:pt idx="3014">
                  <c:v>2.8909072279930101</c:v>
                </c:pt>
                <c:pt idx="3015">
                  <c:v>2.93424725532532</c:v>
                </c:pt>
                <c:pt idx="3016">
                  <c:v>2.9787868261337298</c:v>
                </c:pt>
                <c:pt idx="3017">
                  <c:v>3.0229464173317</c:v>
                </c:pt>
                <c:pt idx="3018">
                  <c:v>3.0652955174446102</c:v>
                </c:pt>
                <c:pt idx="3019">
                  <c:v>3.1061843037605299</c:v>
                </c:pt>
                <c:pt idx="3020">
                  <c:v>3.1459853053093001</c:v>
                </c:pt>
                <c:pt idx="3021">
                  <c:v>3.18443775177002</c:v>
                </c:pt>
                <c:pt idx="3022">
                  <c:v>3.2202899456024201</c:v>
                </c:pt>
                <c:pt idx="3023">
                  <c:v>3.25328856706619</c:v>
                </c:pt>
                <c:pt idx="3024">
                  <c:v>3.2831355929374699</c:v>
                </c:pt>
                <c:pt idx="3025">
                  <c:v>3.3096075057983398</c:v>
                </c:pt>
                <c:pt idx="3026">
                  <c:v>3.3328831195831299</c:v>
                </c:pt>
                <c:pt idx="3027">
                  <c:v>3.3544898033142099</c:v>
                </c:pt>
                <c:pt idx="3028">
                  <c:v>3.3766999840736398</c:v>
                </c:pt>
                <c:pt idx="3029">
                  <c:v>3.4011229872703601</c:v>
                </c:pt>
                <c:pt idx="3030">
                  <c:v>3.4299269318580601</c:v>
                </c:pt>
                <c:pt idx="3031">
                  <c:v>3.4640431404113801</c:v>
                </c:pt>
                <c:pt idx="3032">
                  <c:v>3.5030022263526899</c:v>
                </c:pt>
                <c:pt idx="3033">
                  <c:v>3.5444274544715899</c:v>
                </c:pt>
                <c:pt idx="3034">
                  <c:v>3.5862997174263</c:v>
                </c:pt>
                <c:pt idx="3035">
                  <c:v>3.6284998059272802</c:v>
                </c:pt>
                <c:pt idx="3036">
                  <c:v>3.6699101328849801</c:v>
                </c:pt>
                <c:pt idx="3037">
                  <c:v>3.70917469263077</c:v>
                </c:pt>
                <c:pt idx="3038">
                  <c:v>3.7457719445228599</c:v>
                </c:pt>
                <c:pt idx="3039">
                  <c:v>3.7803500890731798</c:v>
                </c:pt>
                <c:pt idx="3040">
                  <c:v>3.81351262331009</c:v>
                </c:pt>
                <c:pt idx="3041">
                  <c:v>3.8443952798843402</c:v>
                </c:pt>
                <c:pt idx="3042">
                  <c:v>3.8730129599571201</c:v>
                </c:pt>
                <c:pt idx="3043">
                  <c:v>3.8998797535896301</c:v>
                </c:pt>
                <c:pt idx="3044">
                  <c:v>3.9244815707206699</c:v>
                </c:pt>
                <c:pt idx="3045">
                  <c:v>3.9467811584472701</c:v>
                </c:pt>
                <c:pt idx="3046">
                  <c:v>3.9661526679992698</c:v>
                </c:pt>
                <c:pt idx="3047">
                  <c:v>3.9828643202781699</c:v>
                </c:pt>
                <c:pt idx="3048">
                  <c:v>3.9955824613571198</c:v>
                </c:pt>
                <c:pt idx="3049">
                  <c:v>4.0031448006629997</c:v>
                </c:pt>
                <c:pt idx="3050">
                  <c:v>4.0054023265838596</c:v>
                </c:pt>
                <c:pt idx="3051">
                  <c:v>4.0015429258346602</c:v>
                </c:pt>
                <c:pt idx="3052">
                  <c:v>3.9904117584228498</c:v>
                </c:pt>
                <c:pt idx="3053">
                  <c:v>3.9703100919723502</c:v>
                </c:pt>
                <c:pt idx="3054">
                  <c:v>3.9421468973159799</c:v>
                </c:pt>
                <c:pt idx="3055">
                  <c:v>3.9068087935447702</c:v>
                </c:pt>
                <c:pt idx="3056">
                  <c:v>3.8647204637527501</c:v>
                </c:pt>
                <c:pt idx="3057">
                  <c:v>3.8171783089637801</c:v>
                </c:pt>
                <c:pt idx="3058">
                  <c:v>3.7660896778106698</c:v>
                </c:pt>
                <c:pt idx="3059">
                  <c:v>3.7140697240829499</c:v>
                </c:pt>
                <c:pt idx="3060">
                  <c:v>3.6624446511268598</c:v>
                </c:pt>
                <c:pt idx="3061">
                  <c:v>3.6121830344200201</c:v>
                </c:pt>
                <c:pt idx="3062">
                  <c:v>3.5642907023429902</c:v>
                </c:pt>
                <c:pt idx="3063">
                  <c:v>3.518246114254</c:v>
                </c:pt>
                <c:pt idx="3064">
                  <c:v>3.4742355346679701</c:v>
                </c:pt>
                <c:pt idx="3065">
                  <c:v>3.43157351016999</c:v>
                </c:pt>
                <c:pt idx="3066">
                  <c:v>3.3896490931510899</c:v>
                </c:pt>
                <c:pt idx="3067">
                  <c:v>3.34831327199936</c:v>
                </c:pt>
                <c:pt idx="3068">
                  <c:v>3.3067837357521102</c:v>
                </c:pt>
                <c:pt idx="3069">
                  <c:v>3.2660290598869302</c:v>
                </c:pt>
                <c:pt idx="3070">
                  <c:v>3.2263994216918999</c:v>
                </c:pt>
                <c:pt idx="3071">
                  <c:v>3.1891316175460802</c:v>
                </c:pt>
                <c:pt idx="3072">
                  <c:v>3.1550601124763502</c:v>
                </c:pt>
                <c:pt idx="3073">
                  <c:v>3.1236335635185299</c:v>
                </c:pt>
                <c:pt idx="3074">
                  <c:v>3.0958577990531899</c:v>
                </c:pt>
                <c:pt idx="3075">
                  <c:v>3.07198613882065</c:v>
                </c:pt>
                <c:pt idx="3076">
                  <c:v>3.0528977513313298</c:v>
                </c:pt>
                <c:pt idx="3077">
                  <c:v>3.03838402032852</c:v>
                </c:pt>
                <c:pt idx="3078">
                  <c:v>3.0268505215644899</c:v>
                </c:pt>
                <c:pt idx="3079">
                  <c:v>3.0178576707840001</c:v>
                </c:pt>
                <c:pt idx="3080">
                  <c:v>3.0102580785751401</c:v>
                </c:pt>
                <c:pt idx="3081">
                  <c:v>3.00399959087372</c:v>
                </c:pt>
                <c:pt idx="3082">
                  <c:v>2.9984712600707999</c:v>
                </c:pt>
                <c:pt idx="3083">
                  <c:v>2.9931738972663902</c:v>
                </c:pt>
                <c:pt idx="3084">
                  <c:v>2.9887184500694302</c:v>
                </c:pt>
                <c:pt idx="3085">
                  <c:v>2.9857158660888699</c:v>
                </c:pt>
                <c:pt idx="3086">
                  <c:v>2.9839277267456099</c:v>
                </c:pt>
                <c:pt idx="3087">
                  <c:v>2.9827803373336801</c:v>
                </c:pt>
                <c:pt idx="3088">
                  <c:v>2.9817819595336901</c:v>
                </c:pt>
                <c:pt idx="3089">
                  <c:v>2.98091024160385</c:v>
                </c:pt>
                <c:pt idx="3090">
                  <c:v>2.9800906777381901</c:v>
                </c:pt>
                <c:pt idx="3091">
                  <c:v>2.9793903231620802</c:v>
                </c:pt>
                <c:pt idx="3092">
                  <c:v>2.98001617193222</c:v>
                </c:pt>
                <c:pt idx="3093">
                  <c:v>2.9815733432769802</c:v>
                </c:pt>
                <c:pt idx="3094">
                  <c:v>2.98398733139038</c:v>
                </c:pt>
                <c:pt idx="3095">
                  <c:v>2.98783928155899</c:v>
                </c:pt>
                <c:pt idx="3096">
                  <c:v>2.9941424727439898</c:v>
                </c:pt>
                <c:pt idx="3097">
                  <c:v>3.0035600066185002</c:v>
                </c:pt>
                <c:pt idx="3098">
                  <c:v>3.01608443260193</c:v>
                </c:pt>
                <c:pt idx="3099">
                  <c:v>3.0331611633300799</c:v>
                </c:pt>
                <c:pt idx="3100">
                  <c:v>3.0558034777641301</c:v>
                </c:pt>
                <c:pt idx="3101">
                  <c:v>3.0836388468742402</c:v>
                </c:pt>
                <c:pt idx="3102">
                  <c:v>3.1157955527305599</c:v>
                </c:pt>
                <c:pt idx="3103">
                  <c:v>3.1505003571510302</c:v>
                </c:pt>
                <c:pt idx="3104">
                  <c:v>3.1861811876297002</c:v>
                </c:pt>
                <c:pt idx="3105">
                  <c:v>3.2204911112785402</c:v>
                </c:pt>
                <c:pt idx="3106">
                  <c:v>3.2511949539184601</c:v>
                </c:pt>
                <c:pt idx="3107">
                  <c:v>3.2769739627838201</c:v>
                </c:pt>
                <c:pt idx="3108">
                  <c:v>3.2965913414955201</c:v>
                </c:pt>
                <c:pt idx="3109">
                  <c:v>3.3098161220550599</c:v>
                </c:pt>
                <c:pt idx="3110">
                  <c:v>3.3165663480758698</c:v>
                </c:pt>
                <c:pt idx="3111">
                  <c:v>3.3183321356773399</c:v>
                </c:pt>
                <c:pt idx="3112">
                  <c:v>3.3167228102683999</c:v>
                </c:pt>
                <c:pt idx="3113">
                  <c:v>3.3126100897789001</c:v>
                </c:pt>
                <c:pt idx="3114">
                  <c:v>3.3074915409088201</c:v>
                </c:pt>
                <c:pt idx="3115">
                  <c:v>3.3029094338417102</c:v>
                </c:pt>
                <c:pt idx="3116">
                  <c:v>3.3006519079208401</c:v>
                </c:pt>
                <c:pt idx="3117">
                  <c:v>3.3002644777298</c:v>
                </c:pt>
                <c:pt idx="3118">
                  <c:v>3.3008605241775499</c:v>
                </c:pt>
                <c:pt idx="3119">
                  <c:v>3.3015534281730701</c:v>
                </c:pt>
                <c:pt idx="3120">
                  <c:v>3.3002197742462198</c:v>
                </c:pt>
                <c:pt idx="3121">
                  <c:v>3.29484790563584</c:v>
                </c:pt>
                <c:pt idx="3122">
                  <c:v>3.2837539911270199</c:v>
                </c:pt>
                <c:pt idx="3123">
                  <c:v>3.26637178659439</c:v>
                </c:pt>
                <c:pt idx="3124">
                  <c:v>3.2430365681648299</c:v>
                </c:pt>
                <c:pt idx="3125">
                  <c:v>3.21543961763382</c:v>
                </c:pt>
                <c:pt idx="3126">
                  <c:v>3.1865388154983498</c:v>
                </c:pt>
                <c:pt idx="3127">
                  <c:v>3.15828621387482</c:v>
                </c:pt>
                <c:pt idx="3128">
                  <c:v>3.13080847263336</c:v>
                </c:pt>
                <c:pt idx="3129">
                  <c:v>3.1034722924232501</c:v>
                </c:pt>
                <c:pt idx="3130">
                  <c:v>3.0752345919609101</c:v>
                </c:pt>
                <c:pt idx="3131">
                  <c:v>3.0445083975792002</c:v>
                </c:pt>
                <c:pt idx="3132">
                  <c:v>3.0102878808975202</c:v>
                </c:pt>
                <c:pt idx="3133">
                  <c:v>2.9724091291427599</c:v>
                </c:pt>
                <c:pt idx="3134">
                  <c:v>2.9324963688850398</c:v>
                </c:pt>
                <c:pt idx="3135">
                  <c:v>2.8928443789482099</c:v>
                </c:pt>
                <c:pt idx="3136">
                  <c:v>2.8547421097755499</c:v>
                </c:pt>
                <c:pt idx="3137">
                  <c:v>2.81970947980881</c:v>
                </c:pt>
                <c:pt idx="3138">
                  <c:v>2.78789550065994</c:v>
                </c:pt>
                <c:pt idx="3139">
                  <c:v>2.76017934083939</c:v>
                </c:pt>
                <c:pt idx="3140">
                  <c:v>2.7359575033187902</c:v>
                </c:pt>
                <c:pt idx="3141">
                  <c:v>2.7143508195877102</c:v>
                </c:pt>
                <c:pt idx="3142">
                  <c:v>2.69568711519242</c:v>
                </c:pt>
                <c:pt idx="3143">
                  <c:v>2.6790797710418701</c:v>
                </c:pt>
                <c:pt idx="3144">
                  <c:v>2.6643201708793698</c:v>
                </c:pt>
                <c:pt idx="3145">
                  <c:v>2.6497989892959599</c:v>
                </c:pt>
                <c:pt idx="3146">
                  <c:v>2.6351138949394199</c:v>
                </c:pt>
                <c:pt idx="3147">
                  <c:v>2.6196539402008101</c:v>
                </c:pt>
                <c:pt idx="3148">
                  <c:v>2.60233879089356</c:v>
                </c:pt>
                <c:pt idx="3149">
                  <c:v>2.5830492377281198</c:v>
                </c:pt>
                <c:pt idx="3150">
                  <c:v>2.5617554783821102</c:v>
                </c:pt>
                <c:pt idx="3151">
                  <c:v>2.5390982627868701</c:v>
                </c:pt>
                <c:pt idx="3152">
                  <c:v>2.5161057710647601</c:v>
                </c:pt>
                <c:pt idx="3153">
                  <c:v>2.4930238723754901</c:v>
                </c:pt>
                <c:pt idx="3154">
                  <c:v>2.4700760841369598</c:v>
                </c:pt>
                <c:pt idx="3155">
                  <c:v>2.4467259645462098</c:v>
                </c:pt>
                <c:pt idx="3156">
                  <c:v>2.423495054245</c:v>
                </c:pt>
                <c:pt idx="3157">
                  <c:v>2.4003461003303501</c:v>
                </c:pt>
                <c:pt idx="3158">
                  <c:v>2.3756623268127499</c:v>
                </c:pt>
                <c:pt idx="3159">
                  <c:v>2.3490414023399402</c:v>
                </c:pt>
                <c:pt idx="3160">
                  <c:v>2.3198947310447702</c:v>
                </c:pt>
                <c:pt idx="3161">
                  <c:v>2.28843837976456</c:v>
                </c:pt>
                <c:pt idx="3162">
                  <c:v>2.2540092468261701</c:v>
                </c:pt>
                <c:pt idx="3163">
                  <c:v>2.2173374891281101</c:v>
                </c:pt>
                <c:pt idx="3164">
                  <c:v>2.17953324317932</c:v>
                </c:pt>
                <c:pt idx="3165">
                  <c:v>2.1405071020126401</c:v>
                </c:pt>
                <c:pt idx="3166">
                  <c:v>2.10205465555191</c:v>
                </c:pt>
                <c:pt idx="3167">
                  <c:v>2.0654350519180298</c:v>
                </c:pt>
                <c:pt idx="3168">
                  <c:v>2.0319744944572502</c:v>
                </c:pt>
                <c:pt idx="3169">
                  <c:v>2.0006150007247898</c:v>
                </c:pt>
                <c:pt idx="3170">
                  <c:v>1.9719153642654399</c:v>
                </c:pt>
                <c:pt idx="3171">
                  <c:v>1.9485577940940899</c:v>
                </c:pt>
                <c:pt idx="3172">
                  <c:v>1.9312947988510201</c:v>
                </c:pt>
                <c:pt idx="3173">
                  <c:v>1.91999226808548</c:v>
                </c:pt>
                <c:pt idx="3174">
                  <c:v>1.91283971071243</c:v>
                </c:pt>
                <c:pt idx="3175">
                  <c:v>1.9096508622169499</c:v>
                </c:pt>
                <c:pt idx="3176">
                  <c:v>1.9097998738288899</c:v>
                </c:pt>
                <c:pt idx="3177">
                  <c:v>1.91212445497513</c:v>
                </c:pt>
                <c:pt idx="3178">
                  <c:v>1.9160434603691101</c:v>
                </c:pt>
                <c:pt idx="3179">
                  <c:v>1.9218623638153101</c:v>
                </c:pt>
                <c:pt idx="3180">
                  <c:v>1.9307807087898301</c:v>
                </c:pt>
                <c:pt idx="3181">
                  <c:v>1.94340199232102</c:v>
                </c:pt>
                <c:pt idx="3182">
                  <c:v>1.95951759815216</c:v>
                </c:pt>
                <c:pt idx="3183">
                  <c:v>1.9787400960922299</c:v>
                </c:pt>
                <c:pt idx="3184">
                  <c:v>2.0000711083412201</c:v>
                </c:pt>
                <c:pt idx="3185">
                  <c:v>2.0223557949066202</c:v>
                </c:pt>
                <c:pt idx="3186">
                  <c:v>2.0448416471481301</c:v>
                </c:pt>
                <c:pt idx="3187">
                  <c:v>2.06775963306427</c:v>
                </c:pt>
                <c:pt idx="3188">
                  <c:v>2.0913258194923401</c:v>
                </c:pt>
                <c:pt idx="3189">
                  <c:v>2.1147057414054902</c:v>
                </c:pt>
                <c:pt idx="3190">
                  <c:v>2.1366328001022401</c:v>
                </c:pt>
                <c:pt idx="3191">
                  <c:v>2.1565333008766201</c:v>
                </c:pt>
                <c:pt idx="3192">
                  <c:v>2.17371433973313</c:v>
                </c:pt>
                <c:pt idx="3193">
                  <c:v>2.1880716085434</c:v>
                </c:pt>
                <c:pt idx="3194">
                  <c:v>2.1985322237014802</c:v>
                </c:pt>
                <c:pt idx="3195">
                  <c:v>2.2052153944969199</c:v>
                </c:pt>
                <c:pt idx="3196">
                  <c:v>2.2092089056968698</c:v>
                </c:pt>
                <c:pt idx="3197">
                  <c:v>2.21134722232819</c:v>
                </c:pt>
                <c:pt idx="3198">
                  <c:v>2.2124722599983202</c:v>
                </c:pt>
                <c:pt idx="3199">
                  <c:v>2.2117868065834099</c:v>
                </c:pt>
                <c:pt idx="3200">
                  <c:v>2.2099837660789499</c:v>
                </c:pt>
                <c:pt idx="3201">
                  <c:v>2.20788270235062</c:v>
                </c:pt>
                <c:pt idx="3202">
                  <c:v>2.2056326270103499</c:v>
                </c:pt>
                <c:pt idx="3203">
                  <c:v>2.2035762667655998</c:v>
                </c:pt>
                <c:pt idx="3204">
                  <c:v>2.2013857960701002</c:v>
                </c:pt>
                <c:pt idx="3205">
                  <c:v>2.2001340985298201</c:v>
                </c:pt>
                <c:pt idx="3206">
                  <c:v>2.1996647119522099</c:v>
                </c:pt>
                <c:pt idx="3207">
                  <c:v>2.19987332820893</c:v>
                </c:pt>
                <c:pt idx="3208">
                  <c:v>2.1999776363372798</c:v>
                </c:pt>
                <c:pt idx="3209">
                  <c:v>2.20025330781937</c:v>
                </c:pt>
                <c:pt idx="3210">
                  <c:v>2.2026598453521702</c:v>
                </c:pt>
                <c:pt idx="3211">
                  <c:v>2.20886617898941</c:v>
                </c:pt>
                <c:pt idx="3212">
                  <c:v>2.2200867533683799</c:v>
                </c:pt>
                <c:pt idx="3213">
                  <c:v>2.2356957197189402</c:v>
                </c:pt>
                <c:pt idx="3214">
                  <c:v>2.2553503513336199</c:v>
                </c:pt>
                <c:pt idx="3215">
                  <c:v>2.2774487733841</c:v>
                </c:pt>
                <c:pt idx="3216">
                  <c:v>2.2992938756942798</c:v>
                </c:pt>
                <c:pt idx="3217">
                  <c:v>2.3176148533821102</c:v>
                </c:pt>
                <c:pt idx="3218">
                  <c:v>2.3306459188461299</c:v>
                </c:pt>
                <c:pt idx="3219">
                  <c:v>2.33748555183411</c:v>
                </c:pt>
                <c:pt idx="3220">
                  <c:v>2.3379921913146999</c:v>
                </c:pt>
                <c:pt idx="3221">
                  <c:v>2.3327544331550598</c:v>
                </c:pt>
                <c:pt idx="3222">
                  <c:v>2.32359766960144</c:v>
                </c:pt>
                <c:pt idx="3223">
                  <c:v>2.3125931620597902</c:v>
                </c:pt>
                <c:pt idx="3224">
                  <c:v>2.3012012243270901</c:v>
                </c:pt>
                <c:pt idx="3225">
                  <c:v>2.2913366556167598</c:v>
                </c:pt>
                <c:pt idx="3226">
                  <c:v>2.28507816791535</c:v>
                </c:pt>
                <c:pt idx="3227">
                  <c:v>2.2828802466392499</c:v>
                </c:pt>
                <c:pt idx="3228">
                  <c:v>2.2844001650810299</c:v>
                </c:pt>
                <c:pt idx="3229">
                  <c:v>2.2892504930496198</c:v>
                </c:pt>
                <c:pt idx="3230">
                  <c:v>2.29716300964356</c:v>
                </c:pt>
                <c:pt idx="3231">
                  <c:v>2.3076906800270098</c:v>
                </c:pt>
                <c:pt idx="3232">
                  <c:v>2.3201107978820801</c:v>
                </c:pt>
                <c:pt idx="3233">
                  <c:v>2.3344233632087699</c:v>
                </c:pt>
                <c:pt idx="3234">
                  <c:v>2.3505240678787298</c:v>
                </c:pt>
                <c:pt idx="3235">
                  <c:v>2.3675039410591099</c:v>
                </c:pt>
                <c:pt idx="3236">
                  <c:v>2.38514691591263</c:v>
                </c:pt>
                <c:pt idx="3237">
                  <c:v>2.4025663733482401</c:v>
                </c:pt>
                <c:pt idx="3238">
                  <c:v>2.41942703723908</c:v>
                </c:pt>
                <c:pt idx="3239">
                  <c:v>2.4355277419090302</c:v>
                </c:pt>
                <c:pt idx="3240">
                  <c:v>2.4501681327819802</c:v>
                </c:pt>
                <c:pt idx="3241">
                  <c:v>2.4633184075355601</c:v>
                </c:pt>
                <c:pt idx="3242">
                  <c:v>2.4745613336563101</c:v>
                </c:pt>
                <c:pt idx="3243">
                  <c:v>2.4842843413353002</c:v>
                </c:pt>
                <c:pt idx="3244">
                  <c:v>2.4931281805038501</c:v>
                </c:pt>
                <c:pt idx="3245">
                  <c:v>2.5005787611007699</c:v>
                </c:pt>
                <c:pt idx="3246">
                  <c:v>2.5079026818275501</c:v>
                </c:pt>
                <c:pt idx="3247">
                  <c:v>2.5150179862976101</c:v>
                </c:pt>
                <c:pt idx="3248">
                  <c:v>2.5226324796676698</c:v>
                </c:pt>
                <c:pt idx="3249">
                  <c:v>2.5308504700660701</c:v>
                </c:pt>
                <c:pt idx="3250">
                  <c:v>2.5397539138793999</c:v>
                </c:pt>
                <c:pt idx="3251">
                  <c:v>2.55011767148972</c:v>
                </c:pt>
                <c:pt idx="3252">
                  <c:v>2.5614351034164402</c:v>
                </c:pt>
                <c:pt idx="3253">
                  <c:v>2.57386267185211</c:v>
                </c:pt>
                <c:pt idx="3254">
                  <c:v>2.5871247053146398</c:v>
                </c:pt>
                <c:pt idx="3255">
                  <c:v>2.6013776659965502</c:v>
                </c:pt>
                <c:pt idx="3256">
                  <c:v>2.6167109608650199</c:v>
                </c:pt>
                <c:pt idx="3257">
                  <c:v>2.6318356394767801</c:v>
                </c:pt>
                <c:pt idx="3258">
                  <c:v>2.64554470777512</c:v>
                </c:pt>
                <c:pt idx="3259">
                  <c:v>2.6579722762107898</c:v>
                </c:pt>
                <c:pt idx="3260">
                  <c:v>2.6694014668464701</c:v>
                </c:pt>
                <c:pt idx="3261">
                  <c:v>2.68048048019409</c:v>
                </c:pt>
                <c:pt idx="3262">
                  <c:v>2.6904344558715798</c:v>
                </c:pt>
                <c:pt idx="3263">
                  <c:v>2.7008354663848899</c:v>
                </c:pt>
                <c:pt idx="3264">
                  <c:v>2.7129650115966801</c:v>
                </c:pt>
                <c:pt idx="3265">
                  <c:v>2.72735208272934</c:v>
                </c:pt>
                <c:pt idx="3266">
                  <c:v>2.7436092495918301</c:v>
                </c:pt>
                <c:pt idx="3267">
                  <c:v>2.7618035674095198</c:v>
                </c:pt>
                <c:pt idx="3268">
                  <c:v>2.78277695178986</c:v>
                </c:pt>
                <c:pt idx="3269">
                  <c:v>2.8058439493179299</c:v>
                </c:pt>
                <c:pt idx="3270">
                  <c:v>2.8299689292907702</c:v>
                </c:pt>
                <c:pt idx="3271">
                  <c:v>2.8543323278427102</c:v>
                </c:pt>
                <c:pt idx="3272">
                  <c:v>2.8786137700080898</c:v>
                </c:pt>
                <c:pt idx="3273">
                  <c:v>2.9016882181167598</c:v>
                </c:pt>
                <c:pt idx="3274">
                  <c:v>2.9219239950180098</c:v>
                </c:pt>
                <c:pt idx="3275">
                  <c:v>2.9387474060058598</c:v>
                </c:pt>
                <c:pt idx="3276">
                  <c:v>2.9529705643653901</c:v>
                </c:pt>
                <c:pt idx="3277">
                  <c:v>2.9656812548637399</c:v>
                </c:pt>
                <c:pt idx="3278">
                  <c:v>2.9779970645904599</c:v>
                </c:pt>
                <c:pt idx="3279">
                  <c:v>2.9908418655395499</c:v>
                </c:pt>
                <c:pt idx="3280">
                  <c:v>3.0064806342125001</c:v>
                </c:pt>
                <c:pt idx="3281">
                  <c:v>3.02721560001374</c:v>
                </c:pt>
                <c:pt idx="3282">
                  <c:v>3.0540451407432601</c:v>
                </c:pt>
                <c:pt idx="3283">
                  <c:v>3.0870065093040502</c:v>
                </c:pt>
                <c:pt idx="3284">
                  <c:v>3.1250864267349301</c:v>
                </c:pt>
                <c:pt idx="3285">
                  <c:v>3.1676217913627598</c:v>
                </c:pt>
                <c:pt idx="3286">
                  <c:v>3.2132491469383302</c:v>
                </c:pt>
                <c:pt idx="3287">
                  <c:v>3.2605752348899899</c:v>
                </c:pt>
                <c:pt idx="3288">
                  <c:v>3.3084526658058202</c:v>
                </c:pt>
                <c:pt idx="3289">
                  <c:v>3.35447490215302</c:v>
                </c:pt>
                <c:pt idx="3290">
                  <c:v>3.3965334296226501</c:v>
                </c:pt>
                <c:pt idx="3291">
                  <c:v>3.4331604838371299</c:v>
                </c:pt>
                <c:pt idx="3292">
                  <c:v>3.4627988934516898</c:v>
                </c:pt>
                <c:pt idx="3293">
                  <c:v>3.4840553998947201</c:v>
                </c:pt>
                <c:pt idx="3294">
                  <c:v>3.4964457154274</c:v>
                </c:pt>
                <c:pt idx="3295">
                  <c:v>3.5019814968109202</c:v>
                </c:pt>
                <c:pt idx="3296">
                  <c:v>3.5029426217079198</c:v>
                </c:pt>
                <c:pt idx="3297">
                  <c:v>3.5002455115318298</c:v>
                </c:pt>
                <c:pt idx="3298">
                  <c:v>3.4954771399497999</c:v>
                </c:pt>
                <c:pt idx="3299">
                  <c:v>3.49023193120957</c:v>
                </c:pt>
                <c:pt idx="3300">
                  <c:v>3.4852772951126099</c:v>
                </c:pt>
                <c:pt idx="3301">
                  <c:v>3.4806579351425202</c:v>
                </c:pt>
                <c:pt idx="3302">
                  <c:v>3.4763142466545101</c:v>
                </c:pt>
                <c:pt idx="3303">
                  <c:v>3.4718364477157602</c:v>
                </c:pt>
                <c:pt idx="3304">
                  <c:v>3.4667029976844801</c:v>
                </c:pt>
                <c:pt idx="3305">
                  <c:v>3.4612268209457402</c:v>
                </c:pt>
                <c:pt idx="3306">
                  <c:v>3.4572407603263899</c:v>
                </c:pt>
                <c:pt idx="3307">
                  <c:v>3.4559443593025199</c:v>
                </c:pt>
                <c:pt idx="3308">
                  <c:v>3.4584701061248802</c:v>
                </c:pt>
                <c:pt idx="3309">
                  <c:v>3.46644967794419</c:v>
                </c:pt>
                <c:pt idx="3310">
                  <c:v>3.4814253449439998</c:v>
                </c:pt>
                <c:pt idx="3311">
                  <c:v>3.5036131739616398</c:v>
                </c:pt>
                <c:pt idx="3312">
                  <c:v>3.5324841737747201</c:v>
                </c:pt>
                <c:pt idx="3313">
                  <c:v>3.5678595304489198</c:v>
                </c:pt>
                <c:pt idx="3314">
                  <c:v>3.60912829637528</c:v>
                </c:pt>
                <c:pt idx="3315">
                  <c:v>3.6555081605911299</c:v>
                </c:pt>
                <c:pt idx="3316">
                  <c:v>3.7066638469696098</c:v>
                </c:pt>
                <c:pt idx="3317">
                  <c:v>3.7623792886734</c:v>
                </c:pt>
                <c:pt idx="3318">
                  <c:v>3.8205608725547799</c:v>
                </c:pt>
                <c:pt idx="3319">
                  <c:v>3.8785934448242201</c:v>
                </c:pt>
                <c:pt idx="3320">
                  <c:v>3.9350241422653198</c:v>
                </c:pt>
                <c:pt idx="3321">
                  <c:v>3.98997962474823</c:v>
                </c:pt>
                <c:pt idx="3322">
                  <c:v>4.0426403284072903</c:v>
                </c:pt>
                <c:pt idx="3323">
                  <c:v>4.0918514132499704</c:v>
                </c:pt>
                <c:pt idx="3324">
                  <c:v>4.1381940245628401</c:v>
                </c:pt>
                <c:pt idx="3325">
                  <c:v>4.1834190487861704</c:v>
                </c:pt>
                <c:pt idx="3326">
                  <c:v>4.22829389572144</c:v>
                </c:pt>
                <c:pt idx="3327">
                  <c:v>4.2725652456283596</c:v>
                </c:pt>
                <c:pt idx="3328">
                  <c:v>4.3159723281860396</c:v>
                </c:pt>
                <c:pt idx="3329">
                  <c:v>4.3592005968093899</c:v>
                </c:pt>
                <c:pt idx="3330">
                  <c:v>4.4016540050506601</c:v>
                </c:pt>
                <c:pt idx="3331">
                  <c:v>4.4409409165382403</c:v>
                </c:pt>
                <c:pt idx="3332">
                  <c:v>4.4746622443199202</c:v>
                </c:pt>
                <c:pt idx="3333">
                  <c:v>4.5005530118942296</c:v>
                </c:pt>
                <c:pt idx="3334">
                  <c:v>4.5177936553955096</c:v>
                </c:pt>
                <c:pt idx="3335">
                  <c:v>4.5255720615386998</c:v>
                </c:pt>
                <c:pt idx="3336">
                  <c:v>4.5235604047775304</c:v>
                </c:pt>
                <c:pt idx="3337">
                  <c:v>4.5127421617507997</c:v>
                </c:pt>
                <c:pt idx="3338">
                  <c:v>4.49471920728684</c:v>
                </c:pt>
                <c:pt idx="3339">
                  <c:v>4.4729560613632202</c:v>
                </c:pt>
                <c:pt idx="3340">
                  <c:v>4.4495016336441102</c:v>
                </c:pt>
                <c:pt idx="3341">
                  <c:v>4.4262781739234898</c:v>
                </c:pt>
                <c:pt idx="3342">
                  <c:v>4.4050812721252504</c:v>
                </c:pt>
                <c:pt idx="3343">
                  <c:v>4.38651442527771</c:v>
                </c:pt>
                <c:pt idx="3344">
                  <c:v>4.3705105781555202</c:v>
                </c:pt>
                <c:pt idx="3345">
                  <c:v>4.3554157018661499</c:v>
                </c:pt>
                <c:pt idx="3346">
                  <c:v>4.3406710028648403</c:v>
                </c:pt>
                <c:pt idx="3347">
                  <c:v>4.3255984783172599</c:v>
                </c:pt>
                <c:pt idx="3348">
                  <c:v>4.3088421225547799</c:v>
                </c:pt>
                <c:pt idx="3349">
                  <c:v>4.2910054326057496</c:v>
                </c:pt>
                <c:pt idx="3350">
                  <c:v>4.2735859751701399</c:v>
                </c:pt>
                <c:pt idx="3351">
                  <c:v>4.2579844594001797</c:v>
                </c:pt>
                <c:pt idx="3352">
                  <c:v>4.2439550161361703</c:v>
                </c:pt>
                <c:pt idx="3353">
                  <c:v>4.23037260770798</c:v>
                </c:pt>
                <c:pt idx="3354">
                  <c:v>4.2176321148872402</c:v>
                </c:pt>
                <c:pt idx="3355">
                  <c:v>4.2055249214172399</c:v>
                </c:pt>
                <c:pt idx="3356">
                  <c:v>4.1938647627830496</c:v>
                </c:pt>
                <c:pt idx="3357">
                  <c:v>4.18248027563095</c:v>
                </c:pt>
                <c:pt idx="3358">
                  <c:v>4.1713640093803397</c:v>
                </c:pt>
                <c:pt idx="3359">
                  <c:v>4.1601210832595799</c:v>
                </c:pt>
                <c:pt idx="3360">
                  <c:v>4.1473135352134696</c:v>
                </c:pt>
                <c:pt idx="3361">
                  <c:v>4.1323378682136598</c:v>
                </c:pt>
                <c:pt idx="3362">
                  <c:v>4.1146501898765599</c:v>
                </c:pt>
                <c:pt idx="3363">
                  <c:v>4.0942132472991997</c:v>
                </c:pt>
                <c:pt idx="3364">
                  <c:v>4.0703788399696403</c:v>
                </c:pt>
                <c:pt idx="3365">
                  <c:v>4.0429085493087804</c:v>
                </c:pt>
                <c:pt idx="3366">
                  <c:v>4.0127635002136302</c:v>
                </c:pt>
                <c:pt idx="3367">
                  <c:v>3.98018211126328</c:v>
                </c:pt>
                <c:pt idx="3368">
                  <c:v>3.9456188678741499</c:v>
                </c:pt>
                <c:pt idx="3369">
                  <c:v>3.9092749357223502</c:v>
                </c:pt>
                <c:pt idx="3370">
                  <c:v>3.8738846778869598</c:v>
                </c:pt>
                <c:pt idx="3371">
                  <c:v>3.8430392742157</c:v>
                </c:pt>
                <c:pt idx="3372">
                  <c:v>3.8188919425010699</c:v>
                </c:pt>
                <c:pt idx="3373">
                  <c:v>3.8022994995117201</c:v>
                </c:pt>
                <c:pt idx="3374">
                  <c:v>3.7931501865386998</c:v>
                </c:pt>
                <c:pt idx="3375">
                  <c:v>3.7920251488685599</c:v>
                </c:pt>
                <c:pt idx="3376">
                  <c:v>3.79797816276551</c:v>
                </c:pt>
                <c:pt idx="3377">
                  <c:v>3.8102790713310299</c:v>
                </c:pt>
                <c:pt idx="3378">
                  <c:v>3.8274154067039499</c:v>
                </c:pt>
                <c:pt idx="3379">
                  <c:v>3.8493424654006998</c:v>
                </c:pt>
                <c:pt idx="3380">
                  <c:v>3.8766711950302102</c:v>
                </c:pt>
                <c:pt idx="3381">
                  <c:v>3.9092674851417599</c:v>
                </c:pt>
                <c:pt idx="3382">
                  <c:v>3.9470195770263699</c:v>
                </c:pt>
                <c:pt idx="3383">
                  <c:v>3.9883255958557098</c:v>
                </c:pt>
                <c:pt idx="3384">
                  <c:v>4.0334984660148603</c:v>
                </c:pt>
                <c:pt idx="3385">
                  <c:v>4.0821433067321804</c:v>
                </c:pt>
                <c:pt idx="3386">
                  <c:v>4.1329562664032</c:v>
                </c:pt>
                <c:pt idx="3387">
                  <c:v>4.1846781969070497</c:v>
                </c:pt>
                <c:pt idx="3388">
                  <c:v>4.2348280549049404</c:v>
                </c:pt>
                <c:pt idx="3389">
                  <c:v>4.2819082736969003</c:v>
                </c:pt>
                <c:pt idx="3390">
                  <c:v>4.3233260512351999</c:v>
                </c:pt>
                <c:pt idx="3391">
                  <c:v>4.35727834701538</c:v>
                </c:pt>
                <c:pt idx="3392">
                  <c:v>4.3828338384628296</c:v>
                </c:pt>
                <c:pt idx="3393">
                  <c:v>4.3993890285491997</c:v>
                </c:pt>
                <c:pt idx="3394">
                  <c:v>4.4084414839744603</c:v>
                </c:pt>
                <c:pt idx="3395">
                  <c:v>4.4111981987953204</c:v>
                </c:pt>
                <c:pt idx="3396">
                  <c:v>4.40823286771775</c:v>
                </c:pt>
                <c:pt idx="3397">
                  <c:v>4.40027564764023</c:v>
                </c:pt>
                <c:pt idx="3398">
                  <c:v>4.3887570500373903</c:v>
                </c:pt>
                <c:pt idx="3399">
                  <c:v>4.3762922286987296</c:v>
                </c:pt>
                <c:pt idx="3400">
                  <c:v>4.3641626834869403</c:v>
                </c:pt>
                <c:pt idx="3401">
                  <c:v>4.3527930974960301</c:v>
                </c:pt>
                <c:pt idx="3402">
                  <c:v>4.34312224388123</c:v>
                </c:pt>
                <c:pt idx="3403">
                  <c:v>4.3349489569664001</c:v>
                </c:pt>
                <c:pt idx="3404">
                  <c:v>4.3269395828247097</c:v>
                </c:pt>
                <c:pt idx="3405">
                  <c:v>4.3163895606994602</c:v>
                </c:pt>
                <c:pt idx="3406">
                  <c:v>4.3014660477638298</c:v>
                </c:pt>
                <c:pt idx="3407">
                  <c:v>4.2827203869819703</c:v>
                </c:pt>
                <c:pt idx="3408">
                  <c:v>4.2610391974449202</c:v>
                </c:pt>
                <c:pt idx="3409">
                  <c:v>4.2371377348899903</c:v>
                </c:pt>
                <c:pt idx="3410">
                  <c:v>4.2113661766052299</c:v>
                </c:pt>
                <c:pt idx="3411">
                  <c:v>4.18389588594437</c:v>
                </c:pt>
                <c:pt idx="3412">
                  <c:v>4.1558146476745597</c:v>
                </c:pt>
                <c:pt idx="3413">
                  <c:v>4.1276514530181903</c:v>
                </c:pt>
                <c:pt idx="3414">
                  <c:v>4.0999874472618103</c:v>
                </c:pt>
                <c:pt idx="3415">
                  <c:v>4.0732622146606499</c:v>
                </c:pt>
                <c:pt idx="3416">
                  <c:v>4.0482282638549796</c:v>
                </c:pt>
                <c:pt idx="3417">
                  <c:v>4.0262117981910697</c:v>
                </c:pt>
                <c:pt idx="3418">
                  <c:v>4.00710105895996</c:v>
                </c:pt>
                <c:pt idx="3419">
                  <c:v>3.9890334010124202</c:v>
                </c:pt>
                <c:pt idx="3420">
                  <c:v>3.9719790220260598</c:v>
                </c:pt>
                <c:pt idx="3421">
                  <c:v>3.95789742469788</c:v>
                </c:pt>
                <c:pt idx="3422">
                  <c:v>3.9484500885009801</c:v>
                </c:pt>
                <c:pt idx="3423">
                  <c:v>3.94320487976074</c:v>
                </c:pt>
                <c:pt idx="3424">
                  <c:v>3.9412826299667398</c:v>
                </c:pt>
                <c:pt idx="3425">
                  <c:v>3.9440840482711801</c:v>
                </c:pt>
                <c:pt idx="3426">
                  <c:v>3.95174324512482</c:v>
                </c:pt>
                <c:pt idx="3427">
                  <c:v>3.96325439214707</c:v>
                </c:pt>
                <c:pt idx="3428">
                  <c:v>3.9775818586349501</c:v>
                </c:pt>
                <c:pt idx="3429">
                  <c:v>3.9949044585228002</c:v>
                </c:pt>
                <c:pt idx="3430">
                  <c:v>4.0151625871658299</c:v>
                </c:pt>
                <c:pt idx="3431">
                  <c:v>4.0374100208282497</c:v>
                </c:pt>
                <c:pt idx="3432">
                  <c:v>4.0611922740936297</c:v>
                </c:pt>
                <c:pt idx="3433">
                  <c:v>4.0861591696739197</c:v>
                </c:pt>
                <c:pt idx="3434">
                  <c:v>4.1127726435661298</c:v>
                </c:pt>
                <c:pt idx="3435">
                  <c:v>4.1420757770538401</c:v>
                </c:pt>
                <c:pt idx="3436">
                  <c:v>4.1764900088310304</c:v>
                </c:pt>
                <c:pt idx="3437">
                  <c:v>4.2187198996543902</c:v>
                </c:pt>
                <c:pt idx="3438">
                  <c:v>4.2688399553299003</c:v>
                </c:pt>
                <c:pt idx="3439">
                  <c:v>4.3268799781799299</c:v>
                </c:pt>
                <c:pt idx="3440">
                  <c:v>4.3921172618866002</c:v>
                </c:pt>
                <c:pt idx="3441">
                  <c:v>4.4627934694290197</c:v>
                </c:pt>
                <c:pt idx="3442">
                  <c:v>4.5360103249549901</c:v>
                </c:pt>
                <c:pt idx="3443">
                  <c:v>4.60834801197052</c:v>
                </c:pt>
                <c:pt idx="3444">
                  <c:v>4.6798512339591998</c:v>
                </c:pt>
                <c:pt idx="3445">
                  <c:v>4.7487691044807496</c:v>
                </c:pt>
                <c:pt idx="3446">
                  <c:v>4.8134326934814498</c:v>
                </c:pt>
                <c:pt idx="3447">
                  <c:v>4.8725530505180403</c:v>
                </c:pt>
                <c:pt idx="3448">
                  <c:v>4.92660701274872</c:v>
                </c:pt>
                <c:pt idx="3449">
                  <c:v>4.9754679203033501</c:v>
                </c:pt>
                <c:pt idx="3450">
                  <c:v>5.0176829099655196</c:v>
                </c:pt>
                <c:pt idx="3451">
                  <c:v>5.0554275512695304</c:v>
                </c:pt>
                <c:pt idx="3452">
                  <c:v>5.0906166434288096</c:v>
                </c:pt>
                <c:pt idx="3453">
                  <c:v>5.1239579916000402</c:v>
                </c:pt>
                <c:pt idx="3454">
                  <c:v>5.1539912819862401</c:v>
                </c:pt>
                <c:pt idx="3455">
                  <c:v>5.1799938082694998</c:v>
                </c:pt>
                <c:pt idx="3456">
                  <c:v>5.2022486925125202</c:v>
                </c:pt>
                <c:pt idx="3457">
                  <c:v>5.2177831530571002</c:v>
                </c:pt>
                <c:pt idx="3458">
                  <c:v>5.2246376872062701</c:v>
                </c:pt>
                <c:pt idx="3459">
                  <c:v>5.2225664258003297</c:v>
                </c:pt>
                <c:pt idx="3460">
                  <c:v>5.2132830023765599</c:v>
                </c:pt>
                <c:pt idx="3461">
                  <c:v>5.1972121000289899</c:v>
                </c:pt>
                <c:pt idx="3462">
                  <c:v>5.1734820008277902</c:v>
                </c:pt>
                <c:pt idx="3463">
                  <c:v>5.1435008645057696</c:v>
                </c:pt>
                <c:pt idx="3464">
                  <c:v>5.1087662577629098</c:v>
                </c:pt>
                <c:pt idx="3465">
                  <c:v>5.0697624683380198</c:v>
                </c:pt>
                <c:pt idx="3466">
                  <c:v>5.0260946154594501</c:v>
                </c:pt>
                <c:pt idx="3467">
                  <c:v>4.97914105653763</c:v>
                </c:pt>
                <c:pt idx="3468">
                  <c:v>4.9314647912979099</c:v>
                </c:pt>
                <c:pt idx="3469">
                  <c:v>4.88479435443878</c:v>
                </c:pt>
                <c:pt idx="3470">
                  <c:v>4.8404783010482797</c:v>
                </c:pt>
                <c:pt idx="3471">
                  <c:v>4.7997906804084796</c:v>
                </c:pt>
                <c:pt idx="3472">
                  <c:v>4.76439297199249</c:v>
                </c:pt>
                <c:pt idx="3473">
                  <c:v>4.7347173094749504</c:v>
                </c:pt>
                <c:pt idx="3474">
                  <c:v>4.7101005911827096</c:v>
                </c:pt>
                <c:pt idx="3475">
                  <c:v>4.6890303492546099</c:v>
                </c:pt>
                <c:pt idx="3476">
                  <c:v>4.6703293919563302</c:v>
                </c:pt>
                <c:pt idx="3477">
                  <c:v>4.6540424227714601</c:v>
                </c:pt>
                <c:pt idx="3478">
                  <c:v>4.6394914388656598</c:v>
                </c:pt>
                <c:pt idx="3479">
                  <c:v>4.6257674694061297</c:v>
                </c:pt>
                <c:pt idx="3480">
                  <c:v>4.6114549040794399</c:v>
                </c:pt>
                <c:pt idx="3481">
                  <c:v>4.5965984463691703</c:v>
                </c:pt>
                <c:pt idx="3482">
                  <c:v>4.5805796980857902</c:v>
                </c:pt>
                <c:pt idx="3483">
                  <c:v>4.5615956187248301</c:v>
                </c:pt>
                <c:pt idx="3484">
                  <c:v>4.5381411910057103</c:v>
                </c:pt>
                <c:pt idx="3485">
                  <c:v>4.5096054673194903</c:v>
                </c:pt>
                <c:pt idx="3486">
                  <c:v>4.4762864708900496</c:v>
                </c:pt>
                <c:pt idx="3487">
                  <c:v>4.43842262029648</c:v>
                </c:pt>
                <c:pt idx="3488">
                  <c:v>4.3969675898552003</c:v>
                </c:pt>
                <c:pt idx="3489">
                  <c:v>4.35382127761841</c:v>
                </c:pt>
                <c:pt idx="3490">
                  <c:v>4.3110474944114703</c:v>
                </c:pt>
                <c:pt idx="3491">
                  <c:v>4.2707175016403198</c:v>
                </c:pt>
                <c:pt idx="3492">
                  <c:v>4.2352303862571699</c:v>
                </c:pt>
                <c:pt idx="3493">
                  <c:v>4.2043104767799404</c:v>
                </c:pt>
                <c:pt idx="3494">
                  <c:v>4.1772946715354902</c:v>
                </c:pt>
                <c:pt idx="3495">
                  <c:v>4.1537955403328004</c:v>
                </c:pt>
                <c:pt idx="3496">
                  <c:v>4.1334182024002102</c:v>
                </c:pt>
                <c:pt idx="3497">
                  <c:v>4.1159838438034102</c:v>
                </c:pt>
                <c:pt idx="3498">
                  <c:v>4.0998235344886798</c:v>
                </c:pt>
                <c:pt idx="3499">
                  <c:v>4.0858760476112401</c:v>
                </c:pt>
                <c:pt idx="3500">
                  <c:v>4.0754377841949498</c:v>
                </c:pt>
                <c:pt idx="3501">
                  <c:v>4.0677562355995196</c:v>
                </c:pt>
                <c:pt idx="3502">
                  <c:v>4.0616616606712403</c:v>
                </c:pt>
                <c:pt idx="3503">
                  <c:v>4.0553286671638498</c:v>
                </c:pt>
                <c:pt idx="3504">
                  <c:v>4.0481463074684196</c:v>
                </c:pt>
                <c:pt idx="3505">
                  <c:v>4.0388703346252504</c:v>
                </c:pt>
                <c:pt idx="3506">
                  <c:v>4.0261968970298803</c:v>
                </c:pt>
                <c:pt idx="3507">
                  <c:v>4.0107667446136501</c:v>
                </c:pt>
                <c:pt idx="3508">
                  <c:v>3.9936229586601302</c:v>
                </c:pt>
                <c:pt idx="3509">
                  <c:v>3.9755776524543802</c:v>
                </c:pt>
                <c:pt idx="3510">
                  <c:v>3.9569884538650499</c:v>
                </c:pt>
                <c:pt idx="3511">
                  <c:v>3.9390623569488499</c:v>
                </c:pt>
                <c:pt idx="3512">
                  <c:v>3.9218068122863801</c:v>
                </c:pt>
                <c:pt idx="3513">
                  <c:v>3.9052367210388201</c:v>
                </c:pt>
                <c:pt idx="3514">
                  <c:v>3.8884803652763398</c:v>
                </c:pt>
                <c:pt idx="3515">
                  <c:v>3.8710534572601301</c:v>
                </c:pt>
                <c:pt idx="3516">
                  <c:v>3.8525164127349898</c:v>
                </c:pt>
                <c:pt idx="3517">
                  <c:v>3.8326457142829899</c:v>
                </c:pt>
                <c:pt idx="3518">
                  <c:v>3.8130581378936799</c:v>
                </c:pt>
                <c:pt idx="3519">
                  <c:v>3.79427522420883</c:v>
                </c:pt>
                <c:pt idx="3520">
                  <c:v>3.7769004702568099</c:v>
                </c:pt>
                <c:pt idx="3521">
                  <c:v>3.7619769573211701</c:v>
                </c:pt>
                <c:pt idx="3522">
                  <c:v>3.7507861852645901</c:v>
                </c:pt>
                <c:pt idx="3523">
                  <c:v>3.74317914247513</c:v>
                </c:pt>
                <c:pt idx="3524">
                  <c:v>3.7374198436737101</c:v>
                </c:pt>
                <c:pt idx="3525">
                  <c:v>3.7325322628021298</c:v>
                </c:pt>
                <c:pt idx="3526">
                  <c:v>3.7284791469574001</c:v>
                </c:pt>
                <c:pt idx="3527">
                  <c:v>3.7251487374305698</c:v>
                </c:pt>
                <c:pt idx="3528">
                  <c:v>3.7223920226097098</c:v>
                </c:pt>
                <c:pt idx="3529">
                  <c:v>3.7212446331977902</c:v>
                </c:pt>
                <c:pt idx="3530">
                  <c:v>3.7223622202873301</c:v>
                </c:pt>
                <c:pt idx="3531">
                  <c:v>3.72731685638428</c:v>
                </c:pt>
                <c:pt idx="3532">
                  <c:v>3.7367567420005798</c:v>
                </c:pt>
                <c:pt idx="3533">
                  <c:v>3.7518963217735299</c:v>
                </c:pt>
                <c:pt idx="3534">
                  <c:v>3.7717968225479099</c:v>
                </c:pt>
                <c:pt idx="3535">
                  <c:v>3.7959665060043402</c:v>
                </c:pt>
                <c:pt idx="3536">
                  <c:v>3.8244575262069702</c:v>
                </c:pt>
                <c:pt idx="3537">
                  <c:v>3.8565248250961299</c:v>
                </c:pt>
                <c:pt idx="3538">
                  <c:v>3.8911029696464601</c:v>
                </c:pt>
                <c:pt idx="3539">
                  <c:v>3.9253458380699202</c:v>
                </c:pt>
                <c:pt idx="3540">
                  <c:v>3.9591267704963702</c:v>
                </c:pt>
                <c:pt idx="3541">
                  <c:v>3.9906799793243399</c:v>
                </c:pt>
                <c:pt idx="3542">
                  <c:v>4.0188729763030997</c:v>
                </c:pt>
                <c:pt idx="3543">
                  <c:v>4.0422827005386397</c:v>
                </c:pt>
                <c:pt idx="3544">
                  <c:v>4.0607973933219901</c:v>
                </c:pt>
                <c:pt idx="3545">
                  <c:v>4.0760263800621104</c:v>
                </c:pt>
                <c:pt idx="3546">
                  <c:v>4.0882378816604596</c:v>
                </c:pt>
                <c:pt idx="3547">
                  <c:v>4.09778207540512</c:v>
                </c:pt>
                <c:pt idx="3548">
                  <c:v>4.1056424379348799</c:v>
                </c:pt>
                <c:pt idx="3549">
                  <c:v>4.1133537888526899</c:v>
                </c:pt>
                <c:pt idx="3550">
                  <c:v>4.1225403547286996</c:v>
                </c:pt>
                <c:pt idx="3551">
                  <c:v>4.1324049234390303</c:v>
                </c:pt>
                <c:pt idx="3552">
                  <c:v>4.1423961520194998</c:v>
                </c:pt>
                <c:pt idx="3553">
                  <c:v>4.1527226567268398</c:v>
                </c:pt>
                <c:pt idx="3554">
                  <c:v>4.1633322834968602</c:v>
                </c:pt>
                <c:pt idx="3555">
                  <c:v>4.17498499155045</c:v>
                </c:pt>
                <c:pt idx="3556">
                  <c:v>4.1883513331413296</c:v>
                </c:pt>
                <c:pt idx="3557">
                  <c:v>4.2050927877426201</c:v>
                </c:pt>
                <c:pt idx="3558">
                  <c:v>4.2254552245140102</c:v>
                </c:pt>
                <c:pt idx="3559">
                  <c:v>4.2479559779167202</c:v>
                </c:pt>
                <c:pt idx="3560">
                  <c:v>4.2721107602119499</c:v>
                </c:pt>
                <c:pt idx="3561">
                  <c:v>4.29614633321762</c:v>
                </c:pt>
                <c:pt idx="3562">
                  <c:v>4.31862473487854</c:v>
                </c:pt>
                <c:pt idx="3563">
                  <c:v>4.3377876281738299</c:v>
                </c:pt>
                <c:pt idx="3564">
                  <c:v>4.3540075421333304</c:v>
                </c:pt>
                <c:pt idx="3565">
                  <c:v>4.3688639998436001</c:v>
                </c:pt>
                <c:pt idx="3566">
                  <c:v>4.3829306960105896</c:v>
                </c:pt>
                <c:pt idx="3567">
                  <c:v>4.39633429050446</c:v>
                </c:pt>
                <c:pt idx="3568">
                  <c:v>4.4085979461669904</c:v>
                </c:pt>
                <c:pt idx="3569">
                  <c:v>4.4200569391250601</c:v>
                </c:pt>
                <c:pt idx="3570">
                  <c:v>4.4304877519607597</c:v>
                </c:pt>
                <c:pt idx="3571">
                  <c:v>4.4401660561561602</c:v>
                </c:pt>
                <c:pt idx="3572">
                  <c:v>4.4484660029411298</c:v>
                </c:pt>
                <c:pt idx="3573">
                  <c:v>4.4555440545082101</c:v>
                </c:pt>
                <c:pt idx="3574">
                  <c:v>4.4608339667320296</c:v>
                </c:pt>
                <c:pt idx="3575">
                  <c:v>4.4636577367782602</c:v>
                </c:pt>
                <c:pt idx="3576">
                  <c:v>4.4640526175498998</c:v>
                </c:pt>
                <c:pt idx="3577">
                  <c:v>4.4614598155021703</c:v>
                </c:pt>
                <c:pt idx="3578">
                  <c:v>4.45566326379776</c:v>
                </c:pt>
                <c:pt idx="3579">
                  <c:v>4.4464245438575798</c:v>
                </c:pt>
                <c:pt idx="3580">
                  <c:v>4.4346228241920498</c:v>
                </c:pt>
                <c:pt idx="3581">
                  <c:v>4.4207870960235596</c:v>
                </c:pt>
                <c:pt idx="3582">
                  <c:v>4.4042840600013804</c:v>
                </c:pt>
                <c:pt idx="3583">
                  <c:v>4.3849050998687797</c:v>
                </c:pt>
                <c:pt idx="3584">
                  <c:v>4.3628364801406896</c:v>
                </c:pt>
                <c:pt idx="3585">
                  <c:v>4.3380260467529297</c:v>
                </c:pt>
                <c:pt idx="3586">
                  <c:v>4.30971384048462</c:v>
                </c:pt>
                <c:pt idx="3587">
                  <c:v>4.2785629630088797</c:v>
                </c:pt>
                <c:pt idx="3588">
                  <c:v>4.2460560798645002</c:v>
                </c:pt>
                <c:pt idx="3589">
                  <c:v>4.2140558362007203</c:v>
                </c:pt>
                <c:pt idx="3590">
                  <c:v>4.1840299963951102</c:v>
                </c:pt>
                <c:pt idx="3591">
                  <c:v>4.15683537721634</c:v>
                </c:pt>
                <c:pt idx="3592">
                  <c:v>4.1330605745315596</c:v>
                </c:pt>
                <c:pt idx="3593">
                  <c:v>4.1123852133750898</c:v>
                </c:pt>
                <c:pt idx="3594">
                  <c:v>4.0955394506454503</c:v>
                </c:pt>
                <c:pt idx="3595">
                  <c:v>4.0823891758918798</c:v>
                </c:pt>
                <c:pt idx="3596">
                  <c:v>4.0728896856308001</c:v>
                </c:pt>
                <c:pt idx="3597">
                  <c:v>4.0673092007636997</c:v>
                </c:pt>
                <c:pt idx="3598">
                  <c:v>4.0669441223144602</c:v>
                </c:pt>
                <c:pt idx="3599">
                  <c:v>4.0723755955696097</c:v>
                </c:pt>
                <c:pt idx="3600">
                  <c:v>4.0830597281456003</c:v>
                </c:pt>
                <c:pt idx="3601">
                  <c:v>4.0989890694618198</c:v>
                </c:pt>
                <c:pt idx="3602">
                  <c:v>4.1199550032615697</c:v>
                </c:pt>
                <c:pt idx="3603">
                  <c:v>4.1448995471000698</c:v>
                </c:pt>
                <c:pt idx="3604">
                  <c:v>4.1716471314430299</c:v>
                </c:pt>
                <c:pt idx="3605">
                  <c:v>4.1991025209426898</c:v>
                </c:pt>
                <c:pt idx="3606">
                  <c:v>4.2257681488990801</c:v>
                </c:pt>
                <c:pt idx="3607">
                  <c:v>4.2500793933868399</c:v>
                </c:pt>
                <c:pt idx="3608">
                  <c:v>4.2715370655059797</c:v>
                </c:pt>
                <c:pt idx="3609">
                  <c:v>4.2911320924758902</c:v>
                </c:pt>
                <c:pt idx="3610">
                  <c:v>4.3102502822876003</c:v>
                </c:pt>
                <c:pt idx="3611">
                  <c:v>4.3293833732604998</c:v>
                </c:pt>
                <c:pt idx="3612">
                  <c:v>4.3489933013915998</c:v>
                </c:pt>
                <c:pt idx="3613">
                  <c:v>4.3697059154510498</c:v>
                </c:pt>
                <c:pt idx="3614">
                  <c:v>4.3900385499000603</c:v>
                </c:pt>
                <c:pt idx="3615">
                  <c:v>4.4089257717132604</c:v>
                </c:pt>
                <c:pt idx="3616">
                  <c:v>4.4254884123802203</c:v>
                </c:pt>
                <c:pt idx="3617">
                  <c:v>4.4396147131919896</c:v>
                </c:pt>
                <c:pt idx="3618">
                  <c:v>4.4526383280754098</c:v>
                </c:pt>
                <c:pt idx="3619">
                  <c:v>4.4650658965110797</c:v>
                </c:pt>
                <c:pt idx="3620">
                  <c:v>4.4793859124183699</c:v>
                </c:pt>
                <c:pt idx="3621">
                  <c:v>4.4961720705032402</c:v>
                </c:pt>
                <c:pt idx="3622">
                  <c:v>4.5162066817283701</c:v>
                </c:pt>
                <c:pt idx="3623">
                  <c:v>4.5406371355056798</c:v>
                </c:pt>
                <c:pt idx="3624">
                  <c:v>4.5700967311859202</c:v>
                </c:pt>
                <c:pt idx="3625">
                  <c:v>4.6051740646362296</c:v>
                </c:pt>
                <c:pt idx="3626">
                  <c:v>4.6448558568954503</c:v>
                </c:pt>
                <c:pt idx="3627">
                  <c:v>4.6880841255187997</c:v>
                </c:pt>
                <c:pt idx="3628">
                  <c:v>4.7344118356704703</c:v>
                </c:pt>
                <c:pt idx="3629">
                  <c:v>4.7818273305892998</c:v>
                </c:pt>
                <c:pt idx="3630">
                  <c:v>4.8278793692588797</c:v>
                </c:pt>
                <c:pt idx="3631">
                  <c:v>4.8707947134971601</c:v>
                </c:pt>
                <c:pt idx="3632">
                  <c:v>4.90967929363251</c:v>
                </c:pt>
                <c:pt idx="3633">
                  <c:v>4.9454793334007299</c:v>
                </c:pt>
                <c:pt idx="3634">
                  <c:v>4.9782544374465996</c:v>
                </c:pt>
                <c:pt idx="3635">
                  <c:v>5.0091370940208497</c:v>
                </c:pt>
                <c:pt idx="3636">
                  <c:v>5.0370469689369202</c:v>
                </c:pt>
                <c:pt idx="3637">
                  <c:v>5.06075471639633</c:v>
                </c:pt>
                <c:pt idx="3638">
                  <c:v>5.07979840040207</c:v>
                </c:pt>
                <c:pt idx="3639">
                  <c:v>5.0932392477989197</c:v>
                </c:pt>
                <c:pt idx="3640">
                  <c:v>5.1005184650421196</c:v>
                </c:pt>
                <c:pt idx="3641">
                  <c:v>5.1002129912376404</c:v>
                </c:pt>
                <c:pt idx="3642">
                  <c:v>5.0939172506332397</c:v>
                </c:pt>
                <c:pt idx="3643">
                  <c:v>5.0815939903259304</c:v>
                </c:pt>
                <c:pt idx="3644">
                  <c:v>5.0636380910873404</c:v>
                </c:pt>
                <c:pt idx="3645">
                  <c:v>5.0409436225891104</c:v>
                </c:pt>
                <c:pt idx="3646">
                  <c:v>5.0146803259849602</c:v>
                </c:pt>
                <c:pt idx="3647">
                  <c:v>4.9869790673255903</c:v>
                </c:pt>
                <c:pt idx="3648">
                  <c:v>4.9590691924095198</c:v>
                </c:pt>
                <c:pt idx="3649">
                  <c:v>4.93346154689789</c:v>
                </c:pt>
                <c:pt idx="3650">
                  <c:v>4.9105063080787703</c:v>
                </c:pt>
                <c:pt idx="3651">
                  <c:v>4.8905089497566196</c:v>
                </c:pt>
                <c:pt idx="3652">
                  <c:v>4.8739537596702602</c:v>
                </c:pt>
                <c:pt idx="3653">
                  <c:v>4.8617571592331004</c:v>
                </c:pt>
                <c:pt idx="3654">
                  <c:v>4.8536583781242397</c:v>
                </c:pt>
                <c:pt idx="3655">
                  <c:v>4.8493519425392204</c:v>
                </c:pt>
                <c:pt idx="3656">
                  <c:v>4.8490390181541496</c:v>
                </c:pt>
                <c:pt idx="3657">
                  <c:v>4.8513635993003899</c:v>
                </c:pt>
                <c:pt idx="3658">
                  <c:v>4.8547908663749704</c:v>
                </c:pt>
                <c:pt idx="3659">
                  <c:v>4.8581436276435896</c:v>
                </c:pt>
                <c:pt idx="3660">
                  <c:v>4.8613622784614599</c:v>
                </c:pt>
                <c:pt idx="3661">
                  <c:v>4.8641338944435102</c:v>
                </c:pt>
                <c:pt idx="3662">
                  <c:v>4.8653483390808097</c:v>
                </c:pt>
                <c:pt idx="3663">
                  <c:v>4.8651620745658901</c:v>
                </c:pt>
                <c:pt idx="3664">
                  <c:v>4.8639550805091902</c:v>
                </c:pt>
                <c:pt idx="3665">
                  <c:v>4.86072152853012</c:v>
                </c:pt>
                <c:pt idx="3666">
                  <c:v>4.8547238111495998</c:v>
                </c:pt>
                <c:pt idx="3667">
                  <c:v>4.8460662364959699</c:v>
                </c:pt>
                <c:pt idx="3668">
                  <c:v>4.8359781503677404</c:v>
                </c:pt>
                <c:pt idx="3669">
                  <c:v>4.82495874166489</c:v>
                </c:pt>
                <c:pt idx="3670">
                  <c:v>4.8117935657501203</c:v>
                </c:pt>
                <c:pt idx="3671">
                  <c:v>4.79581952095032</c:v>
                </c:pt>
                <c:pt idx="3672">
                  <c:v>4.7768726944923401</c:v>
                </c:pt>
                <c:pt idx="3673">
                  <c:v>4.7546699643135097</c:v>
                </c:pt>
                <c:pt idx="3674">
                  <c:v>4.7287866473197999</c:v>
                </c:pt>
                <c:pt idx="3675">
                  <c:v>4.69933450222016</c:v>
                </c:pt>
                <c:pt idx="3676">
                  <c:v>4.6677216887474096</c:v>
                </c:pt>
                <c:pt idx="3677">
                  <c:v>4.6354308724403399</c:v>
                </c:pt>
                <c:pt idx="3678">
                  <c:v>4.6031400561332703</c:v>
                </c:pt>
                <c:pt idx="3679">
                  <c:v>4.5713707804679897</c:v>
                </c:pt>
                <c:pt idx="3680">
                  <c:v>4.5412778854370099</c:v>
                </c:pt>
                <c:pt idx="3681">
                  <c:v>4.5132562518119803</c:v>
                </c:pt>
                <c:pt idx="3682">
                  <c:v>4.4876113533973703</c:v>
                </c:pt>
                <c:pt idx="3683">
                  <c:v>4.4640451669693002</c:v>
                </c:pt>
                <c:pt idx="3684">
                  <c:v>4.4419616460800198</c:v>
                </c:pt>
                <c:pt idx="3685">
                  <c:v>4.4208839535713196</c:v>
                </c:pt>
                <c:pt idx="3686">
                  <c:v>4.4005662202835101</c:v>
                </c:pt>
                <c:pt idx="3687">
                  <c:v>4.3815895915031504</c:v>
                </c:pt>
                <c:pt idx="3688">
                  <c:v>4.3648481369018599</c:v>
                </c:pt>
                <c:pt idx="3689">
                  <c:v>4.3507590889930698</c:v>
                </c:pt>
                <c:pt idx="3690">
                  <c:v>4.3409988284110996</c:v>
                </c:pt>
                <c:pt idx="3691">
                  <c:v>4.3358802795410201</c:v>
                </c:pt>
                <c:pt idx="3692">
                  <c:v>4.3351501226425198</c:v>
                </c:pt>
                <c:pt idx="3693">
                  <c:v>4.3383464217186001</c:v>
                </c:pt>
                <c:pt idx="3694">
                  <c:v>4.3444931507110596</c:v>
                </c:pt>
                <c:pt idx="3695">
                  <c:v>4.3531432747840899</c:v>
                </c:pt>
                <c:pt idx="3696">
                  <c:v>4.3629333376884496</c:v>
                </c:pt>
                <c:pt idx="3697">
                  <c:v>4.3745785951614398</c:v>
                </c:pt>
                <c:pt idx="3698">
                  <c:v>4.3898671865463301</c:v>
                </c:pt>
                <c:pt idx="3699">
                  <c:v>4.4089034199714696</c:v>
                </c:pt>
                <c:pt idx="3700">
                  <c:v>4.4318065047264099</c:v>
                </c:pt>
                <c:pt idx="3701">
                  <c:v>4.4590756297111502</c:v>
                </c:pt>
                <c:pt idx="3702">
                  <c:v>4.4913962483406102</c:v>
                </c:pt>
                <c:pt idx="3703">
                  <c:v>4.5281276106834403</c:v>
                </c:pt>
                <c:pt idx="3704">
                  <c:v>4.5667812228202802</c:v>
                </c:pt>
                <c:pt idx="3705">
                  <c:v>4.6055316925048801</c:v>
                </c:pt>
                <c:pt idx="3706">
                  <c:v>4.6433433890342704</c:v>
                </c:pt>
                <c:pt idx="3707">
                  <c:v>4.6792626380920401</c:v>
                </c:pt>
                <c:pt idx="3708">
                  <c:v>4.7132819890975997</c:v>
                </c:pt>
                <c:pt idx="3709">
                  <c:v>4.7455504536628696</c:v>
                </c:pt>
                <c:pt idx="3710">
                  <c:v>4.7771036624908501</c:v>
                </c:pt>
                <c:pt idx="3711">
                  <c:v>4.80861216783524</c:v>
                </c:pt>
                <c:pt idx="3712">
                  <c:v>4.8394203186035201</c:v>
                </c:pt>
                <c:pt idx="3713">
                  <c:v>4.8685148358345103</c:v>
                </c:pt>
                <c:pt idx="3714">
                  <c:v>4.89399582147598</c:v>
                </c:pt>
                <c:pt idx="3715">
                  <c:v>4.9139931797981298</c:v>
                </c:pt>
                <c:pt idx="3716">
                  <c:v>4.92721050977707</c:v>
                </c:pt>
                <c:pt idx="3717">
                  <c:v>4.93365526199341</c:v>
                </c:pt>
                <c:pt idx="3718">
                  <c:v>4.9338117241859498</c:v>
                </c:pt>
                <c:pt idx="3719">
                  <c:v>4.9283206462860099</c:v>
                </c:pt>
                <c:pt idx="3720">
                  <c:v>4.9183517694473302</c:v>
                </c:pt>
                <c:pt idx="3721">
                  <c:v>4.9053728580474898</c:v>
                </c:pt>
                <c:pt idx="3722">
                  <c:v>4.8902705311775199</c:v>
                </c:pt>
                <c:pt idx="3723">
                  <c:v>4.8730820417404201</c:v>
                </c:pt>
                <c:pt idx="3724">
                  <c:v>4.8553049564361599</c:v>
                </c:pt>
                <c:pt idx="3725">
                  <c:v>4.8382058739662197</c:v>
                </c:pt>
                <c:pt idx="3726">
                  <c:v>4.8232674598693901</c:v>
                </c:pt>
                <c:pt idx="3727">
                  <c:v>4.8114731907844597</c:v>
                </c:pt>
                <c:pt idx="3728">
                  <c:v>4.8038288950920096</c:v>
                </c:pt>
                <c:pt idx="3729">
                  <c:v>4.8004165291786203</c:v>
                </c:pt>
                <c:pt idx="3730">
                  <c:v>4.80049848556519</c:v>
                </c:pt>
                <c:pt idx="3731">
                  <c:v>4.8035606741905204</c:v>
                </c:pt>
                <c:pt idx="3732">
                  <c:v>4.8090294003486704</c:v>
                </c:pt>
                <c:pt idx="3733">
                  <c:v>4.8159807920456004</c:v>
                </c:pt>
                <c:pt idx="3734">
                  <c:v>4.8230886459350604</c:v>
                </c:pt>
                <c:pt idx="3735">
                  <c:v>4.8313587903976503</c:v>
                </c:pt>
                <c:pt idx="3736">
                  <c:v>4.84111160039902</c:v>
                </c:pt>
                <c:pt idx="3737">
                  <c:v>4.85200434923172</c:v>
                </c:pt>
                <c:pt idx="3738">
                  <c:v>4.8624798655510002</c:v>
                </c:pt>
                <c:pt idx="3739">
                  <c:v>4.8724636435508701</c:v>
                </c:pt>
                <c:pt idx="3740">
                  <c:v>4.88243997097016</c:v>
                </c:pt>
                <c:pt idx="3741">
                  <c:v>4.89143282175064</c:v>
                </c:pt>
                <c:pt idx="3742">
                  <c:v>4.89859282970429</c:v>
                </c:pt>
                <c:pt idx="3743">
                  <c:v>4.9044936895370501</c:v>
                </c:pt>
                <c:pt idx="3744">
                  <c:v>4.9099400639533997</c:v>
                </c:pt>
                <c:pt idx="3745">
                  <c:v>4.9151554703712499</c:v>
                </c:pt>
                <c:pt idx="3746">
                  <c:v>4.91897761821747</c:v>
                </c:pt>
                <c:pt idx="3747">
                  <c:v>4.9210712313652101</c:v>
                </c:pt>
                <c:pt idx="3748">
                  <c:v>4.9221143126487803</c:v>
                </c:pt>
                <c:pt idx="3749">
                  <c:v>4.9226433038711601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94-C34E-AEE2-F0B957136CF6}"/>
            </c:ext>
          </c:extLst>
        </c:ser>
        <c:ser>
          <c:idx val="2"/>
          <c:order val="1"/>
          <c:tx>
            <c:strRef>
              <c:f>Sheet1!$E$4</c:f>
              <c:strCache>
                <c:ptCount val="1"/>
                <c:pt idx="0">
                  <c:v>2_230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Sheet1!$E$6:$E$3755</c:f>
              <c:numCache>
                <c:formatCode>General</c:formatCode>
                <c:ptCount val="3750"/>
                <c:pt idx="0">
                  <c:v>1.0333333333330001E-3</c:v>
                </c:pt>
                <c:pt idx="1">
                  <c:v>7.7000000000000002E-3</c:v>
                </c:pt>
                <c:pt idx="2">
                  <c:v>1.4366666666667E-2</c:v>
                </c:pt>
                <c:pt idx="3">
                  <c:v>2.1033333333333001E-2</c:v>
                </c:pt>
                <c:pt idx="4">
                  <c:v>2.7699999999999999E-2</c:v>
                </c:pt>
                <c:pt idx="5">
                  <c:v>3.4366666666667003E-2</c:v>
                </c:pt>
                <c:pt idx="6">
                  <c:v>4.1033333333332998E-2</c:v>
                </c:pt>
                <c:pt idx="7">
                  <c:v>4.7699999999999999E-2</c:v>
                </c:pt>
                <c:pt idx="8">
                  <c:v>5.4366666666667E-2</c:v>
                </c:pt>
                <c:pt idx="9">
                  <c:v>6.1033333333333002E-2</c:v>
                </c:pt>
                <c:pt idx="10">
                  <c:v>6.7699999999999996E-2</c:v>
                </c:pt>
                <c:pt idx="11">
                  <c:v>7.4366666666666997E-2</c:v>
                </c:pt>
                <c:pt idx="12">
                  <c:v>8.1033333333332999E-2</c:v>
                </c:pt>
                <c:pt idx="13">
                  <c:v>8.77E-2</c:v>
                </c:pt>
                <c:pt idx="14">
                  <c:v>9.4366666666667001E-2</c:v>
                </c:pt>
                <c:pt idx="15">
                  <c:v>0.101033333333334</c:v>
                </c:pt>
                <c:pt idx="16">
                  <c:v>0.1077</c:v>
                </c:pt>
                <c:pt idx="17">
                  <c:v>0.11436666666666701</c:v>
                </c:pt>
                <c:pt idx="18">
                  <c:v>0.12103333333333401</c:v>
                </c:pt>
                <c:pt idx="19">
                  <c:v>0.12770000000000001</c:v>
                </c:pt>
                <c:pt idx="20">
                  <c:v>0.134366666666667</c:v>
                </c:pt>
                <c:pt idx="21">
                  <c:v>0.14103333333333401</c:v>
                </c:pt>
                <c:pt idx="22">
                  <c:v>0.1477</c:v>
                </c:pt>
                <c:pt idx="23">
                  <c:v>0.15436666666666701</c:v>
                </c:pt>
                <c:pt idx="24">
                  <c:v>0.161033333333334</c:v>
                </c:pt>
                <c:pt idx="25">
                  <c:v>0.16769999999999999</c:v>
                </c:pt>
                <c:pt idx="26">
                  <c:v>0.174366666666667</c:v>
                </c:pt>
                <c:pt idx="27">
                  <c:v>0.18103333333333399</c:v>
                </c:pt>
                <c:pt idx="28">
                  <c:v>0.18770000000000001</c:v>
                </c:pt>
                <c:pt idx="29">
                  <c:v>0.19436666666666699</c:v>
                </c:pt>
                <c:pt idx="30">
                  <c:v>0.20103333333333401</c:v>
                </c:pt>
                <c:pt idx="31">
                  <c:v>0.2077</c:v>
                </c:pt>
                <c:pt idx="32">
                  <c:v>0.21436666666666701</c:v>
                </c:pt>
                <c:pt idx="33">
                  <c:v>0.221033333333334</c:v>
                </c:pt>
                <c:pt idx="34">
                  <c:v>0.22770000000000001</c:v>
                </c:pt>
                <c:pt idx="35">
                  <c:v>0.234366666666667</c:v>
                </c:pt>
                <c:pt idx="36">
                  <c:v>0.24103333333333399</c:v>
                </c:pt>
                <c:pt idx="37">
                  <c:v>0.2477</c:v>
                </c:pt>
                <c:pt idx="38">
                  <c:v>0.25436666666666702</c:v>
                </c:pt>
                <c:pt idx="39">
                  <c:v>0.26103333333333401</c:v>
                </c:pt>
                <c:pt idx="40">
                  <c:v>0.26769999999999999</c:v>
                </c:pt>
                <c:pt idx="41">
                  <c:v>0.27436666666666698</c:v>
                </c:pt>
                <c:pt idx="42">
                  <c:v>0.28103333333333402</c:v>
                </c:pt>
                <c:pt idx="43">
                  <c:v>0.28770000000000001</c:v>
                </c:pt>
                <c:pt idx="44">
                  <c:v>0.294366666666667</c:v>
                </c:pt>
                <c:pt idx="45">
                  <c:v>0.30103333333333399</c:v>
                </c:pt>
                <c:pt idx="46">
                  <c:v>0.30769999999999997</c:v>
                </c:pt>
                <c:pt idx="47">
                  <c:v>0.31436666666666702</c:v>
                </c:pt>
                <c:pt idx="48">
                  <c:v>0.321033333333334</c:v>
                </c:pt>
                <c:pt idx="49">
                  <c:v>0.32769999999999999</c:v>
                </c:pt>
                <c:pt idx="50">
                  <c:v>0.33436666666666698</c:v>
                </c:pt>
                <c:pt idx="51">
                  <c:v>0.34103333333333402</c:v>
                </c:pt>
                <c:pt idx="52">
                  <c:v>0.34770000000000001</c:v>
                </c:pt>
                <c:pt idx="53">
                  <c:v>0.354366666666667</c:v>
                </c:pt>
                <c:pt idx="54">
                  <c:v>0.36103333333333398</c:v>
                </c:pt>
                <c:pt idx="55">
                  <c:v>0.36770000000000003</c:v>
                </c:pt>
                <c:pt idx="56">
                  <c:v>0.37436666666666701</c:v>
                </c:pt>
                <c:pt idx="57">
                  <c:v>0.381033333333334</c:v>
                </c:pt>
                <c:pt idx="58">
                  <c:v>0.38769999999999999</c:v>
                </c:pt>
                <c:pt idx="59">
                  <c:v>0.39436666666666698</c:v>
                </c:pt>
                <c:pt idx="60">
                  <c:v>0.40103333333333402</c:v>
                </c:pt>
                <c:pt idx="61">
                  <c:v>0.40770000000000001</c:v>
                </c:pt>
                <c:pt idx="62">
                  <c:v>0.41436666666666699</c:v>
                </c:pt>
                <c:pt idx="63">
                  <c:v>0.42103333333333398</c:v>
                </c:pt>
                <c:pt idx="64">
                  <c:v>0.42770000000000002</c:v>
                </c:pt>
                <c:pt idx="65">
                  <c:v>0.43436666666666701</c:v>
                </c:pt>
                <c:pt idx="66">
                  <c:v>0.441033333333334</c:v>
                </c:pt>
                <c:pt idx="67">
                  <c:v>0.44769999999999999</c:v>
                </c:pt>
                <c:pt idx="68">
                  <c:v>0.45436666666666697</c:v>
                </c:pt>
                <c:pt idx="69">
                  <c:v>0.46103333333333402</c:v>
                </c:pt>
                <c:pt idx="70">
                  <c:v>0.4677</c:v>
                </c:pt>
                <c:pt idx="71">
                  <c:v>0.47436666666666699</c:v>
                </c:pt>
                <c:pt idx="72">
                  <c:v>0.48103333333333398</c:v>
                </c:pt>
                <c:pt idx="73">
                  <c:v>0.48770000000000002</c:v>
                </c:pt>
                <c:pt idx="74">
                  <c:v>0.49436666666666701</c:v>
                </c:pt>
                <c:pt idx="75">
                  <c:v>0.501033333333334</c:v>
                </c:pt>
                <c:pt idx="76">
                  <c:v>0.50770000000000004</c:v>
                </c:pt>
                <c:pt idx="77">
                  <c:v>0.51436666666666697</c:v>
                </c:pt>
                <c:pt idx="78">
                  <c:v>0.52103333333333401</c:v>
                </c:pt>
                <c:pt idx="79">
                  <c:v>0.52769999999999995</c:v>
                </c:pt>
                <c:pt idx="80">
                  <c:v>0.53436666666666699</c:v>
                </c:pt>
                <c:pt idx="81">
                  <c:v>0.54103333333333403</c:v>
                </c:pt>
                <c:pt idx="82">
                  <c:v>0.54769999999999996</c:v>
                </c:pt>
                <c:pt idx="83">
                  <c:v>0.55436666666666701</c:v>
                </c:pt>
                <c:pt idx="84">
                  <c:v>0.56103333333333405</c:v>
                </c:pt>
                <c:pt idx="85">
                  <c:v>0.56769999999999998</c:v>
                </c:pt>
                <c:pt idx="86">
                  <c:v>0.57436666666666703</c:v>
                </c:pt>
                <c:pt idx="87">
                  <c:v>0.58103333333333396</c:v>
                </c:pt>
                <c:pt idx="88">
                  <c:v>0.5877</c:v>
                </c:pt>
                <c:pt idx="89">
                  <c:v>0.59436666666666704</c:v>
                </c:pt>
                <c:pt idx="90">
                  <c:v>0.60103333333333397</c:v>
                </c:pt>
                <c:pt idx="91">
                  <c:v>0.60770000000000002</c:v>
                </c:pt>
                <c:pt idx="92">
                  <c:v>0.61436666666666695</c:v>
                </c:pt>
                <c:pt idx="93">
                  <c:v>0.62103333333333399</c:v>
                </c:pt>
                <c:pt idx="94">
                  <c:v>0.62770000000000004</c:v>
                </c:pt>
                <c:pt idx="95">
                  <c:v>0.63436666666666697</c:v>
                </c:pt>
                <c:pt idx="96">
                  <c:v>0.64103333333333401</c:v>
                </c:pt>
                <c:pt idx="97">
                  <c:v>0.64770000000000005</c:v>
                </c:pt>
                <c:pt idx="98">
                  <c:v>0.65436666666666699</c:v>
                </c:pt>
                <c:pt idx="99">
                  <c:v>0.66103333333333403</c:v>
                </c:pt>
                <c:pt idx="100">
                  <c:v>0.66769999999999996</c:v>
                </c:pt>
                <c:pt idx="101">
                  <c:v>0.674366666666667</c:v>
                </c:pt>
                <c:pt idx="102">
                  <c:v>0.68103333333333405</c:v>
                </c:pt>
                <c:pt idx="103">
                  <c:v>0.68769999999999998</c:v>
                </c:pt>
                <c:pt idx="104">
                  <c:v>0.69436666666666702</c:v>
                </c:pt>
                <c:pt idx="105">
                  <c:v>0.70103333333333395</c:v>
                </c:pt>
                <c:pt idx="106">
                  <c:v>0.7077</c:v>
                </c:pt>
                <c:pt idx="107">
                  <c:v>0.71436666666666704</c:v>
                </c:pt>
                <c:pt idx="108">
                  <c:v>0.72103333333333397</c:v>
                </c:pt>
                <c:pt idx="109">
                  <c:v>0.72770000000000001</c:v>
                </c:pt>
                <c:pt idx="110">
                  <c:v>0.73436666666666695</c:v>
                </c:pt>
                <c:pt idx="111">
                  <c:v>0.74103333333333399</c:v>
                </c:pt>
                <c:pt idx="112">
                  <c:v>0.74770000000000003</c:v>
                </c:pt>
                <c:pt idx="113">
                  <c:v>0.75436666666666696</c:v>
                </c:pt>
                <c:pt idx="114">
                  <c:v>0.76103333333333401</c:v>
                </c:pt>
                <c:pt idx="115">
                  <c:v>0.76770000000000005</c:v>
                </c:pt>
                <c:pt idx="116">
                  <c:v>0.77436666666666698</c:v>
                </c:pt>
                <c:pt idx="117">
                  <c:v>0.78103333333333402</c:v>
                </c:pt>
                <c:pt idx="118">
                  <c:v>0.78769999999999996</c:v>
                </c:pt>
                <c:pt idx="119">
                  <c:v>0.794366666666667</c:v>
                </c:pt>
                <c:pt idx="120">
                  <c:v>0.80103333333333404</c:v>
                </c:pt>
                <c:pt idx="121">
                  <c:v>0.80769999999999997</c:v>
                </c:pt>
                <c:pt idx="122">
                  <c:v>0.81436666666666702</c:v>
                </c:pt>
                <c:pt idx="123">
                  <c:v>0.82103333333333395</c:v>
                </c:pt>
                <c:pt idx="124">
                  <c:v>0.82769999999999999</c:v>
                </c:pt>
                <c:pt idx="125">
                  <c:v>0.83436666666666703</c:v>
                </c:pt>
                <c:pt idx="126">
                  <c:v>0.84103333333333397</c:v>
                </c:pt>
                <c:pt idx="127">
                  <c:v>0.84770000000000001</c:v>
                </c:pt>
                <c:pt idx="128">
                  <c:v>0.85436666666666705</c:v>
                </c:pt>
                <c:pt idx="129">
                  <c:v>0.86103333333333398</c:v>
                </c:pt>
                <c:pt idx="130">
                  <c:v>0.86770000000000003</c:v>
                </c:pt>
                <c:pt idx="131">
                  <c:v>0.87436666666666696</c:v>
                </c:pt>
                <c:pt idx="132">
                  <c:v>0.881033333333334</c:v>
                </c:pt>
                <c:pt idx="133">
                  <c:v>0.88770000000000004</c:v>
                </c:pt>
                <c:pt idx="134">
                  <c:v>0.89436666666666698</c:v>
                </c:pt>
                <c:pt idx="135">
                  <c:v>0.90103333333333402</c:v>
                </c:pt>
                <c:pt idx="136">
                  <c:v>0.90769999999999995</c:v>
                </c:pt>
                <c:pt idx="137">
                  <c:v>0.91436666666666699</c:v>
                </c:pt>
                <c:pt idx="138">
                  <c:v>0.92103333333333404</c:v>
                </c:pt>
                <c:pt idx="139">
                  <c:v>0.92769999999999997</c:v>
                </c:pt>
                <c:pt idx="140">
                  <c:v>0.93436666666666701</c:v>
                </c:pt>
                <c:pt idx="141">
                  <c:v>0.94103333333333405</c:v>
                </c:pt>
                <c:pt idx="142">
                  <c:v>0.94769999999999999</c:v>
                </c:pt>
                <c:pt idx="143">
                  <c:v>0.95436666666666703</c:v>
                </c:pt>
                <c:pt idx="144">
                  <c:v>0.96103333333333396</c:v>
                </c:pt>
                <c:pt idx="145">
                  <c:v>0.9677</c:v>
                </c:pt>
                <c:pt idx="146">
                  <c:v>0.97436666666666705</c:v>
                </c:pt>
                <c:pt idx="147">
                  <c:v>0.98103333333333398</c:v>
                </c:pt>
                <c:pt idx="148">
                  <c:v>0.98770000000000002</c:v>
                </c:pt>
                <c:pt idx="149">
                  <c:v>0.99436666666666695</c:v>
                </c:pt>
                <c:pt idx="150">
                  <c:v>1.0010333333333401</c:v>
                </c:pt>
                <c:pt idx="151">
                  <c:v>1.0077</c:v>
                </c:pt>
                <c:pt idx="152">
                  <c:v>1.01436666666667</c:v>
                </c:pt>
                <c:pt idx="153">
                  <c:v>1.0210333333333399</c:v>
                </c:pt>
                <c:pt idx="154">
                  <c:v>1.0277000000000001</c:v>
                </c:pt>
                <c:pt idx="155">
                  <c:v>1.03436666666667</c:v>
                </c:pt>
                <c:pt idx="156">
                  <c:v>1.0410333333333399</c:v>
                </c:pt>
                <c:pt idx="157">
                  <c:v>1.0477000000000001</c:v>
                </c:pt>
                <c:pt idx="158">
                  <c:v>1.05436666666667</c:v>
                </c:pt>
                <c:pt idx="159">
                  <c:v>1.0610333333333399</c:v>
                </c:pt>
                <c:pt idx="160">
                  <c:v>1.0677000000000001</c:v>
                </c:pt>
                <c:pt idx="161">
                  <c:v>1.07436666666667</c:v>
                </c:pt>
                <c:pt idx="162">
                  <c:v>1.08103333333334</c:v>
                </c:pt>
                <c:pt idx="163">
                  <c:v>1.0876999999999999</c:v>
                </c:pt>
                <c:pt idx="164">
                  <c:v>1.09436666666667</c:v>
                </c:pt>
                <c:pt idx="165">
                  <c:v>1.10103333333334</c:v>
                </c:pt>
                <c:pt idx="166">
                  <c:v>1.1076999999999999</c:v>
                </c:pt>
                <c:pt idx="167">
                  <c:v>1.1143666666666701</c:v>
                </c:pt>
                <c:pt idx="168">
                  <c:v>1.12103333333334</c:v>
                </c:pt>
                <c:pt idx="169">
                  <c:v>1.1276999999999999</c:v>
                </c:pt>
                <c:pt idx="170">
                  <c:v>1.1343666666666701</c:v>
                </c:pt>
                <c:pt idx="171">
                  <c:v>1.14103333333334</c:v>
                </c:pt>
                <c:pt idx="172">
                  <c:v>1.1476999999999999</c:v>
                </c:pt>
                <c:pt idx="173">
                  <c:v>1.1543666666666701</c:v>
                </c:pt>
                <c:pt idx="174">
                  <c:v>1.16103333333334</c:v>
                </c:pt>
                <c:pt idx="175">
                  <c:v>1.1677</c:v>
                </c:pt>
                <c:pt idx="176">
                  <c:v>1.1743666666666699</c:v>
                </c:pt>
                <c:pt idx="177">
                  <c:v>1.18103333333334</c:v>
                </c:pt>
                <c:pt idx="178">
                  <c:v>1.1877</c:v>
                </c:pt>
                <c:pt idx="179">
                  <c:v>1.1943666666666699</c:v>
                </c:pt>
                <c:pt idx="180">
                  <c:v>1.2010333333333401</c:v>
                </c:pt>
                <c:pt idx="181">
                  <c:v>1.2077</c:v>
                </c:pt>
                <c:pt idx="182">
                  <c:v>1.2143666666666699</c:v>
                </c:pt>
                <c:pt idx="183">
                  <c:v>1.2210333333333401</c:v>
                </c:pt>
                <c:pt idx="184">
                  <c:v>1.2277</c:v>
                </c:pt>
                <c:pt idx="185">
                  <c:v>1.2343666666666699</c:v>
                </c:pt>
                <c:pt idx="186">
                  <c:v>1.2410333333333401</c:v>
                </c:pt>
                <c:pt idx="187">
                  <c:v>1.2477</c:v>
                </c:pt>
                <c:pt idx="188">
                  <c:v>1.25436666666667</c:v>
                </c:pt>
                <c:pt idx="189">
                  <c:v>1.2610333333333399</c:v>
                </c:pt>
                <c:pt idx="190">
                  <c:v>1.2677</c:v>
                </c:pt>
                <c:pt idx="191">
                  <c:v>1.27436666666667</c:v>
                </c:pt>
                <c:pt idx="192">
                  <c:v>1.2810333333333399</c:v>
                </c:pt>
                <c:pt idx="193">
                  <c:v>1.2877000000000001</c:v>
                </c:pt>
                <c:pt idx="194">
                  <c:v>1.29436666666667</c:v>
                </c:pt>
                <c:pt idx="195">
                  <c:v>1.3010333333333399</c:v>
                </c:pt>
                <c:pt idx="196">
                  <c:v>1.3077000000000001</c:v>
                </c:pt>
                <c:pt idx="197">
                  <c:v>1.31436666666667</c:v>
                </c:pt>
                <c:pt idx="198">
                  <c:v>1.3210333333333399</c:v>
                </c:pt>
                <c:pt idx="199">
                  <c:v>1.3277000000000001</c:v>
                </c:pt>
                <c:pt idx="200">
                  <c:v>1.33436666666667</c:v>
                </c:pt>
                <c:pt idx="201">
                  <c:v>1.34103333333334</c:v>
                </c:pt>
                <c:pt idx="202">
                  <c:v>1.3476999999999999</c:v>
                </c:pt>
                <c:pt idx="203">
                  <c:v>1.35436666666667</c:v>
                </c:pt>
                <c:pt idx="204">
                  <c:v>1.36103333333334</c:v>
                </c:pt>
                <c:pt idx="205">
                  <c:v>1.3676999999999999</c:v>
                </c:pt>
                <c:pt idx="206">
                  <c:v>1.3743666666666701</c:v>
                </c:pt>
                <c:pt idx="207">
                  <c:v>1.38103333333334</c:v>
                </c:pt>
                <c:pt idx="208">
                  <c:v>1.3876999999999999</c:v>
                </c:pt>
                <c:pt idx="209">
                  <c:v>1.3943666666666701</c:v>
                </c:pt>
                <c:pt idx="210">
                  <c:v>1.40103333333334</c:v>
                </c:pt>
                <c:pt idx="211">
                  <c:v>1.4077</c:v>
                </c:pt>
                <c:pt idx="212">
                  <c:v>1.4143666666666701</c:v>
                </c:pt>
                <c:pt idx="213">
                  <c:v>1.42103333333334</c:v>
                </c:pt>
                <c:pt idx="214">
                  <c:v>1.4277</c:v>
                </c:pt>
                <c:pt idx="215">
                  <c:v>1.4343666666666699</c:v>
                </c:pt>
                <c:pt idx="216">
                  <c:v>1.44103333333334</c:v>
                </c:pt>
                <c:pt idx="217">
                  <c:v>1.4477</c:v>
                </c:pt>
                <c:pt idx="218">
                  <c:v>1.4543666666666699</c:v>
                </c:pt>
                <c:pt idx="219">
                  <c:v>1.4610333333333401</c:v>
                </c:pt>
                <c:pt idx="220">
                  <c:v>1.4677</c:v>
                </c:pt>
                <c:pt idx="221">
                  <c:v>1.4743666666666699</c:v>
                </c:pt>
                <c:pt idx="222">
                  <c:v>1.4810333333333401</c:v>
                </c:pt>
                <c:pt idx="223">
                  <c:v>1.4877</c:v>
                </c:pt>
                <c:pt idx="224">
                  <c:v>1.49436666666667</c:v>
                </c:pt>
                <c:pt idx="225">
                  <c:v>1.5010333333333401</c:v>
                </c:pt>
                <c:pt idx="226">
                  <c:v>1.5077</c:v>
                </c:pt>
                <c:pt idx="227">
                  <c:v>1.51436666666667</c:v>
                </c:pt>
                <c:pt idx="228">
                  <c:v>1.5210333333333399</c:v>
                </c:pt>
                <c:pt idx="229">
                  <c:v>1.5277000000000001</c:v>
                </c:pt>
                <c:pt idx="230">
                  <c:v>1.53436666666667</c:v>
                </c:pt>
                <c:pt idx="231">
                  <c:v>1.5410333333333399</c:v>
                </c:pt>
                <c:pt idx="232">
                  <c:v>1.5477000000000001</c:v>
                </c:pt>
                <c:pt idx="233">
                  <c:v>1.55436666666667</c:v>
                </c:pt>
                <c:pt idx="234">
                  <c:v>1.5610333333333399</c:v>
                </c:pt>
                <c:pt idx="235">
                  <c:v>1.5677000000000001</c:v>
                </c:pt>
                <c:pt idx="236">
                  <c:v>1.57436666666667</c:v>
                </c:pt>
                <c:pt idx="237">
                  <c:v>1.58103333333334</c:v>
                </c:pt>
                <c:pt idx="238">
                  <c:v>1.5876999999999999</c:v>
                </c:pt>
                <c:pt idx="239">
                  <c:v>1.59436666666667</c:v>
                </c:pt>
                <c:pt idx="240">
                  <c:v>1.60103333333334</c:v>
                </c:pt>
                <c:pt idx="241">
                  <c:v>1.6076999999999999</c:v>
                </c:pt>
                <c:pt idx="242">
                  <c:v>1.6143666666666701</c:v>
                </c:pt>
                <c:pt idx="243">
                  <c:v>1.62103333333334</c:v>
                </c:pt>
                <c:pt idx="244">
                  <c:v>1.6276999999999999</c:v>
                </c:pt>
                <c:pt idx="245">
                  <c:v>1.6343666666666701</c:v>
                </c:pt>
                <c:pt idx="246">
                  <c:v>1.64103333333334</c:v>
                </c:pt>
                <c:pt idx="247">
                  <c:v>1.6476999999999999</c:v>
                </c:pt>
                <c:pt idx="248">
                  <c:v>1.6543666666666701</c:v>
                </c:pt>
                <c:pt idx="249">
                  <c:v>1.66103333333334</c:v>
                </c:pt>
                <c:pt idx="250">
                  <c:v>1.6677</c:v>
                </c:pt>
                <c:pt idx="251">
                  <c:v>1.6743666666666699</c:v>
                </c:pt>
                <c:pt idx="252">
                  <c:v>1.68103333333334</c:v>
                </c:pt>
                <c:pt idx="253">
                  <c:v>1.6877</c:v>
                </c:pt>
                <c:pt idx="254">
                  <c:v>1.6943666666666699</c:v>
                </c:pt>
                <c:pt idx="255">
                  <c:v>1.7010333333333401</c:v>
                </c:pt>
                <c:pt idx="256">
                  <c:v>1.7077</c:v>
                </c:pt>
                <c:pt idx="257">
                  <c:v>1.7143666666666699</c:v>
                </c:pt>
                <c:pt idx="258">
                  <c:v>1.7210333333333401</c:v>
                </c:pt>
                <c:pt idx="259">
                  <c:v>1.7277</c:v>
                </c:pt>
                <c:pt idx="260">
                  <c:v>1.7343666666666699</c:v>
                </c:pt>
                <c:pt idx="261">
                  <c:v>1.7410333333333401</c:v>
                </c:pt>
                <c:pt idx="262">
                  <c:v>1.7477</c:v>
                </c:pt>
                <c:pt idx="263">
                  <c:v>1.75436666666667</c:v>
                </c:pt>
                <c:pt idx="264">
                  <c:v>1.7610333333333399</c:v>
                </c:pt>
                <c:pt idx="265">
                  <c:v>1.7677</c:v>
                </c:pt>
                <c:pt idx="266">
                  <c:v>1.77436666666667</c:v>
                </c:pt>
                <c:pt idx="267">
                  <c:v>1.7810333333333399</c:v>
                </c:pt>
                <c:pt idx="268">
                  <c:v>1.7877000000000001</c:v>
                </c:pt>
                <c:pt idx="269">
                  <c:v>1.79436666666667</c:v>
                </c:pt>
                <c:pt idx="270">
                  <c:v>1.8010333333333399</c:v>
                </c:pt>
                <c:pt idx="271">
                  <c:v>1.8077000000000001</c:v>
                </c:pt>
                <c:pt idx="272">
                  <c:v>1.81436666666667</c:v>
                </c:pt>
                <c:pt idx="273">
                  <c:v>1.8210333333333399</c:v>
                </c:pt>
                <c:pt idx="274">
                  <c:v>1.8277000000000001</c:v>
                </c:pt>
                <c:pt idx="275">
                  <c:v>1.83436666666667</c:v>
                </c:pt>
                <c:pt idx="276">
                  <c:v>1.84103333333334</c:v>
                </c:pt>
                <c:pt idx="277">
                  <c:v>1.8476999999999999</c:v>
                </c:pt>
                <c:pt idx="278">
                  <c:v>1.85436666666667</c:v>
                </c:pt>
                <c:pt idx="279">
                  <c:v>1.86103333333334</c:v>
                </c:pt>
                <c:pt idx="280">
                  <c:v>1.8676999999999999</c:v>
                </c:pt>
                <c:pt idx="281">
                  <c:v>1.8743666666666701</c:v>
                </c:pt>
                <c:pt idx="282">
                  <c:v>1.88103333333334</c:v>
                </c:pt>
                <c:pt idx="283">
                  <c:v>1.8876999999999999</c:v>
                </c:pt>
                <c:pt idx="284">
                  <c:v>1.8943666666666701</c:v>
                </c:pt>
                <c:pt idx="285">
                  <c:v>1.90103333333334</c:v>
                </c:pt>
                <c:pt idx="286">
                  <c:v>1.9077</c:v>
                </c:pt>
                <c:pt idx="287">
                  <c:v>1.9143666666666701</c:v>
                </c:pt>
                <c:pt idx="288">
                  <c:v>1.92103333333334</c:v>
                </c:pt>
                <c:pt idx="289">
                  <c:v>1.9277</c:v>
                </c:pt>
                <c:pt idx="290">
                  <c:v>1.9343666666666699</c:v>
                </c:pt>
                <c:pt idx="291">
                  <c:v>1.94103333333334</c:v>
                </c:pt>
                <c:pt idx="292">
                  <c:v>1.9477</c:v>
                </c:pt>
                <c:pt idx="293">
                  <c:v>1.9543666666666699</c:v>
                </c:pt>
                <c:pt idx="294">
                  <c:v>1.9610333333333401</c:v>
                </c:pt>
                <c:pt idx="295">
                  <c:v>1.9677</c:v>
                </c:pt>
                <c:pt idx="296">
                  <c:v>1.9743666666666699</c:v>
                </c:pt>
                <c:pt idx="297">
                  <c:v>1.9810333333333401</c:v>
                </c:pt>
                <c:pt idx="298">
                  <c:v>1.9877</c:v>
                </c:pt>
                <c:pt idx="299">
                  <c:v>1.99436666666667</c:v>
                </c:pt>
                <c:pt idx="300">
                  <c:v>2.0010333333333401</c:v>
                </c:pt>
                <c:pt idx="301">
                  <c:v>2.0076999999999998</c:v>
                </c:pt>
                <c:pt idx="302">
                  <c:v>2.0143666666666702</c:v>
                </c:pt>
                <c:pt idx="303">
                  <c:v>2.0210333333333401</c:v>
                </c:pt>
                <c:pt idx="304">
                  <c:v>2.0276999999999998</c:v>
                </c:pt>
                <c:pt idx="305">
                  <c:v>2.0343666666666702</c:v>
                </c:pt>
                <c:pt idx="306">
                  <c:v>2.0410333333333401</c:v>
                </c:pt>
                <c:pt idx="307">
                  <c:v>2.0476999999999999</c:v>
                </c:pt>
                <c:pt idx="308">
                  <c:v>2.0543666666666698</c:v>
                </c:pt>
                <c:pt idx="309">
                  <c:v>2.0610333333333402</c:v>
                </c:pt>
                <c:pt idx="310">
                  <c:v>2.0676999999999999</c:v>
                </c:pt>
                <c:pt idx="311">
                  <c:v>2.0743666666666698</c:v>
                </c:pt>
                <c:pt idx="312">
                  <c:v>2.0810333333333402</c:v>
                </c:pt>
                <c:pt idx="313">
                  <c:v>2.0876999999999999</c:v>
                </c:pt>
                <c:pt idx="314">
                  <c:v>2.0943666666666698</c:v>
                </c:pt>
                <c:pt idx="315">
                  <c:v>2.1010333333333402</c:v>
                </c:pt>
                <c:pt idx="316">
                  <c:v>2.1076999999999999</c:v>
                </c:pt>
                <c:pt idx="317">
                  <c:v>2.1143666666666698</c:v>
                </c:pt>
                <c:pt idx="318">
                  <c:v>2.1210333333333402</c:v>
                </c:pt>
                <c:pt idx="319">
                  <c:v>2.1276999999999999</c:v>
                </c:pt>
                <c:pt idx="320">
                  <c:v>2.1343666666666699</c:v>
                </c:pt>
                <c:pt idx="321">
                  <c:v>2.1410333333333398</c:v>
                </c:pt>
                <c:pt idx="322">
                  <c:v>2.1476999999999999</c:v>
                </c:pt>
                <c:pt idx="323">
                  <c:v>2.1543666666666699</c:v>
                </c:pt>
                <c:pt idx="324">
                  <c:v>2.1610333333333398</c:v>
                </c:pt>
                <c:pt idx="325">
                  <c:v>2.1677</c:v>
                </c:pt>
                <c:pt idx="326">
                  <c:v>2.1743666666666699</c:v>
                </c:pt>
                <c:pt idx="327">
                  <c:v>2.1810333333333398</c:v>
                </c:pt>
                <c:pt idx="328">
                  <c:v>2.1877</c:v>
                </c:pt>
                <c:pt idx="329">
                  <c:v>2.1943666666666699</c:v>
                </c:pt>
                <c:pt idx="330">
                  <c:v>2.2010333333333398</c:v>
                </c:pt>
                <c:pt idx="331">
                  <c:v>2.2077</c:v>
                </c:pt>
                <c:pt idx="332">
                  <c:v>2.2143666666666699</c:v>
                </c:pt>
                <c:pt idx="333">
                  <c:v>2.2210333333333399</c:v>
                </c:pt>
                <c:pt idx="334">
                  <c:v>2.2277</c:v>
                </c:pt>
                <c:pt idx="335">
                  <c:v>2.2343666666666699</c:v>
                </c:pt>
                <c:pt idx="336">
                  <c:v>2.2410333333333399</c:v>
                </c:pt>
                <c:pt idx="337">
                  <c:v>2.2477</c:v>
                </c:pt>
                <c:pt idx="338">
                  <c:v>2.25436666666667</c:v>
                </c:pt>
                <c:pt idx="339">
                  <c:v>2.2610333333333399</c:v>
                </c:pt>
                <c:pt idx="340">
                  <c:v>2.2677</c:v>
                </c:pt>
                <c:pt idx="341">
                  <c:v>2.27436666666667</c:v>
                </c:pt>
                <c:pt idx="342">
                  <c:v>2.2810333333333399</c:v>
                </c:pt>
                <c:pt idx="343">
                  <c:v>2.2877000000000001</c:v>
                </c:pt>
                <c:pt idx="344">
                  <c:v>2.29436666666667</c:v>
                </c:pt>
                <c:pt idx="345">
                  <c:v>2.3010333333333399</c:v>
                </c:pt>
                <c:pt idx="346">
                  <c:v>2.3077000000000001</c:v>
                </c:pt>
                <c:pt idx="347">
                  <c:v>2.31436666666667</c:v>
                </c:pt>
                <c:pt idx="348">
                  <c:v>2.3210333333333399</c:v>
                </c:pt>
                <c:pt idx="349">
                  <c:v>2.3277000000000001</c:v>
                </c:pt>
                <c:pt idx="350">
                  <c:v>2.33436666666667</c:v>
                </c:pt>
                <c:pt idx="351">
                  <c:v>2.34103333333334</c:v>
                </c:pt>
                <c:pt idx="352">
                  <c:v>2.3477000000000001</c:v>
                </c:pt>
                <c:pt idx="353">
                  <c:v>2.35436666666667</c:v>
                </c:pt>
                <c:pt idx="354">
                  <c:v>2.36103333333334</c:v>
                </c:pt>
                <c:pt idx="355">
                  <c:v>2.3677000000000001</c:v>
                </c:pt>
                <c:pt idx="356">
                  <c:v>2.3743666666666701</c:v>
                </c:pt>
                <c:pt idx="357">
                  <c:v>2.38103333333334</c:v>
                </c:pt>
                <c:pt idx="358">
                  <c:v>2.3877000000000002</c:v>
                </c:pt>
                <c:pt idx="359">
                  <c:v>2.3943666666666701</c:v>
                </c:pt>
                <c:pt idx="360">
                  <c:v>2.40103333333334</c:v>
                </c:pt>
                <c:pt idx="361">
                  <c:v>2.4077000000000002</c:v>
                </c:pt>
                <c:pt idx="362">
                  <c:v>2.4143666666666701</c:v>
                </c:pt>
                <c:pt idx="363">
                  <c:v>2.42103333333334</c:v>
                </c:pt>
                <c:pt idx="364">
                  <c:v>2.4277000000000002</c:v>
                </c:pt>
                <c:pt idx="365">
                  <c:v>2.4343666666666701</c:v>
                </c:pt>
                <c:pt idx="366">
                  <c:v>2.44103333333334</c:v>
                </c:pt>
                <c:pt idx="367">
                  <c:v>2.4477000000000002</c:v>
                </c:pt>
                <c:pt idx="368">
                  <c:v>2.4543666666666701</c:v>
                </c:pt>
                <c:pt idx="369">
                  <c:v>2.4610333333333401</c:v>
                </c:pt>
                <c:pt idx="370">
                  <c:v>2.4676999999999998</c:v>
                </c:pt>
                <c:pt idx="371">
                  <c:v>2.4743666666666702</c:v>
                </c:pt>
                <c:pt idx="372">
                  <c:v>2.4810333333333401</c:v>
                </c:pt>
                <c:pt idx="373">
                  <c:v>2.4876999999999998</c:v>
                </c:pt>
                <c:pt idx="374">
                  <c:v>2.4943666666666702</c:v>
                </c:pt>
                <c:pt idx="375">
                  <c:v>2.5010333333333401</c:v>
                </c:pt>
                <c:pt idx="376">
                  <c:v>2.5076999999999998</c:v>
                </c:pt>
                <c:pt idx="377">
                  <c:v>2.5143666666666702</c:v>
                </c:pt>
                <c:pt idx="378">
                  <c:v>2.5210333333333401</c:v>
                </c:pt>
                <c:pt idx="379">
                  <c:v>2.5276999999999998</c:v>
                </c:pt>
                <c:pt idx="380">
                  <c:v>2.5343666666666702</c:v>
                </c:pt>
                <c:pt idx="381">
                  <c:v>2.5410333333333401</c:v>
                </c:pt>
                <c:pt idx="382">
                  <c:v>2.5476999999999999</c:v>
                </c:pt>
                <c:pt idx="383">
                  <c:v>2.5543666666666698</c:v>
                </c:pt>
                <c:pt idx="384">
                  <c:v>2.5610333333333402</c:v>
                </c:pt>
                <c:pt idx="385">
                  <c:v>2.5676999999999999</c:v>
                </c:pt>
                <c:pt idx="386">
                  <c:v>2.5743666666666698</c:v>
                </c:pt>
                <c:pt idx="387">
                  <c:v>2.5810333333333402</c:v>
                </c:pt>
                <c:pt idx="388">
                  <c:v>2.5876999999999999</c:v>
                </c:pt>
                <c:pt idx="389">
                  <c:v>2.5943666666666698</c:v>
                </c:pt>
                <c:pt idx="390">
                  <c:v>2.6010333333333402</c:v>
                </c:pt>
                <c:pt idx="391">
                  <c:v>2.6076999999999999</c:v>
                </c:pt>
                <c:pt idx="392">
                  <c:v>2.6143666666666698</c:v>
                </c:pt>
                <c:pt idx="393">
                  <c:v>2.6210333333333402</c:v>
                </c:pt>
                <c:pt idx="394">
                  <c:v>2.6276999999999999</c:v>
                </c:pt>
                <c:pt idx="395">
                  <c:v>2.6343666666666699</c:v>
                </c:pt>
                <c:pt idx="396">
                  <c:v>2.6410333333333398</c:v>
                </c:pt>
                <c:pt idx="397">
                  <c:v>2.6476999999999999</c:v>
                </c:pt>
                <c:pt idx="398">
                  <c:v>2.6543666666666699</c:v>
                </c:pt>
                <c:pt idx="399">
                  <c:v>2.6610333333333398</c:v>
                </c:pt>
                <c:pt idx="400">
                  <c:v>2.6677</c:v>
                </c:pt>
                <c:pt idx="401">
                  <c:v>2.6743666666666699</c:v>
                </c:pt>
                <c:pt idx="402">
                  <c:v>2.6810333333333398</c:v>
                </c:pt>
                <c:pt idx="403">
                  <c:v>2.6877</c:v>
                </c:pt>
                <c:pt idx="404">
                  <c:v>2.6943666666666699</c:v>
                </c:pt>
                <c:pt idx="405">
                  <c:v>2.7010333333333398</c:v>
                </c:pt>
                <c:pt idx="406">
                  <c:v>2.7077</c:v>
                </c:pt>
                <c:pt idx="407">
                  <c:v>2.7143666666666699</c:v>
                </c:pt>
                <c:pt idx="408">
                  <c:v>2.7210333333333399</c:v>
                </c:pt>
                <c:pt idx="409">
                  <c:v>2.7277</c:v>
                </c:pt>
                <c:pt idx="410">
                  <c:v>2.7343666666666699</c:v>
                </c:pt>
                <c:pt idx="411">
                  <c:v>2.7410333333333399</c:v>
                </c:pt>
                <c:pt idx="412">
                  <c:v>2.7477</c:v>
                </c:pt>
                <c:pt idx="413">
                  <c:v>2.75436666666667</c:v>
                </c:pt>
                <c:pt idx="414">
                  <c:v>2.7610333333333399</c:v>
                </c:pt>
                <c:pt idx="415">
                  <c:v>2.7677</c:v>
                </c:pt>
                <c:pt idx="416">
                  <c:v>2.77436666666667</c:v>
                </c:pt>
                <c:pt idx="417">
                  <c:v>2.7810333333333399</c:v>
                </c:pt>
                <c:pt idx="418">
                  <c:v>2.7877000000000001</c:v>
                </c:pt>
                <c:pt idx="419">
                  <c:v>2.79436666666667</c:v>
                </c:pt>
                <c:pt idx="420">
                  <c:v>2.8010333333333399</c:v>
                </c:pt>
                <c:pt idx="421">
                  <c:v>2.8077000000000001</c:v>
                </c:pt>
                <c:pt idx="422">
                  <c:v>2.81436666666667</c:v>
                </c:pt>
                <c:pt idx="423">
                  <c:v>2.8210333333333399</c:v>
                </c:pt>
                <c:pt idx="424">
                  <c:v>2.8277000000000001</c:v>
                </c:pt>
                <c:pt idx="425">
                  <c:v>2.83436666666667</c:v>
                </c:pt>
                <c:pt idx="426">
                  <c:v>2.84103333333334</c:v>
                </c:pt>
                <c:pt idx="427">
                  <c:v>2.8477000000000001</c:v>
                </c:pt>
                <c:pt idx="428">
                  <c:v>2.85436666666667</c:v>
                </c:pt>
                <c:pt idx="429">
                  <c:v>2.86103333333334</c:v>
                </c:pt>
                <c:pt idx="430">
                  <c:v>2.8677000000000001</c:v>
                </c:pt>
                <c:pt idx="431">
                  <c:v>2.8743666666666701</c:v>
                </c:pt>
                <c:pt idx="432">
                  <c:v>2.88103333333334</c:v>
                </c:pt>
                <c:pt idx="433">
                  <c:v>2.8877000000000002</c:v>
                </c:pt>
                <c:pt idx="434">
                  <c:v>2.8943666666666701</c:v>
                </c:pt>
                <c:pt idx="435">
                  <c:v>2.90103333333334</c:v>
                </c:pt>
                <c:pt idx="436">
                  <c:v>2.9077000000000002</c:v>
                </c:pt>
                <c:pt idx="437">
                  <c:v>2.9143666666666701</c:v>
                </c:pt>
                <c:pt idx="438">
                  <c:v>2.92103333333334</c:v>
                </c:pt>
                <c:pt idx="439">
                  <c:v>2.9277000000000002</c:v>
                </c:pt>
                <c:pt idx="440">
                  <c:v>2.9343666666666701</c:v>
                </c:pt>
                <c:pt idx="441">
                  <c:v>2.94103333333334</c:v>
                </c:pt>
                <c:pt idx="442">
                  <c:v>2.9477000000000002</c:v>
                </c:pt>
                <c:pt idx="443">
                  <c:v>2.9543666666666701</c:v>
                </c:pt>
                <c:pt idx="444">
                  <c:v>2.9610333333333401</c:v>
                </c:pt>
                <c:pt idx="445">
                  <c:v>2.9676999999999998</c:v>
                </c:pt>
                <c:pt idx="446">
                  <c:v>2.9743666666666702</c:v>
                </c:pt>
                <c:pt idx="447">
                  <c:v>2.9810333333333401</c:v>
                </c:pt>
                <c:pt idx="448">
                  <c:v>2.9876999999999998</c:v>
                </c:pt>
                <c:pt idx="449">
                  <c:v>2.9943666666666702</c:v>
                </c:pt>
                <c:pt idx="450">
                  <c:v>3.0010333333333401</c:v>
                </c:pt>
                <c:pt idx="451">
                  <c:v>3.0076999999999998</c:v>
                </c:pt>
                <c:pt idx="452">
                  <c:v>3.0143666666666702</c:v>
                </c:pt>
                <c:pt idx="453">
                  <c:v>3.0210333333333401</c:v>
                </c:pt>
                <c:pt idx="454">
                  <c:v>3.0276999999999998</c:v>
                </c:pt>
                <c:pt idx="455">
                  <c:v>3.0343666666666702</c:v>
                </c:pt>
                <c:pt idx="456">
                  <c:v>3.0410333333333401</c:v>
                </c:pt>
                <c:pt idx="457">
                  <c:v>3.0476999999999999</c:v>
                </c:pt>
                <c:pt idx="458">
                  <c:v>3.0543666666666698</c:v>
                </c:pt>
                <c:pt idx="459">
                  <c:v>3.0610333333333402</c:v>
                </c:pt>
                <c:pt idx="460">
                  <c:v>3.0676999999999999</c:v>
                </c:pt>
                <c:pt idx="461">
                  <c:v>3.0743666666666698</c:v>
                </c:pt>
                <c:pt idx="462">
                  <c:v>3.0810333333333402</c:v>
                </c:pt>
                <c:pt idx="463">
                  <c:v>3.0876999999999999</c:v>
                </c:pt>
                <c:pt idx="464">
                  <c:v>3.0943666666666698</c:v>
                </c:pt>
                <c:pt idx="465">
                  <c:v>3.1010333333333402</c:v>
                </c:pt>
                <c:pt idx="466">
                  <c:v>3.1076999999999999</c:v>
                </c:pt>
                <c:pt idx="467">
                  <c:v>3.1143666666666698</c:v>
                </c:pt>
                <c:pt idx="468">
                  <c:v>3.1210333333333402</c:v>
                </c:pt>
                <c:pt idx="469">
                  <c:v>3.1276999999999999</c:v>
                </c:pt>
                <c:pt idx="470">
                  <c:v>3.1343666666666699</c:v>
                </c:pt>
                <c:pt idx="471">
                  <c:v>3.1410333333333398</c:v>
                </c:pt>
                <c:pt idx="472">
                  <c:v>3.1476999999999999</c:v>
                </c:pt>
                <c:pt idx="473">
                  <c:v>3.1543666666666699</c:v>
                </c:pt>
                <c:pt idx="474">
                  <c:v>3.1610333333333398</c:v>
                </c:pt>
                <c:pt idx="475">
                  <c:v>3.1677</c:v>
                </c:pt>
                <c:pt idx="476">
                  <c:v>3.1743666666666699</c:v>
                </c:pt>
                <c:pt idx="477">
                  <c:v>3.1810333333333398</c:v>
                </c:pt>
                <c:pt idx="478">
                  <c:v>3.1877</c:v>
                </c:pt>
                <c:pt idx="479">
                  <c:v>3.1943666666666699</c:v>
                </c:pt>
                <c:pt idx="480">
                  <c:v>3.2010333333333398</c:v>
                </c:pt>
                <c:pt idx="481">
                  <c:v>3.2077</c:v>
                </c:pt>
                <c:pt idx="482">
                  <c:v>3.2143666666666699</c:v>
                </c:pt>
                <c:pt idx="483">
                  <c:v>3.2210333333333399</c:v>
                </c:pt>
                <c:pt idx="484">
                  <c:v>3.2277</c:v>
                </c:pt>
                <c:pt idx="485">
                  <c:v>3.2343666666666699</c:v>
                </c:pt>
                <c:pt idx="486">
                  <c:v>3.2410333333333399</c:v>
                </c:pt>
                <c:pt idx="487">
                  <c:v>3.2477</c:v>
                </c:pt>
                <c:pt idx="488">
                  <c:v>3.25436666666667</c:v>
                </c:pt>
                <c:pt idx="489">
                  <c:v>3.2610333333333399</c:v>
                </c:pt>
                <c:pt idx="490">
                  <c:v>3.2677</c:v>
                </c:pt>
                <c:pt idx="491">
                  <c:v>3.27436666666667</c:v>
                </c:pt>
                <c:pt idx="492">
                  <c:v>3.2810333333333399</c:v>
                </c:pt>
                <c:pt idx="493">
                  <c:v>3.2877000000000001</c:v>
                </c:pt>
                <c:pt idx="494">
                  <c:v>3.29436666666667</c:v>
                </c:pt>
                <c:pt idx="495">
                  <c:v>3.3010333333333399</c:v>
                </c:pt>
                <c:pt idx="496">
                  <c:v>3.3077000000000001</c:v>
                </c:pt>
                <c:pt idx="497">
                  <c:v>3.31436666666667</c:v>
                </c:pt>
                <c:pt idx="498">
                  <c:v>3.3210333333333399</c:v>
                </c:pt>
                <c:pt idx="499">
                  <c:v>3.3277000000000001</c:v>
                </c:pt>
                <c:pt idx="500">
                  <c:v>3.33436666666667</c:v>
                </c:pt>
                <c:pt idx="501">
                  <c:v>3.34103333333334</c:v>
                </c:pt>
                <c:pt idx="502">
                  <c:v>3.3477000000000001</c:v>
                </c:pt>
                <c:pt idx="503">
                  <c:v>3.35436666666667</c:v>
                </c:pt>
                <c:pt idx="504">
                  <c:v>3.36103333333334</c:v>
                </c:pt>
                <c:pt idx="505">
                  <c:v>3.3677000000000001</c:v>
                </c:pt>
                <c:pt idx="506">
                  <c:v>3.3743666666666701</c:v>
                </c:pt>
                <c:pt idx="507">
                  <c:v>3.38103333333334</c:v>
                </c:pt>
                <c:pt idx="508">
                  <c:v>3.3877000000000002</c:v>
                </c:pt>
                <c:pt idx="509">
                  <c:v>3.3943666666666701</c:v>
                </c:pt>
                <c:pt idx="510">
                  <c:v>3.40103333333334</c:v>
                </c:pt>
                <c:pt idx="511">
                  <c:v>3.4077000000000002</c:v>
                </c:pt>
                <c:pt idx="512">
                  <c:v>3.4143666666666701</c:v>
                </c:pt>
                <c:pt idx="513">
                  <c:v>3.42103333333334</c:v>
                </c:pt>
                <c:pt idx="514">
                  <c:v>3.4277000000000002</c:v>
                </c:pt>
                <c:pt idx="515">
                  <c:v>3.4343666666666701</c:v>
                </c:pt>
                <c:pt idx="516">
                  <c:v>3.44103333333334</c:v>
                </c:pt>
                <c:pt idx="517">
                  <c:v>3.4477000000000002</c:v>
                </c:pt>
                <c:pt idx="518">
                  <c:v>3.4543666666666701</c:v>
                </c:pt>
                <c:pt idx="519">
                  <c:v>3.4610333333333401</c:v>
                </c:pt>
                <c:pt idx="520">
                  <c:v>3.4676999999999998</c:v>
                </c:pt>
                <c:pt idx="521">
                  <c:v>3.4743666666666702</c:v>
                </c:pt>
                <c:pt idx="522">
                  <c:v>3.4810333333333401</c:v>
                </c:pt>
                <c:pt idx="523">
                  <c:v>3.4876999999999998</c:v>
                </c:pt>
                <c:pt idx="524">
                  <c:v>3.4943666666666702</c:v>
                </c:pt>
                <c:pt idx="525">
                  <c:v>3.5010333333333401</c:v>
                </c:pt>
                <c:pt idx="526">
                  <c:v>3.5076999999999998</c:v>
                </c:pt>
                <c:pt idx="527">
                  <c:v>3.5143666666666702</c:v>
                </c:pt>
                <c:pt idx="528">
                  <c:v>3.5210333333333401</c:v>
                </c:pt>
                <c:pt idx="529">
                  <c:v>3.5276999999999998</c:v>
                </c:pt>
                <c:pt idx="530">
                  <c:v>3.5343666666666702</c:v>
                </c:pt>
                <c:pt idx="531">
                  <c:v>3.5410333333333401</c:v>
                </c:pt>
                <c:pt idx="532">
                  <c:v>3.5476999999999999</c:v>
                </c:pt>
                <c:pt idx="533">
                  <c:v>3.5543666666666698</c:v>
                </c:pt>
                <c:pt idx="534">
                  <c:v>3.5610333333333402</c:v>
                </c:pt>
                <c:pt idx="535">
                  <c:v>3.5676999999999999</c:v>
                </c:pt>
                <c:pt idx="536">
                  <c:v>3.5743666666666698</c:v>
                </c:pt>
                <c:pt idx="537">
                  <c:v>3.5810333333333402</c:v>
                </c:pt>
                <c:pt idx="538">
                  <c:v>3.5876999999999999</c:v>
                </c:pt>
                <c:pt idx="539">
                  <c:v>3.5943666666666698</c:v>
                </c:pt>
                <c:pt idx="540">
                  <c:v>3.6010333333333402</c:v>
                </c:pt>
                <c:pt idx="541">
                  <c:v>3.6076999999999999</c:v>
                </c:pt>
                <c:pt idx="542">
                  <c:v>3.6143666666666698</c:v>
                </c:pt>
                <c:pt idx="543">
                  <c:v>3.6210333333333402</c:v>
                </c:pt>
                <c:pt idx="544">
                  <c:v>3.6276999999999999</c:v>
                </c:pt>
                <c:pt idx="545">
                  <c:v>3.6343666666666699</c:v>
                </c:pt>
                <c:pt idx="546">
                  <c:v>3.6410333333333398</c:v>
                </c:pt>
                <c:pt idx="547">
                  <c:v>3.6476999999999999</c:v>
                </c:pt>
                <c:pt idx="548">
                  <c:v>3.6543666666666699</c:v>
                </c:pt>
                <c:pt idx="549">
                  <c:v>3.6610333333333398</c:v>
                </c:pt>
                <c:pt idx="550">
                  <c:v>3.6677</c:v>
                </c:pt>
                <c:pt idx="551">
                  <c:v>3.6743666666666699</c:v>
                </c:pt>
                <c:pt idx="552">
                  <c:v>3.6810333333333398</c:v>
                </c:pt>
                <c:pt idx="553">
                  <c:v>3.6877</c:v>
                </c:pt>
                <c:pt idx="554">
                  <c:v>3.6943666666666699</c:v>
                </c:pt>
                <c:pt idx="555">
                  <c:v>3.7010333333333398</c:v>
                </c:pt>
                <c:pt idx="556">
                  <c:v>3.7077</c:v>
                </c:pt>
                <c:pt idx="557">
                  <c:v>3.7143666666666699</c:v>
                </c:pt>
                <c:pt idx="558">
                  <c:v>3.7210333333333399</c:v>
                </c:pt>
                <c:pt idx="559">
                  <c:v>3.7277</c:v>
                </c:pt>
                <c:pt idx="560">
                  <c:v>3.7343666666666699</c:v>
                </c:pt>
                <c:pt idx="561">
                  <c:v>3.7410333333333399</c:v>
                </c:pt>
                <c:pt idx="562">
                  <c:v>3.7477</c:v>
                </c:pt>
                <c:pt idx="563">
                  <c:v>3.75436666666667</c:v>
                </c:pt>
                <c:pt idx="564">
                  <c:v>3.7610333333333399</c:v>
                </c:pt>
                <c:pt idx="565">
                  <c:v>3.7677</c:v>
                </c:pt>
                <c:pt idx="566">
                  <c:v>3.77436666666667</c:v>
                </c:pt>
                <c:pt idx="567">
                  <c:v>3.7810333333333399</c:v>
                </c:pt>
                <c:pt idx="568">
                  <c:v>3.7877000000000001</c:v>
                </c:pt>
                <c:pt idx="569">
                  <c:v>3.79436666666667</c:v>
                </c:pt>
                <c:pt idx="570">
                  <c:v>3.8010333333333399</c:v>
                </c:pt>
                <c:pt idx="571">
                  <c:v>3.8077000000000001</c:v>
                </c:pt>
                <c:pt idx="572">
                  <c:v>3.81436666666667</c:v>
                </c:pt>
                <c:pt idx="573">
                  <c:v>3.8210333333333399</c:v>
                </c:pt>
                <c:pt idx="574">
                  <c:v>3.8277000000000001</c:v>
                </c:pt>
                <c:pt idx="575">
                  <c:v>3.83436666666667</c:v>
                </c:pt>
                <c:pt idx="576">
                  <c:v>3.84103333333334</c:v>
                </c:pt>
                <c:pt idx="577">
                  <c:v>3.8477000000000001</c:v>
                </c:pt>
                <c:pt idx="578">
                  <c:v>3.85436666666667</c:v>
                </c:pt>
                <c:pt idx="579">
                  <c:v>3.86103333333334</c:v>
                </c:pt>
                <c:pt idx="580">
                  <c:v>3.8677000000000001</c:v>
                </c:pt>
                <c:pt idx="581">
                  <c:v>3.8743666666666701</c:v>
                </c:pt>
                <c:pt idx="582">
                  <c:v>3.88103333333334</c:v>
                </c:pt>
                <c:pt idx="583">
                  <c:v>3.8877000000000002</c:v>
                </c:pt>
                <c:pt idx="584">
                  <c:v>3.8943666666666701</c:v>
                </c:pt>
                <c:pt idx="585">
                  <c:v>3.90103333333334</c:v>
                </c:pt>
                <c:pt idx="586">
                  <c:v>3.9077000000000002</c:v>
                </c:pt>
                <c:pt idx="587">
                  <c:v>3.9143666666666701</c:v>
                </c:pt>
                <c:pt idx="588">
                  <c:v>3.92103333333334</c:v>
                </c:pt>
                <c:pt idx="589">
                  <c:v>3.9277000000000002</c:v>
                </c:pt>
                <c:pt idx="590">
                  <c:v>3.9343666666666701</c:v>
                </c:pt>
                <c:pt idx="591">
                  <c:v>3.94103333333334</c:v>
                </c:pt>
                <c:pt idx="592">
                  <c:v>3.9477000000000002</c:v>
                </c:pt>
                <c:pt idx="593">
                  <c:v>3.9543666666666701</c:v>
                </c:pt>
                <c:pt idx="594">
                  <c:v>3.9610333333333401</c:v>
                </c:pt>
                <c:pt idx="595">
                  <c:v>3.9676999999999998</c:v>
                </c:pt>
                <c:pt idx="596">
                  <c:v>3.9743666666666702</c:v>
                </c:pt>
                <c:pt idx="597">
                  <c:v>3.9810333333333401</c:v>
                </c:pt>
                <c:pt idx="598">
                  <c:v>3.9876999999999998</c:v>
                </c:pt>
                <c:pt idx="599">
                  <c:v>3.9943666666666702</c:v>
                </c:pt>
                <c:pt idx="600">
                  <c:v>4.0010333333333401</c:v>
                </c:pt>
                <c:pt idx="601">
                  <c:v>4.0076999999999998</c:v>
                </c:pt>
                <c:pt idx="602">
                  <c:v>4.0143666666666702</c:v>
                </c:pt>
                <c:pt idx="603">
                  <c:v>4.0210333333333397</c:v>
                </c:pt>
                <c:pt idx="604">
                  <c:v>4.0277000000000003</c:v>
                </c:pt>
                <c:pt idx="605">
                  <c:v>4.0343666666666698</c:v>
                </c:pt>
                <c:pt idx="606">
                  <c:v>4.0410333333333401</c:v>
                </c:pt>
                <c:pt idx="607">
                  <c:v>4.0476999999999999</c:v>
                </c:pt>
                <c:pt idx="608">
                  <c:v>4.0543666666666702</c:v>
                </c:pt>
                <c:pt idx="609">
                  <c:v>4.0610333333333397</c:v>
                </c:pt>
                <c:pt idx="610">
                  <c:v>4.0677000000000003</c:v>
                </c:pt>
                <c:pt idx="611">
                  <c:v>4.0743666666666698</c:v>
                </c:pt>
                <c:pt idx="612">
                  <c:v>4.0810333333333402</c:v>
                </c:pt>
                <c:pt idx="613">
                  <c:v>4.0876999999999999</c:v>
                </c:pt>
                <c:pt idx="614">
                  <c:v>4.0943666666666703</c:v>
                </c:pt>
                <c:pt idx="615">
                  <c:v>4.1010333333333397</c:v>
                </c:pt>
                <c:pt idx="616">
                  <c:v>4.1077000000000004</c:v>
                </c:pt>
                <c:pt idx="617">
                  <c:v>4.1143666666666698</c:v>
                </c:pt>
                <c:pt idx="618">
                  <c:v>4.1210333333333402</c:v>
                </c:pt>
                <c:pt idx="619">
                  <c:v>4.1276999999999999</c:v>
                </c:pt>
                <c:pt idx="620">
                  <c:v>4.1343666666666703</c:v>
                </c:pt>
                <c:pt idx="621">
                  <c:v>4.1410333333333398</c:v>
                </c:pt>
                <c:pt idx="622">
                  <c:v>4.1477000000000004</c:v>
                </c:pt>
                <c:pt idx="623">
                  <c:v>4.1543666666666699</c:v>
                </c:pt>
                <c:pt idx="624">
                  <c:v>4.1610333333333402</c:v>
                </c:pt>
                <c:pt idx="625">
                  <c:v>4.1677</c:v>
                </c:pt>
                <c:pt idx="626">
                  <c:v>4.1743666666666703</c:v>
                </c:pt>
                <c:pt idx="627">
                  <c:v>4.1810333333333398</c:v>
                </c:pt>
                <c:pt idx="628">
                  <c:v>4.1877000000000004</c:v>
                </c:pt>
                <c:pt idx="629">
                  <c:v>4.1943666666666699</c:v>
                </c:pt>
                <c:pt idx="630">
                  <c:v>4.2010333333333403</c:v>
                </c:pt>
                <c:pt idx="631">
                  <c:v>4.2077</c:v>
                </c:pt>
                <c:pt idx="632">
                  <c:v>4.2143666666666704</c:v>
                </c:pt>
                <c:pt idx="633">
                  <c:v>4.2210333333333399</c:v>
                </c:pt>
                <c:pt idx="634">
                  <c:v>4.2276999999999996</c:v>
                </c:pt>
                <c:pt idx="635">
                  <c:v>4.2343666666666699</c:v>
                </c:pt>
                <c:pt idx="636">
                  <c:v>4.2410333333333403</c:v>
                </c:pt>
                <c:pt idx="637">
                  <c:v>4.2477</c:v>
                </c:pt>
                <c:pt idx="638">
                  <c:v>4.2543666666666704</c:v>
                </c:pt>
                <c:pt idx="639">
                  <c:v>4.2610333333333399</c:v>
                </c:pt>
                <c:pt idx="640">
                  <c:v>4.2676999999999996</c:v>
                </c:pt>
                <c:pt idx="641">
                  <c:v>4.27436666666667</c:v>
                </c:pt>
                <c:pt idx="642">
                  <c:v>4.2810333333333404</c:v>
                </c:pt>
                <c:pt idx="643">
                  <c:v>4.2877000000000001</c:v>
                </c:pt>
                <c:pt idx="644">
                  <c:v>4.2943666666666704</c:v>
                </c:pt>
                <c:pt idx="645">
                  <c:v>4.3010333333333399</c:v>
                </c:pt>
                <c:pt idx="646">
                  <c:v>4.3076999999999996</c:v>
                </c:pt>
                <c:pt idx="647">
                  <c:v>4.31436666666667</c:v>
                </c:pt>
                <c:pt idx="648">
                  <c:v>4.3210333333333404</c:v>
                </c:pt>
                <c:pt idx="649">
                  <c:v>4.3277000000000001</c:v>
                </c:pt>
                <c:pt idx="650">
                  <c:v>4.3343666666666696</c:v>
                </c:pt>
                <c:pt idx="651">
                  <c:v>4.3410333333333302</c:v>
                </c:pt>
                <c:pt idx="652">
                  <c:v>4.3476999999999997</c:v>
                </c:pt>
                <c:pt idx="653">
                  <c:v>4.35436666666667</c:v>
                </c:pt>
                <c:pt idx="654">
                  <c:v>4.3610333333333404</c:v>
                </c:pt>
                <c:pt idx="655">
                  <c:v>4.3677000000000001</c:v>
                </c:pt>
                <c:pt idx="656">
                  <c:v>4.3743666666666696</c:v>
                </c:pt>
                <c:pt idx="657">
                  <c:v>4.3810333333333302</c:v>
                </c:pt>
                <c:pt idx="658">
                  <c:v>4.3876999999999997</c:v>
                </c:pt>
                <c:pt idx="659">
                  <c:v>4.3943666666666701</c:v>
                </c:pt>
                <c:pt idx="660">
                  <c:v>4.4010333333333396</c:v>
                </c:pt>
                <c:pt idx="661">
                  <c:v>4.4077000000000002</c:v>
                </c:pt>
                <c:pt idx="662">
                  <c:v>4.4143666666666697</c:v>
                </c:pt>
                <c:pt idx="663">
                  <c:v>4.42103333333334</c:v>
                </c:pt>
                <c:pt idx="664">
                  <c:v>4.4276999999999997</c:v>
                </c:pt>
                <c:pt idx="665">
                  <c:v>4.4343666666666701</c:v>
                </c:pt>
                <c:pt idx="666">
                  <c:v>4.4410333333333396</c:v>
                </c:pt>
                <c:pt idx="667">
                  <c:v>4.4477000000000002</c:v>
                </c:pt>
                <c:pt idx="668">
                  <c:v>4.4543666666666697</c:v>
                </c:pt>
                <c:pt idx="669">
                  <c:v>4.4610333333333401</c:v>
                </c:pt>
                <c:pt idx="670">
                  <c:v>4.4676999999999998</c:v>
                </c:pt>
                <c:pt idx="671">
                  <c:v>4.4743666666666702</c:v>
                </c:pt>
                <c:pt idx="672">
                  <c:v>4.4810333333333396</c:v>
                </c:pt>
                <c:pt idx="673">
                  <c:v>4.4877000000000002</c:v>
                </c:pt>
                <c:pt idx="674">
                  <c:v>4.4943666666666697</c:v>
                </c:pt>
                <c:pt idx="675">
                  <c:v>4.5010333333333401</c:v>
                </c:pt>
                <c:pt idx="676">
                  <c:v>4.5076999999999998</c:v>
                </c:pt>
                <c:pt idx="677">
                  <c:v>4.5143666666666702</c:v>
                </c:pt>
                <c:pt idx="678">
                  <c:v>4.5210333333333397</c:v>
                </c:pt>
                <c:pt idx="679">
                  <c:v>4.5277000000000003</c:v>
                </c:pt>
                <c:pt idx="680">
                  <c:v>4.5343666666666698</c:v>
                </c:pt>
                <c:pt idx="681">
                  <c:v>4.5410333333333401</c:v>
                </c:pt>
                <c:pt idx="682">
                  <c:v>4.5476999999999999</c:v>
                </c:pt>
                <c:pt idx="683">
                  <c:v>4.5543666666666702</c:v>
                </c:pt>
                <c:pt idx="684">
                  <c:v>4.5610333333333397</c:v>
                </c:pt>
                <c:pt idx="685">
                  <c:v>4.5677000000000003</c:v>
                </c:pt>
                <c:pt idx="686">
                  <c:v>4.5743666666666698</c:v>
                </c:pt>
                <c:pt idx="687">
                  <c:v>4.5810333333333402</c:v>
                </c:pt>
                <c:pt idx="688">
                  <c:v>4.5876999999999999</c:v>
                </c:pt>
                <c:pt idx="689">
                  <c:v>4.5943666666666703</c:v>
                </c:pt>
                <c:pt idx="690">
                  <c:v>4.6010333333333397</c:v>
                </c:pt>
                <c:pt idx="691">
                  <c:v>4.6077000000000004</c:v>
                </c:pt>
                <c:pt idx="692">
                  <c:v>4.6143666666666698</c:v>
                </c:pt>
                <c:pt idx="693">
                  <c:v>4.6210333333333402</c:v>
                </c:pt>
                <c:pt idx="694">
                  <c:v>4.6276999999999999</c:v>
                </c:pt>
                <c:pt idx="695">
                  <c:v>4.6343666666666703</c:v>
                </c:pt>
                <c:pt idx="696">
                  <c:v>4.6410333333333398</c:v>
                </c:pt>
                <c:pt idx="697">
                  <c:v>4.6477000000000004</c:v>
                </c:pt>
                <c:pt idx="698">
                  <c:v>4.6543666666666699</c:v>
                </c:pt>
                <c:pt idx="699">
                  <c:v>4.6610333333333402</c:v>
                </c:pt>
                <c:pt idx="700">
                  <c:v>4.6677</c:v>
                </c:pt>
                <c:pt idx="701">
                  <c:v>4.6743666666666703</c:v>
                </c:pt>
                <c:pt idx="702">
                  <c:v>4.6810333333333398</c:v>
                </c:pt>
                <c:pt idx="703">
                  <c:v>4.6877000000000004</c:v>
                </c:pt>
                <c:pt idx="704">
                  <c:v>4.6943666666666699</c:v>
                </c:pt>
                <c:pt idx="705">
                  <c:v>4.7010333333333403</c:v>
                </c:pt>
                <c:pt idx="706">
                  <c:v>4.7077</c:v>
                </c:pt>
                <c:pt idx="707">
                  <c:v>4.7143666666666704</c:v>
                </c:pt>
                <c:pt idx="708">
                  <c:v>4.7210333333333399</c:v>
                </c:pt>
                <c:pt idx="709">
                  <c:v>4.7276999999999996</c:v>
                </c:pt>
                <c:pt idx="710">
                  <c:v>4.7343666666666699</c:v>
                </c:pt>
                <c:pt idx="711">
                  <c:v>4.7410333333333403</c:v>
                </c:pt>
                <c:pt idx="712">
                  <c:v>4.7477</c:v>
                </c:pt>
                <c:pt idx="713">
                  <c:v>4.7543666666666704</c:v>
                </c:pt>
                <c:pt idx="714">
                  <c:v>4.7610333333333399</c:v>
                </c:pt>
                <c:pt idx="715">
                  <c:v>4.7676999999999996</c:v>
                </c:pt>
                <c:pt idx="716">
                  <c:v>4.77436666666667</c:v>
                </c:pt>
                <c:pt idx="717">
                  <c:v>4.7810333333333404</c:v>
                </c:pt>
                <c:pt idx="718">
                  <c:v>4.7877000000000001</c:v>
                </c:pt>
                <c:pt idx="719">
                  <c:v>4.7943666666666704</c:v>
                </c:pt>
                <c:pt idx="720">
                  <c:v>4.8010333333333399</c:v>
                </c:pt>
                <c:pt idx="721">
                  <c:v>4.8076999999999996</c:v>
                </c:pt>
                <c:pt idx="722">
                  <c:v>4.81436666666667</c:v>
                </c:pt>
                <c:pt idx="723">
                  <c:v>4.8210333333333404</c:v>
                </c:pt>
                <c:pt idx="724">
                  <c:v>4.8277000000000001</c:v>
                </c:pt>
                <c:pt idx="725">
                  <c:v>4.8343666666666696</c:v>
                </c:pt>
                <c:pt idx="726">
                  <c:v>4.84103333333334</c:v>
                </c:pt>
                <c:pt idx="727">
                  <c:v>4.8476999999999997</c:v>
                </c:pt>
                <c:pt idx="728">
                  <c:v>4.85436666666667</c:v>
                </c:pt>
                <c:pt idx="729">
                  <c:v>4.8610333333333404</c:v>
                </c:pt>
                <c:pt idx="730">
                  <c:v>4.8677000000000001</c:v>
                </c:pt>
                <c:pt idx="731">
                  <c:v>4.8743666666666696</c:v>
                </c:pt>
                <c:pt idx="732">
                  <c:v>4.8810333333333302</c:v>
                </c:pt>
                <c:pt idx="733">
                  <c:v>4.8876999999999997</c:v>
                </c:pt>
                <c:pt idx="734">
                  <c:v>4.8943666666666701</c:v>
                </c:pt>
                <c:pt idx="735">
                  <c:v>4.9010333333333396</c:v>
                </c:pt>
                <c:pt idx="736">
                  <c:v>4.9077000000000002</c:v>
                </c:pt>
                <c:pt idx="737">
                  <c:v>4.9143666666666697</c:v>
                </c:pt>
                <c:pt idx="738">
                  <c:v>4.92103333333334</c:v>
                </c:pt>
                <c:pt idx="739">
                  <c:v>4.9276999999999997</c:v>
                </c:pt>
                <c:pt idx="740">
                  <c:v>4.9343666666666701</c:v>
                </c:pt>
                <c:pt idx="741">
                  <c:v>4.9410333333333396</c:v>
                </c:pt>
                <c:pt idx="742">
                  <c:v>4.9477000000000002</c:v>
                </c:pt>
                <c:pt idx="743">
                  <c:v>4.9543666666666697</c:v>
                </c:pt>
                <c:pt idx="744">
                  <c:v>4.9610333333333401</c:v>
                </c:pt>
                <c:pt idx="745">
                  <c:v>4.9676999999999998</c:v>
                </c:pt>
                <c:pt idx="746">
                  <c:v>4.9743666666666702</c:v>
                </c:pt>
                <c:pt idx="747">
                  <c:v>4.9810333333333396</c:v>
                </c:pt>
                <c:pt idx="748">
                  <c:v>4.9877000000000002</c:v>
                </c:pt>
                <c:pt idx="749">
                  <c:v>4.9943666666666697</c:v>
                </c:pt>
                <c:pt idx="750">
                  <c:v>5.0010333333333401</c:v>
                </c:pt>
                <c:pt idx="751">
                  <c:v>5.0076999999999998</c:v>
                </c:pt>
                <c:pt idx="752">
                  <c:v>5.0143666666666702</c:v>
                </c:pt>
                <c:pt idx="753">
                  <c:v>5.0210333333333397</c:v>
                </c:pt>
                <c:pt idx="754">
                  <c:v>5.0277000000000003</c:v>
                </c:pt>
                <c:pt idx="755">
                  <c:v>5.0343666666666698</c:v>
                </c:pt>
                <c:pt idx="756">
                  <c:v>5.0410333333333401</c:v>
                </c:pt>
                <c:pt idx="757">
                  <c:v>5.0476999999999999</c:v>
                </c:pt>
                <c:pt idx="758">
                  <c:v>5.0543666666666702</c:v>
                </c:pt>
                <c:pt idx="759">
                  <c:v>5.0610333333333397</c:v>
                </c:pt>
                <c:pt idx="760">
                  <c:v>5.0677000000000003</c:v>
                </c:pt>
                <c:pt idx="761">
                  <c:v>5.0743666666666698</c:v>
                </c:pt>
                <c:pt idx="762">
                  <c:v>5.0810333333333402</c:v>
                </c:pt>
                <c:pt idx="763">
                  <c:v>5.0876999999999999</c:v>
                </c:pt>
                <c:pt idx="764">
                  <c:v>5.0943666666666703</c:v>
                </c:pt>
                <c:pt idx="765">
                  <c:v>5.1010333333333397</c:v>
                </c:pt>
                <c:pt idx="766">
                  <c:v>5.1077000000000004</c:v>
                </c:pt>
                <c:pt idx="767">
                  <c:v>5.1143666666666698</c:v>
                </c:pt>
                <c:pt idx="768">
                  <c:v>5.1210333333333402</c:v>
                </c:pt>
                <c:pt idx="769">
                  <c:v>5.1276999999999999</c:v>
                </c:pt>
                <c:pt idx="770">
                  <c:v>5.1343666666666703</c:v>
                </c:pt>
                <c:pt idx="771">
                  <c:v>5.1410333333333398</c:v>
                </c:pt>
                <c:pt idx="772">
                  <c:v>5.1477000000000004</c:v>
                </c:pt>
                <c:pt idx="773">
                  <c:v>5.1543666666666699</c:v>
                </c:pt>
                <c:pt idx="774">
                  <c:v>5.1610333333333402</c:v>
                </c:pt>
                <c:pt idx="775">
                  <c:v>5.1677</c:v>
                </c:pt>
                <c:pt idx="776">
                  <c:v>5.1743666666666703</c:v>
                </c:pt>
                <c:pt idx="777">
                  <c:v>5.1810333333333398</c:v>
                </c:pt>
                <c:pt idx="778">
                  <c:v>5.1877000000000004</c:v>
                </c:pt>
                <c:pt idx="779">
                  <c:v>5.1943666666666699</c:v>
                </c:pt>
                <c:pt idx="780">
                  <c:v>5.2010333333333403</c:v>
                </c:pt>
                <c:pt idx="781">
                  <c:v>5.2077</c:v>
                </c:pt>
                <c:pt idx="782">
                  <c:v>5.2143666666666704</c:v>
                </c:pt>
                <c:pt idx="783">
                  <c:v>5.2210333333333399</c:v>
                </c:pt>
                <c:pt idx="784">
                  <c:v>5.2276999999999996</c:v>
                </c:pt>
                <c:pt idx="785">
                  <c:v>5.2343666666666699</c:v>
                </c:pt>
                <c:pt idx="786">
                  <c:v>5.2410333333333403</c:v>
                </c:pt>
                <c:pt idx="787">
                  <c:v>5.2477</c:v>
                </c:pt>
                <c:pt idx="788">
                  <c:v>5.2543666666666704</c:v>
                </c:pt>
                <c:pt idx="789">
                  <c:v>5.2610333333333399</c:v>
                </c:pt>
                <c:pt idx="790">
                  <c:v>5.2676999999999996</c:v>
                </c:pt>
                <c:pt idx="791">
                  <c:v>5.27436666666667</c:v>
                </c:pt>
                <c:pt idx="792">
                  <c:v>5.2810333333333404</c:v>
                </c:pt>
                <c:pt idx="793">
                  <c:v>5.2877000000000001</c:v>
                </c:pt>
                <c:pt idx="794">
                  <c:v>5.2943666666666704</c:v>
                </c:pt>
                <c:pt idx="795">
                  <c:v>5.3010333333333399</c:v>
                </c:pt>
                <c:pt idx="796">
                  <c:v>5.3076999999999996</c:v>
                </c:pt>
                <c:pt idx="797">
                  <c:v>5.31436666666667</c:v>
                </c:pt>
                <c:pt idx="798">
                  <c:v>5.3210333333333404</c:v>
                </c:pt>
                <c:pt idx="799">
                  <c:v>5.3277000000000001</c:v>
                </c:pt>
                <c:pt idx="800">
                  <c:v>5.3343666666666696</c:v>
                </c:pt>
                <c:pt idx="801">
                  <c:v>5.34103333333334</c:v>
                </c:pt>
                <c:pt idx="802">
                  <c:v>5.3476999999999997</c:v>
                </c:pt>
                <c:pt idx="803">
                  <c:v>5.35436666666667</c:v>
                </c:pt>
                <c:pt idx="804">
                  <c:v>5.3610333333333404</c:v>
                </c:pt>
                <c:pt idx="805">
                  <c:v>5.3677000000000001</c:v>
                </c:pt>
                <c:pt idx="806">
                  <c:v>5.3743666666666696</c:v>
                </c:pt>
                <c:pt idx="807">
                  <c:v>5.38103333333334</c:v>
                </c:pt>
                <c:pt idx="808">
                  <c:v>5.3876999999999997</c:v>
                </c:pt>
                <c:pt idx="809">
                  <c:v>5.3943666666666701</c:v>
                </c:pt>
                <c:pt idx="810">
                  <c:v>5.4010333333333396</c:v>
                </c:pt>
                <c:pt idx="811">
                  <c:v>5.4077000000000002</c:v>
                </c:pt>
                <c:pt idx="812">
                  <c:v>5.4143666666666697</c:v>
                </c:pt>
                <c:pt idx="813">
                  <c:v>5.42103333333334</c:v>
                </c:pt>
                <c:pt idx="814">
                  <c:v>5.4276999999999997</c:v>
                </c:pt>
                <c:pt idx="815">
                  <c:v>5.4343666666666701</c:v>
                </c:pt>
                <c:pt idx="816">
                  <c:v>5.4410333333333396</c:v>
                </c:pt>
                <c:pt idx="817">
                  <c:v>5.4477000000000002</c:v>
                </c:pt>
                <c:pt idx="818">
                  <c:v>5.4543666666666697</c:v>
                </c:pt>
                <c:pt idx="819">
                  <c:v>5.4610333333333401</c:v>
                </c:pt>
                <c:pt idx="820">
                  <c:v>5.4676999999999998</c:v>
                </c:pt>
                <c:pt idx="821">
                  <c:v>5.4743666666666702</c:v>
                </c:pt>
                <c:pt idx="822">
                  <c:v>5.4810333333333396</c:v>
                </c:pt>
                <c:pt idx="823">
                  <c:v>5.4877000000000002</c:v>
                </c:pt>
                <c:pt idx="824">
                  <c:v>5.4943666666666697</c:v>
                </c:pt>
                <c:pt idx="825">
                  <c:v>5.5010333333333401</c:v>
                </c:pt>
                <c:pt idx="826">
                  <c:v>5.5076999999999998</c:v>
                </c:pt>
                <c:pt idx="827">
                  <c:v>5.5143666666666702</c:v>
                </c:pt>
                <c:pt idx="828">
                  <c:v>5.5210333333333397</c:v>
                </c:pt>
                <c:pt idx="829">
                  <c:v>5.5277000000000003</c:v>
                </c:pt>
                <c:pt idx="830">
                  <c:v>5.5343666666666698</c:v>
                </c:pt>
                <c:pt idx="831">
                  <c:v>5.5410333333333401</c:v>
                </c:pt>
                <c:pt idx="832">
                  <c:v>5.5476999999999999</c:v>
                </c:pt>
                <c:pt idx="833">
                  <c:v>5.5543666666666702</c:v>
                </c:pt>
                <c:pt idx="834">
                  <c:v>5.5610333333333397</c:v>
                </c:pt>
                <c:pt idx="835">
                  <c:v>5.5677000000000003</c:v>
                </c:pt>
                <c:pt idx="836">
                  <c:v>5.5743666666666698</c:v>
                </c:pt>
                <c:pt idx="837">
                  <c:v>5.5810333333333402</c:v>
                </c:pt>
                <c:pt idx="838">
                  <c:v>5.5876999999999999</c:v>
                </c:pt>
                <c:pt idx="839">
                  <c:v>5.5943666666666703</c:v>
                </c:pt>
                <c:pt idx="840">
                  <c:v>5.6010333333333397</c:v>
                </c:pt>
                <c:pt idx="841">
                  <c:v>5.6077000000000004</c:v>
                </c:pt>
                <c:pt idx="842">
                  <c:v>5.6143666666666698</c:v>
                </c:pt>
                <c:pt idx="843">
                  <c:v>5.6210333333333402</c:v>
                </c:pt>
                <c:pt idx="844">
                  <c:v>5.6276999999999999</c:v>
                </c:pt>
                <c:pt idx="845">
                  <c:v>5.6343666666666703</c:v>
                </c:pt>
                <c:pt idx="846">
                  <c:v>5.6410333333333398</c:v>
                </c:pt>
                <c:pt idx="847">
                  <c:v>5.6477000000000004</c:v>
                </c:pt>
                <c:pt idx="848">
                  <c:v>5.6543666666666699</c:v>
                </c:pt>
                <c:pt idx="849">
                  <c:v>5.6610333333333402</c:v>
                </c:pt>
                <c:pt idx="850">
                  <c:v>5.6677</c:v>
                </c:pt>
                <c:pt idx="851">
                  <c:v>5.6743666666666703</c:v>
                </c:pt>
                <c:pt idx="852">
                  <c:v>5.6810333333333398</c:v>
                </c:pt>
                <c:pt idx="853">
                  <c:v>5.6877000000000004</c:v>
                </c:pt>
                <c:pt idx="854">
                  <c:v>5.6943666666666699</c:v>
                </c:pt>
                <c:pt idx="855">
                  <c:v>5.7010333333333403</c:v>
                </c:pt>
                <c:pt idx="856">
                  <c:v>5.7077</c:v>
                </c:pt>
                <c:pt idx="857">
                  <c:v>5.7143666666666704</c:v>
                </c:pt>
                <c:pt idx="858">
                  <c:v>5.7210333333333399</c:v>
                </c:pt>
                <c:pt idx="859">
                  <c:v>5.7276999999999996</c:v>
                </c:pt>
                <c:pt idx="860">
                  <c:v>5.7343666666666699</c:v>
                </c:pt>
                <c:pt idx="861">
                  <c:v>5.7410333333333403</c:v>
                </c:pt>
                <c:pt idx="862">
                  <c:v>5.7477</c:v>
                </c:pt>
                <c:pt idx="863">
                  <c:v>5.7543666666666704</c:v>
                </c:pt>
                <c:pt idx="864">
                  <c:v>5.7610333333333399</c:v>
                </c:pt>
                <c:pt idx="865">
                  <c:v>5.7676999999999996</c:v>
                </c:pt>
                <c:pt idx="866">
                  <c:v>5.77436666666667</c:v>
                </c:pt>
                <c:pt idx="867">
                  <c:v>5.7810333333333404</c:v>
                </c:pt>
                <c:pt idx="868">
                  <c:v>5.7877000000000001</c:v>
                </c:pt>
                <c:pt idx="869">
                  <c:v>5.7943666666666704</c:v>
                </c:pt>
                <c:pt idx="870">
                  <c:v>5.8010333333333399</c:v>
                </c:pt>
                <c:pt idx="871">
                  <c:v>5.8076999999999996</c:v>
                </c:pt>
                <c:pt idx="872">
                  <c:v>5.81436666666667</c:v>
                </c:pt>
                <c:pt idx="873">
                  <c:v>5.8210333333333404</c:v>
                </c:pt>
                <c:pt idx="874">
                  <c:v>5.8277000000000001</c:v>
                </c:pt>
                <c:pt idx="875">
                  <c:v>5.8343666666666696</c:v>
                </c:pt>
                <c:pt idx="876">
                  <c:v>5.84103333333334</c:v>
                </c:pt>
                <c:pt idx="877">
                  <c:v>5.8476999999999997</c:v>
                </c:pt>
                <c:pt idx="878">
                  <c:v>5.85436666666667</c:v>
                </c:pt>
                <c:pt idx="879">
                  <c:v>5.8610333333333404</c:v>
                </c:pt>
                <c:pt idx="880">
                  <c:v>5.8677000000000001</c:v>
                </c:pt>
                <c:pt idx="881">
                  <c:v>5.8743666666666696</c:v>
                </c:pt>
                <c:pt idx="882">
                  <c:v>5.88103333333334</c:v>
                </c:pt>
                <c:pt idx="883">
                  <c:v>5.8876999999999997</c:v>
                </c:pt>
                <c:pt idx="884">
                  <c:v>5.8943666666666701</c:v>
                </c:pt>
                <c:pt idx="885">
                  <c:v>5.9010333333333396</c:v>
                </c:pt>
                <c:pt idx="886">
                  <c:v>5.9077000000000002</c:v>
                </c:pt>
                <c:pt idx="887">
                  <c:v>5.9143666666666697</c:v>
                </c:pt>
                <c:pt idx="888">
                  <c:v>5.92103333333334</c:v>
                </c:pt>
                <c:pt idx="889">
                  <c:v>5.9276999999999997</c:v>
                </c:pt>
                <c:pt idx="890">
                  <c:v>5.9343666666666701</c:v>
                </c:pt>
                <c:pt idx="891">
                  <c:v>5.9410333333333396</c:v>
                </c:pt>
                <c:pt idx="892">
                  <c:v>5.9477000000000002</c:v>
                </c:pt>
                <c:pt idx="893">
                  <c:v>5.9543666666666697</c:v>
                </c:pt>
                <c:pt idx="894">
                  <c:v>5.9610333333333401</c:v>
                </c:pt>
                <c:pt idx="895">
                  <c:v>5.9676999999999998</c:v>
                </c:pt>
                <c:pt idx="896">
                  <c:v>5.9743666666666702</c:v>
                </c:pt>
                <c:pt idx="897">
                  <c:v>5.9810333333333396</c:v>
                </c:pt>
                <c:pt idx="898">
                  <c:v>5.9877000000000002</c:v>
                </c:pt>
                <c:pt idx="899">
                  <c:v>5.9943666666666697</c:v>
                </c:pt>
                <c:pt idx="900">
                  <c:v>6.0010333333333401</c:v>
                </c:pt>
                <c:pt idx="901">
                  <c:v>6.0076999999999998</c:v>
                </c:pt>
                <c:pt idx="902">
                  <c:v>6.0143666666666702</c:v>
                </c:pt>
                <c:pt idx="903">
                  <c:v>6.0210333333333397</c:v>
                </c:pt>
                <c:pt idx="904">
                  <c:v>6.0277000000000003</c:v>
                </c:pt>
                <c:pt idx="905">
                  <c:v>6.0343666666666698</c:v>
                </c:pt>
                <c:pt idx="906">
                  <c:v>6.0410333333333401</c:v>
                </c:pt>
                <c:pt idx="907">
                  <c:v>6.0476999999999999</c:v>
                </c:pt>
                <c:pt idx="908">
                  <c:v>6.0543666666666702</c:v>
                </c:pt>
                <c:pt idx="909">
                  <c:v>6.0610333333333397</c:v>
                </c:pt>
                <c:pt idx="910">
                  <c:v>6.0677000000000003</c:v>
                </c:pt>
                <c:pt idx="911">
                  <c:v>6.0743666666666698</c:v>
                </c:pt>
                <c:pt idx="912">
                  <c:v>6.0810333333333402</c:v>
                </c:pt>
                <c:pt idx="913">
                  <c:v>6.0876999999999999</c:v>
                </c:pt>
                <c:pt idx="914">
                  <c:v>6.0943666666666703</c:v>
                </c:pt>
                <c:pt idx="915">
                  <c:v>6.1010333333333397</c:v>
                </c:pt>
                <c:pt idx="916">
                  <c:v>6.1077000000000004</c:v>
                </c:pt>
                <c:pt idx="917">
                  <c:v>6.1143666666666698</c:v>
                </c:pt>
                <c:pt idx="918">
                  <c:v>6.1210333333333402</c:v>
                </c:pt>
                <c:pt idx="919">
                  <c:v>6.1276999999999999</c:v>
                </c:pt>
                <c:pt idx="920">
                  <c:v>6.1343666666666703</c:v>
                </c:pt>
                <c:pt idx="921">
                  <c:v>6.1410333333333398</c:v>
                </c:pt>
                <c:pt idx="922">
                  <c:v>6.1477000000000004</c:v>
                </c:pt>
                <c:pt idx="923">
                  <c:v>6.1543666666666699</c:v>
                </c:pt>
                <c:pt idx="924">
                  <c:v>6.1610333333333402</c:v>
                </c:pt>
                <c:pt idx="925">
                  <c:v>6.1677</c:v>
                </c:pt>
                <c:pt idx="926">
                  <c:v>6.1743666666666703</c:v>
                </c:pt>
                <c:pt idx="927">
                  <c:v>6.1810333333333398</c:v>
                </c:pt>
                <c:pt idx="928">
                  <c:v>6.1877000000000004</c:v>
                </c:pt>
                <c:pt idx="929">
                  <c:v>6.1943666666666699</c:v>
                </c:pt>
                <c:pt idx="930">
                  <c:v>6.2010333333333403</c:v>
                </c:pt>
                <c:pt idx="931">
                  <c:v>6.2077</c:v>
                </c:pt>
                <c:pt idx="932">
                  <c:v>6.2143666666666704</c:v>
                </c:pt>
                <c:pt idx="933">
                  <c:v>6.2210333333333399</c:v>
                </c:pt>
                <c:pt idx="934">
                  <c:v>6.2276999999999996</c:v>
                </c:pt>
                <c:pt idx="935">
                  <c:v>6.2343666666666699</c:v>
                </c:pt>
                <c:pt idx="936">
                  <c:v>6.2410333333333403</c:v>
                </c:pt>
                <c:pt idx="937">
                  <c:v>6.2477</c:v>
                </c:pt>
                <c:pt idx="938">
                  <c:v>6.2543666666666704</c:v>
                </c:pt>
                <c:pt idx="939">
                  <c:v>6.2610333333333399</c:v>
                </c:pt>
                <c:pt idx="940">
                  <c:v>6.2676999999999996</c:v>
                </c:pt>
                <c:pt idx="941">
                  <c:v>6.27436666666667</c:v>
                </c:pt>
                <c:pt idx="942">
                  <c:v>6.2810333333333404</c:v>
                </c:pt>
                <c:pt idx="943">
                  <c:v>6.2877000000000001</c:v>
                </c:pt>
                <c:pt idx="944">
                  <c:v>6.2943666666666704</c:v>
                </c:pt>
                <c:pt idx="945">
                  <c:v>6.3010333333333399</c:v>
                </c:pt>
                <c:pt idx="946">
                  <c:v>6.3076999999999996</c:v>
                </c:pt>
                <c:pt idx="947">
                  <c:v>6.31436666666667</c:v>
                </c:pt>
                <c:pt idx="948">
                  <c:v>6.3210333333333404</c:v>
                </c:pt>
                <c:pt idx="949">
                  <c:v>6.3277000000000001</c:v>
                </c:pt>
                <c:pt idx="950">
                  <c:v>6.3343666666666696</c:v>
                </c:pt>
                <c:pt idx="951">
                  <c:v>6.34103333333334</c:v>
                </c:pt>
                <c:pt idx="952">
                  <c:v>6.3476999999999997</c:v>
                </c:pt>
                <c:pt idx="953">
                  <c:v>6.35436666666667</c:v>
                </c:pt>
                <c:pt idx="954">
                  <c:v>6.3610333333333404</c:v>
                </c:pt>
                <c:pt idx="955">
                  <c:v>6.3677000000000001</c:v>
                </c:pt>
                <c:pt idx="956">
                  <c:v>6.3743666666666696</c:v>
                </c:pt>
                <c:pt idx="957">
                  <c:v>6.38103333333334</c:v>
                </c:pt>
                <c:pt idx="958">
                  <c:v>6.3876999999999997</c:v>
                </c:pt>
                <c:pt idx="959">
                  <c:v>6.3943666666666701</c:v>
                </c:pt>
                <c:pt idx="960">
                  <c:v>6.4010333333333396</c:v>
                </c:pt>
                <c:pt idx="961">
                  <c:v>6.4077000000000002</c:v>
                </c:pt>
                <c:pt idx="962">
                  <c:v>6.4143666666666697</c:v>
                </c:pt>
                <c:pt idx="963">
                  <c:v>6.42103333333334</c:v>
                </c:pt>
                <c:pt idx="964">
                  <c:v>6.4276999999999997</c:v>
                </c:pt>
                <c:pt idx="965">
                  <c:v>6.4343666666666701</c:v>
                </c:pt>
                <c:pt idx="966">
                  <c:v>6.4410333333333396</c:v>
                </c:pt>
                <c:pt idx="967">
                  <c:v>6.4477000000000002</c:v>
                </c:pt>
                <c:pt idx="968">
                  <c:v>6.4543666666666697</c:v>
                </c:pt>
                <c:pt idx="969">
                  <c:v>6.4610333333333401</c:v>
                </c:pt>
                <c:pt idx="970">
                  <c:v>6.4676999999999998</c:v>
                </c:pt>
                <c:pt idx="971">
                  <c:v>6.4743666666666702</c:v>
                </c:pt>
                <c:pt idx="972">
                  <c:v>6.4810333333333396</c:v>
                </c:pt>
                <c:pt idx="973">
                  <c:v>6.4877000000000002</c:v>
                </c:pt>
                <c:pt idx="974">
                  <c:v>6.4943666666666697</c:v>
                </c:pt>
                <c:pt idx="975">
                  <c:v>6.5010333333333401</c:v>
                </c:pt>
                <c:pt idx="976">
                  <c:v>6.5076999999999998</c:v>
                </c:pt>
                <c:pt idx="977">
                  <c:v>6.5143666666666702</c:v>
                </c:pt>
                <c:pt idx="978">
                  <c:v>6.5210333333333397</c:v>
                </c:pt>
                <c:pt idx="979">
                  <c:v>6.5277000000000003</c:v>
                </c:pt>
                <c:pt idx="980">
                  <c:v>6.5343666666666698</c:v>
                </c:pt>
                <c:pt idx="981">
                  <c:v>6.5410333333333401</c:v>
                </c:pt>
                <c:pt idx="982">
                  <c:v>6.5476999999999999</c:v>
                </c:pt>
                <c:pt idx="983">
                  <c:v>6.5543666666666702</c:v>
                </c:pt>
                <c:pt idx="984">
                  <c:v>6.5610333333333397</c:v>
                </c:pt>
                <c:pt idx="985">
                  <c:v>6.5677000000000003</c:v>
                </c:pt>
                <c:pt idx="986">
                  <c:v>6.5743666666666698</c:v>
                </c:pt>
                <c:pt idx="987">
                  <c:v>6.5810333333333402</c:v>
                </c:pt>
                <c:pt idx="988">
                  <c:v>6.5876999999999999</c:v>
                </c:pt>
                <c:pt idx="989">
                  <c:v>6.5943666666666703</c:v>
                </c:pt>
                <c:pt idx="990">
                  <c:v>6.6010333333333397</c:v>
                </c:pt>
                <c:pt idx="991">
                  <c:v>6.6077000000000004</c:v>
                </c:pt>
                <c:pt idx="992">
                  <c:v>6.6143666666666698</c:v>
                </c:pt>
                <c:pt idx="993">
                  <c:v>6.6210333333333402</c:v>
                </c:pt>
                <c:pt idx="994">
                  <c:v>6.6276999999999999</c:v>
                </c:pt>
                <c:pt idx="995">
                  <c:v>6.6343666666666703</c:v>
                </c:pt>
                <c:pt idx="996">
                  <c:v>6.6410333333333398</c:v>
                </c:pt>
                <c:pt idx="997">
                  <c:v>6.6477000000000004</c:v>
                </c:pt>
                <c:pt idx="998">
                  <c:v>6.6543666666666699</c:v>
                </c:pt>
                <c:pt idx="999">
                  <c:v>6.6610333333333402</c:v>
                </c:pt>
                <c:pt idx="1000">
                  <c:v>6.6677</c:v>
                </c:pt>
                <c:pt idx="1001">
                  <c:v>6.6743666666666703</c:v>
                </c:pt>
                <c:pt idx="1002">
                  <c:v>6.6810333333333398</c:v>
                </c:pt>
                <c:pt idx="1003">
                  <c:v>6.6877000000000004</c:v>
                </c:pt>
                <c:pt idx="1004">
                  <c:v>6.6943666666666699</c:v>
                </c:pt>
                <c:pt idx="1005">
                  <c:v>6.7010333333333403</c:v>
                </c:pt>
                <c:pt idx="1006">
                  <c:v>6.7077</c:v>
                </c:pt>
                <c:pt idx="1007">
                  <c:v>6.7143666666666704</c:v>
                </c:pt>
                <c:pt idx="1008">
                  <c:v>6.7210333333333399</c:v>
                </c:pt>
                <c:pt idx="1009">
                  <c:v>6.7276999999999996</c:v>
                </c:pt>
                <c:pt idx="1010">
                  <c:v>6.7343666666666699</c:v>
                </c:pt>
                <c:pt idx="1011">
                  <c:v>6.7410333333333403</c:v>
                </c:pt>
                <c:pt idx="1012">
                  <c:v>6.7477</c:v>
                </c:pt>
                <c:pt idx="1013">
                  <c:v>6.7543666666666704</c:v>
                </c:pt>
                <c:pt idx="1014">
                  <c:v>6.7610333333333399</c:v>
                </c:pt>
                <c:pt idx="1015">
                  <c:v>6.7676999999999996</c:v>
                </c:pt>
                <c:pt idx="1016">
                  <c:v>6.77436666666667</c:v>
                </c:pt>
                <c:pt idx="1017">
                  <c:v>6.7810333333333404</c:v>
                </c:pt>
                <c:pt idx="1018">
                  <c:v>6.7877000000000001</c:v>
                </c:pt>
                <c:pt idx="1019">
                  <c:v>6.7943666666666704</c:v>
                </c:pt>
                <c:pt idx="1020">
                  <c:v>6.8010333333333399</c:v>
                </c:pt>
                <c:pt idx="1021">
                  <c:v>6.8076999999999996</c:v>
                </c:pt>
                <c:pt idx="1022">
                  <c:v>6.81436666666667</c:v>
                </c:pt>
                <c:pt idx="1023">
                  <c:v>6.8210333333333404</c:v>
                </c:pt>
                <c:pt idx="1024">
                  <c:v>6.8277000000000001</c:v>
                </c:pt>
                <c:pt idx="1025">
                  <c:v>6.8343666666666696</c:v>
                </c:pt>
                <c:pt idx="1026">
                  <c:v>6.84103333333334</c:v>
                </c:pt>
                <c:pt idx="1027">
                  <c:v>6.8476999999999997</c:v>
                </c:pt>
                <c:pt idx="1028">
                  <c:v>6.85436666666667</c:v>
                </c:pt>
                <c:pt idx="1029">
                  <c:v>6.8610333333333404</c:v>
                </c:pt>
                <c:pt idx="1030">
                  <c:v>6.8677000000000001</c:v>
                </c:pt>
                <c:pt idx="1031">
                  <c:v>6.8743666666666696</c:v>
                </c:pt>
                <c:pt idx="1032">
                  <c:v>6.88103333333334</c:v>
                </c:pt>
                <c:pt idx="1033">
                  <c:v>6.8876999999999997</c:v>
                </c:pt>
                <c:pt idx="1034">
                  <c:v>6.8943666666666701</c:v>
                </c:pt>
                <c:pt idx="1035">
                  <c:v>6.9010333333333396</c:v>
                </c:pt>
                <c:pt idx="1036">
                  <c:v>6.9077000000000002</c:v>
                </c:pt>
                <c:pt idx="1037">
                  <c:v>6.9143666666666697</c:v>
                </c:pt>
                <c:pt idx="1038">
                  <c:v>6.92103333333334</c:v>
                </c:pt>
                <c:pt idx="1039">
                  <c:v>6.9276999999999997</c:v>
                </c:pt>
                <c:pt idx="1040">
                  <c:v>6.9343666666666701</c:v>
                </c:pt>
                <c:pt idx="1041">
                  <c:v>6.9410333333333396</c:v>
                </c:pt>
                <c:pt idx="1042">
                  <c:v>6.9477000000000002</c:v>
                </c:pt>
                <c:pt idx="1043">
                  <c:v>6.9543666666666697</c:v>
                </c:pt>
                <c:pt idx="1044">
                  <c:v>6.9610333333333401</c:v>
                </c:pt>
                <c:pt idx="1045">
                  <c:v>6.9676999999999998</c:v>
                </c:pt>
                <c:pt idx="1046">
                  <c:v>6.9743666666666702</c:v>
                </c:pt>
                <c:pt idx="1047">
                  <c:v>6.9810333333333396</c:v>
                </c:pt>
                <c:pt idx="1048">
                  <c:v>6.9877000000000002</c:v>
                </c:pt>
                <c:pt idx="1049">
                  <c:v>6.9943666666666697</c:v>
                </c:pt>
                <c:pt idx="1050">
                  <c:v>7.0010333333333401</c:v>
                </c:pt>
                <c:pt idx="1051">
                  <c:v>7.0076999999999998</c:v>
                </c:pt>
                <c:pt idx="1052">
                  <c:v>7.0143666666666702</c:v>
                </c:pt>
                <c:pt idx="1053">
                  <c:v>7.0210333333333397</c:v>
                </c:pt>
                <c:pt idx="1054">
                  <c:v>7.0277000000000003</c:v>
                </c:pt>
                <c:pt idx="1055">
                  <c:v>7.0343666666666698</c:v>
                </c:pt>
                <c:pt idx="1056">
                  <c:v>7.0410333333333401</c:v>
                </c:pt>
                <c:pt idx="1057">
                  <c:v>7.0476999999999999</c:v>
                </c:pt>
                <c:pt idx="1058">
                  <c:v>7.0543666666666702</c:v>
                </c:pt>
                <c:pt idx="1059">
                  <c:v>7.0610333333333397</c:v>
                </c:pt>
                <c:pt idx="1060">
                  <c:v>7.0677000000000003</c:v>
                </c:pt>
                <c:pt idx="1061">
                  <c:v>7.0743666666666698</c:v>
                </c:pt>
                <c:pt idx="1062">
                  <c:v>7.0810333333333402</c:v>
                </c:pt>
                <c:pt idx="1063">
                  <c:v>7.0876999999999999</c:v>
                </c:pt>
                <c:pt idx="1064">
                  <c:v>7.0943666666666703</c:v>
                </c:pt>
                <c:pt idx="1065">
                  <c:v>7.1010333333333397</c:v>
                </c:pt>
                <c:pt idx="1066">
                  <c:v>7.1077000000000004</c:v>
                </c:pt>
                <c:pt idx="1067">
                  <c:v>7.1143666666666698</c:v>
                </c:pt>
                <c:pt idx="1068">
                  <c:v>7.1210333333333402</c:v>
                </c:pt>
                <c:pt idx="1069">
                  <c:v>7.1276999999999999</c:v>
                </c:pt>
                <c:pt idx="1070">
                  <c:v>7.1343666666666703</c:v>
                </c:pt>
                <c:pt idx="1071">
                  <c:v>7.1410333333333398</c:v>
                </c:pt>
                <c:pt idx="1072">
                  <c:v>7.1477000000000004</c:v>
                </c:pt>
                <c:pt idx="1073">
                  <c:v>7.1543666666666699</c:v>
                </c:pt>
                <c:pt idx="1074">
                  <c:v>7.1610333333333402</c:v>
                </c:pt>
                <c:pt idx="1075">
                  <c:v>7.1677</c:v>
                </c:pt>
                <c:pt idx="1076">
                  <c:v>7.1743666666666703</c:v>
                </c:pt>
                <c:pt idx="1077">
                  <c:v>7.1810333333333398</c:v>
                </c:pt>
                <c:pt idx="1078">
                  <c:v>7.1877000000000004</c:v>
                </c:pt>
                <c:pt idx="1079">
                  <c:v>7.1943666666666699</c:v>
                </c:pt>
                <c:pt idx="1080">
                  <c:v>7.2010333333333403</c:v>
                </c:pt>
                <c:pt idx="1081">
                  <c:v>7.2077</c:v>
                </c:pt>
                <c:pt idx="1082">
                  <c:v>7.2143666666666704</c:v>
                </c:pt>
                <c:pt idx="1083">
                  <c:v>7.2210333333333399</c:v>
                </c:pt>
                <c:pt idx="1084">
                  <c:v>7.2276999999999996</c:v>
                </c:pt>
                <c:pt idx="1085">
                  <c:v>7.2343666666666699</c:v>
                </c:pt>
                <c:pt idx="1086">
                  <c:v>7.2410333333333403</c:v>
                </c:pt>
                <c:pt idx="1087">
                  <c:v>7.2477</c:v>
                </c:pt>
                <c:pt idx="1088">
                  <c:v>7.2543666666666704</c:v>
                </c:pt>
                <c:pt idx="1089">
                  <c:v>7.2610333333333399</c:v>
                </c:pt>
                <c:pt idx="1090">
                  <c:v>7.2676999999999996</c:v>
                </c:pt>
                <c:pt idx="1091">
                  <c:v>7.27436666666667</c:v>
                </c:pt>
                <c:pt idx="1092">
                  <c:v>7.2810333333333404</c:v>
                </c:pt>
                <c:pt idx="1093">
                  <c:v>7.2877000000000001</c:v>
                </c:pt>
                <c:pt idx="1094">
                  <c:v>7.2943666666666704</c:v>
                </c:pt>
                <c:pt idx="1095">
                  <c:v>7.3010333333333399</c:v>
                </c:pt>
                <c:pt idx="1096">
                  <c:v>7.3076999999999996</c:v>
                </c:pt>
                <c:pt idx="1097">
                  <c:v>7.31436666666667</c:v>
                </c:pt>
                <c:pt idx="1098">
                  <c:v>7.3210333333333404</c:v>
                </c:pt>
                <c:pt idx="1099">
                  <c:v>7.3277000000000001</c:v>
                </c:pt>
                <c:pt idx="1100">
                  <c:v>7.3343666666666696</c:v>
                </c:pt>
                <c:pt idx="1101">
                  <c:v>7.34103333333334</c:v>
                </c:pt>
                <c:pt idx="1102">
                  <c:v>7.3476999999999997</c:v>
                </c:pt>
                <c:pt idx="1103">
                  <c:v>7.35436666666667</c:v>
                </c:pt>
                <c:pt idx="1104">
                  <c:v>7.3610333333333404</c:v>
                </c:pt>
                <c:pt idx="1105">
                  <c:v>7.3677000000000001</c:v>
                </c:pt>
                <c:pt idx="1106">
                  <c:v>7.3743666666666696</c:v>
                </c:pt>
                <c:pt idx="1107">
                  <c:v>7.38103333333334</c:v>
                </c:pt>
                <c:pt idx="1108">
                  <c:v>7.3876999999999997</c:v>
                </c:pt>
                <c:pt idx="1109">
                  <c:v>7.3943666666666701</c:v>
                </c:pt>
                <c:pt idx="1110">
                  <c:v>7.4010333333333396</c:v>
                </c:pt>
                <c:pt idx="1111">
                  <c:v>7.4077000000000002</c:v>
                </c:pt>
                <c:pt idx="1112">
                  <c:v>7.4143666666666697</c:v>
                </c:pt>
                <c:pt idx="1113">
                  <c:v>7.42103333333334</c:v>
                </c:pt>
                <c:pt idx="1114">
                  <c:v>7.4276999999999997</c:v>
                </c:pt>
                <c:pt idx="1115">
                  <c:v>7.4343666666666701</c:v>
                </c:pt>
                <c:pt idx="1116">
                  <c:v>7.4410333333333396</c:v>
                </c:pt>
                <c:pt idx="1117">
                  <c:v>7.4477000000000002</c:v>
                </c:pt>
                <c:pt idx="1118">
                  <c:v>7.4543666666666697</c:v>
                </c:pt>
                <c:pt idx="1119">
                  <c:v>7.4610333333333401</c:v>
                </c:pt>
                <c:pt idx="1120">
                  <c:v>7.4676999999999998</c:v>
                </c:pt>
                <c:pt idx="1121">
                  <c:v>7.4743666666666702</c:v>
                </c:pt>
                <c:pt idx="1122">
                  <c:v>7.4810333333333396</c:v>
                </c:pt>
                <c:pt idx="1123">
                  <c:v>7.4877000000000002</c:v>
                </c:pt>
                <c:pt idx="1124">
                  <c:v>7.4943666666666697</c:v>
                </c:pt>
                <c:pt idx="1125">
                  <c:v>7.5010333333333401</c:v>
                </c:pt>
                <c:pt idx="1126">
                  <c:v>7.5076999999999998</c:v>
                </c:pt>
                <c:pt idx="1127">
                  <c:v>7.5143666666666702</c:v>
                </c:pt>
                <c:pt idx="1128">
                  <c:v>7.5210333333333397</c:v>
                </c:pt>
                <c:pt idx="1129">
                  <c:v>7.5277000000000003</c:v>
                </c:pt>
                <c:pt idx="1130">
                  <c:v>7.5343666666666698</c:v>
                </c:pt>
                <c:pt idx="1131">
                  <c:v>7.5410333333333401</c:v>
                </c:pt>
                <c:pt idx="1132">
                  <c:v>7.5476999999999999</c:v>
                </c:pt>
                <c:pt idx="1133">
                  <c:v>7.5543666666666702</c:v>
                </c:pt>
                <c:pt idx="1134">
                  <c:v>7.5610333333333397</c:v>
                </c:pt>
                <c:pt idx="1135">
                  <c:v>7.5677000000000003</c:v>
                </c:pt>
                <c:pt idx="1136">
                  <c:v>7.5743666666666698</c:v>
                </c:pt>
                <c:pt idx="1137">
                  <c:v>7.5810333333333402</c:v>
                </c:pt>
                <c:pt idx="1138">
                  <c:v>7.5876999999999999</c:v>
                </c:pt>
                <c:pt idx="1139">
                  <c:v>7.5943666666666703</c:v>
                </c:pt>
                <c:pt idx="1140">
                  <c:v>7.6010333333333397</c:v>
                </c:pt>
                <c:pt idx="1141">
                  <c:v>7.6077000000000004</c:v>
                </c:pt>
                <c:pt idx="1142">
                  <c:v>7.6143666666666698</c:v>
                </c:pt>
                <c:pt idx="1143">
                  <c:v>7.6210333333333402</c:v>
                </c:pt>
                <c:pt idx="1144">
                  <c:v>7.6276999999999999</c:v>
                </c:pt>
                <c:pt idx="1145">
                  <c:v>7.6343666666666703</c:v>
                </c:pt>
                <c:pt idx="1146">
                  <c:v>7.6410333333333398</c:v>
                </c:pt>
                <c:pt idx="1147">
                  <c:v>7.6477000000000004</c:v>
                </c:pt>
                <c:pt idx="1148">
                  <c:v>7.6543666666666699</c:v>
                </c:pt>
                <c:pt idx="1149">
                  <c:v>7.6610333333333402</c:v>
                </c:pt>
                <c:pt idx="1150">
                  <c:v>7.6677</c:v>
                </c:pt>
                <c:pt idx="1151">
                  <c:v>7.6743666666666703</c:v>
                </c:pt>
                <c:pt idx="1152">
                  <c:v>7.6810333333333398</c:v>
                </c:pt>
                <c:pt idx="1153">
                  <c:v>7.6877000000000004</c:v>
                </c:pt>
                <c:pt idx="1154">
                  <c:v>7.6943666666666699</c:v>
                </c:pt>
                <c:pt idx="1155">
                  <c:v>7.7010333333333403</c:v>
                </c:pt>
                <c:pt idx="1156">
                  <c:v>7.7077</c:v>
                </c:pt>
                <c:pt idx="1157">
                  <c:v>7.7143666666666704</c:v>
                </c:pt>
                <c:pt idx="1158">
                  <c:v>7.7210333333333399</c:v>
                </c:pt>
                <c:pt idx="1159">
                  <c:v>7.7276999999999996</c:v>
                </c:pt>
                <c:pt idx="1160">
                  <c:v>7.7343666666666699</c:v>
                </c:pt>
                <c:pt idx="1161">
                  <c:v>7.7410333333333403</c:v>
                </c:pt>
                <c:pt idx="1162">
                  <c:v>7.7477</c:v>
                </c:pt>
                <c:pt idx="1163">
                  <c:v>7.7543666666666704</c:v>
                </c:pt>
                <c:pt idx="1164">
                  <c:v>7.7610333333333399</c:v>
                </c:pt>
                <c:pt idx="1165">
                  <c:v>7.7676999999999996</c:v>
                </c:pt>
                <c:pt idx="1166">
                  <c:v>7.77436666666667</c:v>
                </c:pt>
                <c:pt idx="1167">
                  <c:v>7.7810333333333404</c:v>
                </c:pt>
                <c:pt idx="1168">
                  <c:v>7.7877000000000001</c:v>
                </c:pt>
                <c:pt idx="1169">
                  <c:v>7.7943666666666704</c:v>
                </c:pt>
                <c:pt idx="1170">
                  <c:v>7.8010333333333399</c:v>
                </c:pt>
                <c:pt idx="1171">
                  <c:v>7.8076999999999996</c:v>
                </c:pt>
                <c:pt idx="1172">
                  <c:v>7.81436666666667</c:v>
                </c:pt>
                <c:pt idx="1173">
                  <c:v>7.8210333333333404</c:v>
                </c:pt>
                <c:pt idx="1174">
                  <c:v>7.8277000000000001</c:v>
                </c:pt>
                <c:pt idx="1175">
                  <c:v>7.8343666666666696</c:v>
                </c:pt>
                <c:pt idx="1176">
                  <c:v>7.84103333333334</c:v>
                </c:pt>
                <c:pt idx="1177">
                  <c:v>7.8476999999999997</c:v>
                </c:pt>
                <c:pt idx="1178">
                  <c:v>7.85436666666667</c:v>
                </c:pt>
                <c:pt idx="1179">
                  <c:v>7.8610333333333404</c:v>
                </c:pt>
                <c:pt idx="1180">
                  <c:v>7.8677000000000001</c:v>
                </c:pt>
                <c:pt idx="1181">
                  <c:v>7.8743666666666696</c:v>
                </c:pt>
                <c:pt idx="1182">
                  <c:v>7.88103333333334</c:v>
                </c:pt>
                <c:pt idx="1183">
                  <c:v>7.8876999999999997</c:v>
                </c:pt>
                <c:pt idx="1184">
                  <c:v>7.8943666666666701</c:v>
                </c:pt>
                <c:pt idx="1185">
                  <c:v>7.9010333333333396</c:v>
                </c:pt>
                <c:pt idx="1186">
                  <c:v>7.9077000000000002</c:v>
                </c:pt>
                <c:pt idx="1187">
                  <c:v>7.9143666666666697</c:v>
                </c:pt>
                <c:pt idx="1188">
                  <c:v>7.92103333333334</c:v>
                </c:pt>
                <c:pt idx="1189">
                  <c:v>7.9276999999999997</c:v>
                </c:pt>
                <c:pt idx="1190">
                  <c:v>7.9343666666666701</c:v>
                </c:pt>
                <c:pt idx="1191">
                  <c:v>7.9410333333333396</c:v>
                </c:pt>
                <c:pt idx="1192">
                  <c:v>7.9477000000000002</c:v>
                </c:pt>
                <c:pt idx="1193">
                  <c:v>7.9543666666666697</c:v>
                </c:pt>
                <c:pt idx="1194">
                  <c:v>7.9610333333333401</c:v>
                </c:pt>
                <c:pt idx="1195">
                  <c:v>7.9676999999999998</c:v>
                </c:pt>
                <c:pt idx="1196">
                  <c:v>7.9743666666666702</c:v>
                </c:pt>
                <c:pt idx="1197">
                  <c:v>7.9810333333333396</c:v>
                </c:pt>
                <c:pt idx="1198">
                  <c:v>7.9877000000000002</c:v>
                </c:pt>
                <c:pt idx="1199">
                  <c:v>7.9943666666666697</c:v>
                </c:pt>
                <c:pt idx="1200">
                  <c:v>8.0010333333333392</c:v>
                </c:pt>
                <c:pt idx="1201">
                  <c:v>8.0077000000000105</c:v>
                </c:pt>
                <c:pt idx="1202">
                  <c:v>8.0143666666666693</c:v>
                </c:pt>
                <c:pt idx="1203">
                  <c:v>8.0210333333333406</c:v>
                </c:pt>
                <c:pt idx="1204">
                  <c:v>8.0276999999999994</c:v>
                </c:pt>
                <c:pt idx="1205">
                  <c:v>8.0343666666666707</c:v>
                </c:pt>
                <c:pt idx="1206">
                  <c:v>8.0410333333333401</c:v>
                </c:pt>
                <c:pt idx="1207">
                  <c:v>8.0477000000000007</c:v>
                </c:pt>
                <c:pt idx="1208">
                  <c:v>8.0543666666666702</c:v>
                </c:pt>
                <c:pt idx="1209">
                  <c:v>8.0610333333333397</c:v>
                </c:pt>
                <c:pt idx="1210">
                  <c:v>8.0677000000000003</c:v>
                </c:pt>
                <c:pt idx="1211">
                  <c:v>8.0743666666666698</c:v>
                </c:pt>
                <c:pt idx="1212">
                  <c:v>8.0810333333333393</c:v>
                </c:pt>
                <c:pt idx="1213">
                  <c:v>8.0877000000000105</c:v>
                </c:pt>
                <c:pt idx="1214">
                  <c:v>8.0943666666666694</c:v>
                </c:pt>
                <c:pt idx="1215">
                  <c:v>8.1010333333333406</c:v>
                </c:pt>
                <c:pt idx="1216">
                  <c:v>8.1076999999999995</c:v>
                </c:pt>
                <c:pt idx="1217">
                  <c:v>8.1143666666666707</c:v>
                </c:pt>
                <c:pt idx="1218">
                  <c:v>8.1210333333333402</c:v>
                </c:pt>
                <c:pt idx="1219">
                  <c:v>8.1277000000000008</c:v>
                </c:pt>
                <c:pt idx="1220">
                  <c:v>8.1343666666666703</c:v>
                </c:pt>
                <c:pt idx="1221">
                  <c:v>8.1410333333333398</c:v>
                </c:pt>
                <c:pt idx="1222">
                  <c:v>8.1477000000000004</c:v>
                </c:pt>
                <c:pt idx="1223">
                  <c:v>8.1543666666666699</c:v>
                </c:pt>
                <c:pt idx="1224">
                  <c:v>8.1610333333333394</c:v>
                </c:pt>
                <c:pt idx="1225">
                  <c:v>8.1677000000000106</c:v>
                </c:pt>
                <c:pt idx="1226">
                  <c:v>8.1743666666666694</c:v>
                </c:pt>
                <c:pt idx="1227">
                  <c:v>8.1810333333333407</c:v>
                </c:pt>
                <c:pt idx="1228">
                  <c:v>8.1876999999999995</c:v>
                </c:pt>
                <c:pt idx="1229">
                  <c:v>8.1943666666666708</c:v>
                </c:pt>
                <c:pt idx="1230">
                  <c:v>8.2010333333333403</c:v>
                </c:pt>
                <c:pt idx="1231">
                  <c:v>8.2077000000000009</c:v>
                </c:pt>
                <c:pt idx="1232">
                  <c:v>8.2143666666666704</c:v>
                </c:pt>
                <c:pt idx="1233">
                  <c:v>8.2210333333333399</c:v>
                </c:pt>
                <c:pt idx="1234">
                  <c:v>8.2277000000000005</c:v>
                </c:pt>
                <c:pt idx="1235">
                  <c:v>8.2343666666666699</c:v>
                </c:pt>
                <c:pt idx="1236">
                  <c:v>8.2410333333333394</c:v>
                </c:pt>
                <c:pt idx="1237">
                  <c:v>8.2477000000000107</c:v>
                </c:pt>
                <c:pt idx="1238">
                  <c:v>8.2543666666666695</c:v>
                </c:pt>
                <c:pt idx="1239">
                  <c:v>8.2610333333333408</c:v>
                </c:pt>
                <c:pt idx="1240">
                  <c:v>8.2676999999999996</c:v>
                </c:pt>
                <c:pt idx="1241">
                  <c:v>8.2743666666666709</c:v>
                </c:pt>
                <c:pt idx="1242">
                  <c:v>8.2810333333333404</c:v>
                </c:pt>
                <c:pt idx="1243">
                  <c:v>8.2876999999999992</c:v>
                </c:pt>
                <c:pt idx="1244">
                  <c:v>8.2943666666666704</c:v>
                </c:pt>
                <c:pt idx="1245">
                  <c:v>8.3010333333333399</c:v>
                </c:pt>
                <c:pt idx="1246">
                  <c:v>8.3077000000000005</c:v>
                </c:pt>
                <c:pt idx="1247">
                  <c:v>8.31436666666667</c:v>
                </c:pt>
                <c:pt idx="1248">
                  <c:v>8.3210333333333395</c:v>
                </c:pt>
                <c:pt idx="1249">
                  <c:v>8.3277000000000108</c:v>
                </c:pt>
                <c:pt idx="1250">
                  <c:v>8.3343666666666696</c:v>
                </c:pt>
                <c:pt idx="1251">
                  <c:v>8.3410333333333408</c:v>
                </c:pt>
                <c:pt idx="1252">
                  <c:v>8.3476999999999997</c:v>
                </c:pt>
                <c:pt idx="1253">
                  <c:v>8.3543666666666692</c:v>
                </c:pt>
                <c:pt idx="1254">
                  <c:v>8.3610333333333404</c:v>
                </c:pt>
                <c:pt idx="1255">
                  <c:v>8.3676999999999992</c:v>
                </c:pt>
                <c:pt idx="1256">
                  <c:v>8.3743666666666705</c:v>
                </c:pt>
                <c:pt idx="1257">
                  <c:v>8.38103333333334</c:v>
                </c:pt>
                <c:pt idx="1258">
                  <c:v>8.3877000000000006</c:v>
                </c:pt>
                <c:pt idx="1259">
                  <c:v>8.3943666666666701</c:v>
                </c:pt>
                <c:pt idx="1260">
                  <c:v>8.4010333333333396</c:v>
                </c:pt>
                <c:pt idx="1261">
                  <c:v>8.4077000000000108</c:v>
                </c:pt>
                <c:pt idx="1262">
                  <c:v>8.4143666666666697</c:v>
                </c:pt>
                <c:pt idx="1263">
                  <c:v>8.4210333333333391</c:v>
                </c:pt>
                <c:pt idx="1264">
                  <c:v>8.4276999999999997</c:v>
                </c:pt>
                <c:pt idx="1265">
                  <c:v>8.4343666666666692</c:v>
                </c:pt>
                <c:pt idx="1266">
                  <c:v>8.4410333333333405</c:v>
                </c:pt>
                <c:pt idx="1267">
                  <c:v>8.4476999999999993</c:v>
                </c:pt>
                <c:pt idx="1268">
                  <c:v>8.4543666666666706</c:v>
                </c:pt>
                <c:pt idx="1269">
                  <c:v>8.4610333333333401</c:v>
                </c:pt>
                <c:pt idx="1270">
                  <c:v>8.4677000000000007</c:v>
                </c:pt>
                <c:pt idx="1271">
                  <c:v>8.4743666666666702</c:v>
                </c:pt>
                <c:pt idx="1272">
                  <c:v>8.4810333333333396</c:v>
                </c:pt>
                <c:pt idx="1273">
                  <c:v>8.4877000000000002</c:v>
                </c:pt>
                <c:pt idx="1274">
                  <c:v>8.4943666666666697</c:v>
                </c:pt>
                <c:pt idx="1275">
                  <c:v>8.5010333333333392</c:v>
                </c:pt>
                <c:pt idx="1276">
                  <c:v>8.5076999999999998</c:v>
                </c:pt>
                <c:pt idx="1277">
                  <c:v>8.5143666666666693</c:v>
                </c:pt>
                <c:pt idx="1278">
                  <c:v>8.5210333333333406</c:v>
                </c:pt>
                <c:pt idx="1279">
                  <c:v>8.52770000000001</c:v>
                </c:pt>
                <c:pt idx="1280">
                  <c:v>8.5343666666666707</c:v>
                </c:pt>
                <c:pt idx="1281">
                  <c:v>8.5410333333333401</c:v>
                </c:pt>
                <c:pt idx="1282">
                  <c:v>8.5477000000000007</c:v>
                </c:pt>
                <c:pt idx="1283">
                  <c:v>8.5543666666666702</c:v>
                </c:pt>
                <c:pt idx="1284">
                  <c:v>8.5610333333333397</c:v>
                </c:pt>
                <c:pt idx="1285">
                  <c:v>8.5677000000000003</c:v>
                </c:pt>
                <c:pt idx="1286">
                  <c:v>8.5743666666666698</c:v>
                </c:pt>
                <c:pt idx="1287">
                  <c:v>8.5810333333333393</c:v>
                </c:pt>
                <c:pt idx="1288">
                  <c:v>8.5876999999999999</c:v>
                </c:pt>
                <c:pt idx="1289">
                  <c:v>8.5943666666666694</c:v>
                </c:pt>
                <c:pt idx="1290">
                  <c:v>8.6010333333333406</c:v>
                </c:pt>
                <c:pt idx="1291">
                  <c:v>8.6076999999999995</c:v>
                </c:pt>
                <c:pt idx="1292">
                  <c:v>8.6143666666666707</c:v>
                </c:pt>
                <c:pt idx="1293">
                  <c:v>8.6210333333333402</c:v>
                </c:pt>
                <c:pt idx="1294">
                  <c:v>8.6277000000000008</c:v>
                </c:pt>
                <c:pt idx="1295">
                  <c:v>8.6343666666666703</c:v>
                </c:pt>
                <c:pt idx="1296">
                  <c:v>8.6410333333333398</c:v>
                </c:pt>
                <c:pt idx="1297">
                  <c:v>8.6477000000000004</c:v>
                </c:pt>
                <c:pt idx="1298">
                  <c:v>8.6543666666666699</c:v>
                </c:pt>
                <c:pt idx="1299">
                  <c:v>8.6610333333333394</c:v>
                </c:pt>
                <c:pt idx="1300">
                  <c:v>8.6677</c:v>
                </c:pt>
                <c:pt idx="1301">
                  <c:v>8.6743666666666694</c:v>
                </c:pt>
                <c:pt idx="1302">
                  <c:v>8.6810333333333407</c:v>
                </c:pt>
                <c:pt idx="1303">
                  <c:v>8.6877000000000102</c:v>
                </c:pt>
                <c:pt idx="1304">
                  <c:v>8.6943666666666708</c:v>
                </c:pt>
                <c:pt idx="1305">
                  <c:v>8.7010333333333403</c:v>
                </c:pt>
                <c:pt idx="1306">
                  <c:v>8.7077000000000009</c:v>
                </c:pt>
                <c:pt idx="1307">
                  <c:v>8.7143666666666704</c:v>
                </c:pt>
                <c:pt idx="1308">
                  <c:v>8.7210333333333399</c:v>
                </c:pt>
                <c:pt idx="1309">
                  <c:v>8.7277000000000005</c:v>
                </c:pt>
                <c:pt idx="1310">
                  <c:v>8.7343666666666699</c:v>
                </c:pt>
                <c:pt idx="1311">
                  <c:v>8.7410333333333394</c:v>
                </c:pt>
                <c:pt idx="1312">
                  <c:v>8.7477</c:v>
                </c:pt>
                <c:pt idx="1313">
                  <c:v>8.7543666666666695</c:v>
                </c:pt>
                <c:pt idx="1314">
                  <c:v>8.7610333333333408</c:v>
                </c:pt>
                <c:pt idx="1315">
                  <c:v>8.7676999999999996</c:v>
                </c:pt>
                <c:pt idx="1316">
                  <c:v>8.7743666666666709</c:v>
                </c:pt>
                <c:pt idx="1317">
                  <c:v>8.7810333333333404</c:v>
                </c:pt>
                <c:pt idx="1318">
                  <c:v>8.7876999999999992</c:v>
                </c:pt>
                <c:pt idx="1319">
                  <c:v>8.7943666666666704</c:v>
                </c:pt>
                <c:pt idx="1320">
                  <c:v>8.8010333333333399</c:v>
                </c:pt>
                <c:pt idx="1321">
                  <c:v>8.8077000000000005</c:v>
                </c:pt>
                <c:pt idx="1322">
                  <c:v>8.81436666666667</c:v>
                </c:pt>
                <c:pt idx="1323">
                  <c:v>8.8210333333333395</c:v>
                </c:pt>
                <c:pt idx="1324">
                  <c:v>8.8277000000000001</c:v>
                </c:pt>
                <c:pt idx="1325">
                  <c:v>8.8343666666666696</c:v>
                </c:pt>
                <c:pt idx="1326">
                  <c:v>8.8410333333333408</c:v>
                </c:pt>
                <c:pt idx="1327">
                  <c:v>8.8477000000000103</c:v>
                </c:pt>
                <c:pt idx="1328">
                  <c:v>8.8543666666666692</c:v>
                </c:pt>
                <c:pt idx="1329">
                  <c:v>8.8610333333333404</c:v>
                </c:pt>
                <c:pt idx="1330">
                  <c:v>8.8676999999999992</c:v>
                </c:pt>
                <c:pt idx="1331">
                  <c:v>8.8743666666666705</c:v>
                </c:pt>
                <c:pt idx="1332">
                  <c:v>8.88103333333334</c:v>
                </c:pt>
                <c:pt idx="1333">
                  <c:v>8.8877000000000006</c:v>
                </c:pt>
                <c:pt idx="1334">
                  <c:v>8.8943666666666701</c:v>
                </c:pt>
                <c:pt idx="1335">
                  <c:v>8.9010333333333396</c:v>
                </c:pt>
                <c:pt idx="1336">
                  <c:v>8.9077000000000002</c:v>
                </c:pt>
                <c:pt idx="1337">
                  <c:v>8.9143666666666697</c:v>
                </c:pt>
                <c:pt idx="1338">
                  <c:v>8.9210333333333391</c:v>
                </c:pt>
                <c:pt idx="1339">
                  <c:v>8.9276999999999997</c:v>
                </c:pt>
                <c:pt idx="1340">
                  <c:v>8.9343666666666692</c:v>
                </c:pt>
                <c:pt idx="1341">
                  <c:v>8.9410333333333405</c:v>
                </c:pt>
                <c:pt idx="1342">
                  <c:v>8.9476999999999993</c:v>
                </c:pt>
                <c:pt idx="1343">
                  <c:v>8.9543666666666706</c:v>
                </c:pt>
                <c:pt idx="1344">
                  <c:v>8.9610333333333401</c:v>
                </c:pt>
                <c:pt idx="1345">
                  <c:v>8.9677000000000007</c:v>
                </c:pt>
                <c:pt idx="1346">
                  <c:v>8.9743666666666702</c:v>
                </c:pt>
                <c:pt idx="1347">
                  <c:v>8.9810333333333396</c:v>
                </c:pt>
                <c:pt idx="1348">
                  <c:v>8.9877000000000002</c:v>
                </c:pt>
                <c:pt idx="1349">
                  <c:v>8.9943666666666697</c:v>
                </c:pt>
                <c:pt idx="1350">
                  <c:v>9.0010333333333392</c:v>
                </c:pt>
                <c:pt idx="1351">
                  <c:v>9.0077000000000105</c:v>
                </c:pt>
                <c:pt idx="1352">
                  <c:v>9.0143666666666693</c:v>
                </c:pt>
                <c:pt idx="1353">
                  <c:v>9.0210333333333406</c:v>
                </c:pt>
                <c:pt idx="1354">
                  <c:v>9.0276999999999994</c:v>
                </c:pt>
                <c:pt idx="1355">
                  <c:v>9.0343666666666707</c:v>
                </c:pt>
                <c:pt idx="1356">
                  <c:v>9.0410333333333401</c:v>
                </c:pt>
                <c:pt idx="1357">
                  <c:v>9.0477000000000007</c:v>
                </c:pt>
                <c:pt idx="1358">
                  <c:v>9.0543666666666702</c:v>
                </c:pt>
                <c:pt idx="1359">
                  <c:v>9.0610333333333397</c:v>
                </c:pt>
                <c:pt idx="1360">
                  <c:v>9.0677000000000003</c:v>
                </c:pt>
                <c:pt idx="1361">
                  <c:v>9.0743666666666698</c:v>
                </c:pt>
                <c:pt idx="1362">
                  <c:v>9.0810333333333393</c:v>
                </c:pt>
                <c:pt idx="1363">
                  <c:v>9.0876999999999999</c:v>
                </c:pt>
                <c:pt idx="1364">
                  <c:v>9.0943666666666694</c:v>
                </c:pt>
                <c:pt idx="1365">
                  <c:v>9.1010333333333406</c:v>
                </c:pt>
                <c:pt idx="1366">
                  <c:v>9.1076999999999995</c:v>
                </c:pt>
                <c:pt idx="1367">
                  <c:v>9.1143666666666707</c:v>
                </c:pt>
                <c:pt idx="1368">
                  <c:v>9.1210333333333402</c:v>
                </c:pt>
                <c:pt idx="1369">
                  <c:v>9.1277000000000008</c:v>
                </c:pt>
                <c:pt idx="1370">
                  <c:v>9.1343666666666703</c:v>
                </c:pt>
                <c:pt idx="1371">
                  <c:v>9.1410333333333398</c:v>
                </c:pt>
                <c:pt idx="1372">
                  <c:v>9.1477000000000004</c:v>
                </c:pt>
                <c:pt idx="1373">
                  <c:v>9.1543666666666699</c:v>
                </c:pt>
                <c:pt idx="1374">
                  <c:v>9.1610333333333394</c:v>
                </c:pt>
                <c:pt idx="1375">
                  <c:v>9.1677000000000106</c:v>
                </c:pt>
                <c:pt idx="1376">
                  <c:v>9.1743666666666694</c:v>
                </c:pt>
                <c:pt idx="1377">
                  <c:v>9.1810333333333407</c:v>
                </c:pt>
                <c:pt idx="1378">
                  <c:v>9.1876999999999995</c:v>
                </c:pt>
                <c:pt idx="1379">
                  <c:v>9.1943666666666708</c:v>
                </c:pt>
                <c:pt idx="1380">
                  <c:v>9.2010333333333403</c:v>
                </c:pt>
                <c:pt idx="1381">
                  <c:v>9.2077000000000009</c:v>
                </c:pt>
                <c:pt idx="1382">
                  <c:v>9.2143666666666704</c:v>
                </c:pt>
                <c:pt idx="1383">
                  <c:v>9.2210333333333399</c:v>
                </c:pt>
                <c:pt idx="1384">
                  <c:v>9.2277000000000005</c:v>
                </c:pt>
                <c:pt idx="1385">
                  <c:v>9.2343666666666699</c:v>
                </c:pt>
                <c:pt idx="1386">
                  <c:v>9.2410333333333394</c:v>
                </c:pt>
                <c:pt idx="1387">
                  <c:v>9.2477</c:v>
                </c:pt>
                <c:pt idx="1388">
                  <c:v>9.2543666666666695</c:v>
                </c:pt>
                <c:pt idx="1389">
                  <c:v>9.2610333333333408</c:v>
                </c:pt>
                <c:pt idx="1390">
                  <c:v>9.2676999999999996</c:v>
                </c:pt>
                <c:pt idx="1391">
                  <c:v>9.2743666666666709</c:v>
                </c:pt>
                <c:pt idx="1392">
                  <c:v>9.2810333333333404</c:v>
                </c:pt>
                <c:pt idx="1393">
                  <c:v>9.2876999999999992</c:v>
                </c:pt>
                <c:pt idx="1394">
                  <c:v>9.2943666666666704</c:v>
                </c:pt>
                <c:pt idx="1395">
                  <c:v>9.3010333333333399</c:v>
                </c:pt>
                <c:pt idx="1396">
                  <c:v>9.3077000000000005</c:v>
                </c:pt>
                <c:pt idx="1397">
                  <c:v>9.31436666666667</c:v>
                </c:pt>
                <c:pt idx="1398">
                  <c:v>9.3210333333333395</c:v>
                </c:pt>
                <c:pt idx="1399">
                  <c:v>9.3277000000000108</c:v>
                </c:pt>
                <c:pt idx="1400">
                  <c:v>9.3343666666666696</c:v>
                </c:pt>
                <c:pt idx="1401">
                  <c:v>9.3410333333333408</c:v>
                </c:pt>
                <c:pt idx="1402">
                  <c:v>9.3476999999999997</c:v>
                </c:pt>
                <c:pt idx="1403">
                  <c:v>9.3543666666666692</c:v>
                </c:pt>
                <c:pt idx="1404">
                  <c:v>9.3610333333333404</c:v>
                </c:pt>
                <c:pt idx="1405">
                  <c:v>9.3676999999999992</c:v>
                </c:pt>
                <c:pt idx="1406">
                  <c:v>9.3743666666666705</c:v>
                </c:pt>
                <c:pt idx="1407">
                  <c:v>9.38103333333334</c:v>
                </c:pt>
                <c:pt idx="1408">
                  <c:v>9.3877000000000006</c:v>
                </c:pt>
                <c:pt idx="1409">
                  <c:v>9.3943666666666701</c:v>
                </c:pt>
                <c:pt idx="1410">
                  <c:v>9.4010333333333396</c:v>
                </c:pt>
                <c:pt idx="1411">
                  <c:v>9.4077000000000002</c:v>
                </c:pt>
                <c:pt idx="1412">
                  <c:v>9.4143666666666697</c:v>
                </c:pt>
                <c:pt idx="1413">
                  <c:v>9.4210333333333391</c:v>
                </c:pt>
                <c:pt idx="1414">
                  <c:v>9.4276999999999997</c:v>
                </c:pt>
                <c:pt idx="1415">
                  <c:v>9.4343666666666692</c:v>
                </c:pt>
                <c:pt idx="1416">
                  <c:v>9.4410333333333405</c:v>
                </c:pt>
                <c:pt idx="1417">
                  <c:v>9.4476999999999993</c:v>
                </c:pt>
                <c:pt idx="1418">
                  <c:v>9.4543666666666706</c:v>
                </c:pt>
                <c:pt idx="1419">
                  <c:v>9.4610333333333401</c:v>
                </c:pt>
                <c:pt idx="1420">
                  <c:v>9.4677000000000007</c:v>
                </c:pt>
                <c:pt idx="1421">
                  <c:v>9.4743666666666702</c:v>
                </c:pt>
                <c:pt idx="1422">
                  <c:v>9.4810333333333396</c:v>
                </c:pt>
                <c:pt idx="1423">
                  <c:v>9.4877000000000091</c:v>
                </c:pt>
                <c:pt idx="1424">
                  <c:v>9.4943666666666697</c:v>
                </c:pt>
                <c:pt idx="1425">
                  <c:v>9.5010333333333392</c:v>
                </c:pt>
                <c:pt idx="1426">
                  <c:v>9.5076999999999998</c:v>
                </c:pt>
                <c:pt idx="1427">
                  <c:v>9.5143666666666693</c:v>
                </c:pt>
                <c:pt idx="1428">
                  <c:v>9.5210333333333406</c:v>
                </c:pt>
                <c:pt idx="1429">
                  <c:v>9.5276999999999994</c:v>
                </c:pt>
                <c:pt idx="1430">
                  <c:v>9.5343666666666707</c:v>
                </c:pt>
                <c:pt idx="1431">
                  <c:v>9.5410333333333401</c:v>
                </c:pt>
                <c:pt idx="1432">
                  <c:v>9.5477000000000007</c:v>
                </c:pt>
                <c:pt idx="1433">
                  <c:v>9.5543666666666702</c:v>
                </c:pt>
                <c:pt idx="1434">
                  <c:v>9.5610333333333397</c:v>
                </c:pt>
                <c:pt idx="1435">
                  <c:v>9.5677000000000003</c:v>
                </c:pt>
                <c:pt idx="1436">
                  <c:v>9.5743666666666698</c:v>
                </c:pt>
                <c:pt idx="1437">
                  <c:v>9.5810333333333393</c:v>
                </c:pt>
                <c:pt idx="1438">
                  <c:v>9.5876999999999999</c:v>
                </c:pt>
                <c:pt idx="1439">
                  <c:v>9.5943666666666694</c:v>
                </c:pt>
                <c:pt idx="1440">
                  <c:v>9.6010333333333406</c:v>
                </c:pt>
                <c:pt idx="1441">
                  <c:v>9.6076999999999995</c:v>
                </c:pt>
                <c:pt idx="1442">
                  <c:v>9.6143666666666707</c:v>
                </c:pt>
                <c:pt idx="1443">
                  <c:v>9.6210333333333402</c:v>
                </c:pt>
                <c:pt idx="1444">
                  <c:v>9.6277000000000008</c:v>
                </c:pt>
                <c:pt idx="1445">
                  <c:v>9.6343666666666703</c:v>
                </c:pt>
                <c:pt idx="1446">
                  <c:v>9.6410333333333398</c:v>
                </c:pt>
                <c:pt idx="1447">
                  <c:v>9.6477000000000004</c:v>
                </c:pt>
                <c:pt idx="1448">
                  <c:v>9.6543666666666699</c:v>
                </c:pt>
                <c:pt idx="1449">
                  <c:v>9.6610333333333394</c:v>
                </c:pt>
                <c:pt idx="1450">
                  <c:v>9.6677</c:v>
                </c:pt>
                <c:pt idx="1451">
                  <c:v>9.6743666666666694</c:v>
                </c:pt>
                <c:pt idx="1452">
                  <c:v>9.6810333333333407</c:v>
                </c:pt>
                <c:pt idx="1453">
                  <c:v>9.6876999999999995</c:v>
                </c:pt>
                <c:pt idx="1454">
                  <c:v>9.6943666666666708</c:v>
                </c:pt>
                <c:pt idx="1455">
                  <c:v>9.7010333333333403</c:v>
                </c:pt>
                <c:pt idx="1456">
                  <c:v>9.7077000000000009</c:v>
                </c:pt>
                <c:pt idx="1457">
                  <c:v>9.7143666666666704</c:v>
                </c:pt>
                <c:pt idx="1458">
                  <c:v>9.7210333333333399</c:v>
                </c:pt>
                <c:pt idx="1459">
                  <c:v>9.7277000000000005</c:v>
                </c:pt>
                <c:pt idx="1460">
                  <c:v>9.7343666666666699</c:v>
                </c:pt>
                <c:pt idx="1461">
                  <c:v>9.7410333333333394</c:v>
                </c:pt>
                <c:pt idx="1462">
                  <c:v>9.7477</c:v>
                </c:pt>
                <c:pt idx="1463">
                  <c:v>9.7543666666666695</c:v>
                </c:pt>
                <c:pt idx="1464">
                  <c:v>9.7610333333333408</c:v>
                </c:pt>
                <c:pt idx="1465">
                  <c:v>9.7676999999999996</c:v>
                </c:pt>
                <c:pt idx="1466">
                  <c:v>9.7743666666666709</c:v>
                </c:pt>
                <c:pt idx="1467">
                  <c:v>9.7810333333333404</c:v>
                </c:pt>
                <c:pt idx="1468">
                  <c:v>9.7876999999999992</c:v>
                </c:pt>
                <c:pt idx="1469">
                  <c:v>9.7943666666666704</c:v>
                </c:pt>
                <c:pt idx="1470">
                  <c:v>9.8010333333333399</c:v>
                </c:pt>
                <c:pt idx="1471">
                  <c:v>9.8077000000000005</c:v>
                </c:pt>
                <c:pt idx="1472">
                  <c:v>9.81436666666667</c:v>
                </c:pt>
                <c:pt idx="1473">
                  <c:v>9.8210333333333395</c:v>
                </c:pt>
                <c:pt idx="1474">
                  <c:v>9.8277000000000001</c:v>
                </c:pt>
                <c:pt idx="1475">
                  <c:v>9.8343666666666696</c:v>
                </c:pt>
                <c:pt idx="1476">
                  <c:v>9.8410333333333408</c:v>
                </c:pt>
                <c:pt idx="1477">
                  <c:v>9.8476999999999997</c:v>
                </c:pt>
                <c:pt idx="1478">
                  <c:v>9.8543666666666692</c:v>
                </c:pt>
                <c:pt idx="1479">
                  <c:v>9.8610333333333404</c:v>
                </c:pt>
                <c:pt idx="1480">
                  <c:v>9.8676999999999992</c:v>
                </c:pt>
                <c:pt idx="1481">
                  <c:v>9.8743666666666705</c:v>
                </c:pt>
                <c:pt idx="1482">
                  <c:v>9.88103333333334</c:v>
                </c:pt>
                <c:pt idx="1483">
                  <c:v>9.8877000000000006</c:v>
                </c:pt>
                <c:pt idx="1484">
                  <c:v>9.8943666666666701</c:v>
                </c:pt>
                <c:pt idx="1485">
                  <c:v>9.9010333333333396</c:v>
                </c:pt>
                <c:pt idx="1486">
                  <c:v>9.9077000000000002</c:v>
                </c:pt>
                <c:pt idx="1487">
                  <c:v>9.9143666666666697</c:v>
                </c:pt>
                <c:pt idx="1488">
                  <c:v>9.9210333333333391</c:v>
                </c:pt>
                <c:pt idx="1489">
                  <c:v>9.9276999999999997</c:v>
                </c:pt>
                <c:pt idx="1490">
                  <c:v>9.9343666666666692</c:v>
                </c:pt>
                <c:pt idx="1491">
                  <c:v>9.9410333333333405</c:v>
                </c:pt>
                <c:pt idx="1492">
                  <c:v>9.9476999999999993</c:v>
                </c:pt>
                <c:pt idx="1493">
                  <c:v>9.9543666666666706</c:v>
                </c:pt>
                <c:pt idx="1494">
                  <c:v>9.9610333333333401</c:v>
                </c:pt>
                <c:pt idx="1495">
                  <c:v>9.9677000000000007</c:v>
                </c:pt>
                <c:pt idx="1496">
                  <c:v>9.9743666666666702</c:v>
                </c:pt>
                <c:pt idx="1497">
                  <c:v>9.9810333333333396</c:v>
                </c:pt>
                <c:pt idx="1498">
                  <c:v>9.9877000000000002</c:v>
                </c:pt>
                <c:pt idx="1499">
                  <c:v>9.9943666666666697</c:v>
                </c:pt>
                <c:pt idx="1500">
                  <c:v>10.0010333333334</c:v>
                </c:pt>
                <c:pt idx="1501">
                  <c:v>10.0077</c:v>
                </c:pt>
                <c:pt idx="1502">
                  <c:v>10.0143666666667</c:v>
                </c:pt>
                <c:pt idx="1503">
                  <c:v>10.021033333333399</c:v>
                </c:pt>
                <c:pt idx="1504">
                  <c:v>10.027699999999999</c:v>
                </c:pt>
                <c:pt idx="1505">
                  <c:v>10.034366666666701</c:v>
                </c:pt>
                <c:pt idx="1506">
                  <c:v>10.041033333333401</c:v>
                </c:pt>
                <c:pt idx="1507">
                  <c:v>10.047700000000001</c:v>
                </c:pt>
                <c:pt idx="1508">
                  <c:v>10.0543666666667</c:v>
                </c:pt>
                <c:pt idx="1509">
                  <c:v>10.0610333333334</c:v>
                </c:pt>
                <c:pt idx="1510">
                  <c:v>10.0677</c:v>
                </c:pt>
                <c:pt idx="1511">
                  <c:v>10.0743666666667</c:v>
                </c:pt>
                <c:pt idx="1512">
                  <c:v>10.0810333333334</c:v>
                </c:pt>
                <c:pt idx="1513">
                  <c:v>10.0877</c:v>
                </c:pt>
                <c:pt idx="1514">
                  <c:v>10.0943666666667</c:v>
                </c:pt>
                <c:pt idx="1515">
                  <c:v>10.101033333333399</c:v>
                </c:pt>
                <c:pt idx="1516">
                  <c:v>10.107699999999999</c:v>
                </c:pt>
                <c:pt idx="1517">
                  <c:v>10.114366666666699</c:v>
                </c:pt>
                <c:pt idx="1518">
                  <c:v>10.121033333333401</c:v>
                </c:pt>
                <c:pt idx="1519">
                  <c:v>10.127700000000001</c:v>
                </c:pt>
                <c:pt idx="1520">
                  <c:v>10.1343666666667</c:v>
                </c:pt>
                <c:pt idx="1521">
                  <c:v>10.1410333333334</c:v>
                </c:pt>
                <c:pt idx="1522">
                  <c:v>10.1477</c:v>
                </c:pt>
                <c:pt idx="1523">
                  <c:v>10.1543666666667</c:v>
                </c:pt>
                <c:pt idx="1524">
                  <c:v>10.1610333333334</c:v>
                </c:pt>
                <c:pt idx="1525">
                  <c:v>10.1677</c:v>
                </c:pt>
                <c:pt idx="1526">
                  <c:v>10.1743666666667</c:v>
                </c:pt>
                <c:pt idx="1527">
                  <c:v>10.181033333333399</c:v>
                </c:pt>
                <c:pt idx="1528">
                  <c:v>10.1877</c:v>
                </c:pt>
                <c:pt idx="1529">
                  <c:v>10.194366666666699</c:v>
                </c:pt>
                <c:pt idx="1530">
                  <c:v>10.201033333333401</c:v>
                </c:pt>
                <c:pt idx="1531">
                  <c:v>10.207700000000001</c:v>
                </c:pt>
                <c:pt idx="1532">
                  <c:v>10.214366666666701</c:v>
                </c:pt>
                <c:pt idx="1533">
                  <c:v>10.2210333333334</c:v>
                </c:pt>
                <c:pt idx="1534">
                  <c:v>10.2277</c:v>
                </c:pt>
                <c:pt idx="1535">
                  <c:v>10.2343666666667</c:v>
                </c:pt>
                <c:pt idx="1536">
                  <c:v>10.2410333333334</c:v>
                </c:pt>
                <c:pt idx="1537">
                  <c:v>10.2477</c:v>
                </c:pt>
                <c:pt idx="1538">
                  <c:v>10.2543666666667</c:v>
                </c:pt>
                <c:pt idx="1539">
                  <c:v>10.261033333333399</c:v>
                </c:pt>
                <c:pt idx="1540">
                  <c:v>10.2677</c:v>
                </c:pt>
                <c:pt idx="1541">
                  <c:v>10.274366666666699</c:v>
                </c:pt>
                <c:pt idx="1542">
                  <c:v>10.281033333333401</c:v>
                </c:pt>
                <c:pt idx="1543">
                  <c:v>10.287699999999999</c:v>
                </c:pt>
                <c:pt idx="1544">
                  <c:v>10.294366666666701</c:v>
                </c:pt>
                <c:pt idx="1545">
                  <c:v>10.3010333333334</c:v>
                </c:pt>
                <c:pt idx="1546">
                  <c:v>10.307700000000001</c:v>
                </c:pt>
                <c:pt idx="1547">
                  <c:v>10.3143666666667</c:v>
                </c:pt>
                <c:pt idx="1548">
                  <c:v>10.3210333333334</c:v>
                </c:pt>
                <c:pt idx="1549">
                  <c:v>10.3277</c:v>
                </c:pt>
                <c:pt idx="1550">
                  <c:v>10.3343666666667</c:v>
                </c:pt>
                <c:pt idx="1551">
                  <c:v>10.341033333333399</c:v>
                </c:pt>
                <c:pt idx="1552">
                  <c:v>10.3477</c:v>
                </c:pt>
                <c:pt idx="1553">
                  <c:v>10.354366666666699</c:v>
                </c:pt>
                <c:pt idx="1554">
                  <c:v>10.361033333333401</c:v>
                </c:pt>
                <c:pt idx="1555">
                  <c:v>10.367699999999999</c:v>
                </c:pt>
                <c:pt idx="1556">
                  <c:v>10.374366666666701</c:v>
                </c:pt>
                <c:pt idx="1557">
                  <c:v>10.3810333333334</c:v>
                </c:pt>
                <c:pt idx="1558">
                  <c:v>10.387700000000001</c:v>
                </c:pt>
                <c:pt idx="1559">
                  <c:v>10.3943666666667</c:v>
                </c:pt>
                <c:pt idx="1560">
                  <c:v>10.4010333333334</c:v>
                </c:pt>
                <c:pt idx="1561">
                  <c:v>10.4077</c:v>
                </c:pt>
                <c:pt idx="1562">
                  <c:v>10.4143666666667</c:v>
                </c:pt>
                <c:pt idx="1563">
                  <c:v>10.4210333333334</c:v>
                </c:pt>
                <c:pt idx="1564">
                  <c:v>10.4277</c:v>
                </c:pt>
                <c:pt idx="1565">
                  <c:v>10.434366666666699</c:v>
                </c:pt>
                <c:pt idx="1566">
                  <c:v>10.441033333333399</c:v>
                </c:pt>
                <c:pt idx="1567">
                  <c:v>10.447699999999999</c:v>
                </c:pt>
                <c:pt idx="1568">
                  <c:v>10.454366666666701</c:v>
                </c:pt>
                <c:pt idx="1569">
                  <c:v>10.4610333333334</c:v>
                </c:pt>
                <c:pt idx="1570">
                  <c:v>10.467700000000001</c:v>
                </c:pt>
                <c:pt idx="1571">
                  <c:v>10.4743666666667</c:v>
                </c:pt>
                <c:pt idx="1572">
                  <c:v>10.4810333333334</c:v>
                </c:pt>
                <c:pt idx="1573">
                  <c:v>10.4877</c:v>
                </c:pt>
                <c:pt idx="1574">
                  <c:v>10.4943666666667</c:v>
                </c:pt>
                <c:pt idx="1575">
                  <c:v>10.5010333333334</c:v>
                </c:pt>
                <c:pt idx="1576">
                  <c:v>10.5077</c:v>
                </c:pt>
                <c:pt idx="1577">
                  <c:v>10.5143666666667</c:v>
                </c:pt>
                <c:pt idx="1578">
                  <c:v>10.521033333333399</c:v>
                </c:pt>
                <c:pt idx="1579">
                  <c:v>10.527699999999999</c:v>
                </c:pt>
                <c:pt idx="1580">
                  <c:v>10.534366666666701</c:v>
                </c:pt>
                <c:pt idx="1581">
                  <c:v>10.541033333333401</c:v>
                </c:pt>
                <c:pt idx="1582">
                  <c:v>10.547700000000001</c:v>
                </c:pt>
                <c:pt idx="1583">
                  <c:v>10.5543666666667</c:v>
                </c:pt>
                <c:pt idx="1584">
                  <c:v>10.5610333333334</c:v>
                </c:pt>
                <c:pt idx="1585">
                  <c:v>10.5677</c:v>
                </c:pt>
                <c:pt idx="1586">
                  <c:v>10.5743666666667</c:v>
                </c:pt>
                <c:pt idx="1587">
                  <c:v>10.5810333333334</c:v>
                </c:pt>
                <c:pt idx="1588">
                  <c:v>10.5877</c:v>
                </c:pt>
                <c:pt idx="1589">
                  <c:v>10.5943666666667</c:v>
                </c:pt>
                <c:pt idx="1590">
                  <c:v>10.601033333333399</c:v>
                </c:pt>
                <c:pt idx="1591">
                  <c:v>10.607699999999999</c:v>
                </c:pt>
                <c:pt idx="1592">
                  <c:v>10.614366666666699</c:v>
                </c:pt>
                <c:pt idx="1593">
                  <c:v>10.621033333333401</c:v>
                </c:pt>
                <c:pt idx="1594">
                  <c:v>10.627700000000001</c:v>
                </c:pt>
                <c:pt idx="1595">
                  <c:v>10.6343666666667</c:v>
                </c:pt>
                <c:pt idx="1596">
                  <c:v>10.6410333333334</c:v>
                </c:pt>
                <c:pt idx="1597">
                  <c:v>10.6477</c:v>
                </c:pt>
                <c:pt idx="1598">
                  <c:v>10.6543666666667</c:v>
                </c:pt>
                <c:pt idx="1599">
                  <c:v>10.6610333333334</c:v>
                </c:pt>
                <c:pt idx="1600">
                  <c:v>10.6677</c:v>
                </c:pt>
                <c:pt idx="1601">
                  <c:v>10.6743666666667</c:v>
                </c:pt>
                <c:pt idx="1602">
                  <c:v>10.681033333333399</c:v>
                </c:pt>
                <c:pt idx="1603">
                  <c:v>10.6877</c:v>
                </c:pt>
                <c:pt idx="1604">
                  <c:v>10.694366666666699</c:v>
                </c:pt>
                <c:pt idx="1605">
                  <c:v>10.701033333333401</c:v>
                </c:pt>
                <c:pt idx="1606">
                  <c:v>10.707700000000001</c:v>
                </c:pt>
                <c:pt idx="1607">
                  <c:v>10.714366666666701</c:v>
                </c:pt>
                <c:pt idx="1608">
                  <c:v>10.7210333333334</c:v>
                </c:pt>
                <c:pt idx="1609">
                  <c:v>10.7277</c:v>
                </c:pt>
                <c:pt idx="1610">
                  <c:v>10.7343666666667</c:v>
                </c:pt>
                <c:pt idx="1611">
                  <c:v>10.7410333333334</c:v>
                </c:pt>
                <c:pt idx="1612">
                  <c:v>10.7477</c:v>
                </c:pt>
                <c:pt idx="1613">
                  <c:v>10.7543666666667</c:v>
                </c:pt>
                <c:pt idx="1614">
                  <c:v>10.761033333333399</c:v>
                </c:pt>
                <c:pt idx="1615">
                  <c:v>10.7677</c:v>
                </c:pt>
                <c:pt idx="1616">
                  <c:v>10.774366666666699</c:v>
                </c:pt>
                <c:pt idx="1617">
                  <c:v>10.781033333333401</c:v>
                </c:pt>
                <c:pt idx="1618">
                  <c:v>10.787699999999999</c:v>
                </c:pt>
                <c:pt idx="1619">
                  <c:v>10.794366666666701</c:v>
                </c:pt>
                <c:pt idx="1620">
                  <c:v>10.8010333333334</c:v>
                </c:pt>
                <c:pt idx="1621">
                  <c:v>10.807700000000001</c:v>
                </c:pt>
                <c:pt idx="1622">
                  <c:v>10.8143666666667</c:v>
                </c:pt>
                <c:pt idx="1623">
                  <c:v>10.8210333333334</c:v>
                </c:pt>
                <c:pt idx="1624">
                  <c:v>10.8277</c:v>
                </c:pt>
                <c:pt idx="1625">
                  <c:v>10.8343666666667</c:v>
                </c:pt>
                <c:pt idx="1626">
                  <c:v>10.841033333333399</c:v>
                </c:pt>
                <c:pt idx="1627">
                  <c:v>10.8477</c:v>
                </c:pt>
                <c:pt idx="1628">
                  <c:v>10.854366666666699</c:v>
                </c:pt>
                <c:pt idx="1629">
                  <c:v>10.861033333333401</c:v>
                </c:pt>
                <c:pt idx="1630">
                  <c:v>10.867699999999999</c:v>
                </c:pt>
                <c:pt idx="1631">
                  <c:v>10.874366666666701</c:v>
                </c:pt>
                <c:pt idx="1632">
                  <c:v>10.8810333333334</c:v>
                </c:pt>
                <c:pt idx="1633">
                  <c:v>10.887700000000001</c:v>
                </c:pt>
                <c:pt idx="1634">
                  <c:v>10.8943666666667</c:v>
                </c:pt>
                <c:pt idx="1635">
                  <c:v>10.9010333333334</c:v>
                </c:pt>
                <c:pt idx="1636">
                  <c:v>10.9077</c:v>
                </c:pt>
                <c:pt idx="1637">
                  <c:v>10.9143666666667</c:v>
                </c:pt>
                <c:pt idx="1638">
                  <c:v>10.9210333333334</c:v>
                </c:pt>
                <c:pt idx="1639">
                  <c:v>10.9277</c:v>
                </c:pt>
                <c:pt idx="1640">
                  <c:v>10.934366666666699</c:v>
                </c:pt>
                <c:pt idx="1641">
                  <c:v>10.941033333333399</c:v>
                </c:pt>
                <c:pt idx="1642">
                  <c:v>10.947699999999999</c:v>
                </c:pt>
                <c:pt idx="1643">
                  <c:v>10.954366666666701</c:v>
                </c:pt>
                <c:pt idx="1644">
                  <c:v>10.9610333333334</c:v>
                </c:pt>
                <c:pt idx="1645">
                  <c:v>10.967700000000001</c:v>
                </c:pt>
                <c:pt idx="1646">
                  <c:v>10.9743666666667</c:v>
                </c:pt>
                <c:pt idx="1647">
                  <c:v>10.9810333333334</c:v>
                </c:pt>
                <c:pt idx="1648">
                  <c:v>10.9877</c:v>
                </c:pt>
                <c:pt idx="1649">
                  <c:v>10.9943666666667</c:v>
                </c:pt>
                <c:pt idx="1650">
                  <c:v>11.0010333333334</c:v>
                </c:pt>
                <c:pt idx="1651">
                  <c:v>11.0077</c:v>
                </c:pt>
                <c:pt idx="1652">
                  <c:v>11.0143666666667</c:v>
                </c:pt>
                <c:pt idx="1653">
                  <c:v>11.021033333333399</c:v>
                </c:pt>
                <c:pt idx="1654">
                  <c:v>11.027699999999999</c:v>
                </c:pt>
                <c:pt idx="1655">
                  <c:v>11.034366666666701</c:v>
                </c:pt>
                <c:pt idx="1656">
                  <c:v>11.041033333333401</c:v>
                </c:pt>
                <c:pt idx="1657">
                  <c:v>11.047700000000001</c:v>
                </c:pt>
                <c:pt idx="1658">
                  <c:v>11.0543666666667</c:v>
                </c:pt>
                <c:pt idx="1659">
                  <c:v>11.0610333333334</c:v>
                </c:pt>
                <c:pt idx="1660">
                  <c:v>11.0677</c:v>
                </c:pt>
                <c:pt idx="1661">
                  <c:v>11.0743666666667</c:v>
                </c:pt>
                <c:pt idx="1662">
                  <c:v>11.0810333333334</c:v>
                </c:pt>
                <c:pt idx="1663">
                  <c:v>11.0877</c:v>
                </c:pt>
                <c:pt idx="1664">
                  <c:v>11.0943666666667</c:v>
                </c:pt>
                <c:pt idx="1665">
                  <c:v>11.101033333333399</c:v>
                </c:pt>
                <c:pt idx="1666">
                  <c:v>11.107699999999999</c:v>
                </c:pt>
                <c:pt idx="1667">
                  <c:v>11.114366666666699</c:v>
                </c:pt>
                <c:pt idx="1668">
                  <c:v>11.121033333333401</c:v>
                </c:pt>
                <c:pt idx="1669">
                  <c:v>11.127700000000001</c:v>
                </c:pt>
                <c:pt idx="1670">
                  <c:v>11.1343666666667</c:v>
                </c:pt>
                <c:pt idx="1671">
                  <c:v>11.1410333333334</c:v>
                </c:pt>
                <c:pt idx="1672">
                  <c:v>11.1477</c:v>
                </c:pt>
                <c:pt idx="1673">
                  <c:v>11.1543666666667</c:v>
                </c:pt>
                <c:pt idx="1674">
                  <c:v>11.1610333333334</c:v>
                </c:pt>
                <c:pt idx="1675">
                  <c:v>11.1677</c:v>
                </c:pt>
                <c:pt idx="1676">
                  <c:v>11.1743666666667</c:v>
                </c:pt>
                <c:pt idx="1677">
                  <c:v>11.181033333333399</c:v>
                </c:pt>
                <c:pt idx="1678">
                  <c:v>11.1877</c:v>
                </c:pt>
                <c:pt idx="1679">
                  <c:v>11.194366666666699</c:v>
                </c:pt>
                <c:pt idx="1680">
                  <c:v>11.201033333333401</c:v>
                </c:pt>
                <c:pt idx="1681">
                  <c:v>11.207700000000001</c:v>
                </c:pt>
                <c:pt idx="1682">
                  <c:v>11.214366666666701</c:v>
                </c:pt>
                <c:pt idx="1683">
                  <c:v>11.2210333333334</c:v>
                </c:pt>
                <c:pt idx="1684">
                  <c:v>11.2277</c:v>
                </c:pt>
                <c:pt idx="1685">
                  <c:v>11.2343666666667</c:v>
                </c:pt>
                <c:pt idx="1686">
                  <c:v>11.2410333333334</c:v>
                </c:pt>
                <c:pt idx="1687">
                  <c:v>11.2477</c:v>
                </c:pt>
                <c:pt idx="1688">
                  <c:v>11.2543666666667</c:v>
                </c:pt>
                <c:pt idx="1689">
                  <c:v>11.261033333333399</c:v>
                </c:pt>
                <c:pt idx="1690">
                  <c:v>11.2677</c:v>
                </c:pt>
                <c:pt idx="1691">
                  <c:v>11.274366666666699</c:v>
                </c:pt>
                <c:pt idx="1692">
                  <c:v>11.281033333333401</c:v>
                </c:pt>
                <c:pt idx="1693">
                  <c:v>11.287699999999999</c:v>
                </c:pt>
                <c:pt idx="1694">
                  <c:v>11.294366666666701</c:v>
                </c:pt>
                <c:pt idx="1695">
                  <c:v>11.3010333333334</c:v>
                </c:pt>
                <c:pt idx="1696">
                  <c:v>11.307700000000001</c:v>
                </c:pt>
                <c:pt idx="1697">
                  <c:v>11.3143666666667</c:v>
                </c:pt>
                <c:pt idx="1698">
                  <c:v>11.3210333333334</c:v>
                </c:pt>
                <c:pt idx="1699">
                  <c:v>11.3277</c:v>
                </c:pt>
                <c:pt idx="1700">
                  <c:v>11.3343666666667</c:v>
                </c:pt>
                <c:pt idx="1701">
                  <c:v>11.341033333333399</c:v>
                </c:pt>
                <c:pt idx="1702">
                  <c:v>11.3477</c:v>
                </c:pt>
                <c:pt idx="1703">
                  <c:v>11.354366666666699</c:v>
                </c:pt>
                <c:pt idx="1704">
                  <c:v>11.361033333333401</c:v>
                </c:pt>
                <c:pt idx="1705">
                  <c:v>11.367699999999999</c:v>
                </c:pt>
                <c:pt idx="1706">
                  <c:v>11.374366666666701</c:v>
                </c:pt>
                <c:pt idx="1707">
                  <c:v>11.3810333333334</c:v>
                </c:pt>
                <c:pt idx="1708">
                  <c:v>11.387700000000001</c:v>
                </c:pt>
                <c:pt idx="1709">
                  <c:v>11.3943666666667</c:v>
                </c:pt>
                <c:pt idx="1710">
                  <c:v>11.4010333333334</c:v>
                </c:pt>
                <c:pt idx="1711">
                  <c:v>11.4077</c:v>
                </c:pt>
                <c:pt idx="1712">
                  <c:v>11.4143666666667</c:v>
                </c:pt>
                <c:pt idx="1713">
                  <c:v>11.4210333333334</c:v>
                </c:pt>
                <c:pt idx="1714">
                  <c:v>11.4277</c:v>
                </c:pt>
                <c:pt idx="1715">
                  <c:v>11.434366666666699</c:v>
                </c:pt>
                <c:pt idx="1716">
                  <c:v>11.441033333333399</c:v>
                </c:pt>
                <c:pt idx="1717">
                  <c:v>11.447699999999999</c:v>
                </c:pt>
                <c:pt idx="1718">
                  <c:v>11.454366666666701</c:v>
                </c:pt>
                <c:pt idx="1719">
                  <c:v>11.4610333333334</c:v>
                </c:pt>
                <c:pt idx="1720">
                  <c:v>11.467700000000001</c:v>
                </c:pt>
                <c:pt idx="1721">
                  <c:v>11.4743666666667</c:v>
                </c:pt>
                <c:pt idx="1722">
                  <c:v>11.4810333333334</c:v>
                </c:pt>
                <c:pt idx="1723">
                  <c:v>11.4877</c:v>
                </c:pt>
                <c:pt idx="1724">
                  <c:v>11.4943666666667</c:v>
                </c:pt>
                <c:pt idx="1725">
                  <c:v>11.5010333333334</c:v>
                </c:pt>
                <c:pt idx="1726">
                  <c:v>11.5077</c:v>
                </c:pt>
                <c:pt idx="1727">
                  <c:v>11.5143666666667</c:v>
                </c:pt>
                <c:pt idx="1728">
                  <c:v>11.521033333333399</c:v>
                </c:pt>
                <c:pt idx="1729">
                  <c:v>11.527699999999999</c:v>
                </c:pt>
                <c:pt idx="1730">
                  <c:v>11.534366666666701</c:v>
                </c:pt>
                <c:pt idx="1731">
                  <c:v>11.541033333333401</c:v>
                </c:pt>
                <c:pt idx="1732">
                  <c:v>11.547700000000001</c:v>
                </c:pt>
                <c:pt idx="1733">
                  <c:v>11.5543666666667</c:v>
                </c:pt>
                <c:pt idx="1734">
                  <c:v>11.5610333333334</c:v>
                </c:pt>
                <c:pt idx="1735">
                  <c:v>11.5677</c:v>
                </c:pt>
                <c:pt idx="1736">
                  <c:v>11.5743666666667</c:v>
                </c:pt>
                <c:pt idx="1737">
                  <c:v>11.5810333333334</c:v>
                </c:pt>
                <c:pt idx="1738">
                  <c:v>11.5877</c:v>
                </c:pt>
                <c:pt idx="1739">
                  <c:v>11.5943666666667</c:v>
                </c:pt>
                <c:pt idx="1740">
                  <c:v>11.601033333333399</c:v>
                </c:pt>
                <c:pt idx="1741">
                  <c:v>11.607699999999999</c:v>
                </c:pt>
                <c:pt idx="1742">
                  <c:v>11.614366666666699</c:v>
                </c:pt>
                <c:pt idx="1743">
                  <c:v>11.621033333333401</c:v>
                </c:pt>
                <c:pt idx="1744">
                  <c:v>11.627700000000001</c:v>
                </c:pt>
                <c:pt idx="1745">
                  <c:v>11.6343666666667</c:v>
                </c:pt>
                <c:pt idx="1746">
                  <c:v>11.6410333333334</c:v>
                </c:pt>
                <c:pt idx="1747">
                  <c:v>11.6477</c:v>
                </c:pt>
                <c:pt idx="1748">
                  <c:v>11.6543666666667</c:v>
                </c:pt>
                <c:pt idx="1749">
                  <c:v>11.6610333333334</c:v>
                </c:pt>
                <c:pt idx="1750">
                  <c:v>11.6677</c:v>
                </c:pt>
                <c:pt idx="1751">
                  <c:v>11.6743666666667</c:v>
                </c:pt>
                <c:pt idx="1752">
                  <c:v>11.681033333333399</c:v>
                </c:pt>
                <c:pt idx="1753">
                  <c:v>11.6877</c:v>
                </c:pt>
                <c:pt idx="1754">
                  <c:v>11.694366666666699</c:v>
                </c:pt>
                <c:pt idx="1755">
                  <c:v>11.701033333333401</c:v>
                </c:pt>
                <c:pt idx="1756">
                  <c:v>11.707700000000001</c:v>
                </c:pt>
                <c:pt idx="1757">
                  <c:v>11.714366666666701</c:v>
                </c:pt>
                <c:pt idx="1758">
                  <c:v>11.7210333333334</c:v>
                </c:pt>
                <c:pt idx="1759">
                  <c:v>11.7277</c:v>
                </c:pt>
                <c:pt idx="1760">
                  <c:v>11.7343666666667</c:v>
                </c:pt>
                <c:pt idx="1761">
                  <c:v>11.7410333333334</c:v>
                </c:pt>
                <c:pt idx="1762">
                  <c:v>11.7477</c:v>
                </c:pt>
                <c:pt idx="1763">
                  <c:v>11.7543666666667</c:v>
                </c:pt>
                <c:pt idx="1764">
                  <c:v>11.761033333333399</c:v>
                </c:pt>
                <c:pt idx="1765">
                  <c:v>11.7677</c:v>
                </c:pt>
                <c:pt idx="1766">
                  <c:v>11.774366666666699</c:v>
                </c:pt>
                <c:pt idx="1767">
                  <c:v>11.781033333333401</c:v>
                </c:pt>
                <c:pt idx="1768">
                  <c:v>11.787699999999999</c:v>
                </c:pt>
                <c:pt idx="1769">
                  <c:v>11.794366666666701</c:v>
                </c:pt>
                <c:pt idx="1770">
                  <c:v>11.8010333333334</c:v>
                </c:pt>
                <c:pt idx="1771">
                  <c:v>11.807700000000001</c:v>
                </c:pt>
                <c:pt idx="1772">
                  <c:v>11.8143666666667</c:v>
                </c:pt>
                <c:pt idx="1773">
                  <c:v>11.8210333333334</c:v>
                </c:pt>
                <c:pt idx="1774">
                  <c:v>11.8277</c:v>
                </c:pt>
                <c:pt idx="1775">
                  <c:v>11.8343666666667</c:v>
                </c:pt>
                <c:pt idx="1776">
                  <c:v>11.841033333333399</c:v>
                </c:pt>
                <c:pt idx="1777">
                  <c:v>11.8477</c:v>
                </c:pt>
                <c:pt idx="1778">
                  <c:v>11.854366666666699</c:v>
                </c:pt>
                <c:pt idx="1779">
                  <c:v>11.861033333333401</c:v>
                </c:pt>
                <c:pt idx="1780">
                  <c:v>11.867699999999999</c:v>
                </c:pt>
                <c:pt idx="1781">
                  <c:v>11.874366666666701</c:v>
                </c:pt>
                <c:pt idx="1782">
                  <c:v>11.8810333333334</c:v>
                </c:pt>
                <c:pt idx="1783">
                  <c:v>11.887700000000001</c:v>
                </c:pt>
                <c:pt idx="1784">
                  <c:v>11.8943666666667</c:v>
                </c:pt>
                <c:pt idx="1785">
                  <c:v>11.9010333333334</c:v>
                </c:pt>
                <c:pt idx="1786">
                  <c:v>11.9077</c:v>
                </c:pt>
                <c:pt idx="1787">
                  <c:v>11.9143666666667</c:v>
                </c:pt>
                <c:pt idx="1788">
                  <c:v>11.9210333333334</c:v>
                </c:pt>
                <c:pt idx="1789">
                  <c:v>11.9277</c:v>
                </c:pt>
                <c:pt idx="1790">
                  <c:v>11.934366666666699</c:v>
                </c:pt>
                <c:pt idx="1791">
                  <c:v>11.941033333333399</c:v>
                </c:pt>
                <c:pt idx="1792">
                  <c:v>11.947699999999999</c:v>
                </c:pt>
                <c:pt idx="1793">
                  <c:v>11.954366666666701</c:v>
                </c:pt>
                <c:pt idx="1794">
                  <c:v>11.9610333333334</c:v>
                </c:pt>
                <c:pt idx="1795">
                  <c:v>11.967700000000001</c:v>
                </c:pt>
                <c:pt idx="1796">
                  <c:v>11.9743666666667</c:v>
                </c:pt>
                <c:pt idx="1797">
                  <c:v>11.9810333333334</c:v>
                </c:pt>
                <c:pt idx="1798">
                  <c:v>11.9877</c:v>
                </c:pt>
                <c:pt idx="1799">
                  <c:v>11.9943666666667</c:v>
                </c:pt>
                <c:pt idx="1800">
                  <c:v>12.0010333333334</c:v>
                </c:pt>
                <c:pt idx="1801">
                  <c:v>12.0077</c:v>
                </c:pt>
                <c:pt idx="1802">
                  <c:v>12.0143666666667</c:v>
                </c:pt>
                <c:pt idx="1803">
                  <c:v>12.021033333333399</c:v>
                </c:pt>
                <c:pt idx="1804">
                  <c:v>12.027699999999999</c:v>
                </c:pt>
                <c:pt idx="1805">
                  <c:v>12.034366666666701</c:v>
                </c:pt>
                <c:pt idx="1806">
                  <c:v>12.041033333333401</c:v>
                </c:pt>
                <c:pt idx="1807">
                  <c:v>12.047700000000001</c:v>
                </c:pt>
                <c:pt idx="1808">
                  <c:v>12.0543666666667</c:v>
                </c:pt>
                <c:pt idx="1809">
                  <c:v>12.0610333333334</c:v>
                </c:pt>
                <c:pt idx="1810">
                  <c:v>12.0677</c:v>
                </c:pt>
                <c:pt idx="1811">
                  <c:v>12.0743666666667</c:v>
                </c:pt>
                <c:pt idx="1812">
                  <c:v>12.0810333333334</c:v>
                </c:pt>
                <c:pt idx="1813">
                  <c:v>12.0877</c:v>
                </c:pt>
                <c:pt idx="1814">
                  <c:v>12.0943666666667</c:v>
                </c:pt>
                <c:pt idx="1815">
                  <c:v>12.101033333333399</c:v>
                </c:pt>
                <c:pt idx="1816">
                  <c:v>12.107699999999999</c:v>
                </c:pt>
                <c:pt idx="1817">
                  <c:v>12.114366666666699</c:v>
                </c:pt>
                <c:pt idx="1818">
                  <c:v>12.121033333333401</c:v>
                </c:pt>
                <c:pt idx="1819">
                  <c:v>12.127700000000001</c:v>
                </c:pt>
                <c:pt idx="1820">
                  <c:v>12.1343666666667</c:v>
                </c:pt>
                <c:pt idx="1821">
                  <c:v>12.1410333333334</c:v>
                </c:pt>
                <c:pt idx="1822">
                  <c:v>12.1477</c:v>
                </c:pt>
                <c:pt idx="1823">
                  <c:v>12.1543666666667</c:v>
                </c:pt>
                <c:pt idx="1824">
                  <c:v>12.1610333333334</c:v>
                </c:pt>
                <c:pt idx="1825">
                  <c:v>12.1677</c:v>
                </c:pt>
                <c:pt idx="1826">
                  <c:v>12.1743666666667</c:v>
                </c:pt>
                <c:pt idx="1827">
                  <c:v>12.181033333333399</c:v>
                </c:pt>
                <c:pt idx="1828">
                  <c:v>12.1877</c:v>
                </c:pt>
                <c:pt idx="1829">
                  <c:v>12.194366666666699</c:v>
                </c:pt>
                <c:pt idx="1830">
                  <c:v>12.201033333333401</c:v>
                </c:pt>
                <c:pt idx="1831">
                  <c:v>12.207700000000001</c:v>
                </c:pt>
                <c:pt idx="1832">
                  <c:v>12.214366666666701</c:v>
                </c:pt>
                <c:pt idx="1833">
                  <c:v>12.2210333333334</c:v>
                </c:pt>
                <c:pt idx="1834">
                  <c:v>12.2277</c:v>
                </c:pt>
                <c:pt idx="1835">
                  <c:v>12.2343666666667</c:v>
                </c:pt>
                <c:pt idx="1836">
                  <c:v>12.2410333333334</c:v>
                </c:pt>
                <c:pt idx="1837">
                  <c:v>12.2477</c:v>
                </c:pt>
                <c:pt idx="1838">
                  <c:v>12.2543666666667</c:v>
                </c:pt>
                <c:pt idx="1839">
                  <c:v>12.261033333333399</c:v>
                </c:pt>
                <c:pt idx="1840">
                  <c:v>12.2677</c:v>
                </c:pt>
                <c:pt idx="1841">
                  <c:v>12.274366666666699</c:v>
                </c:pt>
                <c:pt idx="1842">
                  <c:v>12.281033333333401</c:v>
                </c:pt>
                <c:pt idx="1843">
                  <c:v>12.287699999999999</c:v>
                </c:pt>
                <c:pt idx="1844">
                  <c:v>12.294366666666701</c:v>
                </c:pt>
                <c:pt idx="1845">
                  <c:v>12.3010333333334</c:v>
                </c:pt>
                <c:pt idx="1846">
                  <c:v>12.307700000000001</c:v>
                </c:pt>
                <c:pt idx="1847">
                  <c:v>12.3143666666667</c:v>
                </c:pt>
                <c:pt idx="1848">
                  <c:v>12.3210333333334</c:v>
                </c:pt>
                <c:pt idx="1849">
                  <c:v>12.3277</c:v>
                </c:pt>
                <c:pt idx="1850">
                  <c:v>12.3343666666667</c:v>
                </c:pt>
                <c:pt idx="1851">
                  <c:v>12.341033333333399</c:v>
                </c:pt>
                <c:pt idx="1852">
                  <c:v>12.3477</c:v>
                </c:pt>
                <c:pt idx="1853">
                  <c:v>12.354366666666699</c:v>
                </c:pt>
                <c:pt idx="1854">
                  <c:v>12.361033333333401</c:v>
                </c:pt>
                <c:pt idx="1855">
                  <c:v>12.367699999999999</c:v>
                </c:pt>
                <c:pt idx="1856">
                  <c:v>12.374366666666701</c:v>
                </c:pt>
                <c:pt idx="1857">
                  <c:v>12.3810333333334</c:v>
                </c:pt>
                <c:pt idx="1858">
                  <c:v>12.387700000000001</c:v>
                </c:pt>
                <c:pt idx="1859">
                  <c:v>12.3943666666667</c:v>
                </c:pt>
                <c:pt idx="1860">
                  <c:v>12.4010333333334</c:v>
                </c:pt>
                <c:pt idx="1861">
                  <c:v>12.4077</c:v>
                </c:pt>
                <c:pt idx="1862">
                  <c:v>12.4143666666667</c:v>
                </c:pt>
                <c:pt idx="1863">
                  <c:v>12.4210333333334</c:v>
                </c:pt>
                <c:pt idx="1864">
                  <c:v>12.4277</c:v>
                </c:pt>
                <c:pt idx="1865">
                  <c:v>12.434366666666699</c:v>
                </c:pt>
                <c:pt idx="1866">
                  <c:v>12.441033333333399</c:v>
                </c:pt>
                <c:pt idx="1867">
                  <c:v>12.447699999999999</c:v>
                </c:pt>
                <c:pt idx="1868">
                  <c:v>12.454366666666701</c:v>
                </c:pt>
                <c:pt idx="1869">
                  <c:v>12.4610333333334</c:v>
                </c:pt>
                <c:pt idx="1870">
                  <c:v>12.467700000000001</c:v>
                </c:pt>
                <c:pt idx="1871">
                  <c:v>12.4743666666667</c:v>
                </c:pt>
                <c:pt idx="1872">
                  <c:v>12.4810333333334</c:v>
                </c:pt>
                <c:pt idx="1873">
                  <c:v>12.4877</c:v>
                </c:pt>
                <c:pt idx="1874">
                  <c:v>12.4943666666667</c:v>
                </c:pt>
                <c:pt idx="1875">
                  <c:v>12.5010333333334</c:v>
                </c:pt>
                <c:pt idx="1876">
                  <c:v>12.5077</c:v>
                </c:pt>
                <c:pt idx="1877">
                  <c:v>12.5143666666667</c:v>
                </c:pt>
                <c:pt idx="1878">
                  <c:v>12.521033333333399</c:v>
                </c:pt>
                <c:pt idx="1879">
                  <c:v>12.527699999999999</c:v>
                </c:pt>
                <c:pt idx="1880">
                  <c:v>12.534366666666701</c:v>
                </c:pt>
                <c:pt idx="1881">
                  <c:v>12.541033333333401</c:v>
                </c:pt>
                <c:pt idx="1882">
                  <c:v>12.547700000000001</c:v>
                </c:pt>
                <c:pt idx="1883">
                  <c:v>12.5543666666667</c:v>
                </c:pt>
                <c:pt idx="1884">
                  <c:v>12.5610333333334</c:v>
                </c:pt>
                <c:pt idx="1885">
                  <c:v>12.5677</c:v>
                </c:pt>
                <c:pt idx="1886">
                  <c:v>12.5743666666667</c:v>
                </c:pt>
                <c:pt idx="1887">
                  <c:v>12.5810333333334</c:v>
                </c:pt>
                <c:pt idx="1888">
                  <c:v>12.5877</c:v>
                </c:pt>
                <c:pt idx="1889">
                  <c:v>12.5943666666667</c:v>
                </c:pt>
                <c:pt idx="1890">
                  <c:v>12.601033333333399</c:v>
                </c:pt>
                <c:pt idx="1891">
                  <c:v>12.607699999999999</c:v>
                </c:pt>
                <c:pt idx="1892">
                  <c:v>12.614366666666699</c:v>
                </c:pt>
                <c:pt idx="1893">
                  <c:v>12.621033333333401</c:v>
                </c:pt>
                <c:pt idx="1894">
                  <c:v>12.627700000000001</c:v>
                </c:pt>
                <c:pt idx="1895">
                  <c:v>12.6343666666667</c:v>
                </c:pt>
                <c:pt idx="1896">
                  <c:v>12.6410333333334</c:v>
                </c:pt>
                <c:pt idx="1897">
                  <c:v>12.6477</c:v>
                </c:pt>
                <c:pt idx="1898">
                  <c:v>12.6543666666667</c:v>
                </c:pt>
                <c:pt idx="1899">
                  <c:v>12.6610333333334</c:v>
                </c:pt>
                <c:pt idx="1900">
                  <c:v>12.6677</c:v>
                </c:pt>
                <c:pt idx="1901">
                  <c:v>12.6743666666667</c:v>
                </c:pt>
                <c:pt idx="1902">
                  <c:v>12.681033333333399</c:v>
                </c:pt>
                <c:pt idx="1903">
                  <c:v>12.6877</c:v>
                </c:pt>
                <c:pt idx="1904">
                  <c:v>12.694366666666699</c:v>
                </c:pt>
                <c:pt idx="1905">
                  <c:v>12.701033333333401</c:v>
                </c:pt>
                <c:pt idx="1906">
                  <c:v>12.707700000000001</c:v>
                </c:pt>
                <c:pt idx="1907">
                  <c:v>12.714366666666701</c:v>
                </c:pt>
                <c:pt idx="1908">
                  <c:v>12.7210333333334</c:v>
                </c:pt>
                <c:pt idx="1909">
                  <c:v>12.7277</c:v>
                </c:pt>
                <c:pt idx="1910">
                  <c:v>12.7343666666667</c:v>
                </c:pt>
                <c:pt idx="1911">
                  <c:v>12.7410333333334</c:v>
                </c:pt>
                <c:pt idx="1912">
                  <c:v>12.7477</c:v>
                </c:pt>
                <c:pt idx="1913">
                  <c:v>12.7543666666667</c:v>
                </c:pt>
                <c:pt idx="1914">
                  <c:v>12.761033333333399</c:v>
                </c:pt>
                <c:pt idx="1915">
                  <c:v>12.7677</c:v>
                </c:pt>
                <c:pt idx="1916">
                  <c:v>12.774366666666699</c:v>
                </c:pt>
                <c:pt idx="1917">
                  <c:v>12.781033333333401</c:v>
                </c:pt>
                <c:pt idx="1918">
                  <c:v>12.787699999999999</c:v>
                </c:pt>
                <c:pt idx="1919">
                  <c:v>12.794366666666701</c:v>
                </c:pt>
                <c:pt idx="1920">
                  <c:v>12.8010333333334</c:v>
                </c:pt>
                <c:pt idx="1921">
                  <c:v>12.807700000000001</c:v>
                </c:pt>
                <c:pt idx="1922">
                  <c:v>12.8143666666667</c:v>
                </c:pt>
                <c:pt idx="1923">
                  <c:v>12.8210333333334</c:v>
                </c:pt>
                <c:pt idx="1924">
                  <c:v>12.8277</c:v>
                </c:pt>
                <c:pt idx="1925">
                  <c:v>12.8343666666667</c:v>
                </c:pt>
                <c:pt idx="1926">
                  <c:v>12.841033333333399</c:v>
                </c:pt>
                <c:pt idx="1927">
                  <c:v>12.8477</c:v>
                </c:pt>
                <c:pt idx="1928">
                  <c:v>12.854366666666699</c:v>
                </c:pt>
                <c:pt idx="1929">
                  <c:v>12.861033333333401</c:v>
                </c:pt>
                <c:pt idx="1930">
                  <c:v>12.867699999999999</c:v>
                </c:pt>
                <c:pt idx="1931">
                  <c:v>12.874366666666701</c:v>
                </c:pt>
                <c:pt idx="1932">
                  <c:v>12.8810333333334</c:v>
                </c:pt>
                <c:pt idx="1933">
                  <c:v>12.887700000000001</c:v>
                </c:pt>
                <c:pt idx="1934">
                  <c:v>12.8943666666667</c:v>
                </c:pt>
                <c:pt idx="1935">
                  <c:v>12.9010333333334</c:v>
                </c:pt>
                <c:pt idx="1936">
                  <c:v>12.9077</c:v>
                </c:pt>
                <c:pt idx="1937">
                  <c:v>12.9143666666667</c:v>
                </c:pt>
                <c:pt idx="1938">
                  <c:v>12.9210333333334</c:v>
                </c:pt>
                <c:pt idx="1939">
                  <c:v>12.9277</c:v>
                </c:pt>
                <c:pt idx="1940">
                  <c:v>12.934366666666699</c:v>
                </c:pt>
                <c:pt idx="1941">
                  <c:v>12.941033333333399</c:v>
                </c:pt>
                <c:pt idx="1942">
                  <c:v>12.947699999999999</c:v>
                </c:pt>
                <c:pt idx="1943">
                  <c:v>12.954366666666701</c:v>
                </c:pt>
                <c:pt idx="1944">
                  <c:v>12.9610333333334</c:v>
                </c:pt>
                <c:pt idx="1945">
                  <c:v>12.967700000000001</c:v>
                </c:pt>
                <c:pt idx="1946">
                  <c:v>12.9743666666667</c:v>
                </c:pt>
                <c:pt idx="1947">
                  <c:v>12.9810333333334</c:v>
                </c:pt>
                <c:pt idx="1948">
                  <c:v>12.9877</c:v>
                </c:pt>
                <c:pt idx="1949">
                  <c:v>12.9943666666667</c:v>
                </c:pt>
                <c:pt idx="1950">
                  <c:v>13.0010333333334</c:v>
                </c:pt>
                <c:pt idx="1951">
                  <c:v>13.0077</c:v>
                </c:pt>
                <c:pt idx="1952">
                  <c:v>13.0143666666667</c:v>
                </c:pt>
                <c:pt idx="1953">
                  <c:v>13.021033333333399</c:v>
                </c:pt>
                <c:pt idx="1954">
                  <c:v>13.027699999999999</c:v>
                </c:pt>
                <c:pt idx="1955">
                  <c:v>13.034366666666701</c:v>
                </c:pt>
                <c:pt idx="1956">
                  <c:v>13.041033333333401</c:v>
                </c:pt>
                <c:pt idx="1957">
                  <c:v>13.047700000000001</c:v>
                </c:pt>
                <c:pt idx="1958">
                  <c:v>13.0543666666667</c:v>
                </c:pt>
                <c:pt idx="1959">
                  <c:v>13.0610333333334</c:v>
                </c:pt>
                <c:pt idx="1960">
                  <c:v>13.0677</c:v>
                </c:pt>
                <c:pt idx="1961">
                  <c:v>13.0743666666667</c:v>
                </c:pt>
                <c:pt idx="1962">
                  <c:v>13.0810333333334</c:v>
                </c:pt>
                <c:pt idx="1963">
                  <c:v>13.0877</c:v>
                </c:pt>
                <c:pt idx="1964">
                  <c:v>13.0943666666667</c:v>
                </c:pt>
                <c:pt idx="1965">
                  <c:v>13.101033333333399</c:v>
                </c:pt>
                <c:pt idx="1966">
                  <c:v>13.107699999999999</c:v>
                </c:pt>
                <c:pt idx="1967">
                  <c:v>13.114366666666699</c:v>
                </c:pt>
                <c:pt idx="1968">
                  <c:v>13.121033333333401</c:v>
                </c:pt>
                <c:pt idx="1969">
                  <c:v>13.127700000000001</c:v>
                </c:pt>
                <c:pt idx="1970">
                  <c:v>13.1343666666667</c:v>
                </c:pt>
                <c:pt idx="1971">
                  <c:v>13.1410333333334</c:v>
                </c:pt>
                <c:pt idx="1972">
                  <c:v>13.1477</c:v>
                </c:pt>
                <c:pt idx="1973">
                  <c:v>13.1543666666667</c:v>
                </c:pt>
                <c:pt idx="1974">
                  <c:v>13.1610333333334</c:v>
                </c:pt>
                <c:pt idx="1975">
                  <c:v>13.1677</c:v>
                </c:pt>
                <c:pt idx="1976">
                  <c:v>13.1743666666667</c:v>
                </c:pt>
                <c:pt idx="1977">
                  <c:v>13.181033333333399</c:v>
                </c:pt>
                <c:pt idx="1978">
                  <c:v>13.1877</c:v>
                </c:pt>
                <c:pt idx="1979">
                  <c:v>13.194366666666699</c:v>
                </c:pt>
                <c:pt idx="1980">
                  <c:v>13.201033333333401</c:v>
                </c:pt>
                <c:pt idx="1981">
                  <c:v>13.207700000000001</c:v>
                </c:pt>
                <c:pt idx="1982">
                  <c:v>13.214366666666701</c:v>
                </c:pt>
                <c:pt idx="1983">
                  <c:v>13.2210333333334</c:v>
                </c:pt>
                <c:pt idx="1984">
                  <c:v>13.2277</c:v>
                </c:pt>
                <c:pt idx="1985">
                  <c:v>13.2343666666667</c:v>
                </c:pt>
                <c:pt idx="1986">
                  <c:v>13.2410333333334</c:v>
                </c:pt>
                <c:pt idx="1987">
                  <c:v>13.2477</c:v>
                </c:pt>
                <c:pt idx="1988">
                  <c:v>13.2543666666667</c:v>
                </c:pt>
                <c:pt idx="1989">
                  <c:v>13.261033333333399</c:v>
                </c:pt>
                <c:pt idx="1990">
                  <c:v>13.2677</c:v>
                </c:pt>
                <c:pt idx="1991">
                  <c:v>13.274366666666699</c:v>
                </c:pt>
                <c:pt idx="1992">
                  <c:v>13.281033333333401</c:v>
                </c:pt>
                <c:pt idx="1993">
                  <c:v>13.287699999999999</c:v>
                </c:pt>
                <c:pt idx="1994">
                  <c:v>13.294366666666701</c:v>
                </c:pt>
                <c:pt idx="1995">
                  <c:v>13.3010333333334</c:v>
                </c:pt>
                <c:pt idx="1996">
                  <c:v>13.307700000000001</c:v>
                </c:pt>
                <c:pt idx="1997">
                  <c:v>13.3143666666667</c:v>
                </c:pt>
                <c:pt idx="1998">
                  <c:v>13.3210333333334</c:v>
                </c:pt>
                <c:pt idx="1999">
                  <c:v>13.3277</c:v>
                </c:pt>
                <c:pt idx="2000">
                  <c:v>13.3343666666667</c:v>
                </c:pt>
                <c:pt idx="2001">
                  <c:v>13.341033333333399</c:v>
                </c:pt>
                <c:pt idx="2002">
                  <c:v>13.3477</c:v>
                </c:pt>
                <c:pt idx="2003">
                  <c:v>13.354366666666699</c:v>
                </c:pt>
                <c:pt idx="2004">
                  <c:v>13.361033333333401</c:v>
                </c:pt>
                <c:pt idx="2005">
                  <c:v>13.367699999999999</c:v>
                </c:pt>
                <c:pt idx="2006">
                  <c:v>13.374366666666701</c:v>
                </c:pt>
                <c:pt idx="2007">
                  <c:v>13.3810333333334</c:v>
                </c:pt>
                <c:pt idx="2008">
                  <c:v>13.387700000000001</c:v>
                </c:pt>
                <c:pt idx="2009">
                  <c:v>13.3943666666667</c:v>
                </c:pt>
                <c:pt idx="2010">
                  <c:v>13.4010333333334</c:v>
                </c:pt>
                <c:pt idx="2011">
                  <c:v>13.4077</c:v>
                </c:pt>
                <c:pt idx="2012">
                  <c:v>13.4143666666667</c:v>
                </c:pt>
                <c:pt idx="2013">
                  <c:v>13.4210333333334</c:v>
                </c:pt>
                <c:pt idx="2014">
                  <c:v>13.4277</c:v>
                </c:pt>
                <c:pt idx="2015">
                  <c:v>13.434366666666699</c:v>
                </c:pt>
                <c:pt idx="2016">
                  <c:v>13.441033333333399</c:v>
                </c:pt>
                <c:pt idx="2017">
                  <c:v>13.447699999999999</c:v>
                </c:pt>
                <c:pt idx="2018">
                  <c:v>13.454366666666701</c:v>
                </c:pt>
                <c:pt idx="2019">
                  <c:v>13.4610333333334</c:v>
                </c:pt>
                <c:pt idx="2020">
                  <c:v>13.467700000000001</c:v>
                </c:pt>
                <c:pt idx="2021">
                  <c:v>13.4743666666667</c:v>
                </c:pt>
                <c:pt idx="2022">
                  <c:v>13.4810333333334</c:v>
                </c:pt>
                <c:pt idx="2023">
                  <c:v>13.4877</c:v>
                </c:pt>
                <c:pt idx="2024">
                  <c:v>13.4943666666667</c:v>
                </c:pt>
                <c:pt idx="2025">
                  <c:v>13.5010333333334</c:v>
                </c:pt>
                <c:pt idx="2026">
                  <c:v>13.5077</c:v>
                </c:pt>
                <c:pt idx="2027">
                  <c:v>13.5143666666667</c:v>
                </c:pt>
                <c:pt idx="2028">
                  <c:v>13.521033333333399</c:v>
                </c:pt>
                <c:pt idx="2029">
                  <c:v>13.527699999999999</c:v>
                </c:pt>
                <c:pt idx="2030">
                  <c:v>13.534366666666701</c:v>
                </c:pt>
                <c:pt idx="2031">
                  <c:v>13.541033333333401</c:v>
                </c:pt>
                <c:pt idx="2032">
                  <c:v>13.547700000000001</c:v>
                </c:pt>
                <c:pt idx="2033">
                  <c:v>13.5543666666667</c:v>
                </c:pt>
                <c:pt idx="2034">
                  <c:v>13.5610333333334</c:v>
                </c:pt>
                <c:pt idx="2035">
                  <c:v>13.5677</c:v>
                </c:pt>
                <c:pt idx="2036">
                  <c:v>13.5743666666667</c:v>
                </c:pt>
                <c:pt idx="2037">
                  <c:v>13.5810333333334</c:v>
                </c:pt>
                <c:pt idx="2038">
                  <c:v>13.5877</c:v>
                </c:pt>
                <c:pt idx="2039">
                  <c:v>13.5943666666667</c:v>
                </c:pt>
                <c:pt idx="2040">
                  <c:v>13.601033333333399</c:v>
                </c:pt>
                <c:pt idx="2041">
                  <c:v>13.607699999999999</c:v>
                </c:pt>
                <c:pt idx="2042">
                  <c:v>13.614366666666699</c:v>
                </c:pt>
                <c:pt idx="2043">
                  <c:v>13.621033333333401</c:v>
                </c:pt>
                <c:pt idx="2044">
                  <c:v>13.627700000000001</c:v>
                </c:pt>
                <c:pt idx="2045">
                  <c:v>13.6343666666667</c:v>
                </c:pt>
                <c:pt idx="2046">
                  <c:v>13.6410333333334</c:v>
                </c:pt>
                <c:pt idx="2047">
                  <c:v>13.6477</c:v>
                </c:pt>
                <c:pt idx="2048">
                  <c:v>13.6543666666667</c:v>
                </c:pt>
                <c:pt idx="2049">
                  <c:v>13.6610333333334</c:v>
                </c:pt>
                <c:pt idx="2050">
                  <c:v>13.6677</c:v>
                </c:pt>
                <c:pt idx="2051">
                  <c:v>13.6743666666667</c:v>
                </c:pt>
                <c:pt idx="2052">
                  <c:v>13.681033333333399</c:v>
                </c:pt>
                <c:pt idx="2053">
                  <c:v>13.6877</c:v>
                </c:pt>
                <c:pt idx="2054">
                  <c:v>13.694366666666699</c:v>
                </c:pt>
                <c:pt idx="2055">
                  <c:v>13.701033333333401</c:v>
                </c:pt>
                <c:pt idx="2056">
                  <c:v>13.707700000000001</c:v>
                </c:pt>
                <c:pt idx="2057">
                  <c:v>13.714366666666701</c:v>
                </c:pt>
                <c:pt idx="2058">
                  <c:v>13.7210333333334</c:v>
                </c:pt>
                <c:pt idx="2059">
                  <c:v>13.7277</c:v>
                </c:pt>
                <c:pt idx="2060">
                  <c:v>13.7343666666667</c:v>
                </c:pt>
                <c:pt idx="2061">
                  <c:v>13.7410333333334</c:v>
                </c:pt>
                <c:pt idx="2062">
                  <c:v>13.7477</c:v>
                </c:pt>
                <c:pt idx="2063">
                  <c:v>13.7543666666667</c:v>
                </c:pt>
                <c:pt idx="2064">
                  <c:v>13.761033333333399</c:v>
                </c:pt>
                <c:pt idx="2065">
                  <c:v>13.7677</c:v>
                </c:pt>
                <c:pt idx="2066">
                  <c:v>13.774366666666699</c:v>
                </c:pt>
                <c:pt idx="2067">
                  <c:v>13.781033333333401</c:v>
                </c:pt>
                <c:pt idx="2068">
                  <c:v>13.787699999999999</c:v>
                </c:pt>
                <c:pt idx="2069">
                  <c:v>13.794366666666701</c:v>
                </c:pt>
                <c:pt idx="2070">
                  <c:v>13.8010333333334</c:v>
                </c:pt>
                <c:pt idx="2071">
                  <c:v>13.807700000000001</c:v>
                </c:pt>
                <c:pt idx="2072">
                  <c:v>13.8143666666667</c:v>
                </c:pt>
                <c:pt idx="2073">
                  <c:v>13.8210333333334</c:v>
                </c:pt>
                <c:pt idx="2074">
                  <c:v>13.8277</c:v>
                </c:pt>
                <c:pt idx="2075">
                  <c:v>13.8343666666667</c:v>
                </c:pt>
                <c:pt idx="2076">
                  <c:v>13.841033333333399</c:v>
                </c:pt>
                <c:pt idx="2077">
                  <c:v>13.8477</c:v>
                </c:pt>
                <c:pt idx="2078">
                  <c:v>13.854366666666699</c:v>
                </c:pt>
                <c:pt idx="2079">
                  <c:v>13.861033333333401</c:v>
                </c:pt>
                <c:pt idx="2080">
                  <c:v>13.867699999999999</c:v>
                </c:pt>
                <c:pt idx="2081">
                  <c:v>13.874366666666701</c:v>
                </c:pt>
                <c:pt idx="2082">
                  <c:v>13.8810333333334</c:v>
                </c:pt>
                <c:pt idx="2083">
                  <c:v>13.887700000000001</c:v>
                </c:pt>
                <c:pt idx="2084">
                  <c:v>13.8943666666667</c:v>
                </c:pt>
                <c:pt idx="2085">
                  <c:v>13.9010333333334</c:v>
                </c:pt>
                <c:pt idx="2086">
                  <c:v>13.9077</c:v>
                </c:pt>
                <c:pt idx="2087">
                  <c:v>13.9143666666667</c:v>
                </c:pt>
                <c:pt idx="2088">
                  <c:v>13.9210333333334</c:v>
                </c:pt>
                <c:pt idx="2089">
                  <c:v>13.9277</c:v>
                </c:pt>
                <c:pt idx="2090">
                  <c:v>13.934366666666699</c:v>
                </c:pt>
                <c:pt idx="2091">
                  <c:v>13.941033333333399</c:v>
                </c:pt>
                <c:pt idx="2092">
                  <c:v>13.947699999999999</c:v>
                </c:pt>
                <c:pt idx="2093">
                  <c:v>13.954366666666701</c:v>
                </c:pt>
                <c:pt idx="2094">
                  <c:v>13.9610333333334</c:v>
                </c:pt>
                <c:pt idx="2095">
                  <c:v>13.967700000000001</c:v>
                </c:pt>
                <c:pt idx="2096">
                  <c:v>13.9743666666667</c:v>
                </c:pt>
                <c:pt idx="2097">
                  <c:v>13.9810333333334</c:v>
                </c:pt>
                <c:pt idx="2098">
                  <c:v>13.9877</c:v>
                </c:pt>
                <c:pt idx="2099">
                  <c:v>13.9943666666667</c:v>
                </c:pt>
                <c:pt idx="2100">
                  <c:v>14.0010333333334</c:v>
                </c:pt>
                <c:pt idx="2101">
                  <c:v>14.0077</c:v>
                </c:pt>
                <c:pt idx="2102">
                  <c:v>14.0143666666667</c:v>
                </c:pt>
                <c:pt idx="2103">
                  <c:v>14.021033333333399</c:v>
                </c:pt>
                <c:pt idx="2104">
                  <c:v>14.027699999999999</c:v>
                </c:pt>
                <c:pt idx="2105">
                  <c:v>14.034366666666701</c:v>
                </c:pt>
                <c:pt idx="2106">
                  <c:v>14.041033333333401</c:v>
                </c:pt>
                <c:pt idx="2107">
                  <c:v>14.047700000000001</c:v>
                </c:pt>
                <c:pt idx="2108">
                  <c:v>14.0543666666667</c:v>
                </c:pt>
                <c:pt idx="2109">
                  <c:v>14.0610333333334</c:v>
                </c:pt>
                <c:pt idx="2110">
                  <c:v>14.0677</c:v>
                </c:pt>
                <c:pt idx="2111">
                  <c:v>14.0743666666667</c:v>
                </c:pt>
                <c:pt idx="2112">
                  <c:v>14.0810333333334</c:v>
                </c:pt>
                <c:pt idx="2113">
                  <c:v>14.0877</c:v>
                </c:pt>
                <c:pt idx="2114">
                  <c:v>14.0943666666667</c:v>
                </c:pt>
                <c:pt idx="2115">
                  <c:v>14.101033333333399</c:v>
                </c:pt>
                <c:pt idx="2116">
                  <c:v>14.107699999999999</c:v>
                </c:pt>
                <c:pt idx="2117">
                  <c:v>14.114366666666699</c:v>
                </c:pt>
                <c:pt idx="2118">
                  <c:v>14.121033333333401</c:v>
                </c:pt>
                <c:pt idx="2119">
                  <c:v>14.127700000000001</c:v>
                </c:pt>
                <c:pt idx="2120">
                  <c:v>14.1343666666667</c:v>
                </c:pt>
                <c:pt idx="2121">
                  <c:v>14.1410333333334</c:v>
                </c:pt>
                <c:pt idx="2122">
                  <c:v>14.1477</c:v>
                </c:pt>
                <c:pt idx="2123">
                  <c:v>14.1543666666667</c:v>
                </c:pt>
                <c:pt idx="2124">
                  <c:v>14.1610333333334</c:v>
                </c:pt>
                <c:pt idx="2125">
                  <c:v>14.1677</c:v>
                </c:pt>
                <c:pt idx="2126">
                  <c:v>14.1743666666667</c:v>
                </c:pt>
                <c:pt idx="2127">
                  <c:v>14.181033333333399</c:v>
                </c:pt>
                <c:pt idx="2128">
                  <c:v>14.1877</c:v>
                </c:pt>
                <c:pt idx="2129">
                  <c:v>14.194366666666699</c:v>
                </c:pt>
                <c:pt idx="2130">
                  <c:v>14.201033333333401</c:v>
                </c:pt>
                <c:pt idx="2131">
                  <c:v>14.207700000000001</c:v>
                </c:pt>
                <c:pt idx="2132">
                  <c:v>14.214366666666701</c:v>
                </c:pt>
                <c:pt idx="2133">
                  <c:v>14.2210333333334</c:v>
                </c:pt>
                <c:pt idx="2134">
                  <c:v>14.2277</c:v>
                </c:pt>
                <c:pt idx="2135">
                  <c:v>14.2343666666667</c:v>
                </c:pt>
                <c:pt idx="2136">
                  <c:v>14.2410333333334</c:v>
                </c:pt>
                <c:pt idx="2137">
                  <c:v>14.2477</c:v>
                </c:pt>
                <c:pt idx="2138">
                  <c:v>14.2543666666667</c:v>
                </c:pt>
                <c:pt idx="2139">
                  <c:v>14.261033333333399</c:v>
                </c:pt>
                <c:pt idx="2140">
                  <c:v>14.2677</c:v>
                </c:pt>
                <c:pt idx="2141">
                  <c:v>14.274366666666699</c:v>
                </c:pt>
                <c:pt idx="2142">
                  <c:v>14.281033333333401</c:v>
                </c:pt>
                <c:pt idx="2143">
                  <c:v>14.287699999999999</c:v>
                </c:pt>
                <c:pt idx="2144">
                  <c:v>14.294366666666701</c:v>
                </c:pt>
                <c:pt idx="2145">
                  <c:v>14.3010333333334</c:v>
                </c:pt>
                <c:pt idx="2146">
                  <c:v>14.307700000000001</c:v>
                </c:pt>
                <c:pt idx="2147">
                  <c:v>14.3143666666667</c:v>
                </c:pt>
                <c:pt idx="2148">
                  <c:v>14.3210333333334</c:v>
                </c:pt>
                <c:pt idx="2149">
                  <c:v>14.3277</c:v>
                </c:pt>
                <c:pt idx="2150">
                  <c:v>14.3343666666667</c:v>
                </c:pt>
                <c:pt idx="2151">
                  <c:v>14.341033333333399</c:v>
                </c:pt>
                <c:pt idx="2152">
                  <c:v>14.3477</c:v>
                </c:pt>
                <c:pt idx="2153">
                  <c:v>14.354366666666699</c:v>
                </c:pt>
                <c:pt idx="2154">
                  <c:v>14.361033333333401</c:v>
                </c:pt>
                <c:pt idx="2155">
                  <c:v>14.367699999999999</c:v>
                </c:pt>
                <c:pt idx="2156">
                  <c:v>14.374366666666701</c:v>
                </c:pt>
                <c:pt idx="2157">
                  <c:v>14.3810333333334</c:v>
                </c:pt>
                <c:pt idx="2158">
                  <c:v>14.387700000000001</c:v>
                </c:pt>
                <c:pt idx="2159">
                  <c:v>14.3943666666667</c:v>
                </c:pt>
                <c:pt idx="2160">
                  <c:v>14.4010333333334</c:v>
                </c:pt>
                <c:pt idx="2161">
                  <c:v>14.4077</c:v>
                </c:pt>
                <c:pt idx="2162">
                  <c:v>14.4143666666667</c:v>
                </c:pt>
                <c:pt idx="2163">
                  <c:v>14.4210333333334</c:v>
                </c:pt>
                <c:pt idx="2164">
                  <c:v>14.4277</c:v>
                </c:pt>
                <c:pt idx="2165">
                  <c:v>14.434366666666699</c:v>
                </c:pt>
                <c:pt idx="2166">
                  <c:v>14.441033333333399</c:v>
                </c:pt>
                <c:pt idx="2167">
                  <c:v>14.447699999999999</c:v>
                </c:pt>
                <c:pt idx="2168">
                  <c:v>14.454366666666701</c:v>
                </c:pt>
                <c:pt idx="2169">
                  <c:v>14.4610333333334</c:v>
                </c:pt>
                <c:pt idx="2170">
                  <c:v>14.467700000000001</c:v>
                </c:pt>
                <c:pt idx="2171">
                  <c:v>14.4743666666667</c:v>
                </c:pt>
                <c:pt idx="2172">
                  <c:v>14.4810333333334</c:v>
                </c:pt>
                <c:pt idx="2173">
                  <c:v>14.4877</c:v>
                </c:pt>
                <c:pt idx="2174">
                  <c:v>14.4943666666667</c:v>
                </c:pt>
                <c:pt idx="2175">
                  <c:v>14.5010333333334</c:v>
                </c:pt>
                <c:pt idx="2176">
                  <c:v>14.5077</c:v>
                </c:pt>
                <c:pt idx="2177">
                  <c:v>14.5143666666667</c:v>
                </c:pt>
                <c:pt idx="2178">
                  <c:v>14.521033333333399</c:v>
                </c:pt>
                <c:pt idx="2179">
                  <c:v>14.527699999999999</c:v>
                </c:pt>
                <c:pt idx="2180">
                  <c:v>14.534366666666701</c:v>
                </c:pt>
                <c:pt idx="2181">
                  <c:v>14.541033333333401</c:v>
                </c:pt>
                <c:pt idx="2182">
                  <c:v>14.547700000000001</c:v>
                </c:pt>
                <c:pt idx="2183">
                  <c:v>14.5543666666667</c:v>
                </c:pt>
                <c:pt idx="2184">
                  <c:v>14.5610333333334</c:v>
                </c:pt>
                <c:pt idx="2185">
                  <c:v>14.5677</c:v>
                </c:pt>
                <c:pt idx="2186">
                  <c:v>14.5743666666667</c:v>
                </c:pt>
                <c:pt idx="2187">
                  <c:v>14.5810333333334</c:v>
                </c:pt>
                <c:pt idx="2188">
                  <c:v>14.5877</c:v>
                </c:pt>
                <c:pt idx="2189">
                  <c:v>14.5943666666667</c:v>
                </c:pt>
                <c:pt idx="2190">
                  <c:v>14.601033333333399</c:v>
                </c:pt>
                <c:pt idx="2191">
                  <c:v>14.607699999999999</c:v>
                </c:pt>
                <c:pt idx="2192">
                  <c:v>14.614366666666699</c:v>
                </c:pt>
                <c:pt idx="2193">
                  <c:v>14.621033333333401</c:v>
                </c:pt>
                <c:pt idx="2194">
                  <c:v>14.627700000000001</c:v>
                </c:pt>
                <c:pt idx="2195">
                  <c:v>14.6343666666667</c:v>
                </c:pt>
                <c:pt idx="2196">
                  <c:v>14.6410333333334</c:v>
                </c:pt>
                <c:pt idx="2197">
                  <c:v>14.6477</c:v>
                </c:pt>
                <c:pt idx="2198">
                  <c:v>14.6543666666667</c:v>
                </c:pt>
                <c:pt idx="2199">
                  <c:v>14.6610333333334</c:v>
                </c:pt>
                <c:pt idx="2200">
                  <c:v>14.6677</c:v>
                </c:pt>
                <c:pt idx="2201">
                  <c:v>14.6743666666667</c:v>
                </c:pt>
                <c:pt idx="2202">
                  <c:v>14.681033333333399</c:v>
                </c:pt>
                <c:pt idx="2203">
                  <c:v>14.6877</c:v>
                </c:pt>
                <c:pt idx="2204">
                  <c:v>14.694366666666699</c:v>
                </c:pt>
                <c:pt idx="2205">
                  <c:v>14.701033333333401</c:v>
                </c:pt>
                <c:pt idx="2206">
                  <c:v>14.707700000000001</c:v>
                </c:pt>
                <c:pt idx="2207">
                  <c:v>14.714366666666701</c:v>
                </c:pt>
                <c:pt idx="2208">
                  <c:v>14.7210333333334</c:v>
                </c:pt>
                <c:pt idx="2209">
                  <c:v>14.7277</c:v>
                </c:pt>
                <c:pt idx="2210">
                  <c:v>14.7343666666667</c:v>
                </c:pt>
                <c:pt idx="2211">
                  <c:v>14.7410333333334</c:v>
                </c:pt>
                <c:pt idx="2212">
                  <c:v>14.7477</c:v>
                </c:pt>
                <c:pt idx="2213">
                  <c:v>14.7543666666667</c:v>
                </c:pt>
                <c:pt idx="2214">
                  <c:v>14.761033333333399</c:v>
                </c:pt>
                <c:pt idx="2215">
                  <c:v>14.7677</c:v>
                </c:pt>
                <c:pt idx="2216">
                  <c:v>14.774366666666699</c:v>
                </c:pt>
                <c:pt idx="2217">
                  <c:v>14.781033333333401</c:v>
                </c:pt>
                <c:pt idx="2218">
                  <c:v>14.787699999999999</c:v>
                </c:pt>
                <c:pt idx="2219">
                  <c:v>14.794366666666701</c:v>
                </c:pt>
                <c:pt idx="2220">
                  <c:v>14.8010333333334</c:v>
                </c:pt>
                <c:pt idx="2221">
                  <c:v>14.807700000000001</c:v>
                </c:pt>
                <c:pt idx="2222">
                  <c:v>14.8143666666667</c:v>
                </c:pt>
                <c:pt idx="2223">
                  <c:v>14.8210333333334</c:v>
                </c:pt>
                <c:pt idx="2224">
                  <c:v>14.8277</c:v>
                </c:pt>
                <c:pt idx="2225">
                  <c:v>14.8343666666667</c:v>
                </c:pt>
                <c:pt idx="2226">
                  <c:v>14.841033333333399</c:v>
                </c:pt>
                <c:pt idx="2227">
                  <c:v>14.8477</c:v>
                </c:pt>
                <c:pt idx="2228">
                  <c:v>14.854366666666699</c:v>
                </c:pt>
                <c:pt idx="2229">
                  <c:v>14.861033333333401</c:v>
                </c:pt>
                <c:pt idx="2230">
                  <c:v>14.867699999999999</c:v>
                </c:pt>
                <c:pt idx="2231">
                  <c:v>14.874366666666701</c:v>
                </c:pt>
                <c:pt idx="2232">
                  <c:v>14.8810333333334</c:v>
                </c:pt>
                <c:pt idx="2233">
                  <c:v>14.887700000000001</c:v>
                </c:pt>
                <c:pt idx="2234">
                  <c:v>14.8943666666667</c:v>
                </c:pt>
                <c:pt idx="2235">
                  <c:v>14.9010333333334</c:v>
                </c:pt>
                <c:pt idx="2236">
                  <c:v>14.9077</c:v>
                </c:pt>
                <c:pt idx="2237">
                  <c:v>14.9143666666667</c:v>
                </c:pt>
                <c:pt idx="2238">
                  <c:v>14.9210333333334</c:v>
                </c:pt>
                <c:pt idx="2239">
                  <c:v>14.9277</c:v>
                </c:pt>
                <c:pt idx="2240">
                  <c:v>14.934366666666699</c:v>
                </c:pt>
                <c:pt idx="2241">
                  <c:v>14.941033333333399</c:v>
                </c:pt>
                <c:pt idx="2242">
                  <c:v>14.947699999999999</c:v>
                </c:pt>
                <c:pt idx="2243">
                  <c:v>14.954366666666701</c:v>
                </c:pt>
                <c:pt idx="2244">
                  <c:v>14.9610333333334</c:v>
                </c:pt>
                <c:pt idx="2245">
                  <c:v>14.967700000000001</c:v>
                </c:pt>
                <c:pt idx="2246">
                  <c:v>14.9743666666667</c:v>
                </c:pt>
                <c:pt idx="2247">
                  <c:v>14.9810333333334</c:v>
                </c:pt>
                <c:pt idx="2248">
                  <c:v>14.9877</c:v>
                </c:pt>
                <c:pt idx="2249">
                  <c:v>14.9943666666667</c:v>
                </c:pt>
                <c:pt idx="2250">
                  <c:v>15.0010333333334</c:v>
                </c:pt>
                <c:pt idx="2251">
                  <c:v>15.0077</c:v>
                </c:pt>
                <c:pt idx="2252">
                  <c:v>15.0143666666667</c:v>
                </c:pt>
                <c:pt idx="2253">
                  <c:v>15.021033333333399</c:v>
                </c:pt>
                <c:pt idx="2254">
                  <c:v>15.027699999999999</c:v>
                </c:pt>
                <c:pt idx="2255">
                  <c:v>15.034366666666701</c:v>
                </c:pt>
                <c:pt idx="2256">
                  <c:v>15.041033333333401</c:v>
                </c:pt>
                <c:pt idx="2257">
                  <c:v>15.047700000000001</c:v>
                </c:pt>
                <c:pt idx="2258">
                  <c:v>15.0543666666667</c:v>
                </c:pt>
                <c:pt idx="2259">
                  <c:v>15.0610333333334</c:v>
                </c:pt>
                <c:pt idx="2260">
                  <c:v>15.0677</c:v>
                </c:pt>
                <c:pt idx="2261">
                  <c:v>15.0743666666667</c:v>
                </c:pt>
                <c:pt idx="2262">
                  <c:v>15.0810333333334</c:v>
                </c:pt>
                <c:pt idx="2263">
                  <c:v>15.0877</c:v>
                </c:pt>
                <c:pt idx="2264">
                  <c:v>15.0943666666667</c:v>
                </c:pt>
                <c:pt idx="2265">
                  <c:v>15.101033333333399</c:v>
                </c:pt>
                <c:pt idx="2266">
                  <c:v>15.107699999999999</c:v>
                </c:pt>
                <c:pt idx="2267">
                  <c:v>15.114366666666699</c:v>
                </c:pt>
                <c:pt idx="2268">
                  <c:v>15.121033333333401</c:v>
                </c:pt>
                <c:pt idx="2269">
                  <c:v>15.127700000000001</c:v>
                </c:pt>
                <c:pt idx="2270">
                  <c:v>15.1343666666667</c:v>
                </c:pt>
                <c:pt idx="2271">
                  <c:v>15.1410333333334</c:v>
                </c:pt>
                <c:pt idx="2272">
                  <c:v>15.1477</c:v>
                </c:pt>
                <c:pt idx="2273">
                  <c:v>15.1543666666667</c:v>
                </c:pt>
                <c:pt idx="2274">
                  <c:v>15.1610333333334</c:v>
                </c:pt>
                <c:pt idx="2275">
                  <c:v>15.1677</c:v>
                </c:pt>
                <c:pt idx="2276">
                  <c:v>15.1743666666667</c:v>
                </c:pt>
                <c:pt idx="2277">
                  <c:v>15.181033333333399</c:v>
                </c:pt>
                <c:pt idx="2278">
                  <c:v>15.1877</c:v>
                </c:pt>
                <c:pt idx="2279">
                  <c:v>15.194366666666699</c:v>
                </c:pt>
                <c:pt idx="2280">
                  <c:v>15.201033333333401</c:v>
                </c:pt>
                <c:pt idx="2281">
                  <c:v>15.207700000000001</c:v>
                </c:pt>
                <c:pt idx="2282">
                  <c:v>15.214366666666701</c:v>
                </c:pt>
                <c:pt idx="2283">
                  <c:v>15.2210333333334</c:v>
                </c:pt>
                <c:pt idx="2284">
                  <c:v>15.2277</c:v>
                </c:pt>
                <c:pt idx="2285">
                  <c:v>15.2343666666667</c:v>
                </c:pt>
                <c:pt idx="2286">
                  <c:v>15.2410333333334</c:v>
                </c:pt>
                <c:pt idx="2287">
                  <c:v>15.2477</c:v>
                </c:pt>
                <c:pt idx="2288">
                  <c:v>15.2543666666667</c:v>
                </c:pt>
                <c:pt idx="2289">
                  <c:v>15.261033333333399</c:v>
                </c:pt>
                <c:pt idx="2290">
                  <c:v>15.2677</c:v>
                </c:pt>
                <c:pt idx="2291">
                  <c:v>15.274366666666699</c:v>
                </c:pt>
                <c:pt idx="2292">
                  <c:v>15.281033333333401</c:v>
                </c:pt>
                <c:pt idx="2293">
                  <c:v>15.287699999999999</c:v>
                </c:pt>
                <c:pt idx="2294">
                  <c:v>15.294366666666701</c:v>
                </c:pt>
                <c:pt idx="2295">
                  <c:v>15.3010333333334</c:v>
                </c:pt>
                <c:pt idx="2296">
                  <c:v>15.307700000000001</c:v>
                </c:pt>
                <c:pt idx="2297">
                  <c:v>15.3143666666667</c:v>
                </c:pt>
                <c:pt idx="2298">
                  <c:v>15.3210333333334</c:v>
                </c:pt>
                <c:pt idx="2299">
                  <c:v>15.3277</c:v>
                </c:pt>
                <c:pt idx="2300">
                  <c:v>15.3343666666667</c:v>
                </c:pt>
                <c:pt idx="2301">
                  <c:v>15.341033333333399</c:v>
                </c:pt>
                <c:pt idx="2302">
                  <c:v>15.3477</c:v>
                </c:pt>
                <c:pt idx="2303">
                  <c:v>15.354366666666699</c:v>
                </c:pt>
                <c:pt idx="2304">
                  <c:v>15.361033333333401</c:v>
                </c:pt>
                <c:pt idx="2305">
                  <c:v>15.367699999999999</c:v>
                </c:pt>
                <c:pt idx="2306">
                  <c:v>15.374366666666701</c:v>
                </c:pt>
                <c:pt idx="2307">
                  <c:v>15.3810333333334</c:v>
                </c:pt>
                <c:pt idx="2308">
                  <c:v>15.387700000000001</c:v>
                </c:pt>
                <c:pt idx="2309">
                  <c:v>15.3943666666667</c:v>
                </c:pt>
                <c:pt idx="2310">
                  <c:v>15.4010333333334</c:v>
                </c:pt>
                <c:pt idx="2311">
                  <c:v>15.4077</c:v>
                </c:pt>
                <c:pt idx="2312">
                  <c:v>15.4143666666667</c:v>
                </c:pt>
                <c:pt idx="2313">
                  <c:v>15.4210333333334</c:v>
                </c:pt>
                <c:pt idx="2314">
                  <c:v>15.4277</c:v>
                </c:pt>
                <c:pt idx="2315">
                  <c:v>15.434366666666699</c:v>
                </c:pt>
                <c:pt idx="2316">
                  <c:v>15.441033333333399</c:v>
                </c:pt>
                <c:pt idx="2317">
                  <c:v>15.447699999999999</c:v>
                </c:pt>
                <c:pt idx="2318">
                  <c:v>15.454366666666701</c:v>
                </c:pt>
                <c:pt idx="2319">
                  <c:v>15.4610333333334</c:v>
                </c:pt>
                <c:pt idx="2320">
                  <c:v>15.467700000000001</c:v>
                </c:pt>
                <c:pt idx="2321">
                  <c:v>15.4743666666667</c:v>
                </c:pt>
                <c:pt idx="2322">
                  <c:v>15.4810333333334</c:v>
                </c:pt>
                <c:pt idx="2323">
                  <c:v>15.4877</c:v>
                </c:pt>
                <c:pt idx="2324">
                  <c:v>15.4943666666667</c:v>
                </c:pt>
                <c:pt idx="2325">
                  <c:v>15.5010333333334</c:v>
                </c:pt>
                <c:pt idx="2326">
                  <c:v>15.5077</c:v>
                </c:pt>
                <c:pt idx="2327">
                  <c:v>15.5143666666667</c:v>
                </c:pt>
                <c:pt idx="2328">
                  <c:v>15.521033333333399</c:v>
                </c:pt>
                <c:pt idx="2329">
                  <c:v>15.527699999999999</c:v>
                </c:pt>
                <c:pt idx="2330">
                  <c:v>15.534366666666701</c:v>
                </c:pt>
                <c:pt idx="2331">
                  <c:v>15.541033333333401</c:v>
                </c:pt>
                <c:pt idx="2332">
                  <c:v>15.547700000000001</c:v>
                </c:pt>
                <c:pt idx="2333">
                  <c:v>15.5543666666667</c:v>
                </c:pt>
                <c:pt idx="2334">
                  <c:v>15.5610333333334</c:v>
                </c:pt>
                <c:pt idx="2335">
                  <c:v>15.5677</c:v>
                </c:pt>
                <c:pt idx="2336">
                  <c:v>15.5743666666667</c:v>
                </c:pt>
                <c:pt idx="2337">
                  <c:v>15.5810333333334</c:v>
                </c:pt>
                <c:pt idx="2338">
                  <c:v>15.5877</c:v>
                </c:pt>
                <c:pt idx="2339">
                  <c:v>15.5943666666667</c:v>
                </c:pt>
                <c:pt idx="2340">
                  <c:v>15.601033333333399</c:v>
                </c:pt>
                <c:pt idx="2341">
                  <c:v>15.607699999999999</c:v>
                </c:pt>
                <c:pt idx="2342">
                  <c:v>15.614366666666699</c:v>
                </c:pt>
                <c:pt idx="2343">
                  <c:v>15.621033333333401</c:v>
                </c:pt>
                <c:pt idx="2344">
                  <c:v>15.627700000000001</c:v>
                </c:pt>
                <c:pt idx="2345">
                  <c:v>15.6343666666667</c:v>
                </c:pt>
                <c:pt idx="2346">
                  <c:v>15.6410333333334</c:v>
                </c:pt>
                <c:pt idx="2347">
                  <c:v>15.6477</c:v>
                </c:pt>
                <c:pt idx="2348">
                  <c:v>15.6543666666667</c:v>
                </c:pt>
                <c:pt idx="2349">
                  <c:v>15.6610333333334</c:v>
                </c:pt>
                <c:pt idx="2350">
                  <c:v>15.6677</c:v>
                </c:pt>
                <c:pt idx="2351">
                  <c:v>15.6743666666667</c:v>
                </c:pt>
                <c:pt idx="2352">
                  <c:v>15.681033333333399</c:v>
                </c:pt>
                <c:pt idx="2353">
                  <c:v>15.6877</c:v>
                </c:pt>
                <c:pt idx="2354">
                  <c:v>15.694366666666699</c:v>
                </c:pt>
                <c:pt idx="2355">
                  <c:v>15.701033333333401</c:v>
                </c:pt>
                <c:pt idx="2356">
                  <c:v>15.707700000000001</c:v>
                </c:pt>
                <c:pt idx="2357">
                  <c:v>15.714366666666701</c:v>
                </c:pt>
                <c:pt idx="2358">
                  <c:v>15.7210333333334</c:v>
                </c:pt>
                <c:pt idx="2359">
                  <c:v>15.7277</c:v>
                </c:pt>
                <c:pt idx="2360">
                  <c:v>15.7343666666667</c:v>
                </c:pt>
                <c:pt idx="2361">
                  <c:v>15.7410333333334</c:v>
                </c:pt>
                <c:pt idx="2362">
                  <c:v>15.7477</c:v>
                </c:pt>
                <c:pt idx="2363">
                  <c:v>15.7543666666667</c:v>
                </c:pt>
                <c:pt idx="2364">
                  <c:v>15.761033333333399</c:v>
                </c:pt>
                <c:pt idx="2365">
                  <c:v>15.7677</c:v>
                </c:pt>
                <c:pt idx="2366">
                  <c:v>15.774366666666699</c:v>
                </c:pt>
                <c:pt idx="2367">
                  <c:v>15.781033333333401</c:v>
                </c:pt>
                <c:pt idx="2368">
                  <c:v>15.787699999999999</c:v>
                </c:pt>
                <c:pt idx="2369">
                  <c:v>15.794366666666701</c:v>
                </c:pt>
                <c:pt idx="2370">
                  <c:v>15.8010333333334</c:v>
                </c:pt>
                <c:pt idx="2371">
                  <c:v>15.807700000000001</c:v>
                </c:pt>
                <c:pt idx="2372">
                  <c:v>15.8143666666667</c:v>
                </c:pt>
                <c:pt idx="2373">
                  <c:v>15.8210333333334</c:v>
                </c:pt>
                <c:pt idx="2374">
                  <c:v>15.8277</c:v>
                </c:pt>
                <c:pt idx="2375">
                  <c:v>15.8343666666667</c:v>
                </c:pt>
                <c:pt idx="2376">
                  <c:v>15.841033333333399</c:v>
                </c:pt>
                <c:pt idx="2377">
                  <c:v>15.8477</c:v>
                </c:pt>
                <c:pt idx="2378">
                  <c:v>15.854366666666699</c:v>
                </c:pt>
                <c:pt idx="2379">
                  <c:v>15.861033333333401</c:v>
                </c:pt>
                <c:pt idx="2380">
                  <c:v>15.867699999999999</c:v>
                </c:pt>
                <c:pt idx="2381">
                  <c:v>15.874366666666701</c:v>
                </c:pt>
                <c:pt idx="2382">
                  <c:v>15.8810333333334</c:v>
                </c:pt>
                <c:pt idx="2383">
                  <c:v>15.887700000000001</c:v>
                </c:pt>
                <c:pt idx="2384">
                  <c:v>15.8943666666667</c:v>
                </c:pt>
                <c:pt idx="2385">
                  <c:v>15.9010333333334</c:v>
                </c:pt>
                <c:pt idx="2386">
                  <c:v>15.9077</c:v>
                </c:pt>
                <c:pt idx="2387">
                  <c:v>15.9143666666667</c:v>
                </c:pt>
                <c:pt idx="2388">
                  <c:v>15.9210333333334</c:v>
                </c:pt>
                <c:pt idx="2389">
                  <c:v>15.9277</c:v>
                </c:pt>
                <c:pt idx="2390">
                  <c:v>15.934366666666699</c:v>
                </c:pt>
                <c:pt idx="2391">
                  <c:v>15.941033333333399</c:v>
                </c:pt>
                <c:pt idx="2392">
                  <c:v>15.947699999999999</c:v>
                </c:pt>
                <c:pt idx="2393">
                  <c:v>15.954366666666701</c:v>
                </c:pt>
                <c:pt idx="2394">
                  <c:v>15.9610333333334</c:v>
                </c:pt>
                <c:pt idx="2395">
                  <c:v>15.967700000000001</c:v>
                </c:pt>
                <c:pt idx="2396">
                  <c:v>15.9743666666667</c:v>
                </c:pt>
                <c:pt idx="2397">
                  <c:v>15.9810333333334</c:v>
                </c:pt>
                <c:pt idx="2398">
                  <c:v>15.9877</c:v>
                </c:pt>
                <c:pt idx="2399">
                  <c:v>15.9943666666667</c:v>
                </c:pt>
                <c:pt idx="2400">
                  <c:v>16.0010333333334</c:v>
                </c:pt>
                <c:pt idx="2401">
                  <c:v>16.0077</c:v>
                </c:pt>
                <c:pt idx="2402">
                  <c:v>16.0143666666667</c:v>
                </c:pt>
                <c:pt idx="2403">
                  <c:v>16.021033333333399</c:v>
                </c:pt>
                <c:pt idx="2404">
                  <c:v>16.027699999999999</c:v>
                </c:pt>
                <c:pt idx="2405">
                  <c:v>16.034366666666699</c:v>
                </c:pt>
                <c:pt idx="2406">
                  <c:v>16.041033333333399</c:v>
                </c:pt>
                <c:pt idx="2407">
                  <c:v>16.047699999999999</c:v>
                </c:pt>
                <c:pt idx="2408">
                  <c:v>16.054366666666699</c:v>
                </c:pt>
                <c:pt idx="2409">
                  <c:v>16.061033333333398</c:v>
                </c:pt>
                <c:pt idx="2410">
                  <c:v>16.067699999999999</c:v>
                </c:pt>
                <c:pt idx="2411">
                  <c:v>16.074366666666702</c:v>
                </c:pt>
                <c:pt idx="2412">
                  <c:v>16.081033333333401</c:v>
                </c:pt>
                <c:pt idx="2413">
                  <c:v>16.087700000000002</c:v>
                </c:pt>
                <c:pt idx="2414">
                  <c:v>16.094366666666701</c:v>
                </c:pt>
                <c:pt idx="2415">
                  <c:v>16.101033333333401</c:v>
                </c:pt>
                <c:pt idx="2416">
                  <c:v>16.107700000000001</c:v>
                </c:pt>
                <c:pt idx="2417">
                  <c:v>16.114366666666701</c:v>
                </c:pt>
                <c:pt idx="2418">
                  <c:v>16.121033333333401</c:v>
                </c:pt>
                <c:pt idx="2419">
                  <c:v>16.127700000000001</c:v>
                </c:pt>
                <c:pt idx="2420">
                  <c:v>16.1343666666667</c:v>
                </c:pt>
                <c:pt idx="2421">
                  <c:v>16.1410333333334</c:v>
                </c:pt>
                <c:pt idx="2422">
                  <c:v>16.1477</c:v>
                </c:pt>
                <c:pt idx="2423">
                  <c:v>16.1543666666667</c:v>
                </c:pt>
                <c:pt idx="2424">
                  <c:v>16.1610333333334</c:v>
                </c:pt>
                <c:pt idx="2425">
                  <c:v>16.1677</c:v>
                </c:pt>
                <c:pt idx="2426">
                  <c:v>16.1743666666667</c:v>
                </c:pt>
                <c:pt idx="2427">
                  <c:v>16.181033333333399</c:v>
                </c:pt>
                <c:pt idx="2428">
                  <c:v>16.1877</c:v>
                </c:pt>
                <c:pt idx="2429">
                  <c:v>16.194366666666699</c:v>
                </c:pt>
                <c:pt idx="2430">
                  <c:v>16.201033333333399</c:v>
                </c:pt>
                <c:pt idx="2431">
                  <c:v>16.207699999999999</c:v>
                </c:pt>
                <c:pt idx="2432">
                  <c:v>16.214366666666699</c:v>
                </c:pt>
                <c:pt idx="2433">
                  <c:v>16.221033333333398</c:v>
                </c:pt>
                <c:pt idx="2434">
                  <c:v>16.227699999999999</c:v>
                </c:pt>
                <c:pt idx="2435">
                  <c:v>16.234366666666698</c:v>
                </c:pt>
                <c:pt idx="2436">
                  <c:v>16.241033333333402</c:v>
                </c:pt>
                <c:pt idx="2437">
                  <c:v>16.247699999999998</c:v>
                </c:pt>
                <c:pt idx="2438">
                  <c:v>16.254366666666701</c:v>
                </c:pt>
                <c:pt idx="2439">
                  <c:v>16.261033333333401</c:v>
                </c:pt>
                <c:pt idx="2440">
                  <c:v>16.267700000000001</c:v>
                </c:pt>
                <c:pt idx="2441">
                  <c:v>16.274366666666701</c:v>
                </c:pt>
                <c:pt idx="2442">
                  <c:v>16.281033333333401</c:v>
                </c:pt>
                <c:pt idx="2443">
                  <c:v>16.287700000000001</c:v>
                </c:pt>
                <c:pt idx="2444">
                  <c:v>16.294366666666701</c:v>
                </c:pt>
                <c:pt idx="2445">
                  <c:v>16.3010333333334</c:v>
                </c:pt>
                <c:pt idx="2446">
                  <c:v>16.307700000000001</c:v>
                </c:pt>
                <c:pt idx="2447">
                  <c:v>16.3143666666667</c:v>
                </c:pt>
                <c:pt idx="2448">
                  <c:v>16.3210333333334</c:v>
                </c:pt>
                <c:pt idx="2449">
                  <c:v>16.3277</c:v>
                </c:pt>
                <c:pt idx="2450">
                  <c:v>16.3343666666667</c:v>
                </c:pt>
                <c:pt idx="2451">
                  <c:v>16.341033333333399</c:v>
                </c:pt>
                <c:pt idx="2452">
                  <c:v>16.3477</c:v>
                </c:pt>
                <c:pt idx="2453">
                  <c:v>16.354366666666699</c:v>
                </c:pt>
                <c:pt idx="2454">
                  <c:v>16.361033333333399</c:v>
                </c:pt>
                <c:pt idx="2455">
                  <c:v>16.367699999999999</c:v>
                </c:pt>
                <c:pt idx="2456">
                  <c:v>16.374366666666699</c:v>
                </c:pt>
                <c:pt idx="2457">
                  <c:v>16.381033333333399</c:v>
                </c:pt>
                <c:pt idx="2458">
                  <c:v>16.387699999999999</c:v>
                </c:pt>
                <c:pt idx="2459">
                  <c:v>16.394366666666699</c:v>
                </c:pt>
                <c:pt idx="2460">
                  <c:v>16.401033333333402</c:v>
                </c:pt>
                <c:pt idx="2461">
                  <c:v>16.407699999999998</c:v>
                </c:pt>
                <c:pt idx="2462">
                  <c:v>16.414366666666702</c:v>
                </c:pt>
                <c:pt idx="2463">
                  <c:v>16.421033333333401</c:v>
                </c:pt>
                <c:pt idx="2464">
                  <c:v>16.427700000000002</c:v>
                </c:pt>
                <c:pt idx="2465">
                  <c:v>16.434366666666701</c:v>
                </c:pt>
                <c:pt idx="2466">
                  <c:v>16.441033333333401</c:v>
                </c:pt>
                <c:pt idx="2467">
                  <c:v>16.447700000000001</c:v>
                </c:pt>
                <c:pt idx="2468">
                  <c:v>16.454366666666701</c:v>
                </c:pt>
                <c:pt idx="2469">
                  <c:v>16.4610333333334</c:v>
                </c:pt>
                <c:pt idx="2470">
                  <c:v>16.467700000000001</c:v>
                </c:pt>
                <c:pt idx="2471">
                  <c:v>16.4743666666667</c:v>
                </c:pt>
                <c:pt idx="2472">
                  <c:v>16.4810333333334</c:v>
                </c:pt>
                <c:pt idx="2473">
                  <c:v>16.4877</c:v>
                </c:pt>
                <c:pt idx="2474">
                  <c:v>16.4943666666667</c:v>
                </c:pt>
                <c:pt idx="2475">
                  <c:v>16.5010333333334</c:v>
                </c:pt>
                <c:pt idx="2476">
                  <c:v>16.5077</c:v>
                </c:pt>
                <c:pt idx="2477">
                  <c:v>16.5143666666667</c:v>
                </c:pt>
                <c:pt idx="2478">
                  <c:v>16.521033333333399</c:v>
                </c:pt>
                <c:pt idx="2479">
                  <c:v>16.527699999999999</c:v>
                </c:pt>
                <c:pt idx="2480">
                  <c:v>16.534366666666699</c:v>
                </c:pt>
                <c:pt idx="2481">
                  <c:v>16.541033333333399</c:v>
                </c:pt>
                <c:pt idx="2482">
                  <c:v>16.547699999999999</c:v>
                </c:pt>
                <c:pt idx="2483">
                  <c:v>16.554366666666699</c:v>
                </c:pt>
                <c:pt idx="2484">
                  <c:v>16.561033333333398</c:v>
                </c:pt>
                <c:pt idx="2485">
                  <c:v>16.567699999999999</c:v>
                </c:pt>
                <c:pt idx="2486">
                  <c:v>16.574366666666702</c:v>
                </c:pt>
                <c:pt idx="2487">
                  <c:v>16.581033333333401</c:v>
                </c:pt>
                <c:pt idx="2488">
                  <c:v>16.587700000000002</c:v>
                </c:pt>
                <c:pt idx="2489">
                  <c:v>16.594366666666701</c:v>
                </c:pt>
                <c:pt idx="2490">
                  <c:v>16.601033333333401</c:v>
                </c:pt>
                <c:pt idx="2491">
                  <c:v>16.607700000000001</c:v>
                </c:pt>
                <c:pt idx="2492">
                  <c:v>16.614366666666701</c:v>
                </c:pt>
                <c:pt idx="2493">
                  <c:v>16.621033333333401</c:v>
                </c:pt>
                <c:pt idx="2494">
                  <c:v>16.627700000000001</c:v>
                </c:pt>
                <c:pt idx="2495">
                  <c:v>16.6343666666667</c:v>
                </c:pt>
                <c:pt idx="2496">
                  <c:v>16.6410333333334</c:v>
                </c:pt>
                <c:pt idx="2497">
                  <c:v>16.6477</c:v>
                </c:pt>
                <c:pt idx="2498">
                  <c:v>16.6543666666667</c:v>
                </c:pt>
                <c:pt idx="2499">
                  <c:v>16.6610333333334</c:v>
                </c:pt>
                <c:pt idx="2500">
                  <c:v>16.6677</c:v>
                </c:pt>
                <c:pt idx="2501">
                  <c:v>16.6743666666667</c:v>
                </c:pt>
                <c:pt idx="2502">
                  <c:v>16.681033333333399</c:v>
                </c:pt>
                <c:pt idx="2503">
                  <c:v>16.6877</c:v>
                </c:pt>
                <c:pt idx="2504">
                  <c:v>16.694366666666699</c:v>
                </c:pt>
                <c:pt idx="2505">
                  <c:v>16.701033333333399</c:v>
                </c:pt>
                <c:pt idx="2506">
                  <c:v>16.707699999999999</c:v>
                </c:pt>
                <c:pt idx="2507">
                  <c:v>16.714366666666699</c:v>
                </c:pt>
                <c:pt idx="2508">
                  <c:v>16.721033333333398</c:v>
                </c:pt>
                <c:pt idx="2509">
                  <c:v>16.727699999999999</c:v>
                </c:pt>
                <c:pt idx="2510">
                  <c:v>16.734366666666698</c:v>
                </c:pt>
                <c:pt idx="2511">
                  <c:v>16.741033333333402</c:v>
                </c:pt>
                <c:pt idx="2512">
                  <c:v>16.747699999999998</c:v>
                </c:pt>
                <c:pt idx="2513">
                  <c:v>16.754366666666701</c:v>
                </c:pt>
                <c:pt idx="2514">
                  <c:v>16.761033333333401</c:v>
                </c:pt>
                <c:pt idx="2515">
                  <c:v>16.767700000000001</c:v>
                </c:pt>
                <c:pt idx="2516">
                  <c:v>16.774366666666701</c:v>
                </c:pt>
                <c:pt idx="2517">
                  <c:v>16.781033333333401</c:v>
                </c:pt>
                <c:pt idx="2518">
                  <c:v>16.787700000000001</c:v>
                </c:pt>
                <c:pt idx="2519">
                  <c:v>16.794366666666701</c:v>
                </c:pt>
                <c:pt idx="2520">
                  <c:v>16.8010333333334</c:v>
                </c:pt>
                <c:pt idx="2521">
                  <c:v>16.807700000000001</c:v>
                </c:pt>
                <c:pt idx="2522">
                  <c:v>16.8143666666667</c:v>
                </c:pt>
                <c:pt idx="2523">
                  <c:v>16.8210333333334</c:v>
                </c:pt>
                <c:pt idx="2524">
                  <c:v>16.8277</c:v>
                </c:pt>
                <c:pt idx="2525">
                  <c:v>16.8343666666667</c:v>
                </c:pt>
                <c:pt idx="2526">
                  <c:v>16.841033333333399</c:v>
                </c:pt>
                <c:pt idx="2527">
                  <c:v>16.8477</c:v>
                </c:pt>
                <c:pt idx="2528">
                  <c:v>16.854366666666699</c:v>
                </c:pt>
                <c:pt idx="2529">
                  <c:v>16.861033333333399</c:v>
                </c:pt>
                <c:pt idx="2530">
                  <c:v>16.867699999999999</c:v>
                </c:pt>
                <c:pt idx="2531">
                  <c:v>16.874366666666699</c:v>
                </c:pt>
                <c:pt idx="2532">
                  <c:v>16.881033333333399</c:v>
                </c:pt>
                <c:pt idx="2533">
                  <c:v>16.887699999999999</c:v>
                </c:pt>
                <c:pt idx="2534">
                  <c:v>16.894366666666699</c:v>
                </c:pt>
                <c:pt idx="2535">
                  <c:v>16.901033333333402</c:v>
                </c:pt>
                <c:pt idx="2536">
                  <c:v>16.907699999999998</c:v>
                </c:pt>
                <c:pt idx="2537">
                  <c:v>16.914366666666702</c:v>
                </c:pt>
                <c:pt idx="2538">
                  <c:v>16.921033333333401</c:v>
                </c:pt>
                <c:pt idx="2539">
                  <c:v>16.927700000000002</c:v>
                </c:pt>
                <c:pt idx="2540">
                  <c:v>16.934366666666701</c:v>
                </c:pt>
                <c:pt idx="2541">
                  <c:v>16.941033333333401</c:v>
                </c:pt>
                <c:pt idx="2542">
                  <c:v>16.947700000000001</c:v>
                </c:pt>
                <c:pt idx="2543">
                  <c:v>16.954366666666701</c:v>
                </c:pt>
                <c:pt idx="2544">
                  <c:v>16.9610333333334</c:v>
                </c:pt>
                <c:pt idx="2545">
                  <c:v>16.967700000000001</c:v>
                </c:pt>
                <c:pt idx="2546">
                  <c:v>16.9743666666667</c:v>
                </c:pt>
                <c:pt idx="2547">
                  <c:v>16.9810333333334</c:v>
                </c:pt>
                <c:pt idx="2548">
                  <c:v>16.9877</c:v>
                </c:pt>
                <c:pt idx="2549">
                  <c:v>16.9943666666667</c:v>
                </c:pt>
                <c:pt idx="2550">
                  <c:v>17.0010333333334</c:v>
                </c:pt>
                <c:pt idx="2551">
                  <c:v>17.0077</c:v>
                </c:pt>
                <c:pt idx="2552">
                  <c:v>17.0143666666667</c:v>
                </c:pt>
                <c:pt idx="2553">
                  <c:v>17.021033333333399</c:v>
                </c:pt>
                <c:pt idx="2554">
                  <c:v>17.027699999999999</c:v>
                </c:pt>
                <c:pt idx="2555">
                  <c:v>17.034366666666699</c:v>
                </c:pt>
                <c:pt idx="2556">
                  <c:v>17.041033333333399</c:v>
                </c:pt>
                <c:pt idx="2557">
                  <c:v>17.047699999999999</c:v>
                </c:pt>
                <c:pt idx="2558">
                  <c:v>17.054366666666699</c:v>
                </c:pt>
                <c:pt idx="2559">
                  <c:v>17.061033333333398</c:v>
                </c:pt>
                <c:pt idx="2560">
                  <c:v>17.067699999999999</c:v>
                </c:pt>
                <c:pt idx="2561">
                  <c:v>17.074366666666702</c:v>
                </c:pt>
                <c:pt idx="2562">
                  <c:v>17.081033333333401</c:v>
                </c:pt>
                <c:pt idx="2563">
                  <c:v>17.087700000000002</c:v>
                </c:pt>
                <c:pt idx="2564">
                  <c:v>17.094366666666701</c:v>
                </c:pt>
                <c:pt idx="2565">
                  <c:v>17.101033333333401</c:v>
                </c:pt>
                <c:pt idx="2566">
                  <c:v>17.107700000000001</c:v>
                </c:pt>
                <c:pt idx="2567">
                  <c:v>17.114366666666701</c:v>
                </c:pt>
                <c:pt idx="2568">
                  <c:v>17.121033333333401</c:v>
                </c:pt>
                <c:pt idx="2569">
                  <c:v>17.127700000000001</c:v>
                </c:pt>
                <c:pt idx="2570">
                  <c:v>17.1343666666667</c:v>
                </c:pt>
                <c:pt idx="2571">
                  <c:v>17.1410333333334</c:v>
                </c:pt>
                <c:pt idx="2572">
                  <c:v>17.1477</c:v>
                </c:pt>
                <c:pt idx="2573">
                  <c:v>17.1543666666667</c:v>
                </c:pt>
                <c:pt idx="2574">
                  <c:v>17.1610333333334</c:v>
                </c:pt>
                <c:pt idx="2575">
                  <c:v>17.1677</c:v>
                </c:pt>
                <c:pt idx="2576">
                  <c:v>17.1743666666667</c:v>
                </c:pt>
                <c:pt idx="2577">
                  <c:v>17.181033333333399</c:v>
                </c:pt>
                <c:pt idx="2578">
                  <c:v>17.1877</c:v>
                </c:pt>
                <c:pt idx="2579">
                  <c:v>17.194366666666699</c:v>
                </c:pt>
                <c:pt idx="2580">
                  <c:v>17.201033333333399</c:v>
                </c:pt>
                <c:pt idx="2581">
                  <c:v>17.207699999999999</c:v>
                </c:pt>
                <c:pt idx="2582">
                  <c:v>17.214366666666699</c:v>
                </c:pt>
                <c:pt idx="2583">
                  <c:v>17.221033333333398</c:v>
                </c:pt>
                <c:pt idx="2584">
                  <c:v>17.227699999999999</c:v>
                </c:pt>
                <c:pt idx="2585">
                  <c:v>17.234366666666698</c:v>
                </c:pt>
                <c:pt idx="2586">
                  <c:v>17.241033333333402</c:v>
                </c:pt>
                <c:pt idx="2587">
                  <c:v>17.247699999999998</c:v>
                </c:pt>
                <c:pt idx="2588">
                  <c:v>17.254366666666701</c:v>
                </c:pt>
                <c:pt idx="2589">
                  <c:v>17.261033333333401</c:v>
                </c:pt>
                <c:pt idx="2590">
                  <c:v>17.267700000000001</c:v>
                </c:pt>
                <c:pt idx="2591">
                  <c:v>17.274366666666701</c:v>
                </c:pt>
                <c:pt idx="2592">
                  <c:v>17.281033333333401</c:v>
                </c:pt>
                <c:pt idx="2593">
                  <c:v>17.287700000000001</c:v>
                </c:pt>
                <c:pt idx="2594">
                  <c:v>17.294366666666701</c:v>
                </c:pt>
                <c:pt idx="2595">
                  <c:v>17.3010333333334</c:v>
                </c:pt>
                <c:pt idx="2596">
                  <c:v>17.307700000000001</c:v>
                </c:pt>
                <c:pt idx="2597">
                  <c:v>17.3143666666667</c:v>
                </c:pt>
                <c:pt idx="2598">
                  <c:v>17.3210333333334</c:v>
                </c:pt>
                <c:pt idx="2599">
                  <c:v>17.3277</c:v>
                </c:pt>
                <c:pt idx="2600">
                  <c:v>17.3343666666667</c:v>
                </c:pt>
                <c:pt idx="2601">
                  <c:v>17.341033333333399</c:v>
                </c:pt>
                <c:pt idx="2602">
                  <c:v>17.3477</c:v>
                </c:pt>
                <c:pt idx="2603">
                  <c:v>17.354366666666699</c:v>
                </c:pt>
                <c:pt idx="2604">
                  <c:v>17.361033333333399</c:v>
                </c:pt>
                <c:pt idx="2605">
                  <c:v>17.367699999999999</c:v>
                </c:pt>
                <c:pt idx="2606">
                  <c:v>17.374366666666699</c:v>
                </c:pt>
                <c:pt idx="2607">
                  <c:v>17.381033333333399</c:v>
                </c:pt>
                <c:pt idx="2608">
                  <c:v>17.387699999999999</c:v>
                </c:pt>
                <c:pt idx="2609">
                  <c:v>17.394366666666699</c:v>
                </c:pt>
                <c:pt idx="2610">
                  <c:v>17.401033333333402</c:v>
                </c:pt>
                <c:pt idx="2611">
                  <c:v>17.407699999999998</c:v>
                </c:pt>
                <c:pt idx="2612">
                  <c:v>17.414366666666702</c:v>
                </c:pt>
                <c:pt idx="2613">
                  <c:v>17.421033333333401</c:v>
                </c:pt>
                <c:pt idx="2614">
                  <c:v>17.427700000000002</c:v>
                </c:pt>
                <c:pt idx="2615">
                  <c:v>17.434366666666701</c:v>
                </c:pt>
                <c:pt idx="2616">
                  <c:v>17.441033333333401</c:v>
                </c:pt>
                <c:pt idx="2617">
                  <c:v>17.447700000000001</c:v>
                </c:pt>
                <c:pt idx="2618">
                  <c:v>17.454366666666701</c:v>
                </c:pt>
                <c:pt idx="2619">
                  <c:v>17.4610333333334</c:v>
                </c:pt>
                <c:pt idx="2620">
                  <c:v>17.467700000000001</c:v>
                </c:pt>
                <c:pt idx="2621">
                  <c:v>17.4743666666667</c:v>
                </c:pt>
                <c:pt idx="2622">
                  <c:v>17.4810333333334</c:v>
                </c:pt>
                <c:pt idx="2623">
                  <c:v>17.4877</c:v>
                </c:pt>
                <c:pt idx="2624">
                  <c:v>17.4943666666667</c:v>
                </c:pt>
                <c:pt idx="2625">
                  <c:v>17.5010333333334</c:v>
                </c:pt>
                <c:pt idx="2626">
                  <c:v>17.5077</c:v>
                </c:pt>
                <c:pt idx="2627">
                  <c:v>17.5143666666667</c:v>
                </c:pt>
                <c:pt idx="2628">
                  <c:v>17.521033333333399</c:v>
                </c:pt>
                <c:pt idx="2629">
                  <c:v>17.527699999999999</c:v>
                </c:pt>
                <c:pt idx="2630">
                  <c:v>17.534366666666699</c:v>
                </c:pt>
                <c:pt idx="2631">
                  <c:v>17.541033333333399</c:v>
                </c:pt>
                <c:pt idx="2632">
                  <c:v>17.547699999999999</c:v>
                </c:pt>
                <c:pt idx="2633">
                  <c:v>17.554366666666699</c:v>
                </c:pt>
                <c:pt idx="2634">
                  <c:v>17.561033333333398</c:v>
                </c:pt>
                <c:pt idx="2635">
                  <c:v>17.567699999999999</c:v>
                </c:pt>
                <c:pt idx="2636">
                  <c:v>17.574366666666702</c:v>
                </c:pt>
                <c:pt idx="2637">
                  <c:v>17.581033333333401</c:v>
                </c:pt>
                <c:pt idx="2638">
                  <c:v>17.587700000000002</c:v>
                </c:pt>
                <c:pt idx="2639">
                  <c:v>17.594366666666701</c:v>
                </c:pt>
                <c:pt idx="2640">
                  <c:v>17.601033333333401</c:v>
                </c:pt>
                <c:pt idx="2641">
                  <c:v>17.607700000000001</c:v>
                </c:pt>
                <c:pt idx="2642">
                  <c:v>17.614366666666701</c:v>
                </c:pt>
                <c:pt idx="2643">
                  <c:v>17.621033333333401</c:v>
                </c:pt>
                <c:pt idx="2644">
                  <c:v>17.627700000000001</c:v>
                </c:pt>
                <c:pt idx="2645">
                  <c:v>17.6343666666667</c:v>
                </c:pt>
                <c:pt idx="2646">
                  <c:v>17.6410333333334</c:v>
                </c:pt>
                <c:pt idx="2647">
                  <c:v>17.6477</c:v>
                </c:pt>
                <c:pt idx="2648">
                  <c:v>17.6543666666667</c:v>
                </c:pt>
                <c:pt idx="2649">
                  <c:v>17.6610333333334</c:v>
                </c:pt>
                <c:pt idx="2650">
                  <c:v>17.6677</c:v>
                </c:pt>
                <c:pt idx="2651">
                  <c:v>17.6743666666667</c:v>
                </c:pt>
                <c:pt idx="2652">
                  <c:v>17.681033333333399</c:v>
                </c:pt>
                <c:pt idx="2653">
                  <c:v>17.6877</c:v>
                </c:pt>
                <c:pt idx="2654">
                  <c:v>17.694366666666699</c:v>
                </c:pt>
                <c:pt idx="2655">
                  <c:v>17.701033333333399</c:v>
                </c:pt>
                <c:pt idx="2656">
                  <c:v>17.707699999999999</c:v>
                </c:pt>
                <c:pt idx="2657">
                  <c:v>17.714366666666699</c:v>
                </c:pt>
                <c:pt idx="2658">
                  <c:v>17.721033333333398</c:v>
                </c:pt>
                <c:pt idx="2659">
                  <c:v>17.727699999999999</c:v>
                </c:pt>
                <c:pt idx="2660">
                  <c:v>17.734366666666698</c:v>
                </c:pt>
                <c:pt idx="2661">
                  <c:v>17.741033333333402</c:v>
                </c:pt>
                <c:pt idx="2662">
                  <c:v>17.747699999999998</c:v>
                </c:pt>
                <c:pt idx="2663">
                  <c:v>17.754366666666701</c:v>
                </c:pt>
                <c:pt idx="2664">
                  <c:v>17.761033333333401</c:v>
                </c:pt>
                <c:pt idx="2665">
                  <c:v>17.767700000000001</c:v>
                </c:pt>
                <c:pt idx="2666">
                  <c:v>17.774366666666701</c:v>
                </c:pt>
                <c:pt idx="2667">
                  <c:v>17.781033333333401</c:v>
                </c:pt>
                <c:pt idx="2668">
                  <c:v>17.787700000000001</c:v>
                </c:pt>
                <c:pt idx="2669">
                  <c:v>17.794366666666701</c:v>
                </c:pt>
                <c:pt idx="2670">
                  <c:v>17.8010333333334</c:v>
                </c:pt>
                <c:pt idx="2671">
                  <c:v>17.807700000000001</c:v>
                </c:pt>
                <c:pt idx="2672">
                  <c:v>17.8143666666667</c:v>
                </c:pt>
                <c:pt idx="2673">
                  <c:v>17.8210333333334</c:v>
                </c:pt>
                <c:pt idx="2674">
                  <c:v>17.8277</c:v>
                </c:pt>
                <c:pt idx="2675">
                  <c:v>17.8343666666667</c:v>
                </c:pt>
                <c:pt idx="2676">
                  <c:v>17.841033333333399</c:v>
                </c:pt>
                <c:pt idx="2677">
                  <c:v>17.8477</c:v>
                </c:pt>
                <c:pt idx="2678">
                  <c:v>17.854366666666699</c:v>
                </c:pt>
                <c:pt idx="2679">
                  <c:v>17.861033333333399</c:v>
                </c:pt>
                <c:pt idx="2680">
                  <c:v>17.867699999999999</c:v>
                </c:pt>
                <c:pt idx="2681">
                  <c:v>17.874366666666699</c:v>
                </c:pt>
                <c:pt idx="2682">
                  <c:v>17.881033333333399</c:v>
                </c:pt>
                <c:pt idx="2683">
                  <c:v>17.887699999999999</c:v>
                </c:pt>
                <c:pt idx="2684">
                  <c:v>17.894366666666699</c:v>
                </c:pt>
                <c:pt idx="2685">
                  <c:v>17.901033333333402</c:v>
                </c:pt>
                <c:pt idx="2686">
                  <c:v>17.907699999999998</c:v>
                </c:pt>
                <c:pt idx="2687">
                  <c:v>17.914366666666702</c:v>
                </c:pt>
                <c:pt idx="2688">
                  <c:v>17.921033333333401</c:v>
                </c:pt>
                <c:pt idx="2689">
                  <c:v>17.927700000000002</c:v>
                </c:pt>
                <c:pt idx="2690">
                  <c:v>17.934366666666701</c:v>
                </c:pt>
                <c:pt idx="2691">
                  <c:v>17.941033333333401</c:v>
                </c:pt>
                <c:pt idx="2692">
                  <c:v>17.947700000000001</c:v>
                </c:pt>
                <c:pt idx="2693">
                  <c:v>17.954366666666701</c:v>
                </c:pt>
                <c:pt idx="2694">
                  <c:v>17.9610333333334</c:v>
                </c:pt>
                <c:pt idx="2695">
                  <c:v>17.967700000000001</c:v>
                </c:pt>
                <c:pt idx="2696">
                  <c:v>17.9743666666667</c:v>
                </c:pt>
                <c:pt idx="2697">
                  <c:v>17.9810333333334</c:v>
                </c:pt>
                <c:pt idx="2698">
                  <c:v>17.9877</c:v>
                </c:pt>
                <c:pt idx="2699">
                  <c:v>17.9943666666667</c:v>
                </c:pt>
                <c:pt idx="2700">
                  <c:v>18.0010333333334</c:v>
                </c:pt>
                <c:pt idx="2701">
                  <c:v>18.0077</c:v>
                </c:pt>
                <c:pt idx="2702">
                  <c:v>18.0143666666667</c:v>
                </c:pt>
                <c:pt idx="2703">
                  <c:v>18.021033333333399</c:v>
                </c:pt>
                <c:pt idx="2704">
                  <c:v>18.027699999999999</c:v>
                </c:pt>
                <c:pt idx="2705">
                  <c:v>18.034366666666699</c:v>
                </c:pt>
                <c:pt idx="2706">
                  <c:v>18.041033333333399</c:v>
                </c:pt>
                <c:pt idx="2707">
                  <c:v>18.047699999999999</c:v>
                </c:pt>
                <c:pt idx="2708">
                  <c:v>18.054366666666699</c:v>
                </c:pt>
                <c:pt idx="2709">
                  <c:v>18.061033333333398</c:v>
                </c:pt>
                <c:pt idx="2710">
                  <c:v>18.067699999999999</c:v>
                </c:pt>
                <c:pt idx="2711">
                  <c:v>18.074366666666702</c:v>
                </c:pt>
                <c:pt idx="2712">
                  <c:v>18.081033333333401</c:v>
                </c:pt>
                <c:pt idx="2713">
                  <c:v>18.087700000000002</c:v>
                </c:pt>
                <c:pt idx="2714">
                  <c:v>18.094366666666701</c:v>
                </c:pt>
                <c:pt idx="2715">
                  <c:v>18.101033333333401</c:v>
                </c:pt>
                <c:pt idx="2716">
                  <c:v>18.107700000000001</c:v>
                </c:pt>
                <c:pt idx="2717">
                  <c:v>18.114366666666701</c:v>
                </c:pt>
                <c:pt idx="2718">
                  <c:v>18.121033333333401</c:v>
                </c:pt>
                <c:pt idx="2719">
                  <c:v>18.127700000000001</c:v>
                </c:pt>
                <c:pt idx="2720">
                  <c:v>18.1343666666667</c:v>
                </c:pt>
                <c:pt idx="2721">
                  <c:v>18.1410333333334</c:v>
                </c:pt>
                <c:pt idx="2722">
                  <c:v>18.1477</c:v>
                </c:pt>
                <c:pt idx="2723">
                  <c:v>18.1543666666667</c:v>
                </c:pt>
                <c:pt idx="2724">
                  <c:v>18.1610333333334</c:v>
                </c:pt>
                <c:pt idx="2725">
                  <c:v>18.1677</c:v>
                </c:pt>
                <c:pt idx="2726">
                  <c:v>18.1743666666667</c:v>
                </c:pt>
                <c:pt idx="2727">
                  <c:v>18.181033333333399</c:v>
                </c:pt>
                <c:pt idx="2728">
                  <c:v>18.1877</c:v>
                </c:pt>
                <c:pt idx="2729">
                  <c:v>18.194366666666699</c:v>
                </c:pt>
                <c:pt idx="2730">
                  <c:v>18.201033333333399</c:v>
                </c:pt>
                <c:pt idx="2731">
                  <c:v>18.207699999999999</c:v>
                </c:pt>
                <c:pt idx="2732">
                  <c:v>18.214366666666699</c:v>
                </c:pt>
                <c:pt idx="2733">
                  <c:v>18.221033333333398</c:v>
                </c:pt>
                <c:pt idx="2734">
                  <c:v>18.227699999999999</c:v>
                </c:pt>
                <c:pt idx="2735">
                  <c:v>18.234366666666698</c:v>
                </c:pt>
                <c:pt idx="2736">
                  <c:v>18.241033333333402</c:v>
                </c:pt>
                <c:pt idx="2737">
                  <c:v>18.247699999999998</c:v>
                </c:pt>
                <c:pt idx="2738">
                  <c:v>18.254366666666701</c:v>
                </c:pt>
                <c:pt idx="2739">
                  <c:v>18.261033333333401</c:v>
                </c:pt>
                <c:pt idx="2740">
                  <c:v>18.267700000000001</c:v>
                </c:pt>
                <c:pt idx="2741">
                  <c:v>18.274366666666701</c:v>
                </c:pt>
                <c:pt idx="2742">
                  <c:v>18.281033333333401</c:v>
                </c:pt>
                <c:pt idx="2743">
                  <c:v>18.287700000000001</c:v>
                </c:pt>
                <c:pt idx="2744">
                  <c:v>18.294366666666701</c:v>
                </c:pt>
                <c:pt idx="2745">
                  <c:v>18.3010333333334</c:v>
                </c:pt>
                <c:pt idx="2746">
                  <c:v>18.307700000000001</c:v>
                </c:pt>
                <c:pt idx="2747">
                  <c:v>18.3143666666667</c:v>
                </c:pt>
                <c:pt idx="2748">
                  <c:v>18.3210333333334</c:v>
                </c:pt>
                <c:pt idx="2749">
                  <c:v>18.3277</c:v>
                </c:pt>
                <c:pt idx="2750">
                  <c:v>18.3343666666667</c:v>
                </c:pt>
                <c:pt idx="2751">
                  <c:v>18.341033333333399</c:v>
                </c:pt>
                <c:pt idx="2752">
                  <c:v>18.3477</c:v>
                </c:pt>
                <c:pt idx="2753">
                  <c:v>18.354366666666699</c:v>
                </c:pt>
                <c:pt idx="2754">
                  <c:v>18.361033333333399</c:v>
                </c:pt>
                <c:pt idx="2755">
                  <c:v>18.367699999999999</c:v>
                </c:pt>
                <c:pt idx="2756">
                  <c:v>18.374366666666699</c:v>
                </c:pt>
                <c:pt idx="2757">
                  <c:v>18.381033333333399</c:v>
                </c:pt>
                <c:pt idx="2758">
                  <c:v>18.387699999999999</c:v>
                </c:pt>
                <c:pt idx="2759">
                  <c:v>18.394366666666699</c:v>
                </c:pt>
                <c:pt idx="2760">
                  <c:v>18.401033333333402</c:v>
                </c:pt>
                <c:pt idx="2761">
                  <c:v>18.407699999999998</c:v>
                </c:pt>
                <c:pt idx="2762">
                  <c:v>18.414366666666702</c:v>
                </c:pt>
                <c:pt idx="2763">
                  <c:v>18.421033333333401</c:v>
                </c:pt>
                <c:pt idx="2764">
                  <c:v>18.427700000000002</c:v>
                </c:pt>
                <c:pt idx="2765">
                  <c:v>18.434366666666701</c:v>
                </c:pt>
                <c:pt idx="2766">
                  <c:v>18.441033333333401</c:v>
                </c:pt>
                <c:pt idx="2767">
                  <c:v>18.447700000000001</c:v>
                </c:pt>
                <c:pt idx="2768">
                  <c:v>18.454366666666701</c:v>
                </c:pt>
                <c:pt idx="2769">
                  <c:v>18.4610333333334</c:v>
                </c:pt>
                <c:pt idx="2770">
                  <c:v>18.467700000000001</c:v>
                </c:pt>
                <c:pt idx="2771">
                  <c:v>18.4743666666667</c:v>
                </c:pt>
                <c:pt idx="2772">
                  <c:v>18.4810333333334</c:v>
                </c:pt>
                <c:pt idx="2773">
                  <c:v>18.4877</c:v>
                </c:pt>
                <c:pt idx="2774">
                  <c:v>18.4943666666667</c:v>
                </c:pt>
                <c:pt idx="2775">
                  <c:v>18.5010333333334</c:v>
                </c:pt>
                <c:pt idx="2776">
                  <c:v>18.5077</c:v>
                </c:pt>
                <c:pt idx="2777">
                  <c:v>18.5143666666667</c:v>
                </c:pt>
                <c:pt idx="2778">
                  <c:v>18.521033333333399</c:v>
                </c:pt>
                <c:pt idx="2779">
                  <c:v>18.527699999999999</c:v>
                </c:pt>
                <c:pt idx="2780">
                  <c:v>18.534366666666699</c:v>
                </c:pt>
                <c:pt idx="2781">
                  <c:v>18.541033333333399</c:v>
                </c:pt>
                <c:pt idx="2782">
                  <c:v>18.547699999999999</c:v>
                </c:pt>
                <c:pt idx="2783">
                  <c:v>18.554366666666699</c:v>
                </c:pt>
                <c:pt idx="2784">
                  <c:v>18.561033333333398</c:v>
                </c:pt>
                <c:pt idx="2785">
                  <c:v>18.567699999999999</c:v>
                </c:pt>
                <c:pt idx="2786">
                  <c:v>18.574366666666702</c:v>
                </c:pt>
                <c:pt idx="2787">
                  <c:v>18.581033333333401</c:v>
                </c:pt>
                <c:pt idx="2788">
                  <c:v>18.587700000000002</c:v>
                </c:pt>
                <c:pt idx="2789">
                  <c:v>18.594366666666701</c:v>
                </c:pt>
                <c:pt idx="2790">
                  <c:v>18.601033333333401</c:v>
                </c:pt>
                <c:pt idx="2791">
                  <c:v>18.607700000000001</c:v>
                </c:pt>
                <c:pt idx="2792">
                  <c:v>18.614366666666701</c:v>
                </c:pt>
                <c:pt idx="2793">
                  <c:v>18.621033333333401</c:v>
                </c:pt>
                <c:pt idx="2794">
                  <c:v>18.627700000000001</c:v>
                </c:pt>
                <c:pt idx="2795">
                  <c:v>18.6343666666667</c:v>
                </c:pt>
                <c:pt idx="2796">
                  <c:v>18.6410333333334</c:v>
                </c:pt>
                <c:pt idx="2797">
                  <c:v>18.6477</c:v>
                </c:pt>
                <c:pt idx="2798">
                  <c:v>18.6543666666667</c:v>
                </c:pt>
                <c:pt idx="2799">
                  <c:v>18.6610333333334</c:v>
                </c:pt>
                <c:pt idx="2800">
                  <c:v>18.6677</c:v>
                </c:pt>
                <c:pt idx="2801">
                  <c:v>18.6743666666667</c:v>
                </c:pt>
                <c:pt idx="2802">
                  <c:v>18.681033333333399</c:v>
                </c:pt>
                <c:pt idx="2803">
                  <c:v>18.6877</c:v>
                </c:pt>
                <c:pt idx="2804">
                  <c:v>18.694366666666699</c:v>
                </c:pt>
                <c:pt idx="2805">
                  <c:v>18.701033333333399</c:v>
                </c:pt>
                <c:pt idx="2806">
                  <c:v>18.707699999999999</c:v>
                </c:pt>
                <c:pt idx="2807">
                  <c:v>18.714366666666699</c:v>
                </c:pt>
                <c:pt idx="2808">
                  <c:v>18.721033333333398</c:v>
                </c:pt>
                <c:pt idx="2809">
                  <c:v>18.727699999999999</c:v>
                </c:pt>
                <c:pt idx="2810">
                  <c:v>18.734366666666698</c:v>
                </c:pt>
                <c:pt idx="2811">
                  <c:v>18.741033333333402</c:v>
                </c:pt>
                <c:pt idx="2812">
                  <c:v>18.747699999999998</c:v>
                </c:pt>
                <c:pt idx="2813">
                  <c:v>18.754366666666701</c:v>
                </c:pt>
                <c:pt idx="2814">
                  <c:v>18.761033333333401</c:v>
                </c:pt>
                <c:pt idx="2815">
                  <c:v>18.767700000000001</c:v>
                </c:pt>
                <c:pt idx="2816">
                  <c:v>18.774366666666701</c:v>
                </c:pt>
                <c:pt idx="2817">
                  <c:v>18.781033333333401</c:v>
                </c:pt>
                <c:pt idx="2818">
                  <c:v>18.787700000000001</c:v>
                </c:pt>
                <c:pt idx="2819">
                  <c:v>18.794366666666701</c:v>
                </c:pt>
                <c:pt idx="2820">
                  <c:v>18.8010333333334</c:v>
                </c:pt>
                <c:pt idx="2821">
                  <c:v>18.807700000000001</c:v>
                </c:pt>
                <c:pt idx="2822">
                  <c:v>18.8143666666667</c:v>
                </c:pt>
                <c:pt idx="2823">
                  <c:v>18.8210333333334</c:v>
                </c:pt>
                <c:pt idx="2824">
                  <c:v>18.8277</c:v>
                </c:pt>
                <c:pt idx="2825">
                  <c:v>18.8343666666667</c:v>
                </c:pt>
                <c:pt idx="2826">
                  <c:v>18.841033333333399</c:v>
                </c:pt>
                <c:pt idx="2827">
                  <c:v>18.8477</c:v>
                </c:pt>
                <c:pt idx="2828">
                  <c:v>18.854366666666699</c:v>
                </c:pt>
                <c:pt idx="2829">
                  <c:v>18.861033333333399</c:v>
                </c:pt>
                <c:pt idx="2830">
                  <c:v>18.867699999999999</c:v>
                </c:pt>
                <c:pt idx="2831">
                  <c:v>18.874366666666699</c:v>
                </c:pt>
                <c:pt idx="2832">
                  <c:v>18.881033333333399</c:v>
                </c:pt>
                <c:pt idx="2833">
                  <c:v>18.887699999999999</c:v>
                </c:pt>
                <c:pt idx="2834">
                  <c:v>18.894366666666699</c:v>
                </c:pt>
                <c:pt idx="2835">
                  <c:v>18.901033333333402</c:v>
                </c:pt>
                <c:pt idx="2836">
                  <c:v>18.907699999999998</c:v>
                </c:pt>
                <c:pt idx="2837">
                  <c:v>18.914366666666702</c:v>
                </c:pt>
                <c:pt idx="2838">
                  <c:v>18.921033333333401</c:v>
                </c:pt>
                <c:pt idx="2839">
                  <c:v>18.927700000000002</c:v>
                </c:pt>
                <c:pt idx="2840">
                  <c:v>18.934366666666701</c:v>
                </c:pt>
                <c:pt idx="2841">
                  <c:v>18.941033333333401</c:v>
                </c:pt>
                <c:pt idx="2842">
                  <c:v>18.947700000000001</c:v>
                </c:pt>
                <c:pt idx="2843">
                  <c:v>18.954366666666701</c:v>
                </c:pt>
                <c:pt idx="2844">
                  <c:v>18.9610333333334</c:v>
                </c:pt>
                <c:pt idx="2845">
                  <c:v>18.967700000000001</c:v>
                </c:pt>
                <c:pt idx="2846">
                  <c:v>18.9743666666667</c:v>
                </c:pt>
                <c:pt idx="2847">
                  <c:v>18.9810333333334</c:v>
                </c:pt>
                <c:pt idx="2848">
                  <c:v>18.9877</c:v>
                </c:pt>
                <c:pt idx="2849">
                  <c:v>18.9943666666667</c:v>
                </c:pt>
                <c:pt idx="2850">
                  <c:v>19.0010333333334</c:v>
                </c:pt>
                <c:pt idx="2851">
                  <c:v>19.0077</c:v>
                </c:pt>
                <c:pt idx="2852">
                  <c:v>19.0143666666667</c:v>
                </c:pt>
                <c:pt idx="2853">
                  <c:v>19.021033333333399</c:v>
                </c:pt>
                <c:pt idx="2854">
                  <c:v>19.027699999999999</c:v>
                </c:pt>
                <c:pt idx="2855">
                  <c:v>19.034366666666699</c:v>
                </c:pt>
                <c:pt idx="2856">
                  <c:v>19.041033333333399</c:v>
                </c:pt>
                <c:pt idx="2857">
                  <c:v>19.047699999999999</c:v>
                </c:pt>
                <c:pt idx="2858">
                  <c:v>19.054366666666699</c:v>
                </c:pt>
                <c:pt idx="2859">
                  <c:v>19.061033333333398</c:v>
                </c:pt>
                <c:pt idx="2860">
                  <c:v>19.067699999999999</c:v>
                </c:pt>
                <c:pt idx="2861">
                  <c:v>19.074366666666702</c:v>
                </c:pt>
                <c:pt idx="2862">
                  <c:v>19.081033333333401</c:v>
                </c:pt>
                <c:pt idx="2863">
                  <c:v>19.087700000000002</c:v>
                </c:pt>
                <c:pt idx="2864">
                  <c:v>19.094366666666701</c:v>
                </c:pt>
                <c:pt idx="2865">
                  <c:v>19.101033333333401</c:v>
                </c:pt>
                <c:pt idx="2866">
                  <c:v>19.107700000000001</c:v>
                </c:pt>
                <c:pt idx="2867">
                  <c:v>19.114366666666701</c:v>
                </c:pt>
                <c:pt idx="2868">
                  <c:v>19.121033333333401</c:v>
                </c:pt>
                <c:pt idx="2869">
                  <c:v>19.127700000000001</c:v>
                </c:pt>
                <c:pt idx="2870">
                  <c:v>19.1343666666667</c:v>
                </c:pt>
                <c:pt idx="2871">
                  <c:v>19.1410333333334</c:v>
                </c:pt>
                <c:pt idx="2872">
                  <c:v>19.1477</c:v>
                </c:pt>
                <c:pt idx="2873">
                  <c:v>19.1543666666667</c:v>
                </c:pt>
                <c:pt idx="2874">
                  <c:v>19.1610333333334</c:v>
                </c:pt>
                <c:pt idx="2875">
                  <c:v>19.1677</c:v>
                </c:pt>
                <c:pt idx="2876">
                  <c:v>19.1743666666667</c:v>
                </c:pt>
                <c:pt idx="2877">
                  <c:v>19.181033333333399</c:v>
                </c:pt>
                <c:pt idx="2878">
                  <c:v>19.1877</c:v>
                </c:pt>
                <c:pt idx="2879">
                  <c:v>19.194366666666699</c:v>
                </c:pt>
                <c:pt idx="2880">
                  <c:v>19.201033333333399</c:v>
                </c:pt>
                <c:pt idx="2881">
                  <c:v>19.207699999999999</c:v>
                </c:pt>
                <c:pt idx="2882">
                  <c:v>19.214366666666699</c:v>
                </c:pt>
                <c:pt idx="2883">
                  <c:v>19.221033333333398</c:v>
                </c:pt>
                <c:pt idx="2884">
                  <c:v>19.227699999999999</c:v>
                </c:pt>
                <c:pt idx="2885">
                  <c:v>19.234366666666698</c:v>
                </c:pt>
                <c:pt idx="2886">
                  <c:v>19.241033333333402</c:v>
                </c:pt>
                <c:pt idx="2887">
                  <c:v>19.247699999999998</c:v>
                </c:pt>
                <c:pt idx="2888">
                  <c:v>19.254366666666701</c:v>
                </c:pt>
                <c:pt idx="2889">
                  <c:v>19.261033333333401</c:v>
                </c:pt>
                <c:pt idx="2890">
                  <c:v>19.267700000000001</c:v>
                </c:pt>
                <c:pt idx="2891">
                  <c:v>19.274366666666701</c:v>
                </c:pt>
                <c:pt idx="2892">
                  <c:v>19.281033333333401</c:v>
                </c:pt>
                <c:pt idx="2893">
                  <c:v>19.287700000000001</c:v>
                </c:pt>
                <c:pt idx="2894">
                  <c:v>19.294366666666701</c:v>
                </c:pt>
                <c:pt idx="2895">
                  <c:v>19.3010333333334</c:v>
                </c:pt>
                <c:pt idx="2896">
                  <c:v>19.307700000000001</c:v>
                </c:pt>
                <c:pt idx="2897">
                  <c:v>19.3143666666667</c:v>
                </c:pt>
                <c:pt idx="2898">
                  <c:v>19.3210333333334</c:v>
                </c:pt>
                <c:pt idx="2899">
                  <c:v>19.3277</c:v>
                </c:pt>
                <c:pt idx="2900">
                  <c:v>19.3343666666667</c:v>
                </c:pt>
                <c:pt idx="2901">
                  <c:v>19.341033333333399</c:v>
                </c:pt>
                <c:pt idx="2902">
                  <c:v>19.3477</c:v>
                </c:pt>
                <c:pt idx="2903">
                  <c:v>19.354366666666699</c:v>
                </c:pt>
                <c:pt idx="2904">
                  <c:v>19.361033333333399</c:v>
                </c:pt>
                <c:pt idx="2905">
                  <c:v>19.367699999999999</c:v>
                </c:pt>
                <c:pt idx="2906">
                  <c:v>19.374366666666699</c:v>
                </c:pt>
                <c:pt idx="2907">
                  <c:v>19.381033333333399</c:v>
                </c:pt>
                <c:pt idx="2908">
                  <c:v>19.387699999999999</c:v>
                </c:pt>
                <c:pt idx="2909">
                  <c:v>19.394366666666699</c:v>
                </c:pt>
                <c:pt idx="2910">
                  <c:v>19.401033333333402</c:v>
                </c:pt>
                <c:pt idx="2911">
                  <c:v>19.407699999999998</c:v>
                </c:pt>
                <c:pt idx="2912">
                  <c:v>19.414366666666702</c:v>
                </c:pt>
                <c:pt idx="2913">
                  <c:v>19.421033333333401</c:v>
                </c:pt>
                <c:pt idx="2914">
                  <c:v>19.427700000000002</c:v>
                </c:pt>
                <c:pt idx="2915">
                  <c:v>19.434366666666701</c:v>
                </c:pt>
                <c:pt idx="2916">
                  <c:v>19.441033333333401</c:v>
                </c:pt>
                <c:pt idx="2917">
                  <c:v>19.447700000000001</c:v>
                </c:pt>
                <c:pt idx="2918">
                  <c:v>19.454366666666701</c:v>
                </c:pt>
                <c:pt idx="2919">
                  <c:v>19.4610333333334</c:v>
                </c:pt>
                <c:pt idx="2920">
                  <c:v>19.467700000000001</c:v>
                </c:pt>
                <c:pt idx="2921">
                  <c:v>19.4743666666667</c:v>
                </c:pt>
                <c:pt idx="2922">
                  <c:v>19.4810333333334</c:v>
                </c:pt>
                <c:pt idx="2923">
                  <c:v>19.4877</c:v>
                </c:pt>
                <c:pt idx="2924">
                  <c:v>19.4943666666667</c:v>
                </c:pt>
                <c:pt idx="2925">
                  <c:v>19.5010333333334</c:v>
                </c:pt>
                <c:pt idx="2926">
                  <c:v>19.5077</c:v>
                </c:pt>
                <c:pt idx="2927">
                  <c:v>19.5143666666667</c:v>
                </c:pt>
                <c:pt idx="2928">
                  <c:v>19.521033333333399</c:v>
                </c:pt>
                <c:pt idx="2929">
                  <c:v>19.527699999999999</c:v>
                </c:pt>
                <c:pt idx="2930">
                  <c:v>19.534366666666699</c:v>
                </c:pt>
                <c:pt idx="2931">
                  <c:v>19.541033333333399</c:v>
                </c:pt>
                <c:pt idx="2932">
                  <c:v>19.547699999999999</c:v>
                </c:pt>
                <c:pt idx="2933">
                  <c:v>19.554366666666699</c:v>
                </c:pt>
                <c:pt idx="2934">
                  <c:v>19.561033333333398</c:v>
                </c:pt>
                <c:pt idx="2935">
                  <c:v>19.567699999999999</c:v>
                </c:pt>
                <c:pt idx="2936">
                  <c:v>19.574366666666702</c:v>
                </c:pt>
                <c:pt idx="2937">
                  <c:v>19.581033333333401</c:v>
                </c:pt>
                <c:pt idx="2938">
                  <c:v>19.587700000000002</c:v>
                </c:pt>
                <c:pt idx="2939">
                  <c:v>19.594366666666701</c:v>
                </c:pt>
                <c:pt idx="2940">
                  <c:v>19.601033333333401</c:v>
                </c:pt>
                <c:pt idx="2941">
                  <c:v>19.607700000000001</c:v>
                </c:pt>
                <c:pt idx="2942">
                  <c:v>19.614366666666701</c:v>
                </c:pt>
                <c:pt idx="2943">
                  <c:v>19.621033333333401</c:v>
                </c:pt>
                <c:pt idx="2944">
                  <c:v>19.627700000000001</c:v>
                </c:pt>
                <c:pt idx="2945">
                  <c:v>19.6343666666667</c:v>
                </c:pt>
                <c:pt idx="2946">
                  <c:v>19.6410333333334</c:v>
                </c:pt>
                <c:pt idx="2947">
                  <c:v>19.6477</c:v>
                </c:pt>
                <c:pt idx="2948">
                  <c:v>19.6543666666667</c:v>
                </c:pt>
                <c:pt idx="2949">
                  <c:v>19.6610333333334</c:v>
                </c:pt>
                <c:pt idx="2950">
                  <c:v>19.6677</c:v>
                </c:pt>
                <c:pt idx="2951">
                  <c:v>19.6743666666667</c:v>
                </c:pt>
                <c:pt idx="2952">
                  <c:v>19.681033333333399</c:v>
                </c:pt>
                <c:pt idx="2953">
                  <c:v>19.6877</c:v>
                </c:pt>
                <c:pt idx="2954">
                  <c:v>19.694366666666699</c:v>
                </c:pt>
                <c:pt idx="2955">
                  <c:v>19.701033333333399</c:v>
                </c:pt>
                <c:pt idx="2956">
                  <c:v>19.707699999999999</c:v>
                </c:pt>
                <c:pt idx="2957">
                  <c:v>19.714366666666699</c:v>
                </c:pt>
                <c:pt idx="2958">
                  <c:v>19.721033333333398</c:v>
                </c:pt>
                <c:pt idx="2959">
                  <c:v>19.727699999999999</c:v>
                </c:pt>
                <c:pt idx="2960">
                  <c:v>19.734366666666698</c:v>
                </c:pt>
                <c:pt idx="2961">
                  <c:v>19.741033333333402</c:v>
                </c:pt>
                <c:pt idx="2962">
                  <c:v>19.747699999999998</c:v>
                </c:pt>
                <c:pt idx="2963">
                  <c:v>19.754366666666701</c:v>
                </c:pt>
                <c:pt idx="2964">
                  <c:v>19.761033333333401</c:v>
                </c:pt>
                <c:pt idx="2965">
                  <c:v>19.767700000000001</c:v>
                </c:pt>
                <c:pt idx="2966">
                  <c:v>19.774366666666701</c:v>
                </c:pt>
                <c:pt idx="2967">
                  <c:v>19.781033333333401</c:v>
                </c:pt>
                <c:pt idx="2968">
                  <c:v>19.787700000000001</c:v>
                </c:pt>
                <c:pt idx="2969">
                  <c:v>19.794366666666701</c:v>
                </c:pt>
                <c:pt idx="2970">
                  <c:v>19.8010333333334</c:v>
                </c:pt>
                <c:pt idx="2971">
                  <c:v>19.807700000000001</c:v>
                </c:pt>
                <c:pt idx="2972">
                  <c:v>19.8143666666667</c:v>
                </c:pt>
                <c:pt idx="2973">
                  <c:v>19.8210333333334</c:v>
                </c:pt>
                <c:pt idx="2974">
                  <c:v>19.8277</c:v>
                </c:pt>
                <c:pt idx="2975">
                  <c:v>19.8343666666667</c:v>
                </c:pt>
                <c:pt idx="2976">
                  <c:v>19.841033333333399</c:v>
                </c:pt>
                <c:pt idx="2977">
                  <c:v>19.8477</c:v>
                </c:pt>
                <c:pt idx="2978">
                  <c:v>19.854366666666699</c:v>
                </c:pt>
                <c:pt idx="2979">
                  <c:v>19.861033333333399</c:v>
                </c:pt>
                <c:pt idx="2980">
                  <c:v>19.867699999999999</c:v>
                </c:pt>
                <c:pt idx="2981">
                  <c:v>19.874366666666699</c:v>
                </c:pt>
                <c:pt idx="2982">
                  <c:v>19.881033333333399</c:v>
                </c:pt>
                <c:pt idx="2983">
                  <c:v>19.887699999999999</c:v>
                </c:pt>
                <c:pt idx="2984">
                  <c:v>19.894366666666699</c:v>
                </c:pt>
                <c:pt idx="2985">
                  <c:v>19.901033333333402</c:v>
                </c:pt>
                <c:pt idx="2986">
                  <c:v>19.907699999999998</c:v>
                </c:pt>
                <c:pt idx="2987">
                  <c:v>19.914366666666702</c:v>
                </c:pt>
                <c:pt idx="2988">
                  <c:v>19.921033333333401</c:v>
                </c:pt>
                <c:pt idx="2989">
                  <c:v>19.927700000000002</c:v>
                </c:pt>
                <c:pt idx="2990">
                  <c:v>19.934366666666701</c:v>
                </c:pt>
                <c:pt idx="2991">
                  <c:v>19.941033333333401</c:v>
                </c:pt>
                <c:pt idx="2992">
                  <c:v>19.947700000000001</c:v>
                </c:pt>
                <c:pt idx="2993">
                  <c:v>19.954366666666701</c:v>
                </c:pt>
                <c:pt idx="2994">
                  <c:v>19.9610333333334</c:v>
                </c:pt>
                <c:pt idx="2995">
                  <c:v>19.967700000000001</c:v>
                </c:pt>
                <c:pt idx="2996">
                  <c:v>19.9743666666667</c:v>
                </c:pt>
                <c:pt idx="2997">
                  <c:v>19.9810333333334</c:v>
                </c:pt>
                <c:pt idx="2998">
                  <c:v>19.9877</c:v>
                </c:pt>
                <c:pt idx="2999">
                  <c:v>19.9943666666667</c:v>
                </c:pt>
                <c:pt idx="3000">
                  <c:v>20.0010333333334</c:v>
                </c:pt>
                <c:pt idx="3001">
                  <c:v>20.0077</c:v>
                </c:pt>
                <c:pt idx="3002">
                  <c:v>20.0143666666667</c:v>
                </c:pt>
                <c:pt idx="3003">
                  <c:v>20.021033333333399</c:v>
                </c:pt>
                <c:pt idx="3004">
                  <c:v>20.027699999999999</c:v>
                </c:pt>
                <c:pt idx="3005">
                  <c:v>20.034366666666699</c:v>
                </c:pt>
                <c:pt idx="3006">
                  <c:v>20.041033333333399</c:v>
                </c:pt>
                <c:pt idx="3007">
                  <c:v>20.047699999999999</c:v>
                </c:pt>
                <c:pt idx="3008">
                  <c:v>20.054366666666699</c:v>
                </c:pt>
                <c:pt idx="3009">
                  <c:v>20.061033333333398</c:v>
                </c:pt>
                <c:pt idx="3010">
                  <c:v>20.067699999999999</c:v>
                </c:pt>
                <c:pt idx="3011">
                  <c:v>20.074366666666702</c:v>
                </c:pt>
                <c:pt idx="3012">
                  <c:v>20.081033333333401</c:v>
                </c:pt>
                <c:pt idx="3013">
                  <c:v>20.087700000000002</c:v>
                </c:pt>
                <c:pt idx="3014">
                  <c:v>20.094366666666701</c:v>
                </c:pt>
                <c:pt idx="3015">
                  <c:v>20.101033333333401</c:v>
                </c:pt>
                <c:pt idx="3016">
                  <c:v>20.107700000000001</c:v>
                </c:pt>
                <c:pt idx="3017">
                  <c:v>20.114366666666701</c:v>
                </c:pt>
                <c:pt idx="3018">
                  <c:v>20.121033333333401</c:v>
                </c:pt>
                <c:pt idx="3019">
                  <c:v>20.127700000000001</c:v>
                </c:pt>
                <c:pt idx="3020">
                  <c:v>20.1343666666667</c:v>
                </c:pt>
                <c:pt idx="3021">
                  <c:v>20.1410333333334</c:v>
                </c:pt>
                <c:pt idx="3022">
                  <c:v>20.1477</c:v>
                </c:pt>
                <c:pt idx="3023">
                  <c:v>20.1543666666667</c:v>
                </c:pt>
                <c:pt idx="3024">
                  <c:v>20.1610333333334</c:v>
                </c:pt>
                <c:pt idx="3025">
                  <c:v>20.1677</c:v>
                </c:pt>
                <c:pt idx="3026">
                  <c:v>20.1743666666667</c:v>
                </c:pt>
                <c:pt idx="3027">
                  <c:v>20.181033333333399</c:v>
                </c:pt>
                <c:pt idx="3028">
                  <c:v>20.1877</c:v>
                </c:pt>
                <c:pt idx="3029">
                  <c:v>20.194366666666699</c:v>
                </c:pt>
                <c:pt idx="3030">
                  <c:v>20.201033333333399</c:v>
                </c:pt>
                <c:pt idx="3031">
                  <c:v>20.207699999999999</c:v>
                </c:pt>
                <c:pt idx="3032">
                  <c:v>20.214366666666699</c:v>
                </c:pt>
                <c:pt idx="3033">
                  <c:v>20.221033333333398</c:v>
                </c:pt>
                <c:pt idx="3034">
                  <c:v>20.227699999999999</c:v>
                </c:pt>
                <c:pt idx="3035">
                  <c:v>20.234366666666698</c:v>
                </c:pt>
                <c:pt idx="3036">
                  <c:v>20.241033333333402</c:v>
                </c:pt>
                <c:pt idx="3037">
                  <c:v>20.247699999999998</c:v>
                </c:pt>
                <c:pt idx="3038">
                  <c:v>20.254366666666701</c:v>
                </c:pt>
                <c:pt idx="3039">
                  <c:v>20.261033333333401</c:v>
                </c:pt>
                <c:pt idx="3040">
                  <c:v>20.267700000000001</c:v>
                </c:pt>
                <c:pt idx="3041">
                  <c:v>20.274366666666701</c:v>
                </c:pt>
                <c:pt idx="3042">
                  <c:v>20.281033333333401</c:v>
                </c:pt>
                <c:pt idx="3043">
                  <c:v>20.287700000000001</c:v>
                </c:pt>
                <c:pt idx="3044">
                  <c:v>20.294366666666701</c:v>
                </c:pt>
                <c:pt idx="3045">
                  <c:v>20.3010333333334</c:v>
                </c:pt>
                <c:pt idx="3046">
                  <c:v>20.307700000000001</c:v>
                </c:pt>
                <c:pt idx="3047">
                  <c:v>20.3143666666667</c:v>
                </c:pt>
                <c:pt idx="3048">
                  <c:v>20.3210333333334</c:v>
                </c:pt>
                <c:pt idx="3049">
                  <c:v>20.3277</c:v>
                </c:pt>
                <c:pt idx="3050">
                  <c:v>20.3343666666667</c:v>
                </c:pt>
                <c:pt idx="3051">
                  <c:v>20.341033333333399</c:v>
                </c:pt>
                <c:pt idx="3052">
                  <c:v>20.3477</c:v>
                </c:pt>
                <c:pt idx="3053">
                  <c:v>20.354366666666699</c:v>
                </c:pt>
                <c:pt idx="3054">
                  <c:v>20.361033333333399</c:v>
                </c:pt>
                <c:pt idx="3055">
                  <c:v>20.367699999999999</c:v>
                </c:pt>
                <c:pt idx="3056">
                  <c:v>20.374366666666699</c:v>
                </c:pt>
                <c:pt idx="3057">
                  <c:v>20.381033333333399</c:v>
                </c:pt>
                <c:pt idx="3058">
                  <c:v>20.387699999999999</c:v>
                </c:pt>
                <c:pt idx="3059">
                  <c:v>20.394366666666699</c:v>
                </c:pt>
                <c:pt idx="3060">
                  <c:v>20.401033333333402</c:v>
                </c:pt>
                <c:pt idx="3061">
                  <c:v>20.407699999999998</c:v>
                </c:pt>
                <c:pt idx="3062">
                  <c:v>20.414366666666702</c:v>
                </c:pt>
                <c:pt idx="3063">
                  <c:v>20.421033333333401</c:v>
                </c:pt>
                <c:pt idx="3064">
                  <c:v>20.427700000000002</c:v>
                </c:pt>
                <c:pt idx="3065">
                  <c:v>20.434366666666701</c:v>
                </c:pt>
                <c:pt idx="3066">
                  <c:v>20.441033333333401</c:v>
                </c:pt>
                <c:pt idx="3067">
                  <c:v>20.447700000000001</c:v>
                </c:pt>
                <c:pt idx="3068">
                  <c:v>20.454366666666701</c:v>
                </c:pt>
                <c:pt idx="3069">
                  <c:v>20.4610333333334</c:v>
                </c:pt>
                <c:pt idx="3070">
                  <c:v>20.467700000000001</c:v>
                </c:pt>
                <c:pt idx="3071">
                  <c:v>20.4743666666667</c:v>
                </c:pt>
                <c:pt idx="3072">
                  <c:v>20.4810333333334</c:v>
                </c:pt>
                <c:pt idx="3073">
                  <c:v>20.4877</c:v>
                </c:pt>
                <c:pt idx="3074">
                  <c:v>20.4943666666667</c:v>
                </c:pt>
                <c:pt idx="3075">
                  <c:v>20.5010333333334</c:v>
                </c:pt>
                <c:pt idx="3076">
                  <c:v>20.5077</c:v>
                </c:pt>
                <c:pt idx="3077">
                  <c:v>20.5143666666667</c:v>
                </c:pt>
                <c:pt idx="3078">
                  <c:v>20.521033333333399</c:v>
                </c:pt>
                <c:pt idx="3079">
                  <c:v>20.527699999999999</c:v>
                </c:pt>
                <c:pt idx="3080">
                  <c:v>20.534366666666699</c:v>
                </c:pt>
                <c:pt idx="3081">
                  <c:v>20.541033333333399</c:v>
                </c:pt>
                <c:pt idx="3082">
                  <c:v>20.547699999999999</c:v>
                </c:pt>
                <c:pt idx="3083">
                  <c:v>20.554366666666699</c:v>
                </c:pt>
                <c:pt idx="3084">
                  <c:v>20.561033333333398</c:v>
                </c:pt>
                <c:pt idx="3085">
                  <c:v>20.567699999999999</c:v>
                </c:pt>
                <c:pt idx="3086">
                  <c:v>20.574366666666702</c:v>
                </c:pt>
                <c:pt idx="3087">
                  <c:v>20.581033333333401</c:v>
                </c:pt>
                <c:pt idx="3088">
                  <c:v>20.587700000000002</c:v>
                </c:pt>
                <c:pt idx="3089">
                  <c:v>20.594366666666701</c:v>
                </c:pt>
                <c:pt idx="3090">
                  <c:v>20.601033333333401</c:v>
                </c:pt>
                <c:pt idx="3091">
                  <c:v>20.607700000000001</c:v>
                </c:pt>
                <c:pt idx="3092">
                  <c:v>20.614366666666701</c:v>
                </c:pt>
                <c:pt idx="3093">
                  <c:v>20.621033333333401</c:v>
                </c:pt>
                <c:pt idx="3094">
                  <c:v>20.627700000000001</c:v>
                </c:pt>
                <c:pt idx="3095">
                  <c:v>20.6343666666667</c:v>
                </c:pt>
                <c:pt idx="3096">
                  <c:v>20.6410333333334</c:v>
                </c:pt>
                <c:pt idx="3097">
                  <c:v>20.6477</c:v>
                </c:pt>
                <c:pt idx="3098">
                  <c:v>20.6543666666667</c:v>
                </c:pt>
                <c:pt idx="3099">
                  <c:v>20.6610333333334</c:v>
                </c:pt>
                <c:pt idx="3100">
                  <c:v>20.6677</c:v>
                </c:pt>
                <c:pt idx="3101">
                  <c:v>20.6743666666667</c:v>
                </c:pt>
                <c:pt idx="3102">
                  <c:v>20.681033333333399</c:v>
                </c:pt>
                <c:pt idx="3103">
                  <c:v>20.6877</c:v>
                </c:pt>
                <c:pt idx="3104">
                  <c:v>20.694366666666699</c:v>
                </c:pt>
                <c:pt idx="3105">
                  <c:v>20.701033333333399</c:v>
                </c:pt>
                <c:pt idx="3106">
                  <c:v>20.707699999999999</c:v>
                </c:pt>
                <c:pt idx="3107">
                  <c:v>20.714366666666699</c:v>
                </c:pt>
                <c:pt idx="3108">
                  <c:v>20.721033333333398</c:v>
                </c:pt>
                <c:pt idx="3109">
                  <c:v>20.727699999999999</c:v>
                </c:pt>
                <c:pt idx="3110">
                  <c:v>20.734366666666698</c:v>
                </c:pt>
                <c:pt idx="3111">
                  <c:v>20.741033333333402</c:v>
                </c:pt>
                <c:pt idx="3112">
                  <c:v>20.747699999999998</c:v>
                </c:pt>
                <c:pt idx="3113">
                  <c:v>20.754366666666701</c:v>
                </c:pt>
                <c:pt idx="3114">
                  <c:v>20.761033333333401</c:v>
                </c:pt>
                <c:pt idx="3115">
                  <c:v>20.767700000000001</c:v>
                </c:pt>
                <c:pt idx="3116">
                  <c:v>20.774366666666701</c:v>
                </c:pt>
                <c:pt idx="3117">
                  <c:v>20.781033333333401</c:v>
                </c:pt>
                <c:pt idx="3118">
                  <c:v>20.787700000000001</c:v>
                </c:pt>
                <c:pt idx="3119">
                  <c:v>20.794366666666701</c:v>
                </c:pt>
                <c:pt idx="3120">
                  <c:v>20.8010333333334</c:v>
                </c:pt>
                <c:pt idx="3121">
                  <c:v>20.807700000000001</c:v>
                </c:pt>
                <c:pt idx="3122">
                  <c:v>20.8143666666667</c:v>
                </c:pt>
                <c:pt idx="3123">
                  <c:v>20.8210333333334</c:v>
                </c:pt>
                <c:pt idx="3124">
                  <c:v>20.8277</c:v>
                </c:pt>
                <c:pt idx="3125">
                  <c:v>20.8343666666667</c:v>
                </c:pt>
                <c:pt idx="3126">
                  <c:v>20.841033333333399</c:v>
                </c:pt>
                <c:pt idx="3127">
                  <c:v>20.8477</c:v>
                </c:pt>
                <c:pt idx="3128">
                  <c:v>20.854366666666699</c:v>
                </c:pt>
                <c:pt idx="3129">
                  <c:v>20.861033333333399</c:v>
                </c:pt>
                <c:pt idx="3130">
                  <c:v>20.867699999999999</c:v>
                </c:pt>
                <c:pt idx="3131">
                  <c:v>20.874366666666699</c:v>
                </c:pt>
                <c:pt idx="3132">
                  <c:v>20.881033333333399</c:v>
                </c:pt>
                <c:pt idx="3133">
                  <c:v>20.887699999999999</c:v>
                </c:pt>
                <c:pt idx="3134">
                  <c:v>20.894366666666699</c:v>
                </c:pt>
                <c:pt idx="3135">
                  <c:v>20.901033333333402</c:v>
                </c:pt>
                <c:pt idx="3136">
                  <c:v>20.907699999999998</c:v>
                </c:pt>
                <c:pt idx="3137">
                  <c:v>20.914366666666702</c:v>
                </c:pt>
                <c:pt idx="3138">
                  <c:v>20.921033333333401</c:v>
                </c:pt>
                <c:pt idx="3139">
                  <c:v>20.927700000000002</c:v>
                </c:pt>
                <c:pt idx="3140">
                  <c:v>20.934366666666701</c:v>
                </c:pt>
                <c:pt idx="3141">
                  <c:v>20.941033333333401</c:v>
                </c:pt>
                <c:pt idx="3142">
                  <c:v>20.947700000000001</c:v>
                </c:pt>
                <c:pt idx="3143">
                  <c:v>20.954366666666701</c:v>
                </c:pt>
                <c:pt idx="3144">
                  <c:v>20.9610333333334</c:v>
                </c:pt>
                <c:pt idx="3145">
                  <c:v>20.967700000000001</c:v>
                </c:pt>
                <c:pt idx="3146">
                  <c:v>20.9743666666667</c:v>
                </c:pt>
                <c:pt idx="3147">
                  <c:v>20.9810333333334</c:v>
                </c:pt>
                <c:pt idx="3148">
                  <c:v>20.9877</c:v>
                </c:pt>
                <c:pt idx="3149">
                  <c:v>20.9943666666667</c:v>
                </c:pt>
                <c:pt idx="3150">
                  <c:v>21.0010333333334</c:v>
                </c:pt>
                <c:pt idx="3151">
                  <c:v>21.0077</c:v>
                </c:pt>
                <c:pt idx="3152">
                  <c:v>21.0143666666667</c:v>
                </c:pt>
                <c:pt idx="3153">
                  <c:v>21.021033333333399</c:v>
                </c:pt>
                <c:pt idx="3154">
                  <c:v>21.027699999999999</c:v>
                </c:pt>
                <c:pt idx="3155">
                  <c:v>21.034366666666699</c:v>
                </c:pt>
                <c:pt idx="3156">
                  <c:v>21.041033333333399</c:v>
                </c:pt>
                <c:pt idx="3157">
                  <c:v>21.047699999999999</c:v>
                </c:pt>
                <c:pt idx="3158">
                  <c:v>21.054366666666699</c:v>
                </c:pt>
                <c:pt idx="3159">
                  <c:v>21.061033333333398</c:v>
                </c:pt>
                <c:pt idx="3160">
                  <c:v>21.067699999999999</c:v>
                </c:pt>
                <c:pt idx="3161">
                  <c:v>21.074366666666702</c:v>
                </c:pt>
                <c:pt idx="3162">
                  <c:v>21.081033333333401</c:v>
                </c:pt>
                <c:pt idx="3163">
                  <c:v>21.087700000000002</c:v>
                </c:pt>
                <c:pt idx="3164">
                  <c:v>21.094366666666701</c:v>
                </c:pt>
                <c:pt idx="3165">
                  <c:v>21.101033333333401</c:v>
                </c:pt>
                <c:pt idx="3166">
                  <c:v>21.107700000000001</c:v>
                </c:pt>
                <c:pt idx="3167">
                  <c:v>21.114366666666701</c:v>
                </c:pt>
                <c:pt idx="3168">
                  <c:v>21.121033333333401</c:v>
                </c:pt>
                <c:pt idx="3169">
                  <c:v>21.127700000000001</c:v>
                </c:pt>
                <c:pt idx="3170">
                  <c:v>21.1343666666667</c:v>
                </c:pt>
                <c:pt idx="3171">
                  <c:v>21.1410333333334</c:v>
                </c:pt>
                <c:pt idx="3172">
                  <c:v>21.1477</c:v>
                </c:pt>
                <c:pt idx="3173">
                  <c:v>21.1543666666667</c:v>
                </c:pt>
                <c:pt idx="3174">
                  <c:v>21.1610333333334</c:v>
                </c:pt>
                <c:pt idx="3175">
                  <c:v>21.1677</c:v>
                </c:pt>
                <c:pt idx="3176">
                  <c:v>21.1743666666667</c:v>
                </c:pt>
                <c:pt idx="3177">
                  <c:v>21.181033333333399</c:v>
                </c:pt>
                <c:pt idx="3178">
                  <c:v>21.1877</c:v>
                </c:pt>
                <c:pt idx="3179">
                  <c:v>21.194366666666699</c:v>
                </c:pt>
                <c:pt idx="3180">
                  <c:v>21.201033333333399</c:v>
                </c:pt>
                <c:pt idx="3181">
                  <c:v>21.207699999999999</c:v>
                </c:pt>
                <c:pt idx="3182">
                  <c:v>21.214366666666699</c:v>
                </c:pt>
                <c:pt idx="3183">
                  <c:v>21.221033333333398</c:v>
                </c:pt>
                <c:pt idx="3184">
                  <c:v>21.227699999999999</c:v>
                </c:pt>
                <c:pt idx="3185">
                  <c:v>21.234366666666698</c:v>
                </c:pt>
                <c:pt idx="3186">
                  <c:v>21.241033333333402</c:v>
                </c:pt>
                <c:pt idx="3187">
                  <c:v>21.247699999999998</c:v>
                </c:pt>
                <c:pt idx="3188">
                  <c:v>21.254366666666701</c:v>
                </c:pt>
                <c:pt idx="3189">
                  <c:v>21.261033333333401</c:v>
                </c:pt>
                <c:pt idx="3190">
                  <c:v>21.267700000000001</c:v>
                </c:pt>
                <c:pt idx="3191">
                  <c:v>21.274366666666701</c:v>
                </c:pt>
                <c:pt idx="3192">
                  <c:v>21.281033333333401</c:v>
                </c:pt>
                <c:pt idx="3193">
                  <c:v>21.287700000000001</c:v>
                </c:pt>
                <c:pt idx="3194">
                  <c:v>21.294366666666701</c:v>
                </c:pt>
                <c:pt idx="3195">
                  <c:v>21.3010333333334</c:v>
                </c:pt>
                <c:pt idx="3196">
                  <c:v>21.307700000000001</c:v>
                </c:pt>
                <c:pt idx="3197">
                  <c:v>21.3143666666667</c:v>
                </c:pt>
                <c:pt idx="3198">
                  <c:v>21.3210333333334</c:v>
                </c:pt>
                <c:pt idx="3199">
                  <c:v>21.3277</c:v>
                </c:pt>
                <c:pt idx="3200">
                  <c:v>21.3343666666667</c:v>
                </c:pt>
                <c:pt idx="3201">
                  <c:v>21.341033333333399</c:v>
                </c:pt>
                <c:pt idx="3202">
                  <c:v>21.3477</c:v>
                </c:pt>
                <c:pt idx="3203">
                  <c:v>21.354366666666699</c:v>
                </c:pt>
                <c:pt idx="3204">
                  <c:v>21.361033333333399</c:v>
                </c:pt>
                <c:pt idx="3205">
                  <c:v>21.367699999999999</c:v>
                </c:pt>
                <c:pt idx="3206">
                  <c:v>21.374366666666699</c:v>
                </c:pt>
                <c:pt idx="3207">
                  <c:v>21.381033333333399</c:v>
                </c:pt>
                <c:pt idx="3208">
                  <c:v>21.387699999999999</c:v>
                </c:pt>
                <c:pt idx="3209">
                  <c:v>21.394366666666699</c:v>
                </c:pt>
                <c:pt idx="3210">
                  <c:v>21.401033333333402</c:v>
                </c:pt>
                <c:pt idx="3211">
                  <c:v>21.407699999999998</c:v>
                </c:pt>
                <c:pt idx="3212">
                  <c:v>21.414366666666702</c:v>
                </c:pt>
                <c:pt idx="3213">
                  <c:v>21.421033333333401</c:v>
                </c:pt>
                <c:pt idx="3214">
                  <c:v>21.427700000000002</c:v>
                </c:pt>
                <c:pt idx="3215">
                  <c:v>21.434366666666701</c:v>
                </c:pt>
                <c:pt idx="3216">
                  <c:v>21.441033333333401</c:v>
                </c:pt>
                <c:pt idx="3217">
                  <c:v>21.447700000000001</c:v>
                </c:pt>
                <c:pt idx="3218">
                  <c:v>21.454366666666701</c:v>
                </c:pt>
                <c:pt idx="3219">
                  <c:v>21.4610333333334</c:v>
                </c:pt>
                <c:pt idx="3220">
                  <c:v>21.467700000000001</c:v>
                </c:pt>
                <c:pt idx="3221">
                  <c:v>21.4743666666667</c:v>
                </c:pt>
                <c:pt idx="3222">
                  <c:v>21.4810333333334</c:v>
                </c:pt>
                <c:pt idx="3223">
                  <c:v>21.4877</c:v>
                </c:pt>
                <c:pt idx="3224">
                  <c:v>21.4943666666667</c:v>
                </c:pt>
                <c:pt idx="3225">
                  <c:v>21.5010333333334</c:v>
                </c:pt>
                <c:pt idx="3226">
                  <c:v>21.5077</c:v>
                </c:pt>
                <c:pt idx="3227">
                  <c:v>21.5143666666667</c:v>
                </c:pt>
                <c:pt idx="3228">
                  <c:v>21.521033333333399</c:v>
                </c:pt>
                <c:pt idx="3229">
                  <c:v>21.527699999999999</c:v>
                </c:pt>
                <c:pt idx="3230">
                  <c:v>21.534366666666699</c:v>
                </c:pt>
                <c:pt idx="3231">
                  <c:v>21.541033333333399</c:v>
                </c:pt>
                <c:pt idx="3232">
                  <c:v>21.547699999999999</c:v>
                </c:pt>
                <c:pt idx="3233">
                  <c:v>21.554366666666699</c:v>
                </c:pt>
                <c:pt idx="3234">
                  <c:v>21.561033333333398</c:v>
                </c:pt>
                <c:pt idx="3235">
                  <c:v>21.567699999999999</c:v>
                </c:pt>
                <c:pt idx="3236">
                  <c:v>21.574366666666702</c:v>
                </c:pt>
                <c:pt idx="3237">
                  <c:v>21.581033333333401</c:v>
                </c:pt>
                <c:pt idx="3238">
                  <c:v>21.587700000000002</c:v>
                </c:pt>
                <c:pt idx="3239">
                  <c:v>21.594366666666701</c:v>
                </c:pt>
                <c:pt idx="3240">
                  <c:v>21.601033333333401</c:v>
                </c:pt>
                <c:pt idx="3241">
                  <c:v>21.607700000000001</c:v>
                </c:pt>
                <c:pt idx="3242">
                  <c:v>21.614366666666701</c:v>
                </c:pt>
                <c:pt idx="3243">
                  <c:v>21.621033333333401</c:v>
                </c:pt>
                <c:pt idx="3244">
                  <c:v>21.627700000000001</c:v>
                </c:pt>
                <c:pt idx="3245">
                  <c:v>21.6343666666667</c:v>
                </c:pt>
                <c:pt idx="3246">
                  <c:v>21.6410333333334</c:v>
                </c:pt>
                <c:pt idx="3247">
                  <c:v>21.6477</c:v>
                </c:pt>
                <c:pt idx="3248">
                  <c:v>21.6543666666667</c:v>
                </c:pt>
                <c:pt idx="3249">
                  <c:v>21.6610333333334</c:v>
                </c:pt>
                <c:pt idx="3250">
                  <c:v>21.6677</c:v>
                </c:pt>
                <c:pt idx="3251">
                  <c:v>21.6743666666667</c:v>
                </c:pt>
                <c:pt idx="3252">
                  <c:v>21.681033333333399</c:v>
                </c:pt>
                <c:pt idx="3253">
                  <c:v>21.6877</c:v>
                </c:pt>
                <c:pt idx="3254">
                  <c:v>21.694366666666699</c:v>
                </c:pt>
                <c:pt idx="3255">
                  <c:v>21.701033333333399</c:v>
                </c:pt>
                <c:pt idx="3256">
                  <c:v>21.707699999999999</c:v>
                </c:pt>
                <c:pt idx="3257">
                  <c:v>21.714366666666699</c:v>
                </c:pt>
                <c:pt idx="3258">
                  <c:v>21.721033333333398</c:v>
                </c:pt>
                <c:pt idx="3259">
                  <c:v>21.727699999999999</c:v>
                </c:pt>
                <c:pt idx="3260">
                  <c:v>21.734366666666698</c:v>
                </c:pt>
                <c:pt idx="3261">
                  <c:v>21.741033333333402</c:v>
                </c:pt>
                <c:pt idx="3262">
                  <c:v>21.747699999999998</c:v>
                </c:pt>
                <c:pt idx="3263">
                  <c:v>21.754366666666701</c:v>
                </c:pt>
                <c:pt idx="3264">
                  <c:v>21.761033333333401</c:v>
                </c:pt>
                <c:pt idx="3265">
                  <c:v>21.767700000000001</c:v>
                </c:pt>
                <c:pt idx="3266">
                  <c:v>21.774366666666701</c:v>
                </c:pt>
                <c:pt idx="3267">
                  <c:v>21.781033333333401</c:v>
                </c:pt>
                <c:pt idx="3268">
                  <c:v>21.787700000000001</c:v>
                </c:pt>
                <c:pt idx="3269">
                  <c:v>21.794366666666701</c:v>
                </c:pt>
                <c:pt idx="3270">
                  <c:v>21.8010333333334</c:v>
                </c:pt>
                <c:pt idx="3271">
                  <c:v>21.807700000000001</c:v>
                </c:pt>
                <c:pt idx="3272">
                  <c:v>21.8143666666667</c:v>
                </c:pt>
                <c:pt idx="3273">
                  <c:v>21.8210333333334</c:v>
                </c:pt>
                <c:pt idx="3274">
                  <c:v>21.8277</c:v>
                </c:pt>
                <c:pt idx="3275">
                  <c:v>21.8343666666667</c:v>
                </c:pt>
                <c:pt idx="3276">
                  <c:v>21.841033333333399</c:v>
                </c:pt>
                <c:pt idx="3277">
                  <c:v>21.8477</c:v>
                </c:pt>
                <c:pt idx="3278">
                  <c:v>21.854366666666699</c:v>
                </c:pt>
                <c:pt idx="3279">
                  <c:v>21.861033333333399</c:v>
                </c:pt>
                <c:pt idx="3280">
                  <c:v>21.867699999999999</c:v>
                </c:pt>
                <c:pt idx="3281">
                  <c:v>21.874366666666699</c:v>
                </c:pt>
                <c:pt idx="3282">
                  <c:v>21.881033333333399</c:v>
                </c:pt>
                <c:pt idx="3283">
                  <c:v>21.887699999999999</c:v>
                </c:pt>
                <c:pt idx="3284">
                  <c:v>21.894366666666699</c:v>
                </c:pt>
                <c:pt idx="3285">
                  <c:v>21.901033333333402</c:v>
                </c:pt>
                <c:pt idx="3286">
                  <c:v>21.907699999999998</c:v>
                </c:pt>
                <c:pt idx="3287">
                  <c:v>21.914366666666702</c:v>
                </c:pt>
                <c:pt idx="3288">
                  <c:v>21.921033333333401</c:v>
                </c:pt>
                <c:pt idx="3289">
                  <c:v>21.927700000000002</c:v>
                </c:pt>
                <c:pt idx="3290">
                  <c:v>21.934366666666701</c:v>
                </c:pt>
                <c:pt idx="3291">
                  <c:v>21.941033333333401</c:v>
                </c:pt>
                <c:pt idx="3292">
                  <c:v>21.947700000000001</c:v>
                </c:pt>
                <c:pt idx="3293">
                  <c:v>21.954366666666701</c:v>
                </c:pt>
                <c:pt idx="3294">
                  <c:v>21.9610333333334</c:v>
                </c:pt>
                <c:pt idx="3295">
                  <c:v>21.967700000000001</c:v>
                </c:pt>
                <c:pt idx="3296">
                  <c:v>21.9743666666667</c:v>
                </c:pt>
                <c:pt idx="3297">
                  <c:v>21.9810333333334</c:v>
                </c:pt>
                <c:pt idx="3298">
                  <c:v>21.9877</c:v>
                </c:pt>
                <c:pt idx="3299">
                  <c:v>21.9943666666667</c:v>
                </c:pt>
                <c:pt idx="3300">
                  <c:v>22.0010333333334</c:v>
                </c:pt>
                <c:pt idx="3301">
                  <c:v>22.0077</c:v>
                </c:pt>
                <c:pt idx="3302">
                  <c:v>22.0143666666667</c:v>
                </c:pt>
                <c:pt idx="3303">
                  <c:v>22.021033333333399</c:v>
                </c:pt>
                <c:pt idx="3304">
                  <c:v>22.027699999999999</c:v>
                </c:pt>
                <c:pt idx="3305">
                  <c:v>22.034366666666699</c:v>
                </c:pt>
                <c:pt idx="3306">
                  <c:v>22.041033333333399</c:v>
                </c:pt>
                <c:pt idx="3307">
                  <c:v>22.047699999999999</c:v>
                </c:pt>
                <c:pt idx="3308">
                  <c:v>22.054366666666699</c:v>
                </c:pt>
                <c:pt idx="3309">
                  <c:v>22.061033333333398</c:v>
                </c:pt>
                <c:pt idx="3310">
                  <c:v>22.067699999999999</c:v>
                </c:pt>
                <c:pt idx="3311">
                  <c:v>22.074366666666702</c:v>
                </c:pt>
                <c:pt idx="3312">
                  <c:v>22.081033333333401</c:v>
                </c:pt>
                <c:pt idx="3313">
                  <c:v>22.087700000000002</c:v>
                </c:pt>
                <c:pt idx="3314">
                  <c:v>22.094366666666701</c:v>
                </c:pt>
                <c:pt idx="3315">
                  <c:v>22.101033333333401</c:v>
                </c:pt>
                <c:pt idx="3316">
                  <c:v>22.107700000000001</c:v>
                </c:pt>
                <c:pt idx="3317">
                  <c:v>22.114366666666701</c:v>
                </c:pt>
                <c:pt idx="3318">
                  <c:v>22.121033333333401</c:v>
                </c:pt>
                <c:pt idx="3319">
                  <c:v>22.127700000000001</c:v>
                </c:pt>
                <c:pt idx="3320">
                  <c:v>22.1343666666667</c:v>
                </c:pt>
                <c:pt idx="3321">
                  <c:v>22.1410333333334</c:v>
                </c:pt>
                <c:pt idx="3322">
                  <c:v>22.1477</c:v>
                </c:pt>
                <c:pt idx="3323">
                  <c:v>22.1543666666667</c:v>
                </c:pt>
                <c:pt idx="3324">
                  <c:v>22.1610333333334</c:v>
                </c:pt>
                <c:pt idx="3325">
                  <c:v>22.1677</c:v>
                </c:pt>
                <c:pt idx="3326">
                  <c:v>22.1743666666667</c:v>
                </c:pt>
                <c:pt idx="3327">
                  <c:v>22.181033333333399</c:v>
                </c:pt>
                <c:pt idx="3328">
                  <c:v>22.1877</c:v>
                </c:pt>
                <c:pt idx="3329">
                  <c:v>22.194366666666699</c:v>
                </c:pt>
                <c:pt idx="3330">
                  <c:v>22.201033333333399</c:v>
                </c:pt>
                <c:pt idx="3331">
                  <c:v>22.207699999999999</c:v>
                </c:pt>
                <c:pt idx="3332">
                  <c:v>22.214366666666699</c:v>
                </c:pt>
                <c:pt idx="3333">
                  <c:v>22.221033333333398</c:v>
                </c:pt>
                <c:pt idx="3334">
                  <c:v>22.227699999999999</c:v>
                </c:pt>
                <c:pt idx="3335">
                  <c:v>22.234366666666698</c:v>
                </c:pt>
                <c:pt idx="3336">
                  <c:v>22.241033333333402</c:v>
                </c:pt>
                <c:pt idx="3337">
                  <c:v>22.247699999999998</c:v>
                </c:pt>
                <c:pt idx="3338">
                  <c:v>22.254366666666701</c:v>
                </c:pt>
                <c:pt idx="3339">
                  <c:v>22.261033333333401</c:v>
                </c:pt>
                <c:pt idx="3340">
                  <c:v>22.267700000000001</c:v>
                </c:pt>
                <c:pt idx="3341">
                  <c:v>22.274366666666701</c:v>
                </c:pt>
                <c:pt idx="3342">
                  <c:v>22.281033333333401</c:v>
                </c:pt>
                <c:pt idx="3343">
                  <c:v>22.287700000000001</c:v>
                </c:pt>
                <c:pt idx="3344">
                  <c:v>22.294366666666701</c:v>
                </c:pt>
                <c:pt idx="3345">
                  <c:v>22.3010333333334</c:v>
                </c:pt>
                <c:pt idx="3346">
                  <c:v>22.307700000000001</c:v>
                </c:pt>
                <c:pt idx="3347">
                  <c:v>22.3143666666667</c:v>
                </c:pt>
                <c:pt idx="3348">
                  <c:v>22.3210333333334</c:v>
                </c:pt>
                <c:pt idx="3349">
                  <c:v>22.3277</c:v>
                </c:pt>
                <c:pt idx="3350">
                  <c:v>22.3343666666667</c:v>
                </c:pt>
                <c:pt idx="3351">
                  <c:v>22.341033333333399</c:v>
                </c:pt>
                <c:pt idx="3352">
                  <c:v>22.3477</c:v>
                </c:pt>
                <c:pt idx="3353">
                  <c:v>22.354366666666699</c:v>
                </c:pt>
                <c:pt idx="3354">
                  <c:v>22.361033333333399</c:v>
                </c:pt>
                <c:pt idx="3355">
                  <c:v>22.367699999999999</c:v>
                </c:pt>
                <c:pt idx="3356">
                  <c:v>22.374366666666699</c:v>
                </c:pt>
                <c:pt idx="3357">
                  <c:v>22.381033333333399</c:v>
                </c:pt>
                <c:pt idx="3358">
                  <c:v>22.387699999999999</c:v>
                </c:pt>
                <c:pt idx="3359">
                  <c:v>22.394366666666699</c:v>
                </c:pt>
                <c:pt idx="3360">
                  <c:v>22.401033333333402</c:v>
                </c:pt>
                <c:pt idx="3361">
                  <c:v>22.407699999999998</c:v>
                </c:pt>
                <c:pt idx="3362">
                  <c:v>22.414366666666702</c:v>
                </c:pt>
                <c:pt idx="3363">
                  <c:v>22.421033333333401</c:v>
                </c:pt>
                <c:pt idx="3364">
                  <c:v>22.427700000000002</c:v>
                </c:pt>
                <c:pt idx="3365">
                  <c:v>22.434366666666701</c:v>
                </c:pt>
                <c:pt idx="3366">
                  <c:v>22.441033333333401</c:v>
                </c:pt>
                <c:pt idx="3367">
                  <c:v>22.447700000000001</c:v>
                </c:pt>
                <c:pt idx="3368">
                  <c:v>22.454366666666701</c:v>
                </c:pt>
                <c:pt idx="3369">
                  <c:v>22.4610333333334</c:v>
                </c:pt>
                <c:pt idx="3370">
                  <c:v>22.467700000000001</c:v>
                </c:pt>
                <c:pt idx="3371">
                  <c:v>22.4743666666667</c:v>
                </c:pt>
                <c:pt idx="3372">
                  <c:v>22.4810333333334</c:v>
                </c:pt>
                <c:pt idx="3373">
                  <c:v>22.4877</c:v>
                </c:pt>
                <c:pt idx="3374">
                  <c:v>22.4943666666667</c:v>
                </c:pt>
                <c:pt idx="3375">
                  <c:v>22.5010333333334</c:v>
                </c:pt>
                <c:pt idx="3376">
                  <c:v>22.5077</c:v>
                </c:pt>
                <c:pt idx="3377">
                  <c:v>22.5143666666667</c:v>
                </c:pt>
                <c:pt idx="3378">
                  <c:v>22.521033333333399</c:v>
                </c:pt>
                <c:pt idx="3379">
                  <c:v>22.527699999999999</c:v>
                </c:pt>
                <c:pt idx="3380">
                  <c:v>22.534366666666699</c:v>
                </c:pt>
                <c:pt idx="3381">
                  <c:v>22.541033333333399</c:v>
                </c:pt>
                <c:pt idx="3382">
                  <c:v>22.547699999999999</c:v>
                </c:pt>
                <c:pt idx="3383">
                  <c:v>22.554366666666699</c:v>
                </c:pt>
                <c:pt idx="3384">
                  <c:v>22.561033333333398</c:v>
                </c:pt>
                <c:pt idx="3385">
                  <c:v>22.567699999999999</c:v>
                </c:pt>
                <c:pt idx="3386">
                  <c:v>22.574366666666702</c:v>
                </c:pt>
                <c:pt idx="3387">
                  <c:v>22.581033333333401</c:v>
                </c:pt>
                <c:pt idx="3388">
                  <c:v>22.587700000000002</c:v>
                </c:pt>
                <c:pt idx="3389">
                  <c:v>22.594366666666701</c:v>
                </c:pt>
                <c:pt idx="3390">
                  <c:v>22.601033333333401</c:v>
                </c:pt>
                <c:pt idx="3391">
                  <c:v>22.607700000000001</c:v>
                </c:pt>
                <c:pt idx="3392">
                  <c:v>22.614366666666701</c:v>
                </c:pt>
                <c:pt idx="3393">
                  <c:v>22.621033333333401</c:v>
                </c:pt>
                <c:pt idx="3394">
                  <c:v>22.627700000000001</c:v>
                </c:pt>
                <c:pt idx="3395">
                  <c:v>22.6343666666667</c:v>
                </c:pt>
                <c:pt idx="3396">
                  <c:v>22.6410333333334</c:v>
                </c:pt>
                <c:pt idx="3397">
                  <c:v>22.6477</c:v>
                </c:pt>
                <c:pt idx="3398">
                  <c:v>22.6543666666667</c:v>
                </c:pt>
                <c:pt idx="3399">
                  <c:v>22.6610333333334</c:v>
                </c:pt>
                <c:pt idx="3400">
                  <c:v>22.6677</c:v>
                </c:pt>
                <c:pt idx="3401">
                  <c:v>22.6743666666667</c:v>
                </c:pt>
                <c:pt idx="3402">
                  <c:v>22.681033333333399</c:v>
                </c:pt>
                <c:pt idx="3403">
                  <c:v>22.6877</c:v>
                </c:pt>
                <c:pt idx="3404">
                  <c:v>22.694366666666699</c:v>
                </c:pt>
                <c:pt idx="3405">
                  <c:v>22.701033333333399</c:v>
                </c:pt>
                <c:pt idx="3406">
                  <c:v>22.707699999999999</c:v>
                </c:pt>
                <c:pt idx="3407">
                  <c:v>22.714366666666699</c:v>
                </c:pt>
                <c:pt idx="3408">
                  <c:v>22.721033333333398</c:v>
                </c:pt>
                <c:pt idx="3409">
                  <c:v>22.727699999999999</c:v>
                </c:pt>
                <c:pt idx="3410">
                  <c:v>22.734366666666698</c:v>
                </c:pt>
                <c:pt idx="3411">
                  <c:v>22.741033333333402</c:v>
                </c:pt>
                <c:pt idx="3412">
                  <c:v>22.747699999999998</c:v>
                </c:pt>
                <c:pt idx="3413">
                  <c:v>22.754366666666701</c:v>
                </c:pt>
                <c:pt idx="3414">
                  <c:v>22.761033333333401</c:v>
                </c:pt>
                <c:pt idx="3415">
                  <c:v>22.767700000000001</c:v>
                </c:pt>
                <c:pt idx="3416">
                  <c:v>22.774366666666701</c:v>
                </c:pt>
                <c:pt idx="3417">
                  <c:v>22.781033333333401</c:v>
                </c:pt>
                <c:pt idx="3418">
                  <c:v>22.787700000000001</c:v>
                </c:pt>
                <c:pt idx="3419">
                  <c:v>22.794366666666701</c:v>
                </c:pt>
                <c:pt idx="3420">
                  <c:v>22.8010333333334</c:v>
                </c:pt>
                <c:pt idx="3421">
                  <c:v>22.807700000000001</c:v>
                </c:pt>
                <c:pt idx="3422">
                  <c:v>22.8143666666667</c:v>
                </c:pt>
                <c:pt idx="3423">
                  <c:v>22.8210333333334</c:v>
                </c:pt>
                <c:pt idx="3424">
                  <c:v>22.8277</c:v>
                </c:pt>
                <c:pt idx="3425">
                  <c:v>22.8343666666667</c:v>
                </c:pt>
                <c:pt idx="3426">
                  <c:v>22.841033333333399</c:v>
                </c:pt>
                <c:pt idx="3427">
                  <c:v>22.8477</c:v>
                </c:pt>
                <c:pt idx="3428">
                  <c:v>22.854366666666699</c:v>
                </c:pt>
                <c:pt idx="3429">
                  <c:v>22.861033333333399</c:v>
                </c:pt>
                <c:pt idx="3430">
                  <c:v>22.867699999999999</c:v>
                </c:pt>
                <c:pt idx="3431">
                  <c:v>22.874366666666699</c:v>
                </c:pt>
                <c:pt idx="3432">
                  <c:v>22.881033333333399</c:v>
                </c:pt>
                <c:pt idx="3433">
                  <c:v>22.887699999999999</c:v>
                </c:pt>
                <c:pt idx="3434">
                  <c:v>22.894366666666699</c:v>
                </c:pt>
                <c:pt idx="3435">
                  <c:v>22.901033333333402</c:v>
                </c:pt>
                <c:pt idx="3436">
                  <c:v>22.907699999999998</c:v>
                </c:pt>
                <c:pt idx="3437">
                  <c:v>22.914366666666702</c:v>
                </c:pt>
                <c:pt idx="3438">
                  <c:v>22.921033333333401</c:v>
                </c:pt>
                <c:pt idx="3439">
                  <c:v>22.927700000000002</c:v>
                </c:pt>
                <c:pt idx="3440">
                  <c:v>22.934366666666701</c:v>
                </c:pt>
                <c:pt idx="3441">
                  <c:v>22.941033333333401</c:v>
                </c:pt>
                <c:pt idx="3442">
                  <c:v>22.947700000000001</c:v>
                </c:pt>
                <c:pt idx="3443">
                  <c:v>22.954366666666701</c:v>
                </c:pt>
                <c:pt idx="3444">
                  <c:v>22.9610333333334</c:v>
                </c:pt>
                <c:pt idx="3445">
                  <c:v>22.967700000000001</c:v>
                </c:pt>
                <c:pt idx="3446">
                  <c:v>22.9743666666667</c:v>
                </c:pt>
                <c:pt idx="3447">
                  <c:v>22.9810333333334</c:v>
                </c:pt>
                <c:pt idx="3448">
                  <c:v>22.9877</c:v>
                </c:pt>
                <c:pt idx="3449">
                  <c:v>22.9943666666667</c:v>
                </c:pt>
                <c:pt idx="3450">
                  <c:v>23.0010333333334</c:v>
                </c:pt>
                <c:pt idx="3451">
                  <c:v>23.0077</c:v>
                </c:pt>
                <c:pt idx="3452">
                  <c:v>23.0143666666667</c:v>
                </c:pt>
                <c:pt idx="3453">
                  <c:v>23.021033333333399</c:v>
                </c:pt>
                <c:pt idx="3454">
                  <c:v>23.027699999999999</c:v>
                </c:pt>
                <c:pt idx="3455">
                  <c:v>23.034366666666699</c:v>
                </c:pt>
                <c:pt idx="3456">
                  <c:v>23.041033333333399</c:v>
                </c:pt>
                <c:pt idx="3457">
                  <c:v>23.047699999999999</c:v>
                </c:pt>
                <c:pt idx="3458">
                  <c:v>23.054366666666699</c:v>
                </c:pt>
                <c:pt idx="3459">
                  <c:v>23.061033333333398</c:v>
                </c:pt>
                <c:pt idx="3460">
                  <c:v>23.067699999999999</c:v>
                </c:pt>
                <c:pt idx="3461">
                  <c:v>23.074366666666702</c:v>
                </c:pt>
                <c:pt idx="3462">
                  <c:v>23.081033333333401</c:v>
                </c:pt>
                <c:pt idx="3463">
                  <c:v>23.087700000000002</c:v>
                </c:pt>
                <c:pt idx="3464">
                  <c:v>23.094366666666701</c:v>
                </c:pt>
                <c:pt idx="3465">
                  <c:v>23.101033333333401</c:v>
                </c:pt>
                <c:pt idx="3466">
                  <c:v>23.107700000000001</c:v>
                </c:pt>
                <c:pt idx="3467">
                  <c:v>23.114366666666701</c:v>
                </c:pt>
                <c:pt idx="3468">
                  <c:v>23.121033333333401</c:v>
                </c:pt>
                <c:pt idx="3469">
                  <c:v>23.127700000000001</c:v>
                </c:pt>
                <c:pt idx="3470">
                  <c:v>23.1343666666667</c:v>
                </c:pt>
                <c:pt idx="3471">
                  <c:v>23.1410333333334</c:v>
                </c:pt>
                <c:pt idx="3472">
                  <c:v>23.1477</c:v>
                </c:pt>
                <c:pt idx="3473">
                  <c:v>23.1543666666667</c:v>
                </c:pt>
                <c:pt idx="3474">
                  <c:v>23.1610333333334</c:v>
                </c:pt>
                <c:pt idx="3475">
                  <c:v>23.1677</c:v>
                </c:pt>
                <c:pt idx="3476">
                  <c:v>23.1743666666667</c:v>
                </c:pt>
                <c:pt idx="3477">
                  <c:v>23.181033333333399</c:v>
                </c:pt>
                <c:pt idx="3478">
                  <c:v>23.1877</c:v>
                </c:pt>
                <c:pt idx="3479">
                  <c:v>23.194366666666699</c:v>
                </c:pt>
                <c:pt idx="3480">
                  <c:v>23.201033333333399</c:v>
                </c:pt>
                <c:pt idx="3481">
                  <c:v>23.207699999999999</c:v>
                </c:pt>
                <c:pt idx="3482">
                  <c:v>23.214366666666699</c:v>
                </c:pt>
                <c:pt idx="3483">
                  <c:v>23.221033333333398</c:v>
                </c:pt>
                <c:pt idx="3484">
                  <c:v>23.227699999999999</c:v>
                </c:pt>
                <c:pt idx="3485">
                  <c:v>23.234366666666698</c:v>
                </c:pt>
                <c:pt idx="3486">
                  <c:v>23.241033333333402</c:v>
                </c:pt>
                <c:pt idx="3487">
                  <c:v>23.247699999999998</c:v>
                </c:pt>
                <c:pt idx="3488">
                  <c:v>23.254366666666701</c:v>
                </c:pt>
                <c:pt idx="3489">
                  <c:v>23.261033333333401</c:v>
                </c:pt>
                <c:pt idx="3490">
                  <c:v>23.267700000000001</c:v>
                </c:pt>
                <c:pt idx="3491">
                  <c:v>23.274366666666701</c:v>
                </c:pt>
                <c:pt idx="3492">
                  <c:v>23.281033333333401</c:v>
                </c:pt>
                <c:pt idx="3493">
                  <c:v>23.287700000000001</c:v>
                </c:pt>
                <c:pt idx="3494">
                  <c:v>23.294366666666701</c:v>
                </c:pt>
                <c:pt idx="3495">
                  <c:v>23.3010333333334</c:v>
                </c:pt>
                <c:pt idx="3496">
                  <c:v>23.307700000000001</c:v>
                </c:pt>
                <c:pt idx="3497">
                  <c:v>23.3143666666667</c:v>
                </c:pt>
                <c:pt idx="3498">
                  <c:v>23.3210333333334</c:v>
                </c:pt>
                <c:pt idx="3499">
                  <c:v>23.3277</c:v>
                </c:pt>
                <c:pt idx="3500">
                  <c:v>23.3343666666667</c:v>
                </c:pt>
                <c:pt idx="3501">
                  <c:v>23.341033333333399</c:v>
                </c:pt>
                <c:pt idx="3502">
                  <c:v>23.3477</c:v>
                </c:pt>
                <c:pt idx="3503">
                  <c:v>23.354366666666699</c:v>
                </c:pt>
                <c:pt idx="3504">
                  <c:v>23.361033333333399</c:v>
                </c:pt>
                <c:pt idx="3505">
                  <c:v>23.367699999999999</c:v>
                </c:pt>
                <c:pt idx="3506">
                  <c:v>23.374366666666699</c:v>
                </c:pt>
                <c:pt idx="3507">
                  <c:v>23.381033333333399</c:v>
                </c:pt>
                <c:pt idx="3508">
                  <c:v>23.387699999999999</c:v>
                </c:pt>
                <c:pt idx="3509">
                  <c:v>23.394366666666699</c:v>
                </c:pt>
                <c:pt idx="3510">
                  <c:v>23.401033333333402</c:v>
                </c:pt>
                <c:pt idx="3511">
                  <c:v>23.407699999999998</c:v>
                </c:pt>
                <c:pt idx="3512">
                  <c:v>23.414366666666702</c:v>
                </c:pt>
                <c:pt idx="3513">
                  <c:v>23.421033333333401</c:v>
                </c:pt>
                <c:pt idx="3514">
                  <c:v>23.427700000000002</c:v>
                </c:pt>
                <c:pt idx="3515">
                  <c:v>23.434366666666701</c:v>
                </c:pt>
                <c:pt idx="3516">
                  <c:v>23.441033333333401</c:v>
                </c:pt>
                <c:pt idx="3517">
                  <c:v>23.447700000000001</c:v>
                </c:pt>
                <c:pt idx="3518">
                  <c:v>23.454366666666701</c:v>
                </c:pt>
                <c:pt idx="3519">
                  <c:v>23.4610333333334</c:v>
                </c:pt>
                <c:pt idx="3520">
                  <c:v>23.467700000000001</c:v>
                </c:pt>
                <c:pt idx="3521">
                  <c:v>23.4743666666667</c:v>
                </c:pt>
                <c:pt idx="3522">
                  <c:v>23.4810333333334</c:v>
                </c:pt>
                <c:pt idx="3523">
                  <c:v>23.4877</c:v>
                </c:pt>
                <c:pt idx="3524">
                  <c:v>23.4943666666667</c:v>
                </c:pt>
                <c:pt idx="3525">
                  <c:v>23.5010333333334</c:v>
                </c:pt>
                <c:pt idx="3526">
                  <c:v>23.5077</c:v>
                </c:pt>
                <c:pt idx="3527">
                  <c:v>23.5143666666667</c:v>
                </c:pt>
                <c:pt idx="3528">
                  <c:v>23.521033333333399</c:v>
                </c:pt>
                <c:pt idx="3529">
                  <c:v>23.527699999999999</c:v>
                </c:pt>
                <c:pt idx="3530">
                  <c:v>23.534366666666699</c:v>
                </c:pt>
                <c:pt idx="3531">
                  <c:v>23.541033333333399</c:v>
                </c:pt>
                <c:pt idx="3532">
                  <c:v>23.547699999999999</c:v>
                </c:pt>
                <c:pt idx="3533">
                  <c:v>23.554366666666699</c:v>
                </c:pt>
                <c:pt idx="3534">
                  <c:v>23.561033333333398</c:v>
                </c:pt>
                <c:pt idx="3535">
                  <c:v>23.567699999999999</c:v>
                </c:pt>
                <c:pt idx="3536">
                  <c:v>23.574366666666702</c:v>
                </c:pt>
                <c:pt idx="3537">
                  <c:v>23.581033333333401</c:v>
                </c:pt>
                <c:pt idx="3538">
                  <c:v>23.587700000000002</c:v>
                </c:pt>
                <c:pt idx="3539">
                  <c:v>23.594366666666701</c:v>
                </c:pt>
                <c:pt idx="3540">
                  <c:v>23.601033333333401</c:v>
                </c:pt>
                <c:pt idx="3541">
                  <c:v>23.607700000000001</c:v>
                </c:pt>
                <c:pt idx="3542">
                  <c:v>23.614366666666701</c:v>
                </c:pt>
                <c:pt idx="3543">
                  <c:v>23.621033333333401</c:v>
                </c:pt>
                <c:pt idx="3544">
                  <c:v>23.627700000000001</c:v>
                </c:pt>
                <c:pt idx="3545">
                  <c:v>23.6343666666667</c:v>
                </c:pt>
                <c:pt idx="3546">
                  <c:v>23.6410333333334</c:v>
                </c:pt>
                <c:pt idx="3547">
                  <c:v>23.6477</c:v>
                </c:pt>
                <c:pt idx="3548">
                  <c:v>23.6543666666667</c:v>
                </c:pt>
                <c:pt idx="3549">
                  <c:v>23.6610333333334</c:v>
                </c:pt>
                <c:pt idx="3550">
                  <c:v>23.6677</c:v>
                </c:pt>
                <c:pt idx="3551">
                  <c:v>23.6743666666667</c:v>
                </c:pt>
                <c:pt idx="3552">
                  <c:v>23.681033333333399</c:v>
                </c:pt>
                <c:pt idx="3553">
                  <c:v>23.6877</c:v>
                </c:pt>
                <c:pt idx="3554">
                  <c:v>23.694366666666699</c:v>
                </c:pt>
                <c:pt idx="3555">
                  <c:v>23.701033333333399</c:v>
                </c:pt>
                <c:pt idx="3556">
                  <c:v>23.707699999999999</c:v>
                </c:pt>
                <c:pt idx="3557">
                  <c:v>23.714366666666699</c:v>
                </c:pt>
                <c:pt idx="3558">
                  <c:v>23.721033333333398</c:v>
                </c:pt>
                <c:pt idx="3559">
                  <c:v>23.727699999999999</c:v>
                </c:pt>
                <c:pt idx="3560">
                  <c:v>23.734366666666698</c:v>
                </c:pt>
                <c:pt idx="3561">
                  <c:v>23.741033333333402</c:v>
                </c:pt>
                <c:pt idx="3562">
                  <c:v>23.747699999999998</c:v>
                </c:pt>
                <c:pt idx="3563">
                  <c:v>23.754366666666701</c:v>
                </c:pt>
                <c:pt idx="3564">
                  <c:v>23.761033333333401</c:v>
                </c:pt>
                <c:pt idx="3565">
                  <c:v>23.767700000000001</c:v>
                </c:pt>
                <c:pt idx="3566">
                  <c:v>23.774366666666701</c:v>
                </c:pt>
                <c:pt idx="3567">
                  <c:v>23.781033333333401</c:v>
                </c:pt>
                <c:pt idx="3568">
                  <c:v>23.787700000000001</c:v>
                </c:pt>
                <c:pt idx="3569">
                  <c:v>23.794366666666701</c:v>
                </c:pt>
                <c:pt idx="3570">
                  <c:v>23.8010333333334</c:v>
                </c:pt>
                <c:pt idx="3571">
                  <c:v>23.807700000000001</c:v>
                </c:pt>
                <c:pt idx="3572">
                  <c:v>23.8143666666667</c:v>
                </c:pt>
                <c:pt idx="3573">
                  <c:v>23.8210333333334</c:v>
                </c:pt>
                <c:pt idx="3574">
                  <c:v>23.8277</c:v>
                </c:pt>
                <c:pt idx="3575">
                  <c:v>23.8343666666667</c:v>
                </c:pt>
                <c:pt idx="3576">
                  <c:v>23.841033333333399</c:v>
                </c:pt>
                <c:pt idx="3577">
                  <c:v>23.8477</c:v>
                </c:pt>
                <c:pt idx="3578">
                  <c:v>23.854366666666699</c:v>
                </c:pt>
                <c:pt idx="3579">
                  <c:v>23.861033333333399</c:v>
                </c:pt>
                <c:pt idx="3580">
                  <c:v>23.867699999999999</c:v>
                </c:pt>
                <c:pt idx="3581">
                  <c:v>23.874366666666699</c:v>
                </c:pt>
                <c:pt idx="3582">
                  <c:v>23.881033333333399</c:v>
                </c:pt>
                <c:pt idx="3583">
                  <c:v>23.887699999999999</c:v>
                </c:pt>
                <c:pt idx="3584">
                  <c:v>23.894366666666699</c:v>
                </c:pt>
                <c:pt idx="3585">
                  <c:v>23.901033333333402</c:v>
                </c:pt>
                <c:pt idx="3586">
                  <c:v>23.907699999999998</c:v>
                </c:pt>
                <c:pt idx="3587">
                  <c:v>23.914366666666702</c:v>
                </c:pt>
                <c:pt idx="3588">
                  <c:v>23.921033333333401</c:v>
                </c:pt>
                <c:pt idx="3589">
                  <c:v>23.927700000000002</c:v>
                </c:pt>
                <c:pt idx="3590">
                  <c:v>23.934366666666701</c:v>
                </c:pt>
                <c:pt idx="3591">
                  <c:v>23.941033333333401</c:v>
                </c:pt>
                <c:pt idx="3592">
                  <c:v>23.947700000000001</c:v>
                </c:pt>
                <c:pt idx="3593">
                  <c:v>23.954366666666701</c:v>
                </c:pt>
                <c:pt idx="3594">
                  <c:v>23.9610333333334</c:v>
                </c:pt>
                <c:pt idx="3595">
                  <c:v>23.967700000000001</c:v>
                </c:pt>
                <c:pt idx="3596">
                  <c:v>23.9743666666667</c:v>
                </c:pt>
                <c:pt idx="3597">
                  <c:v>23.9810333333334</c:v>
                </c:pt>
                <c:pt idx="3598">
                  <c:v>23.9877</c:v>
                </c:pt>
                <c:pt idx="3599">
                  <c:v>23.9943666666667</c:v>
                </c:pt>
                <c:pt idx="3600">
                  <c:v>24.0010333333334</c:v>
                </c:pt>
                <c:pt idx="3601">
                  <c:v>24.0077</c:v>
                </c:pt>
                <c:pt idx="3602">
                  <c:v>24.0143666666667</c:v>
                </c:pt>
                <c:pt idx="3603">
                  <c:v>24.021033333333399</c:v>
                </c:pt>
                <c:pt idx="3604">
                  <c:v>24.027699999999999</c:v>
                </c:pt>
                <c:pt idx="3605">
                  <c:v>24.034366666666699</c:v>
                </c:pt>
                <c:pt idx="3606">
                  <c:v>24.041033333333399</c:v>
                </c:pt>
                <c:pt idx="3607">
                  <c:v>24.047699999999999</c:v>
                </c:pt>
                <c:pt idx="3608">
                  <c:v>24.054366666666699</c:v>
                </c:pt>
                <c:pt idx="3609">
                  <c:v>24.061033333333398</c:v>
                </c:pt>
                <c:pt idx="3610">
                  <c:v>24.067699999999999</c:v>
                </c:pt>
                <c:pt idx="3611">
                  <c:v>24.074366666666702</c:v>
                </c:pt>
                <c:pt idx="3612">
                  <c:v>24.081033333333401</c:v>
                </c:pt>
                <c:pt idx="3613">
                  <c:v>24.087700000000002</c:v>
                </c:pt>
                <c:pt idx="3614">
                  <c:v>24.094366666666701</c:v>
                </c:pt>
                <c:pt idx="3615">
                  <c:v>24.101033333333401</c:v>
                </c:pt>
                <c:pt idx="3616">
                  <c:v>24.107700000000001</c:v>
                </c:pt>
                <c:pt idx="3617">
                  <c:v>24.114366666666701</c:v>
                </c:pt>
                <c:pt idx="3618">
                  <c:v>24.121033333333401</c:v>
                </c:pt>
                <c:pt idx="3619">
                  <c:v>24.127700000000001</c:v>
                </c:pt>
                <c:pt idx="3620">
                  <c:v>24.1343666666667</c:v>
                </c:pt>
                <c:pt idx="3621">
                  <c:v>24.1410333333334</c:v>
                </c:pt>
                <c:pt idx="3622">
                  <c:v>24.1477</c:v>
                </c:pt>
                <c:pt idx="3623">
                  <c:v>24.1543666666667</c:v>
                </c:pt>
                <c:pt idx="3624">
                  <c:v>24.1610333333334</c:v>
                </c:pt>
                <c:pt idx="3625">
                  <c:v>24.1677</c:v>
                </c:pt>
                <c:pt idx="3626">
                  <c:v>24.1743666666667</c:v>
                </c:pt>
                <c:pt idx="3627">
                  <c:v>24.181033333333399</c:v>
                </c:pt>
                <c:pt idx="3628">
                  <c:v>24.1877</c:v>
                </c:pt>
                <c:pt idx="3629">
                  <c:v>24.194366666666699</c:v>
                </c:pt>
                <c:pt idx="3630">
                  <c:v>24.201033333333399</c:v>
                </c:pt>
                <c:pt idx="3631">
                  <c:v>24.207699999999999</c:v>
                </c:pt>
                <c:pt idx="3632">
                  <c:v>24.214366666666699</c:v>
                </c:pt>
                <c:pt idx="3633">
                  <c:v>24.221033333333398</c:v>
                </c:pt>
                <c:pt idx="3634">
                  <c:v>24.227699999999999</c:v>
                </c:pt>
                <c:pt idx="3635">
                  <c:v>24.234366666666698</c:v>
                </c:pt>
                <c:pt idx="3636">
                  <c:v>24.241033333333402</c:v>
                </c:pt>
                <c:pt idx="3637">
                  <c:v>24.247699999999998</c:v>
                </c:pt>
                <c:pt idx="3638">
                  <c:v>24.254366666666701</c:v>
                </c:pt>
                <c:pt idx="3639">
                  <c:v>24.261033333333401</c:v>
                </c:pt>
                <c:pt idx="3640">
                  <c:v>24.267700000000001</c:v>
                </c:pt>
                <c:pt idx="3641">
                  <c:v>24.274366666666701</c:v>
                </c:pt>
                <c:pt idx="3642">
                  <c:v>24.281033333333401</c:v>
                </c:pt>
                <c:pt idx="3643">
                  <c:v>24.287700000000001</c:v>
                </c:pt>
                <c:pt idx="3644">
                  <c:v>24.294366666666701</c:v>
                </c:pt>
                <c:pt idx="3645">
                  <c:v>24.3010333333334</c:v>
                </c:pt>
                <c:pt idx="3646">
                  <c:v>24.307700000000001</c:v>
                </c:pt>
                <c:pt idx="3647">
                  <c:v>24.3143666666667</c:v>
                </c:pt>
                <c:pt idx="3648">
                  <c:v>24.3210333333334</c:v>
                </c:pt>
                <c:pt idx="3649">
                  <c:v>24.3277</c:v>
                </c:pt>
                <c:pt idx="3650">
                  <c:v>24.3343666666667</c:v>
                </c:pt>
                <c:pt idx="3651">
                  <c:v>24.341033333333399</c:v>
                </c:pt>
                <c:pt idx="3652">
                  <c:v>24.3477</c:v>
                </c:pt>
                <c:pt idx="3653">
                  <c:v>24.354366666666699</c:v>
                </c:pt>
                <c:pt idx="3654">
                  <c:v>24.361033333333399</c:v>
                </c:pt>
                <c:pt idx="3655">
                  <c:v>24.367699999999999</c:v>
                </c:pt>
                <c:pt idx="3656">
                  <c:v>24.374366666666699</c:v>
                </c:pt>
                <c:pt idx="3657">
                  <c:v>24.381033333333399</c:v>
                </c:pt>
                <c:pt idx="3658">
                  <c:v>24.387699999999999</c:v>
                </c:pt>
                <c:pt idx="3659">
                  <c:v>24.394366666666699</c:v>
                </c:pt>
                <c:pt idx="3660">
                  <c:v>24.401033333333402</c:v>
                </c:pt>
                <c:pt idx="3661">
                  <c:v>24.407699999999998</c:v>
                </c:pt>
                <c:pt idx="3662">
                  <c:v>24.414366666666702</c:v>
                </c:pt>
                <c:pt idx="3663">
                  <c:v>24.421033333333401</c:v>
                </c:pt>
                <c:pt idx="3664">
                  <c:v>24.427700000000002</c:v>
                </c:pt>
                <c:pt idx="3665">
                  <c:v>24.434366666666701</c:v>
                </c:pt>
                <c:pt idx="3666">
                  <c:v>24.441033333333401</c:v>
                </c:pt>
                <c:pt idx="3667">
                  <c:v>24.447700000000001</c:v>
                </c:pt>
                <c:pt idx="3668">
                  <c:v>24.454366666666701</c:v>
                </c:pt>
                <c:pt idx="3669">
                  <c:v>24.4610333333334</c:v>
                </c:pt>
                <c:pt idx="3670">
                  <c:v>24.467700000000001</c:v>
                </c:pt>
                <c:pt idx="3671">
                  <c:v>24.4743666666667</c:v>
                </c:pt>
                <c:pt idx="3672">
                  <c:v>24.4810333333334</c:v>
                </c:pt>
                <c:pt idx="3673">
                  <c:v>24.4877</c:v>
                </c:pt>
                <c:pt idx="3674">
                  <c:v>24.4943666666667</c:v>
                </c:pt>
                <c:pt idx="3675">
                  <c:v>24.5010333333334</c:v>
                </c:pt>
                <c:pt idx="3676">
                  <c:v>24.5077</c:v>
                </c:pt>
                <c:pt idx="3677">
                  <c:v>24.5143666666667</c:v>
                </c:pt>
                <c:pt idx="3678">
                  <c:v>24.521033333333399</c:v>
                </c:pt>
                <c:pt idx="3679">
                  <c:v>24.527699999999999</c:v>
                </c:pt>
                <c:pt idx="3680">
                  <c:v>24.534366666666699</c:v>
                </c:pt>
                <c:pt idx="3681">
                  <c:v>24.541033333333399</c:v>
                </c:pt>
                <c:pt idx="3682">
                  <c:v>24.547699999999999</c:v>
                </c:pt>
                <c:pt idx="3683">
                  <c:v>24.554366666666699</c:v>
                </c:pt>
                <c:pt idx="3684">
                  <c:v>24.561033333333398</c:v>
                </c:pt>
                <c:pt idx="3685">
                  <c:v>24.567699999999999</c:v>
                </c:pt>
                <c:pt idx="3686">
                  <c:v>24.574366666666702</c:v>
                </c:pt>
                <c:pt idx="3687">
                  <c:v>24.581033333333401</c:v>
                </c:pt>
                <c:pt idx="3688">
                  <c:v>24.587700000000002</c:v>
                </c:pt>
                <c:pt idx="3689">
                  <c:v>24.594366666666701</c:v>
                </c:pt>
                <c:pt idx="3690">
                  <c:v>24.601033333333401</c:v>
                </c:pt>
                <c:pt idx="3691">
                  <c:v>24.607700000000001</c:v>
                </c:pt>
                <c:pt idx="3692">
                  <c:v>24.614366666666701</c:v>
                </c:pt>
                <c:pt idx="3693">
                  <c:v>24.621033333333401</c:v>
                </c:pt>
                <c:pt idx="3694">
                  <c:v>24.627700000000001</c:v>
                </c:pt>
                <c:pt idx="3695">
                  <c:v>24.6343666666667</c:v>
                </c:pt>
                <c:pt idx="3696">
                  <c:v>24.6410333333334</c:v>
                </c:pt>
                <c:pt idx="3697">
                  <c:v>24.6477</c:v>
                </c:pt>
                <c:pt idx="3698">
                  <c:v>24.6543666666667</c:v>
                </c:pt>
                <c:pt idx="3699">
                  <c:v>24.6610333333334</c:v>
                </c:pt>
                <c:pt idx="3700">
                  <c:v>24.6677</c:v>
                </c:pt>
                <c:pt idx="3701">
                  <c:v>24.6743666666667</c:v>
                </c:pt>
                <c:pt idx="3702">
                  <c:v>24.681033333333399</c:v>
                </c:pt>
                <c:pt idx="3703">
                  <c:v>24.6877</c:v>
                </c:pt>
                <c:pt idx="3704">
                  <c:v>24.694366666666699</c:v>
                </c:pt>
                <c:pt idx="3705">
                  <c:v>24.701033333333399</c:v>
                </c:pt>
                <c:pt idx="3706">
                  <c:v>24.707699999999999</c:v>
                </c:pt>
                <c:pt idx="3707">
                  <c:v>24.714366666666699</c:v>
                </c:pt>
                <c:pt idx="3708">
                  <c:v>24.721033333333398</c:v>
                </c:pt>
                <c:pt idx="3709">
                  <c:v>24.727699999999999</c:v>
                </c:pt>
                <c:pt idx="3710">
                  <c:v>24.734366666666698</c:v>
                </c:pt>
                <c:pt idx="3711">
                  <c:v>24.741033333333402</c:v>
                </c:pt>
                <c:pt idx="3712">
                  <c:v>24.747699999999998</c:v>
                </c:pt>
                <c:pt idx="3713">
                  <c:v>24.754366666666701</c:v>
                </c:pt>
                <c:pt idx="3714">
                  <c:v>24.761033333333401</c:v>
                </c:pt>
                <c:pt idx="3715">
                  <c:v>24.767700000000001</c:v>
                </c:pt>
                <c:pt idx="3716">
                  <c:v>24.774366666666701</c:v>
                </c:pt>
                <c:pt idx="3717">
                  <c:v>24.781033333333401</c:v>
                </c:pt>
                <c:pt idx="3718">
                  <c:v>24.787700000000001</c:v>
                </c:pt>
                <c:pt idx="3719">
                  <c:v>24.794366666666701</c:v>
                </c:pt>
                <c:pt idx="3720">
                  <c:v>24.8010333333334</c:v>
                </c:pt>
                <c:pt idx="3721">
                  <c:v>24.807700000000001</c:v>
                </c:pt>
                <c:pt idx="3722">
                  <c:v>24.8143666666667</c:v>
                </c:pt>
                <c:pt idx="3723">
                  <c:v>24.8210333333334</c:v>
                </c:pt>
                <c:pt idx="3724">
                  <c:v>24.8277</c:v>
                </c:pt>
                <c:pt idx="3725">
                  <c:v>24.8343666666667</c:v>
                </c:pt>
                <c:pt idx="3726">
                  <c:v>24.841033333333399</c:v>
                </c:pt>
                <c:pt idx="3727">
                  <c:v>24.8477</c:v>
                </c:pt>
                <c:pt idx="3728">
                  <c:v>24.854366666666699</c:v>
                </c:pt>
                <c:pt idx="3729">
                  <c:v>24.861033333333399</c:v>
                </c:pt>
                <c:pt idx="3730">
                  <c:v>24.867699999999999</c:v>
                </c:pt>
                <c:pt idx="3731">
                  <c:v>24.874366666666699</c:v>
                </c:pt>
                <c:pt idx="3732">
                  <c:v>24.881033333333399</c:v>
                </c:pt>
                <c:pt idx="3733">
                  <c:v>24.887699999999999</c:v>
                </c:pt>
                <c:pt idx="3734">
                  <c:v>24.894366666666699</c:v>
                </c:pt>
                <c:pt idx="3735">
                  <c:v>24.901033333333402</c:v>
                </c:pt>
                <c:pt idx="3736">
                  <c:v>24.907699999999998</c:v>
                </c:pt>
                <c:pt idx="3737">
                  <c:v>24.914366666666702</c:v>
                </c:pt>
                <c:pt idx="3738">
                  <c:v>24.921033333333401</c:v>
                </c:pt>
                <c:pt idx="3739">
                  <c:v>24.927700000000002</c:v>
                </c:pt>
                <c:pt idx="3740">
                  <c:v>24.934366666666701</c:v>
                </c:pt>
                <c:pt idx="3741">
                  <c:v>24.941033333333401</c:v>
                </c:pt>
                <c:pt idx="3742">
                  <c:v>24.947700000000001</c:v>
                </c:pt>
                <c:pt idx="3743">
                  <c:v>24.954366666666701</c:v>
                </c:pt>
                <c:pt idx="3744">
                  <c:v>24.9610333333334</c:v>
                </c:pt>
                <c:pt idx="3745">
                  <c:v>24.967700000000001</c:v>
                </c:pt>
                <c:pt idx="3746">
                  <c:v>24.9743666666667</c:v>
                </c:pt>
                <c:pt idx="3747">
                  <c:v>24.9810333333334</c:v>
                </c:pt>
                <c:pt idx="3748">
                  <c:v>24.9877</c:v>
                </c:pt>
                <c:pt idx="3749">
                  <c:v>24.9943666666667</c:v>
                </c:pt>
              </c:numCache>
            </c:numRef>
          </c:xVal>
          <c:yVal>
            <c:numRef>
              <c:f>Sheet1!$F$6:$F$3755</c:f>
              <c:numCache>
                <c:formatCode>General</c:formatCode>
                <c:ptCount val="3750"/>
                <c:pt idx="0">
                  <c:v>-1.22255086898804</c:v>
                </c:pt>
                <c:pt idx="1">
                  <c:v>-1.0135099291801499</c:v>
                </c:pt>
                <c:pt idx="2">
                  <c:v>-0.77728182077407904</c:v>
                </c:pt>
                <c:pt idx="3">
                  <c:v>-0.54705888032913197</c:v>
                </c:pt>
                <c:pt idx="4">
                  <c:v>-0.35855174064636303</c:v>
                </c:pt>
                <c:pt idx="5">
                  <c:v>-0.24579465389251701</c:v>
                </c:pt>
                <c:pt idx="6">
                  <c:v>-0.220730900764466</c:v>
                </c:pt>
                <c:pt idx="7">
                  <c:v>-0.26436150074005099</c:v>
                </c:pt>
                <c:pt idx="8">
                  <c:v>-0.342540442943573</c:v>
                </c:pt>
                <c:pt idx="9">
                  <c:v>-0.43070316314697299</c:v>
                </c:pt>
                <c:pt idx="10">
                  <c:v>-0.51792711019516002</c:v>
                </c:pt>
                <c:pt idx="11">
                  <c:v>-0.60074776411056496</c:v>
                </c:pt>
                <c:pt idx="12">
                  <c:v>-0.67734718322753895</c:v>
                </c:pt>
                <c:pt idx="13">
                  <c:v>-0.74642896652221702</c:v>
                </c:pt>
                <c:pt idx="14">
                  <c:v>-0.80671161413192805</c:v>
                </c:pt>
                <c:pt idx="15">
                  <c:v>-0.85636973381042503</c:v>
                </c:pt>
                <c:pt idx="16">
                  <c:v>-0.89471042156219505</c:v>
                </c:pt>
                <c:pt idx="17">
                  <c:v>-0.92162936925888095</c:v>
                </c:pt>
                <c:pt idx="18">
                  <c:v>-0.93701481819152899</c:v>
                </c:pt>
                <c:pt idx="19">
                  <c:v>-0.93936175107955999</c:v>
                </c:pt>
                <c:pt idx="20">
                  <c:v>-0.92912465333938599</c:v>
                </c:pt>
                <c:pt idx="21">
                  <c:v>-0.90838223695755005</c:v>
                </c:pt>
                <c:pt idx="22">
                  <c:v>-0.87927281856536899</c:v>
                </c:pt>
                <c:pt idx="23">
                  <c:v>-0.843308866024018</c:v>
                </c:pt>
                <c:pt idx="24">
                  <c:v>-0.802911818027497</c:v>
                </c:pt>
                <c:pt idx="25">
                  <c:v>-0.76194852590560902</c:v>
                </c:pt>
                <c:pt idx="26">
                  <c:v>-0.72348117828369196</c:v>
                </c:pt>
                <c:pt idx="27">
                  <c:v>-0.688895583152771</c:v>
                </c:pt>
                <c:pt idx="28">
                  <c:v>-0.658378005027771</c:v>
                </c:pt>
                <c:pt idx="29">
                  <c:v>-0.63328444957733199</c:v>
                </c:pt>
                <c:pt idx="30">
                  <c:v>-0.61551481485366899</c:v>
                </c:pt>
                <c:pt idx="31">
                  <c:v>-0.60604512691497803</c:v>
                </c:pt>
                <c:pt idx="32">
                  <c:v>-0.60342252254486095</c:v>
                </c:pt>
                <c:pt idx="33">
                  <c:v>-0.60560554265975997</c:v>
                </c:pt>
                <c:pt idx="34">
                  <c:v>-0.61137229204177901</c:v>
                </c:pt>
                <c:pt idx="35">
                  <c:v>-0.61849504709243797</c:v>
                </c:pt>
                <c:pt idx="36">
                  <c:v>-0.62367320060730003</c:v>
                </c:pt>
                <c:pt idx="37">
                  <c:v>-0.62342733144760198</c:v>
                </c:pt>
                <c:pt idx="38">
                  <c:v>-0.61606615781784102</c:v>
                </c:pt>
                <c:pt idx="39">
                  <c:v>-0.60116499662399303</c:v>
                </c:pt>
                <c:pt idx="40">
                  <c:v>-0.57899206876754805</c:v>
                </c:pt>
                <c:pt idx="41">
                  <c:v>-0.55163353681564398</c:v>
                </c:pt>
                <c:pt idx="42">
                  <c:v>-0.52100419998169001</c:v>
                </c:pt>
                <c:pt idx="43">
                  <c:v>-0.48855692148208602</c:v>
                </c:pt>
                <c:pt idx="44">
                  <c:v>-0.45488774776458801</c:v>
                </c:pt>
                <c:pt idx="45">
                  <c:v>-0.42131543159484902</c:v>
                </c:pt>
                <c:pt idx="46">
                  <c:v>-0.389181077480316</c:v>
                </c:pt>
                <c:pt idx="47">
                  <c:v>-0.35800039768219</c:v>
                </c:pt>
                <c:pt idx="48">
                  <c:v>-0.32822787761688299</c:v>
                </c:pt>
                <c:pt idx="49">
                  <c:v>-0.30134618282318099</c:v>
                </c:pt>
                <c:pt idx="50">
                  <c:v>-0.27899444103241</c:v>
                </c:pt>
                <c:pt idx="51">
                  <c:v>-0.26128441095352201</c:v>
                </c:pt>
                <c:pt idx="52">
                  <c:v>-0.24638324975967399</c:v>
                </c:pt>
                <c:pt idx="53">
                  <c:v>-0.23365765810012801</c:v>
                </c:pt>
                <c:pt idx="54">
                  <c:v>-0.22158771753311199</c:v>
                </c:pt>
                <c:pt idx="55">
                  <c:v>-0.20903348922729501</c:v>
                </c:pt>
                <c:pt idx="56">
                  <c:v>-0.19543617963790899</c:v>
                </c:pt>
                <c:pt idx="57">
                  <c:v>-0.18089264631271401</c:v>
                </c:pt>
                <c:pt idx="58">
                  <c:v>-0.167466700077057</c:v>
                </c:pt>
                <c:pt idx="59">
                  <c:v>-0.15588849782943701</c:v>
                </c:pt>
                <c:pt idx="60">
                  <c:v>-0.146634876728058</c:v>
                </c:pt>
                <c:pt idx="61">
                  <c:v>-0.13904273509979301</c:v>
                </c:pt>
                <c:pt idx="62">
                  <c:v>-0.13273954391479501</c:v>
                </c:pt>
                <c:pt idx="63">
                  <c:v>-0.127270817756653</c:v>
                </c:pt>
                <c:pt idx="64">
                  <c:v>-0.121012330055237</c:v>
                </c:pt>
                <c:pt idx="65">
                  <c:v>-0.113889575004578</c:v>
                </c:pt>
                <c:pt idx="66">
                  <c:v>-0.10583549737930301</c:v>
                </c:pt>
                <c:pt idx="67">
                  <c:v>-9.6917152404785004E-2</c:v>
                </c:pt>
                <c:pt idx="68">
                  <c:v>-8.5860490798950001E-2</c:v>
                </c:pt>
                <c:pt idx="69">
                  <c:v>-7.2091817855835003E-2</c:v>
                </c:pt>
                <c:pt idx="70">
                  <c:v>-5.6654214859008997E-2</c:v>
                </c:pt>
                <c:pt idx="71">
                  <c:v>-3.8988888263701997E-2</c:v>
                </c:pt>
                <c:pt idx="72">
                  <c:v>-1.9818544387817001E-2</c:v>
                </c:pt>
                <c:pt idx="73">
                  <c:v>1.0952353477480001E-3</c:v>
                </c:pt>
                <c:pt idx="74">
                  <c:v>2.2582709789276002E-2</c:v>
                </c:pt>
                <c:pt idx="75">
                  <c:v>4.4293701648711999E-2</c:v>
                </c:pt>
                <c:pt idx="76">
                  <c:v>6.6295266151428001E-2</c:v>
                </c:pt>
                <c:pt idx="77">
                  <c:v>8.8378787040710005E-2</c:v>
                </c:pt>
                <c:pt idx="78">
                  <c:v>0.111870467662811</c:v>
                </c:pt>
                <c:pt idx="79">
                  <c:v>0.13738125562667899</c:v>
                </c:pt>
                <c:pt idx="80">
                  <c:v>0.16552954912185699</c:v>
                </c:pt>
                <c:pt idx="81">
                  <c:v>0.196374952793122</c:v>
                </c:pt>
                <c:pt idx="82">
                  <c:v>0.22884458303451599</c:v>
                </c:pt>
                <c:pt idx="83">
                  <c:v>0.26189535856246998</c:v>
                </c:pt>
                <c:pt idx="84">
                  <c:v>0.29415637254714999</c:v>
                </c:pt>
                <c:pt idx="85">
                  <c:v>0.324249267578125</c:v>
                </c:pt>
                <c:pt idx="86">
                  <c:v>0.350572168827057</c:v>
                </c:pt>
                <c:pt idx="87">
                  <c:v>0.372253358364105</c:v>
                </c:pt>
                <c:pt idx="88">
                  <c:v>0.39041042327880898</c:v>
                </c:pt>
                <c:pt idx="89">
                  <c:v>0.405482947826386</c:v>
                </c:pt>
                <c:pt idx="90">
                  <c:v>0.41717290878295898</c:v>
                </c:pt>
                <c:pt idx="91">
                  <c:v>0.42609870433807401</c:v>
                </c:pt>
                <c:pt idx="92">
                  <c:v>0.43293833732605003</c:v>
                </c:pt>
                <c:pt idx="93">
                  <c:v>0.43755024671554599</c:v>
                </c:pt>
                <c:pt idx="94">
                  <c:v>0.43908506631851202</c:v>
                </c:pt>
                <c:pt idx="95">
                  <c:v>0.43888390064239502</c:v>
                </c:pt>
                <c:pt idx="96">
                  <c:v>0.43859332799911499</c:v>
                </c:pt>
                <c:pt idx="97">
                  <c:v>0.43707340955734297</c:v>
                </c:pt>
                <c:pt idx="98">
                  <c:v>0.43199211359024098</c:v>
                </c:pt>
                <c:pt idx="99">
                  <c:v>0.42062252759933499</c:v>
                </c:pt>
                <c:pt idx="100">
                  <c:v>0.40075182914733898</c:v>
                </c:pt>
                <c:pt idx="101">
                  <c:v>0.36942958831787098</c:v>
                </c:pt>
                <c:pt idx="102">
                  <c:v>0.32454729080200201</c:v>
                </c:pt>
                <c:pt idx="103">
                  <c:v>0.26629120111465499</c:v>
                </c:pt>
                <c:pt idx="104">
                  <c:v>0.19615888595581099</c:v>
                </c:pt>
                <c:pt idx="105">
                  <c:v>0.116609036922455</c:v>
                </c:pt>
                <c:pt idx="106">
                  <c:v>3.0040740966797E-2</c:v>
                </c:pt>
                <c:pt idx="107">
                  <c:v>-6.1124563217163003E-2</c:v>
                </c:pt>
                <c:pt idx="108">
                  <c:v>-0.15390664339065599</c:v>
                </c:pt>
                <c:pt idx="109">
                  <c:v>-0.24731457233428999</c:v>
                </c:pt>
                <c:pt idx="110">
                  <c:v>-0.340774655342102</c:v>
                </c:pt>
                <c:pt idx="111">
                  <c:v>-0.43492019176483199</c:v>
                </c:pt>
                <c:pt idx="112">
                  <c:v>-0.52941590547561701</c:v>
                </c:pt>
                <c:pt idx="113">
                  <c:v>-0.62436610460281405</c:v>
                </c:pt>
                <c:pt idx="114">
                  <c:v>-0.71980059146881104</c:v>
                </c:pt>
                <c:pt idx="115">
                  <c:v>-0.81420689821243297</c:v>
                </c:pt>
                <c:pt idx="116">
                  <c:v>-0.90635567903518699</c:v>
                </c:pt>
                <c:pt idx="117">
                  <c:v>-0.99494308233261097</c:v>
                </c:pt>
                <c:pt idx="118">
                  <c:v>-1.0786131024360699</c:v>
                </c:pt>
                <c:pt idx="119">
                  <c:v>-1.1559352278709401</c:v>
                </c:pt>
                <c:pt idx="120">
                  <c:v>-1.2264549732208301</c:v>
                </c:pt>
                <c:pt idx="121">
                  <c:v>-1.29050761461258</c:v>
                </c:pt>
                <c:pt idx="122">
                  <c:v>-1.34712457656861</c:v>
                </c:pt>
                <c:pt idx="123">
                  <c:v>-1.3942569494247501</c:v>
                </c:pt>
                <c:pt idx="124">
                  <c:v>-1.4302656054496801</c:v>
                </c:pt>
                <c:pt idx="125">
                  <c:v>-1.45460665225983</c:v>
                </c:pt>
                <c:pt idx="126">
                  <c:v>-1.46830081939697</c:v>
                </c:pt>
                <c:pt idx="127">
                  <c:v>-1.4729276299476599</c:v>
                </c:pt>
                <c:pt idx="128">
                  <c:v>-1.4698430895805401</c:v>
                </c:pt>
                <c:pt idx="129">
                  <c:v>-1.4606490731239301</c:v>
                </c:pt>
                <c:pt idx="130">
                  <c:v>-1.44864618778229</c:v>
                </c:pt>
                <c:pt idx="131">
                  <c:v>-1.43679976463318</c:v>
                </c:pt>
                <c:pt idx="132">
                  <c:v>-1.4258697628974899</c:v>
                </c:pt>
                <c:pt idx="133">
                  <c:v>-1.4142468571662901</c:v>
                </c:pt>
                <c:pt idx="134">
                  <c:v>-1.40149146318436</c:v>
                </c:pt>
                <c:pt idx="135">
                  <c:v>-1.38840824365616</c:v>
                </c:pt>
                <c:pt idx="136">
                  <c:v>-1.3746991753578199</c:v>
                </c:pt>
                <c:pt idx="137">
                  <c:v>-1.3605654239654601</c:v>
                </c:pt>
                <c:pt idx="138">
                  <c:v>-1.34589523077011</c:v>
                </c:pt>
                <c:pt idx="139">
                  <c:v>-1.33325159549713</c:v>
                </c:pt>
                <c:pt idx="140">
                  <c:v>-1.3237968087196399</c:v>
                </c:pt>
                <c:pt idx="141">
                  <c:v>-1.3176426291465799</c:v>
                </c:pt>
                <c:pt idx="142">
                  <c:v>-1.3144239783287099</c:v>
                </c:pt>
                <c:pt idx="143">
                  <c:v>-1.3121366500854501</c:v>
                </c:pt>
                <c:pt idx="144">
                  <c:v>-1.31069868803025</c:v>
                </c:pt>
                <c:pt idx="145">
                  <c:v>-1.3093426823615999</c:v>
                </c:pt>
                <c:pt idx="146">
                  <c:v>-1.3091415166854901</c:v>
                </c:pt>
                <c:pt idx="147">
                  <c:v>-1.3095363974571199</c:v>
                </c:pt>
                <c:pt idx="148">
                  <c:v>-1.3097301125526399</c:v>
                </c:pt>
                <c:pt idx="149">
                  <c:v>-1.3095438480377199</c:v>
                </c:pt>
                <c:pt idx="150">
                  <c:v>-1.3088658452034001</c:v>
                </c:pt>
                <c:pt idx="151">
                  <c:v>-1.30746513605118</c:v>
                </c:pt>
                <c:pt idx="152">
                  <c:v>-1.30395591259003</c:v>
                </c:pt>
                <c:pt idx="153">
                  <c:v>-1.29784643650055</c:v>
                </c:pt>
                <c:pt idx="154">
                  <c:v>-1.2897476553917</c:v>
                </c:pt>
                <c:pt idx="155">
                  <c:v>-1.28083676099777</c:v>
                </c:pt>
                <c:pt idx="156">
                  <c:v>-1.2717097997665401</c:v>
                </c:pt>
                <c:pt idx="157">
                  <c:v>-1.26159936189652</c:v>
                </c:pt>
                <c:pt idx="158">
                  <c:v>-1.25018507242203</c:v>
                </c:pt>
                <c:pt idx="159">
                  <c:v>-1.2376010417938299</c:v>
                </c:pt>
                <c:pt idx="160">
                  <c:v>-1.22354179620743</c:v>
                </c:pt>
                <c:pt idx="161">
                  <c:v>-1.20757520198822</c:v>
                </c:pt>
                <c:pt idx="162">
                  <c:v>-1.18885189294815</c:v>
                </c:pt>
                <c:pt idx="163">
                  <c:v>-1.16847455501557</c:v>
                </c:pt>
                <c:pt idx="164">
                  <c:v>-1.1461451649665899</c:v>
                </c:pt>
                <c:pt idx="165">
                  <c:v>-1.1225789785385201</c:v>
                </c:pt>
                <c:pt idx="166">
                  <c:v>-1.0985210537910499</c:v>
                </c:pt>
                <c:pt idx="167">
                  <c:v>-1.0749176144599899</c:v>
                </c:pt>
                <c:pt idx="168">
                  <c:v>-1.0521709918975899</c:v>
                </c:pt>
                <c:pt idx="169">
                  <c:v>-1.0298937559127801</c:v>
                </c:pt>
                <c:pt idx="170">
                  <c:v>-1.0096058249473601</c:v>
                </c:pt>
                <c:pt idx="171">
                  <c:v>-0.99175423383712802</c:v>
                </c:pt>
                <c:pt idx="172">
                  <c:v>-0.97627192735671997</c:v>
                </c:pt>
                <c:pt idx="173">
                  <c:v>-0.96195191144943304</c:v>
                </c:pt>
                <c:pt idx="174">
                  <c:v>-0.94836205244064398</c:v>
                </c:pt>
                <c:pt idx="175">
                  <c:v>-0.93533843755722101</c:v>
                </c:pt>
                <c:pt idx="176">
                  <c:v>-0.92215090990066495</c:v>
                </c:pt>
                <c:pt idx="177">
                  <c:v>-0.90736150741577204</c:v>
                </c:pt>
                <c:pt idx="178">
                  <c:v>-0.89035183191299505</c:v>
                </c:pt>
                <c:pt idx="179">
                  <c:v>-0.87259709835052501</c:v>
                </c:pt>
                <c:pt idx="180">
                  <c:v>-0.85622072219848699</c:v>
                </c:pt>
                <c:pt idx="181">
                  <c:v>-0.84246695041656505</c:v>
                </c:pt>
                <c:pt idx="182">
                  <c:v>-0.83102285861969005</c:v>
                </c:pt>
                <c:pt idx="183">
                  <c:v>-0.82237273454666204</c:v>
                </c:pt>
                <c:pt idx="184">
                  <c:v>-0.81694871187210105</c:v>
                </c:pt>
                <c:pt idx="185">
                  <c:v>-0.814236700534821</c:v>
                </c:pt>
                <c:pt idx="186">
                  <c:v>-0.81302225589752197</c:v>
                </c:pt>
                <c:pt idx="187">
                  <c:v>-0.81225484609603904</c:v>
                </c:pt>
                <c:pt idx="188">
                  <c:v>-0.81207603216171298</c:v>
                </c:pt>
                <c:pt idx="189">
                  <c:v>-0.81277638673782404</c:v>
                </c:pt>
                <c:pt idx="190">
                  <c:v>-0.81388652324676503</c:v>
                </c:pt>
                <c:pt idx="191">
                  <c:v>-0.81527978181839</c:v>
                </c:pt>
                <c:pt idx="192">
                  <c:v>-0.81659853458404597</c:v>
                </c:pt>
                <c:pt idx="193">
                  <c:v>-0.817529857158661</c:v>
                </c:pt>
                <c:pt idx="194">
                  <c:v>-0.81805884838104304</c:v>
                </c:pt>
                <c:pt idx="195">
                  <c:v>-0.81852823495864901</c:v>
                </c:pt>
                <c:pt idx="196">
                  <c:v>-0.820301473140717</c:v>
                </c:pt>
                <c:pt idx="197">
                  <c:v>-0.82272291183471702</c:v>
                </c:pt>
                <c:pt idx="198">
                  <c:v>-0.82492083311080999</c:v>
                </c:pt>
                <c:pt idx="199">
                  <c:v>-0.82717090845108099</c:v>
                </c:pt>
                <c:pt idx="200">
                  <c:v>-0.82979351282119795</c:v>
                </c:pt>
                <c:pt idx="201">
                  <c:v>-0.832788646221161</c:v>
                </c:pt>
                <c:pt idx="202">
                  <c:v>-0.83601474761962902</c:v>
                </c:pt>
                <c:pt idx="203">
                  <c:v>-0.84030628204345703</c:v>
                </c:pt>
                <c:pt idx="204">
                  <c:v>-0.84644556045532204</c:v>
                </c:pt>
                <c:pt idx="205">
                  <c:v>-0.85330009460449197</c:v>
                </c:pt>
                <c:pt idx="206">
                  <c:v>-0.86021423339843806</c:v>
                </c:pt>
                <c:pt idx="207">
                  <c:v>-0.86572766304016102</c:v>
                </c:pt>
                <c:pt idx="208">
                  <c:v>-0.86829811334609996</c:v>
                </c:pt>
                <c:pt idx="209">
                  <c:v>-0.86592137813568104</c:v>
                </c:pt>
                <c:pt idx="210">
                  <c:v>-0.85829198360443104</c:v>
                </c:pt>
                <c:pt idx="211">
                  <c:v>-0.84728002548217796</c:v>
                </c:pt>
                <c:pt idx="212">
                  <c:v>-0.83371996879577703</c:v>
                </c:pt>
                <c:pt idx="213">
                  <c:v>-0.819094479084015</c:v>
                </c:pt>
                <c:pt idx="214">
                  <c:v>-0.80339610576629705</c:v>
                </c:pt>
                <c:pt idx="215">
                  <c:v>-0.78832358121872004</c:v>
                </c:pt>
                <c:pt idx="216">
                  <c:v>-0.77470391988754295</c:v>
                </c:pt>
                <c:pt idx="217">
                  <c:v>-0.761114060878754</c:v>
                </c:pt>
                <c:pt idx="218">
                  <c:v>-0.74561685323715199</c:v>
                </c:pt>
                <c:pt idx="219">
                  <c:v>-0.724911689758301</c:v>
                </c:pt>
                <c:pt idx="220">
                  <c:v>-0.69785118103027399</c:v>
                </c:pt>
                <c:pt idx="221">
                  <c:v>-0.66443532705306996</c:v>
                </c:pt>
                <c:pt idx="222">
                  <c:v>-0.62491744756698597</c:v>
                </c:pt>
                <c:pt idx="223">
                  <c:v>-0.58054924011230502</c:v>
                </c:pt>
                <c:pt idx="224">
                  <c:v>-0.53217262029647905</c:v>
                </c:pt>
                <c:pt idx="225">
                  <c:v>-0.48198550939559998</c:v>
                </c:pt>
                <c:pt idx="226">
                  <c:v>-0.43237954378128102</c:v>
                </c:pt>
                <c:pt idx="227">
                  <c:v>-0.38520991802215598</c:v>
                </c:pt>
                <c:pt idx="228">
                  <c:v>-0.34098327159881597</c:v>
                </c:pt>
                <c:pt idx="229">
                  <c:v>-0.29896199703216603</c:v>
                </c:pt>
                <c:pt idx="230">
                  <c:v>-0.25884807109832803</c:v>
                </c:pt>
                <c:pt idx="231">
                  <c:v>-0.22141635417938299</c:v>
                </c:pt>
                <c:pt idx="232">
                  <c:v>-0.18664449453353901</c:v>
                </c:pt>
                <c:pt idx="233">
                  <c:v>-0.152356922626496</c:v>
                </c:pt>
                <c:pt idx="234">
                  <c:v>-0.11676549911499</c:v>
                </c:pt>
                <c:pt idx="235">
                  <c:v>-7.9482793807982996E-2</c:v>
                </c:pt>
                <c:pt idx="236">
                  <c:v>-4.124641418457E-2</c:v>
                </c:pt>
                <c:pt idx="237">
                  <c:v>-2.0042061805729998E-3</c:v>
                </c:pt>
                <c:pt idx="238">
                  <c:v>3.8444995880127002E-2</c:v>
                </c:pt>
                <c:pt idx="239">
                  <c:v>7.9192221164702994E-2</c:v>
                </c:pt>
                <c:pt idx="240">
                  <c:v>0.118359923362732</c:v>
                </c:pt>
                <c:pt idx="241">
                  <c:v>0.153973698616028</c:v>
                </c:pt>
                <c:pt idx="242">
                  <c:v>0.18497556447982799</c:v>
                </c:pt>
                <c:pt idx="243">
                  <c:v>0.210762023925781</c:v>
                </c:pt>
                <c:pt idx="244">
                  <c:v>0.23063272237777699</c:v>
                </c:pt>
                <c:pt idx="245">
                  <c:v>0.24340301752090501</c:v>
                </c:pt>
                <c:pt idx="246">
                  <c:v>0.248506665229798</c:v>
                </c:pt>
                <c:pt idx="247">
                  <c:v>0.24415552616119399</c:v>
                </c:pt>
                <c:pt idx="248">
                  <c:v>0.230476260185242</c:v>
                </c:pt>
                <c:pt idx="249">
                  <c:v>0.20826607942581199</c:v>
                </c:pt>
                <c:pt idx="250">
                  <c:v>0.179171562194824</c:v>
                </c:pt>
                <c:pt idx="251">
                  <c:v>0.14520436525344901</c:v>
                </c:pt>
                <c:pt idx="252">
                  <c:v>0.108040869235993</c:v>
                </c:pt>
                <c:pt idx="253">
                  <c:v>7.2874128818512005E-2</c:v>
                </c:pt>
                <c:pt idx="254">
                  <c:v>4.1566789150238002E-2</c:v>
                </c:pt>
                <c:pt idx="255">
                  <c:v>1.5079975128174E-2</c:v>
                </c:pt>
                <c:pt idx="256">
                  <c:v>-7.0407986640930002E-3</c:v>
                </c:pt>
                <c:pt idx="257">
                  <c:v>-2.5220215320586999E-2</c:v>
                </c:pt>
                <c:pt idx="258">
                  <c:v>-3.9249658584594997E-2</c:v>
                </c:pt>
                <c:pt idx="259">
                  <c:v>-5.1043927669525001E-2</c:v>
                </c:pt>
                <c:pt idx="260">
                  <c:v>-6.0208141803740997E-2</c:v>
                </c:pt>
                <c:pt idx="261">
                  <c:v>-6.6831707954407002E-2</c:v>
                </c:pt>
                <c:pt idx="262">
                  <c:v>-7.1048736572266E-2</c:v>
                </c:pt>
                <c:pt idx="263">
                  <c:v>-7.2866678237914997E-2</c:v>
                </c:pt>
                <c:pt idx="264">
                  <c:v>-7.1994960308075007E-2</c:v>
                </c:pt>
                <c:pt idx="265">
                  <c:v>-6.8090856075287004E-2</c:v>
                </c:pt>
                <c:pt idx="266">
                  <c:v>-6.1236321926116999E-2</c:v>
                </c:pt>
                <c:pt idx="267">
                  <c:v>-5.0999224185943999E-2</c:v>
                </c:pt>
                <c:pt idx="268">
                  <c:v>-3.6127865314484003E-2</c:v>
                </c:pt>
                <c:pt idx="269">
                  <c:v>-1.5951693058013999E-2</c:v>
                </c:pt>
                <c:pt idx="270">
                  <c:v>9.9912285804749992E-3</c:v>
                </c:pt>
                <c:pt idx="271">
                  <c:v>4.2252242565155002E-2</c:v>
                </c:pt>
                <c:pt idx="272">
                  <c:v>8.0771744251250999E-2</c:v>
                </c:pt>
                <c:pt idx="273">
                  <c:v>0.124551355838776</c:v>
                </c:pt>
                <c:pt idx="274">
                  <c:v>0.17305463552475001</c:v>
                </c:pt>
                <c:pt idx="275">
                  <c:v>0.22647529840469399</c:v>
                </c:pt>
                <c:pt idx="276">
                  <c:v>0.28329342603683499</c:v>
                </c:pt>
                <c:pt idx="277">
                  <c:v>0.34249573945999201</c:v>
                </c:pt>
                <c:pt idx="278">
                  <c:v>0.40155649185180697</c:v>
                </c:pt>
                <c:pt idx="279">
                  <c:v>0.45953691005706798</c:v>
                </c:pt>
                <c:pt idx="280">
                  <c:v>0.51489472389221203</c:v>
                </c:pt>
                <c:pt idx="281">
                  <c:v>0.56625157594680797</c:v>
                </c:pt>
                <c:pt idx="282">
                  <c:v>0.61421841382980402</c:v>
                </c:pt>
                <c:pt idx="283">
                  <c:v>0.658638775348664</c:v>
                </c:pt>
                <c:pt idx="284">
                  <c:v>0.70137530565261896</c:v>
                </c:pt>
                <c:pt idx="285">
                  <c:v>0.74368715286254905</c:v>
                </c:pt>
                <c:pt idx="286">
                  <c:v>0.78657269477844305</c:v>
                </c:pt>
                <c:pt idx="287">
                  <c:v>0.83070248365402199</c:v>
                </c:pt>
                <c:pt idx="288">
                  <c:v>0.87556242942810103</c:v>
                </c:pt>
                <c:pt idx="289">
                  <c:v>0.92025101184845004</c:v>
                </c:pt>
                <c:pt idx="290">
                  <c:v>0.963009893894196</c:v>
                </c:pt>
                <c:pt idx="291">
                  <c:v>1.0024979710578901</c:v>
                </c:pt>
                <c:pt idx="292">
                  <c:v>1.0385736823081999</c:v>
                </c:pt>
                <c:pt idx="293">
                  <c:v>1.0708943009376499</c:v>
                </c:pt>
                <c:pt idx="294">
                  <c:v>1.09948217868805</c:v>
                </c:pt>
                <c:pt idx="295">
                  <c:v>1.1251047253608699</c:v>
                </c:pt>
                <c:pt idx="296">
                  <c:v>1.1492669582367001</c:v>
                </c:pt>
                <c:pt idx="297">
                  <c:v>1.17255747318268</c:v>
                </c:pt>
                <c:pt idx="298">
                  <c:v>1.1943355202674899</c:v>
                </c:pt>
                <c:pt idx="299">
                  <c:v>1.2145787477493299</c:v>
                </c:pt>
                <c:pt idx="300">
                  <c:v>1.2332722544670101</c:v>
                </c:pt>
                <c:pt idx="301">
                  <c:v>1.2500062584877001</c:v>
                </c:pt>
                <c:pt idx="302">
                  <c:v>1.2642890214920099</c:v>
                </c:pt>
                <c:pt idx="303">
                  <c:v>1.2756064534187299</c:v>
                </c:pt>
                <c:pt idx="304">
                  <c:v>1.28501653671265</c:v>
                </c:pt>
                <c:pt idx="305">
                  <c:v>1.2927576899528499</c:v>
                </c:pt>
                <c:pt idx="306">
                  <c:v>1.2994036078453099</c:v>
                </c:pt>
                <c:pt idx="307">
                  <c:v>1.3053044676780701</c:v>
                </c:pt>
                <c:pt idx="308">
                  <c:v>1.3093948364257799</c:v>
                </c:pt>
                <c:pt idx="309">
                  <c:v>1.3114660978317301</c:v>
                </c:pt>
                <c:pt idx="310">
                  <c:v>1.3115257024764999</c:v>
                </c:pt>
                <c:pt idx="311">
                  <c:v>1.3108626008033799</c:v>
                </c:pt>
                <c:pt idx="312">
                  <c:v>1.3106316328048699</c:v>
                </c:pt>
                <c:pt idx="313">
                  <c:v>1.31084024906159</c:v>
                </c:pt>
                <c:pt idx="314">
                  <c:v>1.3124942779541</c:v>
                </c:pt>
                <c:pt idx="315">
                  <c:v>1.3166144490242</c:v>
                </c:pt>
                <c:pt idx="316">
                  <c:v>1.32263451814652</c:v>
                </c:pt>
                <c:pt idx="317">
                  <c:v>1.3300403952598601</c:v>
                </c:pt>
                <c:pt idx="318">
                  <c:v>1.3376399874687199</c:v>
                </c:pt>
                <c:pt idx="319">
                  <c:v>1.3447850942611701</c:v>
                </c:pt>
                <c:pt idx="320">
                  <c:v>1.3509467244148301</c:v>
                </c:pt>
                <c:pt idx="321">
                  <c:v>1.35590881109238</c:v>
                </c:pt>
                <c:pt idx="322">
                  <c:v>1.36015564203263</c:v>
                </c:pt>
                <c:pt idx="323">
                  <c:v>1.36291235685349</c:v>
                </c:pt>
                <c:pt idx="324">
                  <c:v>1.3645887374878001</c:v>
                </c:pt>
                <c:pt idx="325">
                  <c:v>1.3664886355400101</c:v>
                </c:pt>
                <c:pt idx="326">
                  <c:v>1.36827677488327</c:v>
                </c:pt>
                <c:pt idx="327">
                  <c:v>1.3683512806892399</c:v>
                </c:pt>
                <c:pt idx="328">
                  <c:v>1.3648867607116699</c:v>
                </c:pt>
                <c:pt idx="329">
                  <c:v>1.3579279184341499</c:v>
                </c:pt>
                <c:pt idx="330">
                  <c:v>1.3467222452163701</c:v>
                </c:pt>
                <c:pt idx="331">
                  <c:v>1.3310983777046199</c:v>
                </c:pt>
                <c:pt idx="332">
                  <c:v>1.3118982315063501</c:v>
                </c:pt>
                <c:pt idx="333">
                  <c:v>1.2896880507469199</c:v>
                </c:pt>
                <c:pt idx="334">
                  <c:v>1.26520544290543</c:v>
                </c:pt>
                <c:pt idx="335">
                  <c:v>1.2379735708236701</c:v>
                </c:pt>
                <c:pt idx="336">
                  <c:v>1.20876729488373</c:v>
                </c:pt>
                <c:pt idx="337">
                  <c:v>1.17819011211395</c:v>
                </c:pt>
                <c:pt idx="338">
                  <c:v>1.1467039585113501</c:v>
                </c:pt>
                <c:pt idx="339">
                  <c:v>1.11516565084458</c:v>
                </c:pt>
                <c:pt idx="340">
                  <c:v>1.0836124420166</c:v>
                </c:pt>
                <c:pt idx="341">
                  <c:v>1.0522753000259399</c:v>
                </c:pt>
                <c:pt idx="342">
                  <c:v>1.0200366377830501</c:v>
                </c:pt>
                <c:pt idx="343">
                  <c:v>0.98585337400436401</c:v>
                </c:pt>
                <c:pt idx="344">
                  <c:v>0.94962120056152399</c:v>
                </c:pt>
                <c:pt idx="345">
                  <c:v>0.91305375099182096</c:v>
                </c:pt>
                <c:pt idx="346">
                  <c:v>0.87770074605941795</c:v>
                </c:pt>
                <c:pt idx="347">
                  <c:v>0.84459781646728505</c:v>
                </c:pt>
                <c:pt idx="348">
                  <c:v>0.81447511911392201</c:v>
                </c:pt>
                <c:pt idx="349">
                  <c:v>0.78836828470230103</c:v>
                </c:pt>
                <c:pt idx="350">
                  <c:v>0.767156481742859</c:v>
                </c:pt>
                <c:pt idx="351">
                  <c:v>0.74986368417739901</c:v>
                </c:pt>
                <c:pt idx="352">
                  <c:v>0.73494017124176103</c:v>
                </c:pt>
                <c:pt idx="353">
                  <c:v>0.72148442268371604</c:v>
                </c:pt>
                <c:pt idx="354">
                  <c:v>0.71007758378982599</c:v>
                </c:pt>
                <c:pt idx="355">
                  <c:v>0.70156902074813898</c:v>
                </c:pt>
                <c:pt idx="356">
                  <c:v>0.69679319858551103</c:v>
                </c:pt>
                <c:pt idx="357">
                  <c:v>0.69744884967803999</c:v>
                </c:pt>
                <c:pt idx="358">
                  <c:v>0.70542842149734497</c:v>
                </c:pt>
                <c:pt idx="359">
                  <c:v>0.72139501571655296</c:v>
                </c:pt>
                <c:pt idx="360">
                  <c:v>0.74344873428344804</c:v>
                </c:pt>
                <c:pt idx="361">
                  <c:v>0.769525766372681</c:v>
                </c:pt>
                <c:pt idx="362">
                  <c:v>0.79716742038726796</c:v>
                </c:pt>
                <c:pt idx="363">
                  <c:v>0.82420557737350497</c:v>
                </c:pt>
                <c:pt idx="364">
                  <c:v>0.84920227527618397</c:v>
                </c:pt>
                <c:pt idx="365">
                  <c:v>0.87083131074905396</c:v>
                </c:pt>
                <c:pt idx="366">
                  <c:v>0.88988244533538796</c:v>
                </c:pt>
                <c:pt idx="367">
                  <c:v>0.90653449296951305</c:v>
                </c:pt>
                <c:pt idx="368">
                  <c:v>0.92051923274993896</c:v>
                </c:pt>
                <c:pt idx="369">
                  <c:v>0.929743051528931</c:v>
                </c:pt>
                <c:pt idx="370">
                  <c:v>0.93276798725128196</c:v>
                </c:pt>
                <c:pt idx="371">
                  <c:v>0.92978775501251198</c:v>
                </c:pt>
                <c:pt idx="372">
                  <c:v>0.92168152332305897</c:v>
                </c:pt>
                <c:pt idx="373">
                  <c:v>0.90803205966949496</c:v>
                </c:pt>
                <c:pt idx="374">
                  <c:v>0.88945031166076705</c:v>
                </c:pt>
                <c:pt idx="375">
                  <c:v>0.86730718612670898</c:v>
                </c:pt>
                <c:pt idx="376">
                  <c:v>0.842787325382233</c:v>
                </c:pt>
                <c:pt idx="377">
                  <c:v>0.81555545330047596</c:v>
                </c:pt>
                <c:pt idx="378">
                  <c:v>0.78489631414413497</c:v>
                </c:pt>
                <c:pt idx="379">
                  <c:v>0.75052678585052501</c:v>
                </c:pt>
                <c:pt idx="380">
                  <c:v>0.71100145578384399</c:v>
                </c:pt>
                <c:pt idx="381">
                  <c:v>0.66489726305008001</c:v>
                </c:pt>
                <c:pt idx="382">
                  <c:v>0.61148405075073298</c:v>
                </c:pt>
                <c:pt idx="383">
                  <c:v>0.55184215307235696</c:v>
                </c:pt>
                <c:pt idx="384">
                  <c:v>0.48693269491195701</c:v>
                </c:pt>
                <c:pt idx="385">
                  <c:v>0.41872262954711897</c:v>
                </c:pt>
                <c:pt idx="386">
                  <c:v>0.34902244806289701</c:v>
                </c:pt>
                <c:pt idx="387">
                  <c:v>0.28010457754135198</c:v>
                </c:pt>
                <c:pt idx="388">
                  <c:v>0.213213264942169</c:v>
                </c:pt>
                <c:pt idx="389">
                  <c:v>0.14785677194595401</c:v>
                </c:pt>
                <c:pt idx="390">
                  <c:v>8.2522630691528001E-2</c:v>
                </c:pt>
                <c:pt idx="391">
                  <c:v>1.6190111637115999E-2</c:v>
                </c:pt>
                <c:pt idx="392">
                  <c:v>-5.0358474254608002E-2</c:v>
                </c:pt>
                <c:pt idx="393">
                  <c:v>-0.11681765317916901</c:v>
                </c:pt>
                <c:pt idx="394">
                  <c:v>-0.18375366926193301</c:v>
                </c:pt>
                <c:pt idx="395">
                  <c:v>-0.25095790624618602</c:v>
                </c:pt>
                <c:pt idx="396">
                  <c:v>-0.31784176826477101</c:v>
                </c:pt>
                <c:pt idx="397">
                  <c:v>-0.38442760705947898</c:v>
                </c:pt>
                <c:pt idx="398">
                  <c:v>-0.45158714056014998</c:v>
                </c:pt>
                <c:pt idx="399">
                  <c:v>-0.51867216825485296</c:v>
                </c:pt>
                <c:pt idx="400">
                  <c:v>-0.58422982692718495</c:v>
                </c:pt>
                <c:pt idx="401">
                  <c:v>-0.64741820096969604</c:v>
                </c:pt>
                <c:pt idx="402">
                  <c:v>-0.70784240961074896</c:v>
                </c:pt>
                <c:pt idx="403">
                  <c:v>-0.76520442962646495</c:v>
                </c:pt>
                <c:pt idx="404">
                  <c:v>-0.818833708763123</c:v>
                </c:pt>
                <c:pt idx="405">
                  <c:v>-0.86838752031326305</c:v>
                </c:pt>
                <c:pt idx="406">
                  <c:v>-0.91284513473510798</c:v>
                </c:pt>
                <c:pt idx="407">
                  <c:v>-0.95018744468688998</c:v>
                </c:pt>
                <c:pt idx="408">
                  <c:v>-0.97762793302536</c:v>
                </c:pt>
                <c:pt idx="409">
                  <c:v>-0.99360942840576205</c:v>
                </c:pt>
                <c:pt idx="410">
                  <c:v>-0.99803507328033503</c:v>
                </c:pt>
                <c:pt idx="411">
                  <c:v>-0.99270045757293701</c:v>
                </c:pt>
                <c:pt idx="412">
                  <c:v>-0.98031014204025302</c:v>
                </c:pt>
                <c:pt idx="413">
                  <c:v>-0.96447020769119296</c:v>
                </c:pt>
                <c:pt idx="414">
                  <c:v>-0.94861537218093905</c:v>
                </c:pt>
                <c:pt idx="415">
                  <c:v>-0.93458592891693104</c:v>
                </c:pt>
                <c:pt idx="416">
                  <c:v>-0.92329084873199496</c:v>
                </c:pt>
                <c:pt idx="417">
                  <c:v>-0.91445446014404297</c:v>
                </c:pt>
                <c:pt idx="418">
                  <c:v>-0.90675801038742099</c:v>
                </c:pt>
                <c:pt idx="419">
                  <c:v>-0.89884549379348799</c:v>
                </c:pt>
                <c:pt idx="420">
                  <c:v>-0.88982284069061302</c:v>
                </c:pt>
                <c:pt idx="421">
                  <c:v>-0.87872147560119596</c:v>
                </c:pt>
                <c:pt idx="422">
                  <c:v>-0.86346268653869596</c:v>
                </c:pt>
                <c:pt idx="423">
                  <c:v>-0.84342062473297097</c:v>
                </c:pt>
                <c:pt idx="424">
                  <c:v>-0.819496810436249</c:v>
                </c:pt>
                <c:pt idx="425">
                  <c:v>-0.79275667667388905</c:v>
                </c:pt>
                <c:pt idx="426">
                  <c:v>-0.76330453157425004</c:v>
                </c:pt>
                <c:pt idx="427">
                  <c:v>-0.73107331991195701</c:v>
                </c:pt>
                <c:pt idx="428">
                  <c:v>-0.69729983806610096</c:v>
                </c:pt>
                <c:pt idx="429">
                  <c:v>-0.66301971673965499</c:v>
                </c:pt>
                <c:pt idx="430">
                  <c:v>-0.62922388315200795</c:v>
                </c:pt>
                <c:pt idx="431">
                  <c:v>-0.59569627046585105</c:v>
                </c:pt>
                <c:pt idx="432">
                  <c:v>-0.56190043687820501</c:v>
                </c:pt>
                <c:pt idx="433">
                  <c:v>-0.52794814109802302</c:v>
                </c:pt>
                <c:pt idx="434">
                  <c:v>-0.49439817667007502</c:v>
                </c:pt>
                <c:pt idx="435">
                  <c:v>-0.46129524707794201</c:v>
                </c:pt>
                <c:pt idx="436">
                  <c:v>-0.42743235826492298</c:v>
                </c:pt>
                <c:pt idx="437">
                  <c:v>-0.39190053939819403</c:v>
                </c:pt>
                <c:pt idx="438">
                  <c:v>-0.35478919744491599</c:v>
                </c:pt>
                <c:pt idx="439">
                  <c:v>-0.316418707370758</c:v>
                </c:pt>
                <c:pt idx="440">
                  <c:v>-0.27697533369064398</c:v>
                </c:pt>
                <c:pt idx="441">
                  <c:v>-0.23487210273742701</c:v>
                </c:pt>
                <c:pt idx="442">
                  <c:v>-0.19002705812454199</c:v>
                </c:pt>
                <c:pt idx="443">
                  <c:v>-0.14373660087585499</c:v>
                </c:pt>
                <c:pt idx="444">
                  <c:v>-9.8533928394318002E-2</c:v>
                </c:pt>
                <c:pt idx="445">
                  <c:v>-5.6721270084380999E-2</c:v>
                </c:pt>
                <c:pt idx="446">
                  <c:v>-1.9572675228119001E-2</c:v>
                </c:pt>
                <c:pt idx="447">
                  <c:v>1.0617077350616001E-2</c:v>
                </c:pt>
                <c:pt idx="448">
                  <c:v>3.2894313335419E-2</c:v>
                </c:pt>
                <c:pt idx="449">
                  <c:v>4.6782195568085001E-2</c:v>
                </c:pt>
                <c:pt idx="450">
                  <c:v>5.3144991397857999E-2</c:v>
                </c:pt>
                <c:pt idx="451">
                  <c:v>5.3100287914275998E-2</c:v>
                </c:pt>
                <c:pt idx="452">
                  <c:v>4.7795474529265997E-2</c:v>
                </c:pt>
                <c:pt idx="453">
                  <c:v>3.8333237171172999E-2</c:v>
                </c:pt>
                <c:pt idx="454">
                  <c:v>2.6613473892212001E-2</c:v>
                </c:pt>
                <c:pt idx="455">
                  <c:v>1.5266239643097E-2</c:v>
                </c:pt>
                <c:pt idx="456">
                  <c:v>6.2435865402219997E-3</c:v>
                </c:pt>
                <c:pt idx="457">
                  <c:v>3.7252902985000001E-5</c:v>
                </c:pt>
                <c:pt idx="458">
                  <c:v>-3.7252902984619999E-3</c:v>
                </c:pt>
                <c:pt idx="459">
                  <c:v>-4.7683715820310002E-3</c:v>
                </c:pt>
                <c:pt idx="460">
                  <c:v>-2.9727816581729999E-3</c:v>
                </c:pt>
                <c:pt idx="461">
                  <c:v>1.0132789611819999E-3</c:v>
                </c:pt>
                <c:pt idx="462">
                  <c:v>6.2659382820130002E-3</c:v>
                </c:pt>
                <c:pt idx="463">
                  <c:v>1.2621283531189E-2</c:v>
                </c:pt>
                <c:pt idx="464">
                  <c:v>2.1554529666900999E-2</c:v>
                </c:pt>
                <c:pt idx="465">
                  <c:v>3.2976269721985002E-2</c:v>
                </c:pt>
                <c:pt idx="466">
                  <c:v>4.4256448745727997E-2</c:v>
                </c:pt>
                <c:pt idx="467">
                  <c:v>5.3025782108307003E-2</c:v>
                </c:pt>
                <c:pt idx="468">
                  <c:v>5.9351325035095E-2</c:v>
                </c:pt>
                <c:pt idx="469">
                  <c:v>6.4417719841003002E-2</c:v>
                </c:pt>
                <c:pt idx="470">
                  <c:v>6.7159533500670998E-2</c:v>
                </c:pt>
                <c:pt idx="471">
                  <c:v>6.6585838794708002E-2</c:v>
                </c:pt>
                <c:pt idx="472">
                  <c:v>6.3933432102202994E-2</c:v>
                </c:pt>
                <c:pt idx="473">
                  <c:v>6.0774385929107999E-2</c:v>
                </c:pt>
                <c:pt idx="474">
                  <c:v>5.6877732276916997E-2</c:v>
                </c:pt>
                <c:pt idx="475">
                  <c:v>5.0812959671021E-2</c:v>
                </c:pt>
                <c:pt idx="476">
                  <c:v>4.3049454689025997E-2</c:v>
                </c:pt>
                <c:pt idx="477">
                  <c:v>3.4265220165252998E-2</c:v>
                </c:pt>
                <c:pt idx="478">
                  <c:v>2.5048851966858E-2</c:v>
                </c:pt>
                <c:pt idx="479">
                  <c:v>1.5795230865479001E-2</c:v>
                </c:pt>
                <c:pt idx="480">
                  <c:v>7.7858567237849997E-3</c:v>
                </c:pt>
                <c:pt idx="481">
                  <c:v>2.4363398551939999E-3</c:v>
                </c:pt>
                <c:pt idx="482">
                  <c:v>-8.9406967163000001E-5</c:v>
                </c:pt>
                <c:pt idx="483">
                  <c:v>6.7800283431999995E-4</c:v>
                </c:pt>
                <c:pt idx="484">
                  <c:v>4.4107437133789999E-3</c:v>
                </c:pt>
                <c:pt idx="485">
                  <c:v>1.1295080184937E-2</c:v>
                </c:pt>
                <c:pt idx="486">
                  <c:v>2.0839273929595999E-2</c:v>
                </c:pt>
                <c:pt idx="487">
                  <c:v>3.2678246498108E-2</c:v>
                </c:pt>
                <c:pt idx="488">
                  <c:v>4.6677887439727998E-2</c:v>
                </c:pt>
                <c:pt idx="489">
                  <c:v>6.1944127082824998E-2</c:v>
                </c:pt>
                <c:pt idx="490">
                  <c:v>7.8700482845305994E-2</c:v>
                </c:pt>
                <c:pt idx="491">
                  <c:v>9.6723437309264998E-2</c:v>
                </c:pt>
                <c:pt idx="492">
                  <c:v>0.11645257472992</c:v>
                </c:pt>
                <c:pt idx="493">
                  <c:v>0.137299299240113</c:v>
                </c:pt>
                <c:pt idx="494">
                  <c:v>0.15936791896820099</c:v>
                </c:pt>
                <c:pt idx="495">
                  <c:v>0.18329918384551999</c:v>
                </c:pt>
                <c:pt idx="496">
                  <c:v>0.209346413612366</c:v>
                </c:pt>
                <c:pt idx="497">
                  <c:v>0.23864209651946999</c:v>
                </c:pt>
                <c:pt idx="498">
                  <c:v>0.27120858430862399</c:v>
                </c:pt>
                <c:pt idx="499">
                  <c:v>0.30779838562011702</c:v>
                </c:pt>
                <c:pt idx="500">
                  <c:v>0.34698098897933999</c:v>
                </c:pt>
                <c:pt idx="501">
                  <c:v>0.38724392652511602</c:v>
                </c:pt>
                <c:pt idx="502">
                  <c:v>0.427447259426117</c:v>
                </c:pt>
                <c:pt idx="503">
                  <c:v>0.46512484550476102</c:v>
                </c:pt>
                <c:pt idx="504">
                  <c:v>0.49863010644912698</c:v>
                </c:pt>
                <c:pt idx="505">
                  <c:v>0.52610784769058305</c:v>
                </c:pt>
                <c:pt idx="506">
                  <c:v>0.54841488599777299</c:v>
                </c:pt>
                <c:pt idx="507">
                  <c:v>0.56689977645874101</c:v>
                </c:pt>
                <c:pt idx="508">
                  <c:v>0.58203935623169001</c:v>
                </c:pt>
                <c:pt idx="509">
                  <c:v>0.59393793344497703</c:v>
                </c:pt>
                <c:pt idx="510">
                  <c:v>0.60245394706726096</c:v>
                </c:pt>
                <c:pt idx="511">
                  <c:v>0.60743093490600597</c:v>
                </c:pt>
                <c:pt idx="512">
                  <c:v>0.60799717903137196</c:v>
                </c:pt>
                <c:pt idx="513">
                  <c:v>0.60408562421798695</c:v>
                </c:pt>
                <c:pt idx="514">
                  <c:v>0.59612095355987604</c:v>
                </c:pt>
                <c:pt idx="515">
                  <c:v>0.58566033840179499</c:v>
                </c:pt>
                <c:pt idx="516">
                  <c:v>0.57322531938552901</c:v>
                </c:pt>
                <c:pt idx="517">
                  <c:v>0.55999308824539196</c:v>
                </c:pt>
                <c:pt idx="518">
                  <c:v>0.54655969142913796</c:v>
                </c:pt>
                <c:pt idx="519">
                  <c:v>0.53264945745468195</c:v>
                </c:pt>
                <c:pt idx="520">
                  <c:v>0.51823258399963401</c:v>
                </c:pt>
                <c:pt idx="521">
                  <c:v>0.50276517868042003</c:v>
                </c:pt>
                <c:pt idx="522">
                  <c:v>0.48557668924331698</c:v>
                </c:pt>
                <c:pt idx="523">
                  <c:v>0.46519935131072998</c:v>
                </c:pt>
                <c:pt idx="524">
                  <c:v>0.44082105159759499</c:v>
                </c:pt>
                <c:pt idx="525">
                  <c:v>0.41241943836212203</c:v>
                </c:pt>
                <c:pt idx="526">
                  <c:v>0.37927180528640803</c:v>
                </c:pt>
                <c:pt idx="527">
                  <c:v>0.34106522798538202</c:v>
                </c:pt>
                <c:pt idx="528">
                  <c:v>0.29807537794113198</c:v>
                </c:pt>
                <c:pt idx="529">
                  <c:v>0.25194138288497903</c:v>
                </c:pt>
                <c:pt idx="530">
                  <c:v>0.20366907119750999</c:v>
                </c:pt>
                <c:pt idx="531">
                  <c:v>0.15453994274139399</c:v>
                </c:pt>
                <c:pt idx="532">
                  <c:v>0.10611116886138899</c:v>
                </c:pt>
                <c:pt idx="533">
                  <c:v>6.0275197029113999E-2</c:v>
                </c:pt>
                <c:pt idx="534">
                  <c:v>1.8775463104247998E-2</c:v>
                </c:pt>
                <c:pt idx="535">
                  <c:v>-1.7568469047546002E-2</c:v>
                </c:pt>
                <c:pt idx="536">
                  <c:v>-4.7244131565094001E-2</c:v>
                </c:pt>
                <c:pt idx="537">
                  <c:v>-7.0355832576752E-2</c:v>
                </c:pt>
                <c:pt idx="538">
                  <c:v>-8.7395310401917004E-2</c:v>
                </c:pt>
                <c:pt idx="539">
                  <c:v>-9.9979341030121002E-2</c:v>
                </c:pt>
                <c:pt idx="540">
                  <c:v>-0.10851025581359899</c:v>
                </c:pt>
                <c:pt idx="541">
                  <c:v>-0.112839043140412</c:v>
                </c:pt>
                <c:pt idx="542">
                  <c:v>-0.11372566223144601</c:v>
                </c:pt>
                <c:pt idx="543">
                  <c:v>-0.111423432826996</c:v>
                </c:pt>
                <c:pt idx="544">
                  <c:v>-0.106059014797211</c:v>
                </c:pt>
                <c:pt idx="545">
                  <c:v>-9.8995864391327001E-2</c:v>
                </c:pt>
                <c:pt idx="546">
                  <c:v>-9.2290341854095001E-2</c:v>
                </c:pt>
                <c:pt idx="547">
                  <c:v>-8.7618827819823997E-2</c:v>
                </c:pt>
                <c:pt idx="548">
                  <c:v>-8.5137784481049E-2</c:v>
                </c:pt>
                <c:pt idx="549">
                  <c:v>-8.5636973381041995E-2</c:v>
                </c:pt>
                <c:pt idx="550">
                  <c:v>-8.9406967163086007E-2</c:v>
                </c:pt>
                <c:pt idx="551">
                  <c:v>-9.4689428806305001E-2</c:v>
                </c:pt>
                <c:pt idx="552">
                  <c:v>-9.9621713161469005E-2</c:v>
                </c:pt>
                <c:pt idx="553">
                  <c:v>-0.103600323200226</c:v>
                </c:pt>
                <c:pt idx="554">
                  <c:v>-0.106282532215119</c:v>
                </c:pt>
                <c:pt idx="555">
                  <c:v>-0.106237828731537</c:v>
                </c:pt>
                <c:pt idx="556">
                  <c:v>-0.101856887340546</c:v>
                </c:pt>
                <c:pt idx="557">
                  <c:v>-9.2312693595885995E-2</c:v>
                </c:pt>
                <c:pt idx="558">
                  <c:v>-7.8380107879639005E-2</c:v>
                </c:pt>
                <c:pt idx="559">
                  <c:v>-6.0193240642548003E-2</c:v>
                </c:pt>
                <c:pt idx="560">
                  <c:v>-3.8139522075653E-2</c:v>
                </c:pt>
                <c:pt idx="561">
                  <c:v>-1.2308359146117999E-2</c:v>
                </c:pt>
                <c:pt idx="562">
                  <c:v>1.5385448932648E-2</c:v>
                </c:pt>
                <c:pt idx="563">
                  <c:v>4.2743980884552002E-2</c:v>
                </c:pt>
                <c:pt idx="564">
                  <c:v>6.8850815296172999E-2</c:v>
                </c:pt>
                <c:pt idx="565">
                  <c:v>9.2536211013794001E-2</c:v>
                </c:pt>
                <c:pt idx="566">
                  <c:v>0.11281669139862099</c:v>
                </c:pt>
                <c:pt idx="567">
                  <c:v>0.12772530317306499</c:v>
                </c:pt>
                <c:pt idx="568">
                  <c:v>0.13745576143264801</c:v>
                </c:pt>
                <c:pt idx="569">
                  <c:v>0.142619013786316</c:v>
                </c:pt>
                <c:pt idx="570">
                  <c:v>0.14511495828628601</c:v>
                </c:pt>
                <c:pt idx="571">
                  <c:v>0.14590471982955999</c:v>
                </c:pt>
                <c:pt idx="572">
                  <c:v>0.14500319957733199</c:v>
                </c:pt>
                <c:pt idx="573">
                  <c:v>0.14332681894302399</c:v>
                </c:pt>
                <c:pt idx="574">
                  <c:v>0.14158338308334401</c:v>
                </c:pt>
                <c:pt idx="575">
                  <c:v>0.14054775238037101</c:v>
                </c:pt>
                <c:pt idx="576">
                  <c:v>0.139236450195313</c:v>
                </c:pt>
                <c:pt idx="577">
                  <c:v>0.13714283704757699</c:v>
                </c:pt>
                <c:pt idx="578">
                  <c:v>0.13332068920135501</c:v>
                </c:pt>
                <c:pt idx="579">
                  <c:v>0.126607716083527</c:v>
                </c:pt>
                <c:pt idx="580">
                  <c:v>0.116705894470215</c:v>
                </c:pt>
                <c:pt idx="581">
                  <c:v>0.105135142803192</c:v>
                </c:pt>
                <c:pt idx="582">
                  <c:v>9.2394649982452004E-2</c:v>
                </c:pt>
                <c:pt idx="583">
                  <c:v>7.7791512012481995E-2</c:v>
                </c:pt>
                <c:pt idx="584">
                  <c:v>6.1675906181334998E-2</c:v>
                </c:pt>
                <c:pt idx="585">
                  <c:v>4.5910477638244997E-2</c:v>
                </c:pt>
                <c:pt idx="586">
                  <c:v>3.0770897865295001E-2</c:v>
                </c:pt>
                <c:pt idx="587">
                  <c:v>1.5385448932648E-2</c:v>
                </c:pt>
                <c:pt idx="588">
                  <c:v>5.2154064178E-5</c:v>
                </c:pt>
                <c:pt idx="589">
                  <c:v>-1.1838972568511999E-2</c:v>
                </c:pt>
                <c:pt idx="590">
                  <c:v>-1.8343329429626E-2</c:v>
                </c:pt>
                <c:pt idx="591">
                  <c:v>-1.9714236259460002E-2</c:v>
                </c:pt>
                <c:pt idx="592">
                  <c:v>-1.5735626220703E-2</c:v>
                </c:pt>
                <c:pt idx="593">
                  <c:v>-6.4596533775329998E-3</c:v>
                </c:pt>
                <c:pt idx="594">
                  <c:v>8.2701444625849999E-3</c:v>
                </c:pt>
                <c:pt idx="595">
                  <c:v>2.6687979698181E-2</c:v>
                </c:pt>
                <c:pt idx="596">
                  <c:v>4.8302114009856997E-2</c:v>
                </c:pt>
                <c:pt idx="597">
                  <c:v>7.4192881584167994E-2</c:v>
                </c:pt>
                <c:pt idx="598">
                  <c:v>0.10509788990020801</c:v>
                </c:pt>
                <c:pt idx="599">
                  <c:v>0.14255195856094399</c:v>
                </c:pt>
                <c:pt idx="600">
                  <c:v>0.18707662820816101</c:v>
                </c:pt>
                <c:pt idx="601">
                  <c:v>0.23965537548065199</c:v>
                </c:pt>
                <c:pt idx="602">
                  <c:v>0.30124932527542098</c:v>
                </c:pt>
                <c:pt idx="603">
                  <c:v>0.371791422367096</c:v>
                </c:pt>
                <c:pt idx="604">
                  <c:v>0.45125186443328902</c:v>
                </c:pt>
                <c:pt idx="605">
                  <c:v>0.53713470697402999</c:v>
                </c:pt>
                <c:pt idx="606">
                  <c:v>0.62756240367889404</c:v>
                </c:pt>
                <c:pt idx="607">
                  <c:v>0.72001665830612205</c:v>
                </c:pt>
                <c:pt idx="608">
                  <c:v>0.81247091293335005</c:v>
                </c:pt>
                <c:pt idx="609">
                  <c:v>0.90225040912628196</c:v>
                </c:pt>
                <c:pt idx="610">
                  <c:v>0.98669528961181696</c:v>
                </c:pt>
                <c:pt idx="611">
                  <c:v>1.0644048452377299</c:v>
                </c:pt>
                <c:pt idx="612">
                  <c:v>1.13592296838761</c:v>
                </c:pt>
                <c:pt idx="613">
                  <c:v>1.20216608047486</c:v>
                </c:pt>
                <c:pt idx="614">
                  <c:v>1.2621879577636701</c:v>
                </c:pt>
                <c:pt idx="615">
                  <c:v>1.3153478503227301</c:v>
                </c:pt>
                <c:pt idx="616">
                  <c:v>1.3607442378997801</c:v>
                </c:pt>
                <c:pt idx="617">
                  <c:v>1.3987049460411101</c:v>
                </c:pt>
                <c:pt idx="618">
                  <c:v>1.4286637306213399</c:v>
                </c:pt>
                <c:pt idx="619">
                  <c:v>1.4498978853225699</c:v>
                </c:pt>
                <c:pt idx="620">
                  <c:v>1.46327912807465</c:v>
                </c:pt>
                <c:pt idx="621">
                  <c:v>1.4687553048133899</c:v>
                </c:pt>
                <c:pt idx="622">
                  <c:v>1.46786868572235</c:v>
                </c:pt>
                <c:pt idx="623">
                  <c:v>1.46076083183289</c:v>
                </c:pt>
                <c:pt idx="624">
                  <c:v>1.4475733041763299</c:v>
                </c:pt>
                <c:pt idx="625">
                  <c:v>1.4298036694526699</c:v>
                </c:pt>
                <c:pt idx="626">
                  <c:v>1.40877813100815</c:v>
                </c:pt>
                <c:pt idx="627">
                  <c:v>1.3855323195457501</c:v>
                </c:pt>
                <c:pt idx="628">
                  <c:v>1.3593360781669599</c:v>
                </c:pt>
                <c:pt idx="629">
                  <c:v>1.33030861616135</c:v>
                </c:pt>
                <c:pt idx="630">
                  <c:v>1.29960477352143</c:v>
                </c:pt>
                <c:pt idx="631">
                  <c:v>1.26803666353226</c:v>
                </c:pt>
                <c:pt idx="632">
                  <c:v>1.23511254787445</c:v>
                </c:pt>
                <c:pt idx="633">
                  <c:v>1.2019053101539601</c:v>
                </c:pt>
                <c:pt idx="634">
                  <c:v>1.1687949299812299</c:v>
                </c:pt>
                <c:pt idx="635">
                  <c:v>1.1373236775398301</c:v>
                </c:pt>
                <c:pt idx="636">
                  <c:v>1.1080726981163</c:v>
                </c:pt>
                <c:pt idx="637">
                  <c:v>1.0804012417793301</c:v>
                </c:pt>
                <c:pt idx="638">
                  <c:v>1.05465203523636</c:v>
                </c:pt>
                <c:pt idx="639">
                  <c:v>1.0310634970665</c:v>
                </c:pt>
                <c:pt idx="640">
                  <c:v>1.0114461183548</c:v>
                </c:pt>
                <c:pt idx="641">
                  <c:v>0.99643319845199596</c:v>
                </c:pt>
                <c:pt idx="642">
                  <c:v>0.98555535078048695</c:v>
                </c:pt>
                <c:pt idx="643">
                  <c:v>0.97810477018356301</c:v>
                </c:pt>
                <c:pt idx="644">
                  <c:v>0.97280740737915095</c:v>
                </c:pt>
                <c:pt idx="645">
                  <c:v>0.96844136714935303</c:v>
                </c:pt>
                <c:pt idx="646">
                  <c:v>0.96409767866134699</c:v>
                </c:pt>
                <c:pt idx="647">
                  <c:v>0.95820426940918002</c:v>
                </c:pt>
                <c:pt idx="648">
                  <c:v>0.94909220933914196</c:v>
                </c:pt>
                <c:pt idx="649">
                  <c:v>0.93553215265274103</c:v>
                </c:pt>
                <c:pt idx="650">
                  <c:v>0.91843307018280096</c:v>
                </c:pt>
                <c:pt idx="651">
                  <c:v>0.89968740940094005</c:v>
                </c:pt>
                <c:pt idx="652">
                  <c:v>0.88078528642654397</c:v>
                </c:pt>
                <c:pt idx="653">
                  <c:v>0.86296349763870295</c:v>
                </c:pt>
                <c:pt idx="654">
                  <c:v>0.84742158651351895</c:v>
                </c:pt>
                <c:pt idx="655">
                  <c:v>0.83519518375396695</c:v>
                </c:pt>
                <c:pt idx="656">
                  <c:v>0.82479417324066195</c:v>
                </c:pt>
                <c:pt idx="657">
                  <c:v>0.81361085176467896</c:v>
                </c:pt>
                <c:pt idx="658">
                  <c:v>0.79875439405441295</c:v>
                </c:pt>
                <c:pt idx="659">
                  <c:v>0.77880918979644798</c:v>
                </c:pt>
                <c:pt idx="660">
                  <c:v>0.75356662273407005</c:v>
                </c:pt>
                <c:pt idx="661">
                  <c:v>0.72222203016281195</c:v>
                </c:pt>
                <c:pt idx="662">
                  <c:v>0.68514794111251898</c:v>
                </c:pt>
                <c:pt idx="663">
                  <c:v>0.64311176538467396</c:v>
                </c:pt>
                <c:pt idx="664">
                  <c:v>0.59768557548523005</c:v>
                </c:pt>
                <c:pt idx="665">
                  <c:v>0.54925680160522505</c:v>
                </c:pt>
                <c:pt idx="666">
                  <c:v>0.499002635478974</c:v>
                </c:pt>
                <c:pt idx="667">
                  <c:v>0.44938176870346103</c:v>
                </c:pt>
                <c:pt idx="668">
                  <c:v>0.40280073881149298</c:v>
                </c:pt>
                <c:pt idx="669">
                  <c:v>0.35934895277023299</c:v>
                </c:pt>
                <c:pt idx="670">
                  <c:v>0.31790882349014299</c:v>
                </c:pt>
                <c:pt idx="671">
                  <c:v>0.27777999639511097</c:v>
                </c:pt>
                <c:pt idx="672">
                  <c:v>0.23848563432693501</c:v>
                </c:pt>
                <c:pt idx="673">
                  <c:v>0.201106071472168</c:v>
                </c:pt>
                <c:pt idx="674">
                  <c:v>0.16600638628006001</c:v>
                </c:pt>
                <c:pt idx="675">
                  <c:v>0.13411045074462899</c:v>
                </c:pt>
                <c:pt idx="676">
                  <c:v>0.106021761894226</c:v>
                </c:pt>
                <c:pt idx="677">
                  <c:v>8.2731246948241993E-2</c:v>
                </c:pt>
                <c:pt idx="678">
                  <c:v>6.4082443714141998E-2</c:v>
                </c:pt>
                <c:pt idx="679">
                  <c:v>4.8518180847168003E-2</c:v>
                </c:pt>
                <c:pt idx="680">
                  <c:v>3.5002827644347999E-2</c:v>
                </c:pt>
                <c:pt idx="681">
                  <c:v>2.3677945137023999E-2</c:v>
                </c:pt>
                <c:pt idx="682">
                  <c:v>1.4573335647582999E-2</c:v>
                </c:pt>
                <c:pt idx="683">
                  <c:v>7.5250864028929996E-3</c:v>
                </c:pt>
                <c:pt idx="684">
                  <c:v>2.5853514671329999E-3</c:v>
                </c:pt>
                <c:pt idx="685">
                  <c:v>1.86264514923E-4</c:v>
                </c:pt>
                <c:pt idx="686">
                  <c:v>1.8775463104250001E-3</c:v>
                </c:pt>
                <c:pt idx="687">
                  <c:v>8.7246298789980005E-3</c:v>
                </c:pt>
                <c:pt idx="688">
                  <c:v>2.0883977413178E-2</c:v>
                </c:pt>
                <c:pt idx="689">
                  <c:v>3.7707388401032001E-2</c:v>
                </c:pt>
                <c:pt idx="690">
                  <c:v>5.8829784393310998E-2</c:v>
                </c:pt>
                <c:pt idx="691">
                  <c:v>8.4273517131805004E-2</c:v>
                </c:pt>
                <c:pt idx="692">
                  <c:v>0.11229515075683601</c:v>
                </c:pt>
                <c:pt idx="693">
                  <c:v>0.14139711856842099</c:v>
                </c:pt>
                <c:pt idx="694">
                  <c:v>0.172734260559082</c:v>
                </c:pt>
                <c:pt idx="695">
                  <c:v>0.207960605621338</c:v>
                </c:pt>
                <c:pt idx="696">
                  <c:v>0.248305499553681</c:v>
                </c:pt>
                <c:pt idx="697">
                  <c:v>0.292547047138214</c:v>
                </c:pt>
                <c:pt idx="698">
                  <c:v>0.34108757972717302</c:v>
                </c:pt>
                <c:pt idx="699">
                  <c:v>0.394903123378754</c:v>
                </c:pt>
                <c:pt idx="700">
                  <c:v>0.45299530029296903</c:v>
                </c:pt>
                <c:pt idx="701">
                  <c:v>0.51230192184448298</c:v>
                </c:pt>
                <c:pt idx="702">
                  <c:v>0.56860595941543601</c:v>
                </c:pt>
                <c:pt idx="703">
                  <c:v>0.62084197998046897</c:v>
                </c:pt>
                <c:pt idx="704">
                  <c:v>0.66740810871124301</c:v>
                </c:pt>
                <c:pt idx="705">
                  <c:v>0.70560723543167103</c:v>
                </c:pt>
                <c:pt idx="706">
                  <c:v>0.73263049125671398</c:v>
                </c:pt>
                <c:pt idx="707">
                  <c:v>0.74788182973861705</c:v>
                </c:pt>
                <c:pt idx="708">
                  <c:v>0.75252354145050104</c:v>
                </c:pt>
                <c:pt idx="709">
                  <c:v>0.74668228626251298</c:v>
                </c:pt>
                <c:pt idx="710">
                  <c:v>0.73176622390747104</c:v>
                </c:pt>
                <c:pt idx="711">
                  <c:v>0.71067363023758001</c:v>
                </c:pt>
                <c:pt idx="712">
                  <c:v>0.68681687116623003</c:v>
                </c:pt>
                <c:pt idx="713">
                  <c:v>0.66255778074264604</c:v>
                </c:pt>
                <c:pt idx="714">
                  <c:v>0.63939392566680897</c:v>
                </c:pt>
                <c:pt idx="715">
                  <c:v>0.61885267496108998</c:v>
                </c:pt>
                <c:pt idx="716">
                  <c:v>0.60106813907623302</c:v>
                </c:pt>
                <c:pt idx="717">
                  <c:v>0.58435648679733299</c:v>
                </c:pt>
                <c:pt idx="718">
                  <c:v>0.56781619787216198</c:v>
                </c:pt>
                <c:pt idx="719">
                  <c:v>0.55196136236190796</c:v>
                </c:pt>
                <c:pt idx="720">
                  <c:v>0.53751468658447299</c:v>
                </c:pt>
                <c:pt idx="721">
                  <c:v>0.524319708347321</c:v>
                </c:pt>
                <c:pt idx="722">
                  <c:v>0.51210820674896296</c:v>
                </c:pt>
                <c:pt idx="723">
                  <c:v>0.50288438796997104</c:v>
                </c:pt>
                <c:pt idx="724">
                  <c:v>0.49726665019989003</c:v>
                </c:pt>
                <c:pt idx="725">
                  <c:v>0.49494206905365001</c:v>
                </c:pt>
                <c:pt idx="726">
                  <c:v>0.49584358930587802</c:v>
                </c:pt>
                <c:pt idx="727">
                  <c:v>0.50025433301925704</c:v>
                </c:pt>
                <c:pt idx="728">
                  <c:v>0.50714612007141102</c:v>
                </c:pt>
                <c:pt idx="729">
                  <c:v>0.51411241292953502</c:v>
                </c:pt>
                <c:pt idx="730">
                  <c:v>0.52107870578765902</c:v>
                </c:pt>
                <c:pt idx="731">
                  <c:v>0.52859634160995495</c:v>
                </c:pt>
                <c:pt idx="732">
                  <c:v>0.53592771291732799</c:v>
                </c:pt>
                <c:pt idx="733">
                  <c:v>0.54155290126800604</c:v>
                </c:pt>
                <c:pt idx="734">
                  <c:v>0.54638832807540905</c:v>
                </c:pt>
                <c:pt idx="735">
                  <c:v>0.55252015590667802</c:v>
                </c:pt>
                <c:pt idx="736">
                  <c:v>0.56055188179016102</c:v>
                </c:pt>
                <c:pt idx="737">
                  <c:v>0.56924670934677202</c:v>
                </c:pt>
                <c:pt idx="738">
                  <c:v>0.57828426361083995</c:v>
                </c:pt>
                <c:pt idx="739">
                  <c:v>0.58776140213012695</c:v>
                </c:pt>
                <c:pt idx="740">
                  <c:v>0.59651583433151301</c:v>
                </c:pt>
                <c:pt idx="741">
                  <c:v>0.60106813907623302</c:v>
                </c:pt>
                <c:pt idx="742">
                  <c:v>0.59889256954193104</c:v>
                </c:pt>
                <c:pt idx="743">
                  <c:v>0.590234994888306</c:v>
                </c:pt>
                <c:pt idx="744">
                  <c:v>0.57710707187652599</c:v>
                </c:pt>
                <c:pt idx="745">
                  <c:v>0.56160986423492498</c:v>
                </c:pt>
                <c:pt idx="746">
                  <c:v>0.545240938663483</c:v>
                </c:pt>
                <c:pt idx="747">
                  <c:v>0.53054094314575195</c:v>
                </c:pt>
                <c:pt idx="748">
                  <c:v>0.51890313625335704</c:v>
                </c:pt>
                <c:pt idx="749">
                  <c:v>0.510908663272858</c:v>
                </c:pt>
                <c:pt idx="750">
                  <c:v>0.50558149814605702</c:v>
                </c:pt>
                <c:pt idx="751">
                  <c:v>0.50257146358490001</c:v>
                </c:pt>
                <c:pt idx="752">
                  <c:v>0.50226598978042603</c:v>
                </c:pt>
                <c:pt idx="753">
                  <c:v>0.50426274538040206</c:v>
                </c:pt>
                <c:pt idx="754">
                  <c:v>0.50863623619079601</c:v>
                </c:pt>
                <c:pt idx="755">
                  <c:v>0.51503628492355402</c:v>
                </c:pt>
                <c:pt idx="756">
                  <c:v>0.52343308925628695</c:v>
                </c:pt>
                <c:pt idx="757">
                  <c:v>0.53300708532333396</c:v>
                </c:pt>
                <c:pt idx="758">
                  <c:v>0.54273009300232</c:v>
                </c:pt>
                <c:pt idx="759">
                  <c:v>0.55293738842010498</c:v>
                </c:pt>
                <c:pt idx="760">
                  <c:v>0.56462734937667902</c:v>
                </c:pt>
                <c:pt idx="761">
                  <c:v>0.57876110076904297</c:v>
                </c:pt>
                <c:pt idx="762">
                  <c:v>0.59676170349121105</c:v>
                </c:pt>
                <c:pt idx="763">
                  <c:v>0.61938166618347201</c:v>
                </c:pt>
                <c:pt idx="764">
                  <c:v>0.64729899168014604</c:v>
                </c:pt>
                <c:pt idx="765">
                  <c:v>0.68109482526779197</c:v>
                </c:pt>
                <c:pt idx="766">
                  <c:v>0.72155147790908802</c:v>
                </c:pt>
                <c:pt idx="767">
                  <c:v>0.76885521411895796</c:v>
                </c:pt>
                <c:pt idx="768">
                  <c:v>0.82153826951980602</c:v>
                </c:pt>
                <c:pt idx="769">
                  <c:v>0.877901911735535</c:v>
                </c:pt>
                <c:pt idx="770">
                  <c:v>0.93676894903182995</c:v>
                </c:pt>
                <c:pt idx="771">
                  <c:v>0.996299088001251</c:v>
                </c:pt>
                <c:pt idx="772">
                  <c:v>1.05352699756623</c:v>
                </c:pt>
                <c:pt idx="773">
                  <c:v>1.10601633787155</c:v>
                </c:pt>
                <c:pt idx="774">
                  <c:v>1.1514276266098</c:v>
                </c:pt>
                <c:pt idx="775">
                  <c:v>1.1886805295944201</c:v>
                </c:pt>
                <c:pt idx="776">
                  <c:v>1.2164637446403499</c:v>
                </c:pt>
                <c:pt idx="777">
                  <c:v>1.2354925274849</c:v>
                </c:pt>
                <c:pt idx="778">
                  <c:v>1.2474954128265401</c:v>
                </c:pt>
                <c:pt idx="779">
                  <c:v>1.25452876091004</c:v>
                </c:pt>
                <c:pt idx="780">
                  <c:v>1.2583434581756601</c:v>
                </c:pt>
                <c:pt idx="781">
                  <c:v>1.2608543038368201</c:v>
                </c:pt>
                <c:pt idx="782">
                  <c:v>1.2636035680770901</c:v>
                </c:pt>
                <c:pt idx="783">
                  <c:v>1.2679770588874799</c:v>
                </c:pt>
                <c:pt idx="784">
                  <c:v>1.2736096978187601</c:v>
                </c:pt>
                <c:pt idx="785">
                  <c:v>1.27974152565003</c:v>
                </c:pt>
                <c:pt idx="786">
                  <c:v>1.28539651632309</c:v>
                </c:pt>
                <c:pt idx="787">
                  <c:v>1.2894868850707999</c:v>
                </c:pt>
                <c:pt idx="788">
                  <c:v>1.2921690940857</c:v>
                </c:pt>
                <c:pt idx="789">
                  <c:v>1.29248946905136</c:v>
                </c:pt>
                <c:pt idx="790">
                  <c:v>1.29068642854691</c:v>
                </c:pt>
                <c:pt idx="791">
                  <c:v>1.2873932719230701</c:v>
                </c:pt>
                <c:pt idx="792">
                  <c:v>1.28515064716339</c:v>
                </c:pt>
                <c:pt idx="793">
                  <c:v>1.2861341238021899</c:v>
                </c:pt>
                <c:pt idx="794">
                  <c:v>1.29079073667526</c:v>
                </c:pt>
                <c:pt idx="795">
                  <c:v>1.29874050617218</c:v>
                </c:pt>
                <c:pt idx="796">
                  <c:v>1.3092979788780199</c:v>
                </c:pt>
                <c:pt idx="797">
                  <c:v>1.3224259018897999</c:v>
                </c:pt>
                <c:pt idx="798">
                  <c:v>1.33752077817917</c:v>
                </c:pt>
                <c:pt idx="799">
                  <c:v>1.35447829961777</c:v>
                </c:pt>
                <c:pt idx="800">
                  <c:v>1.3724192976951599</c:v>
                </c:pt>
                <c:pt idx="801">
                  <c:v>1.39068812131882</c:v>
                </c:pt>
                <c:pt idx="802">
                  <c:v>1.40945613384247</c:v>
                </c:pt>
                <c:pt idx="803">
                  <c:v>1.4279186725616499</c:v>
                </c:pt>
                <c:pt idx="804">
                  <c:v>1.44565105438233</c:v>
                </c:pt>
                <c:pt idx="805">
                  <c:v>1.4609917998313899</c:v>
                </c:pt>
                <c:pt idx="806">
                  <c:v>1.4738067984581</c:v>
                </c:pt>
                <c:pt idx="807">
                  <c:v>1.48393958806992</c:v>
                </c:pt>
                <c:pt idx="808">
                  <c:v>1.4906525611877499</c:v>
                </c:pt>
                <c:pt idx="809">
                  <c:v>1.49445235729218</c:v>
                </c:pt>
                <c:pt idx="810">
                  <c:v>1.49546563625336</c:v>
                </c:pt>
                <c:pt idx="811">
                  <c:v>1.4944747090339701</c:v>
                </c:pt>
                <c:pt idx="812">
                  <c:v>1.49128586053848</c:v>
                </c:pt>
                <c:pt idx="813">
                  <c:v>1.4858171343803399</c:v>
                </c:pt>
                <c:pt idx="814">
                  <c:v>1.4776736497878999</c:v>
                </c:pt>
                <c:pt idx="815">
                  <c:v>1.46688520908356</c:v>
                </c:pt>
                <c:pt idx="816">
                  <c:v>1.4532953500747701</c:v>
                </c:pt>
                <c:pt idx="817">
                  <c:v>1.43744796514511</c:v>
                </c:pt>
                <c:pt idx="818">
                  <c:v>1.41987949609757</c:v>
                </c:pt>
                <c:pt idx="819">
                  <c:v>1.4010965824127199</c:v>
                </c:pt>
                <c:pt idx="820">
                  <c:v>1.3822615146637001</c:v>
                </c:pt>
                <c:pt idx="821">
                  <c:v>1.3626590371131899</c:v>
                </c:pt>
                <c:pt idx="822">
                  <c:v>1.34211778640747</c:v>
                </c:pt>
                <c:pt idx="823">
                  <c:v>1.31964683532715</c:v>
                </c:pt>
                <c:pt idx="824">
                  <c:v>1.2953057885170001</c:v>
                </c:pt>
                <c:pt idx="825">
                  <c:v>1.2698099017143301</c:v>
                </c:pt>
                <c:pt idx="826">
                  <c:v>1.24353915452957</c:v>
                </c:pt>
                <c:pt idx="827">
                  <c:v>1.21667236089707</c:v>
                </c:pt>
                <c:pt idx="828">
                  <c:v>1.1889338493347199</c:v>
                </c:pt>
                <c:pt idx="829">
                  <c:v>1.16066634654999</c:v>
                </c:pt>
                <c:pt idx="830">
                  <c:v>1.13238394260407</c:v>
                </c:pt>
                <c:pt idx="831">
                  <c:v>1.1042058467864999</c:v>
                </c:pt>
                <c:pt idx="832">
                  <c:v>1.0759606957435599</c:v>
                </c:pt>
                <c:pt idx="833">
                  <c:v>1.0480433702468901</c:v>
                </c:pt>
                <c:pt idx="834">
                  <c:v>1.0210350155830401</c:v>
                </c:pt>
                <c:pt idx="835">
                  <c:v>0.99520385265350397</c:v>
                </c:pt>
                <c:pt idx="836">
                  <c:v>0.97117573022842396</c:v>
                </c:pt>
                <c:pt idx="837">
                  <c:v>0.94917416572570801</c:v>
                </c:pt>
                <c:pt idx="838">
                  <c:v>0.92963874340057395</c:v>
                </c:pt>
                <c:pt idx="839">
                  <c:v>0.91338902711868297</c:v>
                </c:pt>
                <c:pt idx="840">
                  <c:v>0.90081989765167303</c:v>
                </c:pt>
                <c:pt idx="841">
                  <c:v>0.89143216609954901</c:v>
                </c:pt>
                <c:pt idx="842">
                  <c:v>0.88418275117874201</c:v>
                </c:pt>
                <c:pt idx="843">
                  <c:v>0.87911635637283303</c:v>
                </c:pt>
                <c:pt idx="844">
                  <c:v>0.87577849626541204</c:v>
                </c:pt>
                <c:pt idx="845">
                  <c:v>0.87383389472961404</c:v>
                </c:pt>
                <c:pt idx="846">
                  <c:v>0.87404251098632801</c:v>
                </c:pt>
                <c:pt idx="847">
                  <c:v>0.87834894657134999</c:v>
                </c:pt>
                <c:pt idx="848">
                  <c:v>0.88685005903243996</c:v>
                </c:pt>
                <c:pt idx="849">
                  <c:v>0.89871883392333995</c:v>
                </c:pt>
                <c:pt idx="850">
                  <c:v>0.91457366943359397</c:v>
                </c:pt>
                <c:pt idx="851">
                  <c:v>0.93585997819900502</c:v>
                </c:pt>
                <c:pt idx="852">
                  <c:v>0.96229463815689098</c:v>
                </c:pt>
                <c:pt idx="853">
                  <c:v>0.99278986454009999</c:v>
                </c:pt>
                <c:pt idx="854">
                  <c:v>1.0279491543769901</c:v>
                </c:pt>
                <c:pt idx="855">
                  <c:v>1.0686516761779801</c:v>
                </c:pt>
                <c:pt idx="856">
                  <c:v>1.1154413223266599</c:v>
                </c:pt>
                <c:pt idx="857">
                  <c:v>1.1669546365737899</c:v>
                </c:pt>
                <c:pt idx="858">
                  <c:v>1.22226029634476</c:v>
                </c:pt>
                <c:pt idx="859">
                  <c:v>1.2808144092559799</c:v>
                </c:pt>
                <c:pt idx="860">
                  <c:v>1.3425126671791101</c:v>
                </c:pt>
                <c:pt idx="861">
                  <c:v>1.40702724456787</c:v>
                </c:pt>
                <c:pt idx="862">
                  <c:v>1.47257000207901</c:v>
                </c:pt>
                <c:pt idx="863">
                  <c:v>1.5372410416603099</c:v>
                </c:pt>
                <c:pt idx="864">
                  <c:v>1.6002655029296899</c:v>
                </c:pt>
                <c:pt idx="865">
                  <c:v>1.6607716679573099</c:v>
                </c:pt>
                <c:pt idx="866">
                  <c:v>1.71737372875214</c:v>
                </c:pt>
                <c:pt idx="867">
                  <c:v>1.77077949047089</c:v>
                </c:pt>
                <c:pt idx="868">
                  <c:v>1.82199478149414</c:v>
                </c:pt>
                <c:pt idx="869">
                  <c:v>1.87219679355622</c:v>
                </c:pt>
                <c:pt idx="870">
                  <c:v>1.9204616546630899</c:v>
                </c:pt>
                <c:pt idx="871">
                  <c:v>1.96649879217148</c:v>
                </c:pt>
                <c:pt idx="872">
                  <c:v>2.01130658388138</c:v>
                </c:pt>
                <c:pt idx="873">
                  <c:v>2.0544454455375698</c:v>
                </c:pt>
                <c:pt idx="874">
                  <c:v>2.09491699934006</c:v>
                </c:pt>
                <c:pt idx="875">
                  <c:v>2.13111191987992</c:v>
                </c:pt>
                <c:pt idx="876">
                  <c:v>2.1626353263854998</c:v>
                </c:pt>
                <c:pt idx="877">
                  <c:v>2.1896809339523302</c:v>
                </c:pt>
                <c:pt idx="878">
                  <c:v>2.21224874258042</c:v>
                </c:pt>
                <c:pt idx="879">
                  <c:v>2.2296160459518499</c:v>
                </c:pt>
                <c:pt idx="880">
                  <c:v>2.2419020533561702</c:v>
                </c:pt>
                <c:pt idx="881">
                  <c:v>2.2500529885292102</c:v>
                </c:pt>
                <c:pt idx="882">
                  <c:v>2.2559091448783901</c:v>
                </c:pt>
                <c:pt idx="883">
                  <c:v>2.2596865892410301</c:v>
                </c:pt>
                <c:pt idx="884">
                  <c:v>2.2605955600738499</c:v>
                </c:pt>
                <c:pt idx="885">
                  <c:v>2.2579059004783701</c:v>
                </c:pt>
                <c:pt idx="886">
                  <c:v>2.2518262267112799</c:v>
                </c:pt>
                <c:pt idx="887">
                  <c:v>2.2415891289710999</c:v>
                </c:pt>
                <c:pt idx="888">
                  <c:v>2.2255405783653299</c:v>
                </c:pt>
                <c:pt idx="889">
                  <c:v>2.2028386592864999</c:v>
                </c:pt>
                <c:pt idx="890">
                  <c:v>2.1736472845077501</c:v>
                </c:pt>
                <c:pt idx="891">
                  <c:v>2.1383911371231101</c:v>
                </c:pt>
                <c:pt idx="892">
                  <c:v>2.0968616008758598</c:v>
                </c:pt>
                <c:pt idx="893">
                  <c:v>2.0506680011749299</c:v>
                </c:pt>
                <c:pt idx="894">
                  <c:v>2.00146436691284</c:v>
                </c:pt>
                <c:pt idx="895">
                  <c:v>1.95066630840302</c:v>
                </c:pt>
                <c:pt idx="896">
                  <c:v>1.8991231918335001</c:v>
                </c:pt>
                <c:pt idx="897">
                  <c:v>1.84816867113114</c:v>
                </c:pt>
                <c:pt idx="898">
                  <c:v>1.7990320920944201</c:v>
                </c:pt>
                <c:pt idx="899">
                  <c:v>1.75195932388306</c:v>
                </c:pt>
                <c:pt idx="900">
                  <c:v>1.7085745930671701</c:v>
                </c:pt>
                <c:pt idx="901">
                  <c:v>1.67092680931092</c:v>
                </c:pt>
                <c:pt idx="902">
                  <c:v>1.6412883996963501</c:v>
                </c:pt>
                <c:pt idx="903">
                  <c:v>1.6214773058891301</c:v>
                </c:pt>
                <c:pt idx="904">
                  <c:v>1.6121864318847701</c:v>
                </c:pt>
                <c:pt idx="905">
                  <c:v>1.6140565276145999</c:v>
                </c:pt>
                <c:pt idx="906">
                  <c:v>1.6253218054771399</c:v>
                </c:pt>
                <c:pt idx="907">
                  <c:v>1.64424628019333</c:v>
                </c:pt>
                <c:pt idx="908">
                  <c:v>1.6682446002960201</c:v>
                </c:pt>
                <c:pt idx="909">
                  <c:v>1.69368833303452</c:v>
                </c:pt>
                <c:pt idx="910">
                  <c:v>1.71680748462677</c:v>
                </c:pt>
                <c:pt idx="911">
                  <c:v>1.7354637384414699</c:v>
                </c:pt>
                <c:pt idx="912">
                  <c:v>1.7503798007965099</c:v>
                </c:pt>
                <c:pt idx="913">
                  <c:v>1.76280736923218</c:v>
                </c:pt>
                <c:pt idx="914">
                  <c:v>1.7733573913574201</c:v>
                </c:pt>
                <c:pt idx="915">
                  <c:v>1.7830654978752201</c:v>
                </c:pt>
                <c:pt idx="916">
                  <c:v>1.7941668629646299</c:v>
                </c:pt>
                <c:pt idx="917">
                  <c:v>1.80745869874954</c:v>
                </c:pt>
                <c:pt idx="918">
                  <c:v>1.8212571740150501</c:v>
                </c:pt>
                <c:pt idx="919">
                  <c:v>1.8322691321372999</c:v>
                </c:pt>
                <c:pt idx="920">
                  <c:v>1.8390417098998999</c:v>
                </c:pt>
                <c:pt idx="921">
                  <c:v>1.84199213981629</c:v>
                </c:pt>
                <c:pt idx="922">
                  <c:v>1.84190273284912</c:v>
                </c:pt>
                <c:pt idx="923">
                  <c:v>1.8383860588073799</c:v>
                </c:pt>
                <c:pt idx="924">
                  <c:v>1.8309950828552299</c:v>
                </c:pt>
                <c:pt idx="925">
                  <c:v>1.8204748630523699</c:v>
                </c:pt>
                <c:pt idx="926">
                  <c:v>1.80736184120178</c:v>
                </c:pt>
                <c:pt idx="927">
                  <c:v>1.7912611365318301</c:v>
                </c:pt>
                <c:pt idx="928">
                  <c:v>1.77105516195297</c:v>
                </c:pt>
                <c:pt idx="929">
                  <c:v>1.7475411295890799</c:v>
                </c:pt>
                <c:pt idx="930">
                  <c:v>1.72372162342072</c:v>
                </c:pt>
                <c:pt idx="931">
                  <c:v>1.70159339904785</c:v>
                </c:pt>
                <c:pt idx="932">
                  <c:v>1.6815215349197401</c:v>
                </c:pt>
                <c:pt idx="933">
                  <c:v>1.6634315252304099</c:v>
                </c:pt>
                <c:pt idx="934">
                  <c:v>1.64794921875</c:v>
                </c:pt>
                <c:pt idx="935">
                  <c:v>1.63595378398895</c:v>
                </c:pt>
                <c:pt idx="936">
                  <c:v>1.6264095902443001</c:v>
                </c:pt>
                <c:pt idx="937">
                  <c:v>1.6187727451324501</c:v>
                </c:pt>
                <c:pt idx="938">
                  <c:v>1.6129165887832699</c:v>
                </c:pt>
                <c:pt idx="939">
                  <c:v>1.6088411211967499</c:v>
                </c:pt>
                <c:pt idx="940">
                  <c:v>1.6063079237937901</c:v>
                </c:pt>
                <c:pt idx="941">
                  <c:v>1.6053318977355999</c:v>
                </c:pt>
                <c:pt idx="942">
                  <c:v>1.6060397028923099</c:v>
                </c:pt>
                <c:pt idx="943">
                  <c:v>1.60785019397736</c:v>
                </c:pt>
                <c:pt idx="944">
                  <c:v>1.6104802489280701</c:v>
                </c:pt>
                <c:pt idx="945">
                  <c:v>1.61344558000565</c:v>
                </c:pt>
                <c:pt idx="946">
                  <c:v>1.6173273324966499</c:v>
                </c:pt>
                <c:pt idx="947">
                  <c:v>1.6216859221458499</c:v>
                </c:pt>
                <c:pt idx="948">
                  <c:v>1.6263201832771299</c:v>
                </c:pt>
                <c:pt idx="949">
                  <c:v>1.6313493251800599</c:v>
                </c:pt>
                <c:pt idx="950">
                  <c:v>1.63634866476059</c:v>
                </c:pt>
                <c:pt idx="951">
                  <c:v>1.6418173909187299</c:v>
                </c:pt>
                <c:pt idx="952">
                  <c:v>1.6472637653350899</c:v>
                </c:pt>
                <c:pt idx="953">
                  <c:v>1.6530826687812801</c:v>
                </c:pt>
                <c:pt idx="954">
                  <c:v>1.6600638628005999</c:v>
                </c:pt>
                <c:pt idx="955">
                  <c:v>1.6695186495781</c:v>
                </c:pt>
                <c:pt idx="956">
                  <c:v>1.68330222368241</c:v>
                </c:pt>
                <c:pt idx="957">
                  <c:v>1.7019063234329199</c:v>
                </c:pt>
                <c:pt idx="958">
                  <c:v>1.7246976494789099</c:v>
                </c:pt>
                <c:pt idx="959">
                  <c:v>1.74997001886368</c:v>
                </c:pt>
                <c:pt idx="960">
                  <c:v>1.77504867315293</c:v>
                </c:pt>
                <c:pt idx="961">
                  <c:v>1.7972886562347401</c:v>
                </c:pt>
                <c:pt idx="962">
                  <c:v>1.8149316310882599</c:v>
                </c:pt>
                <c:pt idx="963">
                  <c:v>1.82726979255676</c:v>
                </c:pt>
                <c:pt idx="964">
                  <c:v>1.83417648077011</c:v>
                </c:pt>
                <c:pt idx="965">
                  <c:v>1.8349662423133899</c:v>
                </c:pt>
                <c:pt idx="966">
                  <c:v>1.8307864665985101</c:v>
                </c:pt>
                <c:pt idx="967">
                  <c:v>1.8230751156806999</c:v>
                </c:pt>
                <c:pt idx="968">
                  <c:v>1.8131583929061901</c:v>
                </c:pt>
                <c:pt idx="969">
                  <c:v>1.8015131354331999</c:v>
                </c:pt>
                <c:pt idx="970">
                  <c:v>1.7897039651870701</c:v>
                </c:pt>
                <c:pt idx="971">
                  <c:v>1.78012251853943</c:v>
                </c:pt>
                <c:pt idx="972">
                  <c:v>1.77442282438278</c:v>
                </c:pt>
                <c:pt idx="973">
                  <c:v>1.7721652984619201</c:v>
                </c:pt>
                <c:pt idx="974">
                  <c:v>1.77092850208283</c:v>
                </c:pt>
                <c:pt idx="975">
                  <c:v>1.76855921745301</c:v>
                </c:pt>
                <c:pt idx="976">
                  <c:v>1.7624571919441201</c:v>
                </c:pt>
                <c:pt idx="977">
                  <c:v>1.75077468156815</c:v>
                </c:pt>
                <c:pt idx="978">
                  <c:v>1.7322376370429999</c:v>
                </c:pt>
                <c:pt idx="979">
                  <c:v>1.7073601484298699</c:v>
                </c:pt>
                <c:pt idx="980">
                  <c:v>1.67776644229889</c:v>
                </c:pt>
                <c:pt idx="981">
                  <c:v>1.6444697976112399</c:v>
                </c:pt>
                <c:pt idx="982">
                  <c:v>1.6087293624878001</c:v>
                </c:pt>
                <c:pt idx="983">
                  <c:v>1.5719085931778001</c:v>
                </c:pt>
                <c:pt idx="984">
                  <c:v>1.5349984169006401</c:v>
                </c:pt>
                <c:pt idx="985">
                  <c:v>1.49838626384735</c:v>
                </c:pt>
                <c:pt idx="986">
                  <c:v>1.46180391311646</c:v>
                </c:pt>
                <c:pt idx="987">
                  <c:v>1.425139605999</c:v>
                </c:pt>
                <c:pt idx="988">
                  <c:v>1.3880729675293</c:v>
                </c:pt>
                <c:pt idx="989">
                  <c:v>1.3493373990058899</c:v>
                </c:pt>
                <c:pt idx="990">
                  <c:v>1.3081133365631099</c:v>
                </c:pt>
                <c:pt idx="991">
                  <c:v>1.26449018716812</c:v>
                </c:pt>
                <c:pt idx="992">
                  <c:v>1.2201070785522501</c:v>
                </c:pt>
                <c:pt idx="993">
                  <c:v>1.17734074592591</c:v>
                </c:pt>
                <c:pt idx="994">
                  <c:v>1.1377409100532601</c:v>
                </c:pt>
                <c:pt idx="995">
                  <c:v>1.1022761464119</c:v>
                </c:pt>
                <c:pt idx="996">
                  <c:v>1.0709464550018299</c:v>
                </c:pt>
                <c:pt idx="997">
                  <c:v>1.0428279638290401</c:v>
                </c:pt>
                <c:pt idx="998">
                  <c:v>1.01679563522339</c:v>
                </c:pt>
                <c:pt idx="999">
                  <c:v>0.99106878042221103</c:v>
                </c:pt>
                <c:pt idx="1000">
                  <c:v>0.96521526575088501</c:v>
                </c:pt>
                <c:pt idx="1001">
                  <c:v>0.93942880630493197</c:v>
                </c:pt>
                <c:pt idx="1002">
                  <c:v>0.91390311717987105</c:v>
                </c:pt>
                <c:pt idx="1003">
                  <c:v>0.88899582624435403</c:v>
                </c:pt>
                <c:pt idx="1004">
                  <c:v>0.86450576782226596</c:v>
                </c:pt>
                <c:pt idx="1005">
                  <c:v>0.840820372104645</c:v>
                </c:pt>
                <c:pt idx="1006">
                  <c:v>0.81669539213180598</c:v>
                </c:pt>
                <c:pt idx="1007">
                  <c:v>0.79134106636047397</c:v>
                </c:pt>
                <c:pt idx="1008">
                  <c:v>0.76604634523391801</c:v>
                </c:pt>
                <c:pt idx="1009">
                  <c:v>0.74250251054763805</c:v>
                </c:pt>
                <c:pt idx="1010">
                  <c:v>0.72094798088073797</c:v>
                </c:pt>
                <c:pt idx="1011">
                  <c:v>0.70188194513321001</c:v>
                </c:pt>
                <c:pt idx="1012">
                  <c:v>0.68734586238861095</c:v>
                </c:pt>
                <c:pt idx="1013">
                  <c:v>0.67920237779617298</c:v>
                </c:pt>
                <c:pt idx="1014">
                  <c:v>0.67594647407531805</c:v>
                </c:pt>
                <c:pt idx="1015">
                  <c:v>0.67611038684845004</c:v>
                </c:pt>
                <c:pt idx="1016">
                  <c:v>0.67970156669616699</c:v>
                </c:pt>
                <c:pt idx="1017">
                  <c:v>0.68607181310653698</c:v>
                </c:pt>
                <c:pt idx="1018">
                  <c:v>0.69338083267211903</c:v>
                </c:pt>
                <c:pt idx="1019">
                  <c:v>0.70050358772277899</c:v>
                </c:pt>
                <c:pt idx="1020">
                  <c:v>0.70792436599731501</c:v>
                </c:pt>
                <c:pt idx="1021">
                  <c:v>0.71562826633453402</c:v>
                </c:pt>
                <c:pt idx="1022">
                  <c:v>0.72310119867324896</c:v>
                </c:pt>
                <c:pt idx="1023">
                  <c:v>0.73074549436569203</c:v>
                </c:pt>
                <c:pt idx="1024">
                  <c:v>0.73895603418350198</c:v>
                </c:pt>
                <c:pt idx="1025">
                  <c:v>0.74712932109832797</c:v>
                </c:pt>
                <c:pt idx="1026">
                  <c:v>0.75505673885345503</c:v>
                </c:pt>
                <c:pt idx="1027">
                  <c:v>0.76376646757125899</c:v>
                </c:pt>
                <c:pt idx="1028">
                  <c:v>0.77440589666366599</c:v>
                </c:pt>
                <c:pt idx="1029">
                  <c:v>0.78721344470977805</c:v>
                </c:pt>
                <c:pt idx="1030">
                  <c:v>0.80205500125884999</c:v>
                </c:pt>
                <c:pt idx="1031">
                  <c:v>0.81967562437057495</c:v>
                </c:pt>
                <c:pt idx="1032">
                  <c:v>0.84073096513748202</c:v>
                </c:pt>
                <c:pt idx="1033">
                  <c:v>0.86436420679092396</c:v>
                </c:pt>
                <c:pt idx="1034">
                  <c:v>0.89041143655777</c:v>
                </c:pt>
                <c:pt idx="1035">
                  <c:v>0.91841071844100997</c:v>
                </c:pt>
                <c:pt idx="1036">
                  <c:v>0.94868987798690796</c:v>
                </c:pt>
                <c:pt idx="1037">
                  <c:v>0.98100304603576705</c:v>
                </c:pt>
                <c:pt idx="1038">
                  <c:v>1.0142475366592401</c:v>
                </c:pt>
                <c:pt idx="1039">
                  <c:v>1.04869157075882</c:v>
                </c:pt>
                <c:pt idx="1040">
                  <c:v>1.0836869478225699</c:v>
                </c:pt>
                <c:pt idx="1041">
                  <c:v>1.11934542655945</c:v>
                </c:pt>
                <c:pt idx="1042">
                  <c:v>1.1564269661903399</c:v>
                </c:pt>
                <c:pt idx="1043">
                  <c:v>1.19610130786896</c:v>
                </c:pt>
                <c:pt idx="1044">
                  <c:v>1.23937427997589</c:v>
                </c:pt>
                <c:pt idx="1045">
                  <c:v>1.2853592634201101</c:v>
                </c:pt>
                <c:pt idx="1046">
                  <c:v>1.3341605663299601</c:v>
                </c:pt>
                <c:pt idx="1047">
                  <c:v>1.38626992702484</c:v>
                </c:pt>
                <c:pt idx="1048">
                  <c:v>1.4407858252525401</c:v>
                </c:pt>
                <c:pt idx="1049">
                  <c:v>1.4953762292862001</c:v>
                </c:pt>
                <c:pt idx="1050">
                  <c:v>1.5496537089347899</c:v>
                </c:pt>
                <c:pt idx="1051">
                  <c:v>1.6048401594162001</c:v>
                </c:pt>
                <c:pt idx="1052">
                  <c:v>1.6612336039543201</c:v>
                </c:pt>
                <c:pt idx="1053">
                  <c:v>1.7184019088745099</c:v>
                </c:pt>
                <c:pt idx="1054">
                  <c:v>1.7765462398529099</c:v>
                </c:pt>
                <c:pt idx="1055">
                  <c:v>1.83618068695069</c:v>
                </c:pt>
                <c:pt idx="1056">
                  <c:v>1.89678370952606</c:v>
                </c:pt>
                <c:pt idx="1057">
                  <c:v>1.95696204900742</c:v>
                </c:pt>
                <c:pt idx="1058">
                  <c:v>2.0169392228126499</c:v>
                </c:pt>
                <c:pt idx="1059">
                  <c:v>2.0764693617820802</c:v>
                </c:pt>
                <c:pt idx="1060">
                  <c:v>2.1359696984291099</c:v>
                </c:pt>
                <c:pt idx="1061">
                  <c:v>2.1955445408821102</c:v>
                </c:pt>
                <c:pt idx="1062">
                  <c:v>2.2542774677276598</c:v>
                </c:pt>
                <c:pt idx="1063">
                  <c:v>2.3119598627090499</c:v>
                </c:pt>
                <c:pt idx="1064">
                  <c:v>2.3679509758949302</c:v>
                </c:pt>
                <c:pt idx="1065">
                  <c:v>2.4223178625106798</c:v>
                </c:pt>
                <c:pt idx="1066">
                  <c:v>2.4737790226936398</c:v>
                </c:pt>
                <c:pt idx="1067">
                  <c:v>2.5215074419975299</c:v>
                </c:pt>
                <c:pt idx="1068">
                  <c:v>2.5651678442954999</c:v>
                </c:pt>
                <c:pt idx="1069">
                  <c:v>2.6048123836517401</c:v>
                </c:pt>
                <c:pt idx="1070">
                  <c:v>2.6393085718154898</c:v>
                </c:pt>
                <c:pt idx="1071">
                  <c:v>2.6673749089241001</c:v>
                </c:pt>
                <c:pt idx="1072">
                  <c:v>2.6880875229835501</c:v>
                </c:pt>
                <c:pt idx="1073">
                  <c:v>2.7009844779968302</c:v>
                </c:pt>
                <c:pt idx="1074">
                  <c:v>2.7059912681579599</c:v>
                </c:pt>
                <c:pt idx="1075">
                  <c:v>2.70179659128189</c:v>
                </c:pt>
                <c:pt idx="1076">
                  <c:v>2.6889666914939898</c:v>
                </c:pt>
                <c:pt idx="1077">
                  <c:v>2.6693567633628899</c:v>
                </c:pt>
                <c:pt idx="1078">
                  <c:v>2.6448592543601999</c:v>
                </c:pt>
                <c:pt idx="1079">
                  <c:v>2.61730700731278</c:v>
                </c:pt>
                <c:pt idx="1080">
                  <c:v>2.58787721395493</c:v>
                </c:pt>
                <c:pt idx="1081">
                  <c:v>2.5587677955627499</c:v>
                </c:pt>
                <c:pt idx="1082">
                  <c:v>2.5300234556198098</c:v>
                </c:pt>
                <c:pt idx="1083">
                  <c:v>2.5008544325828601</c:v>
                </c:pt>
                <c:pt idx="1084">
                  <c:v>2.47083604335785</c:v>
                </c:pt>
                <c:pt idx="1085">
                  <c:v>2.4399906396865898</c:v>
                </c:pt>
                <c:pt idx="1086">
                  <c:v>2.4093985557556201</c:v>
                </c:pt>
                <c:pt idx="1087">
                  <c:v>2.3792386054992698</c:v>
                </c:pt>
                <c:pt idx="1088">
                  <c:v>2.3509114980697698</c:v>
                </c:pt>
                <c:pt idx="1089">
                  <c:v>2.3255422711372402</c:v>
                </c:pt>
                <c:pt idx="1090">
                  <c:v>2.3050010204315199</c:v>
                </c:pt>
                <c:pt idx="1091">
                  <c:v>2.2903010249137901</c:v>
                </c:pt>
                <c:pt idx="1092">
                  <c:v>2.2808611392974898</c:v>
                </c:pt>
                <c:pt idx="1093">
                  <c:v>2.27645784616471</c:v>
                </c:pt>
                <c:pt idx="1094">
                  <c:v>2.2768899798393298</c:v>
                </c:pt>
                <c:pt idx="1095">
                  <c:v>2.2823661565780702</c:v>
                </c:pt>
                <c:pt idx="1096">
                  <c:v>2.2921115159988399</c:v>
                </c:pt>
                <c:pt idx="1097">
                  <c:v>2.3052841424941999</c:v>
                </c:pt>
                <c:pt idx="1098">
                  <c:v>2.3221820592880298</c:v>
                </c:pt>
                <c:pt idx="1099">
                  <c:v>2.3433491587638899</c:v>
                </c:pt>
                <c:pt idx="1100">
                  <c:v>2.36809998750687</c:v>
                </c:pt>
                <c:pt idx="1101">
                  <c:v>2.3959353566169801</c:v>
                </c:pt>
                <c:pt idx="1102">
                  <c:v>2.4262592196464601</c:v>
                </c:pt>
                <c:pt idx="1103">
                  <c:v>2.4588927626609798</c:v>
                </c:pt>
                <c:pt idx="1104">
                  <c:v>2.4934113025665301</c:v>
                </c:pt>
                <c:pt idx="1105">
                  <c:v>2.5301948189735399</c:v>
                </c:pt>
                <c:pt idx="1106">
                  <c:v>2.5711655616760298</c:v>
                </c:pt>
                <c:pt idx="1107">
                  <c:v>2.61777639389038</c:v>
                </c:pt>
                <c:pt idx="1108">
                  <c:v>2.67051905393601</c:v>
                </c:pt>
                <c:pt idx="1109">
                  <c:v>2.7303770184516898</c:v>
                </c:pt>
                <c:pt idx="1110">
                  <c:v>2.79852002859116</c:v>
                </c:pt>
                <c:pt idx="1111">
                  <c:v>2.8752982616424601</c:v>
                </c:pt>
                <c:pt idx="1112">
                  <c:v>2.9596239328384399</c:v>
                </c:pt>
                <c:pt idx="1113">
                  <c:v>3.04928421974182</c:v>
                </c:pt>
                <c:pt idx="1114">
                  <c:v>3.1445696949958801</c:v>
                </c:pt>
                <c:pt idx="1115">
                  <c:v>3.2460838556289699</c:v>
                </c:pt>
                <c:pt idx="1116">
                  <c:v>3.3546462655067502</c:v>
                </c:pt>
                <c:pt idx="1117">
                  <c:v>3.4682452678680402</c:v>
                </c:pt>
                <c:pt idx="1118">
                  <c:v>3.5849288105964701</c:v>
                </c:pt>
                <c:pt idx="1119">
                  <c:v>3.70404124259949</c:v>
                </c:pt>
                <c:pt idx="1120">
                  <c:v>3.82440537214279</c:v>
                </c:pt>
                <c:pt idx="1121">
                  <c:v>3.9433389902114899</c:v>
                </c:pt>
                <c:pt idx="1122">
                  <c:v>4.0575340390205401</c:v>
                </c:pt>
                <c:pt idx="1123">
                  <c:v>4.1664689779281598</c:v>
                </c:pt>
                <c:pt idx="1124">
                  <c:v>4.2704269289970398</c:v>
                </c:pt>
                <c:pt idx="1125">
                  <c:v>4.3693408370017996</c:v>
                </c:pt>
                <c:pt idx="1126">
                  <c:v>4.46253269910813</c:v>
                </c:pt>
                <c:pt idx="1127">
                  <c:v>4.5507252216339102</c:v>
                </c:pt>
                <c:pt idx="1128">
                  <c:v>4.6348124742507997</c:v>
                </c:pt>
                <c:pt idx="1129">
                  <c:v>4.7149360179901096</c:v>
                </c:pt>
                <c:pt idx="1130">
                  <c:v>4.7904923558235204</c:v>
                </c:pt>
                <c:pt idx="1131">
                  <c:v>4.8620775341987601</c:v>
                </c:pt>
                <c:pt idx="1132">
                  <c:v>4.9320682883262696</c:v>
                </c:pt>
                <c:pt idx="1133">
                  <c:v>5.0026923418045097</c:v>
                </c:pt>
                <c:pt idx="1134">
                  <c:v>5.07482886314392</c:v>
                </c:pt>
                <c:pt idx="1135">
                  <c:v>5.1497071981430098</c:v>
                </c:pt>
                <c:pt idx="1136">
                  <c:v>5.2292793989181501</c:v>
                </c:pt>
                <c:pt idx="1137">
                  <c:v>5.3154826164245597</c:v>
                </c:pt>
                <c:pt idx="1138">
                  <c:v>5.4080113768577602</c:v>
                </c:pt>
                <c:pt idx="1139">
                  <c:v>5.5049210786819502</c:v>
                </c:pt>
                <c:pt idx="1140">
                  <c:v>5.6044980883598399</c:v>
                </c:pt>
                <c:pt idx="1141">
                  <c:v>5.70531189441681</c:v>
                </c:pt>
                <c:pt idx="1142">
                  <c:v>5.8069825172424299</c:v>
                </c:pt>
                <c:pt idx="1143">
                  <c:v>5.9096515178680402</c:v>
                </c:pt>
                <c:pt idx="1144">
                  <c:v>6.0129016637802204</c:v>
                </c:pt>
                <c:pt idx="1145">
                  <c:v>6.1176717281341597</c:v>
                </c:pt>
                <c:pt idx="1146">
                  <c:v>6.22577965259552</c:v>
                </c:pt>
                <c:pt idx="1147">
                  <c:v>6.3406303524970999</c:v>
                </c:pt>
                <c:pt idx="1148">
                  <c:v>6.46466016769409</c:v>
                </c:pt>
                <c:pt idx="1149">
                  <c:v>6.5977871417999303</c:v>
                </c:pt>
                <c:pt idx="1150">
                  <c:v>6.7406669259071403</c:v>
                </c:pt>
                <c:pt idx="1151">
                  <c:v>6.8928673863411003</c:v>
                </c:pt>
                <c:pt idx="1152">
                  <c:v>7.05443322658539</c:v>
                </c:pt>
                <c:pt idx="1153">
                  <c:v>7.2228908538818404</c:v>
                </c:pt>
                <c:pt idx="1154">
                  <c:v>7.3965340852737498</c:v>
                </c:pt>
                <c:pt idx="1155">
                  <c:v>7.57461041212082</c:v>
                </c:pt>
                <c:pt idx="1156">
                  <c:v>7.7561810612678599</c:v>
                </c:pt>
                <c:pt idx="1157">
                  <c:v>7.9411044716835102</c:v>
                </c:pt>
                <c:pt idx="1158">
                  <c:v>8.1287622451782209</c:v>
                </c:pt>
                <c:pt idx="1159">
                  <c:v>8.3202198147773796</c:v>
                </c:pt>
                <c:pt idx="1160">
                  <c:v>8.5153356194496208</c:v>
                </c:pt>
                <c:pt idx="1161">
                  <c:v>8.7149590253829992</c:v>
                </c:pt>
                <c:pt idx="1162">
                  <c:v>8.9191570878028905</c:v>
                </c:pt>
                <c:pt idx="1163">
                  <c:v>9.1272145509719902</c:v>
                </c:pt>
                <c:pt idx="1164">
                  <c:v>9.3393996357917803</c:v>
                </c:pt>
                <c:pt idx="1165">
                  <c:v>9.5565319061279297</c:v>
                </c:pt>
                <c:pt idx="1166">
                  <c:v>9.7796395421028208</c:v>
                </c:pt>
                <c:pt idx="1167">
                  <c:v>10.0067332386971</c:v>
                </c:pt>
                <c:pt idx="1168">
                  <c:v>10.2350562810898</c:v>
                </c:pt>
                <c:pt idx="1169">
                  <c:v>10.463275015354199</c:v>
                </c:pt>
                <c:pt idx="1170">
                  <c:v>10.6902346014977</c:v>
                </c:pt>
                <c:pt idx="1171">
                  <c:v>10.913379490375499</c:v>
                </c:pt>
                <c:pt idx="1172">
                  <c:v>11.1291110515595</c:v>
                </c:pt>
                <c:pt idx="1173">
                  <c:v>11.3363191485405</c:v>
                </c:pt>
                <c:pt idx="1174">
                  <c:v>11.5360990166664</c:v>
                </c:pt>
                <c:pt idx="1175">
                  <c:v>11.728912591934201</c:v>
                </c:pt>
                <c:pt idx="1176">
                  <c:v>11.9154453277588</c:v>
                </c:pt>
                <c:pt idx="1177">
                  <c:v>12.096360325813301</c:v>
                </c:pt>
                <c:pt idx="1178">
                  <c:v>12.273184955120101</c:v>
                </c:pt>
                <c:pt idx="1179">
                  <c:v>12.446567416191099</c:v>
                </c:pt>
                <c:pt idx="1180">
                  <c:v>12.618288397789</c:v>
                </c:pt>
                <c:pt idx="1181">
                  <c:v>12.790985405445101</c:v>
                </c:pt>
                <c:pt idx="1182">
                  <c:v>12.9653438925743</c:v>
                </c:pt>
                <c:pt idx="1183">
                  <c:v>13.1415873765946</c:v>
                </c:pt>
                <c:pt idx="1184">
                  <c:v>13.3197456598282</c:v>
                </c:pt>
                <c:pt idx="1185">
                  <c:v>13.500414788723001</c:v>
                </c:pt>
                <c:pt idx="1186">
                  <c:v>13.6826261878014</c:v>
                </c:pt>
                <c:pt idx="1187">
                  <c:v>13.864845037460301</c:v>
                </c:pt>
                <c:pt idx="1188">
                  <c:v>14.046832919120799</c:v>
                </c:pt>
                <c:pt idx="1189">
                  <c:v>14.228239655494701</c:v>
                </c:pt>
                <c:pt idx="1190">
                  <c:v>14.408603310585001</c:v>
                </c:pt>
                <c:pt idx="1191">
                  <c:v>14.587529003620199</c:v>
                </c:pt>
                <c:pt idx="1192">
                  <c:v>14.7659108042717</c:v>
                </c:pt>
                <c:pt idx="1193">
                  <c:v>14.944463968277001</c:v>
                </c:pt>
                <c:pt idx="1194">
                  <c:v>15.122152864933</c:v>
                </c:pt>
                <c:pt idx="1195">
                  <c:v>15.2976885437966</c:v>
                </c:pt>
                <c:pt idx="1196">
                  <c:v>15.470355749130301</c:v>
                </c:pt>
                <c:pt idx="1197">
                  <c:v>15.639528632164</c:v>
                </c:pt>
                <c:pt idx="1198">
                  <c:v>15.803955495357499</c:v>
                </c:pt>
                <c:pt idx="1199">
                  <c:v>15.9623920917511</c:v>
                </c:pt>
                <c:pt idx="1200">
                  <c:v>16.1160752177239</c:v>
                </c:pt>
                <c:pt idx="1201">
                  <c:v>16.267083585262299</c:v>
                </c:pt>
                <c:pt idx="1202">
                  <c:v>16.417197883129099</c:v>
                </c:pt>
                <c:pt idx="1203">
                  <c:v>16.567349433898901</c:v>
                </c:pt>
                <c:pt idx="1204">
                  <c:v>16.719192266464301</c:v>
                </c:pt>
                <c:pt idx="1205">
                  <c:v>16.874328255653399</c:v>
                </c:pt>
                <c:pt idx="1206">
                  <c:v>17.032667994499199</c:v>
                </c:pt>
                <c:pt idx="1207">
                  <c:v>17.194010317325599</c:v>
                </c:pt>
                <c:pt idx="1208">
                  <c:v>17.359428107738498</c:v>
                </c:pt>
                <c:pt idx="1209">
                  <c:v>17.531141638755798</c:v>
                </c:pt>
                <c:pt idx="1210">
                  <c:v>17.709150910377499</c:v>
                </c:pt>
                <c:pt idx="1211">
                  <c:v>17.8922712802887</c:v>
                </c:pt>
                <c:pt idx="1212">
                  <c:v>18.0803760886193</c:v>
                </c:pt>
                <c:pt idx="1213">
                  <c:v>18.274091184139301</c:v>
                </c:pt>
                <c:pt idx="1214">
                  <c:v>18.473006784915899</c:v>
                </c:pt>
                <c:pt idx="1215">
                  <c:v>18.675282597541798</c:v>
                </c:pt>
                <c:pt idx="1216">
                  <c:v>18.880948424339302</c:v>
                </c:pt>
                <c:pt idx="1217">
                  <c:v>19.0914273262024</c:v>
                </c:pt>
                <c:pt idx="1218">
                  <c:v>19.307993352413199</c:v>
                </c:pt>
                <c:pt idx="1219">
                  <c:v>19.530199468135901</c:v>
                </c:pt>
                <c:pt idx="1220">
                  <c:v>19.758120179176402</c:v>
                </c:pt>
                <c:pt idx="1221">
                  <c:v>19.992150366306301</c:v>
                </c:pt>
                <c:pt idx="1222">
                  <c:v>20.231895148754099</c:v>
                </c:pt>
                <c:pt idx="1223">
                  <c:v>20.476780831813802</c:v>
                </c:pt>
                <c:pt idx="1224">
                  <c:v>20.7258462905884</c:v>
                </c:pt>
                <c:pt idx="1225">
                  <c:v>20.979076623916601</c:v>
                </c:pt>
                <c:pt idx="1226">
                  <c:v>21.2363079190254</c:v>
                </c:pt>
                <c:pt idx="1227">
                  <c:v>21.498546004295399</c:v>
                </c:pt>
                <c:pt idx="1228">
                  <c:v>21.767139434814499</c:v>
                </c:pt>
                <c:pt idx="1229">
                  <c:v>22.042542695999199</c:v>
                </c:pt>
                <c:pt idx="1230">
                  <c:v>22.3241969943047</c:v>
                </c:pt>
                <c:pt idx="1231">
                  <c:v>22.612869739532499</c:v>
                </c:pt>
                <c:pt idx="1232">
                  <c:v>22.908635437488599</c:v>
                </c:pt>
                <c:pt idx="1233">
                  <c:v>23.210585117340099</c:v>
                </c:pt>
                <c:pt idx="1234">
                  <c:v>23.516029119491598</c:v>
                </c:pt>
                <c:pt idx="1235">
                  <c:v>23.823790252208699</c:v>
                </c:pt>
                <c:pt idx="1236">
                  <c:v>24.133667349815401</c:v>
                </c:pt>
                <c:pt idx="1237">
                  <c:v>24.443872272968299</c:v>
                </c:pt>
                <c:pt idx="1238">
                  <c:v>24.752199649810802</c:v>
                </c:pt>
                <c:pt idx="1239">
                  <c:v>25.057688355445901</c:v>
                </c:pt>
                <c:pt idx="1240">
                  <c:v>25.3615081310272</c:v>
                </c:pt>
                <c:pt idx="1241">
                  <c:v>25.664567947387699</c:v>
                </c:pt>
                <c:pt idx="1242">
                  <c:v>25.967955589294501</c:v>
                </c:pt>
                <c:pt idx="1243">
                  <c:v>26.2723565101624</c:v>
                </c:pt>
                <c:pt idx="1244">
                  <c:v>26.578485965728799</c:v>
                </c:pt>
                <c:pt idx="1245">
                  <c:v>26.884824037551901</c:v>
                </c:pt>
                <c:pt idx="1246">
                  <c:v>27.1887481212616</c:v>
                </c:pt>
                <c:pt idx="1247">
                  <c:v>27.488030493259501</c:v>
                </c:pt>
                <c:pt idx="1248">
                  <c:v>27.781166136264801</c:v>
                </c:pt>
                <c:pt idx="1249">
                  <c:v>28.067380189895701</c:v>
                </c:pt>
                <c:pt idx="1250">
                  <c:v>28.346598148346001</c:v>
                </c:pt>
                <c:pt idx="1251">
                  <c:v>28.619237244129199</c:v>
                </c:pt>
                <c:pt idx="1252">
                  <c:v>28.886161744594599</c:v>
                </c:pt>
                <c:pt idx="1253">
                  <c:v>29.1477888822556</c:v>
                </c:pt>
                <c:pt idx="1254">
                  <c:v>29.403947293758399</c:v>
                </c:pt>
                <c:pt idx="1255">
                  <c:v>29.6543836593628</c:v>
                </c:pt>
                <c:pt idx="1256">
                  <c:v>29.897421598434502</c:v>
                </c:pt>
                <c:pt idx="1257">
                  <c:v>30.1319733262062</c:v>
                </c:pt>
                <c:pt idx="1258">
                  <c:v>30.357085168361699</c:v>
                </c:pt>
                <c:pt idx="1259">
                  <c:v>30.572079122066501</c:v>
                </c:pt>
                <c:pt idx="1260">
                  <c:v>30.775241553783399</c:v>
                </c:pt>
                <c:pt idx="1261">
                  <c:v>30.965529382228901</c:v>
                </c:pt>
                <c:pt idx="1262">
                  <c:v>31.142950057983398</c:v>
                </c:pt>
                <c:pt idx="1263">
                  <c:v>31.307987868785901</c:v>
                </c:pt>
                <c:pt idx="1264">
                  <c:v>31.4613729715348</c:v>
                </c:pt>
                <c:pt idx="1265">
                  <c:v>31.603410840034499</c:v>
                </c:pt>
                <c:pt idx="1266">
                  <c:v>31.736254692077701</c:v>
                </c:pt>
                <c:pt idx="1267">
                  <c:v>31.8611636757851</c:v>
                </c:pt>
                <c:pt idx="1268">
                  <c:v>31.978741288185098</c:v>
                </c:pt>
                <c:pt idx="1269">
                  <c:v>32.090194523334503</c:v>
                </c:pt>
                <c:pt idx="1270">
                  <c:v>32.196275889873498</c:v>
                </c:pt>
                <c:pt idx="1271">
                  <c:v>32.298311591148398</c:v>
                </c:pt>
                <c:pt idx="1272">
                  <c:v>32.395109534263597</c:v>
                </c:pt>
                <c:pt idx="1273">
                  <c:v>32.4867218732834</c:v>
                </c:pt>
                <c:pt idx="1274">
                  <c:v>32.574437558650999</c:v>
                </c:pt>
                <c:pt idx="1275">
                  <c:v>32.659538090229098</c:v>
                </c:pt>
                <c:pt idx="1276">
                  <c:v>32.742910087108598</c:v>
                </c:pt>
                <c:pt idx="1277">
                  <c:v>32.824583351612098</c:v>
                </c:pt>
                <c:pt idx="1278">
                  <c:v>32.906383275985696</c:v>
                </c:pt>
                <c:pt idx="1279">
                  <c:v>32.990865409374301</c:v>
                </c:pt>
                <c:pt idx="1280">
                  <c:v>33.080071210861199</c:v>
                </c:pt>
                <c:pt idx="1281">
                  <c:v>33.176034688949599</c:v>
                </c:pt>
                <c:pt idx="1282">
                  <c:v>33.2808196544647</c:v>
                </c:pt>
                <c:pt idx="1283">
                  <c:v>33.397518098354404</c:v>
                </c:pt>
                <c:pt idx="1284">
                  <c:v>33.529624342918403</c:v>
                </c:pt>
                <c:pt idx="1285">
                  <c:v>33.6793661117554</c:v>
                </c:pt>
                <c:pt idx="1286">
                  <c:v>33.847719430923497</c:v>
                </c:pt>
                <c:pt idx="1287">
                  <c:v>34.034945070743603</c:v>
                </c:pt>
                <c:pt idx="1288">
                  <c:v>34.2418998479843</c:v>
                </c:pt>
                <c:pt idx="1289">
                  <c:v>34.469671547412901</c:v>
                </c:pt>
                <c:pt idx="1290">
                  <c:v>34.718513488769602</c:v>
                </c:pt>
                <c:pt idx="1291">
                  <c:v>34.988045692443897</c:v>
                </c:pt>
                <c:pt idx="1292">
                  <c:v>35.2789759635926</c:v>
                </c:pt>
                <c:pt idx="1293">
                  <c:v>35.591304302215597</c:v>
                </c:pt>
                <c:pt idx="1294">
                  <c:v>35.924695432186098</c:v>
                </c:pt>
                <c:pt idx="1295">
                  <c:v>36.278560757637003</c:v>
                </c:pt>
                <c:pt idx="1296">
                  <c:v>36.652006208896701</c:v>
                </c:pt>
                <c:pt idx="1297">
                  <c:v>37.0455533266068</c:v>
                </c:pt>
                <c:pt idx="1298">
                  <c:v>37.459820508956902</c:v>
                </c:pt>
                <c:pt idx="1299">
                  <c:v>37.896424531936702</c:v>
                </c:pt>
                <c:pt idx="1300">
                  <c:v>38.3577570319176</c:v>
                </c:pt>
                <c:pt idx="1301">
                  <c:v>38.845464587211602</c:v>
                </c:pt>
                <c:pt idx="1302">
                  <c:v>39.362221956253101</c:v>
                </c:pt>
                <c:pt idx="1303">
                  <c:v>39.909273386001601</c:v>
                </c:pt>
                <c:pt idx="1304">
                  <c:v>40.488272905349802</c:v>
                </c:pt>
                <c:pt idx="1305">
                  <c:v>41.101410984993002</c:v>
                </c:pt>
                <c:pt idx="1306">
                  <c:v>41.750006377696998</c:v>
                </c:pt>
                <c:pt idx="1307">
                  <c:v>42.4357131123543</c:v>
                </c:pt>
                <c:pt idx="1308">
                  <c:v>43.159022927284298</c:v>
                </c:pt>
                <c:pt idx="1309">
                  <c:v>43.920211493968999</c:v>
                </c:pt>
                <c:pt idx="1310">
                  <c:v>44.719763100147297</c:v>
                </c:pt>
                <c:pt idx="1311">
                  <c:v>45.556493103504202</c:v>
                </c:pt>
                <c:pt idx="1312">
                  <c:v>46.428829431533799</c:v>
                </c:pt>
                <c:pt idx="1313">
                  <c:v>47.333367168903401</c:v>
                </c:pt>
                <c:pt idx="1314">
                  <c:v>48.267573118209903</c:v>
                </c:pt>
                <c:pt idx="1315">
                  <c:v>49.229837954044399</c:v>
                </c:pt>
                <c:pt idx="1316">
                  <c:v>50.216667354106903</c:v>
                </c:pt>
                <c:pt idx="1317">
                  <c:v>51.224946975708001</c:v>
                </c:pt>
                <c:pt idx="1318">
                  <c:v>52.2525981068611</c:v>
                </c:pt>
                <c:pt idx="1319">
                  <c:v>53.298421204090097</c:v>
                </c:pt>
                <c:pt idx="1320">
                  <c:v>54.3580874800682</c:v>
                </c:pt>
                <c:pt idx="1321">
                  <c:v>55.425800383091001</c:v>
                </c:pt>
                <c:pt idx="1322">
                  <c:v>56.496843695640599</c:v>
                </c:pt>
                <c:pt idx="1323">
                  <c:v>57.5657188892365</c:v>
                </c:pt>
                <c:pt idx="1324">
                  <c:v>58.6236268281937</c:v>
                </c:pt>
                <c:pt idx="1325">
                  <c:v>59.661686420440702</c:v>
                </c:pt>
                <c:pt idx="1326">
                  <c:v>60.674130916595502</c:v>
                </c:pt>
                <c:pt idx="1327">
                  <c:v>61.656974256038701</c:v>
                </c:pt>
                <c:pt idx="1328">
                  <c:v>62.605485320091297</c:v>
                </c:pt>
                <c:pt idx="1329">
                  <c:v>63.5163858532906</c:v>
                </c:pt>
                <c:pt idx="1330">
                  <c:v>64.389131963253107</c:v>
                </c:pt>
                <c:pt idx="1331">
                  <c:v>65.223880112171202</c:v>
                </c:pt>
                <c:pt idx="1332">
                  <c:v>66.019482910633101</c:v>
                </c:pt>
                <c:pt idx="1333">
                  <c:v>66.774681210517898</c:v>
                </c:pt>
                <c:pt idx="1334">
                  <c:v>67.489892244339003</c:v>
                </c:pt>
                <c:pt idx="1335">
                  <c:v>68.163484334945693</c:v>
                </c:pt>
                <c:pt idx="1336">
                  <c:v>68.792916834354401</c:v>
                </c:pt>
                <c:pt idx="1337">
                  <c:v>69.375962018966703</c:v>
                </c:pt>
                <c:pt idx="1338">
                  <c:v>69.912523031234798</c:v>
                </c:pt>
                <c:pt idx="1339">
                  <c:v>70.402078330516801</c:v>
                </c:pt>
                <c:pt idx="1340">
                  <c:v>70.843413472175598</c:v>
                </c:pt>
                <c:pt idx="1341">
                  <c:v>71.238011121749906</c:v>
                </c:pt>
                <c:pt idx="1342">
                  <c:v>71.587540209293394</c:v>
                </c:pt>
                <c:pt idx="1343">
                  <c:v>71.893200278282194</c:v>
                </c:pt>
                <c:pt idx="1344">
                  <c:v>72.154797613620801</c:v>
                </c:pt>
                <c:pt idx="1345">
                  <c:v>72.373084723949503</c:v>
                </c:pt>
                <c:pt idx="1346">
                  <c:v>72.548784315586104</c:v>
                </c:pt>
                <c:pt idx="1347">
                  <c:v>72.682619094848704</c:v>
                </c:pt>
                <c:pt idx="1348">
                  <c:v>72.776883840560899</c:v>
                </c:pt>
                <c:pt idx="1349">
                  <c:v>72.834305465221405</c:v>
                </c:pt>
                <c:pt idx="1350">
                  <c:v>72.857432067394299</c:v>
                </c:pt>
                <c:pt idx="1351">
                  <c:v>72.847165167331696</c:v>
                </c:pt>
                <c:pt idx="1352">
                  <c:v>72.803989052772593</c:v>
                </c:pt>
                <c:pt idx="1353">
                  <c:v>72.728045284748106</c:v>
                </c:pt>
                <c:pt idx="1354">
                  <c:v>72.619833052158398</c:v>
                </c:pt>
                <c:pt idx="1355">
                  <c:v>72.479739785194397</c:v>
                </c:pt>
                <c:pt idx="1356">
                  <c:v>72.307832539081602</c:v>
                </c:pt>
                <c:pt idx="1357">
                  <c:v>72.105512022972107</c:v>
                </c:pt>
                <c:pt idx="1358">
                  <c:v>71.875378489494395</c:v>
                </c:pt>
                <c:pt idx="1359">
                  <c:v>71.619778871536298</c:v>
                </c:pt>
                <c:pt idx="1360">
                  <c:v>71.340002119541197</c:v>
                </c:pt>
                <c:pt idx="1361">
                  <c:v>71.037113666534495</c:v>
                </c:pt>
                <c:pt idx="1362">
                  <c:v>70.712499320507106</c:v>
                </c:pt>
                <c:pt idx="1363">
                  <c:v>70.366688072681498</c:v>
                </c:pt>
                <c:pt idx="1364">
                  <c:v>70.000901818275494</c:v>
                </c:pt>
                <c:pt idx="1365">
                  <c:v>69.617211818695097</c:v>
                </c:pt>
                <c:pt idx="1366">
                  <c:v>69.216482341289606</c:v>
                </c:pt>
                <c:pt idx="1367">
                  <c:v>68.799503147602096</c:v>
                </c:pt>
                <c:pt idx="1368">
                  <c:v>68.368203938007397</c:v>
                </c:pt>
                <c:pt idx="1369">
                  <c:v>67.926838994026198</c:v>
                </c:pt>
                <c:pt idx="1370">
                  <c:v>67.476794123649597</c:v>
                </c:pt>
                <c:pt idx="1371">
                  <c:v>67.018561065197005</c:v>
                </c:pt>
                <c:pt idx="1372">
                  <c:v>66.554971039295197</c:v>
                </c:pt>
                <c:pt idx="1373">
                  <c:v>66.089458763599396</c:v>
                </c:pt>
                <c:pt idx="1374">
                  <c:v>65.623924136161804</c:v>
                </c:pt>
                <c:pt idx="1375">
                  <c:v>65.156444907188401</c:v>
                </c:pt>
                <c:pt idx="1376">
                  <c:v>64.688019454479203</c:v>
                </c:pt>
                <c:pt idx="1377">
                  <c:v>64.221344888210297</c:v>
                </c:pt>
                <c:pt idx="1378">
                  <c:v>63.756577670574202</c:v>
                </c:pt>
                <c:pt idx="1379">
                  <c:v>63.292063772678397</c:v>
                </c:pt>
                <c:pt idx="1380">
                  <c:v>62.825605273246801</c:v>
                </c:pt>
                <c:pt idx="1381">
                  <c:v>62.3579472303391</c:v>
                </c:pt>
                <c:pt idx="1382">
                  <c:v>61.8884041905403</c:v>
                </c:pt>
                <c:pt idx="1383">
                  <c:v>61.414666473865502</c:v>
                </c:pt>
                <c:pt idx="1384">
                  <c:v>60.9358698129654</c:v>
                </c:pt>
                <c:pt idx="1385">
                  <c:v>60.451984405517599</c:v>
                </c:pt>
                <c:pt idx="1386">
                  <c:v>59.964783489704203</c:v>
                </c:pt>
                <c:pt idx="1387">
                  <c:v>59.4757497310639</c:v>
                </c:pt>
                <c:pt idx="1388">
                  <c:v>58.986216783523602</c:v>
                </c:pt>
                <c:pt idx="1389">
                  <c:v>58.497339487075799</c:v>
                </c:pt>
                <c:pt idx="1390">
                  <c:v>58.010399341583302</c:v>
                </c:pt>
                <c:pt idx="1391">
                  <c:v>57.527132332325003</c:v>
                </c:pt>
                <c:pt idx="1392">
                  <c:v>57.049363851547298</c:v>
                </c:pt>
                <c:pt idx="1393">
                  <c:v>56.578196585178397</c:v>
                </c:pt>
                <c:pt idx="1394">
                  <c:v>56.115731596946702</c:v>
                </c:pt>
                <c:pt idx="1395">
                  <c:v>55.661961436271703</c:v>
                </c:pt>
                <c:pt idx="1396">
                  <c:v>55.216327309608502</c:v>
                </c:pt>
                <c:pt idx="1397">
                  <c:v>54.779656231403401</c:v>
                </c:pt>
                <c:pt idx="1398">
                  <c:v>54.3526187539101</c:v>
                </c:pt>
                <c:pt idx="1399">
                  <c:v>53.934678435325701</c:v>
                </c:pt>
                <c:pt idx="1400">
                  <c:v>53.523600101470997</c:v>
                </c:pt>
                <c:pt idx="1401">
                  <c:v>53.121306002140102</c:v>
                </c:pt>
                <c:pt idx="1402">
                  <c:v>52.730835974216497</c:v>
                </c:pt>
                <c:pt idx="1403">
                  <c:v>52.353426814079299</c:v>
                </c:pt>
                <c:pt idx="1404">
                  <c:v>51.9883185625077</c:v>
                </c:pt>
                <c:pt idx="1405">
                  <c:v>51.636897027492601</c:v>
                </c:pt>
                <c:pt idx="1406">
                  <c:v>51.303885877132402</c:v>
                </c:pt>
                <c:pt idx="1407">
                  <c:v>50.9926229715348</c:v>
                </c:pt>
                <c:pt idx="1408">
                  <c:v>50.703898072242801</c:v>
                </c:pt>
                <c:pt idx="1409">
                  <c:v>50.438076257705703</c:v>
                </c:pt>
                <c:pt idx="1410">
                  <c:v>50.197139382362401</c:v>
                </c:pt>
                <c:pt idx="1411">
                  <c:v>49.982406198978403</c:v>
                </c:pt>
                <c:pt idx="1412">
                  <c:v>49.7933551669121</c:v>
                </c:pt>
                <c:pt idx="1413">
                  <c:v>49.629010260105197</c:v>
                </c:pt>
                <c:pt idx="1414">
                  <c:v>49.489744007587497</c:v>
                </c:pt>
                <c:pt idx="1415">
                  <c:v>49.376100301742603</c:v>
                </c:pt>
                <c:pt idx="1416">
                  <c:v>49.2890551686287</c:v>
                </c:pt>
                <c:pt idx="1417">
                  <c:v>49.228891730308597</c:v>
                </c:pt>
                <c:pt idx="1418">
                  <c:v>49.194693565368702</c:v>
                </c:pt>
                <c:pt idx="1419">
                  <c:v>49.1845086216927</c:v>
                </c:pt>
                <c:pt idx="1420">
                  <c:v>49.197979271411903</c:v>
                </c:pt>
                <c:pt idx="1421">
                  <c:v>49.235999584197998</c:v>
                </c:pt>
                <c:pt idx="1422">
                  <c:v>49.298107624053998</c:v>
                </c:pt>
                <c:pt idx="1423">
                  <c:v>49.385339021682803</c:v>
                </c:pt>
                <c:pt idx="1424">
                  <c:v>49.499198794365</c:v>
                </c:pt>
                <c:pt idx="1425">
                  <c:v>49.6413037180901</c:v>
                </c:pt>
                <c:pt idx="1426">
                  <c:v>49.811758100986502</c:v>
                </c:pt>
                <c:pt idx="1427">
                  <c:v>50.009436905384099</c:v>
                </c:pt>
                <c:pt idx="1428">
                  <c:v>50.235815346240997</c:v>
                </c:pt>
                <c:pt idx="1429">
                  <c:v>50.4910200834275</c:v>
                </c:pt>
                <c:pt idx="1430">
                  <c:v>50.775870680809099</c:v>
                </c:pt>
                <c:pt idx="1431">
                  <c:v>51.091901957988803</c:v>
                </c:pt>
                <c:pt idx="1432">
                  <c:v>51.441103219985997</c:v>
                </c:pt>
                <c:pt idx="1433">
                  <c:v>51.826931536197698</c:v>
                </c:pt>
                <c:pt idx="1434">
                  <c:v>52.251137793064103</c:v>
                </c:pt>
                <c:pt idx="1435">
                  <c:v>52.715994417667403</c:v>
                </c:pt>
                <c:pt idx="1436">
                  <c:v>53.2238334417343</c:v>
                </c:pt>
                <c:pt idx="1437">
                  <c:v>53.777419030666401</c:v>
                </c:pt>
                <c:pt idx="1438">
                  <c:v>54.380580782890299</c:v>
                </c:pt>
                <c:pt idx="1439">
                  <c:v>55.036410689354</c:v>
                </c:pt>
                <c:pt idx="1440">
                  <c:v>55.749796330928802</c:v>
                </c:pt>
                <c:pt idx="1441">
                  <c:v>56.525893509387998</c:v>
                </c:pt>
                <c:pt idx="1442">
                  <c:v>57.370916008949301</c:v>
                </c:pt>
                <c:pt idx="1443">
                  <c:v>58.2893341779709</c:v>
                </c:pt>
                <c:pt idx="1444">
                  <c:v>59.284850955009503</c:v>
                </c:pt>
                <c:pt idx="1445">
                  <c:v>60.361929237842602</c:v>
                </c:pt>
                <c:pt idx="1446">
                  <c:v>61.523914337158203</c:v>
                </c:pt>
                <c:pt idx="1447">
                  <c:v>62.7742260694504</c:v>
                </c:pt>
                <c:pt idx="1448">
                  <c:v>64.115926623344507</c:v>
                </c:pt>
                <c:pt idx="1449">
                  <c:v>65.554834902286601</c:v>
                </c:pt>
                <c:pt idx="1450">
                  <c:v>67.097119987010998</c:v>
                </c:pt>
                <c:pt idx="1451">
                  <c:v>68.748235702514705</c:v>
                </c:pt>
                <c:pt idx="1452">
                  <c:v>70.514090359210996</c:v>
                </c:pt>
                <c:pt idx="1453">
                  <c:v>72.402127087116298</c:v>
                </c:pt>
                <c:pt idx="1454">
                  <c:v>74.418708682060299</c:v>
                </c:pt>
                <c:pt idx="1455">
                  <c:v>76.569698750972805</c:v>
                </c:pt>
                <c:pt idx="1456">
                  <c:v>78.860662877559704</c:v>
                </c:pt>
                <c:pt idx="1457">
                  <c:v>81.2984481453896</c:v>
                </c:pt>
                <c:pt idx="1458">
                  <c:v>83.889730274677305</c:v>
                </c:pt>
                <c:pt idx="1459">
                  <c:v>86.639471352100401</c:v>
                </c:pt>
                <c:pt idx="1460">
                  <c:v>89.551739394664807</c:v>
                </c:pt>
                <c:pt idx="1461">
                  <c:v>92.629976570606303</c:v>
                </c:pt>
                <c:pt idx="1462">
                  <c:v>95.877081155777006</c:v>
                </c:pt>
                <c:pt idx="1463">
                  <c:v>99.294543266296401</c:v>
                </c:pt>
                <c:pt idx="1464">
                  <c:v>102.88220643997199</c:v>
                </c:pt>
                <c:pt idx="1465">
                  <c:v>106.637381017208</c:v>
                </c:pt>
                <c:pt idx="1466">
                  <c:v>110.55837571620999</c:v>
                </c:pt>
                <c:pt idx="1467">
                  <c:v>114.641390740872</c:v>
                </c:pt>
                <c:pt idx="1468">
                  <c:v>118.881389498711</c:v>
                </c:pt>
                <c:pt idx="1469">
                  <c:v>123.272225260735</c:v>
                </c:pt>
                <c:pt idx="1470">
                  <c:v>127.805799245835</c:v>
                </c:pt>
                <c:pt idx="1471">
                  <c:v>132.47350603342099</c:v>
                </c:pt>
                <c:pt idx="1472">
                  <c:v>137.26261258125299</c:v>
                </c:pt>
                <c:pt idx="1473">
                  <c:v>142.16032624244701</c:v>
                </c:pt>
                <c:pt idx="1474">
                  <c:v>147.152230143547</c:v>
                </c:pt>
                <c:pt idx="1475">
                  <c:v>152.22170203924199</c:v>
                </c:pt>
                <c:pt idx="1476">
                  <c:v>157.35346078872701</c:v>
                </c:pt>
                <c:pt idx="1477">
                  <c:v>162.53207623958599</c:v>
                </c:pt>
                <c:pt idx="1478">
                  <c:v>167.74109005928099</c:v>
                </c:pt>
                <c:pt idx="1479">
                  <c:v>172.95902967453</c:v>
                </c:pt>
                <c:pt idx="1480">
                  <c:v>178.163751959801</c:v>
                </c:pt>
                <c:pt idx="1481">
                  <c:v>183.33446979522699</c:v>
                </c:pt>
                <c:pt idx="1482">
                  <c:v>188.44828009605399</c:v>
                </c:pt>
                <c:pt idx="1483">
                  <c:v>193.48207861185099</c:v>
                </c:pt>
                <c:pt idx="1484">
                  <c:v>198.41334223747299</c:v>
                </c:pt>
                <c:pt idx="1485">
                  <c:v>203.22304219007501</c:v>
                </c:pt>
                <c:pt idx="1486">
                  <c:v>207.89215713739401</c:v>
                </c:pt>
                <c:pt idx="1487">
                  <c:v>212.400875985623</c:v>
                </c:pt>
                <c:pt idx="1488">
                  <c:v>216.73047542571999</c:v>
                </c:pt>
                <c:pt idx="1489">
                  <c:v>220.86087614297901</c:v>
                </c:pt>
                <c:pt idx="1490">
                  <c:v>224.77491945028299</c:v>
                </c:pt>
                <c:pt idx="1491">
                  <c:v>228.45879942178701</c:v>
                </c:pt>
                <c:pt idx="1492">
                  <c:v>231.902740895748</c:v>
                </c:pt>
                <c:pt idx="1493">
                  <c:v>235.097676515579</c:v>
                </c:pt>
                <c:pt idx="1494">
                  <c:v>238.033294677735</c:v>
                </c:pt>
                <c:pt idx="1495">
                  <c:v>240.702643990517</c:v>
                </c:pt>
                <c:pt idx="1496">
                  <c:v>243.101559579373</c:v>
                </c:pt>
                <c:pt idx="1497">
                  <c:v>245.227426290512</c:v>
                </c:pt>
                <c:pt idx="1498">
                  <c:v>247.07815051078799</c:v>
                </c:pt>
                <c:pt idx="1499">
                  <c:v>248.65248799324101</c:v>
                </c:pt>
                <c:pt idx="1500">
                  <c:v>249.95441734790799</c:v>
                </c:pt>
                <c:pt idx="1501">
                  <c:v>250.98996609449401</c:v>
                </c:pt>
                <c:pt idx="1502">
                  <c:v>251.764841377735</c:v>
                </c:pt>
                <c:pt idx="1503">
                  <c:v>252.284035086632</c:v>
                </c:pt>
                <c:pt idx="1504">
                  <c:v>252.55203992128401</c:v>
                </c:pt>
                <c:pt idx="1505">
                  <c:v>252.576544880867</c:v>
                </c:pt>
                <c:pt idx="1506">
                  <c:v>252.36576795578</c:v>
                </c:pt>
                <c:pt idx="1507">
                  <c:v>251.92970037460299</c:v>
                </c:pt>
                <c:pt idx="1508">
                  <c:v>251.280419528485</c:v>
                </c:pt>
                <c:pt idx="1509">
                  <c:v>250.43054670095501</c:v>
                </c:pt>
                <c:pt idx="1510">
                  <c:v>249.39336627721801</c:v>
                </c:pt>
                <c:pt idx="1511">
                  <c:v>248.180843889713</c:v>
                </c:pt>
                <c:pt idx="1512">
                  <c:v>246.80496007204101</c:v>
                </c:pt>
                <c:pt idx="1513">
                  <c:v>245.27769535780001</c:v>
                </c:pt>
                <c:pt idx="1514">
                  <c:v>243.611104786396</c:v>
                </c:pt>
                <c:pt idx="1515">
                  <c:v>241.81627482175799</c:v>
                </c:pt>
                <c:pt idx="1516">
                  <c:v>239.904068410397</c:v>
                </c:pt>
                <c:pt idx="1517">
                  <c:v>237.88515478372599</c:v>
                </c:pt>
                <c:pt idx="1518">
                  <c:v>235.77109724283201</c:v>
                </c:pt>
                <c:pt idx="1519">
                  <c:v>233.57276618480699</c:v>
                </c:pt>
                <c:pt idx="1520">
                  <c:v>231.30057752132399</c:v>
                </c:pt>
                <c:pt idx="1521">
                  <c:v>228.96456718444799</c:v>
                </c:pt>
                <c:pt idx="1522">
                  <c:v>226.573996245861</c:v>
                </c:pt>
                <c:pt idx="1523">
                  <c:v>224.13986176252399</c:v>
                </c:pt>
                <c:pt idx="1524">
                  <c:v>221.67190909385701</c:v>
                </c:pt>
                <c:pt idx="1525">
                  <c:v>219.17874366045001</c:v>
                </c:pt>
                <c:pt idx="1526">
                  <c:v>216.667398810387</c:v>
                </c:pt>
                <c:pt idx="1527">
                  <c:v>214.14372324943599</c:v>
                </c:pt>
                <c:pt idx="1528">
                  <c:v>211.61516010761301</c:v>
                </c:pt>
                <c:pt idx="1529">
                  <c:v>209.08756554126799</c:v>
                </c:pt>
                <c:pt idx="1530">
                  <c:v>206.567324697972</c:v>
                </c:pt>
                <c:pt idx="1531">
                  <c:v>204.059056937695</c:v>
                </c:pt>
                <c:pt idx="1532">
                  <c:v>201.56536996364599</c:v>
                </c:pt>
                <c:pt idx="1533">
                  <c:v>199.09125566482601</c:v>
                </c:pt>
                <c:pt idx="1534">
                  <c:v>196.64102792739899</c:v>
                </c:pt>
                <c:pt idx="1535">
                  <c:v>194.21908259391799</c:v>
                </c:pt>
                <c:pt idx="1536">
                  <c:v>191.82775914669099</c:v>
                </c:pt>
                <c:pt idx="1537">
                  <c:v>189.469173550606</c:v>
                </c:pt>
                <c:pt idx="1538">
                  <c:v>187.14426457881899</c:v>
                </c:pt>
                <c:pt idx="1539">
                  <c:v>184.852108359337</c:v>
                </c:pt>
                <c:pt idx="1540">
                  <c:v>182.59286135435099</c:v>
                </c:pt>
                <c:pt idx="1541">
                  <c:v>180.36752194166201</c:v>
                </c:pt>
                <c:pt idx="1542">
                  <c:v>178.176574409008</c:v>
                </c:pt>
                <c:pt idx="1543">
                  <c:v>176.018469035626</c:v>
                </c:pt>
                <c:pt idx="1544">
                  <c:v>173.89463633298899</c:v>
                </c:pt>
                <c:pt idx="1545">
                  <c:v>171.80645465850901</c:v>
                </c:pt>
                <c:pt idx="1546">
                  <c:v>169.75457966327701</c:v>
                </c:pt>
                <c:pt idx="1547">
                  <c:v>167.737394571305</c:v>
                </c:pt>
                <c:pt idx="1548">
                  <c:v>165.75277596712101</c:v>
                </c:pt>
                <c:pt idx="1549">
                  <c:v>163.799665868283</c:v>
                </c:pt>
                <c:pt idx="1550">
                  <c:v>161.87596321106</c:v>
                </c:pt>
                <c:pt idx="1551">
                  <c:v>159.980602562428</c:v>
                </c:pt>
                <c:pt idx="1552">
                  <c:v>158.111296594143</c:v>
                </c:pt>
                <c:pt idx="1553">
                  <c:v>156.265363097191</c:v>
                </c:pt>
                <c:pt idx="1554">
                  <c:v>154.44090962409999</c:v>
                </c:pt>
                <c:pt idx="1555">
                  <c:v>152.63760089874299</c:v>
                </c:pt>
                <c:pt idx="1556">
                  <c:v>150.85463970899599</c:v>
                </c:pt>
                <c:pt idx="1557">
                  <c:v>149.09030497074099</c:v>
                </c:pt>
                <c:pt idx="1558">
                  <c:v>147.342674434185</c:v>
                </c:pt>
                <c:pt idx="1559">
                  <c:v>145.612016320229</c:v>
                </c:pt>
                <c:pt idx="1560">
                  <c:v>143.89839023351701</c:v>
                </c:pt>
                <c:pt idx="1561">
                  <c:v>142.202086746693</c:v>
                </c:pt>
                <c:pt idx="1562">
                  <c:v>140.522800385952</c:v>
                </c:pt>
                <c:pt idx="1563">
                  <c:v>138.86006921529801</c:v>
                </c:pt>
                <c:pt idx="1564">
                  <c:v>137.21399754285801</c:v>
                </c:pt>
                <c:pt idx="1565">
                  <c:v>135.58437675237701</c:v>
                </c:pt>
                <c:pt idx="1566">
                  <c:v>133.970640599728</c:v>
                </c:pt>
                <c:pt idx="1567">
                  <c:v>132.37269967794401</c:v>
                </c:pt>
                <c:pt idx="1568">
                  <c:v>130.791202187538</c:v>
                </c:pt>
                <c:pt idx="1569">
                  <c:v>129.22746688127501</c:v>
                </c:pt>
                <c:pt idx="1570">
                  <c:v>127.68262624740601</c:v>
                </c:pt>
                <c:pt idx="1571">
                  <c:v>126.156896352768</c:v>
                </c:pt>
                <c:pt idx="1572">
                  <c:v>124.650917947293</c:v>
                </c:pt>
                <c:pt idx="1573">
                  <c:v>123.164385557175</c:v>
                </c:pt>
                <c:pt idx="1574">
                  <c:v>121.696554124356</c:v>
                </c:pt>
                <c:pt idx="1575">
                  <c:v>120.24661898613</c:v>
                </c:pt>
                <c:pt idx="1576">
                  <c:v>118.814237415791</c:v>
                </c:pt>
                <c:pt idx="1577">
                  <c:v>117.39981919527099</c:v>
                </c:pt>
                <c:pt idx="1578">
                  <c:v>116.002984344959</c:v>
                </c:pt>
                <c:pt idx="1579">
                  <c:v>114.623963832855</c:v>
                </c:pt>
                <c:pt idx="1580">
                  <c:v>113.264940679074</c:v>
                </c:pt>
                <c:pt idx="1581">
                  <c:v>111.92961037159</c:v>
                </c:pt>
                <c:pt idx="1582">
                  <c:v>110.620275139809</c:v>
                </c:pt>
                <c:pt idx="1583">
                  <c:v>109.336584806442</c:v>
                </c:pt>
                <c:pt idx="1584">
                  <c:v>108.079455792904</c:v>
                </c:pt>
                <c:pt idx="1585">
                  <c:v>106.849774718285</c:v>
                </c:pt>
                <c:pt idx="1586">
                  <c:v>105.64845055341701</c:v>
                </c:pt>
                <c:pt idx="1587">
                  <c:v>104.473017156124</c:v>
                </c:pt>
                <c:pt idx="1588">
                  <c:v>103.320933878422</c:v>
                </c:pt>
                <c:pt idx="1589">
                  <c:v>102.19113528728499</c:v>
                </c:pt>
                <c:pt idx="1590">
                  <c:v>101.08205676078801</c:v>
                </c:pt>
                <c:pt idx="1591">
                  <c:v>99.992476403713198</c:v>
                </c:pt>
                <c:pt idx="1592">
                  <c:v>98.920300602912903</c:v>
                </c:pt>
                <c:pt idx="1593">
                  <c:v>97.865253686904893</c:v>
                </c:pt>
                <c:pt idx="1594">
                  <c:v>96.826992928981795</c:v>
                </c:pt>
                <c:pt idx="1595">
                  <c:v>95.805950462818203</c:v>
                </c:pt>
                <c:pt idx="1596">
                  <c:v>94.803020358085703</c:v>
                </c:pt>
                <c:pt idx="1597">
                  <c:v>93.818835914134993</c:v>
                </c:pt>
                <c:pt idx="1598">
                  <c:v>92.853464186191601</c:v>
                </c:pt>
                <c:pt idx="1599">
                  <c:v>91.906324028968797</c:v>
                </c:pt>
                <c:pt idx="1600">
                  <c:v>90.977057814598098</c:v>
                </c:pt>
                <c:pt idx="1601">
                  <c:v>90.064778923988399</c:v>
                </c:pt>
                <c:pt idx="1602">
                  <c:v>89.167699217796297</c:v>
                </c:pt>
                <c:pt idx="1603">
                  <c:v>88.283896446227999</c:v>
                </c:pt>
                <c:pt idx="1604">
                  <c:v>87.411880493164105</c:v>
                </c:pt>
                <c:pt idx="1605">
                  <c:v>86.550548672676101</c:v>
                </c:pt>
                <c:pt idx="1606">
                  <c:v>85.698820650577602</c:v>
                </c:pt>
                <c:pt idx="1607">
                  <c:v>84.855757653713198</c:v>
                </c:pt>
                <c:pt idx="1608">
                  <c:v>84.021367132663698</c:v>
                </c:pt>
                <c:pt idx="1609">
                  <c:v>83.195067942142501</c:v>
                </c:pt>
                <c:pt idx="1610">
                  <c:v>82.375839352607699</c:v>
                </c:pt>
                <c:pt idx="1611">
                  <c:v>81.562958657741603</c:v>
                </c:pt>
                <c:pt idx="1612">
                  <c:v>80.756910145282802</c:v>
                </c:pt>
                <c:pt idx="1613">
                  <c:v>79.959109425544796</c:v>
                </c:pt>
                <c:pt idx="1614">
                  <c:v>79.1701748967171</c:v>
                </c:pt>
                <c:pt idx="1615">
                  <c:v>78.390151262283396</c:v>
                </c:pt>
                <c:pt idx="1616">
                  <c:v>77.619731426238999</c:v>
                </c:pt>
                <c:pt idx="1617">
                  <c:v>76.859734952449799</c:v>
                </c:pt>
                <c:pt idx="1618">
                  <c:v>76.109305024147105</c:v>
                </c:pt>
                <c:pt idx="1619">
                  <c:v>75.365908443927793</c:v>
                </c:pt>
                <c:pt idx="1620">
                  <c:v>74.627146124839797</c:v>
                </c:pt>
                <c:pt idx="1621">
                  <c:v>73.892816901206999</c:v>
                </c:pt>
                <c:pt idx="1622">
                  <c:v>73.1626749038697</c:v>
                </c:pt>
                <c:pt idx="1623">
                  <c:v>72.435088455677104</c:v>
                </c:pt>
                <c:pt idx="1624">
                  <c:v>71.709685027599406</c:v>
                </c:pt>
                <c:pt idx="1625">
                  <c:v>70.986084640026107</c:v>
                </c:pt>
                <c:pt idx="1626">
                  <c:v>70.264384150505094</c:v>
                </c:pt>
                <c:pt idx="1627">
                  <c:v>69.544069468975096</c:v>
                </c:pt>
                <c:pt idx="1628">
                  <c:v>68.825550377368998</c:v>
                </c:pt>
                <c:pt idx="1629">
                  <c:v>68.112455308437404</c:v>
                </c:pt>
                <c:pt idx="1630">
                  <c:v>67.407548427581801</c:v>
                </c:pt>
                <c:pt idx="1631">
                  <c:v>66.712781786918697</c:v>
                </c:pt>
                <c:pt idx="1632">
                  <c:v>66.028632223606095</c:v>
                </c:pt>
                <c:pt idx="1633">
                  <c:v>65.355189144611401</c:v>
                </c:pt>
                <c:pt idx="1634">
                  <c:v>64.693249762058301</c:v>
                </c:pt>
                <c:pt idx="1635">
                  <c:v>64.041554927825999</c:v>
                </c:pt>
                <c:pt idx="1636">
                  <c:v>63.398495316505503</c:v>
                </c:pt>
                <c:pt idx="1637">
                  <c:v>62.763206660747599</c:v>
                </c:pt>
                <c:pt idx="1638">
                  <c:v>62.137015163898504</c:v>
                </c:pt>
                <c:pt idx="1639">
                  <c:v>61.520822346210501</c:v>
                </c:pt>
                <c:pt idx="1640">
                  <c:v>60.913756489753801</c:v>
                </c:pt>
                <c:pt idx="1641">
                  <c:v>60.314886271953597</c:v>
                </c:pt>
                <c:pt idx="1642">
                  <c:v>59.724003076553402</c:v>
                </c:pt>
                <c:pt idx="1643">
                  <c:v>59.142462909221699</c:v>
                </c:pt>
                <c:pt idx="1644">
                  <c:v>58.569774031639099</c:v>
                </c:pt>
                <c:pt idx="1645">
                  <c:v>58.006070554256503</c:v>
                </c:pt>
                <c:pt idx="1646">
                  <c:v>57.450704276561801</c:v>
                </c:pt>
                <c:pt idx="1647">
                  <c:v>56.905031204223697</c:v>
                </c:pt>
                <c:pt idx="1648">
                  <c:v>56.370303034782403</c:v>
                </c:pt>
                <c:pt idx="1649">
                  <c:v>55.845819413661999</c:v>
                </c:pt>
                <c:pt idx="1650">
                  <c:v>55.330350995063803</c:v>
                </c:pt>
                <c:pt idx="1651">
                  <c:v>54.822780191898403</c:v>
                </c:pt>
                <c:pt idx="1652">
                  <c:v>54.323665797710397</c:v>
                </c:pt>
                <c:pt idx="1653">
                  <c:v>53.830564022064202</c:v>
                </c:pt>
                <c:pt idx="1654">
                  <c:v>53.341932594776203</c:v>
                </c:pt>
                <c:pt idx="1655">
                  <c:v>52.857071161270198</c:v>
                </c:pt>
                <c:pt idx="1656">
                  <c:v>52.376583218574602</c:v>
                </c:pt>
                <c:pt idx="1657">
                  <c:v>51.900207996368401</c:v>
                </c:pt>
                <c:pt idx="1658">
                  <c:v>51.427572965621998</c:v>
                </c:pt>
                <c:pt idx="1659">
                  <c:v>50.959892570972499</c:v>
                </c:pt>
                <c:pt idx="1660">
                  <c:v>50.497032701969196</c:v>
                </c:pt>
                <c:pt idx="1661">
                  <c:v>50.038263201713598</c:v>
                </c:pt>
                <c:pt idx="1662">
                  <c:v>49.583077430725098</c:v>
                </c:pt>
                <c:pt idx="1663">
                  <c:v>49.130797386169498</c:v>
                </c:pt>
                <c:pt idx="1664">
                  <c:v>48.680163919925697</c:v>
                </c:pt>
                <c:pt idx="1665">
                  <c:v>48.229932785034201</c:v>
                </c:pt>
                <c:pt idx="1666">
                  <c:v>47.779724001884503</c:v>
                </c:pt>
                <c:pt idx="1667">
                  <c:v>47.329328954219797</c:v>
                </c:pt>
                <c:pt idx="1668">
                  <c:v>46.878665685653701</c:v>
                </c:pt>
                <c:pt idx="1669">
                  <c:v>46.429038047790499</c:v>
                </c:pt>
                <c:pt idx="1670">
                  <c:v>45.982249081134803</c:v>
                </c:pt>
                <c:pt idx="1671">
                  <c:v>45.538589358329801</c:v>
                </c:pt>
                <c:pt idx="1672">
                  <c:v>45.097276568412802</c:v>
                </c:pt>
                <c:pt idx="1673">
                  <c:v>44.6584969758988</c:v>
                </c:pt>
                <c:pt idx="1674">
                  <c:v>44.222623109817498</c:v>
                </c:pt>
                <c:pt idx="1675">
                  <c:v>43.789640069007902</c:v>
                </c:pt>
                <c:pt idx="1676">
                  <c:v>43.359242379665403</c:v>
                </c:pt>
                <c:pt idx="1677">
                  <c:v>42.931288480758703</c:v>
                </c:pt>
                <c:pt idx="1678">
                  <c:v>42.506784200668399</c:v>
                </c:pt>
                <c:pt idx="1679">
                  <c:v>42.0864224433899</c:v>
                </c:pt>
                <c:pt idx="1680">
                  <c:v>41.671685874462099</c:v>
                </c:pt>
                <c:pt idx="1681">
                  <c:v>41.264303028583498</c:v>
                </c:pt>
                <c:pt idx="1682">
                  <c:v>40.864638984203403</c:v>
                </c:pt>
                <c:pt idx="1683">
                  <c:v>40.473707020282802</c:v>
                </c:pt>
                <c:pt idx="1684">
                  <c:v>40.092319250106797</c:v>
                </c:pt>
                <c:pt idx="1685">
                  <c:v>39.722204208374002</c:v>
                </c:pt>
                <c:pt idx="1686">
                  <c:v>39.363950490951602</c:v>
                </c:pt>
                <c:pt idx="1687">
                  <c:v>39.016611874103603</c:v>
                </c:pt>
                <c:pt idx="1688">
                  <c:v>38.6790931224823</c:v>
                </c:pt>
                <c:pt idx="1689">
                  <c:v>38.349717855453498</c:v>
                </c:pt>
                <c:pt idx="1690">
                  <c:v>38.026466965675397</c:v>
                </c:pt>
                <c:pt idx="1691">
                  <c:v>37.707485258579297</c:v>
                </c:pt>
                <c:pt idx="1692">
                  <c:v>37.390798330307</c:v>
                </c:pt>
                <c:pt idx="1693">
                  <c:v>37.075564265251202</c:v>
                </c:pt>
                <c:pt idx="1694">
                  <c:v>36.762103438377402</c:v>
                </c:pt>
                <c:pt idx="1695">
                  <c:v>36.451093852520003</c:v>
                </c:pt>
                <c:pt idx="1696">
                  <c:v>36.143340170383503</c:v>
                </c:pt>
                <c:pt idx="1697">
                  <c:v>35.837709903717098</c:v>
                </c:pt>
                <c:pt idx="1698">
                  <c:v>35.534612834453597</c:v>
                </c:pt>
                <c:pt idx="1699">
                  <c:v>35.235039889812498</c:v>
                </c:pt>
                <c:pt idx="1700">
                  <c:v>34.939348697662403</c:v>
                </c:pt>
                <c:pt idx="1701">
                  <c:v>34.646630287170403</c:v>
                </c:pt>
                <c:pt idx="1702">
                  <c:v>34.355394542217297</c:v>
                </c:pt>
                <c:pt idx="1703">
                  <c:v>34.065797924995401</c:v>
                </c:pt>
                <c:pt idx="1704">
                  <c:v>33.777296543121402</c:v>
                </c:pt>
                <c:pt idx="1705">
                  <c:v>33.488646149635301</c:v>
                </c:pt>
                <c:pt idx="1706">
                  <c:v>33.198535442352302</c:v>
                </c:pt>
                <c:pt idx="1707">
                  <c:v>32.906509935855901</c:v>
                </c:pt>
                <c:pt idx="1708">
                  <c:v>32.612174749374397</c:v>
                </c:pt>
                <c:pt idx="1709">
                  <c:v>32.315082848072102</c:v>
                </c:pt>
                <c:pt idx="1710">
                  <c:v>32.015077769756303</c:v>
                </c:pt>
                <c:pt idx="1711">
                  <c:v>31.711593270301801</c:v>
                </c:pt>
                <c:pt idx="1712">
                  <c:v>31.404294073581699</c:v>
                </c:pt>
                <c:pt idx="1713">
                  <c:v>31.093947589397501</c:v>
                </c:pt>
                <c:pt idx="1714">
                  <c:v>30.7833775877953</c:v>
                </c:pt>
                <c:pt idx="1715">
                  <c:v>30.474029481411002</c:v>
                </c:pt>
                <c:pt idx="1716">
                  <c:v>30.165575444698401</c:v>
                </c:pt>
                <c:pt idx="1717">
                  <c:v>29.8586636781693</c:v>
                </c:pt>
                <c:pt idx="1718">
                  <c:v>29.554165899753599</c:v>
                </c:pt>
                <c:pt idx="1719">
                  <c:v>29.253222048282598</c:v>
                </c:pt>
                <c:pt idx="1720">
                  <c:v>28.955124318599701</c:v>
                </c:pt>
                <c:pt idx="1721">
                  <c:v>28.660848736763</c:v>
                </c:pt>
                <c:pt idx="1722">
                  <c:v>28.3710956573487</c:v>
                </c:pt>
                <c:pt idx="1723">
                  <c:v>28.085097670555101</c:v>
                </c:pt>
                <c:pt idx="1724">
                  <c:v>27.802892029285498</c:v>
                </c:pt>
                <c:pt idx="1725">
                  <c:v>27.524687349796299</c:v>
                </c:pt>
                <c:pt idx="1726">
                  <c:v>27.251377701759399</c:v>
                </c:pt>
                <c:pt idx="1727">
                  <c:v>26.981361210346201</c:v>
                </c:pt>
                <c:pt idx="1728">
                  <c:v>26.715338230133099</c:v>
                </c:pt>
                <c:pt idx="1729">
                  <c:v>26.453889906406399</c:v>
                </c:pt>
                <c:pt idx="1730">
                  <c:v>26.197336614131899</c:v>
                </c:pt>
                <c:pt idx="1731">
                  <c:v>25.944486260414099</c:v>
                </c:pt>
                <c:pt idx="1732">
                  <c:v>25.6941840052605</c:v>
                </c:pt>
                <c:pt idx="1733">
                  <c:v>25.446116924285899</c:v>
                </c:pt>
                <c:pt idx="1734">
                  <c:v>25.199174880981499</c:v>
                </c:pt>
                <c:pt idx="1735">
                  <c:v>24.9535441398621</c:v>
                </c:pt>
                <c:pt idx="1736">
                  <c:v>24.708956480026298</c:v>
                </c:pt>
                <c:pt idx="1737">
                  <c:v>24.4660750031471</c:v>
                </c:pt>
                <c:pt idx="1738">
                  <c:v>24.224765598773999</c:v>
                </c:pt>
                <c:pt idx="1739">
                  <c:v>23.986943066120201</c:v>
                </c:pt>
                <c:pt idx="1740">
                  <c:v>23.7535759806633</c:v>
                </c:pt>
                <c:pt idx="1741">
                  <c:v>23.524940013885502</c:v>
                </c:pt>
                <c:pt idx="1742">
                  <c:v>23.300200700759898</c:v>
                </c:pt>
                <c:pt idx="1743">
                  <c:v>23.079924285411899</c:v>
                </c:pt>
                <c:pt idx="1744">
                  <c:v>22.8653028607369</c:v>
                </c:pt>
                <c:pt idx="1745">
                  <c:v>22.6562470197678</c:v>
                </c:pt>
                <c:pt idx="1746">
                  <c:v>22.4512666463852</c:v>
                </c:pt>
                <c:pt idx="1747">
                  <c:v>22.249661386013099</c:v>
                </c:pt>
                <c:pt idx="1748">
                  <c:v>22.0518484711647</c:v>
                </c:pt>
                <c:pt idx="1749">
                  <c:v>21.856844425201398</c:v>
                </c:pt>
                <c:pt idx="1750">
                  <c:v>21.6638296842575</c:v>
                </c:pt>
                <c:pt idx="1751">
                  <c:v>21.471492946147901</c:v>
                </c:pt>
                <c:pt idx="1752">
                  <c:v>21.281264722347299</c:v>
                </c:pt>
                <c:pt idx="1753">
                  <c:v>21.095335483551001</c:v>
                </c:pt>
                <c:pt idx="1754">
                  <c:v>20.915865898132299</c:v>
                </c:pt>
                <c:pt idx="1755">
                  <c:v>20.743422210216501</c:v>
                </c:pt>
                <c:pt idx="1756">
                  <c:v>20.577691495418598</c:v>
                </c:pt>
                <c:pt idx="1757">
                  <c:v>20.419307053089199</c:v>
                </c:pt>
                <c:pt idx="1758">
                  <c:v>20.268470048904401</c:v>
                </c:pt>
                <c:pt idx="1759">
                  <c:v>20.1236605644226</c:v>
                </c:pt>
                <c:pt idx="1760">
                  <c:v>19.983410835266099</c:v>
                </c:pt>
                <c:pt idx="1761">
                  <c:v>19.847974181175299</c:v>
                </c:pt>
                <c:pt idx="1762">
                  <c:v>19.717201590538</c:v>
                </c:pt>
                <c:pt idx="1763">
                  <c:v>19.589617848396301</c:v>
                </c:pt>
                <c:pt idx="1764">
                  <c:v>19.462786614894899</c:v>
                </c:pt>
                <c:pt idx="1765">
                  <c:v>19.335761666297898</c:v>
                </c:pt>
                <c:pt idx="1766">
                  <c:v>19.207254052162199</c:v>
                </c:pt>
                <c:pt idx="1767">
                  <c:v>19.075706601142901</c:v>
                </c:pt>
                <c:pt idx="1768">
                  <c:v>18.939837813377402</c:v>
                </c:pt>
                <c:pt idx="1769">
                  <c:v>18.799863755703001</c:v>
                </c:pt>
                <c:pt idx="1770">
                  <c:v>18.657192587852499</c:v>
                </c:pt>
                <c:pt idx="1771">
                  <c:v>18.512047827243801</c:v>
                </c:pt>
                <c:pt idx="1772">
                  <c:v>18.3654054999352</c:v>
                </c:pt>
                <c:pt idx="1773">
                  <c:v>18.218733370304101</c:v>
                </c:pt>
                <c:pt idx="1774">
                  <c:v>18.0753841996193</c:v>
                </c:pt>
                <c:pt idx="1775">
                  <c:v>17.937660217285199</c:v>
                </c:pt>
                <c:pt idx="1776">
                  <c:v>17.806671559810699</c:v>
                </c:pt>
                <c:pt idx="1777">
                  <c:v>17.683550715446501</c:v>
                </c:pt>
                <c:pt idx="1778">
                  <c:v>17.567947506904598</c:v>
                </c:pt>
                <c:pt idx="1779">
                  <c:v>17.4579322338104</c:v>
                </c:pt>
                <c:pt idx="1780">
                  <c:v>17.3507481813431</c:v>
                </c:pt>
                <c:pt idx="1781">
                  <c:v>17.2450095415116</c:v>
                </c:pt>
                <c:pt idx="1782">
                  <c:v>17.1406194567681</c:v>
                </c:pt>
                <c:pt idx="1783">
                  <c:v>17.035275697708201</c:v>
                </c:pt>
                <c:pt idx="1784">
                  <c:v>16.927093267440799</c:v>
                </c:pt>
                <c:pt idx="1785">
                  <c:v>16.814947128295898</c:v>
                </c:pt>
                <c:pt idx="1786">
                  <c:v>16.698792576789899</c:v>
                </c:pt>
                <c:pt idx="1787">
                  <c:v>16.5771692991257</c:v>
                </c:pt>
                <c:pt idx="1788">
                  <c:v>16.446851193904902</c:v>
                </c:pt>
                <c:pt idx="1789">
                  <c:v>16.307152807712601</c:v>
                </c:pt>
                <c:pt idx="1790">
                  <c:v>16.159780323505402</c:v>
                </c:pt>
                <c:pt idx="1791">
                  <c:v>16.007840633392401</c:v>
                </c:pt>
                <c:pt idx="1792">
                  <c:v>15.8534571528435</c:v>
                </c:pt>
                <c:pt idx="1793">
                  <c:v>15.698142349719999</c:v>
                </c:pt>
                <c:pt idx="1794">
                  <c:v>15.545040369033799</c:v>
                </c:pt>
                <c:pt idx="1795">
                  <c:v>15.3976008296013</c:v>
                </c:pt>
                <c:pt idx="1796">
                  <c:v>15.257246792316501</c:v>
                </c:pt>
                <c:pt idx="1797">
                  <c:v>15.1245445013046</c:v>
                </c:pt>
                <c:pt idx="1798">
                  <c:v>14.9993598461151</c:v>
                </c:pt>
                <c:pt idx="1799">
                  <c:v>14.8834213614464</c:v>
                </c:pt>
                <c:pt idx="1800">
                  <c:v>14.777474105358101</c:v>
                </c:pt>
                <c:pt idx="1801">
                  <c:v>14.680825173854799</c:v>
                </c:pt>
                <c:pt idx="1802">
                  <c:v>14.5932659506798</c:v>
                </c:pt>
                <c:pt idx="1803">
                  <c:v>14.514379203319599</c:v>
                </c:pt>
                <c:pt idx="1804">
                  <c:v>14.444150030613001</c:v>
                </c:pt>
                <c:pt idx="1805">
                  <c:v>14.3813788890839</c:v>
                </c:pt>
                <c:pt idx="1806">
                  <c:v>14.3247023224831</c:v>
                </c:pt>
                <c:pt idx="1807">
                  <c:v>14.2735466361046</c:v>
                </c:pt>
                <c:pt idx="1808">
                  <c:v>14.2270848155022</c:v>
                </c:pt>
                <c:pt idx="1809">
                  <c:v>14.183886349201201</c:v>
                </c:pt>
                <c:pt idx="1810">
                  <c:v>14.142841100692801</c:v>
                </c:pt>
                <c:pt idx="1811">
                  <c:v>14.1036063432694</c:v>
                </c:pt>
                <c:pt idx="1812">
                  <c:v>14.0674561262131</c:v>
                </c:pt>
                <c:pt idx="1813">
                  <c:v>14.0361860394478</c:v>
                </c:pt>
                <c:pt idx="1814">
                  <c:v>14.0116289258003</c:v>
                </c:pt>
                <c:pt idx="1815">
                  <c:v>13.996131718158701</c:v>
                </c:pt>
                <c:pt idx="1816">
                  <c:v>13.9909386634827</c:v>
                </c:pt>
                <c:pt idx="1817">
                  <c:v>13.9951556921005</c:v>
                </c:pt>
                <c:pt idx="1818">
                  <c:v>14.006696641445201</c:v>
                </c:pt>
                <c:pt idx="1819">
                  <c:v>14.022603631019599</c:v>
                </c:pt>
                <c:pt idx="1820">
                  <c:v>14.040336012840299</c:v>
                </c:pt>
                <c:pt idx="1821">
                  <c:v>14.0569508075714</c:v>
                </c:pt>
                <c:pt idx="1822">
                  <c:v>14.0701308846474</c:v>
                </c:pt>
                <c:pt idx="1823">
                  <c:v>14.0813142061234</c:v>
                </c:pt>
                <c:pt idx="1824">
                  <c:v>14.091588556766499</c:v>
                </c:pt>
                <c:pt idx="1825">
                  <c:v>14.1014754772186</c:v>
                </c:pt>
                <c:pt idx="1826">
                  <c:v>14.1092985868454</c:v>
                </c:pt>
                <c:pt idx="1827">
                  <c:v>14.1145139932633</c:v>
                </c:pt>
                <c:pt idx="1828">
                  <c:v>14.117725193500499</c:v>
                </c:pt>
                <c:pt idx="1829">
                  <c:v>14.118045568466201</c:v>
                </c:pt>
                <c:pt idx="1830">
                  <c:v>14.113686978817</c:v>
                </c:pt>
                <c:pt idx="1831">
                  <c:v>14.104351401329099</c:v>
                </c:pt>
                <c:pt idx="1832">
                  <c:v>14.0909776091576</c:v>
                </c:pt>
                <c:pt idx="1833">
                  <c:v>14.073997735977199</c:v>
                </c:pt>
                <c:pt idx="1834">
                  <c:v>14.052718877792399</c:v>
                </c:pt>
                <c:pt idx="1835">
                  <c:v>14.025934040546399</c:v>
                </c:pt>
                <c:pt idx="1836">
                  <c:v>13.9948129653931</c:v>
                </c:pt>
                <c:pt idx="1837">
                  <c:v>13.9603465795517</c:v>
                </c:pt>
                <c:pt idx="1838">
                  <c:v>13.925008475780499</c:v>
                </c:pt>
                <c:pt idx="1839">
                  <c:v>13.8915702700615</c:v>
                </c:pt>
                <c:pt idx="1840">
                  <c:v>13.8616412878037</c:v>
                </c:pt>
                <c:pt idx="1841">
                  <c:v>13.8363689184189</c:v>
                </c:pt>
                <c:pt idx="1842">
                  <c:v>13.815537095069899</c:v>
                </c:pt>
                <c:pt idx="1843">
                  <c:v>13.799950480461099</c:v>
                </c:pt>
                <c:pt idx="1844">
                  <c:v>13.789936900138899</c:v>
                </c:pt>
                <c:pt idx="1845">
                  <c:v>13.7855410575867</c:v>
                </c:pt>
                <c:pt idx="1846">
                  <c:v>13.7869417667389</c:v>
                </c:pt>
                <c:pt idx="1847">
                  <c:v>13.7938112020493</c:v>
                </c:pt>
                <c:pt idx="1848">
                  <c:v>13.8057842850685</c:v>
                </c:pt>
                <c:pt idx="1849">
                  <c:v>13.821490108966801</c:v>
                </c:pt>
                <c:pt idx="1850">
                  <c:v>13.839520514011401</c:v>
                </c:pt>
                <c:pt idx="1851">
                  <c:v>13.8583034276962</c:v>
                </c:pt>
                <c:pt idx="1852">
                  <c:v>13.877294957637799</c:v>
                </c:pt>
                <c:pt idx="1853">
                  <c:v>13.8964578509331</c:v>
                </c:pt>
                <c:pt idx="1854">
                  <c:v>13.9153525233269</c:v>
                </c:pt>
                <c:pt idx="1855">
                  <c:v>13.9345526695252</c:v>
                </c:pt>
                <c:pt idx="1856">
                  <c:v>13.9538198709488</c:v>
                </c:pt>
                <c:pt idx="1857">
                  <c:v>13.973742723465</c:v>
                </c:pt>
                <c:pt idx="1858">
                  <c:v>13.994708657264701</c:v>
                </c:pt>
                <c:pt idx="1859">
                  <c:v>14.018483459949501</c:v>
                </c:pt>
                <c:pt idx="1860">
                  <c:v>14.0485018491745</c:v>
                </c:pt>
                <c:pt idx="1861">
                  <c:v>14.0862166881561</c:v>
                </c:pt>
                <c:pt idx="1862">
                  <c:v>14.1333267092705</c:v>
                </c:pt>
                <c:pt idx="1863">
                  <c:v>14.1909420490265</c:v>
                </c:pt>
                <c:pt idx="1864">
                  <c:v>14.2609998583794</c:v>
                </c:pt>
                <c:pt idx="1865">
                  <c:v>14.345057308673899</c:v>
                </c:pt>
                <c:pt idx="1866">
                  <c:v>14.4432038068772</c:v>
                </c:pt>
                <c:pt idx="1867">
                  <c:v>14.5562961697579</c:v>
                </c:pt>
                <c:pt idx="1868">
                  <c:v>14.686115086078701</c:v>
                </c:pt>
                <c:pt idx="1869">
                  <c:v>14.835029840469399</c:v>
                </c:pt>
                <c:pt idx="1870">
                  <c:v>15.005394816398599</c:v>
                </c:pt>
                <c:pt idx="1871">
                  <c:v>15.1989012956619</c:v>
                </c:pt>
                <c:pt idx="1872">
                  <c:v>15.417866408824899</c:v>
                </c:pt>
                <c:pt idx="1873">
                  <c:v>15.6647264957428</c:v>
                </c:pt>
                <c:pt idx="1874">
                  <c:v>15.9406810998917</c:v>
                </c:pt>
                <c:pt idx="1875">
                  <c:v>16.246914863586401</c:v>
                </c:pt>
                <c:pt idx="1876">
                  <c:v>16.584873199462901</c:v>
                </c:pt>
                <c:pt idx="1877">
                  <c:v>16.9563218951225</c:v>
                </c:pt>
                <c:pt idx="1878">
                  <c:v>17.362259328365301</c:v>
                </c:pt>
                <c:pt idx="1879">
                  <c:v>17.803430557251001</c:v>
                </c:pt>
                <c:pt idx="1880">
                  <c:v>18.281131982803402</c:v>
                </c:pt>
                <c:pt idx="1881">
                  <c:v>18.796920776367202</c:v>
                </c:pt>
                <c:pt idx="1882">
                  <c:v>19.351072609424602</c:v>
                </c:pt>
                <c:pt idx="1883">
                  <c:v>19.945040345192002</c:v>
                </c:pt>
                <c:pt idx="1884">
                  <c:v>20.581401884555799</c:v>
                </c:pt>
                <c:pt idx="1885">
                  <c:v>21.263688802719098</c:v>
                </c:pt>
                <c:pt idx="1886">
                  <c:v>21.994717419147499</c:v>
                </c:pt>
                <c:pt idx="1887">
                  <c:v>22.775560617446899</c:v>
                </c:pt>
                <c:pt idx="1888">
                  <c:v>23.608751595020301</c:v>
                </c:pt>
                <c:pt idx="1889">
                  <c:v>24.496190249919898</c:v>
                </c:pt>
                <c:pt idx="1890">
                  <c:v>25.439858436584501</c:v>
                </c:pt>
                <c:pt idx="1891">
                  <c:v>26.439964771270802</c:v>
                </c:pt>
                <c:pt idx="1892">
                  <c:v>27.497313916683201</c:v>
                </c:pt>
                <c:pt idx="1893">
                  <c:v>28.6132395267487</c:v>
                </c:pt>
                <c:pt idx="1894">
                  <c:v>29.7887623310089</c:v>
                </c:pt>
                <c:pt idx="1895">
                  <c:v>31.025327742099801</c:v>
                </c:pt>
                <c:pt idx="1896">
                  <c:v>32.325021922588398</c:v>
                </c:pt>
                <c:pt idx="1897">
                  <c:v>33.691234886646299</c:v>
                </c:pt>
                <c:pt idx="1898">
                  <c:v>35.127781331539197</c:v>
                </c:pt>
                <c:pt idx="1899">
                  <c:v>36.639682948589297</c:v>
                </c:pt>
                <c:pt idx="1900">
                  <c:v>38.231723010540001</c:v>
                </c:pt>
                <c:pt idx="1901">
                  <c:v>39.907388389110601</c:v>
                </c:pt>
                <c:pt idx="1902">
                  <c:v>41.669011116027903</c:v>
                </c:pt>
                <c:pt idx="1903">
                  <c:v>43.518848717212698</c:v>
                </c:pt>
                <c:pt idx="1904">
                  <c:v>45.459918677806897</c:v>
                </c:pt>
                <c:pt idx="1905">
                  <c:v>47.4955588579178</c:v>
                </c:pt>
                <c:pt idx="1906">
                  <c:v>49.6296957135201</c:v>
                </c:pt>
                <c:pt idx="1907">
                  <c:v>51.865659654140501</c:v>
                </c:pt>
                <c:pt idx="1908">
                  <c:v>54.206170141697001</c:v>
                </c:pt>
                <c:pt idx="1909">
                  <c:v>56.655429303646102</c:v>
                </c:pt>
                <c:pt idx="1910">
                  <c:v>59.219136834144599</c:v>
                </c:pt>
                <c:pt idx="1911">
                  <c:v>61.902739107608802</c:v>
                </c:pt>
                <c:pt idx="1912">
                  <c:v>64.711980521678996</c:v>
                </c:pt>
                <c:pt idx="1913">
                  <c:v>67.654997110366907</c:v>
                </c:pt>
                <c:pt idx="1914">
                  <c:v>70.741988718509702</c:v>
                </c:pt>
                <c:pt idx="1915">
                  <c:v>73.982372879981995</c:v>
                </c:pt>
                <c:pt idx="1916">
                  <c:v>77.384494245052394</c:v>
                </c:pt>
                <c:pt idx="1917">
                  <c:v>80.958187580108699</c:v>
                </c:pt>
                <c:pt idx="1918">
                  <c:v>84.714554250240298</c:v>
                </c:pt>
                <c:pt idx="1919">
                  <c:v>88.665992021560697</c:v>
                </c:pt>
                <c:pt idx="1920">
                  <c:v>92.826478183269501</c:v>
                </c:pt>
                <c:pt idx="1921">
                  <c:v>97.211539745330796</c:v>
                </c:pt>
                <c:pt idx="1922">
                  <c:v>101.837389171124</c:v>
                </c:pt>
                <c:pt idx="1923">
                  <c:v>106.720477342606</c:v>
                </c:pt>
                <c:pt idx="1924">
                  <c:v>111.880198121071</c:v>
                </c:pt>
                <c:pt idx="1925">
                  <c:v>117.335826158524</c:v>
                </c:pt>
                <c:pt idx="1926">
                  <c:v>123.107984662056</c:v>
                </c:pt>
                <c:pt idx="1927">
                  <c:v>129.218608140946</c:v>
                </c:pt>
                <c:pt idx="1928">
                  <c:v>135.69082319736501</c:v>
                </c:pt>
                <c:pt idx="1929">
                  <c:v>142.54868775606201</c:v>
                </c:pt>
                <c:pt idx="1930">
                  <c:v>149.81330186128599</c:v>
                </c:pt>
                <c:pt idx="1931">
                  <c:v>157.50671178102499</c:v>
                </c:pt>
                <c:pt idx="1932">
                  <c:v>165.64959287643501</c:v>
                </c:pt>
                <c:pt idx="1933">
                  <c:v>174.26253110170401</c:v>
                </c:pt>
                <c:pt idx="1934">
                  <c:v>183.36465954780601</c:v>
                </c:pt>
                <c:pt idx="1935">
                  <c:v>192.97204166650801</c:v>
                </c:pt>
                <c:pt idx="1936">
                  <c:v>203.09887081384699</c:v>
                </c:pt>
                <c:pt idx="1937">
                  <c:v>213.755503296852</c:v>
                </c:pt>
                <c:pt idx="1938">
                  <c:v>224.94712471962001</c:v>
                </c:pt>
                <c:pt idx="1939">
                  <c:v>236.671760678292</c:v>
                </c:pt>
                <c:pt idx="1940">
                  <c:v>248.922400176525</c:v>
                </c:pt>
                <c:pt idx="1941">
                  <c:v>261.68569177389202</c:v>
                </c:pt>
                <c:pt idx="1942">
                  <c:v>274.93958175182399</c:v>
                </c:pt>
                <c:pt idx="1943">
                  <c:v>288.65402191877399</c:v>
                </c:pt>
                <c:pt idx="1944">
                  <c:v>302.79357731342299</c:v>
                </c:pt>
                <c:pt idx="1945">
                  <c:v>317.31400638818798</c:v>
                </c:pt>
                <c:pt idx="1946">
                  <c:v>332.16018974781099</c:v>
                </c:pt>
                <c:pt idx="1947">
                  <c:v>347.270667552948</c:v>
                </c:pt>
                <c:pt idx="1948">
                  <c:v>362.58015036582998</c:v>
                </c:pt>
                <c:pt idx="1949">
                  <c:v>378.01754474639898</c:v>
                </c:pt>
                <c:pt idx="1950">
                  <c:v>393.50241422653198</c:v>
                </c:pt>
                <c:pt idx="1951">
                  <c:v>408.951796591282</c:v>
                </c:pt>
                <c:pt idx="1952">
                  <c:v>424.28328841924701</c:v>
                </c:pt>
                <c:pt idx="1953">
                  <c:v>439.41253423690802</c:v>
                </c:pt>
                <c:pt idx="1954">
                  <c:v>454.25383746623999</c:v>
                </c:pt>
                <c:pt idx="1955">
                  <c:v>468.72274577617702</c:v>
                </c:pt>
                <c:pt idx="1956">
                  <c:v>482.74001479148899</c:v>
                </c:pt>
                <c:pt idx="1957">
                  <c:v>496.23145163059303</c:v>
                </c:pt>
                <c:pt idx="1958">
                  <c:v>509.12597030401298</c:v>
                </c:pt>
                <c:pt idx="1959">
                  <c:v>521.35972678661403</c:v>
                </c:pt>
                <c:pt idx="1960">
                  <c:v>532.87556022405704</c:v>
                </c:pt>
                <c:pt idx="1961">
                  <c:v>543.62099617719696</c:v>
                </c:pt>
                <c:pt idx="1962">
                  <c:v>553.55142056941997</c:v>
                </c:pt>
                <c:pt idx="1963">
                  <c:v>562.62689828872703</c:v>
                </c:pt>
                <c:pt idx="1964">
                  <c:v>570.82169502973602</c:v>
                </c:pt>
                <c:pt idx="1965">
                  <c:v>578.11352610588096</c:v>
                </c:pt>
                <c:pt idx="1966">
                  <c:v>584.48553830385197</c:v>
                </c:pt>
                <c:pt idx="1967">
                  <c:v>589.92716670036305</c:v>
                </c:pt>
                <c:pt idx="1968">
                  <c:v>594.43703293800399</c:v>
                </c:pt>
                <c:pt idx="1969">
                  <c:v>598.02523255348206</c:v>
                </c:pt>
                <c:pt idx="1970">
                  <c:v>600.70192813873302</c:v>
                </c:pt>
                <c:pt idx="1971">
                  <c:v>602.48189419508003</c:v>
                </c:pt>
                <c:pt idx="1972">
                  <c:v>603.38637977838505</c:v>
                </c:pt>
                <c:pt idx="1973">
                  <c:v>603.44658792018902</c:v>
                </c:pt>
                <c:pt idx="1974">
                  <c:v>602.69728302955696</c:v>
                </c:pt>
                <c:pt idx="1975">
                  <c:v>601.175457239151</c:v>
                </c:pt>
                <c:pt idx="1976">
                  <c:v>598.91917556524299</c:v>
                </c:pt>
                <c:pt idx="1977">
                  <c:v>595.97358852624905</c:v>
                </c:pt>
                <c:pt idx="1978">
                  <c:v>592.38579869270404</c:v>
                </c:pt>
                <c:pt idx="1979">
                  <c:v>588.20191025734005</c:v>
                </c:pt>
                <c:pt idx="1980">
                  <c:v>583.46905559301399</c:v>
                </c:pt>
                <c:pt idx="1981">
                  <c:v>578.23228836059604</c:v>
                </c:pt>
                <c:pt idx="1982">
                  <c:v>572.53953814506599</c:v>
                </c:pt>
                <c:pt idx="1983">
                  <c:v>566.43567234277805</c:v>
                </c:pt>
                <c:pt idx="1984">
                  <c:v>559.96698141098102</c:v>
                </c:pt>
                <c:pt idx="1985">
                  <c:v>553.18081378936802</c:v>
                </c:pt>
                <c:pt idx="1986">
                  <c:v>546.12202942371403</c:v>
                </c:pt>
                <c:pt idx="1987">
                  <c:v>538.83369266986904</c:v>
                </c:pt>
                <c:pt idx="1988">
                  <c:v>531.35815262794495</c:v>
                </c:pt>
                <c:pt idx="1989">
                  <c:v>523.73794466257095</c:v>
                </c:pt>
                <c:pt idx="1990">
                  <c:v>516.01368933916103</c:v>
                </c:pt>
                <c:pt idx="1991">
                  <c:v>508.22351127862999</c:v>
                </c:pt>
                <c:pt idx="1992">
                  <c:v>500.40090829133999</c:v>
                </c:pt>
                <c:pt idx="1993">
                  <c:v>492.57802218198799</c:v>
                </c:pt>
                <c:pt idx="1994">
                  <c:v>484.78300124406798</c:v>
                </c:pt>
                <c:pt idx="1995">
                  <c:v>477.04066336155</c:v>
                </c:pt>
                <c:pt idx="1996">
                  <c:v>469.37105804681801</c:v>
                </c:pt>
                <c:pt idx="1997">
                  <c:v>461.79046481847797</c:v>
                </c:pt>
                <c:pt idx="1998">
                  <c:v>454.31548357009899</c:v>
                </c:pt>
                <c:pt idx="1999">
                  <c:v>446.96018099784902</c:v>
                </c:pt>
                <c:pt idx="2000">
                  <c:v>439.73340094089502</c:v>
                </c:pt>
                <c:pt idx="2001">
                  <c:v>432.64358490705501</c:v>
                </c:pt>
                <c:pt idx="2002">
                  <c:v>425.69780349731502</c:v>
                </c:pt>
                <c:pt idx="2003">
                  <c:v>418.90193521976499</c:v>
                </c:pt>
                <c:pt idx="2004">
                  <c:v>412.25814074277901</c:v>
                </c:pt>
                <c:pt idx="2005">
                  <c:v>405.76626360416401</c:v>
                </c:pt>
                <c:pt idx="2006">
                  <c:v>399.43037182092701</c:v>
                </c:pt>
                <c:pt idx="2007">
                  <c:v>393.25255900621403</c:v>
                </c:pt>
                <c:pt idx="2008">
                  <c:v>387.23444193601603</c:v>
                </c:pt>
                <c:pt idx="2009">
                  <c:v>381.373330950737</c:v>
                </c:pt>
                <c:pt idx="2010">
                  <c:v>375.66532194614399</c:v>
                </c:pt>
                <c:pt idx="2011">
                  <c:v>370.10889500379602</c:v>
                </c:pt>
                <c:pt idx="2012">
                  <c:v>364.70247805118601</c:v>
                </c:pt>
                <c:pt idx="2013">
                  <c:v>359.443366527558</c:v>
                </c:pt>
                <c:pt idx="2014">
                  <c:v>354.32564467191702</c:v>
                </c:pt>
                <c:pt idx="2015">
                  <c:v>349.34492409229301</c:v>
                </c:pt>
                <c:pt idx="2016">
                  <c:v>344.49918568134302</c:v>
                </c:pt>
                <c:pt idx="2017">
                  <c:v>339.784234762192</c:v>
                </c:pt>
                <c:pt idx="2018">
                  <c:v>335.19252389669401</c:v>
                </c:pt>
                <c:pt idx="2019">
                  <c:v>330.71578294038801</c:v>
                </c:pt>
                <c:pt idx="2020">
                  <c:v>326.34890824556402</c:v>
                </c:pt>
                <c:pt idx="2021">
                  <c:v>322.088062763214</c:v>
                </c:pt>
                <c:pt idx="2022">
                  <c:v>317.92838126420997</c:v>
                </c:pt>
                <c:pt idx="2023">
                  <c:v>313.86677175760298</c:v>
                </c:pt>
                <c:pt idx="2024">
                  <c:v>309.89895015955</c:v>
                </c:pt>
                <c:pt idx="2025">
                  <c:v>306.02239072322902</c:v>
                </c:pt>
                <c:pt idx="2026">
                  <c:v>302.23192274570499</c:v>
                </c:pt>
                <c:pt idx="2027">
                  <c:v>298.52151870727602</c:v>
                </c:pt>
                <c:pt idx="2028">
                  <c:v>294.88689452409801</c:v>
                </c:pt>
                <c:pt idx="2029">
                  <c:v>291.32500290870701</c:v>
                </c:pt>
                <c:pt idx="2030">
                  <c:v>287.83573210239399</c:v>
                </c:pt>
                <c:pt idx="2031">
                  <c:v>284.41709280014101</c:v>
                </c:pt>
                <c:pt idx="2032">
                  <c:v>281.06642514467302</c:v>
                </c:pt>
                <c:pt idx="2033">
                  <c:v>277.78155356645601</c:v>
                </c:pt>
                <c:pt idx="2034">
                  <c:v>274.55857396125799</c:v>
                </c:pt>
                <c:pt idx="2035">
                  <c:v>271.39350771903997</c:v>
                </c:pt>
                <c:pt idx="2036">
                  <c:v>268.28069984912901</c:v>
                </c:pt>
                <c:pt idx="2037">
                  <c:v>265.21585136651998</c:v>
                </c:pt>
                <c:pt idx="2038">
                  <c:v>262.19563186168699</c:v>
                </c:pt>
                <c:pt idx="2039">
                  <c:v>259.21810418367397</c:v>
                </c:pt>
                <c:pt idx="2040">
                  <c:v>256.28116726875299</c:v>
                </c:pt>
                <c:pt idx="2041">
                  <c:v>253.38210910558701</c:v>
                </c:pt>
                <c:pt idx="2042">
                  <c:v>250.518463551998</c:v>
                </c:pt>
                <c:pt idx="2043">
                  <c:v>247.68825620412801</c:v>
                </c:pt>
                <c:pt idx="2044">
                  <c:v>244.890831410885</c:v>
                </c:pt>
                <c:pt idx="2045">
                  <c:v>242.12485551834101</c:v>
                </c:pt>
                <c:pt idx="2046">
                  <c:v>239.389017224312</c:v>
                </c:pt>
                <c:pt idx="2047">
                  <c:v>236.68098449707099</c:v>
                </c:pt>
                <c:pt idx="2048">
                  <c:v>234.000682830811</c:v>
                </c:pt>
                <c:pt idx="2049">
                  <c:v>231.34663701057499</c:v>
                </c:pt>
                <c:pt idx="2050">
                  <c:v>228.71701419353499</c:v>
                </c:pt>
                <c:pt idx="2051">
                  <c:v>226.11031681299201</c:v>
                </c:pt>
                <c:pt idx="2052">
                  <c:v>223.52632880210899</c:v>
                </c:pt>
                <c:pt idx="2053">
                  <c:v>220.96468508243601</c:v>
                </c:pt>
                <c:pt idx="2054">
                  <c:v>218.42299401760101</c:v>
                </c:pt>
                <c:pt idx="2055">
                  <c:v>215.90143442153999</c:v>
                </c:pt>
                <c:pt idx="2056">
                  <c:v>213.40186148881901</c:v>
                </c:pt>
                <c:pt idx="2057">
                  <c:v>210.926413536072</c:v>
                </c:pt>
                <c:pt idx="2058">
                  <c:v>208.47439765930201</c:v>
                </c:pt>
                <c:pt idx="2059">
                  <c:v>206.04549348354399</c:v>
                </c:pt>
                <c:pt idx="2060">
                  <c:v>203.64069938659699</c:v>
                </c:pt>
                <c:pt idx="2061">
                  <c:v>201.26178115606299</c:v>
                </c:pt>
                <c:pt idx="2062">
                  <c:v>198.90987873077401</c:v>
                </c:pt>
                <c:pt idx="2063">
                  <c:v>196.58353179693199</c:v>
                </c:pt>
                <c:pt idx="2064">
                  <c:v>194.28254663944301</c:v>
                </c:pt>
                <c:pt idx="2065">
                  <c:v>192.00713187456199</c:v>
                </c:pt>
                <c:pt idx="2066">
                  <c:v>189.75758552551301</c:v>
                </c:pt>
                <c:pt idx="2067">
                  <c:v>187.533088028431</c:v>
                </c:pt>
                <c:pt idx="2068">
                  <c:v>185.33191829919801</c:v>
                </c:pt>
                <c:pt idx="2069">
                  <c:v>183.15332382917401</c:v>
                </c:pt>
                <c:pt idx="2070">
                  <c:v>180.99786341190401</c:v>
                </c:pt>
                <c:pt idx="2071">
                  <c:v>178.86431515216799</c:v>
                </c:pt>
                <c:pt idx="2072">
                  <c:v>176.751859486103</c:v>
                </c:pt>
                <c:pt idx="2073">
                  <c:v>174.6591553092</c:v>
                </c:pt>
                <c:pt idx="2074">
                  <c:v>172.58667200803799</c:v>
                </c:pt>
                <c:pt idx="2075">
                  <c:v>170.535400509835</c:v>
                </c:pt>
                <c:pt idx="2076">
                  <c:v>168.50625723600399</c:v>
                </c:pt>
                <c:pt idx="2077">
                  <c:v>166.50198400020599</c:v>
                </c:pt>
                <c:pt idx="2078">
                  <c:v>164.52472656965301</c:v>
                </c:pt>
                <c:pt idx="2079">
                  <c:v>162.57479786872901</c:v>
                </c:pt>
                <c:pt idx="2080">
                  <c:v>160.65094619989401</c:v>
                </c:pt>
                <c:pt idx="2081">
                  <c:v>158.751614391804</c:v>
                </c:pt>
                <c:pt idx="2082">
                  <c:v>156.87491744756699</c:v>
                </c:pt>
                <c:pt idx="2083">
                  <c:v>155.01824021339399</c:v>
                </c:pt>
                <c:pt idx="2084">
                  <c:v>153.178319334984</c:v>
                </c:pt>
                <c:pt idx="2085">
                  <c:v>151.35445445776</c:v>
                </c:pt>
                <c:pt idx="2086">
                  <c:v>149.54606443643601</c:v>
                </c:pt>
                <c:pt idx="2087">
                  <c:v>147.752955555916</c:v>
                </c:pt>
                <c:pt idx="2088">
                  <c:v>145.97432315349599</c:v>
                </c:pt>
                <c:pt idx="2089">
                  <c:v>144.20896023511901</c:v>
                </c:pt>
                <c:pt idx="2090">
                  <c:v>142.45691150426899</c:v>
                </c:pt>
                <c:pt idx="2091">
                  <c:v>140.717647969723</c:v>
                </c:pt>
                <c:pt idx="2092">
                  <c:v>138.99138569831899</c:v>
                </c:pt>
                <c:pt idx="2093">
                  <c:v>137.277275323868</c:v>
                </c:pt>
                <c:pt idx="2094">
                  <c:v>135.57484000921301</c:v>
                </c:pt>
                <c:pt idx="2095">
                  <c:v>133.88548791408601</c:v>
                </c:pt>
                <c:pt idx="2096">
                  <c:v>132.21027702093099</c:v>
                </c:pt>
                <c:pt idx="2097">
                  <c:v>130.55077195167601</c:v>
                </c:pt>
                <c:pt idx="2098">
                  <c:v>128.90696525573799</c:v>
                </c:pt>
                <c:pt idx="2099">
                  <c:v>127.28063017129899</c:v>
                </c:pt>
                <c:pt idx="2100">
                  <c:v>125.672943890095</c:v>
                </c:pt>
                <c:pt idx="2101">
                  <c:v>124.08250570297299</c:v>
                </c:pt>
                <c:pt idx="2102">
                  <c:v>122.506909072399</c:v>
                </c:pt>
                <c:pt idx="2103">
                  <c:v>120.943784713745</c:v>
                </c:pt>
                <c:pt idx="2104">
                  <c:v>119.392968714237</c:v>
                </c:pt>
                <c:pt idx="2105">
                  <c:v>117.854036390782</c:v>
                </c:pt>
                <c:pt idx="2106">
                  <c:v>116.3270175457</c:v>
                </c:pt>
                <c:pt idx="2107">
                  <c:v>114.81224745512</c:v>
                </c:pt>
                <c:pt idx="2108">
                  <c:v>113.310031592846</c:v>
                </c:pt>
                <c:pt idx="2109">
                  <c:v>111.820079386234</c:v>
                </c:pt>
                <c:pt idx="2110">
                  <c:v>110.341385006905</c:v>
                </c:pt>
                <c:pt idx="2111">
                  <c:v>108.8737398386</c:v>
                </c:pt>
                <c:pt idx="2112">
                  <c:v>107.416577637196</c:v>
                </c:pt>
                <c:pt idx="2113">
                  <c:v>105.97168654203401</c:v>
                </c:pt>
                <c:pt idx="2114">
                  <c:v>104.541547596455</c:v>
                </c:pt>
                <c:pt idx="2115">
                  <c:v>103.130124509335</c:v>
                </c:pt>
                <c:pt idx="2116">
                  <c:v>101.740382611752</c:v>
                </c:pt>
                <c:pt idx="2117">
                  <c:v>100.37250071763999</c:v>
                </c:pt>
                <c:pt idx="2118">
                  <c:v>99.026858806610093</c:v>
                </c:pt>
                <c:pt idx="2119">
                  <c:v>97.703814506530804</c:v>
                </c:pt>
                <c:pt idx="2120">
                  <c:v>96.403107047080994</c:v>
                </c:pt>
                <c:pt idx="2121">
                  <c:v>95.122016966342898</c:v>
                </c:pt>
                <c:pt idx="2122">
                  <c:v>93.858756124973297</c:v>
                </c:pt>
                <c:pt idx="2123">
                  <c:v>92.615224421024294</c:v>
                </c:pt>
                <c:pt idx="2124">
                  <c:v>91.392651200294495</c:v>
                </c:pt>
                <c:pt idx="2125">
                  <c:v>90.189561247825594</c:v>
                </c:pt>
                <c:pt idx="2126">
                  <c:v>89.004613459110303</c:v>
                </c:pt>
                <c:pt idx="2127">
                  <c:v>87.839119136333494</c:v>
                </c:pt>
                <c:pt idx="2128">
                  <c:v>86.694538593292293</c:v>
                </c:pt>
                <c:pt idx="2129">
                  <c:v>85.569597780704498</c:v>
                </c:pt>
                <c:pt idx="2130">
                  <c:v>84.463611245155406</c:v>
                </c:pt>
                <c:pt idx="2131">
                  <c:v>83.377115428447695</c:v>
                </c:pt>
                <c:pt idx="2132">
                  <c:v>82.311607897281704</c:v>
                </c:pt>
                <c:pt idx="2133">
                  <c:v>81.266149878501906</c:v>
                </c:pt>
                <c:pt idx="2134">
                  <c:v>80.238364636898098</c:v>
                </c:pt>
                <c:pt idx="2135">
                  <c:v>79.226054251194</c:v>
                </c:pt>
                <c:pt idx="2136">
                  <c:v>78.227750957012205</c:v>
                </c:pt>
                <c:pt idx="2137">
                  <c:v>77.242389321327195</c:v>
                </c:pt>
                <c:pt idx="2138">
                  <c:v>76.267339289188399</c:v>
                </c:pt>
                <c:pt idx="2139">
                  <c:v>75.300730764865904</c:v>
                </c:pt>
                <c:pt idx="2140">
                  <c:v>74.342906475067196</c:v>
                </c:pt>
                <c:pt idx="2141">
                  <c:v>73.395222425460801</c:v>
                </c:pt>
                <c:pt idx="2142">
                  <c:v>72.458587586879801</c:v>
                </c:pt>
                <c:pt idx="2143">
                  <c:v>71.533873677253794</c:v>
                </c:pt>
                <c:pt idx="2144">
                  <c:v>70.623666048049998</c:v>
                </c:pt>
                <c:pt idx="2145">
                  <c:v>69.729909300804195</c:v>
                </c:pt>
                <c:pt idx="2146">
                  <c:v>68.852670490741801</c:v>
                </c:pt>
                <c:pt idx="2147">
                  <c:v>67.992314696311993</c:v>
                </c:pt>
                <c:pt idx="2148">
                  <c:v>67.149296402931199</c:v>
                </c:pt>
                <c:pt idx="2149">
                  <c:v>66.324219107627897</c:v>
                </c:pt>
                <c:pt idx="2150">
                  <c:v>65.515093505382595</c:v>
                </c:pt>
                <c:pt idx="2151">
                  <c:v>64.721554517746</c:v>
                </c:pt>
                <c:pt idx="2152">
                  <c:v>63.943073153495803</c:v>
                </c:pt>
                <c:pt idx="2153">
                  <c:v>63.178367912769303</c:v>
                </c:pt>
                <c:pt idx="2154">
                  <c:v>62.427118420600898</c:v>
                </c:pt>
                <c:pt idx="2155">
                  <c:v>61.6880655288697</c:v>
                </c:pt>
                <c:pt idx="2156">
                  <c:v>60.961067676544197</c:v>
                </c:pt>
                <c:pt idx="2157">
                  <c:v>60.244597494602203</c:v>
                </c:pt>
                <c:pt idx="2158">
                  <c:v>59.537313878536303</c:v>
                </c:pt>
                <c:pt idx="2159">
                  <c:v>58.838933706283598</c:v>
                </c:pt>
                <c:pt idx="2160">
                  <c:v>58.147966861724903</c:v>
                </c:pt>
                <c:pt idx="2161">
                  <c:v>57.463966310024297</c:v>
                </c:pt>
                <c:pt idx="2162">
                  <c:v>56.787304580211703</c:v>
                </c:pt>
                <c:pt idx="2163">
                  <c:v>56.118689477443702</c:v>
                </c:pt>
                <c:pt idx="2164">
                  <c:v>55.459886789321899</c:v>
                </c:pt>
                <c:pt idx="2165">
                  <c:v>54.810792207717903</c:v>
                </c:pt>
                <c:pt idx="2166">
                  <c:v>54.172530770301798</c:v>
                </c:pt>
                <c:pt idx="2167">
                  <c:v>53.545735776424401</c:v>
                </c:pt>
                <c:pt idx="2168">
                  <c:v>52.9313385486603</c:v>
                </c:pt>
                <c:pt idx="2169">
                  <c:v>52.329897880554199</c:v>
                </c:pt>
                <c:pt idx="2170">
                  <c:v>51.741905510425603</c:v>
                </c:pt>
                <c:pt idx="2171">
                  <c:v>51.169477403163903</c:v>
                </c:pt>
                <c:pt idx="2172">
                  <c:v>50.6134033203125</c:v>
                </c:pt>
                <c:pt idx="2173">
                  <c:v>50.073109567165403</c:v>
                </c:pt>
                <c:pt idx="2174">
                  <c:v>49.547612667083797</c:v>
                </c:pt>
                <c:pt idx="2175">
                  <c:v>49.036517739296002</c:v>
                </c:pt>
                <c:pt idx="2176">
                  <c:v>48.538990318775198</c:v>
                </c:pt>
                <c:pt idx="2177">
                  <c:v>48.0520352721215</c:v>
                </c:pt>
                <c:pt idx="2178">
                  <c:v>47.574080526828801</c:v>
                </c:pt>
                <c:pt idx="2179">
                  <c:v>47.106444835662899</c:v>
                </c:pt>
                <c:pt idx="2180">
                  <c:v>46.650573611259503</c:v>
                </c:pt>
                <c:pt idx="2181">
                  <c:v>46.204783022403703</c:v>
                </c:pt>
                <c:pt idx="2182">
                  <c:v>45.766778290271802</c:v>
                </c:pt>
                <c:pt idx="2183">
                  <c:v>45.336149632930798</c:v>
                </c:pt>
                <c:pt idx="2184">
                  <c:v>44.913224875927</c:v>
                </c:pt>
                <c:pt idx="2185">
                  <c:v>44.497177004814198</c:v>
                </c:pt>
                <c:pt idx="2186">
                  <c:v>44.086903333663997</c:v>
                </c:pt>
                <c:pt idx="2187">
                  <c:v>43.683499097824097</c:v>
                </c:pt>
                <c:pt idx="2188">
                  <c:v>43.288148939609499</c:v>
                </c:pt>
                <c:pt idx="2189">
                  <c:v>42.902290821075503</c:v>
                </c:pt>
                <c:pt idx="2190">
                  <c:v>42.525991797447197</c:v>
                </c:pt>
                <c:pt idx="2191">
                  <c:v>42.158797383308404</c:v>
                </c:pt>
                <c:pt idx="2192">
                  <c:v>41.798636317253099</c:v>
                </c:pt>
                <c:pt idx="2193">
                  <c:v>41.4441674947739</c:v>
                </c:pt>
                <c:pt idx="2194">
                  <c:v>41.094794869422898</c:v>
                </c:pt>
                <c:pt idx="2195">
                  <c:v>40.749229490757003</c:v>
                </c:pt>
                <c:pt idx="2196">
                  <c:v>40.405698120594003</c:v>
                </c:pt>
                <c:pt idx="2197">
                  <c:v>40.061995387077403</c:v>
                </c:pt>
                <c:pt idx="2198">
                  <c:v>39.7172942757607</c:v>
                </c:pt>
                <c:pt idx="2199">
                  <c:v>39.369948208332097</c:v>
                </c:pt>
                <c:pt idx="2200">
                  <c:v>39.018958806991598</c:v>
                </c:pt>
                <c:pt idx="2201">
                  <c:v>38.663759827613902</c:v>
                </c:pt>
                <c:pt idx="2202">
                  <c:v>38.304582238197298</c:v>
                </c:pt>
                <c:pt idx="2203">
                  <c:v>37.9424840211868</c:v>
                </c:pt>
                <c:pt idx="2204">
                  <c:v>37.579327821731603</c:v>
                </c:pt>
                <c:pt idx="2205">
                  <c:v>37.217795848846499</c:v>
                </c:pt>
                <c:pt idx="2206">
                  <c:v>36.859601736068697</c:v>
                </c:pt>
                <c:pt idx="2207">
                  <c:v>36.506451666355197</c:v>
                </c:pt>
                <c:pt idx="2208">
                  <c:v>36.159634590148897</c:v>
                </c:pt>
                <c:pt idx="2209">
                  <c:v>35.820014774799397</c:v>
                </c:pt>
                <c:pt idx="2210">
                  <c:v>35.4874283075333</c:v>
                </c:pt>
                <c:pt idx="2211">
                  <c:v>35.161703824996998</c:v>
                </c:pt>
                <c:pt idx="2212">
                  <c:v>34.842729568481502</c:v>
                </c:pt>
                <c:pt idx="2213">
                  <c:v>34.530870616435998</c:v>
                </c:pt>
                <c:pt idx="2214">
                  <c:v>34.224845468997998</c:v>
                </c:pt>
                <c:pt idx="2215">
                  <c:v>33.9220017194748</c:v>
                </c:pt>
                <c:pt idx="2216">
                  <c:v>33.620759844779997</c:v>
                </c:pt>
                <c:pt idx="2217">
                  <c:v>33.319815993309</c:v>
                </c:pt>
                <c:pt idx="2218">
                  <c:v>33.0189988017082</c:v>
                </c:pt>
                <c:pt idx="2219">
                  <c:v>32.7169895172119</c:v>
                </c:pt>
                <c:pt idx="2220">
                  <c:v>32.415077090263402</c:v>
                </c:pt>
                <c:pt idx="2221">
                  <c:v>32.115913927555098</c:v>
                </c:pt>
                <c:pt idx="2222">
                  <c:v>31.821265816688602</c:v>
                </c:pt>
                <c:pt idx="2223">
                  <c:v>31.532093882560801</c:v>
                </c:pt>
                <c:pt idx="2224">
                  <c:v>31.249262392520901</c:v>
                </c:pt>
                <c:pt idx="2225">
                  <c:v>30.972518026828801</c:v>
                </c:pt>
                <c:pt idx="2226">
                  <c:v>30.700773000717199</c:v>
                </c:pt>
                <c:pt idx="2227">
                  <c:v>30.433237552642801</c:v>
                </c:pt>
                <c:pt idx="2228">
                  <c:v>30.1702246069908</c:v>
                </c:pt>
                <c:pt idx="2229">
                  <c:v>29.911346733570099</c:v>
                </c:pt>
                <c:pt idx="2230">
                  <c:v>29.655367136001601</c:v>
                </c:pt>
                <c:pt idx="2231">
                  <c:v>29.402270913124099</c:v>
                </c:pt>
                <c:pt idx="2232">
                  <c:v>29.152363538742101</c:v>
                </c:pt>
                <c:pt idx="2233">
                  <c:v>28.9050415158272</c:v>
                </c:pt>
                <c:pt idx="2234">
                  <c:v>28.658568859100399</c:v>
                </c:pt>
                <c:pt idx="2235">
                  <c:v>28.412610292434699</c:v>
                </c:pt>
                <c:pt idx="2236">
                  <c:v>28.167858719825801</c:v>
                </c:pt>
                <c:pt idx="2237">
                  <c:v>27.926072478294401</c:v>
                </c:pt>
                <c:pt idx="2238">
                  <c:v>27.6877731084824</c:v>
                </c:pt>
                <c:pt idx="2239">
                  <c:v>27.4526700377465</c:v>
                </c:pt>
                <c:pt idx="2240">
                  <c:v>27.221061289310502</c:v>
                </c:pt>
                <c:pt idx="2241">
                  <c:v>26.993304491043101</c:v>
                </c:pt>
                <c:pt idx="2242">
                  <c:v>26.768825948238401</c:v>
                </c:pt>
                <c:pt idx="2243">
                  <c:v>26.546254754066499</c:v>
                </c:pt>
                <c:pt idx="2244">
                  <c:v>26.324406266212499</c:v>
                </c:pt>
                <c:pt idx="2245">
                  <c:v>26.1032730340958</c:v>
                </c:pt>
                <c:pt idx="2246">
                  <c:v>25.882646441459698</c:v>
                </c:pt>
                <c:pt idx="2247">
                  <c:v>25.6614685058594</c:v>
                </c:pt>
                <c:pt idx="2248">
                  <c:v>25.4395231604576</c:v>
                </c:pt>
                <c:pt idx="2249">
                  <c:v>25.217212736606601</c:v>
                </c:pt>
                <c:pt idx="2250">
                  <c:v>24.995572865009301</c:v>
                </c:pt>
                <c:pt idx="2251">
                  <c:v>24.775192141532902</c:v>
                </c:pt>
                <c:pt idx="2252">
                  <c:v>24.555817246437101</c:v>
                </c:pt>
                <c:pt idx="2253">
                  <c:v>24.338498711585999</c:v>
                </c:pt>
                <c:pt idx="2254">
                  <c:v>24.1237133741379</c:v>
                </c:pt>
                <c:pt idx="2255">
                  <c:v>23.910365998745</c:v>
                </c:pt>
                <c:pt idx="2256">
                  <c:v>23.697301745414801</c:v>
                </c:pt>
                <c:pt idx="2257">
                  <c:v>23.4852731227875</c:v>
                </c:pt>
                <c:pt idx="2258">
                  <c:v>23.2764258980751</c:v>
                </c:pt>
                <c:pt idx="2259">
                  <c:v>23.071780800819401</c:v>
                </c:pt>
                <c:pt idx="2260">
                  <c:v>22.8718519210816</c:v>
                </c:pt>
                <c:pt idx="2261">
                  <c:v>22.6782634854317</c:v>
                </c:pt>
                <c:pt idx="2262">
                  <c:v>22.492296993732499</c:v>
                </c:pt>
                <c:pt idx="2263">
                  <c:v>22.313274443149599</c:v>
                </c:pt>
                <c:pt idx="2264">
                  <c:v>22.139728069305399</c:v>
                </c:pt>
                <c:pt idx="2265">
                  <c:v>21.971441805362701</c:v>
                </c:pt>
                <c:pt idx="2266">
                  <c:v>21.808460354805</c:v>
                </c:pt>
                <c:pt idx="2267">
                  <c:v>21.650791168212901</c:v>
                </c:pt>
                <c:pt idx="2268">
                  <c:v>21.497853100299899</c:v>
                </c:pt>
                <c:pt idx="2269">
                  <c:v>21.349452435970299</c:v>
                </c:pt>
                <c:pt idx="2270">
                  <c:v>21.205112338066101</c:v>
                </c:pt>
                <c:pt idx="2271">
                  <c:v>21.063998341560399</c:v>
                </c:pt>
                <c:pt idx="2272">
                  <c:v>20.925074815750101</c:v>
                </c:pt>
                <c:pt idx="2273">
                  <c:v>20.786806941032399</c:v>
                </c:pt>
                <c:pt idx="2274">
                  <c:v>20.647875964641599</c:v>
                </c:pt>
                <c:pt idx="2275">
                  <c:v>20.507499575615</c:v>
                </c:pt>
                <c:pt idx="2276">
                  <c:v>20.3664526343346</c:v>
                </c:pt>
                <c:pt idx="2277">
                  <c:v>20.224966108798998</c:v>
                </c:pt>
                <c:pt idx="2278">
                  <c:v>20.084030926227602</c:v>
                </c:pt>
                <c:pt idx="2279">
                  <c:v>19.945032894611401</c:v>
                </c:pt>
                <c:pt idx="2280">
                  <c:v>19.809938967228</c:v>
                </c:pt>
                <c:pt idx="2281">
                  <c:v>19.680477678775802</c:v>
                </c:pt>
                <c:pt idx="2282">
                  <c:v>19.5565596222878</c:v>
                </c:pt>
                <c:pt idx="2283">
                  <c:v>19.438169896602702</c:v>
                </c:pt>
                <c:pt idx="2284">
                  <c:v>19.325219094753301</c:v>
                </c:pt>
                <c:pt idx="2285">
                  <c:v>19.2170441150665</c:v>
                </c:pt>
                <c:pt idx="2286">
                  <c:v>19.112765789032</c:v>
                </c:pt>
                <c:pt idx="2287">
                  <c:v>19.012004137039199</c:v>
                </c:pt>
                <c:pt idx="2288">
                  <c:v>18.913820385932901</c:v>
                </c:pt>
                <c:pt idx="2289">
                  <c:v>18.8171043992043</c:v>
                </c:pt>
                <c:pt idx="2290">
                  <c:v>18.719837069511399</c:v>
                </c:pt>
                <c:pt idx="2291">
                  <c:v>18.6215192079544</c:v>
                </c:pt>
                <c:pt idx="2292">
                  <c:v>18.521249294280999</c:v>
                </c:pt>
                <c:pt idx="2293">
                  <c:v>18.418349325656902</c:v>
                </c:pt>
                <c:pt idx="2294">
                  <c:v>18.314786255359699</c:v>
                </c:pt>
                <c:pt idx="2295">
                  <c:v>18.2128697633743</c:v>
                </c:pt>
                <c:pt idx="2296">
                  <c:v>18.113069236278601</c:v>
                </c:pt>
                <c:pt idx="2297">
                  <c:v>18.014058470725999</c:v>
                </c:pt>
                <c:pt idx="2298">
                  <c:v>17.9160833358765</c:v>
                </c:pt>
                <c:pt idx="2299">
                  <c:v>17.8200080990792</c:v>
                </c:pt>
                <c:pt idx="2300">
                  <c:v>17.724625766277299</c:v>
                </c:pt>
                <c:pt idx="2301">
                  <c:v>17.6279395818711</c:v>
                </c:pt>
                <c:pt idx="2302">
                  <c:v>17.530694603920001</c:v>
                </c:pt>
                <c:pt idx="2303">
                  <c:v>17.4353197216988</c:v>
                </c:pt>
                <c:pt idx="2304">
                  <c:v>17.344012856483499</c:v>
                </c:pt>
                <c:pt idx="2305">
                  <c:v>17.255827784538301</c:v>
                </c:pt>
                <c:pt idx="2306">
                  <c:v>17.169266939163201</c:v>
                </c:pt>
                <c:pt idx="2307">
                  <c:v>17.083585262298602</c:v>
                </c:pt>
                <c:pt idx="2308">
                  <c:v>16.999408602714599</c:v>
                </c:pt>
                <c:pt idx="2309">
                  <c:v>16.9167295098305</c:v>
                </c:pt>
                <c:pt idx="2310">
                  <c:v>16.831673681736</c:v>
                </c:pt>
                <c:pt idx="2311">
                  <c:v>16.7422816157341</c:v>
                </c:pt>
                <c:pt idx="2312">
                  <c:v>16.6495367884636</c:v>
                </c:pt>
                <c:pt idx="2313">
                  <c:v>16.555391252040899</c:v>
                </c:pt>
                <c:pt idx="2314">
                  <c:v>16.459681093692801</c:v>
                </c:pt>
                <c:pt idx="2315">
                  <c:v>16.361281275749199</c:v>
                </c:pt>
                <c:pt idx="2316">
                  <c:v>16.262687742710099</c:v>
                </c:pt>
                <c:pt idx="2317">
                  <c:v>16.1653459072113</c:v>
                </c:pt>
                <c:pt idx="2318">
                  <c:v>16.069136559963201</c:v>
                </c:pt>
                <c:pt idx="2319">
                  <c:v>15.9736126661301</c:v>
                </c:pt>
                <c:pt idx="2320">
                  <c:v>15.879712998867101</c:v>
                </c:pt>
                <c:pt idx="2321">
                  <c:v>15.7894119620323</c:v>
                </c:pt>
                <c:pt idx="2322">
                  <c:v>15.7026425004006</c:v>
                </c:pt>
                <c:pt idx="2323">
                  <c:v>15.619240701198599</c:v>
                </c:pt>
                <c:pt idx="2324">
                  <c:v>15.538588166236901</c:v>
                </c:pt>
                <c:pt idx="2325">
                  <c:v>15.460148453712501</c:v>
                </c:pt>
                <c:pt idx="2326">
                  <c:v>15.3819620609284</c:v>
                </c:pt>
                <c:pt idx="2327">
                  <c:v>15.3016299009323</c:v>
                </c:pt>
                <c:pt idx="2328">
                  <c:v>15.2184143662453</c:v>
                </c:pt>
                <c:pt idx="2329">
                  <c:v>15.132538974285101</c:v>
                </c:pt>
                <c:pt idx="2330">
                  <c:v>15.043914318084701</c:v>
                </c:pt>
                <c:pt idx="2331">
                  <c:v>14.9518698453903</c:v>
                </c:pt>
                <c:pt idx="2332">
                  <c:v>14.856718480587</c:v>
                </c:pt>
                <c:pt idx="2333">
                  <c:v>14.7601887583733</c:v>
                </c:pt>
                <c:pt idx="2334">
                  <c:v>14.6637856960297</c:v>
                </c:pt>
                <c:pt idx="2335">
                  <c:v>14.5690068602562</c:v>
                </c:pt>
                <c:pt idx="2336">
                  <c:v>14.476396143436499</c:v>
                </c:pt>
                <c:pt idx="2337">
                  <c:v>14.3859535455704</c:v>
                </c:pt>
                <c:pt idx="2338">
                  <c:v>14.297865331173</c:v>
                </c:pt>
                <c:pt idx="2339">
                  <c:v>14.211669564247201</c:v>
                </c:pt>
                <c:pt idx="2340">
                  <c:v>14.127619564533299</c:v>
                </c:pt>
                <c:pt idx="2341">
                  <c:v>14.045275747776101</c:v>
                </c:pt>
                <c:pt idx="2342">
                  <c:v>13.966366648674001</c:v>
                </c:pt>
                <c:pt idx="2343">
                  <c:v>13.892360031604801</c:v>
                </c:pt>
                <c:pt idx="2344">
                  <c:v>13.8243660330773</c:v>
                </c:pt>
                <c:pt idx="2345">
                  <c:v>13.762824237346701</c:v>
                </c:pt>
                <c:pt idx="2346">
                  <c:v>13.7071236968041</c:v>
                </c:pt>
                <c:pt idx="2347">
                  <c:v>13.657197356224099</c:v>
                </c:pt>
                <c:pt idx="2348">
                  <c:v>13.612039387226099</c:v>
                </c:pt>
                <c:pt idx="2349">
                  <c:v>13.572201132774399</c:v>
                </c:pt>
                <c:pt idx="2350">
                  <c:v>13.537168502807599</c:v>
                </c:pt>
                <c:pt idx="2351">
                  <c:v>13.505578041076699</c:v>
                </c:pt>
                <c:pt idx="2352">
                  <c:v>13.4760364890099</c:v>
                </c:pt>
                <c:pt idx="2353">
                  <c:v>13.4472399950028</c:v>
                </c:pt>
                <c:pt idx="2354">
                  <c:v>13.4175568819046</c:v>
                </c:pt>
                <c:pt idx="2355">
                  <c:v>13.384647667408</c:v>
                </c:pt>
                <c:pt idx="2356">
                  <c:v>13.3469924330712</c:v>
                </c:pt>
                <c:pt idx="2357">
                  <c:v>13.303980231285101</c:v>
                </c:pt>
                <c:pt idx="2358">
                  <c:v>13.2548585534096</c:v>
                </c:pt>
                <c:pt idx="2359">
                  <c:v>13.1997242569924</c:v>
                </c:pt>
                <c:pt idx="2360">
                  <c:v>13.139426708221499</c:v>
                </c:pt>
                <c:pt idx="2361">
                  <c:v>13.0750387907028</c:v>
                </c:pt>
                <c:pt idx="2362">
                  <c:v>13.009555637836501</c:v>
                </c:pt>
                <c:pt idx="2363">
                  <c:v>12.9459798336029</c:v>
                </c:pt>
                <c:pt idx="2364">
                  <c:v>12.8868818283081</c:v>
                </c:pt>
                <c:pt idx="2365">
                  <c:v>12.8322765231133</c:v>
                </c:pt>
                <c:pt idx="2366">
                  <c:v>12.78205960989</c:v>
                </c:pt>
                <c:pt idx="2367">
                  <c:v>12.736424803733801</c:v>
                </c:pt>
                <c:pt idx="2368">
                  <c:v>12.693658471107501</c:v>
                </c:pt>
                <c:pt idx="2369">
                  <c:v>12.6517936587334</c:v>
                </c:pt>
                <c:pt idx="2370">
                  <c:v>12.608960270881701</c:v>
                </c:pt>
                <c:pt idx="2371">
                  <c:v>12.565903365612099</c:v>
                </c:pt>
                <c:pt idx="2372">
                  <c:v>12.5237628817558</c:v>
                </c:pt>
                <c:pt idx="2373">
                  <c:v>12.481577694416099</c:v>
                </c:pt>
                <c:pt idx="2374">
                  <c:v>12.4364495277405</c:v>
                </c:pt>
                <c:pt idx="2375">
                  <c:v>12.3866423964501</c:v>
                </c:pt>
                <c:pt idx="2376">
                  <c:v>12.3323574662209</c:v>
                </c:pt>
                <c:pt idx="2377">
                  <c:v>12.2730657458306</c:v>
                </c:pt>
                <c:pt idx="2378">
                  <c:v>12.2071951627732</c:v>
                </c:pt>
                <c:pt idx="2379">
                  <c:v>12.1337473392487</c:v>
                </c:pt>
                <c:pt idx="2380">
                  <c:v>12.054428458213801</c:v>
                </c:pt>
                <c:pt idx="2381">
                  <c:v>11.9700357317925</c:v>
                </c:pt>
                <c:pt idx="2382">
                  <c:v>11.8818730115891</c:v>
                </c:pt>
                <c:pt idx="2383">
                  <c:v>11.7915570735932</c:v>
                </c:pt>
                <c:pt idx="2384">
                  <c:v>11.700823903083799</c:v>
                </c:pt>
                <c:pt idx="2385">
                  <c:v>11.6111561655998</c:v>
                </c:pt>
                <c:pt idx="2386">
                  <c:v>11.523202061653199</c:v>
                </c:pt>
                <c:pt idx="2387">
                  <c:v>11.438094079494499</c:v>
                </c:pt>
                <c:pt idx="2388">
                  <c:v>11.354915797710399</c:v>
                </c:pt>
                <c:pt idx="2389">
                  <c:v>11.2715214490891</c:v>
                </c:pt>
                <c:pt idx="2390">
                  <c:v>11.186964809894601</c:v>
                </c:pt>
                <c:pt idx="2391">
                  <c:v>11.1029744148255</c:v>
                </c:pt>
                <c:pt idx="2392">
                  <c:v>11.021763086319</c:v>
                </c:pt>
                <c:pt idx="2393">
                  <c:v>10.944701731205001</c:v>
                </c:pt>
                <c:pt idx="2394">
                  <c:v>10.872840881347701</c:v>
                </c:pt>
                <c:pt idx="2395">
                  <c:v>10.808132588863399</c:v>
                </c:pt>
                <c:pt idx="2396">
                  <c:v>10.7520967721939</c:v>
                </c:pt>
                <c:pt idx="2397">
                  <c:v>10.7046589255333</c:v>
                </c:pt>
                <c:pt idx="2398">
                  <c:v>10.6649473309517</c:v>
                </c:pt>
                <c:pt idx="2399">
                  <c:v>10.632149875164099</c:v>
                </c:pt>
                <c:pt idx="2400">
                  <c:v>10.6060653924942</c:v>
                </c:pt>
                <c:pt idx="2401">
                  <c:v>10.586313903331799</c:v>
                </c:pt>
                <c:pt idx="2402">
                  <c:v>10.572426021099099</c:v>
                </c:pt>
                <c:pt idx="2403">
                  <c:v>10.5637609958649</c:v>
                </c:pt>
                <c:pt idx="2404">
                  <c:v>10.5602964758873</c:v>
                </c:pt>
                <c:pt idx="2405">
                  <c:v>10.561697185039501</c:v>
                </c:pt>
                <c:pt idx="2406">
                  <c:v>10.567069053649901</c:v>
                </c:pt>
                <c:pt idx="2407">
                  <c:v>10.575495660305</c:v>
                </c:pt>
                <c:pt idx="2408">
                  <c:v>10.5859786272049</c:v>
                </c:pt>
                <c:pt idx="2409">
                  <c:v>10.5978697538376</c:v>
                </c:pt>
                <c:pt idx="2410">
                  <c:v>10.6105357408524</c:v>
                </c:pt>
                <c:pt idx="2411">
                  <c:v>10.6234773993492</c:v>
                </c:pt>
                <c:pt idx="2412">
                  <c:v>10.636568069458001</c:v>
                </c:pt>
                <c:pt idx="2413">
                  <c:v>10.6491073966027</c:v>
                </c:pt>
                <c:pt idx="2414">
                  <c:v>10.662011802196499</c:v>
                </c:pt>
                <c:pt idx="2415">
                  <c:v>10.676272213459001</c:v>
                </c:pt>
                <c:pt idx="2416">
                  <c:v>10.692454874515599</c:v>
                </c:pt>
                <c:pt idx="2417">
                  <c:v>10.7104331254959</c:v>
                </c:pt>
                <c:pt idx="2418">
                  <c:v>10.729745030403199</c:v>
                </c:pt>
                <c:pt idx="2419">
                  <c:v>10.7504427433014</c:v>
                </c:pt>
                <c:pt idx="2420">
                  <c:v>10.7710063457489</c:v>
                </c:pt>
                <c:pt idx="2421">
                  <c:v>10.789997875690499</c:v>
                </c:pt>
                <c:pt idx="2422">
                  <c:v>10.806076228618601</c:v>
                </c:pt>
                <c:pt idx="2423">
                  <c:v>10.819084942340901</c:v>
                </c:pt>
                <c:pt idx="2424">
                  <c:v>10.829128324985501</c:v>
                </c:pt>
                <c:pt idx="2425">
                  <c:v>10.837271809578001</c:v>
                </c:pt>
                <c:pt idx="2426">
                  <c:v>10.844282805919701</c:v>
                </c:pt>
                <c:pt idx="2427">
                  <c:v>10.8507201075554</c:v>
                </c:pt>
                <c:pt idx="2428">
                  <c:v>10.856352746486699</c:v>
                </c:pt>
                <c:pt idx="2429">
                  <c:v>10.8612477779389</c:v>
                </c:pt>
                <c:pt idx="2430">
                  <c:v>10.8660906553269</c:v>
                </c:pt>
                <c:pt idx="2431">
                  <c:v>10.871641337871599</c:v>
                </c:pt>
                <c:pt idx="2432">
                  <c:v>10.877825319767</c:v>
                </c:pt>
                <c:pt idx="2433">
                  <c:v>10.8838006854058</c:v>
                </c:pt>
                <c:pt idx="2434">
                  <c:v>10.889381170272801</c:v>
                </c:pt>
                <c:pt idx="2435">
                  <c:v>10.894246399402601</c:v>
                </c:pt>
                <c:pt idx="2436">
                  <c:v>10.8974128961563</c:v>
                </c:pt>
                <c:pt idx="2437">
                  <c:v>10.8962878584862</c:v>
                </c:pt>
                <c:pt idx="2438">
                  <c:v>10.890394449234</c:v>
                </c:pt>
                <c:pt idx="2439">
                  <c:v>10.8809396624565</c:v>
                </c:pt>
                <c:pt idx="2440">
                  <c:v>10.870069265365601</c:v>
                </c:pt>
                <c:pt idx="2441">
                  <c:v>10.859407484531401</c:v>
                </c:pt>
                <c:pt idx="2442">
                  <c:v>10.8495429158211</c:v>
                </c:pt>
                <c:pt idx="2443">
                  <c:v>10.8417496085167</c:v>
                </c:pt>
                <c:pt idx="2444">
                  <c:v>10.836072266101899</c:v>
                </c:pt>
                <c:pt idx="2445">
                  <c:v>10.831519961357101</c:v>
                </c:pt>
                <c:pt idx="2446">
                  <c:v>10.8266994357109</c:v>
                </c:pt>
                <c:pt idx="2447">
                  <c:v>10.8208507299423</c:v>
                </c:pt>
                <c:pt idx="2448">
                  <c:v>10.814942419529</c:v>
                </c:pt>
                <c:pt idx="2449">
                  <c:v>10.8086466789246</c:v>
                </c:pt>
                <c:pt idx="2450">
                  <c:v>10.8016729354859</c:v>
                </c:pt>
                <c:pt idx="2451">
                  <c:v>10.7930675148964</c:v>
                </c:pt>
                <c:pt idx="2452">
                  <c:v>10.7821077108383</c:v>
                </c:pt>
                <c:pt idx="2453">
                  <c:v>10.767884552478799</c:v>
                </c:pt>
                <c:pt idx="2454">
                  <c:v>10.750100016594001</c:v>
                </c:pt>
                <c:pt idx="2455">
                  <c:v>10.7297748327255</c:v>
                </c:pt>
                <c:pt idx="2456">
                  <c:v>10.7065662741661</c:v>
                </c:pt>
                <c:pt idx="2457">
                  <c:v>10.680846869945499</c:v>
                </c:pt>
                <c:pt idx="2458">
                  <c:v>10.651588439941399</c:v>
                </c:pt>
                <c:pt idx="2459">
                  <c:v>10.618731379509001</c:v>
                </c:pt>
                <c:pt idx="2460">
                  <c:v>10.581411421299</c:v>
                </c:pt>
                <c:pt idx="2461">
                  <c:v>10.5388537049294</c:v>
                </c:pt>
                <c:pt idx="2462">
                  <c:v>10.4915797710419</c:v>
                </c:pt>
                <c:pt idx="2463">
                  <c:v>10.438986122608201</c:v>
                </c:pt>
                <c:pt idx="2464">
                  <c:v>10.381609201431299</c:v>
                </c:pt>
                <c:pt idx="2465">
                  <c:v>10.3204026818276</c:v>
                </c:pt>
                <c:pt idx="2466">
                  <c:v>10.257169604301501</c:v>
                </c:pt>
                <c:pt idx="2467">
                  <c:v>10.193310678005201</c:v>
                </c:pt>
                <c:pt idx="2468">
                  <c:v>10.129727423191101</c:v>
                </c:pt>
                <c:pt idx="2469">
                  <c:v>10.068722069263501</c:v>
                </c:pt>
                <c:pt idx="2470">
                  <c:v>10.012313723564199</c:v>
                </c:pt>
                <c:pt idx="2471">
                  <c:v>9.9603757262229902</c:v>
                </c:pt>
                <c:pt idx="2472">
                  <c:v>9.9102184176445007</c:v>
                </c:pt>
                <c:pt idx="2473">
                  <c:v>9.8604485392570496</c:v>
                </c:pt>
                <c:pt idx="2474">
                  <c:v>9.8098143935203606</c:v>
                </c:pt>
                <c:pt idx="2475">
                  <c:v>9.7574889659881592</c:v>
                </c:pt>
                <c:pt idx="2476">
                  <c:v>9.7023248672485405</c:v>
                </c:pt>
                <c:pt idx="2477">
                  <c:v>9.6431896090507507</c:v>
                </c:pt>
                <c:pt idx="2478">
                  <c:v>9.5802173018455505</c:v>
                </c:pt>
                <c:pt idx="2479">
                  <c:v>9.5126628875732404</c:v>
                </c:pt>
                <c:pt idx="2480">
                  <c:v>9.4415247440338206</c:v>
                </c:pt>
                <c:pt idx="2481">
                  <c:v>9.3669891357421893</c:v>
                </c:pt>
                <c:pt idx="2482">
                  <c:v>9.2899948358535802</c:v>
                </c:pt>
                <c:pt idx="2483">
                  <c:v>9.2125833034515399</c:v>
                </c:pt>
                <c:pt idx="2484">
                  <c:v>9.1362074017524701</c:v>
                </c:pt>
                <c:pt idx="2485">
                  <c:v>9.0625584125518799</c:v>
                </c:pt>
                <c:pt idx="2486">
                  <c:v>8.9916363358497602</c:v>
                </c:pt>
                <c:pt idx="2487">
                  <c:v>8.9225247502327001</c:v>
                </c:pt>
                <c:pt idx="2488">
                  <c:v>8.8530704379081708</c:v>
                </c:pt>
                <c:pt idx="2489">
                  <c:v>8.7817087769508397</c:v>
                </c:pt>
                <c:pt idx="2490">
                  <c:v>8.7098330259323102</c:v>
                </c:pt>
                <c:pt idx="2491">
                  <c:v>8.6377188563346898</c:v>
                </c:pt>
                <c:pt idx="2492">
                  <c:v>8.5649713873863202</c:v>
                </c:pt>
                <c:pt idx="2493">
                  <c:v>8.4912553429603594</c:v>
                </c:pt>
                <c:pt idx="2494">
                  <c:v>8.4179341793060303</c:v>
                </c:pt>
                <c:pt idx="2495">
                  <c:v>8.3465725183486992</c:v>
                </c:pt>
                <c:pt idx="2496">
                  <c:v>8.2768127322196996</c:v>
                </c:pt>
                <c:pt idx="2497">
                  <c:v>8.2093924283981305</c:v>
                </c:pt>
                <c:pt idx="2498">
                  <c:v>8.1458985805511492</c:v>
                </c:pt>
                <c:pt idx="2499">
                  <c:v>8.0888420343399101</c:v>
                </c:pt>
                <c:pt idx="2500">
                  <c:v>8.0388039350509697</c:v>
                </c:pt>
                <c:pt idx="2501">
                  <c:v>7.9948231577873301</c:v>
                </c:pt>
                <c:pt idx="2502">
                  <c:v>7.9564303159713798</c:v>
                </c:pt>
                <c:pt idx="2503">
                  <c:v>7.9228505492210397</c:v>
                </c:pt>
                <c:pt idx="2504">
                  <c:v>7.8927204012870797</c:v>
                </c:pt>
                <c:pt idx="2505">
                  <c:v>7.8646764159202602</c:v>
                </c:pt>
                <c:pt idx="2506">
                  <c:v>7.8389570116996801</c:v>
                </c:pt>
                <c:pt idx="2507">
                  <c:v>7.8161507844924998</c:v>
                </c:pt>
                <c:pt idx="2508">
                  <c:v>7.7960044145584098</c:v>
                </c:pt>
                <c:pt idx="2509">
                  <c:v>7.7780559659004203</c:v>
                </c:pt>
                <c:pt idx="2510">
                  <c:v>7.7625736594200196</c:v>
                </c:pt>
                <c:pt idx="2511">
                  <c:v>7.74942338466645</c:v>
                </c:pt>
                <c:pt idx="2512">
                  <c:v>7.7368319034576398</c:v>
                </c:pt>
                <c:pt idx="2513">
                  <c:v>7.7236667275428799</c:v>
                </c:pt>
                <c:pt idx="2514">
                  <c:v>7.7081695199012801</c:v>
                </c:pt>
                <c:pt idx="2515">
                  <c:v>7.6894834637641898</c:v>
                </c:pt>
                <c:pt idx="2516">
                  <c:v>7.6666176319122297</c:v>
                </c:pt>
                <c:pt idx="2517">
                  <c:v>7.63882696628571</c:v>
                </c:pt>
                <c:pt idx="2518">
                  <c:v>7.6058134436607396</c:v>
                </c:pt>
                <c:pt idx="2519">
                  <c:v>7.5667351484298697</c:v>
                </c:pt>
                <c:pt idx="2520">
                  <c:v>7.5227245688438398</c:v>
                </c:pt>
                <c:pt idx="2521">
                  <c:v>7.4742063879966798</c:v>
                </c:pt>
                <c:pt idx="2522">
                  <c:v>7.4206888675689697</c:v>
                </c:pt>
                <c:pt idx="2523">
                  <c:v>7.36197829246521</c:v>
                </c:pt>
                <c:pt idx="2524">
                  <c:v>7.2996169328689602</c:v>
                </c:pt>
                <c:pt idx="2525">
                  <c:v>7.2359591722488403</c:v>
                </c:pt>
                <c:pt idx="2526">
                  <c:v>7.1723982691764903</c:v>
                </c:pt>
                <c:pt idx="2527">
                  <c:v>7.1108192205429104</c:v>
                </c:pt>
                <c:pt idx="2528">
                  <c:v>7.053442299366</c:v>
                </c:pt>
                <c:pt idx="2529">
                  <c:v>7.00061768293381</c:v>
                </c:pt>
                <c:pt idx="2530">
                  <c:v>6.9518834352493304</c:v>
                </c:pt>
                <c:pt idx="2531">
                  <c:v>6.9067627191543597</c:v>
                </c:pt>
                <c:pt idx="2532">
                  <c:v>6.8653747439384496</c:v>
                </c:pt>
                <c:pt idx="2533">
                  <c:v>6.82665407657624</c:v>
                </c:pt>
                <c:pt idx="2534">
                  <c:v>6.7895203828811699</c:v>
                </c:pt>
                <c:pt idx="2535">
                  <c:v>6.75467401742935</c:v>
                </c:pt>
                <c:pt idx="2536">
                  <c:v>6.7224353551864704</c:v>
                </c:pt>
                <c:pt idx="2537">
                  <c:v>6.6919997334480303</c:v>
                </c:pt>
                <c:pt idx="2538">
                  <c:v>6.6614896059036299</c:v>
                </c:pt>
                <c:pt idx="2539">
                  <c:v>6.6293403506279001</c:v>
                </c:pt>
                <c:pt idx="2540">
                  <c:v>6.5957158803939802</c:v>
                </c:pt>
                <c:pt idx="2541">
                  <c:v>6.5619051456451398</c:v>
                </c:pt>
                <c:pt idx="2542">
                  <c:v>6.5288469195365897</c:v>
                </c:pt>
                <c:pt idx="2543">
                  <c:v>6.4970180392265302</c:v>
                </c:pt>
                <c:pt idx="2544">
                  <c:v>6.4668953418731698</c:v>
                </c:pt>
                <c:pt idx="2545">
                  <c:v>6.4401626586914098</c:v>
                </c:pt>
                <c:pt idx="2546">
                  <c:v>6.4171552658081099</c:v>
                </c:pt>
                <c:pt idx="2547">
                  <c:v>6.3972324132919303</c:v>
                </c:pt>
                <c:pt idx="2548">
                  <c:v>6.3795819878578204</c:v>
                </c:pt>
                <c:pt idx="2549">
                  <c:v>6.3643753528594997</c:v>
                </c:pt>
                <c:pt idx="2550">
                  <c:v>6.35211914777756</c:v>
                </c:pt>
                <c:pt idx="2551">
                  <c:v>6.3423663377761903</c:v>
                </c:pt>
                <c:pt idx="2552">
                  <c:v>6.3358321785926801</c:v>
                </c:pt>
                <c:pt idx="2553">
                  <c:v>6.3322558999061602</c:v>
                </c:pt>
                <c:pt idx="2554">
                  <c:v>6.3322558999061602</c:v>
                </c:pt>
                <c:pt idx="2555">
                  <c:v>6.3351318240165702</c:v>
                </c:pt>
                <c:pt idx="2556">
                  <c:v>6.3400119543075597</c:v>
                </c:pt>
                <c:pt idx="2557">
                  <c:v>6.3465535640716597</c:v>
                </c:pt>
                <c:pt idx="2558">
                  <c:v>6.3542500138282803</c:v>
                </c:pt>
                <c:pt idx="2559">
                  <c:v>6.3640251755714399</c:v>
                </c:pt>
                <c:pt idx="2560">
                  <c:v>6.3760429620742798</c:v>
                </c:pt>
                <c:pt idx="2561">
                  <c:v>6.39067590236664</c:v>
                </c:pt>
                <c:pt idx="2562">
                  <c:v>6.4072236418724096</c:v>
                </c:pt>
                <c:pt idx="2563">
                  <c:v>6.4250230789184597</c:v>
                </c:pt>
                <c:pt idx="2564">
                  <c:v>6.4427778124809301</c:v>
                </c:pt>
                <c:pt idx="2565">
                  <c:v>6.4589753746986398</c:v>
                </c:pt>
                <c:pt idx="2566">
                  <c:v>6.4730867743492198</c:v>
                </c:pt>
                <c:pt idx="2567">
                  <c:v>6.4843446016311699</c:v>
                </c:pt>
                <c:pt idx="2568">
                  <c:v>6.4928978681564402</c:v>
                </c:pt>
                <c:pt idx="2569">
                  <c:v>6.4985305070877102</c:v>
                </c:pt>
                <c:pt idx="2570">
                  <c:v>6.5015181899070802</c:v>
                </c:pt>
                <c:pt idx="2571">
                  <c:v>6.5017417073249799</c:v>
                </c:pt>
                <c:pt idx="2572">
                  <c:v>6.4982101321220398</c:v>
                </c:pt>
                <c:pt idx="2573">
                  <c:v>6.4921081066131601</c:v>
                </c:pt>
                <c:pt idx="2574">
                  <c:v>6.4842700958251998</c:v>
                </c:pt>
                <c:pt idx="2575">
                  <c:v>6.4761564135551497</c:v>
                </c:pt>
                <c:pt idx="2576">
                  <c:v>6.46805763244629</c:v>
                </c:pt>
                <c:pt idx="2577">
                  <c:v>6.4605996012687701</c:v>
                </c:pt>
                <c:pt idx="2578">
                  <c:v>6.4552724361419704</c:v>
                </c:pt>
                <c:pt idx="2579">
                  <c:v>6.45172595977784</c:v>
                </c:pt>
                <c:pt idx="2580">
                  <c:v>6.4492300152778697</c:v>
                </c:pt>
                <c:pt idx="2581">
                  <c:v>6.4452141523361197</c:v>
                </c:pt>
                <c:pt idx="2582">
                  <c:v>6.4376890659332302</c:v>
                </c:pt>
                <c:pt idx="2583">
                  <c:v>6.4257904887199402</c:v>
                </c:pt>
                <c:pt idx="2584">
                  <c:v>6.4084231853485099</c:v>
                </c:pt>
                <c:pt idx="2585">
                  <c:v>6.3863024115562501</c:v>
                </c:pt>
                <c:pt idx="2586">
                  <c:v>6.3610225915908796</c:v>
                </c:pt>
                <c:pt idx="2587">
                  <c:v>6.3348039984703099</c:v>
                </c:pt>
                <c:pt idx="2588">
                  <c:v>6.3097849488258397</c:v>
                </c:pt>
                <c:pt idx="2589">
                  <c:v>6.2863975763321003</c:v>
                </c:pt>
                <c:pt idx="2590">
                  <c:v>6.2654539942741403</c:v>
                </c:pt>
                <c:pt idx="2591">
                  <c:v>6.2466040253639301</c:v>
                </c:pt>
                <c:pt idx="2592">
                  <c:v>6.2290802597999599</c:v>
                </c:pt>
                <c:pt idx="2593">
                  <c:v>6.21283054351807</c:v>
                </c:pt>
                <c:pt idx="2594">
                  <c:v>6.1970055103302002</c:v>
                </c:pt>
                <c:pt idx="2595">
                  <c:v>6.1820447444915798</c:v>
                </c:pt>
                <c:pt idx="2596">
                  <c:v>6.1672776937484803</c:v>
                </c:pt>
                <c:pt idx="2597">
                  <c:v>6.1516687273979196</c:v>
                </c:pt>
                <c:pt idx="2598">
                  <c:v>6.13375753164292</c:v>
                </c:pt>
                <c:pt idx="2599">
                  <c:v>6.11303001642227</c:v>
                </c:pt>
                <c:pt idx="2600">
                  <c:v>6.09035044908524</c:v>
                </c:pt>
                <c:pt idx="2601">
                  <c:v>6.0660913586616498</c:v>
                </c:pt>
                <c:pt idx="2602">
                  <c:v>6.0399919748306301</c:v>
                </c:pt>
                <c:pt idx="2603">
                  <c:v>6.01276010274887</c:v>
                </c:pt>
                <c:pt idx="2604">
                  <c:v>5.9857964515686097</c:v>
                </c:pt>
                <c:pt idx="2605">
                  <c:v>5.9591233730316198</c:v>
                </c:pt>
                <c:pt idx="2606">
                  <c:v>5.9317201375961304</c:v>
                </c:pt>
                <c:pt idx="2607">
                  <c:v>5.9017390012741098</c:v>
                </c:pt>
                <c:pt idx="2608">
                  <c:v>5.8680772781372097</c:v>
                </c:pt>
                <c:pt idx="2609">
                  <c:v>5.8294683694839504</c:v>
                </c:pt>
                <c:pt idx="2610">
                  <c:v>5.7850331068039003</c:v>
                </c:pt>
                <c:pt idx="2611">
                  <c:v>5.7349950075149598</c:v>
                </c:pt>
                <c:pt idx="2612">
                  <c:v>5.6803748011589104</c:v>
                </c:pt>
                <c:pt idx="2613">
                  <c:v>5.6226029992103603</c:v>
                </c:pt>
                <c:pt idx="2614">
                  <c:v>5.56520372629166</c:v>
                </c:pt>
                <c:pt idx="2615">
                  <c:v>5.51127642393112</c:v>
                </c:pt>
                <c:pt idx="2616">
                  <c:v>5.4639950394630503</c:v>
                </c:pt>
                <c:pt idx="2617">
                  <c:v>5.4245218634605399</c:v>
                </c:pt>
                <c:pt idx="2618">
                  <c:v>5.3944587707519602</c:v>
                </c:pt>
                <c:pt idx="2619">
                  <c:v>5.3742453455924997</c:v>
                </c:pt>
                <c:pt idx="2620">
                  <c:v>5.3614452481269899</c:v>
                </c:pt>
                <c:pt idx="2621">
                  <c:v>5.3533241152763402</c:v>
                </c:pt>
                <c:pt idx="2622">
                  <c:v>5.34763932228089</c:v>
                </c:pt>
                <c:pt idx="2623">
                  <c:v>5.3436756134033203</c:v>
                </c:pt>
                <c:pt idx="2624">
                  <c:v>5.3393989801406896</c:v>
                </c:pt>
                <c:pt idx="2625">
                  <c:v>5.3331479430198696</c:v>
                </c:pt>
                <c:pt idx="2626">
                  <c:v>5.3248181939125097</c:v>
                </c:pt>
                <c:pt idx="2627">
                  <c:v>5.31580299139023</c:v>
                </c:pt>
                <c:pt idx="2628">
                  <c:v>5.3054615855216998</c:v>
                </c:pt>
                <c:pt idx="2629">
                  <c:v>5.2932053804397601</c:v>
                </c:pt>
                <c:pt idx="2630">
                  <c:v>5.2799060940742502</c:v>
                </c:pt>
                <c:pt idx="2631">
                  <c:v>5.2678138017654401</c:v>
                </c:pt>
                <c:pt idx="2632">
                  <c:v>5.2568390965461802</c:v>
                </c:pt>
                <c:pt idx="2633">
                  <c:v>5.2435919642448496</c:v>
                </c:pt>
                <c:pt idx="2634">
                  <c:v>5.2271559834480303</c:v>
                </c:pt>
                <c:pt idx="2635">
                  <c:v>5.2072927355766296</c:v>
                </c:pt>
                <c:pt idx="2636">
                  <c:v>5.1837638020515504</c:v>
                </c:pt>
                <c:pt idx="2637">
                  <c:v>5.1549673080444398</c:v>
                </c:pt>
                <c:pt idx="2638">
                  <c:v>5.1214471459388804</c:v>
                </c:pt>
                <c:pt idx="2639">
                  <c:v>5.0859823822975203</c:v>
                </c:pt>
                <c:pt idx="2640">
                  <c:v>5.0505772233009401</c:v>
                </c:pt>
                <c:pt idx="2641">
                  <c:v>5.0161480903625497</c:v>
                </c:pt>
                <c:pt idx="2642">
                  <c:v>4.9829110503196699</c:v>
                </c:pt>
                <c:pt idx="2643">
                  <c:v>4.9512386322021502</c:v>
                </c:pt>
                <c:pt idx="2644">
                  <c:v>4.9208998680114799</c:v>
                </c:pt>
                <c:pt idx="2645">
                  <c:v>4.8909932374954197</c:v>
                </c:pt>
                <c:pt idx="2646">
                  <c:v>4.8604309558868399</c:v>
                </c:pt>
                <c:pt idx="2647">
                  <c:v>4.8294365406036404</c:v>
                </c:pt>
                <c:pt idx="2648">
                  <c:v>4.7982186079025304</c:v>
                </c:pt>
                <c:pt idx="2649">
                  <c:v>4.7676488757133502</c:v>
                </c:pt>
                <c:pt idx="2650">
                  <c:v>4.7389343380928102</c:v>
                </c:pt>
                <c:pt idx="2651">
                  <c:v>4.7138705849647504</c:v>
                </c:pt>
                <c:pt idx="2652">
                  <c:v>4.6928152441978499</c:v>
                </c:pt>
                <c:pt idx="2653">
                  <c:v>4.6749264001846296</c:v>
                </c:pt>
                <c:pt idx="2654">
                  <c:v>4.6601369976997402</c:v>
                </c:pt>
                <c:pt idx="2655">
                  <c:v>4.6483054757118198</c:v>
                </c:pt>
                <c:pt idx="2656">
                  <c:v>4.6390444040298497</c:v>
                </c:pt>
                <c:pt idx="2657">
                  <c:v>4.6321749687194798</c:v>
                </c:pt>
                <c:pt idx="2658">
                  <c:v>4.6281591057777396</c:v>
                </c:pt>
                <c:pt idx="2659">
                  <c:v>4.62568551301956</c:v>
                </c:pt>
                <c:pt idx="2660">
                  <c:v>4.6220421791076696</c:v>
                </c:pt>
                <c:pt idx="2661">
                  <c:v>4.6154260635376003</c:v>
                </c:pt>
                <c:pt idx="2662">
                  <c:v>4.6066567301750201</c:v>
                </c:pt>
                <c:pt idx="2663">
                  <c:v>4.5952796936035201</c:v>
                </c:pt>
                <c:pt idx="2664">
                  <c:v>4.5820400118827802</c:v>
                </c:pt>
                <c:pt idx="2665">
                  <c:v>4.5682415366172799</c:v>
                </c:pt>
                <c:pt idx="2666">
                  <c:v>4.5555904507636997</c:v>
                </c:pt>
                <c:pt idx="2667">
                  <c:v>4.5448914170265198</c:v>
                </c:pt>
                <c:pt idx="2668">
                  <c:v>4.5344084501266497</c:v>
                </c:pt>
                <c:pt idx="2669">
                  <c:v>4.5241937041282698</c:v>
                </c:pt>
                <c:pt idx="2670">
                  <c:v>4.5131966471672103</c:v>
                </c:pt>
                <c:pt idx="2671">
                  <c:v>4.5019090175628698</c:v>
                </c:pt>
                <c:pt idx="2672">
                  <c:v>4.4907405972480801</c:v>
                </c:pt>
                <c:pt idx="2673">
                  <c:v>4.4798627495765704</c:v>
                </c:pt>
                <c:pt idx="2674">
                  <c:v>4.4704750180244499</c:v>
                </c:pt>
                <c:pt idx="2675">
                  <c:v>4.4635161757469204</c:v>
                </c:pt>
                <c:pt idx="2676">
                  <c:v>4.4591948390007001</c:v>
                </c:pt>
                <c:pt idx="2677">
                  <c:v>4.4553056359291103</c:v>
                </c:pt>
                <c:pt idx="2678">
                  <c:v>4.4494271278381401</c:v>
                </c:pt>
                <c:pt idx="2679">
                  <c:v>4.4396594166755703</c:v>
                </c:pt>
                <c:pt idx="2680">
                  <c:v>4.4234022498130798</c:v>
                </c:pt>
                <c:pt idx="2681">
                  <c:v>4.3989270925521904</c:v>
                </c:pt>
                <c:pt idx="2682">
                  <c:v>4.3665021657943699</c:v>
                </c:pt>
                <c:pt idx="2683">
                  <c:v>4.3292194604873702</c:v>
                </c:pt>
                <c:pt idx="2684">
                  <c:v>4.2896494269371104</c:v>
                </c:pt>
                <c:pt idx="2685">
                  <c:v>4.2501091957092303</c:v>
                </c:pt>
                <c:pt idx="2686">
                  <c:v>4.2134374380111703</c:v>
                </c:pt>
                <c:pt idx="2687">
                  <c:v>4.1811540722847003</c:v>
                </c:pt>
                <c:pt idx="2688">
                  <c:v>4.1534155607223502</c:v>
                </c:pt>
                <c:pt idx="2689">
                  <c:v>4.1300803422927901</c:v>
                </c:pt>
                <c:pt idx="2690">
                  <c:v>4.1127577424049404</c:v>
                </c:pt>
                <c:pt idx="2691">
                  <c:v>4.10272926092148</c:v>
                </c:pt>
                <c:pt idx="2692">
                  <c:v>4.0994063019752502</c:v>
                </c:pt>
                <c:pt idx="2693">
                  <c:v>4.1012912988662702</c:v>
                </c:pt>
                <c:pt idx="2694">
                  <c:v>4.1070058941841099</c:v>
                </c:pt>
                <c:pt idx="2695">
                  <c:v>4.1158720850944501</c:v>
                </c:pt>
                <c:pt idx="2696">
                  <c:v>4.12722676992417</c:v>
                </c:pt>
                <c:pt idx="2697">
                  <c:v>4.1410177946090698</c:v>
                </c:pt>
                <c:pt idx="2698">
                  <c:v>4.1574090719222996</c:v>
                </c:pt>
                <c:pt idx="2699">
                  <c:v>4.1769891977310198</c:v>
                </c:pt>
                <c:pt idx="2700">
                  <c:v>4.2015537619590804</c:v>
                </c:pt>
                <c:pt idx="2701">
                  <c:v>4.2311325669288697</c:v>
                </c:pt>
                <c:pt idx="2702">
                  <c:v>4.2650923132896397</c:v>
                </c:pt>
                <c:pt idx="2703">
                  <c:v>4.3020173907280004</c:v>
                </c:pt>
                <c:pt idx="2704">
                  <c:v>4.3415799736976597</c:v>
                </c:pt>
                <c:pt idx="2705">
                  <c:v>4.3837800621986398</c:v>
                </c:pt>
                <c:pt idx="2706">
                  <c:v>4.4272318482398996</c:v>
                </c:pt>
                <c:pt idx="2707">
                  <c:v>4.4714808464050302</c:v>
                </c:pt>
                <c:pt idx="2708">
                  <c:v>4.5150071382522601</c:v>
                </c:pt>
                <c:pt idx="2709">
                  <c:v>4.55711781978607</c:v>
                </c:pt>
                <c:pt idx="2710">
                  <c:v>4.5963153243064898</c:v>
                </c:pt>
                <c:pt idx="2711">
                  <c:v>4.6314150094985997</c:v>
                </c:pt>
                <c:pt idx="2712">
                  <c:v>4.6613737940788296</c:v>
                </c:pt>
                <c:pt idx="2713">
                  <c:v>4.68458235263825</c:v>
                </c:pt>
                <c:pt idx="2714">
                  <c:v>4.7010704874992397</c:v>
                </c:pt>
                <c:pt idx="2715">
                  <c:v>4.7105848789215097</c:v>
                </c:pt>
                <c:pt idx="2716">
                  <c:v>4.71358746290207</c:v>
                </c:pt>
                <c:pt idx="2717">
                  <c:v>4.7104805707931501</c:v>
                </c:pt>
                <c:pt idx="2718">
                  <c:v>4.70197945833206</c:v>
                </c:pt>
                <c:pt idx="2719">
                  <c:v>4.6893954277038601</c:v>
                </c:pt>
                <c:pt idx="2720">
                  <c:v>4.6736598014831596</c:v>
                </c:pt>
                <c:pt idx="2721">
                  <c:v>4.6559646725654602</c:v>
                </c:pt>
                <c:pt idx="2722">
                  <c:v>4.6375319361686698</c:v>
                </c:pt>
                <c:pt idx="2723">
                  <c:v>4.6188980340957704</c:v>
                </c:pt>
                <c:pt idx="2724">
                  <c:v>4.6009942889213598</c:v>
                </c:pt>
                <c:pt idx="2725">
                  <c:v>4.5849084854126003</c:v>
                </c:pt>
                <c:pt idx="2726">
                  <c:v>4.5713558793068003</c:v>
                </c:pt>
                <c:pt idx="2727">
                  <c:v>4.5597702264785802</c:v>
                </c:pt>
                <c:pt idx="2728">
                  <c:v>4.5488402247428903</c:v>
                </c:pt>
                <c:pt idx="2729">
                  <c:v>4.5375898480415398</c:v>
                </c:pt>
                <c:pt idx="2730">
                  <c:v>4.5250654220581099</c:v>
                </c:pt>
                <c:pt idx="2731">
                  <c:v>4.5104771852493304</c:v>
                </c:pt>
                <c:pt idx="2732">
                  <c:v>4.49234992265702</c:v>
                </c:pt>
                <c:pt idx="2733">
                  <c:v>4.4703111052513096</c:v>
                </c:pt>
                <c:pt idx="2734">
                  <c:v>4.4450312852859497</c:v>
                </c:pt>
                <c:pt idx="2735">
                  <c:v>4.4177323579788199</c:v>
                </c:pt>
                <c:pt idx="2736">
                  <c:v>4.3892040848732004</c:v>
                </c:pt>
                <c:pt idx="2737">
                  <c:v>4.3589919805526796</c:v>
                </c:pt>
                <c:pt idx="2738">
                  <c:v>4.3281242251396197</c:v>
                </c:pt>
                <c:pt idx="2739">
                  <c:v>4.29843366146088</c:v>
                </c:pt>
                <c:pt idx="2740">
                  <c:v>4.27166372537613</c:v>
                </c:pt>
                <c:pt idx="2741">
                  <c:v>4.2487904429435801</c:v>
                </c:pt>
                <c:pt idx="2742">
                  <c:v>4.22996282577515</c:v>
                </c:pt>
                <c:pt idx="2743">
                  <c:v>4.21550124883652</c:v>
                </c:pt>
                <c:pt idx="2744">
                  <c:v>4.2047575116157603</c:v>
                </c:pt>
                <c:pt idx="2745">
                  <c:v>4.1963532567024302</c:v>
                </c:pt>
                <c:pt idx="2746">
                  <c:v>4.1892826557159397</c:v>
                </c:pt>
                <c:pt idx="2747">
                  <c:v>4.1827708482742301</c:v>
                </c:pt>
                <c:pt idx="2748">
                  <c:v>4.1759610176086399</c:v>
                </c:pt>
                <c:pt idx="2749">
                  <c:v>4.1682794690132203</c:v>
                </c:pt>
                <c:pt idx="2750">
                  <c:v>4.1599422693252599</c:v>
                </c:pt>
                <c:pt idx="2751">
                  <c:v>4.1518360376358103</c:v>
                </c:pt>
                <c:pt idx="2752">
                  <c:v>4.1429847478866604</c:v>
                </c:pt>
                <c:pt idx="2753">
                  <c:v>4.1316822171211296</c:v>
                </c:pt>
                <c:pt idx="2754">
                  <c:v>4.1176751255989101</c:v>
                </c:pt>
                <c:pt idx="2755">
                  <c:v>4.1019544005394</c:v>
                </c:pt>
                <c:pt idx="2756">
                  <c:v>4.0848255157470703</c:v>
                </c:pt>
                <c:pt idx="2757">
                  <c:v>4.0647685527801496</c:v>
                </c:pt>
                <c:pt idx="2758">
                  <c:v>4.0405914187431398</c:v>
                </c:pt>
                <c:pt idx="2759">
                  <c:v>4.0130615234375</c:v>
                </c:pt>
                <c:pt idx="2760">
                  <c:v>3.9836987853050299</c:v>
                </c:pt>
                <c:pt idx="2761">
                  <c:v>3.95369529724121</c:v>
                </c:pt>
                <c:pt idx="2762">
                  <c:v>3.9237067103385899</c:v>
                </c:pt>
                <c:pt idx="2763">
                  <c:v>3.8940161466598502</c:v>
                </c:pt>
                <c:pt idx="2764">
                  <c:v>3.8671791553497301</c:v>
                </c:pt>
                <c:pt idx="2765">
                  <c:v>3.8447678089141899</c:v>
                </c:pt>
                <c:pt idx="2766">
                  <c:v>3.8278996944427499</c:v>
                </c:pt>
                <c:pt idx="2767">
                  <c:v>3.8147270679473899</c:v>
                </c:pt>
                <c:pt idx="2768">
                  <c:v>3.8034617900848402</c:v>
                </c:pt>
                <c:pt idx="2769">
                  <c:v>3.7928298115730299</c:v>
                </c:pt>
                <c:pt idx="2770">
                  <c:v>3.7808716297149698</c:v>
                </c:pt>
                <c:pt idx="2771">
                  <c:v>3.7661418318748501</c:v>
                </c:pt>
                <c:pt idx="2772">
                  <c:v>3.7462860345840499</c:v>
                </c:pt>
                <c:pt idx="2773">
                  <c:v>3.7207379937171998</c:v>
                </c:pt>
                <c:pt idx="2774">
                  <c:v>3.6896094679832498</c:v>
                </c:pt>
                <c:pt idx="2775">
                  <c:v>3.6547482013702401</c:v>
                </c:pt>
                <c:pt idx="2776">
                  <c:v>3.6184042692184502</c:v>
                </c:pt>
                <c:pt idx="2777">
                  <c:v>3.5816654562950201</c:v>
                </c:pt>
                <c:pt idx="2778">
                  <c:v>3.5442635416984598</c:v>
                </c:pt>
                <c:pt idx="2779">
                  <c:v>3.5081207752227801</c:v>
                </c:pt>
                <c:pt idx="2780">
                  <c:v>3.4755319356918402</c:v>
                </c:pt>
                <c:pt idx="2781">
                  <c:v>3.4483522176742598</c:v>
                </c:pt>
                <c:pt idx="2782">
                  <c:v>3.4255683422088601</c:v>
                </c:pt>
                <c:pt idx="2783">
                  <c:v>3.4075230360031101</c:v>
                </c:pt>
                <c:pt idx="2784">
                  <c:v>3.3960640430450502</c:v>
                </c:pt>
                <c:pt idx="2785">
                  <c:v>3.3902153372764601</c:v>
                </c:pt>
                <c:pt idx="2786">
                  <c:v>3.3878535032272401</c:v>
                </c:pt>
                <c:pt idx="2787">
                  <c:v>3.3864900469779999</c:v>
                </c:pt>
                <c:pt idx="2788">
                  <c:v>3.3852905035018899</c:v>
                </c:pt>
                <c:pt idx="2789">
                  <c:v>3.3815726637840302</c:v>
                </c:pt>
                <c:pt idx="2790">
                  <c:v>3.3738911151886</c:v>
                </c:pt>
                <c:pt idx="2791">
                  <c:v>3.3626332879066498</c:v>
                </c:pt>
                <c:pt idx="2792">
                  <c:v>3.3497661352157602</c:v>
                </c:pt>
                <c:pt idx="2793">
                  <c:v>3.3353716135025002</c:v>
                </c:pt>
                <c:pt idx="2794">
                  <c:v>3.3198371529579198</c:v>
                </c:pt>
                <c:pt idx="2795">
                  <c:v>3.3061802387237602</c:v>
                </c:pt>
                <c:pt idx="2796">
                  <c:v>3.2962411642074598</c:v>
                </c:pt>
                <c:pt idx="2797">
                  <c:v>3.2897293567657502</c:v>
                </c:pt>
                <c:pt idx="2798">
                  <c:v>3.2849684357643101</c:v>
                </c:pt>
                <c:pt idx="2799">
                  <c:v>3.2820478081703199</c:v>
                </c:pt>
                <c:pt idx="2800">
                  <c:v>3.2821074128151002</c:v>
                </c:pt>
                <c:pt idx="2801">
                  <c:v>3.28429788351059</c:v>
                </c:pt>
                <c:pt idx="2802">
                  <c:v>3.2875537872314502</c:v>
                </c:pt>
                <c:pt idx="2803">
                  <c:v>3.2915845513343802</c:v>
                </c:pt>
                <c:pt idx="2804">
                  <c:v>3.2962709665298502</c:v>
                </c:pt>
                <c:pt idx="2805">
                  <c:v>3.3023729920387299</c:v>
                </c:pt>
                <c:pt idx="2806">
                  <c:v>3.30930203199387</c:v>
                </c:pt>
                <c:pt idx="2807">
                  <c:v>3.31571698188782</c:v>
                </c:pt>
                <c:pt idx="2808">
                  <c:v>3.3201351761817999</c:v>
                </c:pt>
                <c:pt idx="2809">
                  <c:v>3.3234581351280199</c:v>
                </c:pt>
                <c:pt idx="2810">
                  <c:v>3.3253505825996399</c:v>
                </c:pt>
                <c:pt idx="2811">
                  <c:v>3.3244788646697998</c:v>
                </c:pt>
                <c:pt idx="2812">
                  <c:v>3.31850349903107</c:v>
                </c:pt>
                <c:pt idx="2813">
                  <c:v>3.3086165785789499</c:v>
                </c:pt>
                <c:pt idx="2814">
                  <c:v>3.2963827252388</c:v>
                </c:pt>
                <c:pt idx="2815">
                  <c:v>3.2818838953971898</c:v>
                </c:pt>
                <c:pt idx="2816">
                  <c:v>3.2666102051734902</c:v>
                </c:pt>
                <c:pt idx="2817">
                  <c:v>3.2523795962333701</c:v>
                </c:pt>
                <c:pt idx="2818">
                  <c:v>3.2414495944976802</c:v>
                </c:pt>
                <c:pt idx="2819">
                  <c:v>3.2329335808753998</c:v>
                </c:pt>
                <c:pt idx="2820">
                  <c:v>3.22637706995011</c:v>
                </c:pt>
                <c:pt idx="2821">
                  <c:v>3.2217353582382202</c:v>
                </c:pt>
                <c:pt idx="2822">
                  <c:v>3.2196193933487001</c:v>
                </c:pt>
                <c:pt idx="2823">
                  <c:v>3.2196193933487001</c:v>
                </c:pt>
                <c:pt idx="2824">
                  <c:v>3.2215267419815099</c:v>
                </c:pt>
                <c:pt idx="2825">
                  <c:v>3.2261684536933899</c:v>
                </c:pt>
                <c:pt idx="2826">
                  <c:v>3.2337531447410601</c:v>
                </c:pt>
                <c:pt idx="2827">
                  <c:v>3.2437369227409398</c:v>
                </c:pt>
                <c:pt idx="2828">
                  <c:v>3.2553598284721401</c:v>
                </c:pt>
                <c:pt idx="2829">
                  <c:v>3.2685920596122799</c:v>
                </c:pt>
                <c:pt idx="2830">
                  <c:v>3.2836496829986599</c:v>
                </c:pt>
                <c:pt idx="2831">
                  <c:v>3.3001750707626401</c:v>
                </c:pt>
                <c:pt idx="2832">
                  <c:v>3.31693142652512</c:v>
                </c:pt>
                <c:pt idx="2833">
                  <c:v>3.3321455121040402</c:v>
                </c:pt>
                <c:pt idx="2834">
                  <c:v>3.3443123102188101</c:v>
                </c:pt>
                <c:pt idx="2835">
                  <c:v>3.3515617251396201</c:v>
                </c:pt>
                <c:pt idx="2836">
                  <c:v>3.35215777158737</c:v>
                </c:pt>
                <c:pt idx="2837">
                  <c:v>3.3433884382247898</c:v>
                </c:pt>
                <c:pt idx="2838">
                  <c:v>3.3259764313697802</c:v>
                </c:pt>
                <c:pt idx="2839">
                  <c:v>3.3026859164237998</c:v>
                </c:pt>
                <c:pt idx="2840">
                  <c:v>3.2760724425315901</c:v>
                </c:pt>
                <c:pt idx="2841">
                  <c:v>3.2469108700752298</c:v>
                </c:pt>
                <c:pt idx="2842">
                  <c:v>3.2166391611099301</c:v>
                </c:pt>
                <c:pt idx="2843">
                  <c:v>3.1882971525192301</c:v>
                </c:pt>
                <c:pt idx="2844">
                  <c:v>3.1630694866180402</c:v>
                </c:pt>
                <c:pt idx="2845">
                  <c:v>3.1396150588989298</c:v>
                </c:pt>
                <c:pt idx="2846">
                  <c:v>3.11738252639771</c:v>
                </c:pt>
                <c:pt idx="2847">
                  <c:v>3.0975788831710802</c:v>
                </c:pt>
                <c:pt idx="2848">
                  <c:v>3.08100134134293</c:v>
                </c:pt>
                <c:pt idx="2849">
                  <c:v>3.0676126480102601</c:v>
                </c:pt>
                <c:pt idx="2850">
                  <c:v>3.05711477994919</c:v>
                </c:pt>
                <c:pt idx="2851">
                  <c:v>3.0503496527671801</c:v>
                </c:pt>
                <c:pt idx="2852">
                  <c:v>3.0470415949821499</c:v>
                </c:pt>
                <c:pt idx="2853">
                  <c:v>3.0473396182060299</c:v>
                </c:pt>
                <c:pt idx="2854">
                  <c:v>3.0507817864418101</c:v>
                </c:pt>
                <c:pt idx="2855">
                  <c:v>3.05711477994919</c:v>
                </c:pt>
                <c:pt idx="2856">
                  <c:v>3.0656978487968498</c:v>
                </c:pt>
                <c:pt idx="2857">
                  <c:v>3.0759200453758302</c:v>
                </c:pt>
                <c:pt idx="2858">
                  <c:v>3.0868425965309201</c:v>
                </c:pt>
                <c:pt idx="2859">
                  <c:v>3.0977427959442201</c:v>
                </c:pt>
                <c:pt idx="2860">
                  <c:v>3.1080320477485701</c:v>
                </c:pt>
                <c:pt idx="2861">
                  <c:v>3.1162425875663802</c:v>
                </c:pt>
                <c:pt idx="2862">
                  <c:v>3.1215921044349701</c:v>
                </c:pt>
                <c:pt idx="2863">
                  <c:v>3.12312692403794</c:v>
                </c:pt>
                <c:pt idx="2864">
                  <c:v>3.1199827790260302</c:v>
                </c:pt>
                <c:pt idx="2865">
                  <c:v>3.1109303236007699</c:v>
                </c:pt>
                <c:pt idx="2866">
                  <c:v>3.0956715345382699</c:v>
                </c:pt>
                <c:pt idx="2867">
                  <c:v>3.0762031674385102</c:v>
                </c:pt>
                <c:pt idx="2868">
                  <c:v>3.05336713790894</c:v>
                </c:pt>
                <c:pt idx="2869">
                  <c:v>3.02816927433014</c:v>
                </c:pt>
                <c:pt idx="2870">
                  <c:v>3.0022487044334398</c:v>
                </c:pt>
                <c:pt idx="2871">
                  <c:v>2.977654337883</c:v>
                </c:pt>
                <c:pt idx="2872">
                  <c:v>2.9558539390564</c:v>
                </c:pt>
                <c:pt idx="2873">
                  <c:v>2.9365941882133502</c:v>
                </c:pt>
                <c:pt idx="2874">
                  <c:v>2.9201805591583301</c:v>
                </c:pt>
                <c:pt idx="2875">
                  <c:v>2.9066875576973001</c:v>
                </c:pt>
                <c:pt idx="2876">
                  <c:v>2.89571285247803</c:v>
                </c:pt>
                <c:pt idx="2877">
                  <c:v>2.88707762956619</c:v>
                </c:pt>
                <c:pt idx="2878">
                  <c:v>2.8794705867767401</c:v>
                </c:pt>
                <c:pt idx="2879">
                  <c:v>2.8717741370201102</c:v>
                </c:pt>
                <c:pt idx="2880">
                  <c:v>2.8634518384933498</c:v>
                </c:pt>
                <c:pt idx="2881">
                  <c:v>2.8552711009979301</c:v>
                </c:pt>
                <c:pt idx="2882">
                  <c:v>2.8489753603935299</c:v>
                </c:pt>
                <c:pt idx="2883">
                  <c:v>2.8445944190025401</c:v>
                </c:pt>
                <c:pt idx="2884">
                  <c:v>2.84268707036972</c:v>
                </c:pt>
                <c:pt idx="2885">
                  <c:v>2.8448477387428301</c:v>
                </c:pt>
                <c:pt idx="2886">
                  <c:v>2.85272300243378</c:v>
                </c:pt>
                <c:pt idx="2887">
                  <c:v>2.86846607923508</c:v>
                </c:pt>
                <c:pt idx="2888">
                  <c:v>2.8920099139213602</c:v>
                </c:pt>
                <c:pt idx="2889">
                  <c:v>2.9229074716568002</c:v>
                </c:pt>
                <c:pt idx="2890">
                  <c:v>2.9599964618682901</c:v>
                </c:pt>
                <c:pt idx="2891">
                  <c:v>3.0014663934707699</c:v>
                </c:pt>
                <c:pt idx="2892">
                  <c:v>3.0457749962806702</c:v>
                </c:pt>
                <c:pt idx="2893">
                  <c:v>3.0890926718711902</c:v>
                </c:pt>
                <c:pt idx="2894">
                  <c:v>3.1290054321289098</c:v>
                </c:pt>
                <c:pt idx="2895">
                  <c:v>3.1644850969314602</c:v>
                </c:pt>
                <c:pt idx="2896">
                  <c:v>3.19653749465943</c:v>
                </c:pt>
                <c:pt idx="2897">
                  <c:v>3.2260641455650401</c:v>
                </c:pt>
                <c:pt idx="2898">
                  <c:v>3.2529681921005298</c:v>
                </c:pt>
                <c:pt idx="2899">
                  <c:v>3.2779797911644</c:v>
                </c:pt>
                <c:pt idx="2900">
                  <c:v>3.30096483230591</c:v>
                </c:pt>
                <c:pt idx="2901">
                  <c:v>3.3218339085578901</c:v>
                </c:pt>
                <c:pt idx="2902">
                  <c:v>3.33981961011887</c:v>
                </c:pt>
                <c:pt idx="2903">
                  <c:v>3.35557013750077</c:v>
                </c:pt>
                <c:pt idx="2904">
                  <c:v>3.3704787492752102</c:v>
                </c:pt>
                <c:pt idx="2905">
                  <c:v>3.38488817214966</c:v>
                </c:pt>
                <c:pt idx="2906">
                  <c:v>3.4000501036644</c:v>
                </c:pt>
                <c:pt idx="2907">
                  <c:v>3.4164190292358398</c:v>
                </c:pt>
                <c:pt idx="2908">
                  <c:v>3.4346804022789001</c:v>
                </c:pt>
                <c:pt idx="2909">
                  <c:v>3.4532397985458401</c:v>
                </c:pt>
                <c:pt idx="2910">
                  <c:v>3.4699663519859301</c:v>
                </c:pt>
                <c:pt idx="2911">
                  <c:v>3.4833252429962198</c:v>
                </c:pt>
                <c:pt idx="2912">
                  <c:v>3.4921094775199899</c:v>
                </c:pt>
                <c:pt idx="2913">
                  <c:v>3.4960433840751701</c:v>
                </c:pt>
                <c:pt idx="2914">
                  <c:v>3.49417328834534</c:v>
                </c:pt>
                <c:pt idx="2915">
                  <c:v>3.4863129258155801</c:v>
                </c:pt>
                <c:pt idx="2916">
                  <c:v>3.4731253981590302</c:v>
                </c:pt>
                <c:pt idx="2917">
                  <c:v>3.4565553069114698</c:v>
                </c:pt>
                <c:pt idx="2918">
                  <c:v>3.4375712275505101</c:v>
                </c:pt>
                <c:pt idx="2919">
                  <c:v>3.4165233373641999</c:v>
                </c:pt>
                <c:pt idx="2920">
                  <c:v>3.39408218860626</c:v>
                </c:pt>
                <c:pt idx="2921">
                  <c:v>3.3713430166244498</c:v>
                </c:pt>
                <c:pt idx="2922">
                  <c:v>3.3487156033516001</c:v>
                </c:pt>
                <c:pt idx="2923">
                  <c:v>3.3247843384742799</c:v>
                </c:pt>
                <c:pt idx="2924">
                  <c:v>3.29897552728653</c:v>
                </c:pt>
                <c:pt idx="2925">
                  <c:v>3.2715722918510499</c:v>
                </c:pt>
                <c:pt idx="2926">
                  <c:v>3.2429322600364698</c:v>
                </c:pt>
                <c:pt idx="2927">
                  <c:v>3.2140389084816001</c:v>
                </c:pt>
                <c:pt idx="2928">
                  <c:v>3.1855031847953801</c:v>
                </c:pt>
                <c:pt idx="2929">
                  <c:v>3.1587406992912301</c:v>
                </c:pt>
                <c:pt idx="2930">
                  <c:v>3.1337738037109402</c:v>
                </c:pt>
                <c:pt idx="2931">
                  <c:v>3.1108930706977902</c:v>
                </c:pt>
                <c:pt idx="2932">
                  <c:v>3.0905455350875899</c:v>
                </c:pt>
                <c:pt idx="2933">
                  <c:v>3.0740946531295799</c:v>
                </c:pt>
                <c:pt idx="2934">
                  <c:v>3.0625984072685299</c:v>
                </c:pt>
                <c:pt idx="2935">
                  <c:v>3.0568465590476999</c:v>
                </c:pt>
                <c:pt idx="2936">
                  <c:v>3.0574649572372499</c:v>
                </c:pt>
                <c:pt idx="2937">
                  <c:v>3.0642971396446201</c:v>
                </c:pt>
                <c:pt idx="2938">
                  <c:v>3.0778348445892401</c:v>
                </c:pt>
                <c:pt idx="2939">
                  <c:v>3.0972063541412398</c:v>
                </c:pt>
                <c:pt idx="2940">
                  <c:v>3.1222626566886902</c:v>
                </c:pt>
                <c:pt idx="2941">
                  <c:v>3.1521022319793701</c:v>
                </c:pt>
                <c:pt idx="2942">
                  <c:v>3.1865015625953701</c:v>
                </c:pt>
                <c:pt idx="2943">
                  <c:v>3.22563201189041</c:v>
                </c:pt>
                <c:pt idx="2944">
                  <c:v>3.26922535896301</c:v>
                </c:pt>
                <c:pt idx="2945">
                  <c:v>3.3157020807266302</c:v>
                </c:pt>
                <c:pt idx="2946">
                  <c:v>3.3631697297096301</c:v>
                </c:pt>
                <c:pt idx="2947">
                  <c:v>3.4112036228179998</c:v>
                </c:pt>
                <c:pt idx="2948">
                  <c:v>3.4601539373397801</c:v>
                </c:pt>
                <c:pt idx="2949">
                  <c:v>3.5095289349556</c:v>
                </c:pt>
                <c:pt idx="2950">
                  <c:v>3.5574436187744198</c:v>
                </c:pt>
                <c:pt idx="2951">
                  <c:v>3.6025941371917698</c:v>
                </c:pt>
                <c:pt idx="2952">
                  <c:v>3.6445930600166299</c:v>
                </c:pt>
                <c:pt idx="2953">
                  <c:v>3.6832913756370602</c:v>
                </c:pt>
                <c:pt idx="2954">
                  <c:v>3.71778756380081</c:v>
                </c:pt>
                <c:pt idx="2955">
                  <c:v>3.7466734647750899</c:v>
                </c:pt>
                <c:pt idx="2956">
                  <c:v>3.76883149147034</c:v>
                </c:pt>
                <c:pt idx="2957">
                  <c:v>3.7842988967895499</c:v>
                </c:pt>
                <c:pt idx="2958">
                  <c:v>3.79162281751633</c:v>
                </c:pt>
                <c:pt idx="2959">
                  <c:v>3.7896111607551601</c:v>
                </c:pt>
                <c:pt idx="2960">
                  <c:v>3.7788674235344</c:v>
                </c:pt>
                <c:pt idx="2961">
                  <c:v>3.76200675964356</c:v>
                </c:pt>
                <c:pt idx="2962">
                  <c:v>3.7412717938423201</c:v>
                </c:pt>
                <c:pt idx="2963">
                  <c:v>3.7169679999351501</c:v>
                </c:pt>
                <c:pt idx="2964">
                  <c:v>3.6900788545608498</c:v>
                </c:pt>
                <c:pt idx="2965">
                  <c:v>3.6609396338462901</c:v>
                </c:pt>
                <c:pt idx="2966">
                  <c:v>3.6286413669586199</c:v>
                </c:pt>
                <c:pt idx="2967">
                  <c:v>3.5924240946769701</c:v>
                </c:pt>
                <c:pt idx="2968">
                  <c:v>3.5522952675819401</c:v>
                </c:pt>
                <c:pt idx="2969">
                  <c:v>3.5092234611511302</c:v>
                </c:pt>
                <c:pt idx="2970">
                  <c:v>3.46446037292481</c:v>
                </c:pt>
                <c:pt idx="2971">
                  <c:v>3.41928750276566</c:v>
                </c:pt>
                <c:pt idx="2972">
                  <c:v>3.3746808767318699</c:v>
                </c:pt>
                <c:pt idx="2973">
                  <c:v>3.3313482999801698</c:v>
                </c:pt>
                <c:pt idx="2974">
                  <c:v>3.2899081707000799</c:v>
                </c:pt>
                <c:pt idx="2975">
                  <c:v>3.2510533928871199</c:v>
                </c:pt>
                <c:pt idx="2976">
                  <c:v>3.2131075859069802</c:v>
                </c:pt>
                <c:pt idx="2977">
                  <c:v>3.1752884387970002</c:v>
                </c:pt>
                <c:pt idx="2978">
                  <c:v>3.1384527683258101</c:v>
                </c:pt>
                <c:pt idx="2979">
                  <c:v>3.1027644872665401</c:v>
                </c:pt>
                <c:pt idx="2980">
                  <c:v>3.0687376856803898</c:v>
                </c:pt>
                <c:pt idx="2981">
                  <c:v>3.0363947153091502</c:v>
                </c:pt>
                <c:pt idx="2982">
                  <c:v>3.0079483985900901</c:v>
                </c:pt>
                <c:pt idx="2983">
                  <c:v>2.9846504330635102</c:v>
                </c:pt>
                <c:pt idx="2984">
                  <c:v>2.9659941792488098</c:v>
                </c:pt>
                <c:pt idx="2985">
                  <c:v>2.95110046863556</c:v>
                </c:pt>
                <c:pt idx="2986">
                  <c:v>2.93812155723572</c:v>
                </c:pt>
                <c:pt idx="2987">
                  <c:v>2.9271617531776402</c:v>
                </c:pt>
                <c:pt idx="2988">
                  <c:v>2.9188469052314798</c:v>
                </c:pt>
                <c:pt idx="2989">
                  <c:v>2.9127970337867799</c:v>
                </c:pt>
                <c:pt idx="2990">
                  <c:v>2.9085725545883201</c:v>
                </c:pt>
                <c:pt idx="2991">
                  <c:v>2.9061809182167102</c:v>
                </c:pt>
                <c:pt idx="2992">
                  <c:v>2.9064714908599898</c:v>
                </c:pt>
                <c:pt idx="2993">
                  <c:v>2.9084235429763798</c:v>
                </c:pt>
                <c:pt idx="2994">
                  <c:v>2.9107332229614298</c:v>
                </c:pt>
                <c:pt idx="2995">
                  <c:v>2.91343778371811</c:v>
                </c:pt>
                <c:pt idx="2996">
                  <c:v>2.9157772660255499</c:v>
                </c:pt>
                <c:pt idx="2997">
                  <c:v>2.9162913560867301</c:v>
                </c:pt>
                <c:pt idx="2998">
                  <c:v>2.9142126441001901</c:v>
                </c:pt>
                <c:pt idx="2999">
                  <c:v>2.91036069393158</c:v>
                </c:pt>
                <c:pt idx="3000">
                  <c:v>2.9049888253212002</c:v>
                </c:pt>
                <c:pt idx="3001">
                  <c:v>2.89770215749741</c:v>
                </c:pt>
                <c:pt idx="3002">
                  <c:v>2.8893426060676601</c:v>
                </c:pt>
                <c:pt idx="3003">
                  <c:v>2.8809159994125402</c:v>
                </c:pt>
                <c:pt idx="3004">
                  <c:v>2.8720945119857801</c:v>
                </c:pt>
                <c:pt idx="3005">
                  <c:v>2.8622522950172402</c:v>
                </c:pt>
                <c:pt idx="3006">
                  <c:v>2.8512626886367798</c:v>
                </c:pt>
                <c:pt idx="3007">
                  <c:v>2.8383582830429099</c:v>
                </c:pt>
                <c:pt idx="3008">
                  <c:v>2.82168388366699</c:v>
                </c:pt>
                <c:pt idx="3009">
                  <c:v>2.8015747666359001</c:v>
                </c:pt>
                <c:pt idx="3010">
                  <c:v>2.7806907892227199</c:v>
                </c:pt>
                <c:pt idx="3011">
                  <c:v>2.7608051896095298</c:v>
                </c:pt>
                <c:pt idx="3012">
                  <c:v>2.74245440959931</c:v>
                </c:pt>
                <c:pt idx="3013">
                  <c:v>2.7267858386039801</c:v>
                </c:pt>
                <c:pt idx="3014">
                  <c:v>2.7161166071891798</c:v>
                </c:pt>
                <c:pt idx="3015">
                  <c:v>2.7109906077385002</c:v>
                </c:pt>
                <c:pt idx="3016">
                  <c:v>2.7099624276161198</c:v>
                </c:pt>
                <c:pt idx="3017">
                  <c:v>2.7112439274787898</c:v>
                </c:pt>
                <c:pt idx="3018">
                  <c:v>2.7142539620399502</c:v>
                </c:pt>
                <c:pt idx="3019">
                  <c:v>2.7179718017578098</c:v>
                </c:pt>
                <c:pt idx="3020">
                  <c:v>2.7223676443099998</c:v>
                </c:pt>
                <c:pt idx="3021">
                  <c:v>2.7272701263427801</c:v>
                </c:pt>
                <c:pt idx="3022">
                  <c:v>2.73293256759644</c:v>
                </c:pt>
                <c:pt idx="3023">
                  <c:v>2.7395933866500899</c:v>
                </c:pt>
                <c:pt idx="3024">
                  <c:v>2.74847447872162</c:v>
                </c:pt>
                <c:pt idx="3025">
                  <c:v>2.7617588639259401</c:v>
                </c:pt>
                <c:pt idx="3026">
                  <c:v>2.7799159288406399</c:v>
                </c:pt>
                <c:pt idx="3027">
                  <c:v>2.8035119175910999</c:v>
                </c:pt>
                <c:pt idx="3028">
                  <c:v>2.8338059782981899</c:v>
                </c:pt>
                <c:pt idx="3029">
                  <c:v>2.8729289770126401</c:v>
                </c:pt>
                <c:pt idx="3030">
                  <c:v>2.9200837016105701</c:v>
                </c:pt>
                <c:pt idx="3031">
                  <c:v>2.9731169342994699</c:v>
                </c:pt>
                <c:pt idx="3032">
                  <c:v>3.0295625329017701</c:v>
                </c:pt>
                <c:pt idx="3033">
                  <c:v>3.0875056982040401</c:v>
                </c:pt>
                <c:pt idx="3034">
                  <c:v>3.1437426805496198</c:v>
                </c:pt>
                <c:pt idx="3035">
                  <c:v>3.19506227970124</c:v>
                </c:pt>
                <c:pt idx="3036">
                  <c:v>3.2396316528320299</c:v>
                </c:pt>
                <c:pt idx="3037">
                  <c:v>3.27727198600769</c:v>
                </c:pt>
                <c:pt idx="3038">
                  <c:v>3.3080950379371701</c:v>
                </c:pt>
                <c:pt idx="3039">
                  <c:v>3.3321231603622499</c:v>
                </c:pt>
                <c:pt idx="3040">
                  <c:v>3.35081666707993</c:v>
                </c:pt>
                <c:pt idx="3041">
                  <c:v>3.3648982644081098</c:v>
                </c:pt>
                <c:pt idx="3042">
                  <c:v>3.3758357167244002</c:v>
                </c:pt>
                <c:pt idx="3043">
                  <c:v>3.3834502100944501</c:v>
                </c:pt>
                <c:pt idx="3044">
                  <c:v>3.38835269212723</c:v>
                </c:pt>
                <c:pt idx="3045">
                  <c:v>3.3908337354660101</c:v>
                </c:pt>
                <c:pt idx="3046">
                  <c:v>3.3911317586898799</c:v>
                </c:pt>
                <c:pt idx="3047">
                  <c:v>3.3903717994689999</c:v>
                </c:pt>
                <c:pt idx="3048">
                  <c:v>3.3890008926391602</c:v>
                </c:pt>
                <c:pt idx="3049">
                  <c:v>3.3872127532959002</c:v>
                </c:pt>
                <c:pt idx="3050">
                  <c:v>3.38499248027802</c:v>
                </c:pt>
                <c:pt idx="3051">
                  <c:v>3.3823028206825301</c:v>
                </c:pt>
                <c:pt idx="3052">
                  <c:v>3.3784732222557099</c:v>
                </c:pt>
                <c:pt idx="3053">
                  <c:v>3.3723711967468302</c:v>
                </c:pt>
                <c:pt idx="3054">
                  <c:v>3.36318463087082</c:v>
                </c:pt>
                <c:pt idx="3055">
                  <c:v>3.3513680100441001</c:v>
                </c:pt>
                <c:pt idx="3056">
                  <c:v>3.3379048109054601</c:v>
                </c:pt>
                <c:pt idx="3057">
                  <c:v>3.3243969082832399</c:v>
                </c:pt>
                <c:pt idx="3058">
                  <c:v>3.31185758113861</c:v>
                </c:pt>
                <c:pt idx="3059">
                  <c:v>3.2999962568283099</c:v>
                </c:pt>
                <c:pt idx="3060">
                  <c:v>3.2886788249015799</c:v>
                </c:pt>
                <c:pt idx="3061">
                  <c:v>3.2777190208435099</c:v>
                </c:pt>
                <c:pt idx="3062">
                  <c:v>3.2655447721481301</c:v>
                </c:pt>
                <c:pt idx="3063">
                  <c:v>3.2500550150871299</c:v>
                </c:pt>
                <c:pt idx="3064">
                  <c:v>3.2294839620590201</c:v>
                </c:pt>
                <c:pt idx="3065">
                  <c:v>3.20354104042053</c:v>
                </c:pt>
                <c:pt idx="3066">
                  <c:v>3.1719282269477902</c:v>
                </c:pt>
                <c:pt idx="3067">
                  <c:v>3.13530117273331</c:v>
                </c:pt>
                <c:pt idx="3068">
                  <c:v>3.0962377786636401</c:v>
                </c:pt>
                <c:pt idx="3069">
                  <c:v>3.05644422769547</c:v>
                </c:pt>
                <c:pt idx="3070">
                  <c:v>3.0185654759407101</c:v>
                </c:pt>
                <c:pt idx="3071">
                  <c:v>2.9846206307411198</c:v>
                </c:pt>
                <c:pt idx="3072">
                  <c:v>2.9565319418907201</c:v>
                </c:pt>
                <c:pt idx="3073">
                  <c:v>2.9340237379074101</c:v>
                </c:pt>
                <c:pt idx="3074">
                  <c:v>2.9157623648643498</c:v>
                </c:pt>
                <c:pt idx="3075">
                  <c:v>2.90192663669586</c:v>
                </c:pt>
                <c:pt idx="3076">
                  <c:v>2.89234519004822</c:v>
                </c:pt>
                <c:pt idx="3077">
                  <c:v>2.8874576091766402</c:v>
                </c:pt>
                <c:pt idx="3078">
                  <c:v>2.8864592313766502</c:v>
                </c:pt>
                <c:pt idx="3079">
                  <c:v>2.8896927833557098</c:v>
                </c:pt>
                <c:pt idx="3080">
                  <c:v>2.8967484831810002</c:v>
                </c:pt>
                <c:pt idx="3081">
                  <c:v>2.9081404209136998</c:v>
                </c:pt>
                <c:pt idx="3082">
                  <c:v>2.9230862855911299</c:v>
                </c:pt>
                <c:pt idx="3083">
                  <c:v>2.9407143592834499</c:v>
                </c:pt>
                <c:pt idx="3084">
                  <c:v>2.9615461826324498</c:v>
                </c:pt>
                <c:pt idx="3085">
                  <c:v>2.98626720905304</c:v>
                </c:pt>
                <c:pt idx="3086">
                  <c:v>3.0154809355735801</c:v>
                </c:pt>
                <c:pt idx="3087">
                  <c:v>3.0472725629806501</c:v>
                </c:pt>
                <c:pt idx="3088">
                  <c:v>3.0814483761787401</c:v>
                </c:pt>
                <c:pt idx="3089">
                  <c:v>3.1177997589111301</c:v>
                </c:pt>
                <c:pt idx="3090">
                  <c:v>3.1556636095047002</c:v>
                </c:pt>
                <c:pt idx="3091">
                  <c:v>3.1940415501594601</c:v>
                </c:pt>
                <c:pt idx="3092">
                  <c:v>3.2330527901649502</c:v>
                </c:pt>
                <c:pt idx="3093">
                  <c:v>3.2740533351898198</c:v>
                </c:pt>
                <c:pt idx="3094">
                  <c:v>3.3168196678161599</c:v>
                </c:pt>
                <c:pt idx="3095">
                  <c:v>3.3624097704887399</c:v>
                </c:pt>
                <c:pt idx="3096">
                  <c:v>3.4126862883567801</c:v>
                </c:pt>
                <c:pt idx="3097">
                  <c:v>3.4691169857978799</c:v>
                </c:pt>
                <c:pt idx="3098">
                  <c:v>3.53094190359116</c:v>
                </c:pt>
                <c:pt idx="3099">
                  <c:v>3.5964027047157301</c:v>
                </c:pt>
                <c:pt idx="3100">
                  <c:v>3.6659985780716</c:v>
                </c:pt>
                <c:pt idx="3101">
                  <c:v>3.7384182214737001</c:v>
                </c:pt>
                <c:pt idx="3102">
                  <c:v>3.8116723299026498</c:v>
                </c:pt>
                <c:pt idx="3103">
                  <c:v>3.8828253746032702</c:v>
                </c:pt>
                <c:pt idx="3104">
                  <c:v>3.9504989981651302</c:v>
                </c:pt>
                <c:pt idx="3105">
                  <c:v>4.0152594447135899</c:v>
                </c:pt>
                <c:pt idx="3106">
                  <c:v>4.0759891271591204</c:v>
                </c:pt>
                <c:pt idx="3107">
                  <c:v>4.1313543915748596</c:v>
                </c:pt>
                <c:pt idx="3108">
                  <c:v>4.1799247264862096</c:v>
                </c:pt>
                <c:pt idx="3109">
                  <c:v>4.2220875620841998</c:v>
                </c:pt>
                <c:pt idx="3110">
                  <c:v>4.2591094970703098</c:v>
                </c:pt>
                <c:pt idx="3111">
                  <c:v>4.2908117175102296</c:v>
                </c:pt>
                <c:pt idx="3112">
                  <c:v>4.3173655867576599</c:v>
                </c:pt>
                <c:pt idx="3113">
                  <c:v>4.3385997414588902</c:v>
                </c:pt>
                <c:pt idx="3114">
                  <c:v>4.3549388647079503</c:v>
                </c:pt>
                <c:pt idx="3115">
                  <c:v>4.3662115931510899</c:v>
                </c:pt>
                <c:pt idx="3116">
                  <c:v>4.3720528483390799</c:v>
                </c:pt>
                <c:pt idx="3117">
                  <c:v>4.3729171156883302</c:v>
                </c:pt>
                <c:pt idx="3118">
                  <c:v>4.3700262904167202</c:v>
                </c:pt>
                <c:pt idx="3119">
                  <c:v>4.3654367327690098</c:v>
                </c:pt>
                <c:pt idx="3120">
                  <c:v>4.3599829077720704</c:v>
                </c:pt>
                <c:pt idx="3121">
                  <c:v>4.3544918298721296</c:v>
                </c:pt>
                <c:pt idx="3122">
                  <c:v>4.3491348624229502</c:v>
                </c:pt>
                <c:pt idx="3123">
                  <c:v>4.3439865112304696</c:v>
                </c:pt>
                <c:pt idx="3124">
                  <c:v>4.3384879827499399</c:v>
                </c:pt>
                <c:pt idx="3125">
                  <c:v>4.3326094746589696</c:v>
                </c:pt>
                <c:pt idx="3126">
                  <c:v>4.3264627456665101</c:v>
                </c:pt>
                <c:pt idx="3127">
                  <c:v>4.3193176388740602</c:v>
                </c:pt>
                <c:pt idx="3128">
                  <c:v>4.3115690350532603</c:v>
                </c:pt>
                <c:pt idx="3129">
                  <c:v>4.3032020330429104</c:v>
                </c:pt>
                <c:pt idx="3130">
                  <c:v>4.2942240834236198</c:v>
                </c:pt>
                <c:pt idx="3131">
                  <c:v>4.2830705642700204</c:v>
                </c:pt>
                <c:pt idx="3132">
                  <c:v>4.2695701122283998</c:v>
                </c:pt>
                <c:pt idx="3133">
                  <c:v>4.2546018958091798</c:v>
                </c:pt>
                <c:pt idx="3134">
                  <c:v>4.2384564876556396</c:v>
                </c:pt>
                <c:pt idx="3135">
                  <c:v>4.2214989662170401</c:v>
                </c:pt>
                <c:pt idx="3136">
                  <c:v>4.2041689157485997</c:v>
                </c:pt>
                <c:pt idx="3137">
                  <c:v>4.1879937052726799</c:v>
                </c:pt>
                <c:pt idx="3138">
                  <c:v>4.1734501719474801</c:v>
                </c:pt>
                <c:pt idx="3139">
                  <c:v>4.1615888476371801</c:v>
                </c:pt>
                <c:pt idx="3140">
                  <c:v>4.1531696915626499</c:v>
                </c:pt>
                <c:pt idx="3141">
                  <c:v>4.1485428810119602</c:v>
                </c:pt>
                <c:pt idx="3142">
                  <c:v>4.1463747620582598</c:v>
                </c:pt>
                <c:pt idx="3143">
                  <c:v>4.1460245847702</c:v>
                </c:pt>
                <c:pt idx="3144">
                  <c:v>4.1471645236015302</c:v>
                </c:pt>
                <c:pt idx="3145">
                  <c:v>4.1496381163597098</c:v>
                </c:pt>
                <c:pt idx="3146">
                  <c:v>4.1536837816238403</c:v>
                </c:pt>
                <c:pt idx="3147">
                  <c:v>4.1583329439163199</c:v>
                </c:pt>
                <c:pt idx="3148">
                  <c:v>4.1636377573013297</c:v>
                </c:pt>
                <c:pt idx="3149">
                  <c:v>4.1684135794639596</c:v>
                </c:pt>
                <c:pt idx="3150">
                  <c:v>4.1717588901519802</c:v>
                </c:pt>
                <c:pt idx="3151">
                  <c:v>4.1726976633071899</c:v>
                </c:pt>
                <c:pt idx="3152">
                  <c:v>4.1700005531311097</c:v>
                </c:pt>
                <c:pt idx="3153">
                  <c:v>4.1651874780654898</c:v>
                </c:pt>
                <c:pt idx="3154">
                  <c:v>4.15972620248795</c:v>
                </c:pt>
                <c:pt idx="3155">
                  <c:v>4.1549429297447196</c:v>
                </c:pt>
                <c:pt idx="3156">
                  <c:v>4.1510984301567104</c:v>
                </c:pt>
                <c:pt idx="3157">
                  <c:v>4.1480809450149598</c:v>
                </c:pt>
                <c:pt idx="3158">
                  <c:v>4.1457787156105104</c:v>
                </c:pt>
                <c:pt idx="3159">
                  <c:v>4.1431263089180002</c:v>
                </c:pt>
                <c:pt idx="3160">
                  <c:v>4.1396319866180402</c:v>
                </c:pt>
                <c:pt idx="3161">
                  <c:v>4.13545966148377</c:v>
                </c:pt>
                <c:pt idx="3162">
                  <c:v>4.1325539350509697</c:v>
                </c:pt>
                <c:pt idx="3163">
                  <c:v>4.1321814060211199</c:v>
                </c:pt>
                <c:pt idx="3164">
                  <c:v>4.1360929608345103</c:v>
                </c:pt>
                <c:pt idx="3165">
                  <c:v>4.1449964046478298</c:v>
                </c:pt>
                <c:pt idx="3166">
                  <c:v>4.1589513421058699</c:v>
                </c:pt>
                <c:pt idx="3167">
                  <c:v>4.1783601045608503</c:v>
                </c:pt>
                <c:pt idx="3168">
                  <c:v>4.2024850845336896</c:v>
                </c:pt>
                <c:pt idx="3169">
                  <c:v>4.2304471135139501</c:v>
                </c:pt>
                <c:pt idx="3170">
                  <c:v>4.2601153254508999</c:v>
                </c:pt>
                <c:pt idx="3171">
                  <c:v>4.28979843854904</c:v>
                </c:pt>
                <c:pt idx="3172">
                  <c:v>4.3177977204322797</c:v>
                </c:pt>
                <c:pt idx="3173">
                  <c:v>4.3411701917648298</c:v>
                </c:pt>
                <c:pt idx="3174">
                  <c:v>4.3571293354034397</c:v>
                </c:pt>
                <c:pt idx="3175">
                  <c:v>4.3656975030899101</c:v>
                </c:pt>
                <c:pt idx="3176">
                  <c:v>4.3686255812645003</c:v>
                </c:pt>
                <c:pt idx="3177">
                  <c:v>4.3673589825630197</c:v>
                </c:pt>
                <c:pt idx="3178">
                  <c:v>4.3622851371765199</c:v>
                </c:pt>
                <c:pt idx="3179">
                  <c:v>4.3543279170989999</c:v>
                </c:pt>
                <c:pt idx="3180">
                  <c:v>4.3447390198707598</c:v>
                </c:pt>
                <c:pt idx="3181">
                  <c:v>4.3332800269126901</c:v>
                </c:pt>
                <c:pt idx="3182">
                  <c:v>4.3188109993934702</c:v>
                </c:pt>
                <c:pt idx="3183">
                  <c:v>4.3016895651817304</c:v>
                </c:pt>
                <c:pt idx="3184">
                  <c:v>4.28406894207001</c:v>
                </c:pt>
                <c:pt idx="3185">
                  <c:v>4.2684078216552797</c:v>
                </c:pt>
                <c:pt idx="3186">
                  <c:v>4.2566880583763096</c:v>
                </c:pt>
                <c:pt idx="3187">
                  <c:v>4.2500719428062501</c:v>
                </c:pt>
                <c:pt idx="3188">
                  <c:v>4.2497739195823696</c:v>
                </c:pt>
                <c:pt idx="3189">
                  <c:v>4.2554661631584203</c:v>
                </c:pt>
                <c:pt idx="3190">
                  <c:v>4.2664781212806702</c:v>
                </c:pt>
                <c:pt idx="3191">
                  <c:v>4.2824968695640599</c:v>
                </c:pt>
                <c:pt idx="3192">
                  <c:v>4.3030306696891802</c:v>
                </c:pt>
                <c:pt idx="3193">
                  <c:v>4.3266564607620301</c:v>
                </c:pt>
                <c:pt idx="3194">
                  <c:v>4.3513029813766497</c:v>
                </c:pt>
                <c:pt idx="3195">
                  <c:v>4.3759495019912702</c:v>
                </c:pt>
                <c:pt idx="3196">
                  <c:v>4.3992400169372603</c:v>
                </c:pt>
                <c:pt idx="3197">
                  <c:v>4.4187530875206003</c:v>
                </c:pt>
                <c:pt idx="3198">
                  <c:v>4.4332370162010202</c:v>
                </c:pt>
                <c:pt idx="3199">
                  <c:v>4.4435039162635803</c:v>
                </c:pt>
                <c:pt idx="3200">
                  <c:v>4.4510886073112497</c:v>
                </c:pt>
                <c:pt idx="3201">
                  <c:v>4.4561102986335799</c:v>
                </c:pt>
                <c:pt idx="3202">
                  <c:v>4.4580176472663897</c:v>
                </c:pt>
                <c:pt idx="3203">
                  <c:v>4.4559165835380599</c:v>
                </c:pt>
                <c:pt idx="3204">
                  <c:v>4.4494718313217199</c:v>
                </c:pt>
                <c:pt idx="3205">
                  <c:v>4.4372752308845502</c:v>
                </c:pt>
                <c:pt idx="3206">
                  <c:v>4.4191405177116403</c:v>
                </c:pt>
                <c:pt idx="3207">
                  <c:v>4.3952092528343201</c:v>
                </c:pt>
                <c:pt idx="3208">
                  <c:v>4.3664872646331796</c:v>
                </c:pt>
                <c:pt idx="3209">
                  <c:v>4.3347030878066999</c:v>
                </c:pt>
                <c:pt idx="3210">
                  <c:v>4.2998492717742902</c:v>
                </c:pt>
                <c:pt idx="3211">
                  <c:v>4.2624995112419102</c:v>
                </c:pt>
                <c:pt idx="3212">
                  <c:v>4.2213648557662999</c:v>
                </c:pt>
                <c:pt idx="3213">
                  <c:v>4.1756704449653599</c:v>
                </c:pt>
                <c:pt idx="3214">
                  <c:v>4.1257068514823896</c:v>
                </c:pt>
                <c:pt idx="3215">
                  <c:v>4.0728449821472203</c:v>
                </c:pt>
                <c:pt idx="3216">
                  <c:v>4.0194168686866796</c:v>
                </c:pt>
                <c:pt idx="3217">
                  <c:v>3.9654672145843501</c:v>
                </c:pt>
                <c:pt idx="3218">
                  <c:v>3.9119645953178401</c:v>
                </c:pt>
                <c:pt idx="3219">
                  <c:v>3.8604810833931</c:v>
                </c:pt>
                <c:pt idx="3220">
                  <c:v>3.8110911846160902</c:v>
                </c:pt>
                <c:pt idx="3221">
                  <c:v>3.7623271346092202</c:v>
                </c:pt>
                <c:pt idx="3222">
                  <c:v>3.7120878696441699</c:v>
                </c:pt>
                <c:pt idx="3223">
                  <c:v>3.6602392792701699</c:v>
                </c:pt>
                <c:pt idx="3224">
                  <c:v>3.6051124334335301</c:v>
                </c:pt>
                <c:pt idx="3225">
                  <c:v>3.5444349050521899</c:v>
                </c:pt>
                <c:pt idx="3226">
                  <c:v>3.4783110022544901</c:v>
                </c:pt>
                <c:pt idx="3227">
                  <c:v>3.4083202481269899</c:v>
                </c:pt>
                <c:pt idx="3228">
                  <c:v>3.3357813954353399</c:v>
                </c:pt>
                <c:pt idx="3229">
                  <c:v>3.2615661621093799</c:v>
                </c:pt>
                <c:pt idx="3230">
                  <c:v>3.18889319896698</c:v>
                </c:pt>
                <c:pt idx="3231">
                  <c:v>3.1208321452140799</c:v>
                </c:pt>
                <c:pt idx="3232">
                  <c:v>3.05882096290589</c:v>
                </c:pt>
                <c:pt idx="3233">
                  <c:v>3.0025020241737401</c:v>
                </c:pt>
                <c:pt idx="3234">
                  <c:v>2.9515698552131702</c:v>
                </c:pt>
                <c:pt idx="3235">
                  <c:v>2.9057934880256702</c:v>
                </c:pt>
                <c:pt idx="3236">
                  <c:v>2.8637647628784202</c:v>
                </c:pt>
                <c:pt idx="3237">
                  <c:v>2.8247535228729301</c:v>
                </c:pt>
                <c:pt idx="3238">
                  <c:v>2.7873218059539799</c:v>
                </c:pt>
                <c:pt idx="3239">
                  <c:v>2.7506351470947301</c:v>
                </c:pt>
                <c:pt idx="3240">
                  <c:v>2.71360576152802</c:v>
                </c:pt>
                <c:pt idx="3241">
                  <c:v>2.6758089661598201</c:v>
                </c:pt>
                <c:pt idx="3242">
                  <c:v>2.6369914412498501</c:v>
                </c:pt>
                <c:pt idx="3243">
                  <c:v>2.5970339775085498</c:v>
                </c:pt>
                <c:pt idx="3244">
                  <c:v>2.5561600923538199</c:v>
                </c:pt>
                <c:pt idx="3245">
                  <c:v>2.5154575705528299</c:v>
                </c:pt>
                <c:pt idx="3246">
                  <c:v>2.4775266647338898</c:v>
                </c:pt>
                <c:pt idx="3247">
                  <c:v>2.4435818195343</c:v>
                </c:pt>
                <c:pt idx="3248">
                  <c:v>2.4134740233421299</c:v>
                </c:pt>
                <c:pt idx="3249">
                  <c:v>2.38620489835739</c:v>
                </c:pt>
                <c:pt idx="3250">
                  <c:v>2.3613795638084398</c:v>
                </c:pt>
                <c:pt idx="3251">
                  <c:v>2.3386254906654398</c:v>
                </c:pt>
                <c:pt idx="3252">
                  <c:v>2.3167282342910802</c:v>
                </c:pt>
                <c:pt idx="3253">
                  <c:v>2.2955089807510398</c:v>
                </c:pt>
                <c:pt idx="3254">
                  <c:v>2.2762864828109799</c:v>
                </c:pt>
                <c:pt idx="3255">
                  <c:v>2.2610500454902702</c:v>
                </c:pt>
                <c:pt idx="3256">
                  <c:v>2.2503510117530801</c:v>
                </c:pt>
                <c:pt idx="3257">
                  <c:v>2.2444128990173402</c:v>
                </c:pt>
                <c:pt idx="3258">
                  <c:v>2.24275141954422</c:v>
                </c:pt>
                <c:pt idx="3259">
                  <c:v>2.24560499191284</c:v>
                </c:pt>
                <c:pt idx="3260">
                  <c:v>2.2523179650306702</c:v>
                </c:pt>
                <c:pt idx="3261">
                  <c:v>2.2610202431678799</c:v>
                </c:pt>
                <c:pt idx="3262">
                  <c:v>2.2699460387229902</c:v>
                </c:pt>
                <c:pt idx="3263">
                  <c:v>2.2777467966079699</c:v>
                </c:pt>
                <c:pt idx="3264">
                  <c:v>2.2835433483123802</c:v>
                </c:pt>
                <c:pt idx="3265">
                  <c:v>2.2860839962959298</c:v>
                </c:pt>
                <c:pt idx="3266">
                  <c:v>2.28497385978699</c:v>
                </c:pt>
                <c:pt idx="3267">
                  <c:v>2.2810250520706199</c:v>
                </c:pt>
                <c:pt idx="3268">
                  <c:v>2.2749230265617402</c:v>
                </c:pt>
                <c:pt idx="3269">
                  <c:v>2.2670775651931798</c:v>
                </c:pt>
                <c:pt idx="3270">
                  <c:v>2.2597312927246098</c:v>
                </c:pt>
                <c:pt idx="3271">
                  <c:v>2.2563263773918201</c:v>
                </c:pt>
                <c:pt idx="3272">
                  <c:v>2.2597685456276002</c:v>
                </c:pt>
                <c:pt idx="3273">
                  <c:v>2.2716224193572998</c:v>
                </c:pt>
                <c:pt idx="3274">
                  <c:v>2.2926330566406299</c:v>
                </c:pt>
                <c:pt idx="3275">
                  <c:v>2.3228749632835402</c:v>
                </c:pt>
                <c:pt idx="3276">
                  <c:v>2.36085802316666</c:v>
                </c:pt>
                <c:pt idx="3277">
                  <c:v>2.4045631289482099</c:v>
                </c:pt>
                <c:pt idx="3278">
                  <c:v>2.4521797895431501</c:v>
                </c:pt>
                <c:pt idx="3279">
                  <c:v>2.5015324354171802</c:v>
                </c:pt>
                <c:pt idx="3280">
                  <c:v>2.5508105754852299</c:v>
                </c:pt>
                <c:pt idx="3281">
                  <c:v>2.5992020964622502</c:v>
                </c:pt>
                <c:pt idx="3282">
                  <c:v>2.6462897658348101</c:v>
                </c:pt>
                <c:pt idx="3283">
                  <c:v>2.6906877756118801</c:v>
                </c:pt>
                <c:pt idx="3284">
                  <c:v>2.7291774749755899</c:v>
                </c:pt>
                <c:pt idx="3285">
                  <c:v>2.7603358030319201</c:v>
                </c:pt>
                <c:pt idx="3286">
                  <c:v>2.7847215533256602</c:v>
                </c:pt>
                <c:pt idx="3287">
                  <c:v>2.80287116765976</c:v>
                </c:pt>
                <c:pt idx="3288">
                  <c:v>2.8145909309387198</c:v>
                </c:pt>
                <c:pt idx="3289">
                  <c:v>2.8193742036819498</c:v>
                </c:pt>
                <c:pt idx="3290">
                  <c:v>2.8183013200759901</c:v>
                </c:pt>
                <c:pt idx="3291">
                  <c:v>2.81140953302384</c:v>
                </c:pt>
                <c:pt idx="3292">
                  <c:v>2.7994066476821899</c:v>
                </c:pt>
                <c:pt idx="3293">
                  <c:v>2.7833282947540301</c:v>
                </c:pt>
                <c:pt idx="3294">
                  <c:v>2.7641281485557601</c:v>
                </c:pt>
                <c:pt idx="3295">
                  <c:v>2.74212658405304</c:v>
                </c:pt>
                <c:pt idx="3296">
                  <c:v>2.7183294296264702</c:v>
                </c:pt>
                <c:pt idx="3297">
                  <c:v>2.6951357722282401</c:v>
                </c:pt>
                <c:pt idx="3298">
                  <c:v>2.6733502745628401</c:v>
                </c:pt>
                <c:pt idx="3299">
                  <c:v>2.6516169309616102</c:v>
                </c:pt>
                <c:pt idx="3300">
                  <c:v>2.6290938258171099</c:v>
                </c:pt>
                <c:pt idx="3301">
                  <c:v>2.60627269744873</c:v>
                </c:pt>
                <c:pt idx="3302">
                  <c:v>2.5826096534728999</c:v>
                </c:pt>
                <c:pt idx="3303">
                  <c:v>2.55623459815979</c:v>
                </c:pt>
                <c:pt idx="3304">
                  <c:v>2.52575427293778</c:v>
                </c:pt>
                <c:pt idx="3305">
                  <c:v>2.4916902184486398</c:v>
                </c:pt>
                <c:pt idx="3306">
                  <c:v>2.45520472526551</c:v>
                </c:pt>
                <c:pt idx="3307">
                  <c:v>2.4162158370018001</c:v>
                </c:pt>
                <c:pt idx="3308">
                  <c:v>2.3752599954605098</c:v>
                </c:pt>
                <c:pt idx="3309">
                  <c:v>2.33383476734162</c:v>
                </c:pt>
                <c:pt idx="3310">
                  <c:v>2.2932365536689798</c:v>
                </c:pt>
                <c:pt idx="3311">
                  <c:v>2.25384533405304</c:v>
                </c:pt>
                <c:pt idx="3312">
                  <c:v>2.21531093120575</c:v>
                </c:pt>
                <c:pt idx="3313">
                  <c:v>2.1778643131256099</c:v>
                </c:pt>
                <c:pt idx="3314">
                  <c:v>2.1411553025245702</c:v>
                </c:pt>
                <c:pt idx="3315">
                  <c:v>2.1043792366981502</c:v>
                </c:pt>
                <c:pt idx="3316">
                  <c:v>2.0672604441642801</c:v>
                </c:pt>
                <c:pt idx="3317">
                  <c:v>2.0309463143348698</c:v>
                </c:pt>
                <c:pt idx="3318">
                  <c:v>1.9964203238487299</c:v>
                </c:pt>
                <c:pt idx="3319">
                  <c:v>1.96421891450882</c:v>
                </c:pt>
                <c:pt idx="3320">
                  <c:v>1.93502753973007</c:v>
                </c:pt>
                <c:pt idx="3321">
                  <c:v>1.90815329551697</c:v>
                </c:pt>
                <c:pt idx="3322">
                  <c:v>1.88218057155609</c:v>
                </c:pt>
                <c:pt idx="3323">
                  <c:v>1.85568630695343</c:v>
                </c:pt>
                <c:pt idx="3324">
                  <c:v>1.82744860649109</c:v>
                </c:pt>
                <c:pt idx="3325">
                  <c:v>1.79702043533325</c:v>
                </c:pt>
                <c:pt idx="3326">
                  <c:v>1.76343321800232</c:v>
                </c:pt>
                <c:pt idx="3327">
                  <c:v>1.72774493694306</c:v>
                </c:pt>
                <c:pt idx="3328">
                  <c:v>1.69206410646439</c:v>
                </c:pt>
                <c:pt idx="3329">
                  <c:v>1.65846198797226</c:v>
                </c:pt>
                <c:pt idx="3330">
                  <c:v>1.6283318400383</c:v>
                </c:pt>
                <c:pt idx="3331">
                  <c:v>1.6019046306610101</c:v>
                </c:pt>
                <c:pt idx="3332">
                  <c:v>1.5797466039657599</c:v>
                </c:pt>
                <c:pt idx="3333">
                  <c:v>1.56337022781372</c:v>
                </c:pt>
                <c:pt idx="3334">
                  <c:v>1.55307352542877</c:v>
                </c:pt>
                <c:pt idx="3335">
                  <c:v>1.54763460159302</c:v>
                </c:pt>
                <c:pt idx="3336">
                  <c:v>1.5463754534721399</c:v>
                </c:pt>
                <c:pt idx="3337">
                  <c:v>1.5503093600273199</c:v>
                </c:pt>
                <c:pt idx="3338">
                  <c:v>1.56079977750778</c:v>
                </c:pt>
                <c:pt idx="3339">
                  <c:v>1.57682597637177</c:v>
                </c:pt>
                <c:pt idx="3340">
                  <c:v>1.5975981950759901</c:v>
                </c:pt>
                <c:pt idx="3341">
                  <c:v>1.62284076213837</c:v>
                </c:pt>
                <c:pt idx="3342">
                  <c:v>1.6515627503395101</c:v>
                </c:pt>
                <c:pt idx="3343">
                  <c:v>1.68333947658539</c:v>
                </c:pt>
                <c:pt idx="3344">
                  <c:v>1.7167925834655799</c:v>
                </c:pt>
                <c:pt idx="3345">
                  <c:v>1.7507672309875499</c:v>
                </c:pt>
                <c:pt idx="3346">
                  <c:v>1.7850697040557899</c:v>
                </c:pt>
                <c:pt idx="3347">
                  <c:v>1.8199235200882</c:v>
                </c:pt>
                <c:pt idx="3348">
                  <c:v>1.85583531856537</c:v>
                </c:pt>
                <c:pt idx="3349">
                  <c:v>1.8901452422142</c:v>
                </c:pt>
                <c:pt idx="3350">
                  <c:v>1.9224956631660499</c:v>
                </c:pt>
                <c:pt idx="3351">
                  <c:v>1.95420533418656</c:v>
                </c:pt>
                <c:pt idx="3352">
                  <c:v>1.9850432872772199</c:v>
                </c:pt>
                <c:pt idx="3353">
                  <c:v>2.0130500197410601</c:v>
                </c:pt>
                <c:pt idx="3354">
                  <c:v>2.0367428660392801</c:v>
                </c:pt>
                <c:pt idx="3355">
                  <c:v>2.0572096109390299</c:v>
                </c:pt>
                <c:pt idx="3356">
                  <c:v>2.0745173096656799</c:v>
                </c:pt>
                <c:pt idx="3357">
                  <c:v>2.08728760480881</c:v>
                </c:pt>
                <c:pt idx="3358">
                  <c:v>2.0948201417923</c:v>
                </c:pt>
                <c:pt idx="3359">
                  <c:v>2.0981132984161399</c:v>
                </c:pt>
                <c:pt idx="3360">
                  <c:v>2.0978748798370401</c:v>
                </c:pt>
                <c:pt idx="3361">
                  <c:v>2.0936876535415698</c:v>
                </c:pt>
                <c:pt idx="3362">
                  <c:v>2.08482146263123</c:v>
                </c:pt>
                <c:pt idx="3363">
                  <c:v>2.07093358039856</c:v>
                </c:pt>
                <c:pt idx="3364">
                  <c:v>2.0524635910987898</c:v>
                </c:pt>
                <c:pt idx="3365">
                  <c:v>2.0296871662139901</c:v>
                </c:pt>
                <c:pt idx="3366">
                  <c:v>2.0030960440635699</c:v>
                </c:pt>
                <c:pt idx="3367">
                  <c:v>1.9731521606445299</c:v>
                </c:pt>
                <c:pt idx="3368">
                  <c:v>1.9405856728553801</c:v>
                </c:pt>
                <c:pt idx="3369">
                  <c:v>1.90683454275131</c:v>
                </c:pt>
                <c:pt idx="3370">
                  <c:v>1.8729269504547099</c:v>
                </c:pt>
                <c:pt idx="3371">
                  <c:v>1.8404647707939199</c:v>
                </c:pt>
                <c:pt idx="3372">
                  <c:v>1.80983543395996</c:v>
                </c:pt>
                <c:pt idx="3373">
                  <c:v>1.78276747465134</c:v>
                </c:pt>
                <c:pt idx="3374">
                  <c:v>1.76016986370087</c:v>
                </c:pt>
                <c:pt idx="3375">
                  <c:v>1.74224376678467</c:v>
                </c:pt>
                <c:pt idx="3376">
                  <c:v>1.7291978001594599</c:v>
                </c:pt>
                <c:pt idx="3377">
                  <c:v>1.7216503620147701</c:v>
                </c:pt>
                <c:pt idx="3378">
                  <c:v>1.72140449285507</c:v>
                </c:pt>
                <c:pt idx="3379">
                  <c:v>1.72869861125946</c:v>
                </c:pt>
                <c:pt idx="3380">
                  <c:v>1.7421618103981</c:v>
                </c:pt>
                <c:pt idx="3381">
                  <c:v>1.7615556716919001</c:v>
                </c:pt>
                <c:pt idx="3382">
                  <c:v>1.7859265208244299</c:v>
                </c:pt>
                <c:pt idx="3383">
                  <c:v>1.81371718645096</c:v>
                </c:pt>
                <c:pt idx="3384">
                  <c:v>1.8432512879371701</c:v>
                </c:pt>
                <c:pt idx="3385">
                  <c:v>1.87445431947708</c:v>
                </c:pt>
                <c:pt idx="3386">
                  <c:v>1.9100606441497801</c:v>
                </c:pt>
                <c:pt idx="3387">
                  <c:v>1.9507855176925699</c:v>
                </c:pt>
                <c:pt idx="3388">
                  <c:v>1.9974187016487099</c:v>
                </c:pt>
                <c:pt idx="3389">
                  <c:v>2.0497068762779298</c:v>
                </c:pt>
                <c:pt idx="3390">
                  <c:v>2.1087154746055599</c:v>
                </c:pt>
                <c:pt idx="3391">
                  <c:v>2.17396020889282</c:v>
                </c:pt>
                <c:pt idx="3392">
                  <c:v>2.2430419921875</c:v>
                </c:pt>
                <c:pt idx="3393">
                  <c:v>2.3135468363761902</c:v>
                </c:pt>
                <c:pt idx="3394">
                  <c:v>2.3841261863708501</c:v>
                </c:pt>
                <c:pt idx="3395">
                  <c:v>2.4552345275878902</c:v>
                </c:pt>
                <c:pt idx="3396">
                  <c:v>2.5257021188736002</c:v>
                </c:pt>
                <c:pt idx="3397">
                  <c:v>2.5938898324966502</c:v>
                </c:pt>
                <c:pt idx="3398">
                  <c:v>2.6589930057525701</c:v>
                </c:pt>
                <c:pt idx="3399">
                  <c:v>2.72122025489807</c:v>
                </c:pt>
                <c:pt idx="3400">
                  <c:v>2.7804523706436202</c:v>
                </c:pt>
                <c:pt idx="3401">
                  <c:v>2.83648073673249</c:v>
                </c:pt>
                <c:pt idx="3402">
                  <c:v>2.8903037309646602</c:v>
                </c:pt>
                <c:pt idx="3403">
                  <c:v>2.9437169432640098</c:v>
                </c:pt>
                <c:pt idx="3404">
                  <c:v>2.99764424562454</c:v>
                </c:pt>
                <c:pt idx="3405">
                  <c:v>3.0521899461746198</c:v>
                </c:pt>
                <c:pt idx="3406">
                  <c:v>3.1079873442649899</c:v>
                </c:pt>
                <c:pt idx="3407">
                  <c:v>3.1646639108657899</c:v>
                </c:pt>
                <c:pt idx="3408">
                  <c:v>3.22059541940689</c:v>
                </c:pt>
                <c:pt idx="3409">
                  <c:v>3.27419489622116</c:v>
                </c:pt>
                <c:pt idx="3410">
                  <c:v>3.3259168267250101</c:v>
                </c:pt>
                <c:pt idx="3411">
                  <c:v>3.3784732222557099</c:v>
                </c:pt>
                <c:pt idx="3412">
                  <c:v>3.4321919083595298</c:v>
                </c:pt>
                <c:pt idx="3413">
                  <c:v>3.4862011671066302</c:v>
                </c:pt>
                <c:pt idx="3414">
                  <c:v>3.53884696960449</c:v>
                </c:pt>
                <c:pt idx="3415">
                  <c:v>3.5884082317352299</c:v>
                </c:pt>
                <c:pt idx="3416">
                  <c:v>3.6327391862869298</c:v>
                </c:pt>
                <c:pt idx="3417">
                  <c:v>3.6686733365058899</c:v>
                </c:pt>
                <c:pt idx="3418">
                  <c:v>3.6952644586563101</c:v>
                </c:pt>
                <c:pt idx="3419">
                  <c:v>3.7128925323486301</c:v>
                </c:pt>
                <c:pt idx="3420">
                  <c:v>3.7236884236335799</c:v>
                </c:pt>
                <c:pt idx="3421">
                  <c:v>3.73001396656037</c:v>
                </c:pt>
                <c:pt idx="3422">
                  <c:v>3.7334635853767399</c:v>
                </c:pt>
                <c:pt idx="3423">
                  <c:v>3.7353783845901498</c:v>
                </c:pt>
                <c:pt idx="3424">
                  <c:v>3.7371739745140098</c:v>
                </c:pt>
                <c:pt idx="3425">
                  <c:v>3.7400275468826298</c:v>
                </c:pt>
                <c:pt idx="3426">
                  <c:v>3.7438347935676601</c:v>
                </c:pt>
                <c:pt idx="3427">
                  <c:v>3.7489607930183402</c:v>
                </c:pt>
                <c:pt idx="3428">
                  <c:v>3.7563145160675102</c:v>
                </c:pt>
                <c:pt idx="3429">
                  <c:v>3.7666261196136501</c:v>
                </c:pt>
                <c:pt idx="3430">
                  <c:v>3.7790089845657402</c:v>
                </c:pt>
                <c:pt idx="3431">
                  <c:v>3.7916004657745401</c:v>
                </c:pt>
                <c:pt idx="3432">
                  <c:v>3.8044676184654298</c:v>
                </c:pt>
                <c:pt idx="3433">
                  <c:v>3.8171857595443699</c:v>
                </c:pt>
                <c:pt idx="3434">
                  <c:v>3.83014976978302</c:v>
                </c:pt>
                <c:pt idx="3435">
                  <c:v>3.8422867655754098</c:v>
                </c:pt>
                <c:pt idx="3436">
                  <c:v>3.85303795337677</c:v>
                </c:pt>
                <c:pt idx="3437">
                  <c:v>3.8629025220870998</c:v>
                </c:pt>
                <c:pt idx="3438">
                  <c:v>3.8719102740287799</c:v>
                </c:pt>
                <c:pt idx="3439">
                  <c:v>3.8795024156570501</c:v>
                </c:pt>
                <c:pt idx="3440">
                  <c:v>3.8835406303405802</c:v>
                </c:pt>
                <c:pt idx="3441">
                  <c:v>3.8836970925331098</c:v>
                </c:pt>
                <c:pt idx="3442">
                  <c:v>3.8813576102256802</c:v>
                </c:pt>
                <c:pt idx="3443">
                  <c:v>3.8781166076660201</c:v>
                </c:pt>
                <c:pt idx="3444">
                  <c:v>3.8736611604690601</c:v>
                </c:pt>
                <c:pt idx="3445">
                  <c:v>3.8672238588333201</c:v>
                </c:pt>
                <c:pt idx="3446">
                  <c:v>3.8584098219871499</c:v>
                </c:pt>
                <c:pt idx="3447">
                  <c:v>3.8474202156066899</c:v>
                </c:pt>
                <c:pt idx="3448">
                  <c:v>3.8331672549247799</c:v>
                </c:pt>
                <c:pt idx="3449">
                  <c:v>3.8142874836921701</c:v>
                </c:pt>
                <c:pt idx="3450">
                  <c:v>3.7905871868133598</c:v>
                </c:pt>
                <c:pt idx="3451">
                  <c:v>3.76218557357788</c:v>
                </c:pt>
                <c:pt idx="3452">
                  <c:v>3.73040139675141</c:v>
                </c:pt>
                <c:pt idx="3453">
                  <c:v>3.6956369876861599</c:v>
                </c:pt>
                <c:pt idx="3454">
                  <c:v>3.6590546369552599</c:v>
                </c:pt>
                <c:pt idx="3455">
                  <c:v>3.6209151148796099</c:v>
                </c:pt>
                <c:pt idx="3456">
                  <c:v>3.5821050405502302</c:v>
                </c:pt>
                <c:pt idx="3457">
                  <c:v>3.5437569022178699</c:v>
                </c:pt>
                <c:pt idx="3458">
                  <c:v>3.5073161125183101</c:v>
                </c:pt>
                <c:pt idx="3459">
                  <c:v>3.4740045666694699</c:v>
                </c:pt>
                <c:pt idx="3460">
                  <c:v>3.4439712762832699</c:v>
                </c:pt>
                <c:pt idx="3461">
                  <c:v>3.4183338284492502</c:v>
                </c:pt>
                <c:pt idx="3462">
                  <c:v>3.3978223800659202</c:v>
                </c:pt>
                <c:pt idx="3463">
                  <c:v>3.38460505008698</c:v>
                </c:pt>
                <c:pt idx="3464">
                  <c:v>3.3787339925766</c:v>
                </c:pt>
                <c:pt idx="3465">
                  <c:v>3.3793225884437601</c:v>
                </c:pt>
                <c:pt idx="3466">
                  <c:v>3.3857151865959199</c:v>
                </c:pt>
                <c:pt idx="3467">
                  <c:v>3.3977329730987602</c:v>
                </c:pt>
                <c:pt idx="3468">
                  <c:v>3.4157782793045102</c:v>
                </c:pt>
                <c:pt idx="3469">
                  <c:v>3.4387335181236298</c:v>
                </c:pt>
                <c:pt idx="3470">
                  <c:v>3.4654587507247898</c:v>
                </c:pt>
                <c:pt idx="3471">
                  <c:v>3.4946426749229502</c:v>
                </c:pt>
                <c:pt idx="3472">
                  <c:v>3.5247802734375</c:v>
                </c:pt>
                <c:pt idx="3473">
                  <c:v>3.55462729930878</c:v>
                </c:pt>
                <c:pt idx="3474">
                  <c:v>3.58188152313233</c:v>
                </c:pt>
                <c:pt idx="3475">
                  <c:v>3.60415130853653</c:v>
                </c:pt>
                <c:pt idx="3476">
                  <c:v>3.6201477050781299</c:v>
                </c:pt>
                <c:pt idx="3477">
                  <c:v>3.6304295063018799</c:v>
                </c:pt>
                <c:pt idx="3478">
                  <c:v>3.6356821656227098</c:v>
                </c:pt>
                <c:pt idx="3479">
                  <c:v>3.6347433924675001</c:v>
                </c:pt>
                <c:pt idx="3480">
                  <c:v>3.6272034049034101</c:v>
                </c:pt>
                <c:pt idx="3481">
                  <c:v>3.6146417260170001</c:v>
                </c:pt>
                <c:pt idx="3482">
                  <c:v>3.5984814167022701</c:v>
                </c:pt>
                <c:pt idx="3483">
                  <c:v>3.5791248083114602</c:v>
                </c:pt>
                <c:pt idx="3484">
                  <c:v>3.5560503602027902</c:v>
                </c:pt>
                <c:pt idx="3485">
                  <c:v>3.5303384065628101</c:v>
                </c:pt>
                <c:pt idx="3486">
                  <c:v>3.5021081566810599</c:v>
                </c:pt>
                <c:pt idx="3487">
                  <c:v>3.4702643752098101</c:v>
                </c:pt>
                <c:pt idx="3488">
                  <c:v>3.4349709749221802</c:v>
                </c:pt>
                <c:pt idx="3489">
                  <c:v>3.3968612551689201</c:v>
                </c:pt>
                <c:pt idx="3490">
                  <c:v>3.3573135733604502</c:v>
                </c:pt>
                <c:pt idx="3491">
                  <c:v>3.3164769411087098</c:v>
                </c:pt>
                <c:pt idx="3492">
                  <c:v>3.27619165182114</c:v>
                </c:pt>
                <c:pt idx="3493">
                  <c:v>3.2389611005783099</c:v>
                </c:pt>
                <c:pt idx="3494">
                  <c:v>3.20533663034439</c:v>
                </c:pt>
                <c:pt idx="3495">
                  <c:v>3.1756013631820701</c:v>
                </c:pt>
                <c:pt idx="3496">
                  <c:v>3.14956158399582</c:v>
                </c:pt>
                <c:pt idx="3497">
                  <c:v>3.1279399991035501</c:v>
                </c:pt>
                <c:pt idx="3498">
                  <c:v>3.1099766492843601</c:v>
                </c:pt>
                <c:pt idx="3499">
                  <c:v>3.0949413776397701</c:v>
                </c:pt>
                <c:pt idx="3500">
                  <c:v>3.08270007371903</c:v>
                </c:pt>
                <c:pt idx="3501">
                  <c:v>3.073088824749</c:v>
                </c:pt>
                <c:pt idx="3502">
                  <c:v>3.06625664234162</c:v>
                </c:pt>
                <c:pt idx="3503">
                  <c:v>3.0631497502327001</c:v>
                </c:pt>
                <c:pt idx="3504">
                  <c:v>3.0653253197670001</c:v>
                </c:pt>
                <c:pt idx="3505">
                  <c:v>3.0728131532669098</c:v>
                </c:pt>
                <c:pt idx="3506">
                  <c:v>3.0848681926727299</c:v>
                </c:pt>
                <c:pt idx="3507">
                  <c:v>3.1018704175949101</c:v>
                </c:pt>
                <c:pt idx="3508">
                  <c:v>3.1243711709976201</c:v>
                </c:pt>
                <c:pt idx="3509">
                  <c:v>3.15076112747193</c:v>
                </c:pt>
                <c:pt idx="3510">
                  <c:v>3.1788796186447201</c:v>
                </c:pt>
                <c:pt idx="3511">
                  <c:v>3.2082349061966</c:v>
                </c:pt>
                <c:pt idx="3512">
                  <c:v>3.2386258244514501</c:v>
                </c:pt>
                <c:pt idx="3513">
                  <c:v>3.2679960131645198</c:v>
                </c:pt>
                <c:pt idx="3514">
                  <c:v>3.2943785190582302</c:v>
                </c:pt>
                <c:pt idx="3515">
                  <c:v>3.3179223537445099</c:v>
                </c:pt>
                <c:pt idx="3516">
                  <c:v>3.3403337001800599</c:v>
                </c:pt>
                <c:pt idx="3517">
                  <c:v>3.3622384071350102</c:v>
                </c:pt>
                <c:pt idx="3518">
                  <c:v>3.3840462565422098</c:v>
                </c:pt>
                <c:pt idx="3519">
                  <c:v>3.4064128994941698</c:v>
                </c:pt>
                <c:pt idx="3520">
                  <c:v>3.43005359172821</c:v>
                </c:pt>
                <c:pt idx="3521">
                  <c:v>3.4550055861473101</c:v>
                </c:pt>
                <c:pt idx="3522">
                  <c:v>3.48089635372162</c:v>
                </c:pt>
                <c:pt idx="3523">
                  <c:v>3.5058930516242999</c:v>
                </c:pt>
                <c:pt idx="3524">
                  <c:v>3.5295709967613198</c:v>
                </c:pt>
                <c:pt idx="3525">
                  <c:v>3.5512596368789699</c:v>
                </c:pt>
                <c:pt idx="3526">
                  <c:v>3.5705491900444102</c:v>
                </c:pt>
                <c:pt idx="3527">
                  <c:v>3.5863965749740601</c:v>
                </c:pt>
                <c:pt idx="3528">
                  <c:v>3.5967826843261701</c:v>
                </c:pt>
                <c:pt idx="3529">
                  <c:v>3.6018341779708898</c:v>
                </c:pt>
                <c:pt idx="3530">
                  <c:v>3.6013275384902999</c:v>
                </c:pt>
                <c:pt idx="3531">
                  <c:v>3.59600782394409</c:v>
                </c:pt>
                <c:pt idx="3532">
                  <c:v>3.58591973781586</c:v>
                </c:pt>
                <c:pt idx="3533">
                  <c:v>3.57069075107575</c:v>
                </c:pt>
                <c:pt idx="3534">
                  <c:v>3.5507306456565901</c:v>
                </c:pt>
                <c:pt idx="3535">
                  <c:v>3.5267546772956901</c:v>
                </c:pt>
                <c:pt idx="3536">
                  <c:v>3.4993141889572201</c:v>
                </c:pt>
                <c:pt idx="3537">
                  <c:v>3.4683793783187902</c:v>
                </c:pt>
                <c:pt idx="3538">
                  <c:v>3.4346878528595002</c:v>
                </c:pt>
                <c:pt idx="3539">
                  <c:v>3.4007728099822998</c:v>
                </c:pt>
                <c:pt idx="3540">
                  <c:v>3.3680498600006099</c:v>
                </c:pt>
                <c:pt idx="3541">
                  <c:v>3.3373013138771102</c:v>
                </c:pt>
                <c:pt idx="3542">
                  <c:v>3.3082887530326901</c:v>
                </c:pt>
                <c:pt idx="3543">
                  <c:v>3.2820254564285301</c:v>
                </c:pt>
                <c:pt idx="3544">
                  <c:v>3.2583028078079201</c:v>
                </c:pt>
                <c:pt idx="3545">
                  <c:v>3.2353028655052198</c:v>
                </c:pt>
                <c:pt idx="3546">
                  <c:v>3.2110586762428301</c:v>
                </c:pt>
                <c:pt idx="3547">
                  <c:v>3.1842663884162898</c:v>
                </c:pt>
                <c:pt idx="3548">
                  <c:v>3.1554251909255999</c:v>
                </c:pt>
                <c:pt idx="3549">
                  <c:v>3.1234323978424099</c:v>
                </c:pt>
                <c:pt idx="3550">
                  <c:v>3.0868947505950901</c:v>
                </c:pt>
                <c:pt idx="3551">
                  <c:v>3.0454248189926201</c:v>
                </c:pt>
                <c:pt idx="3552">
                  <c:v>3.0009821057319699</c:v>
                </c:pt>
                <c:pt idx="3553">
                  <c:v>2.9552951455116299</c:v>
                </c:pt>
                <c:pt idx="3554">
                  <c:v>2.9092356562614499</c:v>
                </c:pt>
                <c:pt idx="3555">
                  <c:v>2.86348909139633</c:v>
                </c:pt>
                <c:pt idx="3556">
                  <c:v>2.82002985477448</c:v>
                </c:pt>
                <c:pt idx="3557">
                  <c:v>2.7801468968391401</c:v>
                </c:pt>
                <c:pt idx="3558">
                  <c:v>2.7442499995231602</c:v>
                </c:pt>
                <c:pt idx="3559">
                  <c:v>2.71161645650864</c:v>
                </c:pt>
                <c:pt idx="3560">
                  <c:v>2.6814565062522902</c:v>
                </c:pt>
                <c:pt idx="3561">
                  <c:v>2.6528015732765202</c:v>
                </c:pt>
                <c:pt idx="3562">
                  <c:v>2.6248693466186501</c:v>
                </c:pt>
                <c:pt idx="3563">
                  <c:v>2.5983676314354001</c:v>
                </c:pt>
                <c:pt idx="3564">
                  <c:v>2.57242470979691</c:v>
                </c:pt>
                <c:pt idx="3565">
                  <c:v>2.54665315151215</c:v>
                </c:pt>
                <c:pt idx="3566">
                  <c:v>2.5205239653587399</c:v>
                </c:pt>
                <c:pt idx="3567">
                  <c:v>2.4963617324829102</c:v>
                </c:pt>
                <c:pt idx="3568">
                  <c:v>2.4766325950622599</c:v>
                </c:pt>
                <c:pt idx="3569">
                  <c:v>2.46220827102661</c:v>
                </c:pt>
                <c:pt idx="3570">
                  <c:v>2.4543777108192502</c:v>
                </c:pt>
                <c:pt idx="3571">
                  <c:v>2.45410203933716</c:v>
                </c:pt>
                <c:pt idx="3572">
                  <c:v>2.46192514896393</c:v>
                </c:pt>
                <c:pt idx="3573">
                  <c:v>2.4778395891189602</c:v>
                </c:pt>
                <c:pt idx="3574">
                  <c:v>2.5015324354171802</c:v>
                </c:pt>
                <c:pt idx="3575">
                  <c:v>2.5330260396003701</c:v>
                </c:pt>
                <c:pt idx="3576">
                  <c:v>2.5699958205223101</c:v>
                </c:pt>
                <c:pt idx="3577">
                  <c:v>2.6113241910934502</c:v>
                </c:pt>
                <c:pt idx="3578">
                  <c:v>2.65663117170334</c:v>
                </c:pt>
                <c:pt idx="3579">
                  <c:v>2.7052313089370701</c:v>
                </c:pt>
                <c:pt idx="3580">
                  <c:v>2.7553439140319802</c:v>
                </c:pt>
                <c:pt idx="3581">
                  <c:v>2.8043985366821298</c:v>
                </c:pt>
                <c:pt idx="3582">
                  <c:v>2.8535574674606301</c:v>
                </c:pt>
                <c:pt idx="3583">
                  <c:v>2.90334969758988</c:v>
                </c:pt>
                <c:pt idx="3584">
                  <c:v>2.9533952474594098</c:v>
                </c:pt>
                <c:pt idx="3585">
                  <c:v>3.00290435552597</c:v>
                </c:pt>
                <c:pt idx="3586">
                  <c:v>3.0516013503074699</c:v>
                </c:pt>
                <c:pt idx="3587">
                  <c:v>3.1004846096038801</c:v>
                </c:pt>
                <c:pt idx="3588">
                  <c:v>3.1488016247749302</c:v>
                </c:pt>
                <c:pt idx="3589">
                  <c:v>3.1970292329788199</c:v>
                </c:pt>
                <c:pt idx="3590">
                  <c:v>3.2457411289215101</c:v>
                </c:pt>
                <c:pt idx="3591">
                  <c:v>3.2945722341537498</c:v>
                </c:pt>
                <c:pt idx="3592">
                  <c:v>3.34286689758301</c:v>
                </c:pt>
                <c:pt idx="3593">
                  <c:v>3.3908486366271999</c:v>
                </c:pt>
                <c:pt idx="3594">
                  <c:v>3.43896448612213</c:v>
                </c:pt>
                <c:pt idx="3595">
                  <c:v>3.48526984453202</c:v>
                </c:pt>
                <c:pt idx="3596">
                  <c:v>3.5285800695419298</c:v>
                </c:pt>
                <c:pt idx="3597">
                  <c:v>3.5695359110832201</c:v>
                </c:pt>
                <c:pt idx="3598">
                  <c:v>3.6094859242439301</c:v>
                </c:pt>
                <c:pt idx="3599">
                  <c:v>3.6480203270912201</c:v>
                </c:pt>
                <c:pt idx="3600">
                  <c:v>3.6852508783340499</c:v>
                </c:pt>
                <c:pt idx="3601">
                  <c:v>3.7218853831291199</c:v>
                </c:pt>
                <c:pt idx="3602">
                  <c:v>3.7588700652122502</c:v>
                </c:pt>
                <c:pt idx="3603">
                  <c:v>3.7954449653625502</c:v>
                </c:pt>
                <c:pt idx="3604">
                  <c:v>3.83085012435913</c:v>
                </c:pt>
                <c:pt idx="3605">
                  <c:v>3.8645938038826002</c:v>
                </c:pt>
                <c:pt idx="3606">
                  <c:v>3.8960203528404298</c:v>
                </c:pt>
                <c:pt idx="3607">
                  <c:v>3.9254724979400701</c:v>
                </c:pt>
                <c:pt idx="3608">
                  <c:v>3.9519518613815299</c:v>
                </c:pt>
                <c:pt idx="3609">
                  <c:v>3.9747878909111001</c:v>
                </c:pt>
                <c:pt idx="3610">
                  <c:v>3.9937049150466901</c:v>
                </c:pt>
                <c:pt idx="3611">
                  <c:v>4.0083974599838301</c:v>
                </c:pt>
                <c:pt idx="3612">
                  <c:v>4.0190070867538497</c:v>
                </c:pt>
                <c:pt idx="3613">
                  <c:v>4.0256604552269</c:v>
                </c:pt>
                <c:pt idx="3614">
                  <c:v>4.0300786495208802</c:v>
                </c:pt>
                <c:pt idx="3615">
                  <c:v>4.0329545736312902</c:v>
                </c:pt>
                <c:pt idx="3616">
                  <c:v>4.0343925356865</c:v>
                </c:pt>
                <c:pt idx="3617">
                  <c:v>4.0350481867790204</c:v>
                </c:pt>
                <c:pt idx="3618">
                  <c:v>4.0353089570999199</c:v>
                </c:pt>
                <c:pt idx="3619">
                  <c:v>4.0348395705223101</c:v>
                </c:pt>
                <c:pt idx="3620">
                  <c:v>4.03229892253876</c:v>
                </c:pt>
                <c:pt idx="3621">
                  <c:v>4.0278956294059798</c:v>
                </c:pt>
                <c:pt idx="3622">
                  <c:v>4.0220767259597796</c:v>
                </c:pt>
                <c:pt idx="3623">
                  <c:v>4.0145292878151002</c:v>
                </c:pt>
                <c:pt idx="3624">
                  <c:v>4.0040910243988099</c:v>
                </c:pt>
                <c:pt idx="3625">
                  <c:v>3.9907917380333</c:v>
                </c:pt>
                <c:pt idx="3626">
                  <c:v>3.9759278297424299</c:v>
                </c:pt>
                <c:pt idx="3627">
                  <c:v>3.9602741599083</c:v>
                </c:pt>
                <c:pt idx="3628">
                  <c:v>3.94312292337418</c:v>
                </c:pt>
                <c:pt idx="3629">
                  <c:v>3.9251744747161901</c:v>
                </c:pt>
                <c:pt idx="3630">
                  <c:v>3.9076954126358099</c:v>
                </c:pt>
                <c:pt idx="3631">
                  <c:v>3.8912445306777999</c:v>
                </c:pt>
                <c:pt idx="3632">
                  <c:v>3.87445092201233</c:v>
                </c:pt>
                <c:pt idx="3633">
                  <c:v>3.85624915361405</c:v>
                </c:pt>
                <c:pt idx="3634">
                  <c:v>3.8378387689590499</c:v>
                </c:pt>
                <c:pt idx="3635">
                  <c:v>3.8188397884368901</c:v>
                </c:pt>
                <c:pt idx="3636">
                  <c:v>3.80013883113861</c:v>
                </c:pt>
                <c:pt idx="3637">
                  <c:v>3.7813186645507799</c:v>
                </c:pt>
                <c:pt idx="3638">
                  <c:v>3.7647187709808398</c:v>
                </c:pt>
                <c:pt idx="3639">
                  <c:v>3.7521794438362099</c:v>
                </c:pt>
                <c:pt idx="3640">
                  <c:v>3.7440955638885498</c:v>
                </c:pt>
                <c:pt idx="3641">
                  <c:v>3.7412196397781399</c:v>
                </c:pt>
                <c:pt idx="3642">
                  <c:v>3.7429258227348301</c:v>
                </c:pt>
                <c:pt idx="3643">
                  <c:v>3.74969094991684</c:v>
                </c:pt>
                <c:pt idx="3644">
                  <c:v>3.7602335214614899</c:v>
                </c:pt>
                <c:pt idx="3645">
                  <c:v>3.7739425897598302</c:v>
                </c:pt>
                <c:pt idx="3646">
                  <c:v>3.7902295589446999</c:v>
                </c:pt>
                <c:pt idx="3647">
                  <c:v>3.8082823157310499</c:v>
                </c:pt>
                <c:pt idx="3648">
                  <c:v>3.8269385695457498</c:v>
                </c:pt>
                <c:pt idx="3649">
                  <c:v>3.8455277681350699</c:v>
                </c:pt>
                <c:pt idx="3650">
                  <c:v>3.8626343011856101</c:v>
                </c:pt>
                <c:pt idx="3651">
                  <c:v>3.8772225379943901</c:v>
                </c:pt>
                <c:pt idx="3652">
                  <c:v>3.8893148303031899</c:v>
                </c:pt>
                <c:pt idx="3653">
                  <c:v>3.9000287652015699</c:v>
                </c:pt>
                <c:pt idx="3654">
                  <c:v>3.90993803739548</c:v>
                </c:pt>
                <c:pt idx="3655">
                  <c:v>3.9181858301162702</c:v>
                </c:pt>
                <c:pt idx="3656">
                  <c:v>3.9246603846550001</c:v>
                </c:pt>
                <c:pt idx="3657">
                  <c:v>3.9296671748161298</c:v>
                </c:pt>
                <c:pt idx="3658">
                  <c:v>3.9342641830444398</c:v>
                </c:pt>
                <c:pt idx="3659">
                  <c:v>3.9393529295921299</c:v>
                </c:pt>
                <c:pt idx="3660">
                  <c:v>3.9460435509681702</c:v>
                </c:pt>
                <c:pt idx="3661">
                  <c:v>3.95657867193222</c:v>
                </c:pt>
                <c:pt idx="3662">
                  <c:v>3.9732009172439602</c:v>
                </c:pt>
                <c:pt idx="3663">
                  <c:v>3.99690866470337</c:v>
                </c:pt>
                <c:pt idx="3664">
                  <c:v>4.0259435772895804</c:v>
                </c:pt>
                <c:pt idx="3665">
                  <c:v>4.0572583675384504</c:v>
                </c:pt>
                <c:pt idx="3666">
                  <c:v>4.0891990065574699</c:v>
                </c:pt>
                <c:pt idx="3667">
                  <c:v>4.1195899248123196</c:v>
                </c:pt>
                <c:pt idx="3668">
                  <c:v>4.1455104947090202</c:v>
                </c:pt>
                <c:pt idx="3669">
                  <c:v>4.1634216904640198</c:v>
                </c:pt>
                <c:pt idx="3670">
                  <c:v>4.1721165180206299</c:v>
                </c:pt>
                <c:pt idx="3671">
                  <c:v>4.1713118553161603</c:v>
                </c:pt>
                <c:pt idx="3672">
                  <c:v>4.1608810424804696</c:v>
                </c:pt>
                <c:pt idx="3673">
                  <c:v>4.1411444544792202</c:v>
                </c:pt>
                <c:pt idx="3674">
                  <c:v>4.11441922187805</c:v>
                </c:pt>
                <c:pt idx="3675">
                  <c:v>4.0834844112396302</c:v>
                </c:pt>
                <c:pt idx="3676">
                  <c:v>4.0497034788131696</c:v>
                </c:pt>
                <c:pt idx="3677">
                  <c:v>4.0145441889762896</c:v>
                </c:pt>
                <c:pt idx="3678">
                  <c:v>3.97979468107224</c:v>
                </c:pt>
                <c:pt idx="3679">
                  <c:v>3.9477944374084499</c:v>
                </c:pt>
                <c:pt idx="3680">
                  <c:v>3.9185881614685099</c:v>
                </c:pt>
                <c:pt idx="3681">
                  <c:v>3.8914605975151102</c:v>
                </c:pt>
                <c:pt idx="3682">
                  <c:v>3.8673803210258502</c:v>
                </c:pt>
                <c:pt idx="3683">
                  <c:v>3.8478523492813101</c:v>
                </c:pt>
                <c:pt idx="3684">
                  <c:v>3.8331523537635799</c:v>
                </c:pt>
                <c:pt idx="3685">
                  <c:v>3.8213953375816399</c:v>
                </c:pt>
                <c:pt idx="3686">
                  <c:v>3.8122013211250301</c:v>
                </c:pt>
                <c:pt idx="3687">
                  <c:v>3.80617380142212</c:v>
                </c:pt>
                <c:pt idx="3688">
                  <c:v>3.8030445575714098</c:v>
                </c:pt>
                <c:pt idx="3689">
                  <c:v>3.80081683397293</c:v>
                </c:pt>
                <c:pt idx="3690">
                  <c:v>3.7979930639266999</c:v>
                </c:pt>
                <c:pt idx="3691">
                  <c:v>3.7944465875625601</c:v>
                </c:pt>
                <c:pt idx="3692">
                  <c:v>3.78995388746262</c:v>
                </c:pt>
                <c:pt idx="3693">
                  <c:v>3.7840232253074699</c:v>
                </c:pt>
                <c:pt idx="3694">
                  <c:v>3.7766844034195</c:v>
                </c:pt>
                <c:pt idx="3695">
                  <c:v>3.76883149147034</c:v>
                </c:pt>
                <c:pt idx="3696">
                  <c:v>3.7606656551361102</c:v>
                </c:pt>
                <c:pt idx="3697">
                  <c:v>3.7518367171287599</c:v>
                </c:pt>
                <c:pt idx="3698">
                  <c:v>3.7422031164169298</c:v>
                </c:pt>
                <c:pt idx="3699">
                  <c:v>3.7326365709304801</c:v>
                </c:pt>
                <c:pt idx="3700">
                  <c:v>3.7222579121589701</c:v>
                </c:pt>
                <c:pt idx="3701">
                  <c:v>3.7100240588188198</c:v>
                </c:pt>
                <c:pt idx="3702">
                  <c:v>3.6967471241951002</c:v>
                </c:pt>
                <c:pt idx="3703">
                  <c:v>3.6849305033683799</c:v>
                </c:pt>
                <c:pt idx="3704">
                  <c:v>3.6760419607162498</c:v>
                </c:pt>
                <c:pt idx="3705">
                  <c:v>3.6694034934043902</c:v>
                </c:pt>
                <c:pt idx="3706">
                  <c:v>3.6647692322731</c:v>
                </c:pt>
                <c:pt idx="3707">
                  <c:v>3.6620944738388101</c:v>
                </c:pt>
                <c:pt idx="3708">
                  <c:v>3.66055220365525</c:v>
                </c:pt>
                <c:pt idx="3709">
                  <c:v>3.65935266017914</c:v>
                </c:pt>
                <c:pt idx="3710">
                  <c:v>3.6583766341209398</c:v>
                </c:pt>
                <c:pt idx="3711">
                  <c:v>3.6583393812179601</c:v>
                </c:pt>
                <c:pt idx="3712">
                  <c:v>3.6593750119209298</c:v>
                </c:pt>
                <c:pt idx="3713">
                  <c:v>3.6629289388656598</c:v>
                </c:pt>
                <c:pt idx="3714">
                  <c:v>3.6696121096611001</c:v>
                </c:pt>
                <c:pt idx="3715">
                  <c:v>3.6791488528251701</c:v>
                </c:pt>
                <c:pt idx="3716">
                  <c:v>3.6911070346832302</c:v>
                </c:pt>
                <c:pt idx="3717">
                  <c:v>3.70562076568604</c:v>
                </c:pt>
                <c:pt idx="3718">
                  <c:v>3.7244036793708801</c:v>
                </c:pt>
                <c:pt idx="3719">
                  <c:v>3.7476047873497</c:v>
                </c:pt>
                <c:pt idx="3720">
                  <c:v>3.77508997917176</c:v>
                </c:pt>
                <c:pt idx="3721">
                  <c:v>3.8069635629654002</c:v>
                </c:pt>
                <c:pt idx="3722">
                  <c:v>3.8419589400291501</c:v>
                </c:pt>
                <c:pt idx="3723">
                  <c:v>3.8791224360465999</c:v>
                </c:pt>
                <c:pt idx="3724">
                  <c:v>3.9168819785118099</c:v>
                </c:pt>
                <c:pt idx="3725">
                  <c:v>3.95382940769196</c:v>
                </c:pt>
                <c:pt idx="3726">
                  <c:v>3.9895772933960001</c:v>
                </c:pt>
                <c:pt idx="3727">
                  <c:v>4.0236338973045402</c:v>
                </c:pt>
                <c:pt idx="3728">
                  <c:v>4.0567219257354799</c:v>
                </c:pt>
                <c:pt idx="3729">
                  <c:v>4.08925861120224</c:v>
                </c:pt>
                <c:pt idx="3730">
                  <c:v>4.1213259100914001</c:v>
                </c:pt>
                <c:pt idx="3731">
                  <c:v>4.1537806391716003</c:v>
                </c:pt>
                <c:pt idx="3732">
                  <c:v>4.1869431734085101</c:v>
                </c:pt>
                <c:pt idx="3733">
                  <c:v>4.2202994227409398</c:v>
                </c:pt>
                <c:pt idx="3734">
                  <c:v>4.2537525296211296</c:v>
                </c:pt>
                <c:pt idx="3735">
                  <c:v>4.2860731482505798</c:v>
                </c:pt>
                <c:pt idx="3736">
                  <c:v>4.3167993426322999</c:v>
                </c:pt>
                <c:pt idx="3737">
                  <c:v>4.3449327349662799</c:v>
                </c:pt>
                <c:pt idx="3738">
                  <c:v>4.3695271015167299</c:v>
                </c:pt>
                <c:pt idx="3739">
                  <c:v>4.3906047940254203</c:v>
                </c:pt>
                <c:pt idx="3740">
                  <c:v>4.4079497456550598</c:v>
                </c:pt>
                <c:pt idx="3741">
                  <c:v>4.4227540493011501</c:v>
                </c:pt>
                <c:pt idx="3742">
                  <c:v>4.4354125857353202</c:v>
                </c:pt>
                <c:pt idx="3743">
                  <c:v>4.4459253549575797</c:v>
                </c:pt>
                <c:pt idx="3744">
                  <c:v>4.4545233249664298</c:v>
                </c:pt>
                <c:pt idx="3745">
                  <c:v>4.4617578387260499</c:v>
                </c:pt>
                <c:pt idx="3746">
                  <c:v>4.4682100415229797</c:v>
                </c:pt>
                <c:pt idx="3747">
                  <c:v>4.4738650321960503</c:v>
                </c:pt>
                <c:pt idx="3748">
                  <c:v>4.4782385230064401</c:v>
                </c:pt>
                <c:pt idx="3749">
                  <c:v>4.4813826680183402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E94-C34E-AEE2-F0B957136CF6}"/>
            </c:ext>
          </c:extLst>
        </c:ser>
        <c:ser>
          <c:idx val="4"/>
          <c:order val="2"/>
          <c:tx>
            <c:strRef>
              <c:f>Sheet1!$I$4</c:f>
              <c:strCache>
                <c:ptCount val="1"/>
                <c:pt idx="0">
                  <c:v>3_230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Sheet1!$I$6:$I$3755</c:f>
              <c:numCache>
                <c:formatCode>General</c:formatCode>
                <c:ptCount val="3750"/>
                <c:pt idx="0">
                  <c:v>6.2500000000000003E-3</c:v>
                </c:pt>
                <c:pt idx="1">
                  <c:v>1.2916666666667E-2</c:v>
                </c:pt>
                <c:pt idx="2">
                  <c:v>1.9583333333333001E-2</c:v>
                </c:pt>
                <c:pt idx="3">
                  <c:v>2.6249999999999999E-2</c:v>
                </c:pt>
                <c:pt idx="4">
                  <c:v>3.2916666666666997E-2</c:v>
                </c:pt>
                <c:pt idx="5">
                  <c:v>3.9583333333332998E-2</c:v>
                </c:pt>
                <c:pt idx="6">
                  <c:v>4.6249999999999999E-2</c:v>
                </c:pt>
                <c:pt idx="7">
                  <c:v>5.2916666666667E-2</c:v>
                </c:pt>
                <c:pt idx="8">
                  <c:v>5.9583333333333002E-2</c:v>
                </c:pt>
                <c:pt idx="9">
                  <c:v>6.6250000000000003E-2</c:v>
                </c:pt>
                <c:pt idx="10">
                  <c:v>7.2916666666667004E-2</c:v>
                </c:pt>
                <c:pt idx="11">
                  <c:v>7.9583333333333006E-2</c:v>
                </c:pt>
                <c:pt idx="12">
                  <c:v>8.6249999999999993E-2</c:v>
                </c:pt>
                <c:pt idx="13">
                  <c:v>9.2916666666666994E-2</c:v>
                </c:pt>
                <c:pt idx="14">
                  <c:v>9.9583333333332996E-2</c:v>
                </c:pt>
                <c:pt idx="15">
                  <c:v>0.10625</c:v>
                </c:pt>
                <c:pt idx="16">
                  <c:v>0.112916666666667</c:v>
                </c:pt>
                <c:pt idx="17">
                  <c:v>0.119583333333334</c:v>
                </c:pt>
                <c:pt idx="18">
                  <c:v>0.12625</c:v>
                </c:pt>
                <c:pt idx="19">
                  <c:v>0.13291666666666699</c:v>
                </c:pt>
                <c:pt idx="20">
                  <c:v>0.139583333333334</c:v>
                </c:pt>
                <c:pt idx="21">
                  <c:v>0.14624999999999999</c:v>
                </c:pt>
                <c:pt idx="22">
                  <c:v>0.15291666666666701</c:v>
                </c:pt>
                <c:pt idx="23">
                  <c:v>0.15958333333333399</c:v>
                </c:pt>
                <c:pt idx="24">
                  <c:v>0.16625000000000001</c:v>
                </c:pt>
                <c:pt idx="25">
                  <c:v>0.172916666666667</c:v>
                </c:pt>
                <c:pt idx="26">
                  <c:v>0.17958333333333401</c:v>
                </c:pt>
                <c:pt idx="27">
                  <c:v>0.18625</c:v>
                </c:pt>
                <c:pt idx="28">
                  <c:v>0.19291666666666701</c:v>
                </c:pt>
                <c:pt idx="29">
                  <c:v>0.199583333333334</c:v>
                </c:pt>
                <c:pt idx="30">
                  <c:v>0.20624999999999999</c:v>
                </c:pt>
                <c:pt idx="31">
                  <c:v>0.212916666666667</c:v>
                </c:pt>
                <c:pt idx="32">
                  <c:v>0.21958333333333399</c:v>
                </c:pt>
                <c:pt idx="33">
                  <c:v>0.22625000000000001</c:v>
                </c:pt>
                <c:pt idx="34">
                  <c:v>0.23291666666666699</c:v>
                </c:pt>
                <c:pt idx="35">
                  <c:v>0.23958333333333401</c:v>
                </c:pt>
                <c:pt idx="36">
                  <c:v>0.24625</c:v>
                </c:pt>
                <c:pt idx="37">
                  <c:v>0.25291666666666701</c:v>
                </c:pt>
                <c:pt idx="38">
                  <c:v>0.259583333333334</c:v>
                </c:pt>
                <c:pt idx="39">
                  <c:v>0.26624999999999999</c:v>
                </c:pt>
                <c:pt idx="40">
                  <c:v>0.27291666666666697</c:v>
                </c:pt>
                <c:pt idx="41">
                  <c:v>0.27958333333333402</c:v>
                </c:pt>
                <c:pt idx="42">
                  <c:v>0.28625</c:v>
                </c:pt>
                <c:pt idx="43">
                  <c:v>0.29291666666666699</c:v>
                </c:pt>
                <c:pt idx="44">
                  <c:v>0.29958333333333398</c:v>
                </c:pt>
                <c:pt idx="45">
                  <c:v>0.30625000000000002</c:v>
                </c:pt>
                <c:pt idx="46">
                  <c:v>0.31291666666666701</c:v>
                </c:pt>
                <c:pt idx="47">
                  <c:v>0.319583333333334</c:v>
                </c:pt>
                <c:pt idx="48">
                  <c:v>0.32624999999999998</c:v>
                </c:pt>
                <c:pt idx="49">
                  <c:v>0.33291666666666703</c:v>
                </c:pt>
                <c:pt idx="50">
                  <c:v>0.33958333333333401</c:v>
                </c:pt>
                <c:pt idx="51">
                  <c:v>0.34625</c:v>
                </c:pt>
                <c:pt idx="52">
                  <c:v>0.35291666666666699</c:v>
                </c:pt>
                <c:pt idx="53">
                  <c:v>0.35958333333333398</c:v>
                </c:pt>
                <c:pt idx="54">
                  <c:v>0.36625000000000002</c:v>
                </c:pt>
                <c:pt idx="55">
                  <c:v>0.37291666666666701</c:v>
                </c:pt>
                <c:pt idx="56">
                  <c:v>0.37958333333333399</c:v>
                </c:pt>
                <c:pt idx="57">
                  <c:v>0.38624999999999998</c:v>
                </c:pt>
                <c:pt idx="58">
                  <c:v>0.39291666666666702</c:v>
                </c:pt>
                <c:pt idx="59">
                  <c:v>0.39958333333333401</c:v>
                </c:pt>
                <c:pt idx="60">
                  <c:v>0.40625</c:v>
                </c:pt>
                <c:pt idx="61">
                  <c:v>0.41291666666666699</c:v>
                </c:pt>
                <c:pt idx="62">
                  <c:v>0.41958333333333397</c:v>
                </c:pt>
                <c:pt idx="63">
                  <c:v>0.42625000000000002</c:v>
                </c:pt>
                <c:pt idx="64">
                  <c:v>0.432916666666667</c:v>
                </c:pt>
                <c:pt idx="65">
                  <c:v>0.43958333333333399</c:v>
                </c:pt>
                <c:pt idx="66">
                  <c:v>0.44624999999999998</c:v>
                </c:pt>
                <c:pt idx="67">
                  <c:v>0.45291666666666702</c:v>
                </c:pt>
                <c:pt idx="68">
                  <c:v>0.45958333333333401</c:v>
                </c:pt>
                <c:pt idx="69">
                  <c:v>0.46625</c:v>
                </c:pt>
                <c:pt idx="70">
                  <c:v>0.47291666666666698</c:v>
                </c:pt>
                <c:pt idx="71">
                  <c:v>0.47958333333333403</c:v>
                </c:pt>
                <c:pt idx="72">
                  <c:v>0.48625000000000002</c:v>
                </c:pt>
                <c:pt idx="73">
                  <c:v>0.492916666666667</c:v>
                </c:pt>
                <c:pt idx="74">
                  <c:v>0.49958333333333399</c:v>
                </c:pt>
                <c:pt idx="75">
                  <c:v>0.50624999999999998</c:v>
                </c:pt>
                <c:pt idx="76">
                  <c:v>0.51291666666666702</c:v>
                </c:pt>
                <c:pt idx="77">
                  <c:v>0.51958333333333395</c:v>
                </c:pt>
                <c:pt idx="78">
                  <c:v>0.52625</c:v>
                </c:pt>
                <c:pt idx="79">
                  <c:v>0.53291666666666704</c:v>
                </c:pt>
                <c:pt idx="80">
                  <c:v>0.53958333333333397</c:v>
                </c:pt>
                <c:pt idx="81">
                  <c:v>0.54625000000000001</c:v>
                </c:pt>
                <c:pt idx="82">
                  <c:v>0.55291666666666694</c:v>
                </c:pt>
                <c:pt idx="83">
                  <c:v>0.55958333333333399</c:v>
                </c:pt>
                <c:pt idx="84">
                  <c:v>0.56625000000000003</c:v>
                </c:pt>
                <c:pt idx="85">
                  <c:v>0.57291666666666696</c:v>
                </c:pt>
                <c:pt idx="86">
                  <c:v>0.57958333333333401</c:v>
                </c:pt>
                <c:pt idx="87">
                  <c:v>0.58625000000000005</c:v>
                </c:pt>
                <c:pt idx="88">
                  <c:v>0.59291666666666698</c:v>
                </c:pt>
                <c:pt idx="89">
                  <c:v>0.59958333333333402</c:v>
                </c:pt>
                <c:pt idx="90">
                  <c:v>0.60624999999999996</c:v>
                </c:pt>
                <c:pt idx="91">
                  <c:v>0.612916666666667</c:v>
                </c:pt>
                <c:pt idx="92">
                  <c:v>0.61958333333333404</c:v>
                </c:pt>
                <c:pt idx="93">
                  <c:v>0.62624999999999997</c:v>
                </c:pt>
                <c:pt idx="94">
                  <c:v>0.63291666666666702</c:v>
                </c:pt>
                <c:pt idx="95">
                  <c:v>0.63958333333333395</c:v>
                </c:pt>
                <c:pt idx="96">
                  <c:v>0.64624999999999999</c:v>
                </c:pt>
                <c:pt idx="97">
                  <c:v>0.65291666666666703</c:v>
                </c:pt>
                <c:pt idx="98">
                  <c:v>0.65958333333333397</c:v>
                </c:pt>
                <c:pt idx="99">
                  <c:v>0.66625000000000001</c:v>
                </c:pt>
                <c:pt idx="100">
                  <c:v>0.67291666666666705</c:v>
                </c:pt>
                <c:pt idx="101">
                  <c:v>0.67958333333333398</c:v>
                </c:pt>
                <c:pt idx="102">
                  <c:v>0.68625000000000003</c:v>
                </c:pt>
                <c:pt idx="103">
                  <c:v>0.69291666666666696</c:v>
                </c:pt>
                <c:pt idx="104">
                  <c:v>0.699583333333334</c:v>
                </c:pt>
                <c:pt idx="105">
                  <c:v>0.70625000000000004</c:v>
                </c:pt>
                <c:pt idx="106">
                  <c:v>0.71291666666666698</c:v>
                </c:pt>
                <c:pt idx="107">
                  <c:v>0.71958333333333402</c:v>
                </c:pt>
                <c:pt idx="108">
                  <c:v>0.72624999999999995</c:v>
                </c:pt>
                <c:pt idx="109">
                  <c:v>0.73291666666666699</c:v>
                </c:pt>
                <c:pt idx="110">
                  <c:v>0.73958333333333404</c:v>
                </c:pt>
                <c:pt idx="111">
                  <c:v>0.74624999999999997</c:v>
                </c:pt>
                <c:pt idx="112">
                  <c:v>0.75291666666666701</c:v>
                </c:pt>
                <c:pt idx="113">
                  <c:v>0.75958333333333405</c:v>
                </c:pt>
                <c:pt idx="114">
                  <c:v>0.76624999999999999</c:v>
                </c:pt>
                <c:pt idx="115">
                  <c:v>0.77291666666666703</c:v>
                </c:pt>
                <c:pt idx="116">
                  <c:v>0.77958333333333396</c:v>
                </c:pt>
                <c:pt idx="117">
                  <c:v>0.78625</c:v>
                </c:pt>
                <c:pt idx="118">
                  <c:v>0.79291666666666705</c:v>
                </c:pt>
                <c:pt idx="119">
                  <c:v>0.79958333333333398</c:v>
                </c:pt>
                <c:pt idx="120">
                  <c:v>0.80625000000000002</c:v>
                </c:pt>
                <c:pt idx="121">
                  <c:v>0.81291666666666695</c:v>
                </c:pt>
                <c:pt idx="122">
                  <c:v>0.819583333333334</c:v>
                </c:pt>
                <c:pt idx="123">
                  <c:v>0.82625000000000004</c:v>
                </c:pt>
                <c:pt idx="124">
                  <c:v>0.83291666666666697</c:v>
                </c:pt>
                <c:pt idx="125">
                  <c:v>0.83958333333333401</c:v>
                </c:pt>
                <c:pt idx="126">
                  <c:v>0.84624999999999995</c:v>
                </c:pt>
                <c:pt idx="127">
                  <c:v>0.85291666666666699</c:v>
                </c:pt>
                <c:pt idx="128">
                  <c:v>0.85958333333333403</c:v>
                </c:pt>
                <c:pt idx="129">
                  <c:v>0.86624999999999996</c:v>
                </c:pt>
                <c:pt idx="130">
                  <c:v>0.87291666666666701</c:v>
                </c:pt>
                <c:pt idx="131">
                  <c:v>0.87958333333333405</c:v>
                </c:pt>
                <c:pt idx="132">
                  <c:v>0.88624999999999998</c:v>
                </c:pt>
                <c:pt idx="133">
                  <c:v>0.89291666666666702</c:v>
                </c:pt>
                <c:pt idx="134">
                  <c:v>0.89958333333333396</c:v>
                </c:pt>
                <c:pt idx="135">
                  <c:v>0.90625</c:v>
                </c:pt>
                <c:pt idx="136">
                  <c:v>0.91291666666666704</c:v>
                </c:pt>
                <c:pt idx="137">
                  <c:v>0.91958333333333397</c:v>
                </c:pt>
                <c:pt idx="138">
                  <c:v>0.92625000000000002</c:v>
                </c:pt>
                <c:pt idx="139">
                  <c:v>0.93291666666666695</c:v>
                </c:pt>
                <c:pt idx="140">
                  <c:v>0.93958333333333399</c:v>
                </c:pt>
                <c:pt idx="141">
                  <c:v>0.94625000000000004</c:v>
                </c:pt>
                <c:pt idx="142">
                  <c:v>0.95291666666666697</c:v>
                </c:pt>
                <c:pt idx="143">
                  <c:v>0.95958333333333401</c:v>
                </c:pt>
                <c:pt idx="144">
                  <c:v>0.96625000000000005</c:v>
                </c:pt>
                <c:pt idx="145">
                  <c:v>0.97291666666666698</c:v>
                </c:pt>
                <c:pt idx="146">
                  <c:v>0.97958333333333403</c:v>
                </c:pt>
                <c:pt idx="147">
                  <c:v>0.98624999999999996</c:v>
                </c:pt>
                <c:pt idx="148">
                  <c:v>0.992916666666667</c:v>
                </c:pt>
                <c:pt idx="149">
                  <c:v>0.99958333333333405</c:v>
                </c:pt>
                <c:pt idx="150">
                  <c:v>1.0062500000000001</c:v>
                </c:pt>
                <c:pt idx="151">
                  <c:v>1.01291666666667</c:v>
                </c:pt>
                <c:pt idx="152">
                  <c:v>1.0195833333333399</c:v>
                </c:pt>
                <c:pt idx="153">
                  <c:v>1.0262500000000001</c:v>
                </c:pt>
                <c:pt idx="154">
                  <c:v>1.03291666666667</c:v>
                </c:pt>
                <c:pt idx="155">
                  <c:v>1.03958333333334</c:v>
                </c:pt>
                <c:pt idx="156">
                  <c:v>1.0462499999999999</c:v>
                </c:pt>
                <c:pt idx="157">
                  <c:v>1.0529166666666701</c:v>
                </c:pt>
                <c:pt idx="158">
                  <c:v>1.05958333333334</c:v>
                </c:pt>
                <c:pt idx="159">
                  <c:v>1.0662499999999999</c:v>
                </c:pt>
                <c:pt idx="160">
                  <c:v>1.0729166666666701</c:v>
                </c:pt>
                <c:pt idx="161">
                  <c:v>1.07958333333334</c:v>
                </c:pt>
                <c:pt idx="162">
                  <c:v>1.0862499999999999</c:v>
                </c:pt>
                <c:pt idx="163">
                  <c:v>1.0929166666666701</c:v>
                </c:pt>
                <c:pt idx="164">
                  <c:v>1.09958333333334</c:v>
                </c:pt>
                <c:pt idx="165">
                  <c:v>1.10625</c:v>
                </c:pt>
                <c:pt idx="166">
                  <c:v>1.1129166666666701</c:v>
                </c:pt>
                <c:pt idx="167">
                  <c:v>1.11958333333334</c:v>
                </c:pt>
                <c:pt idx="168">
                  <c:v>1.12625</c:v>
                </c:pt>
                <c:pt idx="169">
                  <c:v>1.1329166666666699</c:v>
                </c:pt>
                <c:pt idx="170">
                  <c:v>1.1395833333333401</c:v>
                </c:pt>
                <c:pt idx="171">
                  <c:v>1.14625</c:v>
                </c:pt>
                <c:pt idx="172">
                  <c:v>1.1529166666666699</c:v>
                </c:pt>
                <c:pt idx="173">
                  <c:v>1.1595833333333401</c:v>
                </c:pt>
                <c:pt idx="174">
                  <c:v>1.16625</c:v>
                </c:pt>
                <c:pt idx="175">
                  <c:v>1.1729166666666699</c:v>
                </c:pt>
                <c:pt idx="176">
                  <c:v>1.1795833333333401</c:v>
                </c:pt>
                <c:pt idx="177">
                  <c:v>1.18625</c:v>
                </c:pt>
                <c:pt idx="178">
                  <c:v>1.19291666666667</c:v>
                </c:pt>
                <c:pt idx="179">
                  <c:v>1.1995833333333401</c:v>
                </c:pt>
                <c:pt idx="180">
                  <c:v>1.20625</c:v>
                </c:pt>
                <c:pt idx="181">
                  <c:v>1.21291666666667</c:v>
                </c:pt>
                <c:pt idx="182">
                  <c:v>1.2195833333333399</c:v>
                </c:pt>
                <c:pt idx="183">
                  <c:v>1.2262500000000001</c:v>
                </c:pt>
                <c:pt idx="184">
                  <c:v>1.23291666666667</c:v>
                </c:pt>
                <c:pt idx="185">
                  <c:v>1.2395833333333399</c:v>
                </c:pt>
                <c:pt idx="186">
                  <c:v>1.2462500000000001</c:v>
                </c:pt>
                <c:pt idx="187">
                  <c:v>1.25291666666667</c:v>
                </c:pt>
                <c:pt idx="188">
                  <c:v>1.2595833333333399</c:v>
                </c:pt>
                <c:pt idx="189">
                  <c:v>1.2662500000000001</c:v>
                </c:pt>
                <c:pt idx="190">
                  <c:v>1.27291666666667</c:v>
                </c:pt>
                <c:pt idx="191">
                  <c:v>1.27958333333334</c:v>
                </c:pt>
                <c:pt idx="192">
                  <c:v>1.2862499999999999</c:v>
                </c:pt>
                <c:pt idx="193">
                  <c:v>1.29291666666667</c:v>
                </c:pt>
                <c:pt idx="194">
                  <c:v>1.29958333333334</c:v>
                </c:pt>
                <c:pt idx="195">
                  <c:v>1.3062499999999999</c:v>
                </c:pt>
                <c:pt idx="196">
                  <c:v>1.3129166666666701</c:v>
                </c:pt>
                <c:pt idx="197">
                  <c:v>1.31958333333334</c:v>
                </c:pt>
                <c:pt idx="198">
                  <c:v>1.3262499999999999</c:v>
                </c:pt>
                <c:pt idx="199">
                  <c:v>1.3329166666666701</c:v>
                </c:pt>
                <c:pt idx="200">
                  <c:v>1.33958333333334</c:v>
                </c:pt>
                <c:pt idx="201">
                  <c:v>1.3462499999999999</c:v>
                </c:pt>
                <c:pt idx="202">
                  <c:v>1.3529166666666701</c:v>
                </c:pt>
                <c:pt idx="203">
                  <c:v>1.35958333333334</c:v>
                </c:pt>
                <c:pt idx="204">
                  <c:v>1.36625</c:v>
                </c:pt>
                <c:pt idx="205">
                  <c:v>1.3729166666666699</c:v>
                </c:pt>
                <c:pt idx="206">
                  <c:v>1.37958333333334</c:v>
                </c:pt>
                <c:pt idx="207">
                  <c:v>1.38625</c:v>
                </c:pt>
                <c:pt idx="208">
                  <c:v>1.3929166666666699</c:v>
                </c:pt>
                <c:pt idx="209">
                  <c:v>1.3995833333333401</c:v>
                </c:pt>
                <c:pt idx="210">
                  <c:v>1.40625</c:v>
                </c:pt>
                <c:pt idx="211">
                  <c:v>1.4129166666666699</c:v>
                </c:pt>
                <c:pt idx="212">
                  <c:v>1.4195833333333401</c:v>
                </c:pt>
                <c:pt idx="213">
                  <c:v>1.42625</c:v>
                </c:pt>
                <c:pt idx="214">
                  <c:v>1.4329166666666699</c:v>
                </c:pt>
                <c:pt idx="215">
                  <c:v>1.4395833333333401</c:v>
                </c:pt>
                <c:pt idx="216">
                  <c:v>1.44625</c:v>
                </c:pt>
                <c:pt idx="217">
                  <c:v>1.45291666666667</c:v>
                </c:pt>
                <c:pt idx="218">
                  <c:v>1.4595833333333399</c:v>
                </c:pt>
                <c:pt idx="219">
                  <c:v>1.4662500000000001</c:v>
                </c:pt>
                <c:pt idx="220">
                  <c:v>1.47291666666667</c:v>
                </c:pt>
                <c:pt idx="221">
                  <c:v>1.4795833333333399</c:v>
                </c:pt>
                <c:pt idx="222">
                  <c:v>1.4862500000000001</c:v>
                </c:pt>
                <c:pt idx="223">
                  <c:v>1.49291666666667</c:v>
                </c:pt>
                <c:pt idx="224">
                  <c:v>1.4995833333333399</c:v>
                </c:pt>
                <c:pt idx="225">
                  <c:v>1.5062500000000001</c:v>
                </c:pt>
                <c:pt idx="226">
                  <c:v>1.51291666666667</c:v>
                </c:pt>
                <c:pt idx="227">
                  <c:v>1.5195833333333399</c:v>
                </c:pt>
                <c:pt idx="228">
                  <c:v>1.5262500000000001</c:v>
                </c:pt>
                <c:pt idx="229">
                  <c:v>1.53291666666667</c:v>
                </c:pt>
                <c:pt idx="230">
                  <c:v>1.53958333333334</c:v>
                </c:pt>
                <c:pt idx="231">
                  <c:v>1.5462499999999999</c:v>
                </c:pt>
                <c:pt idx="232">
                  <c:v>1.5529166666666701</c:v>
                </c:pt>
                <c:pt idx="233">
                  <c:v>1.55958333333334</c:v>
                </c:pt>
                <c:pt idx="234">
                  <c:v>1.5662499999999999</c:v>
                </c:pt>
                <c:pt idx="235">
                  <c:v>1.5729166666666701</c:v>
                </c:pt>
                <c:pt idx="236">
                  <c:v>1.57958333333334</c:v>
                </c:pt>
                <c:pt idx="237">
                  <c:v>1.5862499999999999</c:v>
                </c:pt>
                <c:pt idx="238">
                  <c:v>1.5929166666666701</c:v>
                </c:pt>
                <c:pt idx="239">
                  <c:v>1.59958333333334</c:v>
                </c:pt>
                <c:pt idx="240">
                  <c:v>1.60625</c:v>
                </c:pt>
                <c:pt idx="241">
                  <c:v>1.6129166666666701</c:v>
                </c:pt>
                <c:pt idx="242">
                  <c:v>1.61958333333334</c:v>
                </c:pt>
                <c:pt idx="243">
                  <c:v>1.62625</c:v>
                </c:pt>
                <c:pt idx="244">
                  <c:v>1.6329166666666699</c:v>
                </c:pt>
                <c:pt idx="245">
                  <c:v>1.6395833333333401</c:v>
                </c:pt>
                <c:pt idx="246">
                  <c:v>1.64625</c:v>
                </c:pt>
                <c:pt idx="247">
                  <c:v>1.6529166666666699</c:v>
                </c:pt>
                <c:pt idx="248">
                  <c:v>1.6595833333333401</c:v>
                </c:pt>
                <c:pt idx="249">
                  <c:v>1.66625</c:v>
                </c:pt>
                <c:pt idx="250">
                  <c:v>1.6729166666666699</c:v>
                </c:pt>
                <c:pt idx="251">
                  <c:v>1.6795833333333401</c:v>
                </c:pt>
                <c:pt idx="252">
                  <c:v>1.68625</c:v>
                </c:pt>
                <c:pt idx="253">
                  <c:v>1.69291666666667</c:v>
                </c:pt>
                <c:pt idx="254">
                  <c:v>1.6995833333333401</c:v>
                </c:pt>
                <c:pt idx="255">
                  <c:v>1.70625</c:v>
                </c:pt>
                <c:pt idx="256">
                  <c:v>1.71291666666667</c:v>
                </c:pt>
                <c:pt idx="257">
                  <c:v>1.7195833333333399</c:v>
                </c:pt>
                <c:pt idx="258">
                  <c:v>1.7262500000000001</c:v>
                </c:pt>
                <c:pt idx="259">
                  <c:v>1.73291666666667</c:v>
                </c:pt>
                <c:pt idx="260">
                  <c:v>1.7395833333333399</c:v>
                </c:pt>
                <c:pt idx="261">
                  <c:v>1.7462500000000001</c:v>
                </c:pt>
                <c:pt idx="262">
                  <c:v>1.75291666666667</c:v>
                </c:pt>
                <c:pt idx="263">
                  <c:v>1.7595833333333399</c:v>
                </c:pt>
                <c:pt idx="264">
                  <c:v>1.7662500000000001</c:v>
                </c:pt>
                <c:pt idx="265">
                  <c:v>1.77291666666667</c:v>
                </c:pt>
                <c:pt idx="266">
                  <c:v>1.77958333333334</c:v>
                </c:pt>
                <c:pt idx="267">
                  <c:v>1.7862499999999999</c:v>
                </c:pt>
                <c:pt idx="268">
                  <c:v>1.79291666666667</c:v>
                </c:pt>
                <c:pt idx="269">
                  <c:v>1.79958333333334</c:v>
                </c:pt>
                <c:pt idx="270">
                  <c:v>1.8062499999999999</c:v>
                </c:pt>
                <c:pt idx="271">
                  <c:v>1.8129166666666701</c:v>
                </c:pt>
                <c:pt idx="272">
                  <c:v>1.81958333333334</c:v>
                </c:pt>
                <c:pt idx="273">
                  <c:v>1.8262499999999999</c:v>
                </c:pt>
                <c:pt idx="274">
                  <c:v>1.8329166666666701</c:v>
                </c:pt>
                <c:pt idx="275">
                  <c:v>1.83958333333334</c:v>
                </c:pt>
                <c:pt idx="276">
                  <c:v>1.8462499999999999</c:v>
                </c:pt>
                <c:pt idx="277">
                  <c:v>1.8529166666666701</c:v>
                </c:pt>
                <c:pt idx="278">
                  <c:v>1.85958333333334</c:v>
                </c:pt>
                <c:pt idx="279">
                  <c:v>1.86625</c:v>
                </c:pt>
                <c:pt idx="280">
                  <c:v>1.8729166666666699</c:v>
                </c:pt>
                <c:pt idx="281">
                  <c:v>1.87958333333334</c:v>
                </c:pt>
                <c:pt idx="282">
                  <c:v>1.88625</c:v>
                </c:pt>
                <c:pt idx="283">
                  <c:v>1.8929166666666699</c:v>
                </c:pt>
                <c:pt idx="284">
                  <c:v>1.8995833333333401</c:v>
                </c:pt>
                <c:pt idx="285">
                  <c:v>1.90625</c:v>
                </c:pt>
                <c:pt idx="286">
                  <c:v>1.9129166666666699</c:v>
                </c:pt>
                <c:pt idx="287">
                  <c:v>1.9195833333333401</c:v>
                </c:pt>
                <c:pt idx="288">
                  <c:v>1.92625</c:v>
                </c:pt>
                <c:pt idx="289">
                  <c:v>1.9329166666666699</c:v>
                </c:pt>
                <c:pt idx="290">
                  <c:v>1.9395833333333401</c:v>
                </c:pt>
                <c:pt idx="291">
                  <c:v>1.94625</c:v>
                </c:pt>
                <c:pt idx="292">
                  <c:v>1.95291666666667</c:v>
                </c:pt>
                <c:pt idx="293">
                  <c:v>1.9595833333333399</c:v>
                </c:pt>
                <c:pt idx="294">
                  <c:v>1.9662500000000001</c:v>
                </c:pt>
                <c:pt idx="295">
                  <c:v>1.97291666666667</c:v>
                </c:pt>
                <c:pt idx="296">
                  <c:v>1.9795833333333399</c:v>
                </c:pt>
                <c:pt idx="297">
                  <c:v>1.9862500000000001</c:v>
                </c:pt>
                <c:pt idx="298">
                  <c:v>1.99291666666667</c:v>
                </c:pt>
                <c:pt idx="299">
                  <c:v>1.9995833333333399</c:v>
                </c:pt>
                <c:pt idx="300">
                  <c:v>2.0062500000000001</c:v>
                </c:pt>
                <c:pt idx="301">
                  <c:v>2.01291666666667</c:v>
                </c:pt>
                <c:pt idx="302">
                  <c:v>2.0195833333333399</c:v>
                </c:pt>
                <c:pt idx="303">
                  <c:v>2.0262500000000001</c:v>
                </c:pt>
                <c:pt idx="304">
                  <c:v>2.03291666666667</c:v>
                </c:pt>
                <c:pt idx="305">
                  <c:v>2.03958333333334</c:v>
                </c:pt>
                <c:pt idx="306">
                  <c:v>2.0462500000000001</c:v>
                </c:pt>
                <c:pt idx="307">
                  <c:v>2.0529166666666701</c:v>
                </c:pt>
                <c:pt idx="308">
                  <c:v>2.05958333333334</c:v>
                </c:pt>
                <c:pt idx="309">
                  <c:v>2.0662500000000001</c:v>
                </c:pt>
                <c:pt idx="310">
                  <c:v>2.0729166666666701</c:v>
                </c:pt>
                <c:pt idx="311">
                  <c:v>2.07958333333334</c:v>
                </c:pt>
                <c:pt idx="312">
                  <c:v>2.0862500000000002</c:v>
                </c:pt>
                <c:pt idx="313">
                  <c:v>2.0929166666666701</c:v>
                </c:pt>
                <c:pt idx="314">
                  <c:v>2.09958333333334</c:v>
                </c:pt>
                <c:pt idx="315">
                  <c:v>2.1062500000000002</c:v>
                </c:pt>
                <c:pt idx="316">
                  <c:v>2.1129166666666701</c:v>
                </c:pt>
                <c:pt idx="317">
                  <c:v>2.11958333333334</c:v>
                </c:pt>
                <c:pt idx="318">
                  <c:v>2.1262500000000002</c:v>
                </c:pt>
                <c:pt idx="319">
                  <c:v>2.1329166666666701</c:v>
                </c:pt>
                <c:pt idx="320">
                  <c:v>2.1395833333333401</c:v>
                </c:pt>
                <c:pt idx="321">
                  <c:v>2.1462500000000002</c:v>
                </c:pt>
                <c:pt idx="322">
                  <c:v>2.1529166666666701</c:v>
                </c:pt>
                <c:pt idx="323">
                  <c:v>2.1595833333333401</c:v>
                </c:pt>
                <c:pt idx="324">
                  <c:v>2.1662499999999998</c:v>
                </c:pt>
                <c:pt idx="325">
                  <c:v>2.1729166666666702</c:v>
                </c:pt>
                <c:pt idx="326">
                  <c:v>2.1795833333333401</c:v>
                </c:pt>
                <c:pt idx="327">
                  <c:v>2.1862499999999998</c:v>
                </c:pt>
                <c:pt idx="328">
                  <c:v>2.1929166666666702</c:v>
                </c:pt>
                <c:pt idx="329">
                  <c:v>2.1995833333333401</c:v>
                </c:pt>
                <c:pt idx="330">
                  <c:v>2.2062499999999998</c:v>
                </c:pt>
                <c:pt idx="331">
                  <c:v>2.2129166666666702</c:v>
                </c:pt>
                <c:pt idx="332">
                  <c:v>2.2195833333333401</c:v>
                </c:pt>
                <c:pt idx="333">
                  <c:v>2.2262499999999998</c:v>
                </c:pt>
                <c:pt idx="334">
                  <c:v>2.2329166666666702</c:v>
                </c:pt>
                <c:pt idx="335">
                  <c:v>2.2395833333333401</c:v>
                </c:pt>
                <c:pt idx="336">
                  <c:v>2.2462499999999999</c:v>
                </c:pt>
                <c:pt idx="337">
                  <c:v>2.2529166666666698</c:v>
                </c:pt>
                <c:pt idx="338">
                  <c:v>2.2595833333333402</c:v>
                </c:pt>
                <c:pt idx="339">
                  <c:v>2.2662499999999999</c:v>
                </c:pt>
                <c:pt idx="340">
                  <c:v>2.2729166666666698</c:v>
                </c:pt>
                <c:pt idx="341">
                  <c:v>2.2795833333333402</c:v>
                </c:pt>
                <c:pt idx="342">
                  <c:v>2.2862499999999999</c:v>
                </c:pt>
                <c:pt idx="343">
                  <c:v>2.2929166666666698</c:v>
                </c:pt>
                <c:pt idx="344">
                  <c:v>2.2995833333333402</c:v>
                </c:pt>
                <c:pt idx="345">
                  <c:v>2.3062499999999999</c:v>
                </c:pt>
                <c:pt idx="346">
                  <c:v>2.3129166666666698</c:v>
                </c:pt>
                <c:pt idx="347">
                  <c:v>2.3195833333333402</c:v>
                </c:pt>
                <c:pt idx="348">
                  <c:v>2.3262499999999999</c:v>
                </c:pt>
                <c:pt idx="349">
                  <c:v>2.3329166666666699</c:v>
                </c:pt>
                <c:pt idx="350">
                  <c:v>2.3395833333333398</c:v>
                </c:pt>
                <c:pt idx="351">
                  <c:v>2.3462499999999999</c:v>
                </c:pt>
                <c:pt idx="352">
                  <c:v>2.3529166666666699</c:v>
                </c:pt>
                <c:pt idx="353">
                  <c:v>2.3595833333333398</c:v>
                </c:pt>
                <c:pt idx="354">
                  <c:v>2.36625</c:v>
                </c:pt>
                <c:pt idx="355">
                  <c:v>2.3729166666666699</c:v>
                </c:pt>
                <c:pt idx="356">
                  <c:v>2.3795833333333398</c:v>
                </c:pt>
                <c:pt idx="357">
                  <c:v>2.38625</c:v>
                </c:pt>
                <c:pt idx="358">
                  <c:v>2.3929166666666699</c:v>
                </c:pt>
                <c:pt idx="359">
                  <c:v>2.3995833333333398</c:v>
                </c:pt>
                <c:pt idx="360">
                  <c:v>2.40625</c:v>
                </c:pt>
                <c:pt idx="361">
                  <c:v>2.4129166666666699</c:v>
                </c:pt>
                <c:pt idx="362">
                  <c:v>2.4195833333333399</c:v>
                </c:pt>
                <c:pt idx="363">
                  <c:v>2.42625</c:v>
                </c:pt>
                <c:pt idx="364">
                  <c:v>2.4329166666666699</c:v>
                </c:pt>
                <c:pt idx="365">
                  <c:v>2.4395833333333399</c:v>
                </c:pt>
                <c:pt idx="366">
                  <c:v>2.44625</c:v>
                </c:pt>
                <c:pt idx="367">
                  <c:v>2.45291666666667</c:v>
                </c:pt>
                <c:pt idx="368">
                  <c:v>2.4595833333333399</c:v>
                </c:pt>
                <c:pt idx="369">
                  <c:v>2.4662500000000001</c:v>
                </c:pt>
                <c:pt idx="370">
                  <c:v>2.47291666666667</c:v>
                </c:pt>
                <c:pt idx="371">
                  <c:v>2.4795833333333399</c:v>
                </c:pt>
                <c:pt idx="372">
                  <c:v>2.4862500000000001</c:v>
                </c:pt>
                <c:pt idx="373">
                  <c:v>2.49291666666667</c:v>
                </c:pt>
                <c:pt idx="374">
                  <c:v>2.4995833333333399</c:v>
                </c:pt>
                <c:pt idx="375">
                  <c:v>2.5062500000000001</c:v>
                </c:pt>
                <c:pt idx="376">
                  <c:v>2.51291666666667</c:v>
                </c:pt>
                <c:pt idx="377">
                  <c:v>2.5195833333333399</c:v>
                </c:pt>
                <c:pt idx="378">
                  <c:v>2.5262500000000001</c:v>
                </c:pt>
                <c:pt idx="379">
                  <c:v>2.53291666666667</c:v>
                </c:pt>
                <c:pt idx="380">
                  <c:v>2.53958333333334</c:v>
                </c:pt>
                <c:pt idx="381">
                  <c:v>2.5462500000000001</c:v>
                </c:pt>
                <c:pt idx="382">
                  <c:v>2.5529166666666701</c:v>
                </c:pt>
                <c:pt idx="383">
                  <c:v>2.55958333333334</c:v>
                </c:pt>
                <c:pt idx="384">
                  <c:v>2.5662500000000001</c:v>
                </c:pt>
                <c:pt idx="385">
                  <c:v>2.5729166666666701</c:v>
                </c:pt>
                <c:pt idx="386">
                  <c:v>2.57958333333334</c:v>
                </c:pt>
                <c:pt idx="387">
                  <c:v>2.5862500000000002</c:v>
                </c:pt>
                <c:pt idx="388">
                  <c:v>2.5929166666666701</c:v>
                </c:pt>
                <c:pt idx="389">
                  <c:v>2.59958333333334</c:v>
                </c:pt>
                <c:pt idx="390">
                  <c:v>2.6062500000000002</c:v>
                </c:pt>
                <c:pt idx="391">
                  <c:v>2.6129166666666701</c:v>
                </c:pt>
                <c:pt idx="392">
                  <c:v>2.61958333333334</c:v>
                </c:pt>
                <c:pt idx="393">
                  <c:v>2.6262500000000002</c:v>
                </c:pt>
                <c:pt idx="394">
                  <c:v>2.6329166666666701</c:v>
                </c:pt>
                <c:pt idx="395">
                  <c:v>2.6395833333333401</c:v>
                </c:pt>
                <c:pt idx="396">
                  <c:v>2.6462500000000002</c:v>
                </c:pt>
                <c:pt idx="397">
                  <c:v>2.6529166666666701</c:v>
                </c:pt>
                <c:pt idx="398">
                  <c:v>2.6595833333333401</c:v>
                </c:pt>
                <c:pt idx="399">
                  <c:v>2.6662499999999998</c:v>
                </c:pt>
                <c:pt idx="400">
                  <c:v>2.6729166666666702</c:v>
                </c:pt>
                <c:pt idx="401">
                  <c:v>2.6795833333333401</c:v>
                </c:pt>
                <c:pt idx="402">
                  <c:v>2.6862499999999998</c:v>
                </c:pt>
                <c:pt idx="403">
                  <c:v>2.6929166666666702</c:v>
                </c:pt>
                <c:pt idx="404">
                  <c:v>2.6995833333333401</c:v>
                </c:pt>
                <c:pt idx="405">
                  <c:v>2.7062499999999998</c:v>
                </c:pt>
                <c:pt idx="406">
                  <c:v>2.7129166666666702</c:v>
                </c:pt>
                <c:pt idx="407">
                  <c:v>2.7195833333333401</c:v>
                </c:pt>
                <c:pt idx="408">
                  <c:v>2.7262499999999998</c:v>
                </c:pt>
                <c:pt idx="409">
                  <c:v>2.7329166666666702</c:v>
                </c:pt>
                <c:pt idx="410">
                  <c:v>2.7395833333333401</c:v>
                </c:pt>
                <c:pt idx="411">
                  <c:v>2.7462499999999999</c:v>
                </c:pt>
                <c:pt idx="412">
                  <c:v>2.7529166666666698</c:v>
                </c:pt>
                <c:pt idx="413">
                  <c:v>2.7595833333333402</c:v>
                </c:pt>
                <c:pt idx="414">
                  <c:v>2.7662499999999999</c:v>
                </c:pt>
                <c:pt idx="415">
                  <c:v>2.7729166666666698</c:v>
                </c:pt>
                <c:pt idx="416">
                  <c:v>2.7795833333333402</c:v>
                </c:pt>
                <c:pt idx="417">
                  <c:v>2.7862499999999999</c:v>
                </c:pt>
                <c:pt idx="418">
                  <c:v>2.7929166666666698</c:v>
                </c:pt>
                <c:pt idx="419">
                  <c:v>2.7995833333333402</c:v>
                </c:pt>
                <c:pt idx="420">
                  <c:v>2.8062499999999999</c:v>
                </c:pt>
                <c:pt idx="421">
                  <c:v>2.8129166666666698</c:v>
                </c:pt>
                <c:pt idx="422">
                  <c:v>2.8195833333333402</c:v>
                </c:pt>
                <c:pt idx="423">
                  <c:v>2.8262499999999999</c:v>
                </c:pt>
                <c:pt idx="424">
                  <c:v>2.8329166666666699</c:v>
                </c:pt>
                <c:pt idx="425">
                  <c:v>2.8395833333333398</c:v>
                </c:pt>
                <c:pt idx="426">
                  <c:v>2.8462499999999999</c:v>
                </c:pt>
                <c:pt idx="427">
                  <c:v>2.8529166666666699</c:v>
                </c:pt>
                <c:pt idx="428">
                  <c:v>2.8595833333333398</c:v>
                </c:pt>
                <c:pt idx="429">
                  <c:v>2.86625</c:v>
                </c:pt>
                <c:pt idx="430">
                  <c:v>2.8729166666666699</c:v>
                </c:pt>
                <c:pt idx="431">
                  <c:v>2.8795833333333398</c:v>
                </c:pt>
                <c:pt idx="432">
                  <c:v>2.88625</c:v>
                </c:pt>
                <c:pt idx="433">
                  <c:v>2.8929166666666699</c:v>
                </c:pt>
                <c:pt idx="434">
                  <c:v>2.8995833333333398</c:v>
                </c:pt>
                <c:pt idx="435">
                  <c:v>2.90625</c:v>
                </c:pt>
                <c:pt idx="436">
                  <c:v>2.9129166666666699</c:v>
                </c:pt>
                <c:pt idx="437">
                  <c:v>2.9195833333333399</c:v>
                </c:pt>
                <c:pt idx="438">
                  <c:v>2.92625</c:v>
                </c:pt>
                <c:pt idx="439">
                  <c:v>2.9329166666666699</c:v>
                </c:pt>
                <c:pt idx="440">
                  <c:v>2.9395833333333399</c:v>
                </c:pt>
                <c:pt idx="441">
                  <c:v>2.94625</c:v>
                </c:pt>
                <c:pt idx="442">
                  <c:v>2.95291666666667</c:v>
                </c:pt>
                <c:pt idx="443">
                  <c:v>2.9595833333333399</c:v>
                </c:pt>
                <c:pt idx="444">
                  <c:v>2.9662500000000001</c:v>
                </c:pt>
                <c:pt idx="445">
                  <c:v>2.97291666666667</c:v>
                </c:pt>
                <c:pt idx="446">
                  <c:v>2.9795833333333399</c:v>
                </c:pt>
                <c:pt idx="447">
                  <c:v>2.9862500000000001</c:v>
                </c:pt>
                <c:pt idx="448">
                  <c:v>2.99291666666667</c:v>
                </c:pt>
                <c:pt idx="449">
                  <c:v>2.9995833333333399</c:v>
                </c:pt>
                <c:pt idx="450">
                  <c:v>3.0062500000000001</c:v>
                </c:pt>
                <c:pt idx="451">
                  <c:v>3.01291666666667</c:v>
                </c:pt>
                <c:pt idx="452">
                  <c:v>3.0195833333333399</c:v>
                </c:pt>
                <c:pt idx="453">
                  <c:v>3.0262500000000001</c:v>
                </c:pt>
                <c:pt idx="454">
                  <c:v>3.03291666666667</c:v>
                </c:pt>
                <c:pt idx="455">
                  <c:v>3.03958333333334</c:v>
                </c:pt>
                <c:pt idx="456">
                  <c:v>3.0462500000000001</c:v>
                </c:pt>
                <c:pt idx="457">
                  <c:v>3.0529166666666701</c:v>
                </c:pt>
                <c:pt idx="458">
                  <c:v>3.05958333333334</c:v>
                </c:pt>
                <c:pt idx="459">
                  <c:v>3.0662500000000001</c:v>
                </c:pt>
                <c:pt idx="460">
                  <c:v>3.0729166666666701</c:v>
                </c:pt>
                <c:pt idx="461">
                  <c:v>3.07958333333334</c:v>
                </c:pt>
                <c:pt idx="462">
                  <c:v>3.0862500000000002</c:v>
                </c:pt>
                <c:pt idx="463">
                  <c:v>3.0929166666666701</c:v>
                </c:pt>
                <c:pt idx="464">
                  <c:v>3.09958333333334</c:v>
                </c:pt>
                <c:pt idx="465">
                  <c:v>3.1062500000000002</c:v>
                </c:pt>
                <c:pt idx="466">
                  <c:v>3.1129166666666701</c:v>
                </c:pt>
                <c:pt idx="467">
                  <c:v>3.11958333333334</c:v>
                </c:pt>
                <c:pt idx="468">
                  <c:v>3.1262500000000002</c:v>
                </c:pt>
                <c:pt idx="469">
                  <c:v>3.1329166666666701</c:v>
                </c:pt>
                <c:pt idx="470">
                  <c:v>3.1395833333333401</c:v>
                </c:pt>
                <c:pt idx="471">
                  <c:v>3.1462500000000002</c:v>
                </c:pt>
                <c:pt idx="472">
                  <c:v>3.1529166666666701</c:v>
                </c:pt>
                <c:pt idx="473">
                  <c:v>3.1595833333333401</c:v>
                </c:pt>
                <c:pt idx="474">
                  <c:v>3.1662499999999998</c:v>
                </c:pt>
                <c:pt idx="475">
                  <c:v>3.1729166666666702</c:v>
                </c:pt>
                <c:pt idx="476">
                  <c:v>3.1795833333333401</c:v>
                </c:pt>
                <c:pt idx="477">
                  <c:v>3.1862499999999998</c:v>
                </c:pt>
                <c:pt idx="478">
                  <c:v>3.1929166666666702</c:v>
                </c:pt>
                <c:pt idx="479">
                  <c:v>3.1995833333333401</c:v>
                </c:pt>
                <c:pt idx="480">
                  <c:v>3.2062499999999998</c:v>
                </c:pt>
                <c:pt idx="481">
                  <c:v>3.2129166666666702</c:v>
                </c:pt>
                <c:pt idx="482">
                  <c:v>3.2195833333333401</c:v>
                </c:pt>
                <c:pt idx="483">
                  <c:v>3.2262499999999998</c:v>
                </c:pt>
                <c:pt idx="484">
                  <c:v>3.2329166666666702</c:v>
                </c:pt>
                <c:pt idx="485">
                  <c:v>3.2395833333333401</c:v>
                </c:pt>
                <c:pt idx="486">
                  <c:v>3.2462499999999999</c:v>
                </c:pt>
                <c:pt idx="487">
                  <c:v>3.2529166666666698</c:v>
                </c:pt>
                <c:pt idx="488">
                  <c:v>3.2595833333333402</c:v>
                </c:pt>
                <c:pt idx="489">
                  <c:v>3.2662499999999999</c:v>
                </c:pt>
                <c:pt idx="490">
                  <c:v>3.2729166666666698</c:v>
                </c:pt>
                <c:pt idx="491">
                  <c:v>3.2795833333333402</c:v>
                </c:pt>
                <c:pt idx="492">
                  <c:v>3.2862499999999999</c:v>
                </c:pt>
                <c:pt idx="493">
                  <c:v>3.2929166666666698</c:v>
                </c:pt>
                <c:pt idx="494">
                  <c:v>3.2995833333333402</c:v>
                </c:pt>
                <c:pt idx="495">
                  <c:v>3.3062499999999999</c:v>
                </c:pt>
                <c:pt idx="496">
                  <c:v>3.3129166666666698</c:v>
                </c:pt>
                <c:pt idx="497">
                  <c:v>3.3195833333333402</c:v>
                </c:pt>
                <c:pt idx="498">
                  <c:v>3.3262499999999999</c:v>
                </c:pt>
                <c:pt idx="499">
                  <c:v>3.3329166666666699</c:v>
                </c:pt>
                <c:pt idx="500">
                  <c:v>3.3395833333333398</c:v>
                </c:pt>
                <c:pt idx="501">
                  <c:v>3.3462499999999999</c:v>
                </c:pt>
                <c:pt idx="502">
                  <c:v>3.3529166666666699</c:v>
                </c:pt>
                <c:pt idx="503">
                  <c:v>3.3595833333333398</c:v>
                </c:pt>
                <c:pt idx="504">
                  <c:v>3.36625</c:v>
                </c:pt>
                <c:pt idx="505">
                  <c:v>3.3729166666666699</c:v>
                </c:pt>
                <c:pt idx="506">
                  <c:v>3.3795833333333398</c:v>
                </c:pt>
                <c:pt idx="507">
                  <c:v>3.38625</c:v>
                </c:pt>
                <c:pt idx="508">
                  <c:v>3.3929166666666699</c:v>
                </c:pt>
                <c:pt idx="509">
                  <c:v>3.3995833333333398</c:v>
                </c:pt>
                <c:pt idx="510">
                  <c:v>3.40625</c:v>
                </c:pt>
                <c:pt idx="511">
                  <c:v>3.4129166666666699</c:v>
                </c:pt>
                <c:pt idx="512">
                  <c:v>3.4195833333333399</c:v>
                </c:pt>
                <c:pt idx="513">
                  <c:v>3.42625</c:v>
                </c:pt>
                <c:pt idx="514">
                  <c:v>3.4329166666666699</c:v>
                </c:pt>
                <c:pt idx="515">
                  <c:v>3.4395833333333399</c:v>
                </c:pt>
                <c:pt idx="516">
                  <c:v>3.44625</c:v>
                </c:pt>
                <c:pt idx="517">
                  <c:v>3.45291666666667</c:v>
                </c:pt>
                <c:pt idx="518">
                  <c:v>3.4595833333333399</c:v>
                </c:pt>
                <c:pt idx="519">
                  <c:v>3.4662500000000001</c:v>
                </c:pt>
                <c:pt idx="520">
                  <c:v>3.47291666666667</c:v>
                </c:pt>
                <c:pt idx="521">
                  <c:v>3.4795833333333399</c:v>
                </c:pt>
                <c:pt idx="522">
                  <c:v>3.4862500000000001</c:v>
                </c:pt>
                <c:pt idx="523">
                  <c:v>3.49291666666667</c:v>
                </c:pt>
                <c:pt idx="524">
                  <c:v>3.4995833333333399</c:v>
                </c:pt>
                <c:pt idx="525">
                  <c:v>3.5062500000000001</c:v>
                </c:pt>
                <c:pt idx="526">
                  <c:v>3.51291666666667</c:v>
                </c:pt>
                <c:pt idx="527">
                  <c:v>3.5195833333333399</c:v>
                </c:pt>
                <c:pt idx="528">
                  <c:v>3.5262500000000001</c:v>
                </c:pt>
                <c:pt idx="529">
                  <c:v>3.53291666666667</c:v>
                </c:pt>
                <c:pt idx="530">
                  <c:v>3.53958333333334</c:v>
                </c:pt>
                <c:pt idx="531">
                  <c:v>3.5462500000000001</c:v>
                </c:pt>
                <c:pt idx="532">
                  <c:v>3.5529166666666701</c:v>
                </c:pt>
                <c:pt idx="533">
                  <c:v>3.55958333333334</c:v>
                </c:pt>
                <c:pt idx="534">
                  <c:v>3.5662500000000001</c:v>
                </c:pt>
                <c:pt idx="535">
                  <c:v>3.5729166666666701</c:v>
                </c:pt>
                <c:pt idx="536">
                  <c:v>3.57958333333334</c:v>
                </c:pt>
                <c:pt idx="537">
                  <c:v>3.5862500000000002</c:v>
                </c:pt>
                <c:pt idx="538">
                  <c:v>3.5929166666666701</c:v>
                </c:pt>
                <c:pt idx="539">
                  <c:v>3.59958333333334</c:v>
                </c:pt>
                <c:pt idx="540">
                  <c:v>3.6062500000000002</c:v>
                </c:pt>
                <c:pt idx="541">
                  <c:v>3.6129166666666701</c:v>
                </c:pt>
                <c:pt idx="542">
                  <c:v>3.61958333333334</c:v>
                </c:pt>
                <c:pt idx="543">
                  <c:v>3.6262500000000002</c:v>
                </c:pt>
                <c:pt idx="544">
                  <c:v>3.6329166666666701</c:v>
                </c:pt>
                <c:pt idx="545">
                  <c:v>3.6395833333333401</c:v>
                </c:pt>
                <c:pt idx="546">
                  <c:v>3.6462500000000002</c:v>
                </c:pt>
                <c:pt idx="547">
                  <c:v>3.6529166666666701</c:v>
                </c:pt>
                <c:pt idx="548">
                  <c:v>3.6595833333333401</c:v>
                </c:pt>
                <c:pt idx="549">
                  <c:v>3.6662499999999998</c:v>
                </c:pt>
                <c:pt idx="550">
                  <c:v>3.6729166666666702</c:v>
                </c:pt>
                <c:pt idx="551">
                  <c:v>3.6795833333333401</c:v>
                </c:pt>
                <c:pt idx="552">
                  <c:v>3.6862499999999998</c:v>
                </c:pt>
                <c:pt idx="553">
                  <c:v>3.6929166666666702</c:v>
                </c:pt>
                <c:pt idx="554">
                  <c:v>3.6995833333333401</c:v>
                </c:pt>
                <c:pt idx="555">
                  <c:v>3.7062499999999998</c:v>
                </c:pt>
                <c:pt idx="556">
                  <c:v>3.7129166666666702</c:v>
                </c:pt>
                <c:pt idx="557">
                  <c:v>3.7195833333333401</c:v>
                </c:pt>
                <c:pt idx="558">
                  <c:v>3.7262499999999998</c:v>
                </c:pt>
                <c:pt idx="559">
                  <c:v>3.7329166666666702</c:v>
                </c:pt>
                <c:pt idx="560">
                  <c:v>3.7395833333333401</c:v>
                </c:pt>
                <c:pt idx="561">
                  <c:v>3.7462499999999999</c:v>
                </c:pt>
                <c:pt idx="562">
                  <c:v>3.7529166666666698</c:v>
                </c:pt>
                <c:pt idx="563">
                  <c:v>3.7595833333333402</c:v>
                </c:pt>
                <c:pt idx="564">
                  <c:v>3.7662499999999999</c:v>
                </c:pt>
                <c:pt idx="565">
                  <c:v>3.7729166666666698</c:v>
                </c:pt>
                <c:pt idx="566">
                  <c:v>3.7795833333333402</c:v>
                </c:pt>
                <c:pt idx="567">
                  <c:v>3.7862499999999999</c:v>
                </c:pt>
                <c:pt idx="568">
                  <c:v>3.7929166666666698</c:v>
                </c:pt>
                <c:pt idx="569">
                  <c:v>3.7995833333333402</c:v>
                </c:pt>
                <c:pt idx="570">
                  <c:v>3.8062499999999999</c:v>
                </c:pt>
                <c:pt idx="571">
                  <c:v>3.8129166666666698</c:v>
                </c:pt>
                <c:pt idx="572">
                  <c:v>3.8195833333333402</c:v>
                </c:pt>
                <c:pt idx="573">
                  <c:v>3.8262499999999999</c:v>
                </c:pt>
                <c:pt idx="574">
                  <c:v>3.8329166666666699</c:v>
                </c:pt>
                <c:pt idx="575">
                  <c:v>3.8395833333333398</c:v>
                </c:pt>
                <c:pt idx="576">
                  <c:v>3.8462499999999999</c:v>
                </c:pt>
                <c:pt idx="577">
                  <c:v>3.8529166666666699</c:v>
                </c:pt>
                <c:pt idx="578">
                  <c:v>3.8595833333333398</c:v>
                </c:pt>
                <c:pt idx="579">
                  <c:v>3.86625</c:v>
                </c:pt>
                <c:pt idx="580">
                  <c:v>3.8729166666666699</c:v>
                </c:pt>
                <c:pt idx="581">
                  <c:v>3.8795833333333398</c:v>
                </c:pt>
                <c:pt idx="582">
                  <c:v>3.88625</c:v>
                </c:pt>
                <c:pt idx="583">
                  <c:v>3.8929166666666699</c:v>
                </c:pt>
                <c:pt idx="584">
                  <c:v>3.8995833333333398</c:v>
                </c:pt>
                <c:pt idx="585">
                  <c:v>3.90625</c:v>
                </c:pt>
                <c:pt idx="586">
                  <c:v>3.9129166666666699</c:v>
                </c:pt>
                <c:pt idx="587">
                  <c:v>3.9195833333333399</c:v>
                </c:pt>
                <c:pt idx="588">
                  <c:v>3.92625</c:v>
                </c:pt>
                <c:pt idx="589">
                  <c:v>3.9329166666666699</c:v>
                </c:pt>
                <c:pt idx="590">
                  <c:v>3.9395833333333399</c:v>
                </c:pt>
                <c:pt idx="591">
                  <c:v>3.94625</c:v>
                </c:pt>
                <c:pt idx="592">
                  <c:v>3.95291666666667</c:v>
                </c:pt>
                <c:pt idx="593">
                  <c:v>3.9595833333333399</c:v>
                </c:pt>
                <c:pt idx="594">
                  <c:v>3.9662500000000001</c:v>
                </c:pt>
                <c:pt idx="595">
                  <c:v>3.97291666666667</c:v>
                </c:pt>
                <c:pt idx="596">
                  <c:v>3.9795833333333399</c:v>
                </c:pt>
                <c:pt idx="597">
                  <c:v>3.9862500000000001</c:v>
                </c:pt>
                <c:pt idx="598">
                  <c:v>3.99291666666667</c:v>
                </c:pt>
                <c:pt idx="599">
                  <c:v>3.9995833333333399</c:v>
                </c:pt>
                <c:pt idx="600">
                  <c:v>4.0062499999999996</c:v>
                </c:pt>
                <c:pt idx="601">
                  <c:v>4.01291666666667</c:v>
                </c:pt>
                <c:pt idx="602">
                  <c:v>4.0195833333333404</c:v>
                </c:pt>
                <c:pt idx="603">
                  <c:v>4.0262500000000001</c:v>
                </c:pt>
                <c:pt idx="604">
                  <c:v>4.0329166666666696</c:v>
                </c:pt>
                <c:pt idx="605">
                  <c:v>4.0395833333333302</c:v>
                </c:pt>
                <c:pt idx="606">
                  <c:v>4.0462499999999997</c:v>
                </c:pt>
                <c:pt idx="607">
                  <c:v>4.0529166666666701</c:v>
                </c:pt>
                <c:pt idx="608">
                  <c:v>4.0595833333333404</c:v>
                </c:pt>
                <c:pt idx="609">
                  <c:v>4.0662500000000001</c:v>
                </c:pt>
                <c:pt idx="610">
                  <c:v>4.0729166666666696</c:v>
                </c:pt>
                <c:pt idx="611">
                  <c:v>4.07958333333334</c:v>
                </c:pt>
                <c:pt idx="612">
                  <c:v>4.0862499999999997</c:v>
                </c:pt>
                <c:pt idx="613">
                  <c:v>4.0929166666666701</c:v>
                </c:pt>
                <c:pt idx="614">
                  <c:v>4.0995833333333396</c:v>
                </c:pt>
                <c:pt idx="615">
                  <c:v>4.1062500000000002</c:v>
                </c:pt>
                <c:pt idx="616">
                  <c:v>4.1129166666666697</c:v>
                </c:pt>
                <c:pt idx="617">
                  <c:v>4.11958333333334</c:v>
                </c:pt>
                <c:pt idx="618">
                  <c:v>4.1262499999999998</c:v>
                </c:pt>
                <c:pt idx="619">
                  <c:v>4.1329166666666701</c:v>
                </c:pt>
                <c:pt idx="620">
                  <c:v>4.1395833333333396</c:v>
                </c:pt>
                <c:pt idx="621">
                  <c:v>4.1462500000000002</c:v>
                </c:pt>
                <c:pt idx="622">
                  <c:v>4.1529166666666697</c:v>
                </c:pt>
                <c:pt idx="623">
                  <c:v>4.1595833333333401</c:v>
                </c:pt>
                <c:pt idx="624">
                  <c:v>4.1662499999999998</c:v>
                </c:pt>
                <c:pt idx="625">
                  <c:v>4.1729166666666702</c:v>
                </c:pt>
                <c:pt idx="626">
                  <c:v>4.1795833333333396</c:v>
                </c:pt>
                <c:pt idx="627">
                  <c:v>4.1862500000000002</c:v>
                </c:pt>
                <c:pt idx="628">
                  <c:v>4.1929166666666697</c:v>
                </c:pt>
                <c:pt idx="629">
                  <c:v>4.1995833333333401</c:v>
                </c:pt>
                <c:pt idx="630">
                  <c:v>4.2062499999999998</c:v>
                </c:pt>
                <c:pt idx="631">
                  <c:v>4.2129166666666702</c:v>
                </c:pt>
                <c:pt idx="632">
                  <c:v>4.2195833333333397</c:v>
                </c:pt>
                <c:pt idx="633">
                  <c:v>4.2262500000000003</c:v>
                </c:pt>
                <c:pt idx="634">
                  <c:v>4.2329166666666698</c:v>
                </c:pt>
                <c:pt idx="635">
                  <c:v>4.2395833333333401</c:v>
                </c:pt>
                <c:pt idx="636">
                  <c:v>4.2462499999999999</c:v>
                </c:pt>
                <c:pt idx="637">
                  <c:v>4.2529166666666702</c:v>
                </c:pt>
                <c:pt idx="638">
                  <c:v>4.2595833333333397</c:v>
                </c:pt>
                <c:pt idx="639">
                  <c:v>4.2662500000000003</c:v>
                </c:pt>
                <c:pt idx="640">
                  <c:v>4.2729166666666698</c:v>
                </c:pt>
                <c:pt idx="641">
                  <c:v>4.2795833333333402</c:v>
                </c:pt>
                <c:pt idx="642">
                  <c:v>4.2862499999999999</c:v>
                </c:pt>
                <c:pt idx="643">
                  <c:v>4.2929166666666703</c:v>
                </c:pt>
                <c:pt idx="644">
                  <c:v>4.2995833333333398</c:v>
                </c:pt>
                <c:pt idx="645">
                  <c:v>4.3062500000000004</c:v>
                </c:pt>
                <c:pt idx="646">
                  <c:v>4.3129166666666698</c:v>
                </c:pt>
                <c:pt idx="647">
                  <c:v>4.3195833333333402</c:v>
                </c:pt>
                <c:pt idx="648">
                  <c:v>4.3262499999999999</c:v>
                </c:pt>
                <c:pt idx="649">
                  <c:v>4.3329166666666703</c:v>
                </c:pt>
                <c:pt idx="650">
                  <c:v>4.3395833333333398</c:v>
                </c:pt>
                <c:pt idx="651">
                  <c:v>4.3462500000000004</c:v>
                </c:pt>
                <c:pt idx="652">
                  <c:v>4.3529166666666699</c:v>
                </c:pt>
                <c:pt idx="653">
                  <c:v>4.3595833333333402</c:v>
                </c:pt>
                <c:pt idx="654">
                  <c:v>4.36625</c:v>
                </c:pt>
                <c:pt idx="655">
                  <c:v>4.3729166666666703</c:v>
                </c:pt>
                <c:pt idx="656">
                  <c:v>4.3795833333333398</c:v>
                </c:pt>
                <c:pt idx="657">
                  <c:v>4.3862500000000004</c:v>
                </c:pt>
                <c:pt idx="658">
                  <c:v>4.3929166666666699</c:v>
                </c:pt>
                <c:pt idx="659">
                  <c:v>4.3995833333333403</c:v>
                </c:pt>
                <c:pt idx="660">
                  <c:v>4.40625</c:v>
                </c:pt>
                <c:pt idx="661">
                  <c:v>4.4129166666666704</c:v>
                </c:pt>
                <c:pt idx="662">
                  <c:v>4.4195833333333399</c:v>
                </c:pt>
                <c:pt idx="663">
                  <c:v>4.4262499999999996</c:v>
                </c:pt>
                <c:pt idx="664">
                  <c:v>4.4329166666666699</c:v>
                </c:pt>
                <c:pt idx="665">
                  <c:v>4.4395833333333403</c:v>
                </c:pt>
                <c:pt idx="666">
                  <c:v>4.44625</c:v>
                </c:pt>
                <c:pt idx="667">
                  <c:v>4.4529166666666704</c:v>
                </c:pt>
                <c:pt idx="668">
                  <c:v>4.4595833333333399</c:v>
                </c:pt>
                <c:pt idx="669">
                  <c:v>4.4662499999999996</c:v>
                </c:pt>
                <c:pt idx="670">
                  <c:v>4.47291666666667</c:v>
                </c:pt>
                <c:pt idx="671">
                  <c:v>4.4795833333333404</c:v>
                </c:pt>
                <c:pt idx="672">
                  <c:v>4.4862500000000001</c:v>
                </c:pt>
                <c:pt idx="673">
                  <c:v>4.4929166666666696</c:v>
                </c:pt>
                <c:pt idx="674">
                  <c:v>4.4995833333333302</c:v>
                </c:pt>
                <c:pt idx="675">
                  <c:v>4.5062499999999996</c:v>
                </c:pt>
                <c:pt idx="676">
                  <c:v>4.51291666666667</c:v>
                </c:pt>
                <c:pt idx="677">
                  <c:v>4.5195833333333404</c:v>
                </c:pt>
                <c:pt idx="678">
                  <c:v>4.5262500000000001</c:v>
                </c:pt>
                <c:pt idx="679">
                  <c:v>4.5329166666666696</c:v>
                </c:pt>
                <c:pt idx="680">
                  <c:v>4.5395833333333302</c:v>
                </c:pt>
                <c:pt idx="681">
                  <c:v>4.5462499999999997</c:v>
                </c:pt>
                <c:pt idx="682">
                  <c:v>4.5529166666666701</c:v>
                </c:pt>
                <c:pt idx="683">
                  <c:v>4.5595833333333404</c:v>
                </c:pt>
                <c:pt idx="684">
                  <c:v>4.5662500000000001</c:v>
                </c:pt>
                <c:pt idx="685">
                  <c:v>4.5729166666666696</c:v>
                </c:pt>
                <c:pt idx="686">
                  <c:v>4.57958333333334</c:v>
                </c:pt>
                <c:pt idx="687">
                  <c:v>4.5862499999999997</c:v>
                </c:pt>
                <c:pt idx="688">
                  <c:v>4.5929166666666701</c:v>
                </c:pt>
                <c:pt idx="689">
                  <c:v>4.5995833333333396</c:v>
                </c:pt>
                <c:pt idx="690">
                  <c:v>4.6062500000000002</c:v>
                </c:pt>
                <c:pt idx="691">
                  <c:v>4.6129166666666697</c:v>
                </c:pt>
                <c:pt idx="692">
                  <c:v>4.61958333333334</c:v>
                </c:pt>
                <c:pt idx="693">
                  <c:v>4.6262499999999998</c:v>
                </c:pt>
                <c:pt idx="694">
                  <c:v>4.6329166666666701</c:v>
                </c:pt>
                <c:pt idx="695">
                  <c:v>4.6395833333333396</c:v>
                </c:pt>
                <c:pt idx="696">
                  <c:v>4.6462500000000002</c:v>
                </c:pt>
                <c:pt idx="697">
                  <c:v>4.6529166666666697</c:v>
                </c:pt>
                <c:pt idx="698">
                  <c:v>4.6595833333333401</c:v>
                </c:pt>
                <c:pt idx="699">
                  <c:v>4.6662499999999998</c:v>
                </c:pt>
                <c:pt idx="700">
                  <c:v>4.6729166666666702</c:v>
                </c:pt>
                <c:pt idx="701">
                  <c:v>4.6795833333333396</c:v>
                </c:pt>
                <c:pt idx="702">
                  <c:v>4.6862500000000002</c:v>
                </c:pt>
                <c:pt idx="703">
                  <c:v>4.6929166666666697</c:v>
                </c:pt>
                <c:pt idx="704">
                  <c:v>4.6995833333333401</c:v>
                </c:pt>
                <c:pt idx="705">
                  <c:v>4.7062499999999998</c:v>
                </c:pt>
                <c:pt idx="706">
                  <c:v>4.7129166666666702</c:v>
                </c:pt>
                <c:pt idx="707">
                  <c:v>4.7195833333333397</c:v>
                </c:pt>
                <c:pt idx="708">
                  <c:v>4.7262500000000003</c:v>
                </c:pt>
                <c:pt idx="709">
                  <c:v>4.7329166666666698</c:v>
                </c:pt>
                <c:pt idx="710">
                  <c:v>4.7395833333333401</c:v>
                </c:pt>
                <c:pt idx="711">
                  <c:v>4.7462499999999999</c:v>
                </c:pt>
                <c:pt idx="712">
                  <c:v>4.7529166666666702</c:v>
                </c:pt>
                <c:pt idx="713">
                  <c:v>4.7595833333333397</c:v>
                </c:pt>
                <c:pt idx="714">
                  <c:v>4.7662500000000003</c:v>
                </c:pt>
                <c:pt idx="715">
                  <c:v>4.7729166666666698</c:v>
                </c:pt>
                <c:pt idx="716">
                  <c:v>4.7795833333333402</c:v>
                </c:pt>
                <c:pt idx="717">
                  <c:v>4.7862499999999999</c:v>
                </c:pt>
                <c:pt idx="718">
                  <c:v>4.7929166666666703</c:v>
                </c:pt>
                <c:pt idx="719">
                  <c:v>4.7995833333333398</c:v>
                </c:pt>
                <c:pt idx="720">
                  <c:v>4.8062500000000004</c:v>
                </c:pt>
                <c:pt idx="721">
                  <c:v>4.8129166666666698</c:v>
                </c:pt>
                <c:pt idx="722">
                  <c:v>4.8195833333333402</c:v>
                </c:pt>
                <c:pt idx="723">
                  <c:v>4.8262499999999999</c:v>
                </c:pt>
                <c:pt idx="724">
                  <c:v>4.8329166666666703</c:v>
                </c:pt>
                <c:pt idx="725">
                  <c:v>4.8395833333333398</c:v>
                </c:pt>
                <c:pt idx="726">
                  <c:v>4.8462500000000004</c:v>
                </c:pt>
                <c:pt idx="727">
                  <c:v>4.8529166666666699</c:v>
                </c:pt>
                <c:pt idx="728">
                  <c:v>4.8595833333333402</c:v>
                </c:pt>
                <c:pt idx="729">
                  <c:v>4.86625</c:v>
                </c:pt>
                <c:pt idx="730">
                  <c:v>4.8729166666666703</c:v>
                </c:pt>
                <c:pt idx="731">
                  <c:v>4.8795833333333398</c:v>
                </c:pt>
                <c:pt idx="732">
                  <c:v>4.8862500000000004</c:v>
                </c:pt>
                <c:pt idx="733">
                  <c:v>4.8929166666666699</c:v>
                </c:pt>
                <c:pt idx="734">
                  <c:v>4.8995833333333403</c:v>
                </c:pt>
                <c:pt idx="735">
                  <c:v>4.90625</c:v>
                </c:pt>
                <c:pt idx="736">
                  <c:v>4.9129166666666704</c:v>
                </c:pt>
                <c:pt idx="737">
                  <c:v>4.9195833333333399</c:v>
                </c:pt>
                <c:pt idx="738">
                  <c:v>4.9262499999999996</c:v>
                </c:pt>
                <c:pt idx="739">
                  <c:v>4.9329166666666699</c:v>
                </c:pt>
                <c:pt idx="740">
                  <c:v>4.9395833333333403</c:v>
                </c:pt>
                <c:pt idx="741">
                  <c:v>4.94625</c:v>
                </c:pt>
                <c:pt idx="742">
                  <c:v>4.9529166666666704</c:v>
                </c:pt>
                <c:pt idx="743">
                  <c:v>4.9595833333333399</c:v>
                </c:pt>
                <c:pt idx="744">
                  <c:v>4.9662499999999996</c:v>
                </c:pt>
                <c:pt idx="745">
                  <c:v>4.97291666666667</c:v>
                </c:pt>
                <c:pt idx="746">
                  <c:v>4.9795833333333404</c:v>
                </c:pt>
                <c:pt idx="747">
                  <c:v>4.9862500000000001</c:v>
                </c:pt>
                <c:pt idx="748">
                  <c:v>4.9929166666666696</c:v>
                </c:pt>
                <c:pt idx="749">
                  <c:v>4.9995833333333399</c:v>
                </c:pt>
                <c:pt idx="750">
                  <c:v>5.0062499999999996</c:v>
                </c:pt>
                <c:pt idx="751">
                  <c:v>5.01291666666667</c:v>
                </c:pt>
                <c:pt idx="752">
                  <c:v>5.0195833333333404</c:v>
                </c:pt>
                <c:pt idx="753">
                  <c:v>5.0262500000000001</c:v>
                </c:pt>
                <c:pt idx="754">
                  <c:v>5.0329166666666696</c:v>
                </c:pt>
                <c:pt idx="755">
                  <c:v>5.03958333333334</c:v>
                </c:pt>
                <c:pt idx="756">
                  <c:v>5.0462499999999997</c:v>
                </c:pt>
                <c:pt idx="757">
                  <c:v>5.0529166666666701</c:v>
                </c:pt>
                <c:pt idx="758">
                  <c:v>5.0595833333333404</c:v>
                </c:pt>
                <c:pt idx="759">
                  <c:v>5.0662500000000001</c:v>
                </c:pt>
                <c:pt idx="760">
                  <c:v>5.0729166666666696</c:v>
                </c:pt>
                <c:pt idx="761">
                  <c:v>5.07958333333334</c:v>
                </c:pt>
                <c:pt idx="762">
                  <c:v>5.0862499999999997</c:v>
                </c:pt>
                <c:pt idx="763">
                  <c:v>5.0929166666666701</c:v>
                </c:pt>
                <c:pt idx="764">
                  <c:v>5.0995833333333396</c:v>
                </c:pt>
                <c:pt idx="765">
                  <c:v>5.1062500000000002</c:v>
                </c:pt>
                <c:pt idx="766">
                  <c:v>5.1129166666666697</c:v>
                </c:pt>
                <c:pt idx="767">
                  <c:v>5.11958333333334</c:v>
                </c:pt>
                <c:pt idx="768">
                  <c:v>5.1262499999999998</c:v>
                </c:pt>
                <c:pt idx="769">
                  <c:v>5.1329166666666701</c:v>
                </c:pt>
                <c:pt idx="770">
                  <c:v>5.1395833333333396</c:v>
                </c:pt>
                <c:pt idx="771">
                  <c:v>5.1462500000000002</c:v>
                </c:pt>
                <c:pt idx="772">
                  <c:v>5.1529166666666697</c:v>
                </c:pt>
                <c:pt idx="773">
                  <c:v>5.1595833333333401</c:v>
                </c:pt>
                <c:pt idx="774">
                  <c:v>5.1662499999999998</c:v>
                </c:pt>
                <c:pt idx="775">
                  <c:v>5.1729166666666702</c:v>
                </c:pt>
                <c:pt idx="776">
                  <c:v>5.1795833333333396</c:v>
                </c:pt>
                <c:pt idx="777">
                  <c:v>5.1862500000000002</c:v>
                </c:pt>
                <c:pt idx="778">
                  <c:v>5.1929166666666697</c:v>
                </c:pt>
                <c:pt idx="779">
                  <c:v>5.1995833333333401</c:v>
                </c:pt>
                <c:pt idx="780">
                  <c:v>5.2062499999999998</c:v>
                </c:pt>
                <c:pt idx="781">
                  <c:v>5.2129166666666702</c:v>
                </c:pt>
                <c:pt idx="782">
                  <c:v>5.2195833333333397</c:v>
                </c:pt>
                <c:pt idx="783">
                  <c:v>5.2262500000000003</c:v>
                </c:pt>
                <c:pt idx="784">
                  <c:v>5.2329166666666698</c:v>
                </c:pt>
                <c:pt idx="785">
                  <c:v>5.2395833333333401</c:v>
                </c:pt>
                <c:pt idx="786">
                  <c:v>5.2462499999999999</c:v>
                </c:pt>
                <c:pt idx="787">
                  <c:v>5.2529166666666702</c:v>
                </c:pt>
                <c:pt idx="788">
                  <c:v>5.2595833333333397</c:v>
                </c:pt>
                <c:pt idx="789">
                  <c:v>5.2662500000000003</c:v>
                </c:pt>
                <c:pt idx="790">
                  <c:v>5.2729166666666698</c:v>
                </c:pt>
                <c:pt idx="791">
                  <c:v>5.2795833333333402</c:v>
                </c:pt>
                <c:pt idx="792">
                  <c:v>5.2862499999999999</c:v>
                </c:pt>
                <c:pt idx="793">
                  <c:v>5.2929166666666703</c:v>
                </c:pt>
                <c:pt idx="794">
                  <c:v>5.2995833333333398</c:v>
                </c:pt>
                <c:pt idx="795">
                  <c:v>5.3062500000000004</c:v>
                </c:pt>
                <c:pt idx="796">
                  <c:v>5.3129166666666698</c:v>
                </c:pt>
                <c:pt idx="797">
                  <c:v>5.3195833333333402</c:v>
                </c:pt>
                <c:pt idx="798">
                  <c:v>5.3262499999999999</c:v>
                </c:pt>
                <c:pt idx="799">
                  <c:v>5.3329166666666703</c:v>
                </c:pt>
                <c:pt idx="800">
                  <c:v>5.3395833333333398</c:v>
                </c:pt>
                <c:pt idx="801">
                  <c:v>5.3462500000000004</c:v>
                </c:pt>
                <c:pt idx="802">
                  <c:v>5.3529166666666699</c:v>
                </c:pt>
                <c:pt idx="803">
                  <c:v>5.3595833333333402</c:v>
                </c:pt>
                <c:pt idx="804">
                  <c:v>5.36625</c:v>
                </c:pt>
                <c:pt idx="805">
                  <c:v>5.3729166666666703</c:v>
                </c:pt>
                <c:pt idx="806">
                  <c:v>5.3795833333333398</c:v>
                </c:pt>
                <c:pt idx="807">
                  <c:v>5.3862500000000004</c:v>
                </c:pt>
                <c:pt idx="808">
                  <c:v>5.3929166666666699</c:v>
                </c:pt>
                <c:pt idx="809">
                  <c:v>5.3995833333333403</c:v>
                </c:pt>
                <c:pt idx="810">
                  <c:v>5.40625</c:v>
                </c:pt>
                <c:pt idx="811">
                  <c:v>5.4129166666666704</c:v>
                </c:pt>
                <c:pt idx="812">
                  <c:v>5.4195833333333399</c:v>
                </c:pt>
                <c:pt idx="813">
                  <c:v>5.4262499999999996</c:v>
                </c:pt>
                <c:pt idx="814">
                  <c:v>5.4329166666666699</c:v>
                </c:pt>
                <c:pt idx="815">
                  <c:v>5.4395833333333403</c:v>
                </c:pt>
                <c:pt idx="816">
                  <c:v>5.44625</c:v>
                </c:pt>
                <c:pt idx="817">
                  <c:v>5.4529166666666704</c:v>
                </c:pt>
                <c:pt idx="818">
                  <c:v>5.4595833333333399</c:v>
                </c:pt>
                <c:pt idx="819">
                  <c:v>5.4662499999999996</c:v>
                </c:pt>
                <c:pt idx="820">
                  <c:v>5.47291666666667</c:v>
                </c:pt>
                <c:pt idx="821">
                  <c:v>5.4795833333333404</c:v>
                </c:pt>
                <c:pt idx="822">
                  <c:v>5.4862500000000001</c:v>
                </c:pt>
                <c:pt idx="823">
                  <c:v>5.4929166666666696</c:v>
                </c:pt>
                <c:pt idx="824">
                  <c:v>5.4995833333333399</c:v>
                </c:pt>
                <c:pt idx="825">
                  <c:v>5.5062499999999996</c:v>
                </c:pt>
                <c:pt idx="826">
                  <c:v>5.51291666666667</c:v>
                </c:pt>
                <c:pt idx="827">
                  <c:v>5.5195833333333404</c:v>
                </c:pt>
                <c:pt idx="828">
                  <c:v>5.5262500000000001</c:v>
                </c:pt>
                <c:pt idx="829">
                  <c:v>5.5329166666666696</c:v>
                </c:pt>
                <c:pt idx="830">
                  <c:v>5.53958333333334</c:v>
                </c:pt>
                <c:pt idx="831">
                  <c:v>5.5462499999999997</c:v>
                </c:pt>
                <c:pt idx="832">
                  <c:v>5.5529166666666701</c:v>
                </c:pt>
                <c:pt idx="833">
                  <c:v>5.5595833333333404</c:v>
                </c:pt>
                <c:pt idx="834">
                  <c:v>5.5662500000000001</c:v>
                </c:pt>
                <c:pt idx="835">
                  <c:v>5.5729166666666696</c:v>
                </c:pt>
                <c:pt idx="836">
                  <c:v>5.57958333333334</c:v>
                </c:pt>
                <c:pt idx="837">
                  <c:v>5.5862499999999997</c:v>
                </c:pt>
                <c:pt idx="838">
                  <c:v>5.5929166666666701</c:v>
                </c:pt>
                <c:pt idx="839">
                  <c:v>5.5995833333333396</c:v>
                </c:pt>
                <c:pt idx="840">
                  <c:v>5.6062500000000002</c:v>
                </c:pt>
                <c:pt idx="841">
                  <c:v>5.6129166666666697</c:v>
                </c:pt>
                <c:pt idx="842">
                  <c:v>5.61958333333334</c:v>
                </c:pt>
                <c:pt idx="843">
                  <c:v>5.6262499999999998</c:v>
                </c:pt>
                <c:pt idx="844">
                  <c:v>5.6329166666666701</c:v>
                </c:pt>
                <c:pt idx="845">
                  <c:v>5.6395833333333396</c:v>
                </c:pt>
                <c:pt idx="846">
                  <c:v>5.6462500000000002</c:v>
                </c:pt>
                <c:pt idx="847">
                  <c:v>5.6529166666666697</c:v>
                </c:pt>
                <c:pt idx="848">
                  <c:v>5.6595833333333401</c:v>
                </c:pt>
                <c:pt idx="849">
                  <c:v>5.6662499999999998</c:v>
                </c:pt>
                <c:pt idx="850">
                  <c:v>5.6729166666666702</c:v>
                </c:pt>
                <c:pt idx="851">
                  <c:v>5.6795833333333396</c:v>
                </c:pt>
                <c:pt idx="852">
                  <c:v>5.6862500000000002</c:v>
                </c:pt>
                <c:pt idx="853">
                  <c:v>5.6929166666666697</c:v>
                </c:pt>
                <c:pt idx="854">
                  <c:v>5.6995833333333401</c:v>
                </c:pt>
                <c:pt idx="855">
                  <c:v>5.7062499999999998</c:v>
                </c:pt>
                <c:pt idx="856">
                  <c:v>5.7129166666666702</c:v>
                </c:pt>
                <c:pt idx="857">
                  <c:v>5.7195833333333397</c:v>
                </c:pt>
                <c:pt idx="858">
                  <c:v>5.7262500000000003</c:v>
                </c:pt>
                <c:pt idx="859">
                  <c:v>5.7329166666666698</c:v>
                </c:pt>
                <c:pt idx="860">
                  <c:v>5.7395833333333401</c:v>
                </c:pt>
                <c:pt idx="861">
                  <c:v>5.7462499999999999</c:v>
                </c:pt>
                <c:pt idx="862">
                  <c:v>5.7529166666666702</c:v>
                </c:pt>
                <c:pt idx="863">
                  <c:v>5.7595833333333397</c:v>
                </c:pt>
                <c:pt idx="864">
                  <c:v>5.7662500000000003</c:v>
                </c:pt>
                <c:pt idx="865">
                  <c:v>5.7729166666666698</c:v>
                </c:pt>
                <c:pt idx="866">
                  <c:v>5.7795833333333402</c:v>
                </c:pt>
                <c:pt idx="867">
                  <c:v>5.7862499999999999</c:v>
                </c:pt>
                <c:pt idx="868">
                  <c:v>5.7929166666666703</c:v>
                </c:pt>
                <c:pt idx="869">
                  <c:v>5.7995833333333398</c:v>
                </c:pt>
                <c:pt idx="870">
                  <c:v>5.8062500000000004</c:v>
                </c:pt>
                <c:pt idx="871">
                  <c:v>5.8129166666666698</c:v>
                </c:pt>
                <c:pt idx="872">
                  <c:v>5.8195833333333402</c:v>
                </c:pt>
                <c:pt idx="873">
                  <c:v>5.8262499999999999</c:v>
                </c:pt>
                <c:pt idx="874">
                  <c:v>5.8329166666666703</c:v>
                </c:pt>
                <c:pt idx="875">
                  <c:v>5.8395833333333398</c:v>
                </c:pt>
                <c:pt idx="876">
                  <c:v>5.8462500000000004</c:v>
                </c:pt>
                <c:pt idx="877">
                  <c:v>5.8529166666666699</c:v>
                </c:pt>
                <c:pt idx="878">
                  <c:v>5.8595833333333402</c:v>
                </c:pt>
                <c:pt idx="879">
                  <c:v>5.86625</c:v>
                </c:pt>
                <c:pt idx="880">
                  <c:v>5.8729166666666703</c:v>
                </c:pt>
                <c:pt idx="881">
                  <c:v>5.8795833333333398</c:v>
                </c:pt>
                <c:pt idx="882">
                  <c:v>5.8862500000000004</c:v>
                </c:pt>
                <c:pt idx="883">
                  <c:v>5.8929166666666699</c:v>
                </c:pt>
                <c:pt idx="884">
                  <c:v>5.8995833333333403</c:v>
                </c:pt>
                <c:pt idx="885">
                  <c:v>5.90625</c:v>
                </c:pt>
                <c:pt idx="886">
                  <c:v>5.9129166666666704</c:v>
                </c:pt>
                <c:pt idx="887">
                  <c:v>5.9195833333333399</c:v>
                </c:pt>
                <c:pt idx="888">
                  <c:v>5.9262499999999996</c:v>
                </c:pt>
                <c:pt idx="889">
                  <c:v>5.9329166666666699</c:v>
                </c:pt>
                <c:pt idx="890">
                  <c:v>5.9395833333333403</c:v>
                </c:pt>
                <c:pt idx="891">
                  <c:v>5.94625</c:v>
                </c:pt>
                <c:pt idx="892">
                  <c:v>5.9529166666666704</c:v>
                </c:pt>
                <c:pt idx="893">
                  <c:v>5.9595833333333399</c:v>
                </c:pt>
                <c:pt idx="894">
                  <c:v>5.9662499999999996</c:v>
                </c:pt>
                <c:pt idx="895">
                  <c:v>5.97291666666667</c:v>
                </c:pt>
                <c:pt idx="896">
                  <c:v>5.9795833333333404</c:v>
                </c:pt>
                <c:pt idx="897">
                  <c:v>5.9862500000000001</c:v>
                </c:pt>
                <c:pt idx="898">
                  <c:v>5.9929166666666696</c:v>
                </c:pt>
                <c:pt idx="899">
                  <c:v>5.9995833333333399</c:v>
                </c:pt>
                <c:pt idx="900">
                  <c:v>6.0062499999999996</c:v>
                </c:pt>
                <c:pt idx="901">
                  <c:v>6.01291666666667</c:v>
                </c:pt>
                <c:pt idx="902">
                  <c:v>6.0195833333333404</c:v>
                </c:pt>
                <c:pt idx="903">
                  <c:v>6.0262500000000001</c:v>
                </c:pt>
                <c:pt idx="904">
                  <c:v>6.0329166666666696</c:v>
                </c:pt>
                <c:pt idx="905">
                  <c:v>6.03958333333334</c:v>
                </c:pt>
                <c:pt idx="906">
                  <c:v>6.0462499999999997</c:v>
                </c:pt>
                <c:pt idx="907">
                  <c:v>6.0529166666666701</c:v>
                </c:pt>
                <c:pt idx="908">
                  <c:v>6.0595833333333404</c:v>
                </c:pt>
                <c:pt idx="909">
                  <c:v>6.0662500000000001</c:v>
                </c:pt>
                <c:pt idx="910">
                  <c:v>6.0729166666666696</c:v>
                </c:pt>
                <c:pt idx="911">
                  <c:v>6.07958333333334</c:v>
                </c:pt>
                <c:pt idx="912">
                  <c:v>6.0862499999999997</c:v>
                </c:pt>
                <c:pt idx="913">
                  <c:v>6.0929166666666701</c:v>
                </c:pt>
                <c:pt idx="914">
                  <c:v>6.0995833333333396</c:v>
                </c:pt>
                <c:pt idx="915">
                  <c:v>6.1062500000000002</c:v>
                </c:pt>
                <c:pt idx="916">
                  <c:v>6.1129166666666697</c:v>
                </c:pt>
                <c:pt idx="917">
                  <c:v>6.11958333333334</c:v>
                </c:pt>
                <c:pt idx="918">
                  <c:v>6.1262499999999998</c:v>
                </c:pt>
                <c:pt idx="919">
                  <c:v>6.1329166666666701</c:v>
                </c:pt>
                <c:pt idx="920">
                  <c:v>6.1395833333333396</c:v>
                </c:pt>
                <c:pt idx="921">
                  <c:v>6.1462500000000002</c:v>
                </c:pt>
                <c:pt idx="922">
                  <c:v>6.1529166666666697</c:v>
                </c:pt>
                <c:pt idx="923">
                  <c:v>6.1595833333333401</c:v>
                </c:pt>
                <c:pt idx="924">
                  <c:v>6.1662499999999998</c:v>
                </c:pt>
                <c:pt idx="925">
                  <c:v>6.1729166666666702</c:v>
                </c:pt>
                <c:pt idx="926">
                  <c:v>6.1795833333333396</c:v>
                </c:pt>
                <c:pt idx="927">
                  <c:v>6.1862500000000002</c:v>
                </c:pt>
                <c:pt idx="928">
                  <c:v>6.1929166666666697</c:v>
                </c:pt>
                <c:pt idx="929">
                  <c:v>6.1995833333333401</c:v>
                </c:pt>
                <c:pt idx="930">
                  <c:v>6.2062499999999998</c:v>
                </c:pt>
                <c:pt idx="931">
                  <c:v>6.2129166666666702</c:v>
                </c:pt>
                <c:pt idx="932">
                  <c:v>6.2195833333333397</c:v>
                </c:pt>
                <c:pt idx="933">
                  <c:v>6.2262500000000003</c:v>
                </c:pt>
                <c:pt idx="934">
                  <c:v>6.2329166666666698</c:v>
                </c:pt>
                <c:pt idx="935">
                  <c:v>6.2395833333333401</c:v>
                </c:pt>
                <c:pt idx="936">
                  <c:v>6.2462499999999999</c:v>
                </c:pt>
                <c:pt idx="937">
                  <c:v>6.2529166666666702</c:v>
                </c:pt>
                <c:pt idx="938">
                  <c:v>6.2595833333333397</c:v>
                </c:pt>
                <c:pt idx="939">
                  <c:v>6.2662500000000003</c:v>
                </c:pt>
                <c:pt idx="940">
                  <c:v>6.2729166666666698</c:v>
                </c:pt>
                <c:pt idx="941">
                  <c:v>6.2795833333333402</c:v>
                </c:pt>
                <c:pt idx="942">
                  <c:v>6.2862499999999999</c:v>
                </c:pt>
                <c:pt idx="943">
                  <c:v>6.2929166666666703</c:v>
                </c:pt>
                <c:pt idx="944">
                  <c:v>6.2995833333333398</c:v>
                </c:pt>
                <c:pt idx="945">
                  <c:v>6.3062500000000004</c:v>
                </c:pt>
                <c:pt idx="946">
                  <c:v>6.3129166666666698</c:v>
                </c:pt>
                <c:pt idx="947">
                  <c:v>6.3195833333333402</c:v>
                </c:pt>
                <c:pt idx="948">
                  <c:v>6.3262499999999999</c:v>
                </c:pt>
                <c:pt idx="949">
                  <c:v>6.3329166666666703</c:v>
                </c:pt>
                <c:pt idx="950">
                  <c:v>6.3395833333333398</c:v>
                </c:pt>
                <c:pt idx="951">
                  <c:v>6.3462500000000004</c:v>
                </c:pt>
                <c:pt idx="952">
                  <c:v>6.3529166666666699</c:v>
                </c:pt>
                <c:pt idx="953">
                  <c:v>6.3595833333333402</c:v>
                </c:pt>
                <c:pt idx="954">
                  <c:v>6.36625</c:v>
                </c:pt>
                <c:pt idx="955">
                  <c:v>6.3729166666666703</c:v>
                </c:pt>
                <c:pt idx="956">
                  <c:v>6.3795833333333398</c:v>
                </c:pt>
                <c:pt idx="957">
                  <c:v>6.3862500000000004</c:v>
                </c:pt>
                <c:pt idx="958">
                  <c:v>6.3929166666666699</c:v>
                </c:pt>
                <c:pt idx="959">
                  <c:v>6.3995833333333403</c:v>
                </c:pt>
                <c:pt idx="960">
                  <c:v>6.40625</c:v>
                </c:pt>
                <c:pt idx="961">
                  <c:v>6.4129166666666704</c:v>
                </c:pt>
                <c:pt idx="962">
                  <c:v>6.4195833333333399</c:v>
                </c:pt>
                <c:pt idx="963">
                  <c:v>6.4262499999999996</c:v>
                </c:pt>
                <c:pt idx="964">
                  <c:v>6.4329166666666699</c:v>
                </c:pt>
                <c:pt idx="965">
                  <c:v>6.4395833333333403</c:v>
                </c:pt>
                <c:pt idx="966">
                  <c:v>6.44625</c:v>
                </c:pt>
                <c:pt idx="967">
                  <c:v>6.4529166666666704</c:v>
                </c:pt>
                <c:pt idx="968">
                  <c:v>6.4595833333333399</c:v>
                </c:pt>
                <c:pt idx="969">
                  <c:v>6.4662499999999996</c:v>
                </c:pt>
                <c:pt idx="970">
                  <c:v>6.47291666666667</c:v>
                </c:pt>
                <c:pt idx="971">
                  <c:v>6.4795833333333404</c:v>
                </c:pt>
                <c:pt idx="972">
                  <c:v>6.4862500000000001</c:v>
                </c:pt>
                <c:pt idx="973">
                  <c:v>6.4929166666666696</c:v>
                </c:pt>
                <c:pt idx="974">
                  <c:v>6.4995833333333399</c:v>
                </c:pt>
                <c:pt idx="975">
                  <c:v>6.5062499999999996</c:v>
                </c:pt>
                <c:pt idx="976">
                  <c:v>6.51291666666667</c:v>
                </c:pt>
                <c:pt idx="977">
                  <c:v>6.5195833333333404</c:v>
                </c:pt>
                <c:pt idx="978">
                  <c:v>6.5262500000000001</c:v>
                </c:pt>
                <c:pt idx="979">
                  <c:v>6.5329166666666696</c:v>
                </c:pt>
                <c:pt idx="980">
                  <c:v>6.53958333333334</c:v>
                </c:pt>
                <c:pt idx="981">
                  <c:v>6.5462499999999997</c:v>
                </c:pt>
                <c:pt idx="982">
                  <c:v>6.5529166666666701</c:v>
                </c:pt>
                <c:pt idx="983">
                  <c:v>6.5595833333333404</c:v>
                </c:pt>
                <c:pt idx="984">
                  <c:v>6.5662500000000001</c:v>
                </c:pt>
                <c:pt idx="985">
                  <c:v>6.5729166666666696</c:v>
                </c:pt>
                <c:pt idx="986">
                  <c:v>6.57958333333334</c:v>
                </c:pt>
                <c:pt idx="987">
                  <c:v>6.5862499999999997</c:v>
                </c:pt>
                <c:pt idx="988">
                  <c:v>6.5929166666666701</c:v>
                </c:pt>
                <c:pt idx="989">
                  <c:v>6.5995833333333396</c:v>
                </c:pt>
                <c:pt idx="990">
                  <c:v>6.6062500000000002</c:v>
                </c:pt>
                <c:pt idx="991">
                  <c:v>6.6129166666666697</c:v>
                </c:pt>
                <c:pt idx="992">
                  <c:v>6.61958333333334</c:v>
                </c:pt>
                <c:pt idx="993">
                  <c:v>6.6262499999999998</c:v>
                </c:pt>
                <c:pt idx="994">
                  <c:v>6.6329166666666701</c:v>
                </c:pt>
                <c:pt idx="995">
                  <c:v>6.6395833333333396</c:v>
                </c:pt>
                <c:pt idx="996">
                  <c:v>6.6462500000000002</c:v>
                </c:pt>
                <c:pt idx="997">
                  <c:v>6.6529166666666697</c:v>
                </c:pt>
                <c:pt idx="998">
                  <c:v>6.6595833333333401</c:v>
                </c:pt>
                <c:pt idx="999">
                  <c:v>6.6662499999999998</c:v>
                </c:pt>
                <c:pt idx="1000">
                  <c:v>6.6729166666666702</c:v>
                </c:pt>
                <c:pt idx="1001">
                  <c:v>6.6795833333333396</c:v>
                </c:pt>
                <c:pt idx="1002">
                  <c:v>6.6862500000000002</c:v>
                </c:pt>
                <c:pt idx="1003">
                  <c:v>6.6929166666666697</c:v>
                </c:pt>
                <c:pt idx="1004">
                  <c:v>6.6995833333333401</c:v>
                </c:pt>
                <c:pt idx="1005">
                  <c:v>6.7062499999999998</c:v>
                </c:pt>
                <c:pt idx="1006">
                  <c:v>6.7129166666666702</c:v>
                </c:pt>
                <c:pt idx="1007">
                  <c:v>6.7195833333333397</c:v>
                </c:pt>
                <c:pt idx="1008">
                  <c:v>6.7262500000000003</c:v>
                </c:pt>
                <c:pt idx="1009">
                  <c:v>6.7329166666666698</c:v>
                </c:pt>
                <c:pt idx="1010">
                  <c:v>6.7395833333333401</c:v>
                </c:pt>
                <c:pt idx="1011">
                  <c:v>6.7462499999999999</c:v>
                </c:pt>
                <c:pt idx="1012">
                  <c:v>6.7529166666666702</c:v>
                </c:pt>
                <c:pt idx="1013">
                  <c:v>6.7595833333333397</c:v>
                </c:pt>
                <c:pt idx="1014">
                  <c:v>6.7662500000000003</c:v>
                </c:pt>
                <c:pt idx="1015">
                  <c:v>6.7729166666666698</c:v>
                </c:pt>
                <c:pt idx="1016">
                  <c:v>6.7795833333333402</c:v>
                </c:pt>
                <c:pt idx="1017">
                  <c:v>6.7862499999999999</c:v>
                </c:pt>
                <c:pt idx="1018">
                  <c:v>6.7929166666666703</c:v>
                </c:pt>
                <c:pt idx="1019">
                  <c:v>6.7995833333333398</c:v>
                </c:pt>
                <c:pt idx="1020">
                  <c:v>6.8062500000000004</c:v>
                </c:pt>
                <c:pt idx="1021">
                  <c:v>6.8129166666666698</c:v>
                </c:pt>
                <c:pt idx="1022">
                  <c:v>6.8195833333333402</c:v>
                </c:pt>
                <c:pt idx="1023">
                  <c:v>6.8262499999999999</c:v>
                </c:pt>
                <c:pt idx="1024">
                  <c:v>6.8329166666666703</c:v>
                </c:pt>
                <c:pt idx="1025">
                  <c:v>6.8395833333333398</c:v>
                </c:pt>
                <c:pt idx="1026">
                  <c:v>6.8462500000000004</c:v>
                </c:pt>
                <c:pt idx="1027">
                  <c:v>6.8529166666666699</c:v>
                </c:pt>
                <c:pt idx="1028">
                  <c:v>6.8595833333333402</c:v>
                </c:pt>
                <c:pt idx="1029">
                  <c:v>6.86625</c:v>
                </c:pt>
                <c:pt idx="1030">
                  <c:v>6.8729166666666703</c:v>
                </c:pt>
                <c:pt idx="1031">
                  <c:v>6.8795833333333398</c:v>
                </c:pt>
                <c:pt idx="1032">
                  <c:v>6.8862500000000004</c:v>
                </c:pt>
                <c:pt idx="1033">
                  <c:v>6.8929166666666699</c:v>
                </c:pt>
                <c:pt idx="1034">
                  <c:v>6.8995833333333403</c:v>
                </c:pt>
                <c:pt idx="1035">
                  <c:v>6.90625</c:v>
                </c:pt>
                <c:pt idx="1036">
                  <c:v>6.9129166666666704</c:v>
                </c:pt>
                <c:pt idx="1037">
                  <c:v>6.9195833333333399</c:v>
                </c:pt>
                <c:pt idx="1038">
                  <c:v>6.9262499999999996</c:v>
                </c:pt>
                <c:pt idx="1039">
                  <c:v>6.9329166666666699</c:v>
                </c:pt>
                <c:pt idx="1040">
                  <c:v>6.9395833333333403</c:v>
                </c:pt>
                <c:pt idx="1041">
                  <c:v>6.94625</c:v>
                </c:pt>
                <c:pt idx="1042">
                  <c:v>6.9529166666666704</c:v>
                </c:pt>
                <c:pt idx="1043">
                  <c:v>6.9595833333333399</c:v>
                </c:pt>
                <c:pt idx="1044">
                  <c:v>6.9662499999999996</c:v>
                </c:pt>
                <c:pt idx="1045">
                  <c:v>6.97291666666667</c:v>
                </c:pt>
                <c:pt idx="1046">
                  <c:v>6.9795833333333404</c:v>
                </c:pt>
                <c:pt idx="1047">
                  <c:v>6.9862500000000001</c:v>
                </c:pt>
                <c:pt idx="1048">
                  <c:v>6.9929166666666696</c:v>
                </c:pt>
                <c:pt idx="1049">
                  <c:v>6.9995833333333399</c:v>
                </c:pt>
                <c:pt idx="1050">
                  <c:v>7.0062499999999996</c:v>
                </c:pt>
                <c:pt idx="1051">
                  <c:v>7.01291666666667</c:v>
                </c:pt>
                <c:pt idx="1052">
                  <c:v>7.0195833333333404</c:v>
                </c:pt>
                <c:pt idx="1053">
                  <c:v>7.0262500000000001</c:v>
                </c:pt>
                <c:pt idx="1054">
                  <c:v>7.0329166666666696</c:v>
                </c:pt>
                <c:pt idx="1055">
                  <c:v>7.03958333333334</c:v>
                </c:pt>
                <c:pt idx="1056">
                  <c:v>7.0462499999999997</c:v>
                </c:pt>
                <c:pt idx="1057">
                  <c:v>7.0529166666666701</c:v>
                </c:pt>
                <c:pt idx="1058">
                  <c:v>7.0595833333333404</c:v>
                </c:pt>
                <c:pt idx="1059">
                  <c:v>7.0662500000000001</c:v>
                </c:pt>
                <c:pt idx="1060">
                  <c:v>7.0729166666666696</c:v>
                </c:pt>
                <c:pt idx="1061">
                  <c:v>7.07958333333334</c:v>
                </c:pt>
                <c:pt idx="1062">
                  <c:v>7.0862499999999997</c:v>
                </c:pt>
                <c:pt idx="1063">
                  <c:v>7.0929166666666701</c:v>
                </c:pt>
                <c:pt idx="1064">
                  <c:v>7.0995833333333396</c:v>
                </c:pt>
                <c:pt idx="1065">
                  <c:v>7.1062500000000002</c:v>
                </c:pt>
                <c:pt idx="1066">
                  <c:v>7.1129166666666697</c:v>
                </c:pt>
                <c:pt idx="1067">
                  <c:v>7.11958333333334</c:v>
                </c:pt>
                <c:pt idx="1068">
                  <c:v>7.1262499999999998</c:v>
                </c:pt>
                <c:pt idx="1069">
                  <c:v>7.1329166666666701</c:v>
                </c:pt>
                <c:pt idx="1070">
                  <c:v>7.1395833333333396</c:v>
                </c:pt>
                <c:pt idx="1071">
                  <c:v>7.1462500000000002</c:v>
                </c:pt>
                <c:pt idx="1072">
                  <c:v>7.1529166666666697</c:v>
                </c:pt>
                <c:pt idx="1073">
                  <c:v>7.1595833333333401</c:v>
                </c:pt>
                <c:pt idx="1074">
                  <c:v>7.1662499999999998</c:v>
                </c:pt>
                <c:pt idx="1075">
                  <c:v>7.1729166666666702</c:v>
                </c:pt>
                <c:pt idx="1076">
                  <c:v>7.1795833333333396</c:v>
                </c:pt>
                <c:pt idx="1077">
                  <c:v>7.1862500000000002</c:v>
                </c:pt>
                <c:pt idx="1078">
                  <c:v>7.1929166666666697</c:v>
                </c:pt>
                <c:pt idx="1079">
                  <c:v>7.1995833333333401</c:v>
                </c:pt>
                <c:pt idx="1080">
                  <c:v>7.2062499999999998</c:v>
                </c:pt>
                <c:pt idx="1081">
                  <c:v>7.2129166666666702</c:v>
                </c:pt>
                <c:pt idx="1082">
                  <c:v>7.2195833333333397</c:v>
                </c:pt>
                <c:pt idx="1083">
                  <c:v>7.2262500000000003</c:v>
                </c:pt>
                <c:pt idx="1084">
                  <c:v>7.2329166666666698</c:v>
                </c:pt>
                <c:pt idx="1085">
                  <c:v>7.2395833333333401</c:v>
                </c:pt>
                <c:pt idx="1086">
                  <c:v>7.2462499999999999</c:v>
                </c:pt>
                <c:pt idx="1087">
                  <c:v>7.2529166666666702</c:v>
                </c:pt>
                <c:pt idx="1088">
                  <c:v>7.2595833333333397</c:v>
                </c:pt>
                <c:pt idx="1089">
                  <c:v>7.2662500000000003</c:v>
                </c:pt>
                <c:pt idx="1090">
                  <c:v>7.2729166666666698</c:v>
                </c:pt>
                <c:pt idx="1091">
                  <c:v>7.2795833333333402</c:v>
                </c:pt>
                <c:pt idx="1092">
                  <c:v>7.2862499999999999</c:v>
                </c:pt>
                <c:pt idx="1093">
                  <c:v>7.2929166666666703</c:v>
                </c:pt>
                <c:pt idx="1094">
                  <c:v>7.2995833333333398</c:v>
                </c:pt>
                <c:pt idx="1095">
                  <c:v>7.3062500000000004</c:v>
                </c:pt>
                <c:pt idx="1096">
                  <c:v>7.3129166666666698</c:v>
                </c:pt>
                <c:pt idx="1097">
                  <c:v>7.3195833333333402</c:v>
                </c:pt>
                <c:pt idx="1098">
                  <c:v>7.3262499999999999</c:v>
                </c:pt>
                <c:pt idx="1099">
                  <c:v>7.3329166666666703</c:v>
                </c:pt>
                <c:pt idx="1100">
                  <c:v>7.3395833333333398</c:v>
                </c:pt>
                <c:pt idx="1101">
                  <c:v>7.3462500000000004</c:v>
                </c:pt>
                <c:pt idx="1102">
                  <c:v>7.3529166666666699</c:v>
                </c:pt>
                <c:pt idx="1103">
                  <c:v>7.3595833333333402</c:v>
                </c:pt>
                <c:pt idx="1104">
                  <c:v>7.36625</c:v>
                </c:pt>
                <c:pt idx="1105">
                  <c:v>7.3729166666666703</c:v>
                </c:pt>
                <c:pt idx="1106">
                  <c:v>7.3795833333333398</c:v>
                </c:pt>
                <c:pt idx="1107">
                  <c:v>7.3862500000000004</c:v>
                </c:pt>
                <c:pt idx="1108">
                  <c:v>7.3929166666666699</c:v>
                </c:pt>
                <c:pt idx="1109">
                  <c:v>7.3995833333333403</c:v>
                </c:pt>
                <c:pt idx="1110">
                  <c:v>7.40625</c:v>
                </c:pt>
                <c:pt idx="1111">
                  <c:v>7.4129166666666704</c:v>
                </c:pt>
                <c:pt idx="1112">
                  <c:v>7.4195833333333399</c:v>
                </c:pt>
                <c:pt idx="1113">
                  <c:v>7.4262499999999996</c:v>
                </c:pt>
                <c:pt idx="1114">
                  <c:v>7.4329166666666699</c:v>
                </c:pt>
                <c:pt idx="1115">
                  <c:v>7.4395833333333403</c:v>
                </c:pt>
                <c:pt idx="1116">
                  <c:v>7.44625</c:v>
                </c:pt>
                <c:pt idx="1117">
                  <c:v>7.4529166666666704</c:v>
                </c:pt>
                <c:pt idx="1118">
                  <c:v>7.4595833333333399</c:v>
                </c:pt>
                <c:pt idx="1119">
                  <c:v>7.4662499999999996</c:v>
                </c:pt>
                <c:pt idx="1120">
                  <c:v>7.47291666666667</c:v>
                </c:pt>
                <c:pt idx="1121">
                  <c:v>7.4795833333333404</c:v>
                </c:pt>
                <c:pt idx="1122">
                  <c:v>7.4862500000000001</c:v>
                </c:pt>
                <c:pt idx="1123">
                  <c:v>7.4929166666666696</c:v>
                </c:pt>
                <c:pt idx="1124">
                  <c:v>7.4995833333333399</c:v>
                </c:pt>
                <c:pt idx="1125">
                  <c:v>7.5062499999999996</c:v>
                </c:pt>
                <c:pt idx="1126">
                  <c:v>7.51291666666667</c:v>
                </c:pt>
                <c:pt idx="1127">
                  <c:v>7.5195833333333404</c:v>
                </c:pt>
                <c:pt idx="1128">
                  <c:v>7.5262500000000001</c:v>
                </c:pt>
                <c:pt idx="1129">
                  <c:v>7.5329166666666696</c:v>
                </c:pt>
                <c:pt idx="1130">
                  <c:v>7.53958333333334</c:v>
                </c:pt>
                <c:pt idx="1131">
                  <c:v>7.5462499999999997</c:v>
                </c:pt>
                <c:pt idx="1132">
                  <c:v>7.5529166666666701</c:v>
                </c:pt>
                <c:pt idx="1133">
                  <c:v>7.5595833333333404</c:v>
                </c:pt>
                <c:pt idx="1134">
                  <c:v>7.5662500000000001</c:v>
                </c:pt>
                <c:pt idx="1135">
                  <c:v>7.5729166666666696</c:v>
                </c:pt>
                <c:pt idx="1136">
                  <c:v>7.57958333333334</c:v>
                </c:pt>
                <c:pt idx="1137">
                  <c:v>7.5862499999999997</c:v>
                </c:pt>
                <c:pt idx="1138">
                  <c:v>7.5929166666666701</c:v>
                </c:pt>
                <c:pt idx="1139">
                  <c:v>7.5995833333333396</c:v>
                </c:pt>
                <c:pt idx="1140">
                  <c:v>7.6062500000000002</c:v>
                </c:pt>
                <c:pt idx="1141">
                  <c:v>7.6129166666666697</c:v>
                </c:pt>
                <c:pt idx="1142">
                  <c:v>7.61958333333334</c:v>
                </c:pt>
                <c:pt idx="1143">
                  <c:v>7.6262499999999998</c:v>
                </c:pt>
                <c:pt idx="1144">
                  <c:v>7.6329166666666701</c:v>
                </c:pt>
                <c:pt idx="1145">
                  <c:v>7.6395833333333396</c:v>
                </c:pt>
                <c:pt idx="1146">
                  <c:v>7.6462500000000002</c:v>
                </c:pt>
                <c:pt idx="1147">
                  <c:v>7.6529166666666697</c:v>
                </c:pt>
                <c:pt idx="1148">
                  <c:v>7.6595833333333401</c:v>
                </c:pt>
                <c:pt idx="1149">
                  <c:v>7.6662499999999998</c:v>
                </c:pt>
                <c:pt idx="1150">
                  <c:v>7.6729166666666702</c:v>
                </c:pt>
                <c:pt idx="1151">
                  <c:v>7.6795833333333396</c:v>
                </c:pt>
                <c:pt idx="1152">
                  <c:v>7.6862500000000002</c:v>
                </c:pt>
                <c:pt idx="1153">
                  <c:v>7.6929166666666697</c:v>
                </c:pt>
                <c:pt idx="1154">
                  <c:v>7.6995833333333401</c:v>
                </c:pt>
                <c:pt idx="1155">
                  <c:v>7.7062499999999998</c:v>
                </c:pt>
                <c:pt idx="1156">
                  <c:v>7.7129166666666702</c:v>
                </c:pt>
                <c:pt idx="1157">
                  <c:v>7.7195833333333397</c:v>
                </c:pt>
                <c:pt idx="1158">
                  <c:v>7.7262500000000003</c:v>
                </c:pt>
                <c:pt idx="1159">
                  <c:v>7.7329166666666698</c:v>
                </c:pt>
                <c:pt idx="1160">
                  <c:v>7.7395833333333401</c:v>
                </c:pt>
                <c:pt idx="1161">
                  <c:v>7.7462499999999999</c:v>
                </c:pt>
                <c:pt idx="1162">
                  <c:v>7.7529166666666702</c:v>
                </c:pt>
                <c:pt idx="1163">
                  <c:v>7.7595833333333397</c:v>
                </c:pt>
                <c:pt idx="1164">
                  <c:v>7.7662500000000003</c:v>
                </c:pt>
                <c:pt idx="1165">
                  <c:v>7.7729166666666698</c:v>
                </c:pt>
                <c:pt idx="1166">
                  <c:v>7.7795833333333402</c:v>
                </c:pt>
                <c:pt idx="1167">
                  <c:v>7.7862499999999999</c:v>
                </c:pt>
                <c:pt idx="1168">
                  <c:v>7.7929166666666703</c:v>
                </c:pt>
                <c:pt idx="1169">
                  <c:v>7.7995833333333398</c:v>
                </c:pt>
                <c:pt idx="1170">
                  <c:v>7.8062500000000004</c:v>
                </c:pt>
                <c:pt idx="1171">
                  <c:v>7.8129166666666698</c:v>
                </c:pt>
                <c:pt idx="1172">
                  <c:v>7.8195833333333402</c:v>
                </c:pt>
                <c:pt idx="1173">
                  <c:v>7.8262499999999999</c:v>
                </c:pt>
                <c:pt idx="1174">
                  <c:v>7.8329166666666703</c:v>
                </c:pt>
                <c:pt idx="1175">
                  <c:v>7.8395833333333398</c:v>
                </c:pt>
                <c:pt idx="1176">
                  <c:v>7.8462500000000004</c:v>
                </c:pt>
                <c:pt idx="1177">
                  <c:v>7.8529166666666699</c:v>
                </c:pt>
                <c:pt idx="1178">
                  <c:v>7.8595833333333402</c:v>
                </c:pt>
                <c:pt idx="1179">
                  <c:v>7.86625</c:v>
                </c:pt>
                <c:pt idx="1180">
                  <c:v>7.8729166666666703</c:v>
                </c:pt>
                <c:pt idx="1181">
                  <c:v>7.8795833333333398</c:v>
                </c:pt>
                <c:pt idx="1182">
                  <c:v>7.8862500000000004</c:v>
                </c:pt>
                <c:pt idx="1183">
                  <c:v>7.8929166666666699</c:v>
                </c:pt>
                <c:pt idx="1184">
                  <c:v>7.8995833333333403</c:v>
                </c:pt>
                <c:pt idx="1185">
                  <c:v>7.90625</c:v>
                </c:pt>
                <c:pt idx="1186">
                  <c:v>7.9129166666666704</c:v>
                </c:pt>
                <c:pt idx="1187">
                  <c:v>7.9195833333333399</c:v>
                </c:pt>
                <c:pt idx="1188">
                  <c:v>7.9262499999999996</c:v>
                </c:pt>
                <c:pt idx="1189">
                  <c:v>7.9329166666666699</c:v>
                </c:pt>
                <c:pt idx="1190">
                  <c:v>7.9395833333333403</c:v>
                </c:pt>
                <c:pt idx="1191">
                  <c:v>7.94625</c:v>
                </c:pt>
                <c:pt idx="1192">
                  <c:v>7.9529166666666704</c:v>
                </c:pt>
                <c:pt idx="1193">
                  <c:v>7.9595833333333399</c:v>
                </c:pt>
                <c:pt idx="1194">
                  <c:v>7.9662499999999996</c:v>
                </c:pt>
                <c:pt idx="1195">
                  <c:v>7.97291666666667</c:v>
                </c:pt>
                <c:pt idx="1196">
                  <c:v>7.9795833333333404</c:v>
                </c:pt>
                <c:pt idx="1197">
                  <c:v>7.9862500000000001</c:v>
                </c:pt>
                <c:pt idx="1198">
                  <c:v>7.9929166666666696</c:v>
                </c:pt>
                <c:pt idx="1199">
                  <c:v>7.9995833333333399</c:v>
                </c:pt>
                <c:pt idx="1200">
                  <c:v>8.0062499999999996</c:v>
                </c:pt>
                <c:pt idx="1201">
                  <c:v>8.0129166666666691</c:v>
                </c:pt>
                <c:pt idx="1202">
                  <c:v>8.0195833333333404</c:v>
                </c:pt>
                <c:pt idx="1203">
                  <c:v>8.0262499999999992</c:v>
                </c:pt>
                <c:pt idx="1204">
                  <c:v>8.0329166666666705</c:v>
                </c:pt>
                <c:pt idx="1205">
                  <c:v>8.03958333333334</c:v>
                </c:pt>
                <c:pt idx="1206">
                  <c:v>8.0462500000000006</c:v>
                </c:pt>
                <c:pt idx="1207">
                  <c:v>8.0529166666666701</c:v>
                </c:pt>
                <c:pt idx="1208">
                  <c:v>8.0595833333333395</c:v>
                </c:pt>
                <c:pt idx="1209">
                  <c:v>8.0662500000000001</c:v>
                </c:pt>
                <c:pt idx="1210">
                  <c:v>8.0729166666666696</c:v>
                </c:pt>
                <c:pt idx="1211">
                  <c:v>8.0795833333333391</c:v>
                </c:pt>
                <c:pt idx="1212">
                  <c:v>8.0862499999999997</c:v>
                </c:pt>
                <c:pt idx="1213">
                  <c:v>8.0929166666666692</c:v>
                </c:pt>
                <c:pt idx="1214">
                  <c:v>8.0995833333333405</c:v>
                </c:pt>
                <c:pt idx="1215">
                  <c:v>8.1062499999999993</c:v>
                </c:pt>
                <c:pt idx="1216">
                  <c:v>8.1129166666666706</c:v>
                </c:pt>
                <c:pt idx="1217">
                  <c:v>8.11958333333334</c:v>
                </c:pt>
                <c:pt idx="1218">
                  <c:v>8.1262500000000006</c:v>
                </c:pt>
                <c:pt idx="1219">
                  <c:v>8.1329166666666701</c:v>
                </c:pt>
                <c:pt idx="1220">
                  <c:v>8.1395833333333396</c:v>
                </c:pt>
                <c:pt idx="1221">
                  <c:v>8.1462500000000002</c:v>
                </c:pt>
                <c:pt idx="1222">
                  <c:v>8.1529166666666697</c:v>
                </c:pt>
                <c:pt idx="1223">
                  <c:v>8.1595833333333392</c:v>
                </c:pt>
                <c:pt idx="1224">
                  <c:v>8.1662499999999998</c:v>
                </c:pt>
                <c:pt idx="1225">
                  <c:v>8.1729166666666693</c:v>
                </c:pt>
                <c:pt idx="1226">
                  <c:v>8.1795833333333405</c:v>
                </c:pt>
                <c:pt idx="1227">
                  <c:v>8.1862499999999994</c:v>
                </c:pt>
                <c:pt idx="1228">
                  <c:v>8.1929166666666706</c:v>
                </c:pt>
                <c:pt idx="1229">
                  <c:v>8.1995833333333401</c:v>
                </c:pt>
                <c:pt idx="1230">
                  <c:v>8.2062500000000007</c:v>
                </c:pt>
                <c:pt idx="1231">
                  <c:v>8.2129166666666702</c:v>
                </c:pt>
                <c:pt idx="1232">
                  <c:v>8.2195833333333397</c:v>
                </c:pt>
                <c:pt idx="1233">
                  <c:v>8.2262500000000003</c:v>
                </c:pt>
                <c:pt idx="1234">
                  <c:v>8.2329166666666698</c:v>
                </c:pt>
                <c:pt idx="1235">
                  <c:v>8.2395833333333393</c:v>
                </c:pt>
                <c:pt idx="1236">
                  <c:v>8.2462499999999999</c:v>
                </c:pt>
                <c:pt idx="1237">
                  <c:v>8.2529166666666693</c:v>
                </c:pt>
                <c:pt idx="1238">
                  <c:v>8.2595833333333406</c:v>
                </c:pt>
                <c:pt idx="1239">
                  <c:v>8.2662499999999994</c:v>
                </c:pt>
                <c:pt idx="1240">
                  <c:v>8.2729166666666707</c:v>
                </c:pt>
                <c:pt idx="1241">
                  <c:v>8.2795833333333402</c:v>
                </c:pt>
                <c:pt idx="1242">
                  <c:v>8.2862500000000008</c:v>
                </c:pt>
                <c:pt idx="1243">
                  <c:v>8.2929166666666703</c:v>
                </c:pt>
                <c:pt idx="1244">
                  <c:v>8.2995833333333309</c:v>
                </c:pt>
                <c:pt idx="1245">
                  <c:v>8.3062500000000004</c:v>
                </c:pt>
                <c:pt idx="1246">
                  <c:v>8.3129166666666698</c:v>
                </c:pt>
                <c:pt idx="1247">
                  <c:v>8.3195833333333393</c:v>
                </c:pt>
                <c:pt idx="1248">
                  <c:v>8.3262499999999999</c:v>
                </c:pt>
                <c:pt idx="1249">
                  <c:v>8.3329166666666694</c:v>
                </c:pt>
                <c:pt idx="1250">
                  <c:v>8.3395833333333407</c:v>
                </c:pt>
                <c:pt idx="1251">
                  <c:v>8.3462499999999995</c:v>
                </c:pt>
                <c:pt idx="1252">
                  <c:v>8.3529166666666708</c:v>
                </c:pt>
                <c:pt idx="1253">
                  <c:v>8.3595833333333402</c:v>
                </c:pt>
                <c:pt idx="1254">
                  <c:v>8.3662500000000009</c:v>
                </c:pt>
                <c:pt idx="1255">
                  <c:v>8.3729166666666703</c:v>
                </c:pt>
                <c:pt idx="1256">
                  <c:v>8.3795833333333292</c:v>
                </c:pt>
                <c:pt idx="1257">
                  <c:v>8.3862500000000004</c:v>
                </c:pt>
                <c:pt idx="1258">
                  <c:v>8.3929166666666699</c:v>
                </c:pt>
                <c:pt idx="1259">
                  <c:v>8.3995833333333394</c:v>
                </c:pt>
                <c:pt idx="1260">
                  <c:v>8.40625</c:v>
                </c:pt>
                <c:pt idx="1261">
                  <c:v>8.4129166666666695</c:v>
                </c:pt>
                <c:pt idx="1262">
                  <c:v>8.4195833333333407</c:v>
                </c:pt>
                <c:pt idx="1263">
                  <c:v>8.4262499999999996</c:v>
                </c:pt>
                <c:pt idx="1264">
                  <c:v>8.4329166666666708</c:v>
                </c:pt>
                <c:pt idx="1265">
                  <c:v>8.4395833333333403</c:v>
                </c:pt>
                <c:pt idx="1266">
                  <c:v>8.4462499999999991</c:v>
                </c:pt>
                <c:pt idx="1267">
                  <c:v>8.4529166666666704</c:v>
                </c:pt>
                <c:pt idx="1268">
                  <c:v>8.4595833333333292</c:v>
                </c:pt>
                <c:pt idx="1269">
                  <c:v>8.4662500000000005</c:v>
                </c:pt>
                <c:pt idx="1270">
                  <c:v>8.47291666666667</c:v>
                </c:pt>
                <c:pt idx="1271">
                  <c:v>8.4795833333333395</c:v>
                </c:pt>
                <c:pt idx="1272">
                  <c:v>8.4862500000000001</c:v>
                </c:pt>
                <c:pt idx="1273">
                  <c:v>8.4929166666666696</c:v>
                </c:pt>
                <c:pt idx="1274">
                  <c:v>8.4995833333333408</c:v>
                </c:pt>
                <c:pt idx="1275">
                  <c:v>8.5062499999999996</c:v>
                </c:pt>
                <c:pt idx="1276">
                  <c:v>8.5129166666666691</c:v>
                </c:pt>
                <c:pt idx="1277">
                  <c:v>8.5195833333333404</c:v>
                </c:pt>
                <c:pt idx="1278">
                  <c:v>8.5262499999999992</c:v>
                </c:pt>
                <c:pt idx="1279">
                  <c:v>8.5329166666666705</c:v>
                </c:pt>
                <c:pt idx="1280">
                  <c:v>8.5395833333333293</c:v>
                </c:pt>
                <c:pt idx="1281">
                  <c:v>8.5462500000000006</c:v>
                </c:pt>
                <c:pt idx="1282">
                  <c:v>8.5529166666666701</c:v>
                </c:pt>
                <c:pt idx="1283">
                  <c:v>8.5595833333333395</c:v>
                </c:pt>
                <c:pt idx="1284">
                  <c:v>8.5662500000000001</c:v>
                </c:pt>
                <c:pt idx="1285">
                  <c:v>8.5729166666666696</c:v>
                </c:pt>
                <c:pt idx="1286">
                  <c:v>8.5795833333333391</c:v>
                </c:pt>
                <c:pt idx="1287">
                  <c:v>8.5862499999999997</c:v>
                </c:pt>
                <c:pt idx="1288">
                  <c:v>8.5929166666666692</c:v>
                </c:pt>
                <c:pt idx="1289">
                  <c:v>8.5995833333333405</c:v>
                </c:pt>
                <c:pt idx="1290">
                  <c:v>8.6062499999999993</c:v>
                </c:pt>
                <c:pt idx="1291">
                  <c:v>8.6129166666666706</c:v>
                </c:pt>
                <c:pt idx="1292">
                  <c:v>8.61958333333334</c:v>
                </c:pt>
                <c:pt idx="1293">
                  <c:v>8.6262500000000006</c:v>
                </c:pt>
                <c:pt idx="1294">
                  <c:v>8.6329166666666701</c:v>
                </c:pt>
                <c:pt idx="1295">
                  <c:v>8.6395833333333396</c:v>
                </c:pt>
                <c:pt idx="1296">
                  <c:v>8.6462500000000002</c:v>
                </c:pt>
                <c:pt idx="1297">
                  <c:v>8.6529166666666697</c:v>
                </c:pt>
                <c:pt idx="1298">
                  <c:v>8.6595833333333392</c:v>
                </c:pt>
                <c:pt idx="1299">
                  <c:v>8.6662499999999998</c:v>
                </c:pt>
                <c:pt idx="1300">
                  <c:v>8.6729166666666693</c:v>
                </c:pt>
                <c:pt idx="1301">
                  <c:v>8.6795833333333405</c:v>
                </c:pt>
                <c:pt idx="1302">
                  <c:v>8.6862499999999994</c:v>
                </c:pt>
                <c:pt idx="1303">
                  <c:v>8.6929166666666706</c:v>
                </c:pt>
                <c:pt idx="1304">
                  <c:v>8.6995833333333401</c:v>
                </c:pt>
                <c:pt idx="1305">
                  <c:v>8.7062500000000007</c:v>
                </c:pt>
                <c:pt idx="1306">
                  <c:v>8.7129166666666702</c:v>
                </c:pt>
                <c:pt idx="1307">
                  <c:v>8.7195833333333397</c:v>
                </c:pt>
                <c:pt idx="1308">
                  <c:v>8.7262500000000003</c:v>
                </c:pt>
                <c:pt idx="1309">
                  <c:v>8.7329166666666698</c:v>
                </c:pt>
                <c:pt idx="1310">
                  <c:v>8.7395833333333393</c:v>
                </c:pt>
                <c:pt idx="1311">
                  <c:v>8.7462499999999999</c:v>
                </c:pt>
                <c:pt idx="1312">
                  <c:v>8.7529166666666693</c:v>
                </c:pt>
                <c:pt idx="1313">
                  <c:v>8.7595833333333406</c:v>
                </c:pt>
                <c:pt idx="1314">
                  <c:v>8.7662499999999994</c:v>
                </c:pt>
                <c:pt idx="1315">
                  <c:v>8.7729166666666707</c:v>
                </c:pt>
                <c:pt idx="1316">
                  <c:v>8.7795833333333402</c:v>
                </c:pt>
                <c:pt idx="1317">
                  <c:v>8.7862500000000008</c:v>
                </c:pt>
                <c:pt idx="1318">
                  <c:v>8.7929166666666703</c:v>
                </c:pt>
                <c:pt idx="1319">
                  <c:v>8.7995833333333398</c:v>
                </c:pt>
                <c:pt idx="1320">
                  <c:v>8.8062500000000004</c:v>
                </c:pt>
                <c:pt idx="1321">
                  <c:v>8.8129166666666698</c:v>
                </c:pt>
                <c:pt idx="1322">
                  <c:v>8.8195833333333393</c:v>
                </c:pt>
                <c:pt idx="1323">
                  <c:v>8.8262499999999999</c:v>
                </c:pt>
                <c:pt idx="1324">
                  <c:v>8.8329166666666694</c:v>
                </c:pt>
                <c:pt idx="1325">
                  <c:v>8.8395833333333407</c:v>
                </c:pt>
                <c:pt idx="1326">
                  <c:v>8.8462499999999995</c:v>
                </c:pt>
                <c:pt idx="1327">
                  <c:v>8.8529166666666708</c:v>
                </c:pt>
                <c:pt idx="1328">
                  <c:v>8.8595833333333402</c:v>
                </c:pt>
                <c:pt idx="1329">
                  <c:v>8.8662500000000009</c:v>
                </c:pt>
                <c:pt idx="1330">
                  <c:v>8.8729166666666703</c:v>
                </c:pt>
                <c:pt idx="1331">
                  <c:v>8.8795833333333292</c:v>
                </c:pt>
                <c:pt idx="1332">
                  <c:v>8.8862500000000004</c:v>
                </c:pt>
                <c:pt idx="1333">
                  <c:v>8.8929166666666699</c:v>
                </c:pt>
                <c:pt idx="1334">
                  <c:v>8.8995833333333394</c:v>
                </c:pt>
                <c:pt idx="1335">
                  <c:v>8.90625</c:v>
                </c:pt>
                <c:pt idx="1336">
                  <c:v>8.9129166666666695</c:v>
                </c:pt>
                <c:pt idx="1337">
                  <c:v>8.9195833333333407</c:v>
                </c:pt>
                <c:pt idx="1338">
                  <c:v>8.9262499999999996</c:v>
                </c:pt>
                <c:pt idx="1339">
                  <c:v>8.9329166666666708</c:v>
                </c:pt>
                <c:pt idx="1340">
                  <c:v>8.9395833333333403</c:v>
                </c:pt>
                <c:pt idx="1341">
                  <c:v>8.9462499999999991</c:v>
                </c:pt>
                <c:pt idx="1342">
                  <c:v>8.9529166666666704</c:v>
                </c:pt>
                <c:pt idx="1343">
                  <c:v>8.9595833333333399</c:v>
                </c:pt>
                <c:pt idx="1344">
                  <c:v>8.9662500000000005</c:v>
                </c:pt>
                <c:pt idx="1345">
                  <c:v>8.97291666666667</c:v>
                </c:pt>
                <c:pt idx="1346">
                  <c:v>8.9795833333333395</c:v>
                </c:pt>
                <c:pt idx="1347">
                  <c:v>8.9862500000000001</c:v>
                </c:pt>
                <c:pt idx="1348">
                  <c:v>8.9929166666666696</c:v>
                </c:pt>
                <c:pt idx="1349">
                  <c:v>8.9995833333333408</c:v>
                </c:pt>
                <c:pt idx="1350">
                  <c:v>9.0062499999999996</c:v>
                </c:pt>
                <c:pt idx="1351">
                  <c:v>9.0129166666666691</c:v>
                </c:pt>
                <c:pt idx="1352">
                  <c:v>9.0195833333333404</c:v>
                </c:pt>
                <c:pt idx="1353">
                  <c:v>9.0262499999999992</c:v>
                </c:pt>
                <c:pt idx="1354">
                  <c:v>9.0329166666666705</c:v>
                </c:pt>
                <c:pt idx="1355">
                  <c:v>9.0395833333333293</c:v>
                </c:pt>
                <c:pt idx="1356">
                  <c:v>9.0462500000000006</c:v>
                </c:pt>
                <c:pt idx="1357">
                  <c:v>9.0529166666666701</c:v>
                </c:pt>
                <c:pt idx="1358">
                  <c:v>9.0595833333333395</c:v>
                </c:pt>
                <c:pt idx="1359">
                  <c:v>9.0662500000000001</c:v>
                </c:pt>
                <c:pt idx="1360">
                  <c:v>9.0729166666666696</c:v>
                </c:pt>
                <c:pt idx="1361">
                  <c:v>9.0795833333333391</c:v>
                </c:pt>
                <c:pt idx="1362">
                  <c:v>9.0862499999999997</c:v>
                </c:pt>
                <c:pt idx="1363">
                  <c:v>9.0929166666666692</c:v>
                </c:pt>
                <c:pt idx="1364">
                  <c:v>9.0995833333333405</c:v>
                </c:pt>
                <c:pt idx="1365">
                  <c:v>9.1062499999999993</c:v>
                </c:pt>
                <c:pt idx="1366">
                  <c:v>9.1129166666666706</c:v>
                </c:pt>
                <c:pt idx="1367">
                  <c:v>9.11958333333334</c:v>
                </c:pt>
                <c:pt idx="1368">
                  <c:v>9.1262500000000006</c:v>
                </c:pt>
                <c:pt idx="1369">
                  <c:v>9.1329166666666701</c:v>
                </c:pt>
                <c:pt idx="1370">
                  <c:v>9.1395833333333396</c:v>
                </c:pt>
                <c:pt idx="1371">
                  <c:v>9.1462500000000002</c:v>
                </c:pt>
                <c:pt idx="1372">
                  <c:v>9.1529166666666697</c:v>
                </c:pt>
                <c:pt idx="1373">
                  <c:v>9.1595833333333392</c:v>
                </c:pt>
                <c:pt idx="1374">
                  <c:v>9.1662499999999998</c:v>
                </c:pt>
                <c:pt idx="1375">
                  <c:v>9.1729166666666693</c:v>
                </c:pt>
                <c:pt idx="1376">
                  <c:v>9.1795833333333405</c:v>
                </c:pt>
                <c:pt idx="1377">
                  <c:v>9.1862499999999994</c:v>
                </c:pt>
                <c:pt idx="1378">
                  <c:v>9.1929166666666706</c:v>
                </c:pt>
                <c:pt idx="1379">
                  <c:v>9.1995833333333401</c:v>
                </c:pt>
                <c:pt idx="1380">
                  <c:v>9.2062500000000007</c:v>
                </c:pt>
                <c:pt idx="1381">
                  <c:v>9.2129166666666702</c:v>
                </c:pt>
                <c:pt idx="1382">
                  <c:v>9.2195833333333397</c:v>
                </c:pt>
                <c:pt idx="1383">
                  <c:v>9.2262500000000003</c:v>
                </c:pt>
                <c:pt idx="1384">
                  <c:v>9.2329166666666698</c:v>
                </c:pt>
                <c:pt idx="1385">
                  <c:v>9.2395833333333393</c:v>
                </c:pt>
                <c:pt idx="1386">
                  <c:v>9.2462499999999999</c:v>
                </c:pt>
                <c:pt idx="1387">
                  <c:v>9.2529166666666693</c:v>
                </c:pt>
                <c:pt idx="1388">
                  <c:v>9.2595833333333406</c:v>
                </c:pt>
                <c:pt idx="1389">
                  <c:v>9.2662499999999994</c:v>
                </c:pt>
                <c:pt idx="1390">
                  <c:v>9.2729166666666707</c:v>
                </c:pt>
                <c:pt idx="1391">
                  <c:v>9.2795833333333402</c:v>
                </c:pt>
                <c:pt idx="1392">
                  <c:v>9.2862500000000008</c:v>
                </c:pt>
                <c:pt idx="1393">
                  <c:v>9.2929166666666703</c:v>
                </c:pt>
                <c:pt idx="1394">
                  <c:v>9.2995833333333398</c:v>
                </c:pt>
                <c:pt idx="1395">
                  <c:v>9.3062500000000004</c:v>
                </c:pt>
                <c:pt idx="1396">
                  <c:v>9.3129166666666698</c:v>
                </c:pt>
                <c:pt idx="1397">
                  <c:v>9.3195833333333393</c:v>
                </c:pt>
                <c:pt idx="1398">
                  <c:v>9.3262499999999999</c:v>
                </c:pt>
                <c:pt idx="1399">
                  <c:v>9.3329166666666694</c:v>
                </c:pt>
                <c:pt idx="1400">
                  <c:v>9.3395833333333407</c:v>
                </c:pt>
                <c:pt idx="1401">
                  <c:v>9.3462499999999995</c:v>
                </c:pt>
                <c:pt idx="1402">
                  <c:v>9.3529166666666708</c:v>
                </c:pt>
                <c:pt idx="1403">
                  <c:v>9.3595833333333402</c:v>
                </c:pt>
                <c:pt idx="1404">
                  <c:v>9.3662500000000009</c:v>
                </c:pt>
                <c:pt idx="1405">
                  <c:v>9.3729166666666703</c:v>
                </c:pt>
                <c:pt idx="1406">
                  <c:v>9.3795833333333292</c:v>
                </c:pt>
                <c:pt idx="1407">
                  <c:v>9.3862500000000004</c:v>
                </c:pt>
                <c:pt idx="1408">
                  <c:v>9.3929166666666699</c:v>
                </c:pt>
                <c:pt idx="1409">
                  <c:v>9.3995833333333394</c:v>
                </c:pt>
                <c:pt idx="1410">
                  <c:v>9.40625</c:v>
                </c:pt>
                <c:pt idx="1411">
                  <c:v>9.4129166666666695</c:v>
                </c:pt>
                <c:pt idx="1412">
                  <c:v>9.4195833333333407</c:v>
                </c:pt>
                <c:pt idx="1413">
                  <c:v>9.4262499999999996</c:v>
                </c:pt>
                <c:pt idx="1414">
                  <c:v>9.4329166666666708</c:v>
                </c:pt>
                <c:pt idx="1415">
                  <c:v>9.4395833333333403</c:v>
                </c:pt>
                <c:pt idx="1416">
                  <c:v>9.4462499999999991</c:v>
                </c:pt>
                <c:pt idx="1417">
                  <c:v>9.4529166666666704</c:v>
                </c:pt>
                <c:pt idx="1418">
                  <c:v>9.4595833333333292</c:v>
                </c:pt>
                <c:pt idx="1419">
                  <c:v>9.4662500000000005</c:v>
                </c:pt>
                <c:pt idx="1420">
                  <c:v>9.47291666666667</c:v>
                </c:pt>
                <c:pt idx="1421">
                  <c:v>9.4795833333333395</c:v>
                </c:pt>
                <c:pt idx="1422">
                  <c:v>9.4862500000000001</c:v>
                </c:pt>
                <c:pt idx="1423">
                  <c:v>9.4929166666666696</c:v>
                </c:pt>
                <c:pt idx="1424">
                  <c:v>9.4995833333333408</c:v>
                </c:pt>
                <c:pt idx="1425">
                  <c:v>9.5062499999999996</c:v>
                </c:pt>
                <c:pt idx="1426">
                  <c:v>9.5129166666666691</c:v>
                </c:pt>
                <c:pt idx="1427">
                  <c:v>9.5195833333333404</c:v>
                </c:pt>
                <c:pt idx="1428">
                  <c:v>9.5262499999999992</c:v>
                </c:pt>
                <c:pt idx="1429">
                  <c:v>9.5329166666666705</c:v>
                </c:pt>
                <c:pt idx="1430">
                  <c:v>9.5395833333333293</c:v>
                </c:pt>
                <c:pt idx="1431">
                  <c:v>9.5462500000000006</c:v>
                </c:pt>
                <c:pt idx="1432">
                  <c:v>9.5529166666666701</c:v>
                </c:pt>
                <c:pt idx="1433">
                  <c:v>9.5595833333333395</c:v>
                </c:pt>
                <c:pt idx="1434">
                  <c:v>9.5662500000000001</c:v>
                </c:pt>
                <c:pt idx="1435">
                  <c:v>9.5729166666666696</c:v>
                </c:pt>
                <c:pt idx="1436">
                  <c:v>9.5795833333333391</c:v>
                </c:pt>
                <c:pt idx="1437">
                  <c:v>9.5862499999999997</c:v>
                </c:pt>
                <c:pt idx="1438">
                  <c:v>9.5929166666666692</c:v>
                </c:pt>
                <c:pt idx="1439">
                  <c:v>9.5995833333333405</c:v>
                </c:pt>
                <c:pt idx="1440">
                  <c:v>9.6062499999999993</c:v>
                </c:pt>
                <c:pt idx="1441">
                  <c:v>9.6129166666666706</c:v>
                </c:pt>
                <c:pt idx="1442">
                  <c:v>9.61958333333334</c:v>
                </c:pt>
                <c:pt idx="1443">
                  <c:v>9.6262500000000006</c:v>
                </c:pt>
                <c:pt idx="1444">
                  <c:v>9.6329166666666701</c:v>
                </c:pt>
                <c:pt idx="1445">
                  <c:v>9.6395833333333396</c:v>
                </c:pt>
                <c:pt idx="1446">
                  <c:v>9.6462500000000002</c:v>
                </c:pt>
                <c:pt idx="1447">
                  <c:v>9.6529166666666697</c:v>
                </c:pt>
                <c:pt idx="1448">
                  <c:v>9.6595833333333392</c:v>
                </c:pt>
                <c:pt idx="1449">
                  <c:v>9.6662499999999998</c:v>
                </c:pt>
                <c:pt idx="1450">
                  <c:v>9.6729166666666693</c:v>
                </c:pt>
                <c:pt idx="1451">
                  <c:v>9.6795833333333405</c:v>
                </c:pt>
                <c:pt idx="1452">
                  <c:v>9.6862499999999994</c:v>
                </c:pt>
                <c:pt idx="1453">
                  <c:v>9.6929166666666706</c:v>
                </c:pt>
                <c:pt idx="1454">
                  <c:v>9.6995833333333401</c:v>
                </c:pt>
                <c:pt idx="1455">
                  <c:v>9.7062500000000007</c:v>
                </c:pt>
                <c:pt idx="1456">
                  <c:v>9.7129166666666702</c:v>
                </c:pt>
                <c:pt idx="1457">
                  <c:v>9.7195833333333397</c:v>
                </c:pt>
                <c:pt idx="1458">
                  <c:v>9.7262500000000003</c:v>
                </c:pt>
                <c:pt idx="1459">
                  <c:v>9.7329166666666698</c:v>
                </c:pt>
                <c:pt idx="1460">
                  <c:v>9.7395833333333393</c:v>
                </c:pt>
                <c:pt idx="1461">
                  <c:v>9.7462499999999999</c:v>
                </c:pt>
                <c:pt idx="1462">
                  <c:v>9.7529166666666693</c:v>
                </c:pt>
                <c:pt idx="1463">
                  <c:v>9.7595833333333406</c:v>
                </c:pt>
                <c:pt idx="1464">
                  <c:v>9.7662499999999994</c:v>
                </c:pt>
                <c:pt idx="1465">
                  <c:v>9.7729166666666707</c:v>
                </c:pt>
                <c:pt idx="1466">
                  <c:v>9.7795833333333402</c:v>
                </c:pt>
                <c:pt idx="1467">
                  <c:v>9.7862500000000008</c:v>
                </c:pt>
                <c:pt idx="1468">
                  <c:v>9.7929166666666703</c:v>
                </c:pt>
                <c:pt idx="1469">
                  <c:v>9.7995833333333398</c:v>
                </c:pt>
                <c:pt idx="1470">
                  <c:v>9.8062500000000004</c:v>
                </c:pt>
                <c:pt idx="1471">
                  <c:v>9.8129166666666698</c:v>
                </c:pt>
                <c:pt idx="1472">
                  <c:v>9.8195833333333393</c:v>
                </c:pt>
                <c:pt idx="1473">
                  <c:v>9.8262499999999999</c:v>
                </c:pt>
                <c:pt idx="1474">
                  <c:v>9.8329166666666694</c:v>
                </c:pt>
                <c:pt idx="1475">
                  <c:v>9.8395833333333407</c:v>
                </c:pt>
                <c:pt idx="1476">
                  <c:v>9.8462499999999995</c:v>
                </c:pt>
                <c:pt idx="1477">
                  <c:v>9.8529166666666708</c:v>
                </c:pt>
                <c:pt idx="1478">
                  <c:v>9.8595833333333402</c:v>
                </c:pt>
                <c:pt idx="1479">
                  <c:v>9.8662500000000009</c:v>
                </c:pt>
                <c:pt idx="1480">
                  <c:v>9.8729166666666703</c:v>
                </c:pt>
                <c:pt idx="1481">
                  <c:v>9.8795833333333398</c:v>
                </c:pt>
                <c:pt idx="1482">
                  <c:v>9.8862500000000004</c:v>
                </c:pt>
                <c:pt idx="1483">
                  <c:v>9.8929166666666699</c:v>
                </c:pt>
                <c:pt idx="1484">
                  <c:v>9.8995833333333394</c:v>
                </c:pt>
                <c:pt idx="1485">
                  <c:v>9.90625</c:v>
                </c:pt>
                <c:pt idx="1486">
                  <c:v>9.9129166666666695</c:v>
                </c:pt>
                <c:pt idx="1487">
                  <c:v>9.9195833333333407</c:v>
                </c:pt>
                <c:pt idx="1488">
                  <c:v>9.9262499999999996</c:v>
                </c:pt>
                <c:pt idx="1489">
                  <c:v>9.9329166666666708</c:v>
                </c:pt>
                <c:pt idx="1490">
                  <c:v>9.9395833333333403</c:v>
                </c:pt>
                <c:pt idx="1491">
                  <c:v>9.9462499999999991</c:v>
                </c:pt>
                <c:pt idx="1492">
                  <c:v>9.9529166666666704</c:v>
                </c:pt>
                <c:pt idx="1493">
                  <c:v>9.9595833333333292</c:v>
                </c:pt>
                <c:pt idx="1494">
                  <c:v>9.9662500000000005</c:v>
                </c:pt>
                <c:pt idx="1495">
                  <c:v>9.97291666666667</c:v>
                </c:pt>
                <c:pt idx="1496">
                  <c:v>9.9795833333333395</c:v>
                </c:pt>
                <c:pt idx="1497">
                  <c:v>9.9862500000000001</c:v>
                </c:pt>
                <c:pt idx="1498">
                  <c:v>9.9929166666666696</c:v>
                </c:pt>
                <c:pt idx="1499">
                  <c:v>9.9995833333333408</c:v>
                </c:pt>
                <c:pt idx="1500">
                  <c:v>10.00625</c:v>
                </c:pt>
                <c:pt idx="1501">
                  <c:v>10.012916666666699</c:v>
                </c:pt>
                <c:pt idx="1502">
                  <c:v>10.019583333333401</c:v>
                </c:pt>
                <c:pt idx="1503">
                  <c:v>10.026249999999999</c:v>
                </c:pt>
                <c:pt idx="1504">
                  <c:v>10.032916666666701</c:v>
                </c:pt>
                <c:pt idx="1505">
                  <c:v>10.0395833333334</c:v>
                </c:pt>
                <c:pt idx="1506">
                  <c:v>10.046250000000001</c:v>
                </c:pt>
                <c:pt idx="1507">
                  <c:v>10.0529166666667</c:v>
                </c:pt>
                <c:pt idx="1508">
                  <c:v>10.0595833333334</c:v>
                </c:pt>
                <c:pt idx="1509">
                  <c:v>10.06625</c:v>
                </c:pt>
                <c:pt idx="1510">
                  <c:v>10.0729166666667</c:v>
                </c:pt>
                <c:pt idx="1511">
                  <c:v>10.0795833333334</c:v>
                </c:pt>
                <c:pt idx="1512">
                  <c:v>10.08625</c:v>
                </c:pt>
                <c:pt idx="1513">
                  <c:v>10.092916666666699</c:v>
                </c:pt>
                <c:pt idx="1514">
                  <c:v>10.099583333333401</c:v>
                </c:pt>
                <c:pt idx="1515">
                  <c:v>10.106249999999999</c:v>
                </c:pt>
                <c:pt idx="1516">
                  <c:v>10.112916666666701</c:v>
                </c:pt>
                <c:pt idx="1517">
                  <c:v>10.1195833333334</c:v>
                </c:pt>
                <c:pt idx="1518">
                  <c:v>10.126250000000001</c:v>
                </c:pt>
                <c:pt idx="1519">
                  <c:v>10.1329166666667</c:v>
                </c:pt>
                <c:pt idx="1520">
                  <c:v>10.1395833333334</c:v>
                </c:pt>
                <c:pt idx="1521">
                  <c:v>10.14625</c:v>
                </c:pt>
                <c:pt idx="1522">
                  <c:v>10.1529166666667</c:v>
                </c:pt>
                <c:pt idx="1523">
                  <c:v>10.1595833333334</c:v>
                </c:pt>
                <c:pt idx="1524">
                  <c:v>10.16625</c:v>
                </c:pt>
                <c:pt idx="1525">
                  <c:v>10.172916666666699</c:v>
                </c:pt>
                <c:pt idx="1526">
                  <c:v>10.179583333333399</c:v>
                </c:pt>
                <c:pt idx="1527">
                  <c:v>10.186249999999999</c:v>
                </c:pt>
                <c:pt idx="1528">
                  <c:v>10.192916666666701</c:v>
                </c:pt>
                <c:pt idx="1529">
                  <c:v>10.199583333333401</c:v>
                </c:pt>
                <c:pt idx="1530">
                  <c:v>10.206250000000001</c:v>
                </c:pt>
                <c:pt idx="1531">
                  <c:v>10.2129166666667</c:v>
                </c:pt>
                <c:pt idx="1532">
                  <c:v>10.2195833333334</c:v>
                </c:pt>
                <c:pt idx="1533">
                  <c:v>10.22625</c:v>
                </c:pt>
                <c:pt idx="1534">
                  <c:v>10.2329166666667</c:v>
                </c:pt>
                <c:pt idx="1535">
                  <c:v>10.2395833333334</c:v>
                </c:pt>
                <c:pt idx="1536">
                  <c:v>10.24625</c:v>
                </c:pt>
                <c:pt idx="1537">
                  <c:v>10.2529166666667</c:v>
                </c:pt>
                <c:pt idx="1538">
                  <c:v>10.259583333333399</c:v>
                </c:pt>
                <c:pt idx="1539">
                  <c:v>10.266249999999999</c:v>
                </c:pt>
                <c:pt idx="1540">
                  <c:v>10.272916666666699</c:v>
                </c:pt>
                <c:pt idx="1541">
                  <c:v>10.279583333333401</c:v>
                </c:pt>
                <c:pt idx="1542">
                  <c:v>10.286250000000001</c:v>
                </c:pt>
                <c:pt idx="1543">
                  <c:v>10.2929166666667</c:v>
                </c:pt>
                <c:pt idx="1544">
                  <c:v>10.2995833333334</c:v>
                </c:pt>
                <c:pt idx="1545">
                  <c:v>10.30625</c:v>
                </c:pt>
                <c:pt idx="1546">
                  <c:v>10.3129166666667</c:v>
                </c:pt>
                <c:pt idx="1547">
                  <c:v>10.3195833333334</c:v>
                </c:pt>
                <c:pt idx="1548">
                  <c:v>10.32625</c:v>
                </c:pt>
                <c:pt idx="1549">
                  <c:v>10.3329166666667</c:v>
                </c:pt>
                <c:pt idx="1550">
                  <c:v>10.339583333333399</c:v>
                </c:pt>
                <c:pt idx="1551">
                  <c:v>10.34625</c:v>
                </c:pt>
                <c:pt idx="1552">
                  <c:v>10.352916666666699</c:v>
                </c:pt>
                <c:pt idx="1553">
                  <c:v>10.359583333333401</c:v>
                </c:pt>
                <c:pt idx="1554">
                  <c:v>10.366250000000001</c:v>
                </c:pt>
                <c:pt idx="1555">
                  <c:v>10.372916666666701</c:v>
                </c:pt>
                <c:pt idx="1556">
                  <c:v>10.3795833333334</c:v>
                </c:pt>
                <c:pt idx="1557">
                  <c:v>10.38625</c:v>
                </c:pt>
                <c:pt idx="1558">
                  <c:v>10.3929166666667</c:v>
                </c:pt>
                <c:pt idx="1559">
                  <c:v>10.3995833333334</c:v>
                </c:pt>
                <c:pt idx="1560">
                  <c:v>10.40625</c:v>
                </c:pt>
                <c:pt idx="1561">
                  <c:v>10.4129166666667</c:v>
                </c:pt>
                <c:pt idx="1562">
                  <c:v>10.419583333333399</c:v>
                </c:pt>
                <c:pt idx="1563">
                  <c:v>10.42625</c:v>
                </c:pt>
                <c:pt idx="1564">
                  <c:v>10.432916666666699</c:v>
                </c:pt>
                <c:pt idx="1565">
                  <c:v>10.439583333333401</c:v>
                </c:pt>
                <c:pt idx="1566">
                  <c:v>10.446249999999999</c:v>
                </c:pt>
                <c:pt idx="1567">
                  <c:v>10.452916666666701</c:v>
                </c:pt>
                <c:pt idx="1568">
                  <c:v>10.4595833333334</c:v>
                </c:pt>
                <c:pt idx="1569">
                  <c:v>10.46625</c:v>
                </c:pt>
                <c:pt idx="1570">
                  <c:v>10.4729166666667</c:v>
                </c:pt>
                <c:pt idx="1571">
                  <c:v>10.4795833333334</c:v>
                </c:pt>
                <c:pt idx="1572">
                  <c:v>10.48625</c:v>
                </c:pt>
                <c:pt idx="1573">
                  <c:v>10.4929166666667</c:v>
                </c:pt>
                <c:pt idx="1574">
                  <c:v>10.499583333333399</c:v>
                </c:pt>
                <c:pt idx="1575">
                  <c:v>10.50625</c:v>
                </c:pt>
                <c:pt idx="1576">
                  <c:v>10.512916666666699</c:v>
                </c:pt>
                <c:pt idx="1577">
                  <c:v>10.519583333333401</c:v>
                </c:pt>
                <c:pt idx="1578">
                  <c:v>10.526249999999999</c:v>
                </c:pt>
                <c:pt idx="1579">
                  <c:v>10.532916666666701</c:v>
                </c:pt>
                <c:pt idx="1580">
                  <c:v>10.5395833333334</c:v>
                </c:pt>
                <c:pt idx="1581">
                  <c:v>10.546250000000001</c:v>
                </c:pt>
                <c:pt idx="1582">
                  <c:v>10.5529166666667</c:v>
                </c:pt>
                <c:pt idx="1583">
                  <c:v>10.5595833333334</c:v>
                </c:pt>
                <c:pt idx="1584">
                  <c:v>10.56625</c:v>
                </c:pt>
                <c:pt idx="1585">
                  <c:v>10.5729166666667</c:v>
                </c:pt>
                <c:pt idx="1586">
                  <c:v>10.5795833333334</c:v>
                </c:pt>
                <c:pt idx="1587">
                  <c:v>10.58625</c:v>
                </c:pt>
                <c:pt idx="1588">
                  <c:v>10.592916666666699</c:v>
                </c:pt>
                <c:pt idx="1589">
                  <c:v>10.599583333333401</c:v>
                </c:pt>
                <c:pt idx="1590">
                  <c:v>10.606249999999999</c:v>
                </c:pt>
                <c:pt idx="1591">
                  <c:v>10.612916666666701</c:v>
                </c:pt>
                <c:pt idx="1592">
                  <c:v>10.6195833333334</c:v>
                </c:pt>
                <c:pt idx="1593">
                  <c:v>10.626250000000001</c:v>
                </c:pt>
                <c:pt idx="1594">
                  <c:v>10.6329166666667</c:v>
                </c:pt>
                <c:pt idx="1595">
                  <c:v>10.6395833333334</c:v>
                </c:pt>
                <c:pt idx="1596">
                  <c:v>10.64625</c:v>
                </c:pt>
                <c:pt idx="1597">
                  <c:v>10.6529166666667</c:v>
                </c:pt>
                <c:pt idx="1598">
                  <c:v>10.6595833333334</c:v>
                </c:pt>
                <c:pt idx="1599">
                  <c:v>10.66625</c:v>
                </c:pt>
                <c:pt idx="1600">
                  <c:v>10.672916666666699</c:v>
                </c:pt>
                <c:pt idx="1601">
                  <c:v>10.679583333333399</c:v>
                </c:pt>
                <c:pt idx="1602">
                  <c:v>10.686249999999999</c:v>
                </c:pt>
                <c:pt idx="1603">
                  <c:v>10.692916666666701</c:v>
                </c:pt>
                <c:pt idx="1604">
                  <c:v>10.699583333333401</c:v>
                </c:pt>
                <c:pt idx="1605">
                  <c:v>10.706250000000001</c:v>
                </c:pt>
                <c:pt idx="1606">
                  <c:v>10.7129166666667</c:v>
                </c:pt>
                <c:pt idx="1607">
                  <c:v>10.7195833333334</c:v>
                </c:pt>
                <c:pt idx="1608">
                  <c:v>10.72625</c:v>
                </c:pt>
                <c:pt idx="1609">
                  <c:v>10.7329166666667</c:v>
                </c:pt>
                <c:pt idx="1610">
                  <c:v>10.7395833333334</c:v>
                </c:pt>
                <c:pt idx="1611">
                  <c:v>10.74625</c:v>
                </c:pt>
                <c:pt idx="1612">
                  <c:v>10.7529166666667</c:v>
                </c:pt>
                <c:pt idx="1613">
                  <c:v>10.759583333333399</c:v>
                </c:pt>
                <c:pt idx="1614">
                  <c:v>10.766249999999999</c:v>
                </c:pt>
                <c:pt idx="1615">
                  <c:v>10.772916666666699</c:v>
                </c:pt>
                <c:pt idx="1616">
                  <c:v>10.779583333333401</c:v>
                </c:pt>
                <c:pt idx="1617">
                  <c:v>10.786250000000001</c:v>
                </c:pt>
                <c:pt idx="1618">
                  <c:v>10.7929166666667</c:v>
                </c:pt>
                <c:pt idx="1619">
                  <c:v>10.7995833333334</c:v>
                </c:pt>
                <c:pt idx="1620">
                  <c:v>10.80625</c:v>
                </c:pt>
                <c:pt idx="1621">
                  <c:v>10.8129166666667</c:v>
                </c:pt>
                <c:pt idx="1622">
                  <c:v>10.8195833333334</c:v>
                </c:pt>
                <c:pt idx="1623">
                  <c:v>10.82625</c:v>
                </c:pt>
                <c:pt idx="1624">
                  <c:v>10.8329166666667</c:v>
                </c:pt>
                <c:pt idx="1625">
                  <c:v>10.839583333333399</c:v>
                </c:pt>
                <c:pt idx="1626">
                  <c:v>10.84625</c:v>
                </c:pt>
                <c:pt idx="1627">
                  <c:v>10.852916666666699</c:v>
                </c:pt>
                <c:pt idx="1628">
                  <c:v>10.859583333333401</c:v>
                </c:pt>
                <c:pt idx="1629">
                  <c:v>10.866250000000001</c:v>
                </c:pt>
                <c:pt idx="1630">
                  <c:v>10.872916666666701</c:v>
                </c:pt>
                <c:pt idx="1631">
                  <c:v>10.8795833333334</c:v>
                </c:pt>
                <c:pt idx="1632">
                  <c:v>10.88625</c:v>
                </c:pt>
                <c:pt idx="1633">
                  <c:v>10.8929166666667</c:v>
                </c:pt>
                <c:pt idx="1634">
                  <c:v>10.8995833333334</c:v>
                </c:pt>
                <c:pt idx="1635">
                  <c:v>10.90625</c:v>
                </c:pt>
                <c:pt idx="1636">
                  <c:v>10.9129166666667</c:v>
                </c:pt>
                <c:pt idx="1637">
                  <c:v>10.919583333333399</c:v>
                </c:pt>
                <c:pt idx="1638">
                  <c:v>10.92625</c:v>
                </c:pt>
                <c:pt idx="1639">
                  <c:v>10.932916666666699</c:v>
                </c:pt>
                <c:pt idx="1640">
                  <c:v>10.939583333333401</c:v>
                </c:pt>
                <c:pt idx="1641">
                  <c:v>10.946249999999999</c:v>
                </c:pt>
                <c:pt idx="1642">
                  <c:v>10.952916666666701</c:v>
                </c:pt>
                <c:pt idx="1643">
                  <c:v>10.9595833333334</c:v>
                </c:pt>
                <c:pt idx="1644">
                  <c:v>10.96625</c:v>
                </c:pt>
                <c:pt idx="1645">
                  <c:v>10.9729166666667</c:v>
                </c:pt>
                <c:pt idx="1646">
                  <c:v>10.9795833333334</c:v>
                </c:pt>
                <c:pt idx="1647">
                  <c:v>10.98625</c:v>
                </c:pt>
                <c:pt idx="1648">
                  <c:v>10.9929166666667</c:v>
                </c:pt>
                <c:pt idx="1649">
                  <c:v>10.999583333333399</c:v>
                </c:pt>
                <c:pt idx="1650">
                  <c:v>11.00625</c:v>
                </c:pt>
                <c:pt idx="1651">
                  <c:v>11.012916666666699</c:v>
                </c:pt>
                <c:pt idx="1652">
                  <c:v>11.019583333333401</c:v>
                </c:pt>
                <c:pt idx="1653">
                  <c:v>11.026249999999999</c:v>
                </c:pt>
                <c:pt idx="1654">
                  <c:v>11.032916666666701</c:v>
                </c:pt>
                <c:pt idx="1655">
                  <c:v>11.0395833333334</c:v>
                </c:pt>
                <c:pt idx="1656">
                  <c:v>11.046250000000001</c:v>
                </c:pt>
                <c:pt idx="1657">
                  <c:v>11.0529166666667</c:v>
                </c:pt>
                <c:pt idx="1658">
                  <c:v>11.0595833333334</c:v>
                </c:pt>
                <c:pt idx="1659">
                  <c:v>11.06625</c:v>
                </c:pt>
                <c:pt idx="1660">
                  <c:v>11.0729166666667</c:v>
                </c:pt>
                <c:pt idx="1661">
                  <c:v>11.0795833333334</c:v>
                </c:pt>
                <c:pt idx="1662">
                  <c:v>11.08625</c:v>
                </c:pt>
                <c:pt idx="1663">
                  <c:v>11.092916666666699</c:v>
                </c:pt>
                <c:pt idx="1664">
                  <c:v>11.099583333333401</c:v>
                </c:pt>
                <c:pt idx="1665">
                  <c:v>11.106249999999999</c:v>
                </c:pt>
                <c:pt idx="1666">
                  <c:v>11.112916666666701</c:v>
                </c:pt>
                <c:pt idx="1667">
                  <c:v>11.1195833333334</c:v>
                </c:pt>
                <c:pt idx="1668">
                  <c:v>11.126250000000001</c:v>
                </c:pt>
                <c:pt idx="1669">
                  <c:v>11.1329166666667</c:v>
                </c:pt>
                <c:pt idx="1670">
                  <c:v>11.1395833333334</c:v>
                </c:pt>
                <c:pt idx="1671">
                  <c:v>11.14625</c:v>
                </c:pt>
                <c:pt idx="1672">
                  <c:v>11.1529166666667</c:v>
                </c:pt>
                <c:pt idx="1673">
                  <c:v>11.1595833333334</c:v>
                </c:pt>
                <c:pt idx="1674">
                  <c:v>11.16625</c:v>
                </c:pt>
                <c:pt idx="1675">
                  <c:v>11.172916666666699</c:v>
                </c:pt>
                <c:pt idx="1676">
                  <c:v>11.179583333333399</c:v>
                </c:pt>
                <c:pt idx="1677">
                  <c:v>11.186249999999999</c:v>
                </c:pt>
                <c:pt idx="1678">
                  <c:v>11.192916666666701</c:v>
                </c:pt>
                <c:pt idx="1679">
                  <c:v>11.199583333333401</c:v>
                </c:pt>
                <c:pt idx="1680">
                  <c:v>11.206250000000001</c:v>
                </c:pt>
                <c:pt idx="1681">
                  <c:v>11.2129166666667</c:v>
                </c:pt>
                <c:pt idx="1682">
                  <c:v>11.2195833333334</c:v>
                </c:pt>
                <c:pt idx="1683">
                  <c:v>11.22625</c:v>
                </c:pt>
                <c:pt idx="1684">
                  <c:v>11.2329166666667</c:v>
                </c:pt>
                <c:pt idx="1685">
                  <c:v>11.2395833333334</c:v>
                </c:pt>
                <c:pt idx="1686">
                  <c:v>11.24625</c:v>
                </c:pt>
                <c:pt idx="1687">
                  <c:v>11.2529166666667</c:v>
                </c:pt>
                <c:pt idx="1688">
                  <c:v>11.259583333333399</c:v>
                </c:pt>
                <c:pt idx="1689">
                  <c:v>11.266249999999999</c:v>
                </c:pt>
                <c:pt idx="1690">
                  <c:v>11.272916666666699</c:v>
                </c:pt>
                <c:pt idx="1691">
                  <c:v>11.279583333333401</c:v>
                </c:pt>
                <c:pt idx="1692">
                  <c:v>11.286250000000001</c:v>
                </c:pt>
                <c:pt idx="1693">
                  <c:v>11.2929166666667</c:v>
                </c:pt>
                <c:pt idx="1694">
                  <c:v>11.2995833333334</c:v>
                </c:pt>
                <c:pt idx="1695">
                  <c:v>11.30625</c:v>
                </c:pt>
                <c:pt idx="1696">
                  <c:v>11.3129166666667</c:v>
                </c:pt>
                <c:pt idx="1697">
                  <c:v>11.3195833333334</c:v>
                </c:pt>
                <c:pt idx="1698">
                  <c:v>11.32625</c:v>
                </c:pt>
                <c:pt idx="1699">
                  <c:v>11.3329166666667</c:v>
                </c:pt>
                <c:pt idx="1700">
                  <c:v>11.339583333333399</c:v>
                </c:pt>
                <c:pt idx="1701">
                  <c:v>11.34625</c:v>
                </c:pt>
                <c:pt idx="1702">
                  <c:v>11.352916666666699</c:v>
                </c:pt>
                <c:pt idx="1703">
                  <c:v>11.359583333333401</c:v>
                </c:pt>
                <c:pt idx="1704">
                  <c:v>11.366250000000001</c:v>
                </c:pt>
                <c:pt idx="1705">
                  <c:v>11.372916666666701</c:v>
                </c:pt>
                <c:pt idx="1706">
                  <c:v>11.3795833333334</c:v>
                </c:pt>
                <c:pt idx="1707">
                  <c:v>11.38625</c:v>
                </c:pt>
                <c:pt idx="1708">
                  <c:v>11.3929166666667</c:v>
                </c:pt>
                <c:pt idx="1709">
                  <c:v>11.3995833333334</c:v>
                </c:pt>
                <c:pt idx="1710">
                  <c:v>11.40625</c:v>
                </c:pt>
                <c:pt idx="1711">
                  <c:v>11.4129166666667</c:v>
                </c:pt>
                <c:pt idx="1712">
                  <c:v>11.419583333333399</c:v>
                </c:pt>
                <c:pt idx="1713">
                  <c:v>11.42625</c:v>
                </c:pt>
                <c:pt idx="1714">
                  <c:v>11.432916666666699</c:v>
                </c:pt>
                <c:pt idx="1715">
                  <c:v>11.439583333333401</c:v>
                </c:pt>
                <c:pt idx="1716">
                  <c:v>11.446249999999999</c:v>
                </c:pt>
                <c:pt idx="1717">
                  <c:v>11.452916666666701</c:v>
                </c:pt>
                <c:pt idx="1718">
                  <c:v>11.4595833333334</c:v>
                </c:pt>
                <c:pt idx="1719">
                  <c:v>11.46625</c:v>
                </c:pt>
                <c:pt idx="1720">
                  <c:v>11.4729166666667</c:v>
                </c:pt>
                <c:pt idx="1721">
                  <c:v>11.4795833333334</c:v>
                </c:pt>
                <c:pt idx="1722">
                  <c:v>11.48625</c:v>
                </c:pt>
                <c:pt idx="1723">
                  <c:v>11.4929166666667</c:v>
                </c:pt>
                <c:pt idx="1724">
                  <c:v>11.499583333333399</c:v>
                </c:pt>
                <c:pt idx="1725">
                  <c:v>11.50625</c:v>
                </c:pt>
                <c:pt idx="1726">
                  <c:v>11.512916666666699</c:v>
                </c:pt>
                <c:pt idx="1727">
                  <c:v>11.519583333333401</c:v>
                </c:pt>
                <c:pt idx="1728">
                  <c:v>11.526249999999999</c:v>
                </c:pt>
                <c:pt idx="1729">
                  <c:v>11.532916666666701</c:v>
                </c:pt>
                <c:pt idx="1730">
                  <c:v>11.5395833333334</c:v>
                </c:pt>
                <c:pt idx="1731">
                  <c:v>11.546250000000001</c:v>
                </c:pt>
                <c:pt idx="1732">
                  <c:v>11.5529166666667</c:v>
                </c:pt>
                <c:pt idx="1733">
                  <c:v>11.5595833333334</c:v>
                </c:pt>
                <c:pt idx="1734">
                  <c:v>11.56625</c:v>
                </c:pt>
                <c:pt idx="1735">
                  <c:v>11.5729166666667</c:v>
                </c:pt>
                <c:pt idx="1736">
                  <c:v>11.5795833333334</c:v>
                </c:pt>
                <c:pt idx="1737">
                  <c:v>11.58625</c:v>
                </c:pt>
                <c:pt idx="1738">
                  <c:v>11.592916666666699</c:v>
                </c:pt>
                <c:pt idx="1739">
                  <c:v>11.599583333333401</c:v>
                </c:pt>
                <c:pt idx="1740">
                  <c:v>11.606249999999999</c:v>
                </c:pt>
                <c:pt idx="1741">
                  <c:v>11.612916666666701</c:v>
                </c:pt>
                <c:pt idx="1742">
                  <c:v>11.6195833333334</c:v>
                </c:pt>
                <c:pt idx="1743">
                  <c:v>11.626250000000001</c:v>
                </c:pt>
                <c:pt idx="1744">
                  <c:v>11.6329166666667</c:v>
                </c:pt>
                <c:pt idx="1745">
                  <c:v>11.6395833333334</c:v>
                </c:pt>
                <c:pt idx="1746">
                  <c:v>11.64625</c:v>
                </c:pt>
                <c:pt idx="1747">
                  <c:v>11.6529166666667</c:v>
                </c:pt>
                <c:pt idx="1748">
                  <c:v>11.6595833333334</c:v>
                </c:pt>
                <c:pt idx="1749">
                  <c:v>11.66625</c:v>
                </c:pt>
                <c:pt idx="1750">
                  <c:v>11.672916666666699</c:v>
                </c:pt>
                <c:pt idx="1751">
                  <c:v>11.679583333333399</c:v>
                </c:pt>
                <c:pt idx="1752">
                  <c:v>11.686249999999999</c:v>
                </c:pt>
                <c:pt idx="1753">
                  <c:v>11.692916666666701</c:v>
                </c:pt>
                <c:pt idx="1754">
                  <c:v>11.699583333333401</c:v>
                </c:pt>
                <c:pt idx="1755">
                  <c:v>11.706250000000001</c:v>
                </c:pt>
                <c:pt idx="1756">
                  <c:v>11.7129166666667</c:v>
                </c:pt>
                <c:pt idx="1757">
                  <c:v>11.7195833333334</c:v>
                </c:pt>
                <c:pt idx="1758">
                  <c:v>11.72625</c:v>
                </c:pt>
                <c:pt idx="1759">
                  <c:v>11.7329166666667</c:v>
                </c:pt>
                <c:pt idx="1760">
                  <c:v>11.7395833333334</c:v>
                </c:pt>
                <c:pt idx="1761">
                  <c:v>11.74625</c:v>
                </c:pt>
                <c:pt idx="1762">
                  <c:v>11.7529166666667</c:v>
                </c:pt>
                <c:pt idx="1763">
                  <c:v>11.759583333333399</c:v>
                </c:pt>
                <c:pt idx="1764">
                  <c:v>11.766249999999999</c:v>
                </c:pt>
                <c:pt idx="1765">
                  <c:v>11.772916666666699</c:v>
                </c:pt>
                <c:pt idx="1766">
                  <c:v>11.779583333333401</c:v>
                </c:pt>
                <c:pt idx="1767">
                  <c:v>11.786250000000001</c:v>
                </c:pt>
                <c:pt idx="1768">
                  <c:v>11.7929166666667</c:v>
                </c:pt>
                <c:pt idx="1769">
                  <c:v>11.7995833333334</c:v>
                </c:pt>
                <c:pt idx="1770">
                  <c:v>11.80625</c:v>
                </c:pt>
                <c:pt idx="1771">
                  <c:v>11.8129166666667</c:v>
                </c:pt>
                <c:pt idx="1772">
                  <c:v>11.8195833333334</c:v>
                </c:pt>
                <c:pt idx="1773">
                  <c:v>11.82625</c:v>
                </c:pt>
                <c:pt idx="1774">
                  <c:v>11.8329166666667</c:v>
                </c:pt>
                <c:pt idx="1775">
                  <c:v>11.839583333333399</c:v>
                </c:pt>
                <c:pt idx="1776">
                  <c:v>11.84625</c:v>
                </c:pt>
                <c:pt idx="1777">
                  <c:v>11.852916666666699</c:v>
                </c:pt>
                <c:pt idx="1778">
                  <c:v>11.859583333333401</c:v>
                </c:pt>
                <c:pt idx="1779">
                  <c:v>11.866250000000001</c:v>
                </c:pt>
                <c:pt idx="1780">
                  <c:v>11.872916666666701</c:v>
                </c:pt>
                <c:pt idx="1781">
                  <c:v>11.8795833333334</c:v>
                </c:pt>
                <c:pt idx="1782">
                  <c:v>11.88625</c:v>
                </c:pt>
                <c:pt idx="1783">
                  <c:v>11.8929166666667</c:v>
                </c:pt>
                <c:pt idx="1784">
                  <c:v>11.8995833333334</c:v>
                </c:pt>
                <c:pt idx="1785">
                  <c:v>11.90625</c:v>
                </c:pt>
                <c:pt idx="1786">
                  <c:v>11.9129166666667</c:v>
                </c:pt>
                <c:pt idx="1787">
                  <c:v>11.919583333333399</c:v>
                </c:pt>
                <c:pt idx="1788">
                  <c:v>11.92625</c:v>
                </c:pt>
                <c:pt idx="1789">
                  <c:v>11.932916666666699</c:v>
                </c:pt>
                <c:pt idx="1790">
                  <c:v>11.939583333333401</c:v>
                </c:pt>
                <c:pt idx="1791">
                  <c:v>11.946249999999999</c:v>
                </c:pt>
                <c:pt idx="1792">
                  <c:v>11.952916666666701</c:v>
                </c:pt>
                <c:pt idx="1793">
                  <c:v>11.9595833333334</c:v>
                </c:pt>
                <c:pt idx="1794">
                  <c:v>11.96625</c:v>
                </c:pt>
                <c:pt idx="1795">
                  <c:v>11.9729166666667</c:v>
                </c:pt>
                <c:pt idx="1796">
                  <c:v>11.9795833333334</c:v>
                </c:pt>
                <c:pt idx="1797">
                  <c:v>11.98625</c:v>
                </c:pt>
                <c:pt idx="1798">
                  <c:v>11.9929166666667</c:v>
                </c:pt>
                <c:pt idx="1799">
                  <c:v>11.999583333333399</c:v>
                </c:pt>
                <c:pt idx="1800">
                  <c:v>12.00625</c:v>
                </c:pt>
                <c:pt idx="1801">
                  <c:v>12.012916666666699</c:v>
                </c:pt>
                <c:pt idx="1802">
                  <c:v>12.019583333333401</c:v>
                </c:pt>
                <c:pt idx="1803">
                  <c:v>12.026249999999999</c:v>
                </c:pt>
                <c:pt idx="1804">
                  <c:v>12.032916666666701</c:v>
                </c:pt>
                <c:pt idx="1805">
                  <c:v>12.0395833333334</c:v>
                </c:pt>
                <c:pt idx="1806">
                  <c:v>12.046250000000001</c:v>
                </c:pt>
                <c:pt idx="1807">
                  <c:v>12.0529166666667</c:v>
                </c:pt>
                <c:pt idx="1808">
                  <c:v>12.0595833333334</c:v>
                </c:pt>
                <c:pt idx="1809">
                  <c:v>12.06625</c:v>
                </c:pt>
                <c:pt idx="1810">
                  <c:v>12.0729166666667</c:v>
                </c:pt>
                <c:pt idx="1811">
                  <c:v>12.0795833333334</c:v>
                </c:pt>
                <c:pt idx="1812">
                  <c:v>12.08625</c:v>
                </c:pt>
                <c:pt idx="1813">
                  <c:v>12.092916666666699</c:v>
                </c:pt>
                <c:pt idx="1814">
                  <c:v>12.099583333333401</c:v>
                </c:pt>
                <c:pt idx="1815">
                  <c:v>12.106249999999999</c:v>
                </c:pt>
                <c:pt idx="1816">
                  <c:v>12.112916666666701</c:v>
                </c:pt>
                <c:pt idx="1817">
                  <c:v>12.1195833333334</c:v>
                </c:pt>
                <c:pt idx="1818">
                  <c:v>12.126250000000001</c:v>
                </c:pt>
                <c:pt idx="1819">
                  <c:v>12.1329166666667</c:v>
                </c:pt>
                <c:pt idx="1820">
                  <c:v>12.1395833333334</c:v>
                </c:pt>
                <c:pt idx="1821">
                  <c:v>12.14625</c:v>
                </c:pt>
                <c:pt idx="1822">
                  <c:v>12.1529166666667</c:v>
                </c:pt>
                <c:pt idx="1823">
                  <c:v>12.1595833333334</c:v>
                </c:pt>
                <c:pt idx="1824">
                  <c:v>12.16625</c:v>
                </c:pt>
                <c:pt idx="1825">
                  <c:v>12.172916666666699</c:v>
                </c:pt>
                <c:pt idx="1826">
                  <c:v>12.179583333333399</c:v>
                </c:pt>
                <c:pt idx="1827">
                  <c:v>12.186249999999999</c:v>
                </c:pt>
                <c:pt idx="1828">
                  <c:v>12.192916666666701</c:v>
                </c:pt>
                <c:pt idx="1829">
                  <c:v>12.199583333333401</c:v>
                </c:pt>
                <c:pt idx="1830">
                  <c:v>12.206250000000001</c:v>
                </c:pt>
                <c:pt idx="1831">
                  <c:v>12.2129166666667</c:v>
                </c:pt>
                <c:pt idx="1832">
                  <c:v>12.2195833333334</c:v>
                </c:pt>
                <c:pt idx="1833">
                  <c:v>12.22625</c:v>
                </c:pt>
                <c:pt idx="1834">
                  <c:v>12.2329166666667</c:v>
                </c:pt>
                <c:pt idx="1835">
                  <c:v>12.2395833333334</c:v>
                </c:pt>
                <c:pt idx="1836">
                  <c:v>12.24625</c:v>
                </c:pt>
                <c:pt idx="1837">
                  <c:v>12.2529166666667</c:v>
                </c:pt>
                <c:pt idx="1838">
                  <c:v>12.259583333333399</c:v>
                </c:pt>
                <c:pt idx="1839">
                  <c:v>12.266249999999999</c:v>
                </c:pt>
                <c:pt idx="1840">
                  <c:v>12.272916666666699</c:v>
                </c:pt>
                <c:pt idx="1841">
                  <c:v>12.279583333333401</c:v>
                </c:pt>
                <c:pt idx="1842">
                  <c:v>12.286250000000001</c:v>
                </c:pt>
                <c:pt idx="1843">
                  <c:v>12.2929166666667</c:v>
                </c:pt>
                <c:pt idx="1844">
                  <c:v>12.2995833333334</c:v>
                </c:pt>
                <c:pt idx="1845">
                  <c:v>12.30625</c:v>
                </c:pt>
                <c:pt idx="1846">
                  <c:v>12.3129166666667</c:v>
                </c:pt>
                <c:pt idx="1847">
                  <c:v>12.3195833333334</c:v>
                </c:pt>
                <c:pt idx="1848">
                  <c:v>12.32625</c:v>
                </c:pt>
                <c:pt idx="1849">
                  <c:v>12.3329166666667</c:v>
                </c:pt>
                <c:pt idx="1850">
                  <c:v>12.339583333333399</c:v>
                </c:pt>
                <c:pt idx="1851">
                  <c:v>12.34625</c:v>
                </c:pt>
                <c:pt idx="1852">
                  <c:v>12.352916666666699</c:v>
                </c:pt>
                <c:pt idx="1853">
                  <c:v>12.359583333333401</c:v>
                </c:pt>
                <c:pt idx="1854">
                  <c:v>12.366250000000001</c:v>
                </c:pt>
                <c:pt idx="1855">
                  <c:v>12.372916666666701</c:v>
                </c:pt>
                <c:pt idx="1856">
                  <c:v>12.3795833333334</c:v>
                </c:pt>
                <c:pt idx="1857">
                  <c:v>12.38625</c:v>
                </c:pt>
                <c:pt idx="1858">
                  <c:v>12.3929166666667</c:v>
                </c:pt>
                <c:pt idx="1859">
                  <c:v>12.3995833333334</c:v>
                </c:pt>
                <c:pt idx="1860">
                  <c:v>12.40625</c:v>
                </c:pt>
                <c:pt idx="1861">
                  <c:v>12.4129166666667</c:v>
                </c:pt>
                <c:pt idx="1862">
                  <c:v>12.419583333333399</c:v>
                </c:pt>
                <c:pt idx="1863">
                  <c:v>12.42625</c:v>
                </c:pt>
                <c:pt idx="1864">
                  <c:v>12.432916666666699</c:v>
                </c:pt>
                <c:pt idx="1865">
                  <c:v>12.439583333333401</c:v>
                </c:pt>
                <c:pt idx="1866">
                  <c:v>12.446249999999999</c:v>
                </c:pt>
                <c:pt idx="1867">
                  <c:v>12.452916666666701</c:v>
                </c:pt>
                <c:pt idx="1868">
                  <c:v>12.4595833333334</c:v>
                </c:pt>
                <c:pt idx="1869">
                  <c:v>12.46625</c:v>
                </c:pt>
                <c:pt idx="1870">
                  <c:v>12.4729166666667</c:v>
                </c:pt>
                <c:pt idx="1871">
                  <c:v>12.4795833333334</c:v>
                </c:pt>
                <c:pt idx="1872">
                  <c:v>12.48625</c:v>
                </c:pt>
                <c:pt idx="1873">
                  <c:v>12.4929166666667</c:v>
                </c:pt>
                <c:pt idx="1874">
                  <c:v>12.499583333333399</c:v>
                </c:pt>
                <c:pt idx="1875">
                  <c:v>12.50625</c:v>
                </c:pt>
                <c:pt idx="1876">
                  <c:v>12.512916666666699</c:v>
                </c:pt>
                <c:pt idx="1877">
                  <c:v>12.519583333333401</c:v>
                </c:pt>
                <c:pt idx="1878">
                  <c:v>12.526249999999999</c:v>
                </c:pt>
                <c:pt idx="1879">
                  <c:v>12.532916666666701</c:v>
                </c:pt>
                <c:pt idx="1880">
                  <c:v>12.5395833333334</c:v>
                </c:pt>
                <c:pt idx="1881">
                  <c:v>12.546250000000001</c:v>
                </c:pt>
                <c:pt idx="1882">
                  <c:v>12.5529166666667</c:v>
                </c:pt>
                <c:pt idx="1883">
                  <c:v>12.5595833333334</c:v>
                </c:pt>
                <c:pt idx="1884">
                  <c:v>12.56625</c:v>
                </c:pt>
                <c:pt idx="1885">
                  <c:v>12.5729166666667</c:v>
                </c:pt>
                <c:pt idx="1886">
                  <c:v>12.5795833333334</c:v>
                </c:pt>
                <c:pt idx="1887">
                  <c:v>12.58625</c:v>
                </c:pt>
                <c:pt idx="1888">
                  <c:v>12.592916666666699</c:v>
                </c:pt>
                <c:pt idx="1889">
                  <c:v>12.599583333333401</c:v>
                </c:pt>
                <c:pt idx="1890">
                  <c:v>12.606249999999999</c:v>
                </c:pt>
                <c:pt idx="1891">
                  <c:v>12.612916666666701</c:v>
                </c:pt>
                <c:pt idx="1892">
                  <c:v>12.6195833333334</c:v>
                </c:pt>
                <c:pt idx="1893">
                  <c:v>12.626250000000001</c:v>
                </c:pt>
                <c:pt idx="1894">
                  <c:v>12.6329166666667</c:v>
                </c:pt>
                <c:pt idx="1895">
                  <c:v>12.6395833333334</c:v>
                </c:pt>
                <c:pt idx="1896">
                  <c:v>12.64625</c:v>
                </c:pt>
                <c:pt idx="1897">
                  <c:v>12.6529166666667</c:v>
                </c:pt>
                <c:pt idx="1898">
                  <c:v>12.6595833333334</c:v>
                </c:pt>
                <c:pt idx="1899">
                  <c:v>12.66625</c:v>
                </c:pt>
                <c:pt idx="1900">
                  <c:v>12.672916666666699</c:v>
                </c:pt>
                <c:pt idx="1901">
                  <c:v>12.679583333333399</c:v>
                </c:pt>
                <c:pt idx="1902">
                  <c:v>12.686249999999999</c:v>
                </c:pt>
                <c:pt idx="1903">
                  <c:v>12.692916666666701</c:v>
                </c:pt>
                <c:pt idx="1904">
                  <c:v>12.699583333333401</c:v>
                </c:pt>
                <c:pt idx="1905">
                  <c:v>12.706250000000001</c:v>
                </c:pt>
                <c:pt idx="1906">
                  <c:v>12.7129166666667</c:v>
                </c:pt>
                <c:pt idx="1907">
                  <c:v>12.7195833333334</c:v>
                </c:pt>
                <c:pt idx="1908">
                  <c:v>12.72625</c:v>
                </c:pt>
                <c:pt idx="1909">
                  <c:v>12.7329166666667</c:v>
                </c:pt>
                <c:pt idx="1910">
                  <c:v>12.7395833333334</c:v>
                </c:pt>
                <c:pt idx="1911">
                  <c:v>12.74625</c:v>
                </c:pt>
                <c:pt idx="1912">
                  <c:v>12.7529166666667</c:v>
                </c:pt>
                <c:pt idx="1913">
                  <c:v>12.759583333333399</c:v>
                </c:pt>
                <c:pt idx="1914">
                  <c:v>12.766249999999999</c:v>
                </c:pt>
                <c:pt idx="1915">
                  <c:v>12.772916666666699</c:v>
                </c:pt>
                <c:pt idx="1916">
                  <c:v>12.779583333333401</c:v>
                </c:pt>
                <c:pt idx="1917">
                  <c:v>12.786250000000001</c:v>
                </c:pt>
                <c:pt idx="1918">
                  <c:v>12.7929166666667</c:v>
                </c:pt>
                <c:pt idx="1919">
                  <c:v>12.7995833333334</c:v>
                </c:pt>
                <c:pt idx="1920">
                  <c:v>12.80625</c:v>
                </c:pt>
                <c:pt idx="1921">
                  <c:v>12.8129166666667</c:v>
                </c:pt>
                <c:pt idx="1922">
                  <c:v>12.8195833333334</c:v>
                </c:pt>
                <c:pt idx="1923">
                  <c:v>12.82625</c:v>
                </c:pt>
                <c:pt idx="1924">
                  <c:v>12.8329166666667</c:v>
                </c:pt>
                <c:pt idx="1925">
                  <c:v>12.839583333333399</c:v>
                </c:pt>
                <c:pt idx="1926">
                  <c:v>12.84625</c:v>
                </c:pt>
                <c:pt idx="1927">
                  <c:v>12.852916666666699</c:v>
                </c:pt>
                <c:pt idx="1928">
                  <c:v>12.859583333333401</c:v>
                </c:pt>
                <c:pt idx="1929">
                  <c:v>12.866250000000001</c:v>
                </c:pt>
                <c:pt idx="1930">
                  <c:v>12.872916666666701</c:v>
                </c:pt>
                <c:pt idx="1931">
                  <c:v>12.8795833333334</c:v>
                </c:pt>
                <c:pt idx="1932">
                  <c:v>12.88625</c:v>
                </c:pt>
                <c:pt idx="1933">
                  <c:v>12.8929166666667</c:v>
                </c:pt>
                <c:pt idx="1934">
                  <c:v>12.8995833333334</c:v>
                </c:pt>
                <c:pt idx="1935">
                  <c:v>12.90625</c:v>
                </c:pt>
                <c:pt idx="1936">
                  <c:v>12.9129166666667</c:v>
                </c:pt>
                <c:pt idx="1937">
                  <c:v>12.919583333333399</c:v>
                </c:pt>
                <c:pt idx="1938">
                  <c:v>12.92625</c:v>
                </c:pt>
                <c:pt idx="1939">
                  <c:v>12.932916666666699</c:v>
                </c:pt>
                <c:pt idx="1940">
                  <c:v>12.939583333333401</c:v>
                </c:pt>
                <c:pt idx="1941">
                  <c:v>12.946249999999999</c:v>
                </c:pt>
                <c:pt idx="1942">
                  <c:v>12.952916666666701</c:v>
                </c:pt>
                <c:pt idx="1943">
                  <c:v>12.9595833333334</c:v>
                </c:pt>
                <c:pt idx="1944">
                  <c:v>12.96625</c:v>
                </c:pt>
                <c:pt idx="1945">
                  <c:v>12.9729166666667</c:v>
                </c:pt>
                <c:pt idx="1946">
                  <c:v>12.9795833333334</c:v>
                </c:pt>
                <c:pt idx="1947">
                  <c:v>12.98625</c:v>
                </c:pt>
                <c:pt idx="1948">
                  <c:v>12.9929166666667</c:v>
                </c:pt>
                <c:pt idx="1949">
                  <c:v>12.999583333333399</c:v>
                </c:pt>
                <c:pt idx="1950">
                  <c:v>13.00625</c:v>
                </c:pt>
                <c:pt idx="1951">
                  <c:v>13.012916666666699</c:v>
                </c:pt>
                <c:pt idx="1952">
                  <c:v>13.019583333333401</c:v>
                </c:pt>
                <c:pt idx="1953">
                  <c:v>13.026249999999999</c:v>
                </c:pt>
                <c:pt idx="1954">
                  <c:v>13.032916666666701</c:v>
                </c:pt>
                <c:pt idx="1955">
                  <c:v>13.0395833333334</c:v>
                </c:pt>
                <c:pt idx="1956">
                  <c:v>13.046250000000001</c:v>
                </c:pt>
                <c:pt idx="1957">
                  <c:v>13.0529166666667</c:v>
                </c:pt>
                <c:pt idx="1958">
                  <c:v>13.0595833333334</c:v>
                </c:pt>
                <c:pt idx="1959">
                  <c:v>13.06625</c:v>
                </c:pt>
                <c:pt idx="1960">
                  <c:v>13.0729166666667</c:v>
                </c:pt>
                <c:pt idx="1961">
                  <c:v>13.0795833333334</c:v>
                </c:pt>
                <c:pt idx="1962">
                  <c:v>13.08625</c:v>
                </c:pt>
                <c:pt idx="1963">
                  <c:v>13.092916666666699</c:v>
                </c:pt>
                <c:pt idx="1964">
                  <c:v>13.099583333333401</c:v>
                </c:pt>
                <c:pt idx="1965">
                  <c:v>13.106249999999999</c:v>
                </c:pt>
                <c:pt idx="1966">
                  <c:v>13.112916666666701</c:v>
                </c:pt>
                <c:pt idx="1967">
                  <c:v>13.1195833333334</c:v>
                </c:pt>
                <c:pt idx="1968">
                  <c:v>13.126250000000001</c:v>
                </c:pt>
                <c:pt idx="1969">
                  <c:v>13.1329166666667</c:v>
                </c:pt>
                <c:pt idx="1970">
                  <c:v>13.1395833333334</c:v>
                </c:pt>
                <c:pt idx="1971">
                  <c:v>13.14625</c:v>
                </c:pt>
                <c:pt idx="1972">
                  <c:v>13.1529166666667</c:v>
                </c:pt>
                <c:pt idx="1973">
                  <c:v>13.1595833333334</c:v>
                </c:pt>
                <c:pt idx="1974">
                  <c:v>13.16625</c:v>
                </c:pt>
                <c:pt idx="1975">
                  <c:v>13.172916666666699</c:v>
                </c:pt>
                <c:pt idx="1976">
                  <c:v>13.179583333333399</c:v>
                </c:pt>
                <c:pt idx="1977">
                  <c:v>13.186249999999999</c:v>
                </c:pt>
                <c:pt idx="1978">
                  <c:v>13.192916666666701</c:v>
                </c:pt>
                <c:pt idx="1979">
                  <c:v>13.199583333333401</c:v>
                </c:pt>
                <c:pt idx="1980">
                  <c:v>13.206250000000001</c:v>
                </c:pt>
                <c:pt idx="1981">
                  <c:v>13.2129166666667</c:v>
                </c:pt>
                <c:pt idx="1982">
                  <c:v>13.2195833333334</c:v>
                </c:pt>
                <c:pt idx="1983">
                  <c:v>13.22625</c:v>
                </c:pt>
                <c:pt idx="1984">
                  <c:v>13.2329166666667</c:v>
                </c:pt>
                <c:pt idx="1985">
                  <c:v>13.2395833333334</c:v>
                </c:pt>
                <c:pt idx="1986">
                  <c:v>13.24625</c:v>
                </c:pt>
                <c:pt idx="1987">
                  <c:v>13.2529166666667</c:v>
                </c:pt>
                <c:pt idx="1988">
                  <c:v>13.259583333333399</c:v>
                </c:pt>
                <c:pt idx="1989">
                  <c:v>13.266249999999999</c:v>
                </c:pt>
                <c:pt idx="1990">
                  <c:v>13.272916666666699</c:v>
                </c:pt>
                <c:pt idx="1991">
                  <c:v>13.279583333333401</c:v>
                </c:pt>
                <c:pt idx="1992">
                  <c:v>13.286250000000001</c:v>
                </c:pt>
                <c:pt idx="1993">
                  <c:v>13.2929166666667</c:v>
                </c:pt>
                <c:pt idx="1994">
                  <c:v>13.2995833333334</c:v>
                </c:pt>
                <c:pt idx="1995">
                  <c:v>13.30625</c:v>
                </c:pt>
                <c:pt idx="1996">
                  <c:v>13.3129166666667</c:v>
                </c:pt>
                <c:pt idx="1997">
                  <c:v>13.3195833333334</c:v>
                </c:pt>
                <c:pt idx="1998">
                  <c:v>13.32625</c:v>
                </c:pt>
                <c:pt idx="1999">
                  <c:v>13.3329166666667</c:v>
                </c:pt>
                <c:pt idx="2000">
                  <c:v>13.339583333333399</c:v>
                </c:pt>
                <c:pt idx="2001">
                  <c:v>13.34625</c:v>
                </c:pt>
                <c:pt idx="2002">
                  <c:v>13.352916666666699</c:v>
                </c:pt>
                <c:pt idx="2003">
                  <c:v>13.359583333333401</c:v>
                </c:pt>
                <c:pt idx="2004">
                  <c:v>13.366250000000001</c:v>
                </c:pt>
                <c:pt idx="2005">
                  <c:v>13.372916666666701</c:v>
                </c:pt>
                <c:pt idx="2006">
                  <c:v>13.3795833333334</c:v>
                </c:pt>
                <c:pt idx="2007">
                  <c:v>13.38625</c:v>
                </c:pt>
                <c:pt idx="2008">
                  <c:v>13.3929166666667</c:v>
                </c:pt>
                <c:pt idx="2009">
                  <c:v>13.3995833333334</c:v>
                </c:pt>
                <c:pt idx="2010">
                  <c:v>13.40625</c:v>
                </c:pt>
                <c:pt idx="2011">
                  <c:v>13.4129166666667</c:v>
                </c:pt>
                <c:pt idx="2012">
                  <c:v>13.419583333333399</c:v>
                </c:pt>
                <c:pt idx="2013">
                  <c:v>13.42625</c:v>
                </c:pt>
                <c:pt idx="2014">
                  <c:v>13.432916666666699</c:v>
                </c:pt>
                <c:pt idx="2015">
                  <c:v>13.439583333333401</c:v>
                </c:pt>
                <c:pt idx="2016">
                  <c:v>13.446249999999999</c:v>
                </c:pt>
                <c:pt idx="2017">
                  <c:v>13.452916666666701</c:v>
                </c:pt>
                <c:pt idx="2018">
                  <c:v>13.4595833333334</c:v>
                </c:pt>
                <c:pt idx="2019">
                  <c:v>13.46625</c:v>
                </c:pt>
                <c:pt idx="2020">
                  <c:v>13.4729166666667</c:v>
                </c:pt>
                <c:pt idx="2021">
                  <c:v>13.4795833333334</c:v>
                </c:pt>
                <c:pt idx="2022">
                  <c:v>13.48625</c:v>
                </c:pt>
                <c:pt idx="2023">
                  <c:v>13.4929166666667</c:v>
                </c:pt>
                <c:pt idx="2024">
                  <c:v>13.499583333333399</c:v>
                </c:pt>
                <c:pt idx="2025">
                  <c:v>13.50625</c:v>
                </c:pt>
                <c:pt idx="2026">
                  <c:v>13.512916666666699</c:v>
                </c:pt>
                <c:pt idx="2027">
                  <c:v>13.519583333333401</c:v>
                </c:pt>
                <c:pt idx="2028">
                  <c:v>13.526249999999999</c:v>
                </c:pt>
                <c:pt idx="2029">
                  <c:v>13.532916666666701</c:v>
                </c:pt>
                <c:pt idx="2030">
                  <c:v>13.5395833333334</c:v>
                </c:pt>
                <c:pt idx="2031">
                  <c:v>13.546250000000001</c:v>
                </c:pt>
                <c:pt idx="2032">
                  <c:v>13.5529166666667</c:v>
                </c:pt>
                <c:pt idx="2033">
                  <c:v>13.5595833333334</c:v>
                </c:pt>
                <c:pt idx="2034">
                  <c:v>13.56625</c:v>
                </c:pt>
                <c:pt idx="2035">
                  <c:v>13.5729166666667</c:v>
                </c:pt>
                <c:pt idx="2036">
                  <c:v>13.5795833333334</c:v>
                </c:pt>
                <c:pt idx="2037">
                  <c:v>13.58625</c:v>
                </c:pt>
                <c:pt idx="2038">
                  <c:v>13.592916666666699</c:v>
                </c:pt>
                <c:pt idx="2039">
                  <c:v>13.599583333333401</c:v>
                </c:pt>
                <c:pt idx="2040">
                  <c:v>13.606249999999999</c:v>
                </c:pt>
                <c:pt idx="2041">
                  <c:v>13.612916666666701</c:v>
                </c:pt>
                <c:pt idx="2042">
                  <c:v>13.6195833333334</c:v>
                </c:pt>
                <c:pt idx="2043">
                  <c:v>13.626250000000001</c:v>
                </c:pt>
                <c:pt idx="2044">
                  <c:v>13.6329166666667</c:v>
                </c:pt>
                <c:pt idx="2045">
                  <c:v>13.6395833333334</c:v>
                </c:pt>
                <c:pt idx="2046">
                  <c:v>13.64625</c:v>
                </c:pt>
                <c:pt idx="2047">
                  <c:v>13.6529166666667</c:v>
                </c:pt>
                <c:pt idx="2048">
                  <c:v>13.6595833333334</c:v>
                </c:pt>
                <c:pt idx="2049">
                  <c:v>13.66625</c:v>
                </c:pt>
                <c:pt idx="2050">
                  <c:v>13.672916666666699</c:v>
                </c:pt>
                <c:pt idx="2051">
                  <c:v>13.679583333333399</c:v>
                </c:pt>
                <c:pt idx="2052">
                  <c:v>13.686249999999999</c:v>
                </c:pt>
                <c:pt idx="2053">
                  <c:v>13.692916666666701</c:v>
                </c:pt>
                <c:pt idx="2054">
                  <c:v>13.699583333333401</c:v>
                </c:pt>
                <c:pt idx="2055">
                  <c:v>13.706250000000001</c:v>
                </c:pt>
                <c:pt idx="2056">
                  <c:v>13.7129166666667</c:v>
                </c:pt>
                <c:pt idx="2057">
                  <c:v>13.7195833333334</c:v>
                </c:pt>
                <c:pt idx="2058">
                  <c:v>13.72625</c:v>
                </c:pt>
                <c:pt idx="2059">
                  <c:v>13.7329166666667</c:v>
                </c:pt>
                <c:pt idx="2060">
                  <c:v>13.7395833333334</c:v>
                </c:pt>
                <c:pt idx="2061">
                  <c:v>13.74625</c:v>
                </c:pt>
                <c:pt idx="2062">
                  <c:v>13.7529166666667</c:v>
                </c:pt>
                <c:pt idx="2063">
                  <c:v>13.759583333333399</c:v>
                </c:pt>
                <c:pt idx="2064">
                  <c:v>13.766249999999999</c:v>
                </c:pt>
                <c:pt idx="2065">
                  <c:v>13.772916666666699</c:v>
                </c:pt>
                <c:pt idx="2066">
                  <c:v>13.779583333333401</c:v>
                </c:pt>
                <c:pt idx="2067">
                  <c:v>13.786250000000001</c:v>
                </c:pt>
                <c:pt idx="2068">
                  <c:v>13.7929166666667</c:v>
                </c:pt>
                <c:pt idx="2069">
                  <c:v>13.7995833333334</c:v>
                </c:pt>
                <c:pt idx="2070">
                  <c:v>13.80625</c:v>
                </c:pt>
                <c:pt idx="2071">
                  <c:v>13.8129166666667</c:v>
                </c:pt>
                <c:pt idx="2072">
                  <c:v>13.8195833333334</c:v>
                </c:pt>
                <c:pt idx="2073">
                  <c:v>13.82625</c:v>
                </c:pt>
                <c:pt idx="2074">
                  <c:v>13.8329166666667</c:v>
                </c:pt>
                <c:pt idx="2075">
                  <c:v>13.839583333333399</c:v>
                </c:pt>
                <c:pt idx="2076">
                  <c:v>13.84625</c:v>
                </c:pt>
                <c:pt idx="2077">
                  <c:v>13.852916666666699</c:v>
                </c:pt>
                <c:pt idx="2078">
                  <c:v>13.859583333333401</c:v>
                </c:pt>
                <c:pt idx="2079">
                  <c:v>13.866250000000001</c:v>
                </c:pt>
                <c:pt idx="2080">
                  <c:v>13.872916666666701</c:v>
                </c:pt>
                <c:pt idx="2081">
                  <c:v>13.8795833333334</c:v>
                </c:pt>
                <c:pt idx="2082">
                  <c:v>13.88625</c:v>
                </c:pt>
                <c:pt idx="2083">
                  <c:v>13.8929166666667</c:v>
                </c:pt>
                <c:pt idx="2084">
                  <c:v>13.8995833333334</c:v>
                </c:pt>
                <c:pt idx="2085">
                  <c:v>13.90625</c:v>
                </c:pt>
                <c:pt idx="2086">
                  <c:v>13.9129166666667</c:v>
                </c:pt>
                <c:pt idx="2087">
                  <c:v>13.919583333333399</c:v>
                </c:pt>
                <c:pt idx="2088">
                  <c:v>13.92625</c:v>
                </c:pt>
                <c:pt idx="2089">
                  <c:v>13.932916666666699</c:v>
                </c:pt>
                <c:pt idx="2090">
                  <c:v>13.939583333333401</c:v>
                </c:pt>
                <c:pt idx="2091">
                  <c:v>13.946249999999999</c:v>
                </c:pt>
                <c:pt idx="2092">
                  <c:v>13.952916666666701</c:v>
                </c:pt>
                <c:pt idx="2093">
                  <c:v>13.9595833333334</c:v>
                </c:pt>
                <c:pt idx="2094">
                  <c:v>13.96625</c:v>
                </c:pt>
                <c:pt idx="2095">
                  <c:v>13.9729166666667</c:v>
                </c:pt>
                <c:pt idx="2096">
                  <c:v>13.9795833333334</c:v>
                </c:pt>
                <c:pt idx="2097">
                  <c:v>13.98625</c:v>
                </c:pt>
                <c:pt idx="2098">
                  <c:v>13.9929166666667</c:v>
                </c:pt>
                <c:pt idx="2099">
                  <c:v>13.999583333333399</c:v>
                </c:pt>
                <c:pt idx="2100">
                  <c:v>14.00625</c:v>
                </c:pt>
                <c:pt idx="2101">
                  <c:v>14.012916666666699</c:v>
                </c:pt>
                <c:pt idx="2102">
                  <c:v>14.019583333333401</c:v>
                </c:pt>
                <c:pt idx="2103">
                  <c:v>14.026249999999999</c:v>
                </c:pt>
                <c:pt idx="2104">
                  <c:v>14.032916666666701</c:v>
                </c:pt>
                <c:pt idx="2105">
                  <c:v>14.0395833333334</c:v>
                </c:pt>
                <c:pt idx="2106">
                  <c:v>14.046250000000001</c:v>
                </c:pt>
                <c:pt idx="2107">
                  <c:v>14.0529166666667</c:v>
                </c:pt>
                <c:pt idx="2108">
                  <c:v>14.0595833333334</c:v>
                </c:pt>
                <c:pt idx="2109">
                  <c:v>14.06625</c:v>
                </c:pt>
                <c:pt idx="2110">
                  <c:v>14.0729166666667</c:v>
                </c:pt>
                <c:pt idx="2111">
                  <c:v>14.0795833333334</c:v>
                </c:pt>
                <c:pt idx="2112">
                  <c:v>14.08625</c:v>
                </c:pt>
                <c:pt idx="2113">
                  <c:v>14.092916666666699</c:v>
                </c:pt>
                <c:pt idx="2114">
                  <c:v>14.099583333333401</c:v>
                </c:pt>
                <c:pt idx="2115">
                  <c:v>14.106249999999999</c:v>
                </c:pt>
                <c:pt idx="2116">
                  <c:v>14.112916666666701</c:v>
                </c:pt>
                <c:pt idx="2117">
                  <c:v>14.1195833333334</c:v>
                </c:pt>
                <c:pt idx="2118">
                  <c:v>14.126250000000001</c:v>
                </c:pt>
                <c:pt idx="2119">
                  <c:v>14.1329166666667</c:v>
                </c:pt>
                <c:pt idx="2120">
                  <c:v>14.1395833333334</c:v>
                </c:pt>
                <c:pt idx="2121">
                  <c:v>14.14625</c:v>
                </c:pt>
                <c:pt idx="2122">
                  <c:v>14.1529166666667</c:v>
                </c:pt>
                <c:pt idx="2123">
                  <c:v>14.1595833333334</c:v>
                </c:pt>
                <c:pt idx="2124">
                  <c:v>14.16625</c:v>
                </c:pt>
                <c:pt idx="2125">
                  <c:v>14.172916666666699</c:v>
                </c:pt>
                <c:pt idx="2126">
                  <c:v>14.179583333333399</c:v>
                </c:pt>
                <c:pt idx="2127">
                  <c:v>14.186249999999999</c:v>
                </c:pt>
                <c:pt idx="2128">
                  <c:v>14.192916666666701</c:v>
                </c:pt>
                <c:pt idx="2129">
                  <c:v>14.199583333333401</c:v>
                </c:pt>
                <c:pt idx="2130">
                  <c:v>14.206250000000001</c:v>
                </c:pt>
                <c:pt idx="2131">
                  <c:v>14.2129166666667</c:v>
                </c:pt>
                <c:pt idx="2132">
                  <c:v>14.2195833333334</c:v>
                </c:pt>
                <c:pt idx="2133">
                  <c:v>14.22625</c:v>
                </c:pt>
                <c:pt idx="2134">
                  <c:v>14.2329166666667</c:v>
                </c:pt>
                <c:pt idx="2135">
                  <c:v>14.2395833333334</c:v>
                </c:pt>
                <c:pt idx="2136">
                  <c:v>14.24625</c:v>
                </c:pt>
                <c:pt idx="2137">
                  <c:v>14.2529166666667</c:v>
                </c:pt>
                <c:pt idx="2138">
                  <c:v>14.259583333333399</c:v>
                </c:pt>
                <c:pt idx="2139">
                  <c:v>14.266249999999999</c:v>
                </c:pt>
                <c:pt idx="2140">
                  <c:v>14.272916666666699</c:v>
                </c:pt>
                <c:pt idx="2141">
                  <c:v>14.279583333333401</c:v>
                </c:pt>
                <c:pt idx="2142">
                  <c:v>14.286250000000001</c:v>
                </c:pt>
                <c:pt idx="2143">
                  <c:v>14.2929166666667</c:v>
                </c:pt>
                <c:pt idx="2144">
                  <c:v>14.2995833333334</c:v>
                </c:pt>
                <c:pt idx="2145">
                  <c:v>14.30625</c:v>
                </c:pt>
                <c:pt idx="2146">
                  <c:v>14.3129166666667</c:v>
                </c:pt>
                <c:pt idx="2147">
                  <c:v>14.3195833333334</c:v>
                </c:pt>
                <c:pt idx="2148">
                  <c:v>14.32625</c:v>
                </c:pt>
                <c:pt idx="2149">
                  <c:v>14.3329166666667</c:v>
                </c:pt>
                <c:pt idx="2150">
                  <c:v>14.339583333333399</c:v>
                </c:pt>
                <c:pt idx="2151">
                  <c:v>14.34625</c:v>
                </c:pt>
                <c:pt idx="2152">
                  <c:v>14.352916666666699</c:v>
                </c:pt>
                <c:pt idx="2153">
                  <c:v>14.359583333333401</c:v>
                </c:pt>
                <c:pt idx="2154">
                  <c:v>14.366250000000001</c:v>
                </c:pt>
                <c:pt idx="2155">
                  <c:v>14.372916666666701</c:v>
                </c:pt>
                <c:pt idx="2156">
                  <c:v>14.3795833333334</c:v>
                </c:pt>
                <c:pt idx="2157">
                  <c:v>14.38625</c:v>
                </c:pt>
                <c:pt idx="2158">
                  <c:v>14.3929166666667</c:v>
                </c:pt>
                <c:pt idx="2159">
                  <c:v>14.3995833333334</c:v>
                </c:pt>
                <c:pt idx="2160">
                  <c:v>14.40625</c:v>
                </c:pt>
                <c:pt idx="2161">
                  <c:v>14.4129166666667</c:v>
                </c:pt>
                <c:pt idx="2162">
                  <c:v>14.419583333333399</c:v>
                </c:pt>
                <c:pt idx="2163">
                  <c:v>14.42625</c:v>
                </c:pt>
                <c:pt idx="2164">
                  <c:v>14.432916666666699</c:v>
                </c:pt>
                <c:pt idx="2165">
                  <c:v>14.439583333333401</c:v>
                </c:pt>
                <c:pt idx="2166">
                  <c:v>14.446249999999999</c:v>
                </c:pt>
                <c:pt idx="2167">
                  <c:v>14.452916666666701</c:v>
                </c:pt>
                <c:pt idx="2168">
                  <c:v>14.4595833333334</c:v>
                </c:pt>
                <c:pt idx="2169">
                  <c:v>14.46625</c:v>
                </c:pt>
                <c:pt idx="2170">
                  <c:v>14.4729166666667</c:v>
                </c:pt>
                <c:pt idx="2171">
                  <c:v>14.4795833333334</c:v>
                </c:pt>
                <c:pt idx="2172">
                  <c:v>14.48625</c:v>
                </c:pt>
                <c:pt idx="2173">
                  <c:v>14.4929166666667</c:v>
                </c:pt>
                <c:pt idx="2174">
                  <c:v>14.499583333333399</c:v>
                </c:pt>
                <c:pt idx="2175">
                  <c:v>14.50625</c:v>
                </c:pt>
                <c:pt idx="2176">
                  <c:v>14.512916666666699</c:v>
                </c:pt>
                <c:pt idx="2177">
                  <c:v>14.519583333333401</c:v>
                </c:pt>
                <c:pt idx="2178">
                  <c:v>14.526249999999999</c:v>
                </c:pt>
                <c:pt idx="2179">
                  <c:v>14.532916666666701</c:v>
                </c:pt>
                <c:pt idx="2180">
                  <c:v>14.5395833333334</c:v>
                </c:pt>
                <c:pt idx="2181">
                  <c:v>14.546250000000001</c:v>
                </c:pt>
                <c:pt idx="2182">
                  <c:v>14.5529166666667</c:v>
                </c:pt>
                <c:pt idx="2183">
                  <c:v>14.5595833333334</c:v>
                </c:pt>
                <c:pt idx="2184">
                  <c:v>14.56625</c:v>
                </c:pt>
                <c:pt idx="2185">
                  <c:v>14.5729166666667</c:v>
                </c:pt>
                <c:pt idx="2186">
                  <c:v>14.5795833333334</c:v>
                </c:pt>
                <c:pt idx="2187">
                  <c:v>14.58625</c:v>
                </c:pt>
                <c:pt idx="2188">
                  <c:v>14.592916666666699</c:v>
                </c:pt>
                <c:pt idx="2189">
                  <c:v>14.599583333333401</c:v>
                </c:pt>
                <c:pt idx="2190">
                  <c:v>14.606249999999999</c:v>
                </c:pt>
                <c:pt idx="2191">
                  <c:v>14.612916666666701</c:v>
                </c:pt>
                <c:pt idx="2192">
                  <c:v>14.6195833333334</c:v>
                </c:pt>
                <c:pt idx="2193">
                  <c:v>14.626250000000001</c:v>
                </c:pt>
                <c:pt idx="2194">
                  <c:v>14.6329166666667</c:v>
                </c:pt>
                <c:pt idx="2195">
                  <c:v>14.6395833333334</c:v>
                </c:pt>
                <c:pt idx="2196">
                  <c:v>14.64625</c:v>
                </c:pt>
                <c:pt idx="2197">
                  <c:v>14.6529166666667</c:v>
                </c:pt>
                <c:pt idx="2198">
                  <c:v>14.6595833333334</c:v>
                </c:pt>
                <c:pt idx="2199">
                  <c:v>14.66625</c:v>
                </c:pt>
                <c:pt idx="2200">
                  <c:v>14.672916666666699</c:v>
                </c:pt>
                <c:pt idx="2201">
                  <c:v>14.679583333333399</c:v>
                </c:pt>
                <c:pt idx="2202">
                  <c:v>14.686249999999999</c:v>
                </c:pt>
                <c:pt idx="2203">
                  <c:v>14.692916666666701</c:v>
                </c:pt>
                <c:pt idx="2204">
                  <c:v>14.699583333333401</c:v>
                </c:pt>
                <c:pt idx="2205">
                  <c:v>14.706250000000001</c:v>
                </c:pt>
                <c:pt idx="2206">
                  <c:v>14.7129166666667</c:v>
                </c:pt>
                <c:pt idx="2207">
                  <c:v>14.7195833333334</c:v>
                </c:pt>
                <c:pt idx="2208">
                  <c:v>14.72625</c:v>
                </c:pt>
                <c:pt idx="2209">
                  <c:v>14.7329166666667</c:v>
                </c:pt>
                <c:pt idx="2210">
                  <c:v>14.7395833333334</c:v>
                </c:pt>
                <c:pt idx="2211">
                  <c:v>14.74625</c:v>
                </c:pt>
                <c:pt idx="2212">
                  <c:v>14.7529166666667</c:v>
                </c:pt>
                <c:pt idx="2213">
                  <c:v>14.759583333333399</c:v>
                </c:pt>
                <c:pt idx="2214">
                  <c:v>14.766249999999999</c:v>
                </c:pt>
                <c:pt idx="2215">
                  <c:v>14.772916666666699</c:v>
                </c:pt>
                <c:pt idx="2216">
                  <c:v>14.779583333333401</c:v>
                </c:pt>
                <c:pt idx="2217">
                  <c:v>14.786250000000001</c:v>
                </c:pt>
                <c:pt idx="2218">
                  <c:v>14.7929166666667</c:v>
                </c:pt>
                <c:pt idx="2219">
                  <c:v>14.7995833333334</c:v>
                </c:pt>
                <c:pt idx="2220">
                  <c:v>14.80625</c:v>
                </c:pt>
                <c:pt idx="2221">
                  <c:v>14.8129166666667</c:v>
                </c:pt>
                <c:pt idx="2222">
                  <c:v>14.8195833333334</c:v>
                </c:pt>
                <c:pt idx="2223">
                  <c:v>14.82625</c:v>
                </c:pt>
                <c:pt idx="2224">
                  <c:v>14.8329166666667</c:v>
                </c:pt>
                <c:pt idx="2225">
                  <c:v>14.839583333333399</c:v>
                </c:pt>
                <c:pt idx="2226">
                  <c:v>14.84625</c:v>
                </c:pt>
                <c:pt idx="2227">
                  <c:v>14.852916666666699</c:v>
                </c:pt>
                <c:pt idx="2228">
                  <c:v>14.859583333333401</c:v>
                </c:pt>
                <c:pt idx="2229">
                  <c:v>14.866250000000001</c:v>
                </c:pt>
                <c:pt idx="2230">
                  <c:v>14.872916666666701</c:v>
                </c:pt>
                <c:pt idx="2231">
                  <c:v>14.8795833333334</c:v>
                </c:pt>
                <c:pt idx="2232">
                  <c:v>14.88625</c:v>
                </c:pt>
                <c:pt idx="2233">
                  <c:v>14.8929166666667</c:v>
                </c:pt>
                <c:pt idx="2234">
                  <c:v>14.8995833333334</c:v>
                </c:pt>
                <c:pt idx="2235">
                  <c:v>14.90625</c:v>
                </c:pt>
                <c:pt idx="2236">
                  <c:v>14.9129166666667</c:v>
                </c:pt>
                <c:pt idx="2237">
                  <c:v>14.919583333333399</c:v>
                </c:pt>
                <c:pt idx="2238">
                  <c:v>14.92625</c:v>
                </c:pt>
                <c:pt idx="2239">
                  <c:v>14.932916666666699</c:v>
                </c:pt>
                <c:pt idx="2240">
                  <c:v>14.939583333333401</c:v>
                </c:pt>
                <c:pt idx="2241">
                  <c:v>14.946249999999999</c:v>
                </c:pt>
                <c:pt idx="2242">
                  <c:v>14.952916666666701</c:v>
                </c:pt>
                <c:pt idx="2243">
                  <c:v>14.9595833333334</c:v>
                </c:pt>
                <c:pt idx="2244">
                  <c:v>14.96625</c:v>
                </c:pt>
                <c:pt idx="2245">
                  <c:v>14.9729166666667</c:v>
                </c:pt>
                <c:pt idx="2246">
                  <c:v>14.9795833333334</c:v>
                </c:pt>
                <c:pt idx="2247">
                  <c:v>14.98625</c:v>
                </c:pt>
                <c:pt idx="2248">
                  <c:v>14.9929166666667</c:v>
                </c:pt>
                <c:pt idx="2249">
                  <c:v>14.999583333333399</c:v>
                </c:pt>
                <c:pt idx="2250">
                  <c:v>15.00625</c:v>
                </c:pt>
                <c:pt idx="2251">
                  <c:v>15.012916666666699</c:v>
                </c:pt>
                <c:pt idx="2252">
                  <c:v>15.019583333333401</c:v>
                </c:pt>
                <c:pt idx="2253">
                  <c:v>15.026249999999999</c:v>
                </c:pt>
                <c:pt idx="2254">
                  <c:v>15.032916666666701</c:v>
                </c:pt>
                <c:pt idx="2255">
                  <c:v>15.0395833333334</c:v>
                </c:pt>
                <c:pt idx="2256">
                  <c:v>15.046250000000001</c:v>
                </c:pt>
                <c:pt idx="2257">
                  <c:v>15.0529166666667</c:v>
                </c:pt>
                <c:pt idx="2258">
                  <c:v>15.0595833333334</c:v>
                </c:pt>
                <c:pt idx="2259">
                  <c:v>15.06625</c:v>
                </c:pt>
                <c:pt idx="2260">
                  <c:v>15.0729166666667</c:v>
                </c:pt>
                <c:pt idx="2261">
                  <c:v>15.0795833333334</c:v>
                </c:pt>
                <c:pt idx="2262">
                  <c:v>15.08625</c:v>
                </c:pt>
                <c:pt idx="2263">
                  <c:v>15.092916666666699</c:v>
                </c:pt>
                <c:pt idx="2264">
                  <c:v>15.099583333333401</c:v>
                </c:pt>
                <c:pt idx="2265">
                  <c:v>15.106249999999999</c:v>
                </c:pt>
                <c:pt idx="2266">
                  <c:v>15.112916666666701</c:v>
                </c:pt>
                <c:pt idx="2267">
                  <c:v>15.1195833333334</c:v>
                </c:pt>
                <c:pt idx="2268">
                  <c:v>15.126250000000001</c:v>
                </c:pt>
                <c:pt idx="2269">
                  <c:v>15.1329166666667</c:v>
                </c:pt>
                <c:pt idx="2270">
                  <c:v>15.1395833333334</c:v>
                </c:pt>
                <c:pt idx="2271">
                  <c:v>15.14625</c:v>
                </c:pt>
                <c:pt idx="2272">
                  <c:v>15.1529166666667</c:v>
                </c:pt>
                <c:pt idx="2273">
                  <c:v>15.1595833333334</c:v>
                </c:pt>
                <c:pt idx="2274">
                  <c:v>15.16625</c:v>
                </c:pt>
                <c:pt idx="2275">
                  <c:v>15.172916666666699</c:v>
                </c:pt>
                <c:pt idx="2276">
                  <c:v>15.179583333333399</c:v>
                </c:pt>
                <c:pt idx="2277">
                  <c:v>15.186249999999999</c:v>
                </c:pt>
                <c:pt idx="2278">
                  <c:v>15.192916666666701</c:v>
                </c:pt>
                <c:pt idx="2279">
                  <c:v>15.199583333333401</c:v>
                </c:pt>
                <c:pt idx="2280">
                  <c:v>15.206250000000001</c:v>
                </c:pt>
                <c:pt idx="2281">
                  <c:v>15.2129166666667</c:v>
                </c:pt>
                <c:pt idx="2282">
                  <c:v>15.2195833333334</c:v>
                </c:pt>
                <c:pt idx="2283">
                  <c:v>15.22625</c:v>
                </c:pt>
                <c:pt idx="2284">
                  <c:v>15.2329166666667</c:v>
                </c:pt>
                <c:pt idx="2285">
                  <c:v>15.2395833333334</c:v>
                </c:pt>
                <c:pt idx="2286">
                  <c:v>15.24625</c:v>
                </c:pt>
                <c:pt idx="2287">
                  <c:v>15.2529166666667</c:v>
                </c:pt>
                <c:pt idx="2288">
                  <c:v>15.259583333333399</c:v>
                </c:pt>
                <c:pt idx="2289">
                  <c:v>15.266249999999999</c:v>
                </c:pt>
                <c:pt idx="2290">
                  <c:v>15.272916666666699</c:v>
                </c:pt>
                <c:pt idx="2291">
                  <c:v>15.279583333333401</c:v>
                </c:pt>
                <c:pt idx="2292">
                  <c:v>15.286250000000001</c:v>
                </c:pt>
                <c:pt idx="2293">
                  <c:v>15.2929166666667</c:v>
                </c:pt>
                <c:pt idx="2294">
                  <c:v>15.2995833333334</c:v>
                </c:pt>
                <c:pt idx="2295">
                  <c:v>15.30625</c:v>
                </c:pt>
                <c:pt idx="2296">
                  <c:v>15.3129166666667</c:v>
                </c:pt>
                <c:pt idx="2297">
                  <c:v>15.3195833333334</c:v>
                </c:pt>
                <c:pt idx="2298">
                  <c:v>15.32625</c:v>
                </c:pt>
                <c:pt idx="2299">
                  <c:v>15.3329166666667</c:v>
                </c:pt>
                <c:pt idx="2300">
                  <c:v>15.339583333333399</c:v>
                </c:pt>
                <c:pt idx="2301">
                  <c:v>15.34625</c:v>
                </c:pt>
                <c:pt idx="2302">
                  <c:v>15.352916666666699</c:v>
                </c:pt>
                <c:pt idx="2303">
                  <c:v>15.359583333333401</c:v>
                </c:pt>
                <c:pt idx="2304">
                  <c:v>15.366250000000001</c:v>
                </c:pt>
                <c:pt idx="2305">
                  <c:v>15.372916666666701</c:v>
                </c:pt>
                <c:pt idx="2306">
                  <c:v>15.3795833333334</c:v>
                </c:pt>
                <c:pt idx="2307">
                  <c:v>15.38625</c:v>
                </c:pt>
                <c:pt idx="2308">
                  <c:v>15.3929166666667</c:v>
                </c:pt>
                <c:pt idx="2309">
                  <c:v>15.3995833333334</c:v>
                </c:pt>
                <c:pt idx="2310">
                  <c:v>15.40625</c:v>
                </c:pt>
                <c:pt idx="2311">
                  <c:v>15.4129166666667</c:v>
                </c:pt>
                <c:pt idx="2312">
                  <c:v>15.419583333333399</c:v>
                </c:pt>
                <c:pt idx="2313">
                  <c:v>15.42625</c:v>
                </c:pt>
                <c:pt idx="2314">
                  <c:v>15.432916666666699</c:v>
                </c:pt>
                <c:pt idx="2315">
                  <c:v>15.439583333333401</c:v>
                </c:pt>
                <c:pt idx="2316">
                  <c:v>15.446249999999999</c:v>
                </c:pt>
                <c:pt idx="2317">
                  <c:v>15.452916666666701</c:v>
                </c:pt>
                <c:pt idx="2318">
                  <c:v>15.4595833333334</c:v>
                </c:pt>
                <c:pt idx="2319">
                  <c:v>15.46625</c:v>
                </c:pt>
                <c:pt idx="2320">
                  <c:v>15.4729166666667</c:v>
                </c:pt>
                <c:pt idx="2321">
                  <c:v>15.4795833333334</c:v>
                </c:pt>
                <c:pt idx="2322">
                  <c:v>15.48625</c:v>
                </c:pt>
                <c:pt idx="2323">
                  <c:v>15.4929166666667</c:v>
                </c:pt>
                <c:pt idx="2324">
                  <c:v>15.499583333333399</c:v>
                </c:pt>
                <c:pt idx="2325">
                  <c:v>15.50625</c:v>
                </c:pt>
                <c:pt idx="2326">
                  <c:v>15.512916666666699</c:v>
                </c:pt>
                <c:pt idx="2327">
                  <c:v>15.519583333333401</c:v>
                </c:pt>
                <c:pt idx="2328">
                  <c:v>15.526249999999999</c:v>
                </c:pt>
                <c:pt idx="2329">
                  <c:v>15.532916666666701</c:v>
                </c:pt>
                <c:pt idx="2330">
                  <c:v>15.5395833333334</c:v>
                </c:pt>
                <c:pt idx="2331">
                  <c:v>15.546250000000001</c:v>
                </c:pt>
                <c:pt idx="2332">
                  <c:v>15.5529166666667</c:v>
                </c:pt>
                <c:pt idx="2333">
                  <c:v>15.5595833333334</c:v>
                </c:pt>
                <c:pt idx="2334">
                  <c:v>15.56625</c:v>
                </c:pt>
                <c:pt idx="2335">
                  <c:v>15.5729166666667</c:v>
                </c:pt>
                <c:pt idx="2336">
                  <c:v>15.5795833333334</c:v>
                </c:pt>
                <c:pt idx="2337">
                  <c:v>15.58625</c:v>
                </c:pt>
                <c:pt idx="2338">
                  <c:v>15.592916666666699</c:v>
                </c:pt>
                <c:pt idx="2339">
                  <c:v>15.599583333333401</c:v>
                </c:pt>
                <c:pt idx="2340">
                  <c:v>15.606249999999999</c:v>
                </c:pt>
                <c:pt idx="2341">
                  <c:v>15.612916666666701</c:v>
                </c:pt>
                <c:pt idx="2342">
                  <c:v>15.6195833333334</c:v>
                </c:pt>
                <c:pt idx="2343">
                  <c:v>15.626250000000001</c:v>
                </c:pt>
                <c:pt idx="2344">
                  <c:v>15.6329166666667</c:v>
                </c:pt>
                <c:pt idx="2345">
                  <c:v>15.6395833333334</c:v>
                </c:pt>
                <c:pt idx="2346">
                  <c:v>15.64625</c:v>
                </c:pt>
                <c:pt idx="2347">
                  <c:v>15.6529166666667</c:v>
                </c:pt>
                <c:pt idx="2348">
                  <c:v>15.6595833333334</c:v>
                </c:pt>
                <c:pt idx="2349">
                  <c:v>15.66625</c:v>
                </c:pt>
                <c:pt idx="2350">
                  <c:v>15.672916666666699</c:v>
                </c:pt>
                <c:pt idx="2351">
                  <c:v>15.679583333333399</c:v>
                </c:pt>
                <c:pt idx="2352">
                  <c:v>15.686249999999999</c:v>
                </c:pt>
                <c:pt idx="2353">
                  <c:v>15.692916666666701</c:v>
                </c:pt>
                <c:pt idx="2354">
                  <c:v>15.699583333333401</c:v>
                </c:pt>
                <c:pt idx="2355">
                  <c:v>15.706250000000001</c:v>
                </c:pt>
                <c:pt idx="2356">
                  <c:v>15.7129166666667</c:v>
                </c:pt>
                <c:pt idx="2357">
                  <c:v>15.7195833333334</c:v>
                </c:pt>
                <c:pt idx="2358">
                  <c:v>15.72625</c:v>
                </c:pt>
                <c:pt idx="2359">
                  <c:v>15.7329166666667</c:v>
                </c:pt>
                <c:pt idx="2360">
                  <c:v>15.7395833333334</c:v>
                </c:pt>
                <c:pt idx="2361">
                  <c:v>15.74625</c:v>
                </c:pt>
                <c:pt idx="2362">
                  <c:v>15.7529166666667</c:v>
                </c:pt>
                <c:pt idx="2363">
                  <c:v>15.759583333333399</c:v>
                </c:pt>
                <c:pt idx="2364">
                  <c:v>15.766249999999999</c:v>
                </c:pt>
                <c:pt idx="2365">
                  <c:v>15.772916666666699</c:v>
                </c:pt>
                <c:pt idx="2366">
                  <c:v>15.779583333333401</c:v>
                </c:pt>
                <c:pt idx="2367">
                  <c:v>15.786250000000001</c:v>
                </c:pt>
                <c:pt idx="2368">
                  <c:v>15.7929166666667</c:v>
                </c:pt>
                <c:pt idx="2369">
                  <c:v>15.7995833333334</c:v>
                </c:pt>
                <c:pt idx="2370">
                  <c:v>15.80625</c:v>
                </c:pt>
                <c:pt idx="2371">
                  <c:v>15.8129166666667</c:v>
                </c:pt>
                <c:pt idx="2372">
                  <c:v>15.8195833333334</c:v>
                </c:pt>
                <c:pt idx="2373">
                  <c:v>15.82625</c:v>
                </c:pt>
                <c:pt idx="2374">
                  <c:v>15.8329166666667</c:v>
                </c:pt>
                <c:pt idx="2375">
                  <c:v>15.839583333333399</c:v>
                </c:pt>
                <c:pt idx="2376">
                  <c:v>15.84625</c:v>
                </c:pt>
                <c:pt idx="2377">
                  <c:v>15.852916666666699</c:v>
                </c:pt>
                <c:pt idx="2378">
                  <c:v>15.859583333333401</c:v>
                </c:pt>
                <c:pt idx="2379">
                  <c:v>15.866250000000001</c:v>
                </c:pt>
                <c:pt idx="2380">
                  <c:v>15.872916666666701</c:v>
                </c:pt>
                <c:pt idx="2381">
                  <c:v>15.8795833333334</c:v>
                </c:pt>
                <c:pt idx="2382">
                  <c:v>15.88625</c:v>
                </c:pt>
                <c:pt idx="2383">
                  <c:v>15.8929166666667</c:v>
                </c:pt>
                <c:pt idx="2384">
                  <c:v>15.8995833333334</c:v>
                </c:pt>
                <c:pt idx="2385">
                  <c:v>15.90625</c:v>
                </c:pt>
                <c:pt idx="2386">
                  <c:v>15.9129166666667</c:v>
                </c:pt>
                <c:pt idx="2387">
                  <c:v>15.919583333333399</c:v>
                </c:pt>
                <c:pt idx="2388">
                  <c:v>15.92625</c:v>
                </c:pt>
                <c:pt idx="2389">
                  <c:v>15.932916666666699</c:v>
                </c:pt>
                <c:pt idx="2390">
                  <c:v>15.939583333333401</c:v>
                </c:pt>
                <c:pt idx="2391">
                  <c:v>15.946249999999999</c:v>
                </c:pt>
                <c:pt idx="2392">
                  <c:v>15.952916666666701</c:v>
                </c:pt>
                <c:pt idx="2393">
                  <c:v>15.9595833333334</c:v>
                </c:pt>
                <c:pt idx="2394">
                  <c:v>15.96625</c:v>
                </c:pt>
                <c:pt idx="2395">
                  <c:v>15.9729166666667</c:v>
                </c:pt>
                <c:pt idx="2396">
                  <c:v>15.9795833333334</c:v>
                </c:pt>
                <c:pt idx="2397">
                  <c:v>15.98625</c:v>
                </c:pt>
                <c:pt idx="2398">
                  <c:v>15.9929166666667</c:v>
                </c:pt>
                <c:pt idx="2399">
                  <c:v>15.999583333333399</c:v>
                </c:pt>
                <c:pt idx="2400">
                  <c:v>16.006250000000001</c:v>
                </c:pt>
                <c:pt idx="2401">
                  <c:v>16.012916666666701</c:v>
                </c:pt>
                <c:pt idx="2402">
                  <c:v>16.019583333333401</c:v>
                </c:pt>
                <c:pt idx="2403">
                  <c:v>16.026250000000001</c:v>
                </c:pt>
                <c:pt idx="2404">
                  <c:v>16.032916666666701</c:v>
                </c:pt>
                <c:pt idx="2405">
                  <c:v>16.0395833333334</c:v>
                </c:pt>
                <c:pt idx="2406">
                  <c:v>16.046250000000001</c:v>
                </c:pt>
                <c:pt idx="2407">
                  <c:v>16.0529166666667</c:v>
                </c:pt>
                <c:pt idx="2408">
                  <c:v>16.0595833333334</c:v>
                </c:pt>
                <c:pt idx="2409">
                  <c:v>16.06625</c:v>
                </c:pt>
                <c:pt idx="2410">
                  <c:v>16.0729166666667</c:v>
                </c:pt>
                <c:pt idx="2411">
                  <c:v>16.0795833333334</c:v>
                </c:pt>
                <c:pt idx="2412">
                  <c:v>16.08625</c:v>
                </c:pt>
                <c:pt idx="2413">
                  <c:v>16.092916666666699</c:v>
                </c:pt>
                <c:pt idx="2414">
                  <c:v>16.099583333333399</c:v>
                </c:pt>
                <c:pt idx="2415">
                  <c:v>16.106249999999999</c:v>
                </c:pt>
                <c:pt idx="2416">
                  <c:v>16.112916666666699</c:v>
                </c:pt>
                <c:pt idx="2417">
                  <c:v>16.119583333333399</c:v>
                </c:pt>
                <c:pt idx="2418">
                  <c:v>16.126249999999999</c:v>
                </c:pt>
                <c:pt idx="2419">
                  <c:v>16.132916666666699</c:v>
                </c:pt>
                <c:pt idx="2420">
                  <c:v>16.139583333333398</c:v>
                </c:pt>
                <c:pt idx="2421">
                  <c:v>16.146249999999998</c:v>
                </c:pt>
                <c:pt idx="2422">
                  <c:v>16.152916666666702</c:v>
                </c:pt>
                <c:pt idx="2423">
                  <c:v>16.159583333333401</c:v>
                </c:pt>
                <c:pt idx="2424">
                  <c:v>16.166250000000002</c:v>
                </c:pt>
                <c:pt idx="2425">
                  <c:v>16.172916666666701</c:v>
                </c:pt>
                <c:pt idx="2426">
                  <c:v>16.179583333333401</c:v>
                </c:pt>
                <c:pt idx="2427">
                  <c:v>16.186250000000001</c:v>
                </c:pt>
                <c:pt idx="2428">
                  <c:v>16.192916666666701</c:v>
                </c:pt>
                <c:pt idx="2429">
                  <c:v>16.199583333333401</c:v>
                </c:pt>
                <c:pt idx="2430">
                  <c:v>16.206250000000001</c:v>
                </c:pt>
                <c:pt idx="2431">
                  <c:v>16.2129166666667</c:v>
                </c:pt>
                <c:pt idx="2432">
                  <c:v>16.2195833333334</c:v>
                </c:pt>
                <c:pt idx="2433">
                  <c:v>16.22625</c:v>
                </c:pt>
                <c:pt idx="2434">
                  <c:v>16.2329166666667</c:v>
                </c:pt>
                <c:pt idx="2435">
                  <c:v>16.2395833333334</c:v>
                </c:pt>
                <c:pt idx="2436">
                  <c:v>16.24625</c:v>
                </c:pt>
                <c:pt idx="2437">
                  <c:v>16.2529166666667</c:v>
                </c:pt>
                <c:pt idx="2438">
                  <c:v>16.259583333333399</c:v>
                </c:pt>
                <c:pt idx="2439">
                  <c:v>16.266249999999999</c:v>
                </c:pt>
                <c:pt idx="2440">
                  <c:v>16.272916666666699</c:v>
                </c:pt>
                <c:pt idx="2441">
                  <c:v>16.279583333333399</c:v>
                </c:pt>
                <c:pt idx="2442">
                  <c:v>16.286249999999999</c:v>
                </c:pt>
                <c:pt idx="2443">
                  <c:v>16.292916666666699</c:v>
                </c:pt>
                <c:pt idx="2444">
                  <c:v>16.299583333333398</c:v>
                </c:pt>
                <c:pt idx="2445">
                  <c:v>16.306249999999999</c:v>
                </c:pt>
                <c:pt idx="2446">
                  <c:v>16.312916666666698</c:v>
                </c:pt>
                <c:pt idx="2447">
                  <c:v>16.319583333333401</c:v>
                </c:pt>
                <c:pt idx="2448">
                  <c:v>16.326250000000002</c:v>
                </c:pt>
                <c:pt idx="2449">
                  <c:v>16.332916666666701</c:v>
                </c:pt>
                <c:pt idx="2450">
                  <c:v>16.339583333333401</c:v>
                </c:pt>
                <c:pt idx="2451">
                  <c:v>16.346250000000001</c:v>
                </c:pt>
                <c:pt idx="2452">
                  <c:v>16.352916666666701</c:v>
                </c:pt>
                <c:pt idx="2453">
                  <c:v>16.359583333333401</c:v>
                </c:pt>
                <c:pt idx="2454">
                  <c:v>16.366250000000001</c:v>
                </c:pt>
                <c:pt idx="2455">
                  <c:v>16.372916666666701</c:v>
                </c:pt>
                <c:pt idx="2456">
                  <c:v>16.3795833333334</c:v>
                </c:pt>
                <c:pt idx="2457">
                  <c:v>16.38625</c:v>
                </c:pt>
                <c:pt idx="2458">
                  <c:v>16.3929166666667</c:v>
                </c:pt>
                <c:pt idx="2459">
                  <c:v>16.3995833333334</c:v>
                </c:pt>
                <c:pt idx="2460">
                  <c:v>16.40625</c:v>
                </c:pt>
                <c:pt idx="2461">
                  <c:v>16.4129166666667</c:v>
                </c:pt>
                <c:pt idx="2462">
                  <c:v>16.419583333333399</c:v>
                </c:pt>
                <c:pt idx="2463">
                  <c:v>16.42625</c:v>
                </c:pt>
                <c:pt idx="2464">
                  <c:v>16.432916666666699</c:v>
                </c:pt>
                <c:pt idx="2465">
                  <c:v>16.439583333333399</c:v>
                </c:pt>
                <c:pt idx="2466">
                  <c:v>16.446249999999999</c:v>
                </c:pt>
                <c:pt idx="2467">
                  <c:v>16.452916666666699</c:v>
                </c:pt>
                <c:pt idx="2468">
                  <c:v>16.459583333333399</c:v>
                </c:pt>
                <c:pt idx="2469">
                  <c:v>16.466249999999999</c:v>
                </c:pt>
                <c:pt idx="2470">
                  <c:v>16.472916666666698</c:v>
                </c:pt>
                <c:pt idx="2471">
                  <c:v>16.479583333333402</c:v>
                </c:pt>
                <c:pt idx="2472">
                  <c:v>16.486249999999998</c:v>
                </c:pt>
                <c:pt idx="2473">
                  <c:v>16.492916666666702</c:v>
                </c:pt>
                <c:pt idx="2474">
                  <c:v>16.499583333333401</c:v>
                </c:pt>
                <c:pt idx="2475">
                  <c:v>16.506250000000001</c:v>
                </c:pt>
                <c:pt idx="2476">
                  <c:v>16.512916666666701</c:v>
                </c:pt>
                <c:pt idx="2477">
                  <c:v>16.519583333333401</c:v>
                </c:pt>
                <c:pt idx="2478">
                  <c:v>16.526250000000001</c:v>
                </c:pt>
                <c:pt idx="2479">
                  <c:v>16.532916666666701</c:v>
                </c:pt>
                <c:pt idx="2480">
                  <c:v>16.5395833333334</c:v>
                </c:pt>
                <c:pt idx="2481">
                  <c:v>16.546250000000001</c:v>
                </c:pt>
                <c:pt idx="2482">
                  <c:v>16.5529166666667</c:v>
                </c:pt>
                <c:pt idx="2483">
                  <c:v>16.5595833333334</c:v>
                </c:pt>
                <c:pt idx="2484">
                  <c:v>16.56625</c:v>
                </c:pt>
                <c:pt idx="2485">
                  <c:v>16.5729166666667</c:v>
                </c:pt>
                <c:pt idx="2486">
                  <c:v>16.5795833333334</c:v>
                </c:pt>
                <c:pt idx="2487">
                  <c:v>16.58625</c:v>
                </c:pt>
                <c:pt idx="2488">
                  <c:v>16.592916666666699</c:v>
                </c:pt>
                <c:pt idx="2489">
                  <c:v>16.599583333333399</c:v>
                </c:pt>
                <c:pt idx="2490">
                  <c:v>16.606249999999999</c:v>
                </c:pt>
                <c:pt idx="2491">
                  <c:v>16.612916666666699</c:v>
                </c:pt>
                <c:pt idx="2492">
                  <c:v>16.619583333333399</c:v>
                </c:pt>
                <c:pt idx="2493">
                  <c:v>16.626249999999999</c:v>
                </c:pt>
                <c:pt idx="2494">
                  <c:v>16.632916666666699</c:v>
                </c:pt>
                <c:pt idx="2495">
                  <c:v>16.639583333333398</c:v>
                </c:pt>
                <c:pt idx="2496">
                  <c:v>16.646249999999998</c:v>
                </c:pt>
                <c:pt idx="2497">
                  <c:v>16.652916666666702</c:v>
                </c:pt>
                <c:pt idx="2498">
                  <c:v>16.659583333333401</c:v>
                </c:pt>
                <c:pt idx="2499">
                  <c:v>16.666250000000002</c:v>
                </c:pt>
                <c:pt idx="2500">
                  <c:v>16.672916666666701</c:v>
                </c:pt>
                <c:pt idx="2501">
                  <c:v>16.679583333333401</c:v>
                </c:pt>
                <c:pt idx="2502">
                  <c:v>16.686250000000001</c:v>
                </c:pt>
                <c:pt idx="2503">
                  <c:v>16.692916666666701</c:v>
                </c:pt>
                <c:pt idx="2504">
                  <c:v>16.699583333333401</c:v>
                </c:pt>
                <c:pt idx="2505">
                  <c:v>16.706250000000001</c:v>
                </c:pt>
                <c:pt idx="2506">
                  <c:v>16.7129166666667</c:v>
                </c:pt>
                <c:pt idx="2507">
                  <c:v>16.7195833333334</c:v>
                </c:pt>
                <c:pt idx="2508">
                  <c:v>16.72625</c:v>
                </c:pt>
                <c:pt idx="2509">
                  <c:v>16.7329166666667</c:v>
                </c:pt>
                <c:pt idx="2510">
                  <c:v>16.7395833333334</c:v>
                </c:pt>
                <c:pt idx="2511">
                  <c:v>16.74625</c:v>
                </c:pt>
                <c:pt idx="2512">
                  <c:v>16.7529166666667</c:v>
                </c:pt>
                <c:pt idx="2513">
                  <c:v>16.759583333333399</c:v>
                </c:pt>
                <c:pt idx="2514">
                  <c:v>16.766249999999999</c:v>
                </c:pt>
                <c:pt idx="2515">
                  <c:v>16.772916666666699</c:v>
                </c:pt>
                <c:pt idx="2516">
                  <c:v>16.779583333333399</c:v>
                </c:pt>
                <c:pt idx="2517">
                  <c:v>16.786249999999999</c:v>
                </c:pt>
                <c:pt idx="2518">
                  <c:v>16.792916666666699</c:v>
                </c:pt>
                <c:pt idx="2519">
                  <c:v>16.799583333333398</c:v>
                </c:pt>
                <c:pt idx="2520">
                  <c:v>16.806249999999999</c:v>
                </c:pt>
                <c:pt idx="2521">
                  <c:v>16.812916666666698</c:v>
                </c:pt>
                <c:pt idx="2522">
                  <c:v>16.819583333333401</c:v>
                </c:pt>
                <c:pt idx="2523">
                  <c:v>16.826250000000002</c:v>
                </c:pt>
                <c:pt idx="2524">
                  <c:v>16.832916666666701</c:v>
                </c:pt>
                <c:pt idx="2525">
                  <c:v>16.839583333333401</c:v>
                </c:pt>
                <c:pt idx="2526">
                  <c:v>16.846250000000001</c:v>
                </c:pt>
                <c:pt idx="2527">
                  <c:v>16.852916666666701</c:v>
                </c:pt>
                <c:pt idx="2528">
                  <c:v>16.859583333333401</c:v>
                </c:pt>
                <c:pt idx="2529">
                  <c:v>16.866250000000001</c:v>
                </c:pt>
                <c:pt idx="2530">
                  <c:v>16.872916666666701</c:v>
                </c:pt>
                <c:pt idx="2531">
                  <c:v>16.8795833333334</c:v>
                </c:pt>
                <c:pt idx="2532">
                  <c:v>16.88625</c:v>
                </c:pt>
                <c:pt idx="2533">
                  <c:v>16.8929166666667</c:v>
                </c:pt>
                <c:pt idx="2534">
                  <c:v>16.8995833333334</c:v>
                </c:pt>
                <c:pt idx="2535">
                  <c:v>16.90625</c:v>
                </c:pt>
                <c:pt idx="2536">
                  <c:v>16.9129166666667</c:v>
                </c:pt>
                <c:pt idx="2537">
                  <c:v>16.919583333333399</c:v>
                </c:pt>
                <c:pt idx="2538">
                  <c:v>16.92625</c:v>
                </c:pt>
                <c:pt idx="2539">
                  <c:v>16.932916666666699</c:v>
                </c:pt>
                <c:pt idx="2540">
                  <c:v>16.939583333333399</c:v>
                </c:pt>
                <c:pt idx="2541">
                  <c:v>16.946249999999999</c:v>
                </c:pt>
                <c:pt idx="2542">
                  <c:v>16.952916666666699</c:v>
                </c:pt>
                <c:pt idx="2543">
                  <c:v>16.959583333333399</c:v>
                </c:pt>
                <c:pt idx="2544">
                  <c:v>16.966249999999999</c:v>
                </c:pt>
                <c:pt idx="2545">
                  <c:v>16.972916666666698</c:v>
                </c:pt>
                <c:pt idx="2546">
                  <c:v>16.979583333333402</c:v>
                </c:pt>
                <c:pt idx="2547">
                  <c:v>16.986249999999998</c:v>
                </c:pt>
                <c:pt idx="2548">
                  <c:v>16.992916666666702</c:v>
                </c:pt>
                <c:pt idx="2549">
                  <c:v>16.999583333333401</c:v>
                </c:pt>
                <c:pt idx="2550">
                  <c:v>17.006250000000001</c:v>
                </c:pt>
                <c:pt idx="2551">
                  <c:v>17.012916666666701</c:v>
                </c:pt>
                <c:pt idx="2552">
                  <c:v>17.019583333333401</c:v>
                </c:pt>
                <c:pt idx="2553">
                  <c:v>17.026250000000001</c:v>
                </c:pt>
                <c:pt idx="2554">
                  <c:v>17.032916666666701</c:v>
                </c:pt>
                <c:pt idx="2555">
                  <c:v>17.0395833333334</c:v>
                </c:pt>
                <c:pt idx="2556">
                  <c:v>17.046250000000001</c:v>
                </c:pt>
                <c:pt idx="2557">
                  <c:v>17.0529166666667</c:v>
                </c:pt>
                <c:pt idx="2558">
                  <c:v>17.0595833333334</c:v>
                </c:pt>
                <c:pt idx="2559">
                  <c:v>17.06625</c:v>
                </c:pt>
                <c:pt idx="2560">
                  <c:v>17.0729166666667</c:v>
                </c:pt>
                <c:pt idx="2561">
                  <c:v>17.0795833333334</c:v>
                </c:pt>
                <c:pt idx="2562">
                  <c:v>17.08625</c:v>
                </c:pt>
                <c:pt idx="2563">
                  <c:v>17.092916666666699</c:v>
                </c:pt>
                <c:pt idx="2564">
                  <c:v>17.099583333333399</c:v>
                </c:pt>
                <c:pt idx="2565">
                  <c:v>17.106249999999999</c:v>
                </c:pt>
                <c:pt idx="2566">
                  <c:v>17.112916666666699</c:v>
                </c:pt>
                <c:pt idx="2567">
                  <c:v>17.119583333333399</c:v>
                </c:pt>
                <c:pt idx="2568">
                  <c:v>17.126249999999999</c:v>
                </c:pt>
                <c:pt idx="2569">
                  <c:v>17.132916666666699</c:v>
                </c:pt>
                <c:pt idx="2570">
                  <c:v>17.139583333333398</c:v>
                </c:pt>
                <c:pt idx="2571">
                  <c:v>17.146249999999998</c:v>
                </c:pt>
                <c:pt idx="2572">
                  <c:v>17.152916666666702</c:v>
                </c:pt>
                <c:pt idx="2573">
                  <c:v>17.159583333333401</c:v>
                </c:pt>
                <c:pt idx="2574">
                  <c:v>17.166250000000002</c:v>
                </c:pt>
                <c:pt idx="2575">
                  <c:v>17.172916666666701</c:v>
                </c:pt>
                <c:pt idx="2576">
                  <c:v>17.179583333333401</c:v>
                </c:pt>
                <c:pt idx="2577">
                  <c:v>17.186250000000001</c:v>
                </c:pt>
                <c:pt idx="2578">
                  <c:v>17.192916666666701</c:v>
                </c:pt>
                <c:pt idx="2579">
                  <c:v>17.199583333333401</c:v>
                </c:pt>
                <c:pt idx="2580">
                  <c:v>17.206250000000001</c:v>
                </c:pt>
                <c:pt idx="2581">
                  <c:v>17.2129166666667</c:v>
                </c:pt>
                <c:pt idx="2582">
                  <c:v>17.2195833333334</c:v>
                </c:pt>
                <c:pt idx="2583">
                  <c:v>17.22625</c:v>
                </c:pt>
                <c:pt idx="2584">
                  <c:v>17.2329166666667</c:v>
                </c:pt>
                <c:pt idx="2585">
                  <c:v>17.2395833333334</c:v>
                </c:pt>
                <c:pt idx="2586">
                  <c:v>17.24625</c:v>
                </c:pt>
                <c:pt idx="2587">
                  <c:v>17.2529166666667</c:v>
                </c:pt>
                <c:pt idx="2588">
                  <c:v>17.259583333333399</c:v>
                </c:pt>
                <c:pt idx="2589">
                  <c:v>17.266249999999999</c:v>
                </c:pt>
                <c:pt idx="2590">
                  <c:v>17.272916666666699</c:v>
                </c:pt>
                <c:pt idx="2591">
                  <c:v>17.279583333333399</c:v>
                </c:pt>
                <c:pt idx="2592">
                  <c:v>17.286249999999999</c:v>
                </c:pt>
                <c:pt idx="2593">
                  <c:v>17.292916666666699</c:v>
                </c:pt>
                <c:pt idx="2594">
                  <c:v>17.299583333333398</c:v>
                </c:pt>
                <c:pt idx="2595">
                  <c:v>17.306249999999999</c:v>
                </c:pt>
                <c:pt idx="2596">
                  <c:v>17.312916666666698</c:v>
                </c:pt>
                <c:pt idx="2597">
                  <c:v>17.319583333333401</c:v>
                </c:pt>
                <c:pt idx="2598">
                  <c:v>17.326250000000002</c:v>
                </c:pt>
                <c:pt idx="2599">
                  <c:v>17.332916666666701</c:v>
                </c:pt>
                <c:pt idx="2600">
                  <c:v>17.339583333333401</c:v>
                </c:pt>
                <c:pt idx="2601">
                  <c:v>17.346250000000001</c:v>
                </c:pt>
                <c:pt idx="2602">
                  <c:v>17.352916666666701</c:v>
                </c:pt>
                <c:pt idx="2603">
                  <c:v>17.359583333333401</c:v>
                </c:pt>
                <c:pt idx="2604">
                  <c:v>17.366250000000001</c:v>
                </c:pt>
                <c:pt idx="2605">
                  <c:v>17.372916666666701</c:v>
                </c:pt>
                <c:pt idx="2606">
                  <c:v>17.3795833333334</c:v>
                </c:pt>
                <c:pt idx="2607">
                  <c:v>17.38625</c:v>
                </c:pt>
                <c:pt idx="2608">
                  <c:v>17.3929166666667</c:v>
                </c:pt>
                <c:pt idx="2609">
                  <c:v>17.3995833333334</c:v>
                </c:pt>
                <c:pt idx="2610">
                  <c:v>17.40625</c:v>
                </c:pt>
                <c:pt idx="2611">
                  <c:v>17.4129166666667</c:v>
                </c:pt>
                <c:pt idx="2612">
                  <c:v>17.419583333333399</c:v>
                </c:pt>
                <c:pt idx="2613">
                  <c:v>17.42625</c:v>
                </c:pt>
                <c:pt idx="2614">
                  <c:v>17.432916666666699</c:v>
                </c:pt>
                <c:pt idx="2615">
                  <c:v>17.439583333333399</c:v>
                </c:pt>
                <c:pt idx="2616">
                  <c:v>17.446249999999999</c:v>
                </c:pt>
                <c:pt idx="2617">
                  <c:v>17.452916666666699</c:v>
                </c:pt>
                <c:pt idx="2618">
                  <c:v>17.459583333333399</c:v>
                </c:pt>
                <c:pt idx="2619">
                  <c:v>17.466249999999999</c:v>
                </c:pt>
                <c:pt idx="2620">
                  <c:v>17.472916666666698</c:v>
                </c:pt>
                <c:pt idx="2621">
                  <c:v>17.479583333333402</c:v>
                </c:pt>
                <c:pt idx="2622">
                  <c:v>17.486249999999998</c:v>
                </c:pt>
                <c:pt idx="2623">
                  <c:v>17.492916666666702</c:v>
                </c:pt>
                <c:pt idx="2624">
                  <c:v>17.499583333333401</c:v>
                </c:pt>
                <c:pt idx="2625">
                  <c:v>17.506250000000001</c:v>
                </c:pt>
                <c:pt idx="2626">
                  <c:v>17.512916666666701</c:v>
                </c:pt>
                <c:pt idx="2627">
                  <c:v>17.519583333333401</c:v>
                </c:pt>
                <c:pt idx="2628">
                  <c:v>17.526250000000001</c:v>
                </c:pt>
                <c:pt idx="2629">
                  <c:v>17.532916666666701</c:v>
                </c:pt>
                <c:pt idx="2630">
                  <c:v>17.5395833333334</c:v>
                </c:pt>
                <c:pt idx="2631">
                  <c:v>17.546250000000001</c:v>
                </c:pt>
                <c:pt idx="2632">
                  <c:v>17.5529166666667</c:v>
                </c:pt>
                <c:pt idx="2633">
                  <c:v>17.5595833333334</c:v>
                </c:pt>
                <c:pt idx="2634">
                  <c:v>17.56625</c:v>
                </c:pt>
                <c:pt idx="2635">
                  <c:v>17.5729166666667</c:v>
                </c:pt>
                <c:pt idx="2636">
                  <c:v>17.5795833333334</c:v>
                </c:pt>
                <c:pt idx="2637">
                  <c:v>17.58625</c:v>
                </c:pt>
                <c:pt idx="2638">
                  <c:v>17.592916666666699</c:v>
                </c:pt>
                <c:pt idx="2639">
                  <c:v>17.599583333333399</c:v>
                </c:pt>
                <c:pt idx="2640">
                  <c:v>17.606249999999999</c:v>
                </c:pt>
                <c:pt idx="2641">
                  <c:v>17.612916666666699</c:v>
                </c:pt>
                <c:pt idx="2642">
                  <c:v>17.619583333333399</c:v>
                </c:pt>
                <c:pt idx="2643">
                  <c:v>17.626249999999999</c:v>
                </c:pt>
                <c:pt idx="2644">
                  <c:v>17.632916666666699</c:v>
                </c:pt>
                <c:pt idx="2645">
                  <c:v>17.639583333333398</c:v>
                </c:pt>
                <c:pt idx="2646">
                  <c:v>17.646249999999998</c:v>
                </c:pt>
                <c:pt idx="2647">
                  <c:v>17.652916666666702</c:v>
                </c:pt>
                <c:pt idx="2648">
                  <c:v>17.659583333333401</c:v>
                </c:pt>
                <c:pt idx="2649">
                  <c:v>17.666250000000002</c:v>
                </c:pt>
                <c:pt idx="2650">
                  <c:v>17.672916666666701</c:v>
                </c:pt>
                <c:pt idx="2651">
                  <c:v>17.679583333333401</c:v>
                </c:pt>
                <c:pt idx="2652">
                  <c:v>17.686250000000001</c:v>
                </c:pt>
                <c:pt idx="2653">
                  <c:v>17.692916666666701</c:v>
                </c:pt>
                <c:pt idx="2654">
                  <c:v>17.699583333333401</c:v>
                </c:pt>
                <c:pt idx="2655">
                  <c:v>17.706250000000001</c:v>
                </c:pt>
                <c:pt idx="2656">
                  <c:v>17.7129166666667</c:v>
                </c:pt>
                <c:pt idx="2657">
                  <c:v>17.7195833333334</c:v>
                </c:pt>
                <c:pt idx="2658">
                  <c:v>17.72625</c:v>
                </c:pt>
                <c:pt idx="2659">
                  <c:v>17.7329166666667</c:v>
                </c:pt>
                <c:pt idx="2660">
                  <c:v>17.7395833333334</c:v>
                </c:pt>
                <c:pt idx="2661">
                  <c:v>17.74625</c:v>
                </c:pt>
                <c:pt idx="2662">
                  <c:v>17.7529166666667</c:v>
                </c:pt>
                <c:pt idx="2663">
                  <c:v>17.759583333333399</c:v>
                </c:pt>
                <c:pt idx="2664">
                  <c:v>17.766249999999999</c:v>
                </c:pt>
                <c:pt idx="2665">
                  <c:v>17.772916666666699</c:v>
                </c:pt>
                <c:pt idx="2666">
                  <c:v>17.779583333333399</c:v>
                </c:pt>
                <c:pt idx="2667">
                  <c:v>17.786249999999999</c:v>
                </c:pt>
                <c:pt idx="2668">
                  <c:v>17.792916666666699</c:v>
                </c:pt>
                <c:pt idx="2669">
                  <c:v>17.799583333333398</c:v>
                </c:pt>
                <c:pt idx="2670">
                  <c:v>17.806249999999999</c:v>
                </c:pt>
                <c:pt idx="2671">
                  <c:v>17.812916666666698</c:v>
                </c:pt>
                <c:pt idx="2672">
                  <c:v>17.819583333333401</c:v>
                </c:pt>
                <c:pt idx="2673">
                  <c:v>17.826250000000002</c:v>
                </c:pt>
                <c:pt idx="2674">
                  <c:v>17.832916666666701</c:v>
                </c:pt>
                <c:pt idx="2675">
                  <c:v>17.839583333333401</c:v>
                </c:pt>
                <c:pt idx="2676">
                  <c:v>17.846250000000001</c:v>
                </c:pt>
                <c:pt idx="2677">
                  <c:v>17.852916666666701</c:v>
                </c:pt>
                <c:pt idx="2678">
                  <c:v>17.859583333333401</c:v>
                </c:pt>
                <c:pt idx="2679">
                  <c:v>17.866250000000001</c:v>
                </c:pt>
                <c:pt idx="2680">
                  <c:v>17.872916666666701</c:v>
                </c:pt>
                <c:pt idx="2681">
                  <c:v>17.8795833333334</c:v>
                </c:pt>
                <c:pt idx="2682">
                  <c:v>17.88625</c:v>
                </c:pt>
                <c:pt idx="2683">
                  <c:v>17.8929166666667</c:v>
                </c:pt>
                <c:pt idx="2684">
                  <c:v>17.8995833333334</c:v>
                </c:pt>
                <c:pt idx="2685">
                  <c:v>17.90625</c:v>
                </c:pt>
                <c:pt idx="2686">
                  <c:v>17.9129166666667</c:v>
                </c:pt>
                <c:pt idx="2687">
                  <c:v>17.919583333333399</c:v>
                </c:pt>
                <c:pt idx="2688">
                  <c:v>17.92625</c:v>
                </c:pt>
                <c:pt idx="2689">
                  <c:v>17.932916666666699</c:v>
                </c:pt>
                <c:pt idx="2690">
                  <c:v>17.939583333333399</c:v>
                </c:pt>
                <c:pt idx="2691">
                  <c:v>17.946249999999999</c:v>
                </c:pt>
                <c:pt idx="2692">
                  <c:v>17.952916666666699</c:v>
                </c:pt>
                <c:pt idx="2693">
                  <c:v>17.959583333333399</c:v>
                </c:pt>
                <c:pt idx="2694">
                  <c:v>17.966249999999999</c:v>
                </c:pt>
                <c:pt idx="2695">
                  <c:v>17.972916666666698</c:v>
                </c:pt>
                <c:pt idx="2696">
                  <c:v>17.979583333333402</c:v>
                </c:pt>
                <c:pt idx="2697">
                  <c:v>17.986249999999998</c:v>
                </c:pt>
                <c:pt idx="2698">
                  <c:v>17.992916666666702</c:v>
                </c:pt>
                <c:pt idx="2699">
                  <c:v>17.999583333333401</c:v>
                </c:pt>
                <c:pt idx="2700">
                  <c:v>18.006250000000001</c:v>
                </c:pt>
                <c:pt idx="2701">
                  <c:v>18.012916666666701</c:v>
                </c:pt>
                <c:pt idx="2702">
                  <c:v>18.019583333333401</c:v>
                </c:pt>
                <c:pt idx="2703">
                  <c:v>18.026250000000001</c:v>
                </c:pt>
                <c:pt idx="2704">
                  <c:v>18.032916666666701</c:v>
                </c:pt>
                <c:pt idx="2705">
                  <c:v>18.0395833333334</c:v>
                </c:pt>
                <c:pt idx="2706">
                  <c:v>18.046250000000001</c:v>
                </c:pt>
                <c:pt idx="2707">
                  <c:v>18.0529166666667</c:v>
                </c:pt>
                <c:pt idx="2708">
                  <c:v>18.0595833333334</c:v>
                </c:pt>
                <c:pt idx="2709">
                  <c:v>18.06625</c:v>
                </c:pt>
                <c:pt idx="2710">
                  <c:v>18.0729166666667</c:v>
                </c:pt>
                <c:pt idx="2711">
                  <c:v>18.0795833333334</c:v>
                </c:pt>
                <c:pt idx="2712">
                  <c:v>18.08625</c:v>
                </c:pt>
                <c:pt idx="2713">
                  <c:v>18.092916666666699</c:v>
                </c:pt>
                <c:pt idx="2714">
                  <c:v>18.099583333333399</c:v>
                </c:pt>
                <c:pt idx="2715">
                  <c:v>18.106249999999999</c:v>
                </c:pt>
                <c:pt idx="2716">
                  <c:v>18.112916666666699</c:v>
                </c:pt>
                <c:pt idx="2717">
                  <c:v>18.119583333333399</c:v>
                </c:pt>
                <c:pt idx="2718">
                  <c:v>18.126249999999999</c:v>
                </c:pt>
                <c:pt idx="2719">
                  <c:v>18.132916666666699</c:v>
                </c:pt>
                <c:pt idx="2720">
                  <c:v>18.139583333333398</c:v>
                </c:pt>
                <c:pt idx="2721">
                  <c:v>18.146249999999998</c:v>
                </c:pt>
                <c:pt idx="2722">
                  <c:v>18.152916666666702</c:v>
                </c:pt>
                <c:pt idx="2723">
                  <c:v>18.159583333333401</c:v>
                </c:pt>
                <c:pt idx="2724">
                  <c:v>18.166250000000002</c:v>
                </c:pt>
                <c:pt idx="2725">
                  <c:v>18.172916666666701</c:v>
                </c:pt>
                <c:pt idx="2726">
                  <c:v>18.179583333333401</c:v>
                </c:pt>
                <c:pt idx="2727">
                  <c:v>18.186250000000001</c:v>
                </c:pt>
                <c:pt idx="2728">
                  <c:v>18.192916666666701</c:v>
                </c:pt>
                <c:pt idx="2729">
                  <c:v>18.199583333333401</c:v>
                </c:pt>
                <c:pt idx="2730">
                  <c:v>18.206250000000001</c:v>
                </c:pt>
                <c:pt idx="2731">
                  <c:v>18.2129166666667</c:v>
                </c:pt>
                <c:pt idx="2732">
                  <c:v>18.2195833333334</c:v>
                </c:pt>
                <c:pt idx="2733">
                  <c:v>18.22625</c:v>
                </c:pt>
                <c:pt idx="2734">
                  <c:v>18.2329166666667</c:v>
                </c:pt>
                <c:pt idx="2735">
                  <c:v>18.2395833333334</c:v>
                </c:pt>
                <c:pt idx="2736">
                  <c:v>18.24625</c:v>
                </c:pt>
                <c:pt idx="2737">
                  <c:v>18.2529166666667</c:v>
                </c:pt>
                <c:pt idx="2738">
                  <c:v>18.259583333333399</c:v>
                </c:pt>
                <c:pt idx="2739">
                  <c:v>18.266249999999999</c:v>
                </c:pt>
                <c:pt idx="2740">
                  <c:v>18.272916666666699</c:v>
                </c:pt>
                <c:pt idx="2741">
                  <c:v>18.279583333333399</c:v>
                </c:pt>
                <c:pt idx="2742">
                  <c:v>18.286249999999999</c:v>
                </c:pt>
                <c:pt idx="2743">
                  <c:v>18.292916666666699</c:v>
                </c:pt>
                <c:pt idx="2744">
                  <c:v>18.299583333333398</c:v>
                </c:pt>
                <c:pt idx="2745">
                  <c:v>18.306249999999999</c:v>
                </c:pt>
                <c:pt idx="2746">
                  <c:v>18.312916666666698</c:v>
                </c:pt>
                <c:pt idx="2747">
                  <c:v>18.319583333333401</c:v>
                </c:pt>
                <c:pt idx="2748">
                  <c:v>18.326250000000002</c:v>
                </c:pt>
                <c:pt idx="2749">
                  <c:v>18.332916666666701</c:v>
                </c:pt>
                <c:pt idx="2750">
                  <c:v>18.339583333333401</c:v>
                </c:pt>
                <c:pt idx="2751">
                  <c:v>18.346250000000001</c:v>
                </c:pt>
                <c:pt idx="2752">
                  <c:v>18.352916666666701</c:v>
                </c:pt>
                <c:pt idx="2753">
                  <c:v>18.359583333333401</c:v>
                </c:pt>
                <c:pt idx="2754">
                  <c:v>18.366250000000001</c:v>
                </c:pt>
                <c:pt idx="2755">
                  <c:v>18.372916666666701</c:v>
                </c:pt>
                <c:pt idx="2756">
                  <c:v>18.3795833333334</c:v>
                </c:pt>
                <c:pt idx="2757">
                  <c:v>18.38625</c:v>
                </c:pt>
                <c:pt idx="2758">
                  <c:v>18.3929166666667</c:v>
                </c:pt>
                <c:pt idx="2759">
                  <c:v>18.3995833333334</c:v>
                </c:pt>
                <c:pt idx="2760">
                  <c:v>18.40625</c:v>
                </c:pt>
                <c:pt idx="2761">
                  <c:v>18.4129166666667</c:v>
                </c:pt>
                <c:pt idx="2762">
                  <c:v>18.419583333333399</c:v>
                </c:pt>
                <c:pt idx="2763">
                  <c:v>18.42625</c:v>
                </c:pt>
                <c:pt idx="2764">
                  <c:v>18.432916666666699</c:v>
                </c:pt>
                <c:pt idx="2765">
                  <c:v>18.439583333333399</c:v>
                </c:pt>
                <c:pt idx="2766">
                  <c:v>18.446249999999999</c:v>
                </c:pt>
                <c:pt idx="2767">
                  <c:v>18.452916666666699</c:v>
                </c:pt>
                <c:pt idx="2768">
                  <c:v>18.459583333333399</c:v>
                </c:pt>
                <c:pt idx="2769">
                  <c:v>18.466249999999999</c:v>
                </c:pt>
                <c:pt idx="2770">
                  <c:v>18.472916666666698</c:v>
                </c:pt>
                <c:pt idx="2771">
                  <c:v>18.479583333333402</c:v>
                </c:pt>
                <c:pt idx="2772">
                  <c:v>18.486249999999998</c:v>
                </c:pt>
                <c:pt idx="2773">
                  <c:v>18.492916666666702</c:v>
                </c:pt>
                <c:pt idx="2774">
                  <c:v>18.499583333333401</c:v>
                </c:pt>
                <c:pt idx="2775">
                  <c:v>18.506250000000001</c:v>
                </c:pt>
                <c:pt idx="2776">
                  <c:v>18.512916666666701</c:v>
                </c:pt>
                <c:pt idx="2777">
                  <c:v>18.519583333333401</c:v>
                </c:pt>
                <c:pt idx="2778">
                  <c:v>18.526250000000001</c:v>
                </c:pt>
                <c:pt idx="2779">
                  <c:v>18.532916666666701</c:v>
                </c:pt>
                <c:pt idx="2780">
                  <c:v>18.5395833333334</c:v>
                </c:pt>
                <c:pt idx="2781">
                  <c:v>18.546250000000001</c:v>
                </c:pt>
                <c:pt idx="2782">
                  <c:v>18.5529166666667</c:v>
                </c:pt>
                <c:pt idx="2783">
                  <c:v>18.5595833333334</c:v>
                </c:pt>
                <c:pt idx="2784">
                  <c:v>18.56625</c:v>
                </c:pt>
                <c:pt idx="2785">
                  <c:v>18.5729166666667</c:v>
                </c:pt>
                <c:pt idx="2786">
                  <c:v>18.5795833333334</c:v>
                </c:pt>
                <c:pt idx="2787">
                  <c:v>18.58625</c:v>
                </c:pt>
                <c:pt idx="2788">
                  <c:v>18.592916666666699</c:v>
                </c:pt>
                <c:pt idx="2789">
                  <c:v>18.599583333333399</c:v>
                </c:pt>
                <c:pt idx="2790">
                  <c:v>18.606249999999999</c:v>
                </c:pt>
                <c:pt idx="2791">
                  <c:v>18.612916666666699</c:v>
                </c:pt>
                <c:pt idx="2792">
                  <c:v>18.619583333333399</c:v>
                </c:pt>
                <c:pt idx="2793">
                  <c:v>18.626249999999999</c:v>
                </c:pt>
                <c:pt idx="2794">
                  <c:v>18.632916666666699</c:v>
                </c:pt>
                <c:pt idx="2795">
                  <c:v>18.639583333333398</c:v>
                </c:pt>
                <c:pt idx="2796">
                  <c:v>18.646249999999998</c:v>
                </c:pt>
                <c:pt idx="2797">
                  <c:v>18.652916666666702</c:v>
                </c:pt>
                <c:pt idx="2798">
                  <c:v>18.659583333333401</c:v>
                </c:pt>
                <c:pt idx="2799">
                  <c:v>18.666250000000002</c:v>
                </c:pt>
                <c:pt idx="2800">
                  <c:v>18.672916666666701</c:v>
                </c:pt>
                <c:pt idx="2801">
                  <c:v>18.679583333333401</c:v>
                </c:pt>
                <c:pt idx="2802">
                  <c:v>18.686250000000001</c:v>
                </c:pt>
                <c:pt idx="2803">
                  <c:v>18.692916666666701</c:v>
                </c:pt>
                <c:pt idx="2804">
                  <c:v>18.699583333333401</c:v>
                </c:pt>
                <c:pt idx="2805">
                  <c:v>18.706250000000001</c:v>
                </c:pt>
                <c:pt idx="2806">
                  <c:v>18.7129166666667</c:v>
                </c:pt>
                <c:pt idx="2807">
                  <c:v>18.7195833333334</c:v>
                </c:pt>
                <c:pt idx="2808">
                  <c:v>18.72625</c:v>
                </c:pt>
                <c:pt idx="2809">
                  <c:v>18.7329166666667</c:v>
                </c:pt>
                <c:pt idx="2810">
                  <c:v>18.7395833333334</c:v>
                </c:pt>
                <c:pt idx="2811">
                  <c:v>18.74625</c:v>
                </c:pt>
                <c:pt idx="2812">
                  <c:v>18.7529166666667</c:v>
                </c:pt>
                <c:pt idx="2813">
                  <c:v>18.759583333333399</c:v>
                </c:pt>
                <c:pt idx="2814">
                  <c:v>18.766249999999999</c:v>
                </c:pt>
                <c:pt idx="2815">
                  <c:v>18.772916666666699</c:v>
                </c:pt>
                <c:pt idx="2816">
                  <c:v>18.779583333333399</c:v>
                </c:pt>
                <c:pt idx="2817">
                  <c:v>18.786249999999999</c:v>
                </c:pt>
                <c:pt idx="2818">
                  <c:v>18.792916666666699</c:v>
                </c:pt>
                <c:pt idx="2819">
                  <c:v>18.799583333333398</c:v>
                </c:pt>
                <c:pt idx="2820">
                  <c:v>18.806249999999999</c:v>
                </c:pt>
                <c:pt idx="2821">
                  <c:v>18.812916666666698</c:v>
                </c:pt>
                <c:pt idx="2822">
                  <c:v>18.819583333333401</c:v>
                </c:pt>
                <c:pt idx="2823">
                  <c:v>18.826250000000002</c:v>
                </c:pt>
                <c:pt idx="2824">
                  <c:v>18.832916666666701</c:v>
                </c:pt>
                <c:pt idx="2825">
                  <c:v>18.839583333333401</c:v>
                </c:pt>
                <c:pt idx="2826">
                  <c:v>18.846250000000001</c:v>
                </c:pt>
                <c:pt idx="2827">
                  <c:v>18.852916666666701</c:v>
                </c:pt>
                <c:pt idx="2828">
                  <c:v>18.859583333333401</c:v>
                </c:pt>
                <c:pt idx="2829">
                  <c:v>18.866250000000001</c:v>
                </c:pt>
                <c:pt idx="2830">
                  <c:v>18.872916666666701</c:v>
                </c:pt>
                <c:pt idx="2831">
                  <c:v>18.8795833333334</c:v>
                </c:pt>
                <c:pt idx="2832">
                  <c:v>18.88625</c:v>
                </c:pt>
                <c:pt idx="2833">
                  <c:v>18.8929166666667</c:v>
                </c:pt>
                <c:pt idx="2834">
                  <c:v>18.8995833333334</c:v>
                </c:pt>
                <c:pt idx="2835">
                  <c:v>18.90625</c:v>
                </c:pt>
                <c:pt idx="2836">
                  <c:v>18.9129166666667</c:v>
                </c:pt>
                <c:pt idx="2837">
                  <c:v>18.919583333333399</c:v>
                </c:pt>
                <c:pt idx="2838">
                  <c:v>18.92625</c:v>
                </c:pt>
                <c:pt idx="2839">
                  <c:v>18.932916666666699</c:v>
                </c:pt>
                <c:pt idx="2840">
                  <c:v>18.939583333333399</c:v>
                </c:pt>
                <c:pt idx="2841">
                  <c:v>18.946249999999999</c:v>
                </c:pt>
                <c:pt idx="2842">
                  <c:v>18.952916666666699</c:v>
                </c:pt>
                <c:pt idx="2843">
                  <c:v>18.959583333333399</c:v>
                </c:pt>
                <c:pt idx="2844">
                  <c:v>18.966249999999999</c:v>
                </c:pt>
                <c:pt idx="2845">
                  <c:v>18.972916666666698</c:v>
                </c:pt>
                <c:pt idx="2846">
                  <c:v>18.979583333333402</c:v>
                </c:pt>
                <c:pt idx="2847">
                  <c:v>18.986249999999998</c:v>
                </c:pt>
                <c:pt idx="2848">
                  <c:v>18.992916666666702</c:v>
                </c:pt>
                <c:pt idx="2849">
                  <c:v>18.999583333333401</c:v>
                </c:pt>
                <c:pt idx="2850">
                  <c:v>19.006250000000001</c:v>
                </c:pt>
                <c:pt idx="2851">
                  <c:v>19.012916666666701</c:v>
                </c:pt>
                <c:pt idx="2852">
                  <c:v>19.019583333333401</c:v>
                </c:pt>
                <c:pt idx="2853">
                  <c:v>19.026250000000001</c:v>
                </c:pt>
                <c:pt idx="2854">
                  <c:v>19.032916666666701</c:v>
                </c:pt>
                <c:pt idx="2855">
                  <c:v>19.0395833333334</c:v>
                </c:pt>
                <c:pt idx="2856">
                  <c:v>19.046250000000001</c:v>
                </c:pt>
                <c:pt idx="2857">
                  <c:v>19.0529166666667</c:v>
                </c:pt>
                <c:pt idx="2858">
                  <c:v>19.0595833333334</c:v>
                </c:pt>
                <c:pt idx="2859">
                  <c:v>19.06625</c:v>
                </c:pt>
                <c:pt idx="2860">
                  <c:v>19.0729166666667</c:v>
                </c:pt>
                <c:pt idx="2861">
                  <c:v>19.0795833333334</c:v>
                </c:pt>
                <c:pt idx="2862">
                  <c:v>19.08625</c:v>
                </c:pt>
                <c:pt idx="2863">
                  <c:v>19.092916666666699</c:v>
                </c:pt>
                <c:pt idx="2864">
                  <c:v>19.099583333333399</c:v>
                </c:pt>
                <c:pt idx="2865">
                  <c:v>19.106249999999999</c:v>
                </c:pt>
                <c:pt idx="2866">
                  <c:v>19.112916666666699</c:v>
                </c:pt>
                <c:pt idx="2867">
                  <c:v>19.119583333333399</c:v>
                </c:pt>
                <c:pt idx="2868">
                  <c:v>19.126249999999999</c:v>
                </c:pt>
                <c:pt idx="2869">
                  <c:v>19.132916666666699</c:v>
                </c:pt>
                <c:pt idx="2870">
                  <c:v>19.139583333333398</c:v>
                </c:pt>
                <c:pt idx="2871">
                  <c:v>19.146249999999998</c:v>
                </c:pt>
                <c:pt idx="2872">
                  <c:v>19.152916666666702</c:v>
                </c:pt>
                <c:pt idx="2873">
                  <c:v>19.159583333333401</c:v>
                </c:pt>
                <c:pt idx="2874">
                  <c:v>19.166250000000002</c:v>
                </c:pt>
                <c:pt idx="2875">
                  <c:v>19.172916666666701</c:v>
                </c:pt>
                <c:pt idx="2876">
                  <c:v>19.179583333333401</c:v>
                </c:pt>
                <c:pt idx="2877">
                  <c:v>19.186250000000001</c:v>
                </c:pt>
                <c:pt idx="2878">
                  <c:v>19.192916666666701</c:v>
                </c:pt>
                <c:pt idx="2879">
                  <c:v>19.199583333333401</c:v>
                </c:pt>
                <c:pt idx="2880">
                  <c:v>19.206250000000001</c:v>
                </c:pt>
                <c:pt idx="2881">
                  <c:v>19.2129166666667</c:v>
                </c:pt>
                <c:pt idx="2882">
                  <c:v>19.2195833333334</c:v>
                </c:pt>
                <c:pt idx="2883">
                  <c:v>19.22625</c:v>
                </c:pt>
                <c:pt idx="2884">
                  <c:v>19.2329166666667</c:v>
                </c:pt>
                <c:pt idx="2885">
                  <c:v>19.2395833333334</c:v>
                </c:pt>
                <c:pt idx="2886">
                  <c:v>19.24625</c:v>
                </c:pt>
                <c:pt idx="2887">
                  <c:v>19.2529166666667</c:v>
                </c:pt>
                <c:pt idx="2888">
                  <c:v>19.259583333333399</c:v>
                </c:pt>
                <c:pt idx="2889">
                  <c:v>19.266249999999999</c:v>
                </c:pt>
                <c:pt idx="2890">
                  <c:v>19.272916666666699</c:v>
                </c:pt>
                <c:pt idx="2891">
                  <c:v>19.279583333333399</c:v>
                </c:pt>
                <c:pt idx="2892">
                  <c:v>19.286249999999999</c:v>
                </c:pt>
                <c:pt idx="2893">
                  <c:v>19.292916666666699</c:v>
                </c:pt>
                <c:pt idx="2894">
                  <c:v>19.299583333333398</c:v>
                </c:pt>
                <c:pt idx="2895">
                  <c:v>19.306249999999999</c:v>
                </c:pt>
                <c:pt idx="2896">
                  <c:v>19.312916666666698</c:v>
                </c:pt>
                <c:pt idx="2897">
                  <c:v>19.319583333333401</c:v>
                </c:pt>
                <c:pt idx="2898">
                  <c:v>19.326250000000002</c:v>
                </c:pt>
                <c:pt idx="2899">
                  <c:v>19.332916666666701</c:v>
                </c:pt>
                <c:pt idx="2900">
                  <c:v>19.339583333333401</c:v>
                </c:pt>
                <c:pt idx="2901">
                  <c:v>19.346250000000001</c:v>
                </c:pt>
                <c:pt idx="2902">
                  <c:v>19.352916666666701</c:v>
                </c:pt>
                <c:pt idx="2903">
                  <c:v>19.359583333333401</c:v>
                </c:pt>
                <c:pt idx="2904">
                  <c:v>19.366250000000001</c:v>
                </c:pt>
                <c:pt idx="2905">
                  <c:v>19.372916666666701</c:v>
                </c:pt>
                <c:pt idx="2906">
                  <c:v>19.3795833333334</c:v>
                </c:pt>
                <c:pt idx="2907">
                  <c:v>19.38625</c:v>
                </c:pt>
                <c:pt idx="2908">
                  <c:v>19.3929166666667</c:v>
                </c:pt>
                <c:pt idx="2909">
                  <c:v>19.3995833333334</c:v>
                </c:pt>
                <c:pt idx="2910">
                  <c:v>19.40625</c:v>
                </c:pt>
                <c:pt idx="2911">
                  <c:v>19.4129166666667</c:v>
                </c:pt>
                <c:pt idx="2912">
                  <c:v>19.419583333333399</c:v>
                </c:pt>
                <c:pt idx="2913">
                  <c:v>19.42625</c:v>
                </c:pt>
                <c:pt idx="2914">
                  <c:v>19.432916666666699</c:v>
                </c:pt>
                <c:pt idx="2915">
                  <c:v>19.439583333333399</c:v>
                </c:pt>
                <c:pt idx="2916">
                  <c:v>19.446249999999999</c:v>
                </c:pt>
                <c:pt idx="2917">
                  <c:v>19.452916666666699</c:v>
                </c:pt>
                <c:pt idx="2918">
                  <c:v>19.459583333333399</c:v>
                </c:pt>
                <c:pt idx="2919">
                  <c:v>19.466249999999999</c:v>
                </c:pt>
                <c:pt idx="2920">
                  <c:v>19.472916666666698</c:v>
                </c:pt>
                <c:pt idx="2921">
                  <c:v>19.479583333333402</c:v>
                </c:pt>
                <c:pt idx="2922">
                  <c:v>19.486249999999998</c:v>
                </c:pt>
                <c:pt idx="2923">
                  <c:v>19.492916666666702</c:v>
                </c:pt>
                <c:pt idx="2924">
                  <c:v>19.499583333333401</c:v>
                </c:pt>
                <c:pt idx="2925">
                  <c:v>19.506250000000001</c:v>
                </c:pt>
                <c:pt idx="2926">
                  <c:v>19.512916666666701</c:v>
                </c:pt>
                <c:pt idx="2927">
                  <c:v>19.519583333333401</c:v>
                </c:pt>
                <c:pt idx="2928">
                  <c:v>19.526250000000001</c:v>
                </c:pt>
                <c:pt idx="2929">
                  <c:v>19.532916666666701</c:v>
                </c:pt>
                <c:pt idx="2930">
                  <c:v>19.5395833333334</c:v>
                </c:pt>
                <c:pt idx="2931">
                  <c:v>19.546250000000001</c:v>
                </c:pt>
                <c:pt idx="2932">
                  <c:v>19.5529166666667</c:v>
                </c:pt>
                <c:pt idx="2933">
                  <c:v>19.5595833333334</c:v>
                </c:pt>
                <c:pt idx="2934">
                  <c:v>19.56625</c:v>
                </c:pt>
                <c:pt idx="2935">
                  <c:v>19.5729166666667</c:v>
                </c:pt>
                <c:pt idx="2936">
                  <c:v>19.5795833333334</c:v>
                </c:pt>
                <c:pt idx="2937">
                  <c:v>19.58625</c:v>
                </c:pt>
                <c:pt idx="2938">
                  <c:v>19.592916666666699</c:v>
                </c:pt>
                <c:pt idx="2939">
                  <c:v>19.599583333333399</c:v>
                </c:pt>
                <c:pt idx="2940">
                  <c:v>19.606249999999999</c:v>
                </c:pt>
                <c:pt idx="2941">
                  <c:v>19.612916666666699</c:v>
                </c:pt>
                <c:pt idx="2942">
                  <c:v>19.619583333333399</c:v>
                </c:pt>
                <c:pt idx="2943">
                  <c:v>19.626249999999999</c:v>
                </c:pt>
                <c:pt idx="2944">
                  <c:v>19.632916666666699</c:v>
                </c:pt>
                <c:pt idx="2945">
                  <c:v>19.639583333333398</c:v>
                </c:pt>
                <c:pt idx="2946">
                  <c:v>19.646249999999998</c:v>
                </c:pt>
                <c:pt idx="2947">
                  <c:v>19.652916666666702</c:v>
                </c:pt>
                <c:pt idx="2948">
                  <c:v>19.659583333333401</c:v>
                </c:pt>
                <c:pt idx="2949">
                  <c:v>19.666250000000002</c:v>
                </c:pt>
                <c:pt idx="2950">
                  <c:v>19.672916666666701</c:v>
                </c:pt>
                <c:pt idx="2951">
                  <c:v>19.679583333333401</c:v>
                </c:pt>
                <c:pt idx="2952">
                  <c:v>19.686250000000001</c:v>
                </c:pt>
                <c:pt idx="2953">
                  <c:v>19.692916666666701</c:v>
                </c:pt>
                <c:pt idx="2954">
                  <c:v>19.699583333333401</c:v>
                </c:pt>
                <c:pt idx="2955">
                  <c:v>19.706250000000001</c:v>
                </c:pt>
                <c:pt idx="2956">
                  <c:v>19.7129166666667</c:v>
                </c:pt>
                <c:pt idx="2957">
                  <c:v>19.7195833333334</c:v>
                </c:pt>
                <c:pt idx="2958">
                  <c:v>19.72625</c:v>
                </c:pt>
                <c:pt idx="2959">
                  <c:v>19.7329166666667</c:v>
                </c:pt>
                <c:pt idx="2960">
                  <c:v>19.7395833333334</c:v>
                </c:pt>
                <c:pt idx="2961">
                  <c:v>19.74625</c:v>
                </c:pt>
                <c:pt idx="2962">
                  <c:v>19.7529166666667</c:v>
                </c:pt>
                <c:pt idx="2963">
                  <c:v>19.759583333333399</c:v>
                </c:pt>
                <c:pt idx="2964">
                  <c:v>19.766249999999999</c:v>
                </c:pt>
                <c:pt idx="2965">
                  <c:v>19.772916666666699</c:v>
                </c:pt>
                <c:pt idx="2966">
                  <c:v>19.779583333333399</c:v>
                </c:pt>
                <c:pt idx="2967">
                  <c:v>19.786249999999999</c:v>
                </c:pt>
                <c:pt idx="2968">
                  <c:v>19.792916666666699</c:v>
                </c:pt>
                <c:pt idx="2969">
                  <c:v>19.799583333333398</c:v>
                </c:pt>
                <c:pt idx="2970">
                  <c:v>19.806249999999999</c:v>
                </c:pt>
                <c:pt idx="2971">
                  <c:v>19.812916666666698</c:v>
                </c:pt>
                <c:pt idx="2972">
                  <c:v>19.819583333333401</c:v>
                </c:pt>
                <c:pt idx="2973">
                  <c:v>19.826250000000002</c:v>
                </c:pt>
                <c:pt idx="2974">
                  <c:v>19.832916666666701</c:v>
                </c:pt>
                <c:pt idx="2975">
                  <c:v>19.839583333333401</c:v>
                </c:pt>
                <c:pt idx="2976">
                  <c:v>19.846250000000001</c:v>
                </c:pt>
                <c:pt idx="2977">
                  <c:v>19.852916666666701</c:v>
                </c:pt>
                <c:pt idx="2978">
                  <c:v>19.859583333333401</c:v>
                </c:pt>
                <c:pt idx="2979">
                  <c:v>19.866250000000001</c:v>
                </c:pt>
                <c:pt idx="2980">
                  <c:v>19.872916666666701</c:v>
                </c:pt>
                <c:pt idx="2981">
                  <c:v>19.8795833333334</c:v>
                </c:pt>
                <c:pt idx="2982">
                  <c:v>19.88625</c:v>
                </c:pt>
                <c:pt idx="2983">
                  <c:v>19.8929166666667</c:v>
                </c:pt>
                <c:pt idx="2984">
                  <c:v>19.8995833333334</c:v>
                </c:pt>
                <c:pt idx="2985">
                  <c:v>19.90625</c:v>
                </c:pt>
                <c:pt idx="2986">
                  <c:v>19.9129166666667</c:v>
                </c:pt>
                <c:pt idx="2987">
                  <c:v>19.919583333333399</c:v>
                </c:pt>
                <c:pt idx="2988">
                  <c:v>19.92625</c:v>
                </c:pt>
                <c:pt idx="2989">
                  <c:v>19.932916666666699</c:v>
                </c:pt>
                <c:pt idx="2990">
                  <c:v>19.939583333333399</c:v>
                </c:pt>
                <c:pt idx="2991">
                  <c:v>19.946249999999999</c:v>
                </c:pt>
                <c:pt idx="2992">
                  <c:v>19.952916666666699</c:v>
                </c:pt>
                <c:pt idx="2993">
                  <c:v>19.959583333333399</c:v>
                </c:pt>
                <c:pt idx="2994">
                  <c:v>19.966249999999999</c:v>
                </c:pt>
                <c:pt idx="2995">
                  <c:v>19.972916666666698</c:v>
                </c:pt>
                <c:pt idx="2996">
                  <c:v>19.979583333333402</c:v>
                </c:pt>
                <c:pt idx="2997">
                  <c:v>19.986249999999998</c:v>
                </c:pt>
                <c:pt idx="2998">
                  <c:v>19.992916666666702</c:v>
                </c:pt>
                <c:pt idx="2999">
                  <c:v>19.999583333333401</c:v>
                </c:pt>
                <c:pt idx="3000">
                  <c:v>20.006250000000001</c:v>
                </c:pt>
                <c:pt idx="3001">
                  <c:v>20.012916666666701</c:v>
                </c:pt>
                <c:pt idx="3002">
                  <c:v>20.019583333333401</c:v>
                </c:pt>
                <c:pt idx="3003">
                  <c:v>20.026250000000001</c:v>
                </c:pt>
                <c:pt idx="3004">
                  <c:v>20.032916666666701</c:v>
                </c:pt>
                <c:pt idx="3005">
                  <c:v>20.0395833333334</c:v>
                </c:pt>
                <c:pt idx="3006">
                  <c:v>20.046250000000001</c:v>
                </c:pt>
                <c:pt idx="3007">
                  <c:v>20.0529166666667</c:v>
                </c:pt>
                <c:pt idx="3008">
                  <c:v>20.0595833333334</c:v>
                </c:pt>
                <c:pt idx="3009">
                  <c:v>20.06625</c:v>
                </c:pt>
                <c:pt idx="3010">
                  <c:v>20.0729166666667</c:v>
                </c:pt>
                <c:pt idx="3011">
                  <c:v>20.0795833333334</c:v>
                </c:pt>
                <c:pt idx="3012">
                  <c:v>20.08625</c:v>
                </c:pt>
                <c:pt idx="3013">
                  <c:v>20.092916666666699</c:v>
                </c:pt>
                <c:pt idx="3014">
                  <c:v>20.099583333333399</c:v>
                </c:pt>
                <c:pt idx="3015">
                  <c:v>20.106249999999999</c:v>
                </c:pt>
                <c:pt idx="3016">
                  <c:v>20.112916666666699</c:v>
                </c:pt>
                <c:pt idx="3017">
                  <c:v>20.119583333333399</c:v>
                </c:pt>
                <c:pt idx="3018">
                  <c:v>20.126249999999999</c:v>
                </c:pt>
                <c:pt idx="3019">
                  <c:v>20.132916666666699</c:v>
                </c:pt>
                <c:pt idx="3020">
                  <c:v>20.139583333333398</c:v>
                </c:pt>
                <c:pt idx="3021">
                  <c:v>20.146249999999998</c:v>
                </c:pt>
                <c:pt idx="3022">
                  <c:v>20.152916666666702</c:v>
                </c:pt>
                <c:pt idx="3023">
                  <c:v>20.159583333333401</c:v>
                </c:pt>
                <c:pt idx="3024">
                  <c:v>20.166250000000002</c:v>
                </c:pt>
                <c:pt idx="3025">
                  <c:v>20.172916666666701</c:v>
                </c:pt>
                <c:pt idx="3026">
                  <c:v>20.179583333333401</c:v>
                </c:pt>
                <c:pt idx="3027">
                  <c:v>20.186250000000001</c:v>
                </c:pt>
                <c:pt idx="3028">
                  <c:v>20.192916666666701</c:v>
                </c:pt>
                <c:pt idx="3029">
                  <c:v>20.199583333333401</c:v>
                </c:pt>
                <c:pt idx="3030">
                  <c:v>20.206250000000001</c:v>
                </c:pt>
                <c:pt idx="3031">
                  <c:v>20.2129166666667</c:v>
                </c:pt>
                <c:pt idx="3032">
                  <c:v>20.2195833333334</c:v>
                </c:pt>
                <c:pt idx="3033">
                  <c:v>20.22625</c:v>
                </c:pt>
                <c:pt idx="3034">
                  <c:v>20.2329166666667</c:v>
                </c:pt>
                <c:pt idx="3035">
                  <c:v>20.2395833333334</c:v>
                </c:pt>
                <c:pt idx="3036">
                  <c:v>20.24625</c:v>
                </c:pt>
                <c:pt idx="3037">
                  <c:v>20.2529166666667</c:v>
                </c:pt>
                <c:pt idx="3038">
                  <c:v>20.259583333333399</c:v>
                </c:pt>
                <c:pt idx="3039">
                  <c:v>20.266249999999999</c:v>
                </c:pt>
                <c:pt idx="3040">
                  <c:v>20.272916666666699</c:v>
                </c:pt>
                <c:pt idx="3041">
                  <c:v>20.279583333333399</c:v>
                </c:pt>
                <c:pt idx="3042">
                  <c:v>20.286249999999999</c:v>
                </c:pt>
                <c:pt idx="3043">
                  <c:v>20.292916666666699</c:v>
                </c:pt>
                <c:pt idx="3044">
                  <c:v>20.299583333333398</c:v>
                </c:pt>
                <c:pt idx="3045">
                  <c:v>20.306249999999999</c:v>
                </c:pt>
                <c:pt idx="3046">
                  <c:v>20.312916666666698</c:v>
                </c:pt>
                <c:pt idx="3047">
                  <c:v>20.319583333333401</c:v>
                </c:pt>
                <c:pt idx="3048">
                  <c:v>20.326250000000002</c:v>
                </c:pt>
                <c:pt idx="3049">
                  <c:v>20.332916666666701</c:v>
                </c:pt>
                <c:pt idx="3050">
                  <c:v>20.339583333333401</c:v>
                </c:pt>
                <c:pt idx="3051">
                  <c:v>20.346250000000001</c:v>
                </c:pt>
                <c:pt idx="3052">
                  <c:v>20.352916666666701</c:v>
                </c:pt>
                <c:pt idx="3053">
                  <c:v>20.359583333333401</c:v>
                </c:pt>
                <c:pt idx="3054">
                  <c:v>20.366250000000001</c:v>
                </c:pt>
                <c:pt idx="3055">
                  <c:v>20.372916666666701</c:v>
                </c:pt>
                <c:pt idx="3056">
                  <c:v>20.3795833333334</c:v>
                </c:pt>
                <c:pt idx="3057">
                  <c:v>20.38625</c:v>
                </c:pt>
                <c:pt idx="3058">
                  <c:v>20.3929166666667</c:v>
                </c:pt>
                <c:pt idx="3059">
                  <c:v>20.3995833333334</c:v>
                </c:pt>
                <c:pt idx="3060">
                  <c:v>20.40625</c:v>
                </c:pt>
                <c:pt idx="3061">
                  <c:v>20.4129166666667</c:v>
                </c:pt>
                <c:pt idx="3062">
                  <c:v>20.419583333333399</c:v>
                </c:pt>
                <c:pt idx="3063">
                  <c:v>20.42625</c:v>
                </c:pt>
                <c:pt idx="3064">
                  <c:v>20.432916666666699</c:v>
                </c:pt>
                <c:pt idx="3065">
                  <c:v>20.439583333333399</c:v>
                </c:pt>
                <c:pt idx="3066">
                  <c:v>20.446249999999999</c:v>
                </c:pt>
                <c:pt idx="3067">
                  <c:v>20.452916666666699</c:v>
                </c:pt>
                <c:pt idx="3068">
                  <c:v>20.459583333333399</c:v>
                </c:pt>
                <c:pt idx="3069">
                  <c:v>20.466249999999999</c:v>
                </c:pt>
                <c:pt idx="3070">
                  <c:v>20.472916666666698</c:v>
                </c:pt>
                <c:pt idx="3071">
                  <c:v>20.479583333333402</c:v>
                </c:pt>
                <c:pt idx="3072">
                  <c:v>20.486249999999998</c:v>
                </c:pt>
                <c:pt idx="3073">
                  <c:v>20.492916666666702</c:v>
                </c:pt>
                <c:pt idx="3074">
                  <c:v>20.499583333333401</c:v>
                </c:pt>
                <c:pt idx="3075">
                  <c:v>20.506250000000001</c:v>
                </c:pt>
                <c:pt idx="3076">
                  <c:v>20.512916666666701</c:v>
                </c:pt>
                <c:pt idx="3077">
                  <c:v>20.519583333333401</c:v>
                </c:pt>
                <c:pt idx="3078">
                  <c:v>20.526250000000001</c:v>
                </c:pt>
                <c:pt idx="3079">
                  <c:v>20.532916666666701</c:v>
                </c:pt>
                <c:pt idx="3080">
                  <c:v>20.5395833333334</c:v>
                </c:pt>
                <c:pt idx="3081">
                  <c:v>20.546250000000001</c:v>
                </c:pt>
                <c:pt idx="3082">
                  <c:v>20.5529166666667</c:v>
                </c:pt>
                <c:pt idx="3083">
                  <c:v>20.5595833333334</c:v>
                </c:pt>
                <c:pt idx="3084">
                  <c:v>20.56625</c:v>
                </c:pt>
                <c:pt idx="3085">
                  <c:v>20.5729166666667</c:v>
                </c:pt>
                <c:pt idx="3086">
                  <c:v>20.5795833333334</c:v>
                </c:pt>
                <c:pt idx="3087">
                  <c:v>20.58625</c:v>
                </c:pt>
                <c:pt idx="3088">
                  <c:v>20.592916666666699</c:v>
                </c:pt>
                <c:pt idx="3089">
                  <c:v>20.599583333333399</c:v>
                </c:pt>
                <c:pt idx="3090">
                  <c:v>20.606249999999999</c:v>
                </c:pt>
                <c:pt idx="3091">
                  <c:v>20.612916666666699</c:v>
                </c:pt>
                <c:pt idx="3092">
                  <c:v>20.619583333333399</c:v>
                </c:pt>
                <c:pt idx="3093">
                  <c:v>20.626249999999999</c:v>
                </c:pt>
                <c:pt idx="3094">
                  <c:v>20.632916666666699</c:v>
                </c:pt>
                <c:pt idx="3095">
                  <c:v>20.639583333333398</c:v>
                </c:pt>
                <c:pt idx="3096">
                  <c:v>20.646249999999998</c:v>
                </c:pt>
                <c:pt idx="3097">
                  <c:v>20.652916666666702</c:v>
                </c:pt>
                <c:pt idx="3098">
                  <c:v>20.659583333333401</c:v>
                </c:pt>
                <c:pt idx="3099">
                  <c:v>20.666250000000002</c:v>
                </c:pt>
                <c:pt idx="3100">
                  <c:v>20.672916666666701</c:v>
                </c:pt>
                <c:pt idx="3101">
                  <c:v>20.679583333333401</c:v>
                </c:pt>
                <c:pt idx="3102">
                  <c:v>20.686250000000001</c:v>
                </c:pt>
                <c:pt idx="3103">
                  <c:v>20.692916666666701</c:v>
                </c:pt>
                <c:pt idx="3104">
                  <c:v>20.699583333333401</c:v>
                </c:pt>
                <c:pt idx="3105">
                  <c:v>20.706250000000001</c:v>
                </c:pt>
                <c:pt idx="3106">
                  <c:v>20.7129166666667</c:v>
                </c:pt>
                <c:pt idx="3107">
                  <c:v>20.7195833333334</c:v>
                </c:pt>
                <c:pt idx="3108">
                  <c:v>20.72625</c:v>
                </c:pt>
                <c:pt idx="3109">
                  <c:v>20.7329166666667</c:v>
                </c:pt>
                <c:pt idx="3110">
                  <c:v>20.7395833333334</c:v>
                </c:pt>
                <c:pt idx="3111">
                  <c:v>20.74625</c:v>
                </c:pt>
                <c:pt idx="3112">
                  <c:v>20.7529166666667</c:v>
                </c:pt>
                <c:pt idx="3113">
                  <c:v>20.759583333333399</c:v>
                </c:pt>
                <c:pt idx="3114">
                  <c:v>20.766249999999999</c:v>
                </c:pt>
                <c:pt idx="3115">
                  <c:v>20.772916666666699</c:v>
                </c:pt>
                <c:pt idx="3116">
                  <c:v>20.779583333333399</c:v>
                </c:pt>
                <c:pt idx="3117">
                  <c:v>20.786249999999999</c:v>
                </c:pt>
                <c:pt idx="3118">
                  <c:v>20.792916666666699</c:v>
                </c:pt>
                <c:pt idx="3119">
                  <c:v>20.799583333333398</c:v>
                </c:pt>
                <c:pt idx="3120">
                  <c:v>20.806249999999999</c:v>
                </c:pt>
                <c:pt idx="3121">
                  <c:v>20.812916666666698</c:v>
                </c:pt>
                <c:pt idx="3122">
                  <c:v>20.819583333333401</c:v>
                </c:pt>
                <c:pt idx="3123">
                  <c:v>20.826250000000002</c:v>
                </c:pt>
                <c:pt idx="3124">
                  <c:v>20.832916666666701</c:v>
                </c:pt>
                <c:pt idx="3125">
                  <c:v>20.839583333333401</c:v>
                </c:pt>
                <c:pt idx="3126">
                  <c:v>20.846250000000001</c:v>
                </c:pt>
                <c:pt idx="3127">
                  <c:v>20.852916666666701</c:v>
                </c:pt>
                <c:pt idx="3128">
                  <c:v>20.859583333333401</c:v>
                </c:pt>
                <c:pt idx="3129">
                  <c:v>20.866250000000001</c:v>
                </c:pt>
                <c:pt idx="3130">
                  <c:v>20.872916666666701</c:v>
                </c:pt>
                <c:pt idx="3131">
                  <c:v>20.8795833333334</c:v>
                </c:pt>
                <c:pt idx="3132">
                  <c:v>20.88625</c:v>
                </c:pt>
                <c:pt idx="3133">
                  <c:v>20.8929166666667</c:v>
                </c:pt>
                <c:pt idx="3134">
                  <c:v>20.8995833333334</c:v>
                </c:pt>
                <c:pt idx="3135">
                  <c:v>20.90625</c:v>
                </c:pt>
                <c:pt idx="3136">
                  <c:v>20.9129166666667</c:v>
                </c:pt>
                <c:pt idx="3137">
                  <c:v>20.919583333333399</c:v>
                </c:pt>
                <c:pt idx="3138">
                  <c:v>20.92625</c:v>
                </c:pt>
                <c:pt idx="3139">
                  <c:v>20.932916666666699</c:v>
                </c:pt>
                <c:pt idx="3140">
                  <c:v>20.939583333333399</c:v>
                </c:pt>
                <c:pt idx="3141">
                  <c:v>20.946249999999999</c:v>
                </c:pt>
                <c:pt idx="3142">
                  <c:v>20.952916666666699</c:v>
                </c:pt>
                <c:pt idx="3143">
                  <c:v>20.959583333333399</c:v>
                </c:pt>
                <c:pt idx="3144">
                  <c:v>20.966249999999999</c:v>
                </c:pt>
                <c:pt idx="3145">
                  <c:v>20.972916666666698</c:v>
                </c:pt>
                <c:pt idx="3146">
                  <c:v>20.979583333333402</c:v>
                </c:pt>
                <c:pt idx="3147">
                  <c:v>20.986249999999998</c:v>
                </c:pt>
                <c:pt idx="3148">
                  <c:v>20.992916666666702</c:v>
                </c:pt>
                <c:pt idx="3149">
                  <c:v>20.999583333333401</c:v>
                </c:pt>
                <c:pt idx="3150">
                  <c:v>21.006250000000001</c:v>
                </c:pt>
                <c:pt idx="3151">
                  <c:v>21.012916666666701</c:v>
                </c:pt>
                <c:pt idx="3152">
                  <c:v>21.019583333333401</c:v>
                </c:pt>
                <c:pt idx="3153">
                  <c:v>21.026250000000001</c:v>
                </c:pt>
                <c:pt idx="3154">
                  <c:v>21.032916666666701</c:v>
                </c:pt>
                <c:pt idx="3155">
                  <c:v>21.0395833333334</c:v>
                </c:pt>
                <c:pt idx="3156">
                  <c:v>21.046250000000001</c:v>
                </c:pt>
                <c:pt idx="3157">
                  <c:v>21.0529166666667</c:v>
                </c:pt>
                <c:pt idx="3158">
                  <c:v>21.0595833333334</c:v>
                </c:pt>
                <c:pt idx="3159">
                  <c:v>21.06625</c:v>
                </c:pt>
                <c:pt idx="3160">
                  <c:v>21.0729166666667</c:v>
                </c:pt>
                <c:pt idx="3161">
                  <c:v>21.0795833333334</c:v>
                </c:pt>
                <c:pt idx="3162">
                  <c:v>21.08625</c:v>
                </c:pt>
                <c:pt idx="3163">
                  <c:v>21.092916666666699</c:v>
                </c:pt>
                <c:pt idx="3164">
                  <c:v>21.099583333333399</c:v>
                </c:pt>
                <c:pt idx="3165">
                  <c:v>21.106249999999999</c:v>
                </c:pt>
                <c:pt idx="3166">
                  <c:v>21.112916666666699</c:v>
                </c:pt>
                <c:pt idx="3167">
                  <c:v>21.119583333333399</c:v>
                </c:pt>
                <c:pt idx="3168">
                  <c:v>21.126249999999999</c:v>
                </c:pt>
                <c:pt idx="3169">
                  <c:v>21.132916666666699</c:v>
                </c:pt>
                <c:pt idx="3170">
                  <c:v>21.139583333333398</c:v>
                </c:pt>
                <c:pt idx="3171">
                  <c:v>21.146249999999998</c:v>
                </c:pt>
                <c:pt idx="3172">
                  <c:v>21.152916666666702</c:v>
                </c:pt>
                <c:pt idx="3173">
                  <c:v>21.159583333333401</c:v>
                </c:pt>
                <c:pt idx="3174">
                  <c:v>21.166250000000002</c:v>
                </c:pt>
                <c:pt idx="3175">
                  <c:v>21.172916666666701</c:v>
                </c:pt>
                <c:pt idx="3176">
                  <c:v>21.179583333333401</c:v>
                </c:pt>
                <c:pt idx="3177">
                  <c:v>21.186250000000001</c:v>
                </c:pt>
                <c:pt idx="3178">
                  <c:v>21.192916666666701</c:v>
                </c:pt>
                <c:pt idx="3179">
                  <c:v>21.199583333333401</c:v>
                </c:pt>
                <c:pt idx="3180">
                  <c:v>21.206250000000001</c:v>
                </c:pt>
                <c:pt idx="3181">
                  <c:v>21.2129166666667</c:v>
                </c:pt>
                <c:pt idx="3182">
                  <c:v>21.2195833333334</c:v>
                </c:pt>
                <c:pt idx="3183">
                  <c:v>21.22625</c:v>
                </c:pt>
                <c:pt idx="3184">
                  <c:v>21.2329166666667</c:v>
                </c:pt>
                <c:pt idx="3185">
                  <c:v>21.2395833333334</c:v>
                </c:pt>
                <c:pt idx="3186">
                  <c:v>21.24625</c:v>
                </c:pt>
                <c:pt idx="3187">
                  <c:v>21.2529166666667</c:v>
                </c:pt>
                <c:pt idx="3188">
                  <c:v>21.259583333333399</c:v>
                </c:pt>
                <c:pt idx="3189">
                  <c:v>21.266249999999999</c:v>
                </c:pt>
                <c:pt idx="3190">
                  <c:v>21.272916666666699</c:v>
                </c:pt>
                <c:pt idx="3191">
                  <c:v>21.279583333333399</c:v>
                </c:pt>
                <c:pt idx="3192">
                  <c:v>21.286249999999999</c:v>
                </c:pt>
                <c:pt idx="3193">
                  <c:v>21.292916666666699</c:v>
                </c:pt>
                <c:pt idx="3194">
                  <c:v>21.299583333333398</c:v>
                </c:pt>
                <c:pt idx="3195">
                  <c:v>21.306249999999999</c:v>
                </c:pt>
                <c:pt idx="3196">
                  <c:v>21.312916666666698</c:v>
                </c:pt>
                <c:pt idx="3197">
                  <c:v>21.319583333333401</c:v>
                </c:pt>
                <c:pt idx="3198">
                  <c:v>21.326250000000002</c:v>
                </c:pt>
                <c:pt idx="3199">
                  <c:v>21.332916666666701</c:v>
                </c:pt>
                <c:pt idx="3200">
                  <c:v>21.339583333333401</c:v>
                </c:pt>
                <c:pt idx="3201">
                  <c:v>21.346250000000001</c:v>
                </c:pt>
                <c:pt idx="3202">
                  <c:v>21.352916666666701</c:v>
                </c:pt>
                <c:pt idx="3203">
                  <c:v>21.359583333333401</c:v>
                </c:pt>
                <c:pt idx="3204">
                  <c:v>21.366250000000001</c:v>
                </c:pt>
                <c:pt idx="3205">
                  <c:v>21.372916666666701</c:v>
                </c:pt>
                <c:pt idx="3206">
                  <c:v>21.3795833333334</c:v>
                </c:pt>
                <c:pt idx="3207">
                  <c:v>21.38625</c:v>
                </c:pt>
                <c:pt idx="3208">
                  <c:v>21.3929166666667</c:v>
                </c:pt>
                <c:pt idx="3209">
                  <c:v>21.3995833333334</c:v>
                </c:pt>
                <c:pt idx="3210">
                  <c:v>21.40625</c:v>
                </c:pt>
                <c:pt idx="3211">
                  <c:v>21.4129166666667</c:v>
                </c:pt>
                <c:pt idx="3212">
                  <c:v>21.419583333333399</c:v>
                </c:pt>
                <c:pt idx="3213">
                  <c:v>21.42625</c:v>
                </c:pt>
                <c:pt idx="3214">
                  <c:v>21.432916666666699</c:v>
                </c:pt>
                <c:pt idx="3215">
                  <c:v>21.439583333333399</c:v>
                </c:pt>
                <c:pt idx="3216">
                  <c:v>21.446249999999999</c:v>
                </c:pt>
                <c:pt idx="3217">
                  <c:v>21.452916666666699</c:v>
                </c:pt>
                <c:pt idx="3218">
                  <c:v>21.459583333333399</c:v>
                </c:pt>
                <c:pt idx="3219">
                  <c:v>21.466249999999999</c:v>
                </c:pt>
                <c:pt idx="3220">
                  <c:v>21.472916666666698</c:v>
                </c:pt>
                <c:pt idx="3221">
                  <c:v>21.479583333333402</c:v>
                </c:pt>
                <c:pt idx="3222">
                  <c:v>21.486249999999998</c:v>
                </c:pt>
                <c:pt idx="3223">
                  <c:v>21.492916666666702</c:v>
                </c:pt>
                <c:pt idx="3224">
                  <c:v>21.499583333333401</c:v>
                </c:pt>
                <c:pt idx="3225">
                  <c:v>21.506250000000001</c:v>
                </c:pt>
                <c:pt idx="3226">
                  <c:v>21.512916666666701</c:v>
                </c:pt>
                <c:pt idx="3227">
                  <c:v>21.519583333333401</c:v>
                </c:pt>
                <c:pt idx="3228">
                  <c:v>21.526250000000001</c:v>
                </c:pt>
                <c:pt idx="3229">
                  <c:v>21.532916666666701</c:v>
                </c:pt>
                <c:pt idx="3230">
                  <c:v>21.5395833333334</c:v>
                </c:pt>
                <c:pt idx="3231">
                  <c:v>21.546250000000001</c:v>
                </c:pt>
                <c:pt idx="3232">
                  <c:v>21.5529166666667</c:v>
                </c:pt>
                <c:pt idx="3233">
                  <c:v>21.5595833333334</c:v>
                </c:pt>
                <c:pt idx="3234">
                  <c:v>21.56625</c:v>
                </c:pt>
                <c:pt idx="3235">
                  <c:v>21.5729166666667</c:v>
                </c:pt>
                <c:pt idx="3236">
                  <c:v>21.5795833333334</c:v>
                </c:pt>
                <c:pt idx="3237">
                  <c:v>21.58625</c:v>
                </c:pt>
                <c:pt idx="3238">
                  <c:v>21.592916666666699</c:v>
                </c:pt>
                <c:pt idx="3239">
                  <c:v>21.599583333333399</c:v>
                </c:pt>
                <c:pt idx="3240">
                  <c:v>21.606249999999999</c:v>
                </c:pt>
                <c:pt idx="3241">
                  <c:v>21.612916666666699</c:v>
                </c:pt>
                <c:pt idx="3242">
                  <c:v>21.619583333333399</c:v>
                </c:pt>
                <c:pt idx="3243">
                  <c:v>21.626249999999999</c:v>
                </c:pt>
                <c:pt idx="3244">
                  <c:v>21.632916666666699</c:v>
                </c:pt>
                <c:pt idx="3245">
                  <c:v>21.639583333333398</c:v>
                </c:pt>
                <c:pt idx="3246">
                  <c:v>21.646249999999998</c:v>
                </c:pt>
                <c:pt idx="3247">
                  <c:v>21.652916666666702</c:v>
                </c:pt>
                <c:pt idx="3248">
                  <c:v>21.659583333333401</c:v>
                </c:pt>
                <c:pt idx="3249">
                  <c:v>21.666250000000002</c:v>
                </c:pt>
                <c:pt idx="3250">
                  <c:v>21.672916666666701</c:v>
                </c:pt>
                <c:pt idx="3251">
                  <c:v>21.679583333333401</c:v>
                </c:pt>
                <c:pt idx="3252">
                  <c:v>21.686250000000001</c:v>
                </c:pt>
                <c:pt idx="3253">
                  <c:v>21.692916666666701</c:v>
                </c:pt>
                <c:pt idx="3254">
                  <c:v>21.699583333333401</c:v>
                </c:pt>
                <c:pt idx="3255">
                  <c:v>21.706250000000001</c:v>
                </c:pt>
                <c:pt idx="3256">
                  <c:v>21.7129166666667</c:v>
                </c:pt>
                <c:pt idx="3257">
                  <c:v>21.7195833333334</c:v>
                </c:pt>
                <c:pt idx="3258">
                  <c:v>21.72625</c:v>
                </c:pt>
                <c:pt idx="3259">
                  <c:v>21.7329166666667</c:v>
                </c:pt>
                <c:pt idx="3260">
                  <c:v>21.7395833333334</c:v>
                </c:pt>
                <c:pt idx="3261">
                  <c:v>21.74625</c:v>
                </c:pt>
                <c:pt idx="3262">
                  <c:v>21.7529166666667</c:v>
                </c:pt>
                <c:pt idx="3263">
                  <c:v>21.759583333333399</c:v>
                </c:pt>
                <c:pt idx="3264">
                  <c:v>21.766249999999999</c:v>
                </c:pt>
                <c:pt idx="3265">
                  <c:v>21.772916666666699</c:v>
                </c:pt>
                <c:pt idx="3266">
                  <c:v>21.779583333333399</c:v>
                </c:pt>
                <c:pt idx="3267">
                  <c:v>21.786249999999999</c:v>
                </c:pt>
                <c:pt idx="3268">
                  <c:v>21.792916666666699</c:v>
                </c:pt>
                <c:pt idx="3269">
                  <c:v>21.799583333333398</c:v>
                </c:pt>
                <c:pt idx="3270">
                  <c:v>21.806249999999999</c:v>
                </c:pt>
                <c:pt idx="3271">
                  <c:v>21.812916666666698</c:v>
                </c:pt>
                <c:pt idx="3272">
                  <c:v>21.819583333333401</c:v>
                </c:pt>
                <c:pt idx="3273">
                  <c:v>21.826250000000002</c:v>
                </c:pt>
                <c:pt idx="3274">
                  <c:v>21.832916666666701</c:v>
                </c:pt>
                <c:pt idx="3275">
                  <c:v>21.839583333333401</c:v>
                </c:pt>
                <c:pt idx="3276">
                  <c:v>21.846250000000001</c:v>
                </c:pt>
                <c:pt idx="3277">
                  <c:v>21.852916666666701</c:v>
                </c:pt>
                <c:pt idx="3278">
                  <c:v>21.859583333333401</c:v>
                </c:pt>
                <c:pt idx="3279">
                  <c:v>21.866250000000001</c:v>
                </c:pt>
                <c:pt idx="3280">
                  <c:v>21.872916666666701</c:v>
                </c:pt>
                <c:pt idx="3281">
                  <c:v>21.8795833333334</c:v>
                </c:pt>
                <c:pt idx="3282">
                  <c:v>21.88625</c:v>
                </c:pt>
                <c:pt idx="3283">
                  <c:v>21.8929166666667</c:v>
                </c:pt>
                <c:pt idx="3284">
                  <c:v>21.8995833333334</c:v>
                </c:pt>
                <c:pt idx="3285">
                  <c:v>21.90625</c:v>
                </c:pt>
                <c:pt idx="3286">
                  <c:v>21.9129166666667</c:v>
                </c:pt>
                <c:pt idx="3287">
                  <c:v>21.919583333333399</c:v>
                </c:pt>
                <c:pt idx="3288">
                  <c:v>21.92625</c:v>
                </c:pt>
                <c:pt idx="3289">
                  <c:v>21.932916666666699</c:v>
                </c:pt>
                <c:pt idx="3290">
                  <c:v>21.939583333333399</c:v>
                </c:pt>
                <c:pt idx="3291">
                  <c:v>21.946249999999999</c:v>
                </c:pt>
                <c:pt idx="3292">
                  <c:v>21.952916666666699</c:v>
                </c:pt>
                <c:pt idx="3293">
                  <c:v>21.959583333333399</c:v>
                </c:pt>
                <c:pt idx="3294">
                  <c:v>21.966249999999999</c:v>
                </c:pt>
                <c:pt idx="3295">
                  <c:v>21.972916666666698</c:v>
                </c:pt>
                <c:pt idx="3296">
                  <c:v>21.979583333333402</c:v>
                </c:pt>
                <c:pt idx="3297">
                  <c:v>21.986249999999998</c:v>
                </c:pt>
                <c:pt idx="3298">
                  <c:v>21.992916666666702</c:v>
                </c:pt>
                <c:pt idx="3299">
                  <c:v>21.999583333333401</c:v>
                </c:pt>
                <c:pt idx="3300">
                  <c:v>22.006250000000001</c:v>
                </c:pt>
                <c:pt idx="3301">
                  <c:v>22.012916666666701</c:v>
                </c:pt>
                <c:pt idx="3302">
                  <c:v>22.019583333333401</c:v>
                </c:pt>
                <c:pt idx="3303">
                  <c:v>22.026250000000001</c:v>
                </c:pt>
                <c:pt idx="3304">
                  <c:v>22.032916666666701</c:v>
                </c:pt>
                <c:pt idx="3305">
                  <c:v>22.0395833333334</c:v>
                </c:pt>
                <c:pt idx="3306">
                  <c:v>22.046250000000001</c:v>
                </c:pt>
                <c:pt idx="3307">
                  <c:v>22.0529166666667</c:v>
                </c:pt>
                <c:pt idx="3308">
                  <c:v>22.0595833333334</c:v>
                </c:pt>
                <c:pt idx="3309">
                  <c:v>22.06625</c:v>
                </c:pt>
                <c:pt idx="3310">
                  <c:v>22.0729166666667</c:v>
                </c:pt>
                <c:pt idx="3311">
                  <c:v>22.0795833333334</c:v>
                </c:pt>
                <c:pt idx="3312">
                  <c:v>22.08625</c:v>
                </c:pt>
                <c:pt idx="3313">
                  <c:v>22.092916666666699</c:v>
                </c:pt>
                <c:pt idx="3314">
                  <c:v>22.099583333333399</c:v>
                </c:pt>
                <c:pt idx="3315">
                  <c:v>22.106249999999999</c:v>
                </c:pt>
                <c:pt idx="3316">
                  <c:v>22.112916666666699</c:v>
                </c:pt>
                <c:pt idx="3317">
                  <c:v>22.119583333333399</c:v>
                </c:pt>
                <c:pt idx="3318">
                  <c:v>22.126249999999999</c:v>
                </c:pt>
                <c:pt idx="3319">
                  <c:v>22.132916666666699</c:v>
                </c:pt>
                <c:pt idx="3320">
                  <c:v>22.139583333333398</c:v>
                </c:pt>
                <c:pt idx="3321">
                  <c:v>22.146249999999998</c:v>
                </c:pt>
                <c:pt idx="3322">
                  <c:v>22.152916666666702</c:v>
                </c:pt>
                <c:pt idx="3323">
                  <c:v>22.159583333333401</c:v>
                </c:pt>
                <c:pt idx="3324">
                  <c:v>22.166250000000002</c:v>
                </c:pt>
                <c:pt idx="3325">
                  <c:v>22.172916666666701</c:v>
                </c:pt>
                <c:pt idx="3326">
                  <c:v>22.179583333333401</c:v>
                </c:pt>
                <c:pt idx="3327">
                  <c:v>22.186250000000001</c:v>
                </c:pt>
                <c:pt idx="3328">
                  <c:v>22.192916666666701</c:v>
                </c:pt>
                <c:pt idx="3329">
                  <c:v>22.199583333333401</c:v>
                </c:pt>
                <c:pt idx="3330">
                  <c:v>22.206250000000001</c:v>
                </c:pt>
                <c:pt idx="3331">
                  <c:v>22.2129166666667</c:v>
                </c:pt>
                <c:pt idx="3332">
                  <c:v>22.2195833333334</c:v>
                </c:pt>
                <c:pt idx="3333">
                  <c:v>22.22625</c:v>
                </c:pt>
                <c:pt idx="3334">
                  <c:v>22.2329166666667</c:v>
                </c:pt>
                <c:pt idx="3335">
                  <c:v>22.2395833333334</c:v>
                </c:pt>
                <c:pt idx="3336">
                  <c:v>22.24625</c:v>
                </c:pt>
                <c:pt idx="3337">
                  <c:v>22.2529166666667</c:v>
                </c:pt>
                <c:pt idx="3338">
                  <c:v>22.259583333333399</c:v>
                </c:pt>
                <c:pt idx="3339">
                  <c:v>22.266249999999999</c:v>
                </c:pt>
                <c:pt idx="3340">
                  <c:v>22.272916666666699</c:v>
                </c:pt>
                <c:pt idx="3341">
                  <c:v>22.279583333333399</c:v>
                </c:pt>
                <c:pt idx="3342">
                  <c:v>22.286249999999999</c:v>
                </c:pt>
                <c:pt idx="3343">
                  <c:v>22.292916666666699</c:v>
                </c:pt>
                <c:pt idx="3344">
                  <c:v>22.299583333333398</c:v>
                </c:pt>
                <c:pt idx="3345">
                  <c:v>22.306249999999999</c:v>
                </c:pt>
                <c:pt idx="3346">
                  <c:v>22.312916666666698</c:v>
                </c:pt>
                <c:pt idx="3347">
                  <c:v>22.319583333333401</c:v>
                </c:pt>
                <c:pt idx="3348">
                  <c:v>22.326250000000002</c:v>
                </c:pt>
                <c:pt idx="3349">
                  <c:v>22.332916666666701</c:v>
                </c:pt>
                <c:pt idx="3350">
                  <c:v>22.339583333333401</c:v>
                </c:pt>
                <c:pt idx="3351">
                  <c:v>22.346250000000001</c:v>
                </c:pt>
                <c:pt idx="3352">
                  <c:v>22.352916666666701</c:v>
                </c:pt>
                <c:pt idx="3353">
                  <c:v>22.359583333333401</c:v>
                </c:pt>
                <c:pt idx="3354">
                  <c:v>22.366250000000001</c:v>
                </c:pt>
                <c:pt idx="3355">
                  <c:v>22.372916666666701</c:v>
                </c:pt>
                <c:pt idx="3356">
                  <c:v>22.3795833333334</c:v>
                </c:pt>
                <c:pt idx="3357">
                  <c:v>22.38625</c:v>
                </c:pt>
                <c:pt idx="3358">
                  <c:v>22.3929166666667</c:v>
                </c:pt>
                <c:pt idx="3359">
                  <c:v>22.3995833333334</c:v>
                </c:pt>
                <c:pt idx="3360">
                  <c:v>22.40625</c:v>
                </c:pt>
                <c:pt idx="3361">
                  <c:v>22.4129166666667</c:v>
                </c:pt>
                <c:pt idx="3362">
                  <c:v>22.419583333333399</c:v>
                </c:pt>
                <c:pt idx="3363">
                  <c:v>22.42625</c:v>
                </c:pt>
                <c:pt idx="3364">
                  <c:v>22.432916666666699</c:v>
                </c:pt>
                <c:pt idx="3365">
                  <c:v>22.439583333333399</c:v>
                </c:pt>
                <c:pt idx="3366">
                  <c:v>22.446249999999999</c:v>
                </c:pt>
                <c:pt idx="3367">
                  <c:v>22.452916666666699</c:v>
                </c:pt>
                <c:pt idx="3368">
                  <c:v>22.459583333333399</c:v>
                </c:pt>
                <c:pt idx="3369">
                  <c:v>22.466249999999999</c:v>
                </c:pt>
                <c:pt idx="3370">
                  <c:v>22.472916666666698</c:v>
                </c:pt>
                <c:pt idx="3371">
                  <c:v>22.479583333333402</c:v>
                </c:pt>
                <c:pt idx="3372">
                  <c:v>22.486249999999998</c:v>
                </c:pt>
                <c:pt idx="3373">
                  <c:v>22.492916666666702</c:v>
                </c:pt>
                <c:pt idx="3374">
                  <c:v>22.499583333333401</c:v>
                </c:pt>
                <c:pt idx="3375">
                  <c:v>22.506250000000001</c:v>
                </c:pt>
                <c:pt idx="3376">
                  <c:v>22.512916666666701</c:v>
                </c:pt>
                <c:pt idx="3377">
                  <c:v>22.519583333333401</c:v>
                </c:pt>
                <c:pt idx="3378">
                  <c:v>22.526250000000001</c:v>
                </c:pt>
                <c:pt idx="3379">
                  <c:v>22.532916666666701</c:v>
                </c:pt>
                <c:pt idx="3380">
                  <c:v>22.5395833333334</c:v>
                </c:pt>
                <c:pt idx="3381">
                  <c:v>22.546250000000001</c:v>
                </c:pt>
                <c:pt idx="3382">
                  <c:v>22.5529166666667</c:v>
                </c:pt>
                <c:pt idx="3383">
                  <c:v>22.5595833333334</c:v>
                </c:pt>
                <c:pt idx="3384">
                  <c:v>22.56625</c:v>
                </c:pt>
                <c:pt idx="3385">
                  <c:v>22.5729166666667</c:v>
                </c:pt>
                <c:pt idx="3386">
                  <c:v>22.5795833333334</c:v>
                </c:pt>
                <c:pt idx="3387">
                  <c:v>22.58625</c:v>
                </c:pt>
                <c:pt idx="3388">
                  <c:v>22.592916666666699</c:v>
                </c:pt>
                <c:pt idx="3389">
                  <c:v>22.599583333333399</c:v>
                </c:pt>
                <c:pt idx="3390">
                  <c:v>22.606249999999999</c:v>
                </c:pt>
                <c:pt idx="3391">
                  <c:v>22.612916666666699</c:v>
                </c:pt>
                <c:pt idx="3392">
                  <c:v>22.619583333333399</c:v>
                </c:pt>
                <c:pt idx="3393">
                  <c:v>22.626249999999999</c:v>
                </c:pt>
                <c:pt idx="3394">
                  <c:v>22.632916666666699</c:v>
                </c:pt>
                <c:pt idx="3395">
                  <c:v>22.639583333333398</c:v>
                </c:pt>
                <c:pt idx="3396">
                  <c:v>22.646249999999998</c:v>
                </c:pt>
                <c:pt idx="3397">
                  <c:v>22.652916666666702</c:v>
                </c:pt>
                <c:pt idx="3398">
                  <c:v>22.659583333333401</c:v>
                </c:pt>
                <c:pt idx="3399">
                  <c:v>22.666250000000002</c:v>
                </c:pt>
                <c:pt idx="3400">
                  <c:v>22.672916666666701</c:v>
                </c:pt>
                <c:pt idx="3401">
                  <c:v>22.679583333333401</c:v>
                </c:pt>
                <c:pt idx="3402">
                  <c:v>22.686250000000001</c:v>
                </c:pt>
                <c:pt idx="3403">
                  <c:v>22.692916666666701</c:v>
                </c:pt>
                <c:pt idx="3404">
                  <c:v>22.699583333333401</c:v>
                </c:pt>
                <c:pt idx="3405">
                  <c:v>22.706250000000001</c:v>
                </c:pt>
                <c:pt idx="3406">
                  <c:v>22.7129166666667</c:v>
                </c:pt>
                <c:pt idx="3407">
                  <c:v>22.7195833333334</c:v>
                </c:pt>
                <c:pt idx="3408">
                  <c:v>22.72625</c:v>
                </c:pt>
                <c:pt idx="3409">
                  <c:v>22.7329166666667</c:v>
                </c:pt>
                <c:pt idx="3410">
                  <c:v>22.7395833333334</c:v>
                </c:pt>
                <c:pt idx="3411">
                  <c:v>22.74625</c:v>
                </c:pt>
                <c:pt idx="3412">
                  <c:v>22.7529166666667</c:v>
                </c:pt>
                <c:pt idx="3413">
                  <c:v>22.759583333333399</c:v>
                </c:pt>
                <c:pt idx="3414">
                  <c:v>22.766249999999999</c:v>
                </c:pt>
                <c:pt idx="3415">
                  <c:v>22.772916666666699</c:v>
                </c:pt>
                <c:pt idx="3416">
                  <c:v>22.779583333333399</c:v>
                </c:pt>
                <c:pt idx="3417">
                  <c:v>22.786249999999999</c:v>
                </c:pt>
                <c:pt idx="3418">
                  <c:v>22.792916666666699</c:v>
                </c:pt>
                <c:pt idx="3419">
                  <c:v>22.799583333333398</c:v>
                </c:pt>
                <c:pt idx="3420">
                  <c:v>22.806249999999999</c:v>
                </c:pt>
                <c:pt idx="3421">
                  <c:v>22.812916666666698</c:v>
                </c:pt>
                <c:pt idx="3422">
                  <c:v>22.819583333333401</c:v>
                </c:pt>
                <c:pt idx="3423">
                  <c:v>22.826250000000002</c:v>
                </c:pt>
                <c:pt idx="3424">
                  <c:v>22.832916666666701</c:v>
                </c:pt>
                <c:pt idx="3425">
                  <c:v>22.839583333333401</c:v>
                </c:pt>
                <c:pt idx="3426">
                  <c:v>22.846250000000001</c:v>
                </c:pt>
                <c:pt idx="3427">
                  <c:v>22.852916666666701</c:v>
                </c:pt>
                <c:pt idx="3428">
                  <c:v>22.859583333333401</c:v>
                </c:pt>
                <c:pt idx="3429">
                  <c:v>22.866250000000001</c:v>
                </c:pt>
                <c:pt idx="3430">
                  <c:v>22.872916666666701</c:v>
                </c:pt>
                <c:pt idx="3431">
                  <c:v>22.8795833333334</c:v>
                </c:pt>
                <c:pt idx="3432">
                  <c:v>22.88625</c:v>
                </c:pt>
                <c:pt idx="3433">
                  <c:v>22.8929166666667</c:v>
                </c:pt>
                <c:pt idx="3434">
                  <c:v>22.8995833333334</c:v>
                </c:pt>
                <c:pt idx="3435">
                  <c:v>22.90625</c:v>
                </c:pt>
                <c:pt idx="3436">
                  <c:v>22.9129166666667</c:v>
                </c:pt>
                <c:pt idx="3437">
                  <c:v>22.919583333333399</c:v>
                </c:pt>
                <c:pt idx="3438">
                  <c:v>22.92625</c:v>
                </c:pt>
                <c:pt idx="3439">
                  <c:v>22.932916666666699</c:v>
                </c:pt>
                <c:pt idx="3440">
                  <c:v>22.939583333333399</c:v>
                </c:pt>
                <c:pt idx="3441">
                  <c:v>22.946249999999999</c:v>
                </c:pt>
                <c:pt idx="3442">
                  <c:v>22.952916666666699</c:v>
                </c:pt>
                <c:pt idx="3443">
                  <c:v>22.959583333333399</c:v>
                </c:pt>
                <c:pt idx="3444">
                  <c:v>22.966249999999999</c:v>
                </c:pt>
                <c:pt idx="3445">
                  <c:v>22.972916666666698</c:v>
                </c:pt>
                <c:pt idx="3446">
                  <c:v>22.979583333333402</c:v>
                </c:pt>
                <c:pt idx="3447">
                  <c:v>22.986249999999998</c:v>
                </c:pt>
                <c:pt idx="3448">
                  <c:v>22.992916666666702</c:v>
                </c:pt>
                <c:pt idx="3449">
                  <c:v>22.999583333333401</c:v>
                </c:pt>
                <c:pt idx="3450">
                  <c:v>23.006250000000001</c:v>
                </c:pt>
                <c:pt idx="3451">
                  <c:v>23.012916666666701</c:v>
                </c:pt>
                <c:pt idx="3452">
                  <c:v>23.019583333333401</c:v>
                </c:pt>
                <c:pt idx="3453">
                  <c:v>23.026250000000001</c:v>
                </c:pt>
                <c:pt idx="3454">
                  <c:v>23.032916666666701</c:v>
                </c:pt>
                <c:pt idx="3455">
                  <c:v>23.0395833333334</c:v>
                </c:pt>
                <c:pt idx="3456">
                  <c:v>23.046250000000001</c:v>
                </c:pt>
                <c:pt idx="3457">
                  <c:v>23.0529166666667</c:v>
                </c:pt>
                <c:pt idx="3458">
                  <c:v>23.0595833333334</c:v>
                </c:pt>
                <c:pt idx="3459">
                  <c:v>23.06625</c:v>
                </c:pt>
                <c:pt idx="3460">
                  <c:v>23.0729166666667</c:v>
                </c:pt>
                <c:pt idx="3461">
                  <c:v>23.0795833333334</c:v>
                </c:pt>
                <c:pt idx="3462">
                  <c:v>23.08625</c:v>
                </c:pt>
                <c:pt idx="3463">
                  <c:v>23.092916666666699</c:v>
                </c:pt>
                <c:pt idx="3464">
                  <c:v>23.099583333333399</c:v>
                </c:pt>
                <c:pt idx="3465">
                  <c:v>23.106249999999999</c:v>
                </c:pt>
                <c:pt idx="3466">
                  <c:v>23.112916666666699</c:v>
                </c:pt>
                <c:pt idx="3467">
                  <c:v>23.119583333333399</c:v>
                </c:pt>
                <c:pt idx="3468">
                  <c:v>23.126249999999999</c:v>
                </c:pt>
                <c:pt idx="3469">
                  <c:v>23.132916666666699</c:v>
                </c:pt>
                <c:pt idx="3470">
                  <c:v>23.139583333333398</c:v>
                </c:pt>
                <c:pt idx="3471">
                  <c:v>23.146249999999998</c:v>
                </c:pt>
                <c:pt idx="3472">
                  <c:v>23.152916666666702</c:v>
                </c:pt>
                <c:pt idx="3473">
                  <c:v>23.159583333333401</c:v>
                </c:pt>
                <c:pt idx="3474">
                  <c:v>23.166250000000002</c:v>
                </c:pt>
                <c:pt idx="3475">
                  <c:v>23.172916666666701</c:v>
                </c:pt>
                <c:pt idx="3476">
                  <c:v>23.179583333333401</c:v>
                </c:pt>
                <c:pt idx="3477">
                  <c:v>23.186250000000001</c:v>
                </c:pt>
                <c:pt idx="3478">
                  <c:v>23.192916666666701</c:v>
                </c:pt>
                <c:pt idx="3479">
                  <c:v>23.199583333333401</c:v>
                </c:pt>
                <c:pt idx="3480">
                  <c:v>23.206250000000001</c:v>
                </c:pt>
                <c:pt idx="3481">
                  <c:v>23.2129166666667</c:v>
                </c:pt>
                <c:pt idx="3482">
                  <c:v>23.2195833333334</c:v>
                </c:pt>
                <c:pt idx="3483">
                  <c:v>23.22625</c:v>
                </c:pt>
                <c:pt idx="3484">
                  <c:v>23.2329166666667</c:v>
                </c:pt>
                <c:pt idx="3485">
                  <c:v>23.2395833333334</c:v>
                </c:pt>
                <c:pt idx="3486">
                  <c:v>23.24625</c:v>
                </c:pt>
                <c:pt idx="3487">
                  <c:v>23.2529166666667</c:v>
                </c:pt>
                <c:pt idx="3488">
                  <c:v>23.259583333333399</c:v>
                </c:pt>
                <c:pt idx="3489">
                  <c:v>23.266249999999999</c:v>
                </c:pt>
                <c:pt idx="3490">
                  <c:v>23.272916666666699</c:v>
                </c:pt>
                <c:pt idx="3491">
                  <c:v>23.279583333333399</c:v>
                </c:pt>
                <c:pt idx="3492">
                  <c:v>23.286249999999999</c:v>
                </c:pt>
                <c:pt idx="3493">
                  <c:v>23.292916666666699</c:v>
                </c:pt>
                <c:pt idx="3494">
                  <c:v>23.299583333333398</c:v>
                </c:pt>
                <c:pt idx="3495">
                  <c:v>23.306249999999999</c:v>
                </c:pt>
                <c:pt idx="3496">
                  <c:v>23.312916666666698</c:v>
                </c:pt>
                <c:pt idx="3497">
                  <c:v>23.319583333333401</c:v>
                </c:pt>
                <c:pt idx="3498">
                  <c:v>23.326250000000002</c:v>
                </c:pt>
                <c:pt idx="3499">
                  <c:v>23.332916666666701</c:v>
                </c:pt>
                <c:pt idx="3500">
                  <c:v>23.339583333333401</c:v>
                </c:pt>
                <c:pt idx="3501">
                  <c:v>23.346250000000001</c:v>
                </c:pt>
                <c:pt idx="3502">
                  <c:v>23.352916666666701</c:v>
                </c:pt>
                <c:pt idx="3503">
                  <c:v>23.359583333333401</c:v>
                </c:pt>
                <c:pt idx="3504">
                  <c:v>23.366250000000001</c:v>
                </c:pt>
                <c:pt idx="3505">
                  <c:v>23.372916666666701</c:v>
                </c:pt>
                <c:pt idx="3506">
                  <c:v>23.3795833333334</c:v>
                </c:pt>
                <c:pt idx="3507">
                  <c:v>23.38625</c:v>
                </c:pt>
                <c:pt idx="3508">
                  <c:v>23.3929166666667</c:v>
                </c:pt>
                <c:pt idx="3509">
                  <c:v>23.3995833333334</c:v>
                </c:pt>
                <c:pt idx="3510">
                  <c:v>23.40625</c:v>
                </c:pt>
                <c:pt idx="3511">
                  <c:v>23.4129166666667</c:v>
                </c:pt>
                <c:pt idx="3512">
                  <c:v>23.419583333333399</c:v>
                </c:pt>
                <c:pt idx="3513">
                  <c:v>23.42625</c:v>
                </c:pt>
                <c:pt idx="3514">
                  <c:v>23.432916666666699</c:v>
                </c:pt>
                <c:pt idx="3515">
                  <c:v>23.439583333333399</c:v>
                </c:pt>
                <c:pt idx="3516">
                  <c:v>23.446249999999999</c:v>
                </c:pt>
                <c:pt idx="3517">
                  <c:v>23.452916666666699</c:v>
                </c:pt>
                <c:pt idx="3518">
                  <c:v>23.459583333333399</c:v>
                </c:pt>
                <c:pt idx="3519">
                  <c:v>23.466249999999999</c:v>
                </c:pt>
                <c:pt idx="3520">
                  <c:v>23.472916666666698</c:v>
                </c:pt>
                <c:pt idx="3521">
                  <c:v>23.479583333333402</c:v>
                </c:pt>
                <c:pt idx="3522">
                  <c:v>23.486249999999998</c:v>
                </c:pt>
                <c:pt idx="3523">
                  <c:v>23.492916666666702</c:v>
                </c:pt>
                <c:pt idx="3524">
                  <c:v>23.499583333333401</c:v>
                </c:pt>
                <c:pt idx="3525">
                  <c:v>23.506250000000001</c:v>
                </c:pt>
                <c:pt idx="3526">
                  <c:v>23.512916666666701</c:v>
                </c:pt>
                <c:pt idx="3527">
                  <c:v>23.519583333333401</c:v>
                </c:pt>
                <c:pt idx="3528">
                  <c:v>23.526250000000001</c:v>
                </c:pt>
                <c:pt idx="3529">
                  <c:v>23.532916666666701</c:v>
                </c:pt>
                <c:pt idx="3530">
                  <c:v>23.5395833333334</c:v>
                </c:pt>
                <c:pt idx="3531">
                  <c:v>23.546250000000001</c:v>
                </c:pt>
                <c:pt idx="3532">
                  <c:v>23.5529166666667</c:v>
                </c:pt>
                <c:pt idx="3533">
                  <c:v>23.5595833333334</c:v>
                </c:pt>
                <c:pt idx="3534">
                  <c:v>23.56625</c:v>
                </c:pt>
                <c:pt idx="3535">
                  <c:v>23.5729166666667</c:v>
                </c:pt>
                <c:pt idx="3536">
                  <c:v>23.5795833333334</c:v>
                </c:pt>
                <c:pt idx="3537">
                  <c:v>23.58625</c:v>
                </c:pt>
                <c:pt idx="3538">
                  <c:v>23.592916666666699</c:v>
                </c:pt>
                <c:pt idx="3539">
                  <c:v>23.599583333333399</c:v>
                </c:pt>
                <c:pt idx="3540">
                  <c:v>23.606249999999999</c:v>
                </c:pt>
                <c:pt idx="3541">
                  <c:v>23.612916666666699</c:v>
                </c:pt>
                <c:pt idx="3542">
                  <c:v>23.619583333333399</c:v>
                </c:pt>
                <c:pt idx="3543">
                  <c:v>23.626249999999999</c:v>
                </c:pt>
                <c:pt idx="3544">
                  <c:v>23.632916666666699</c:v>
                </c:pt>
                <c:pt idx="3545">
                  <c:v>23.639583333333398</c:v>
                </c:pt>
                <c:pt idx="3546">
                  <c:v>23.646249999999998</c:v>
                </c:pt>
                <c:pt idx="3547">
                  <c:v>23.652916666666702</c:v>
                </c:pt>
                <c:pt idx="3548">
                  <c:v>23.659583333333401</c:v>
                </c:pt>
                <c:pt idx="3549">
                  <c:v>23.666250000000002</c:v>
                </c:pt>
                <c:pt idx="3550">
                  <c:v>23.672916666666701</c:v>
                </c:pt>
                <c:pt idx="3551">
                  <c:v>23.679583333333401</c:v>
                </c:pt>
                <c:pt idx="3552">
                  <c:v>23.686250000000001</c:v>
                </c:pt>
                <c:pt idx="3553">
                  <c:v>23.692916666666701</c:v>
                </c:pt>
                <c:pt idx="3554">
                  <c:v>23.699583333333401</c:v>
                </c:pt>
                <c:pt idx="3555">
                  <c:v>23.706250000000001</c:v>
                </c:pt>
                <c:pt idx="3556">
                  <c:v>23.7129166666667</c:v>
                </c:pt>
                <c:pt idx="3557">
                  <c:v>23.7195833333334</c:v>
                </c:pt>
                <c:pt idx="3558">
                  <c:v>23.72625</c:v>
                </c:pt>
                <c:pt idx="3559">
                  <c:v>23.7329166666667</c:v>
                </c:pt>
                <c:pt idx="3560">
                  <c:v>23.7395833333334</c:v>
                </c:pt>
                <c:pt idx="3561">
                  <c:v>23.74625</c:v>
                </c:pt>
                <c:pt idx="3562">
                  <c:v>23.7529166666667</c:v>
                </c:pt>
                <c:pt idx="3563">
                  <c:v>23.759583333333399</c:v>
                </c:pt>
                <c:pt idx="3564">
                  <c:v>23.766249999999999</c:v>
                </c:pt>
                <c:pt idx="3565">
                  <c:v>23.772916666666699</c:v>
                </c:pt>
                <c:pt idx="3566">
                  <c:v>23.779583333333399</c:v>
                </c:pt>
                <c:pt idx="3567">
                  <c:v>23.786249999999999</c:v>
                </c:pt>
                <c:pt idx="3568">
                  <c:v>23.792916666666699</c:v>
                </c:pt>
                <c:pt idx="3569">
                  <c:v>23.799583333333398</c:v>
                </c:pt>
                <c:pt idx="3570">
                  <c:v>23.806249999999999</c:v>
                </c:pt>
                <c:pt idx="3571">
                  <c:v>23.812916666666698</c:v>
                </c:pt>
                <c:pt idx="3572">
                  <c:v>23.819583333333401</c:v>
                </c:pt>
                <c:pt idx="3573">
                  <c:v>23.826250000000002</c:v>
                </c:pt>
                <c:pt idx="3574">
                  <c:v>23.832916666666701</c:v>
                </c:pt>
                <c:pt idx="3575">
                  <c:v>23.839583333333401</c:v>
                </c:pt>
                <c:pt idx="3576">
                  <c:v>23.846250000000001</c:v>
                </c:pt>
                <c:pt idx="3577">
                  <c:v>23.852916666666701</c:v>
                </c:pt>
                <c:pt idx="3578">
                  <c:v>23.859583333333401</c:v>
                </c:pt>
                <c:pt idx="3579">
                  <c:v>23.866250000000001</c:v>
                </c:pt>
                <c:pt idx="3580">
                  <c:v>23.872916666666701</c:v>
                </c:pt>
                <c:pt idx="3581">
                  <c:v>23.8795833333334</c:v>
                </c:pt>
                <c:pt idx="3582">
                  <c:v>23.88625</c:v>
                </c:pt>
                <c:pt idx="3583">
                  <c:v>23.8929166666667</c:v>
                </c:pt>
                <c:pt idx="3584">
                  <c:v>23.8995833333334</c:v>
                </c:pt>
                <c:pt idx="3585">
                  <c:v>23.90625</c:v>
                </c:pt>
                <c:pt idx="3586">
                  <c:v>23.9129166666667</c:v>
                </c:pt>
                <c:pt idx="3587">
                  <c:v>23.919583333333399</c:v>
                </c:pt>
                <c:pt idx="3588">
                  <c:v>23.92625</c:v>
                </c:pt>
                <c:pt idx="3589">
                  <c:v>23.932916666666699</c:v>
                </c:pt>
                <c:pt idx="3590">
                  <c:v>23.939583333333399</c:v>
                </c:pt>
                <c:pt idx="3591">
                  <c:v>23.946249999999999</c:v>
                </c:pt>
                <c:pt idx="3592">
                  <c:v>23.952916666666699</c:v>
                </c:pt>
                <c:pt idx="3593">
                  <c:v>23.959583333333399</c:v>
                </c:pt>
                <c:pt idx="3594">
                  <c:v>23.966249999999999</c:v>
                </c:pt>
                <c:pt idx="3595">
                  <c:v>23.972916666666698</c:v>
                </c:pt>
                <c:pt idx="3596">
                  <c:v>23.979583333333402</c:v>
                </c:pt>
                <c:pt idx="3597">
                  <c:v>23.986249999999998</c:v>
                </c:pt>
                <c:pt idx="3598">
                  <c:v>23.992916666666702</c:v>
                </c:pt>
                <c:pt idx="3599">
                  <c:v>23.999583333333401</c:v>
                </c:pt>
                <c:pt idx="3600">
                  <c:v>24.006250000000001</c:v>
                </c:pt>
                <c:pt idx="3601">
                  <c:v>24.012916666666701</c:v>
                </c:pt>
                <c:pt idx="3602">
                  <c:v>24.019583333333401</c:v>
                </c:pt>
                <c:pt idx="3603">
                  <c:v>24.026250000000001</c:v>
                </c:pt>
                <c:pt idx="3604">
                  <c:v>24.032916666666701</c:v>
                </c:pt>
                <c:pt idx="3605">
                  <c:v>24.0395833333334</c:v>
                </c:pt>
                <c:pt idx="3606">
                  <c:v>24.046250000000001</c:v>
                </c:pt>
                <c:pt idx="3607">
                  <c:v>24.0529166666667</c:v>
                </c:pt>
                <c:pt idx="3608">
                  <c:v>24.0595833333334</c:v>
                </c:pt>
                <c:pt idx="3609">
                  <c:v>24.06625</c:v>
                </c:pt>
                <c:pt idx="3610">
                  <c:v>24.0729166666667</c:v>
                </c:pt>
                <c:pt idx="3611">
                  <c:v>24.0795833333334</c:v>
                </c:pt>
                <c:pt idx="3612">
                  <c:v>24.08625</c:v>
                </c:pt>
                <c:pt idx="3613">
                  <c:v>24.092916666666699</c:v>
                </c:pt>
                <c:pt idx="3614">
                  <c:v>24.099583333333399</c:v>
                </c:pt>
                <c:pt idx="3615">
                  <c:v>24.106249999999999</c:v>
                </c:pt>
                <c:pt idx="3616">
                  <c:v>24.112916666666699</c:v>
                </c:pt>
                <c:pt idx="3617">
                  <c:v>24.119583333333399</c:v>
                </c:pt>
                <c:pt idx="3618">
                  <c:v>24.126249999999999</c:v>
                </c:pt>
                <c:pt idx="3619">
                  <c:v>24.132916666666699</c:v>
                </c:pt>
                <c:pt idx="3620">
                  <c:v>24.139583333333398</c:v>
                </c:pt>
                <c:pt idx="3621">
                  <c:v>24.146249999999998</c:v>
                </c:pt>
                <c:pt idx="3622">
                  <c:v>24.152916666666702</c:v>
                </c:pt>
                <c:pt idx="3623">
                  <c:v>24.159583333333401</c:v>
                </c:pt>
                <c:pt idx="3624">
                  <c:v>24.166250000000002</c:v>
                </c:pt>
                <c:pt idx="3625">
                  <c:v>24.172916666666701</c:v>
                </c:pt>
                <c:pt idx="3626">
                  <c:v>24.179583333333401</c:v>
                </c:pt>
                <c:pt idx="3627">
                  <c:v>24.186250000000001</c:v>
                </c:pt>
                <c:pt idx="3628">
                  <c:v>24.192916666666701</c:v>
                </c:pt>
                <c:pt idx="3629">
                  <c:v>24.199583333333401</c:v>
                </c:pt>
                <c:pt idx="3630">
                  <c:v>24.206250000000001</c:v>
                </c:pt>
                <c:pt idx="3631">
                  <c:v>24.2129166666667</c:v>
                </c:pt>
                <c:pt idx="3632">
                  <c:v>24.2195833333334</c:v>
                </c:pt>
                <c:pt idx="3633">
                  <c:v>24.22625</c:v>
                </c:pt>
                <c:pt idx="3634">
                  <c:v>24.2329166666667</c:v>
                </c:pt>
                <c:pt idx="3635">
                  <c:v>24.2395833333334</c:v>
                </c:pt>
                <c:pt idx="3636">
                  <c:v>24.24625</c:v>
                </c:pt>
                <c:pt idx="3637">
                  <c:v>24.2529166666667</c:v>
                </c:pt>
                <c:pt idx="3638">
                  <c:v>24.259583333333399</c:v>
                </c:pt>
                <c:pt idx="3639">
                  <c:v>24.266249999999999</c:v>
                </c:pt>
                <c:pt idx="3640">
                  <c:v>24.272916666666699</c:v>
                </c:pt>
                <c:pt idx="3641">
                  <c:v>24.279583333333399</c:v>
                </c:pt>
                <c:pt idx="3642">
                  <c:v>24.286249999999999</c:v>
                </c:pt>
                <c:pt idx="3643">
                  <c:v>24.292916666666699</c:v>
                </c:pt>
                <c:pt idx="3644">
                  <c:v>24.299583333333398</c:v>
                </c:pt>
                <c:pt idx="3645">
                  <c:v>24.306249999999999</c:v>
                </c:pt>
                <c:pt idx="3646">
                  <c:v>24.312916666666698</c:v>
                </c:pt>
                <c:pt idx="3647">
                  <c:v>24.319583333333401</c:v>
                </c:pt>
                <c:pt idx="3648">
                  <c:v>24.326250000000002</c:v>
                </c:pt>
                <c:pt idx="3649">
                  <c:v>24.332916666666701</c:v>
                </c:pt>
                <c:pt idx="3650">
                  <c:v>24.339583333333401</c:v>
                </c:pt>
                <c:pt idx="3651">
                  <c:v>24.346250000000001</c:v>
                </c:pt>
                <c:pt idx="3652">
                  <c:v>24.352916666666701</c:v>
                </c:pt>
                <c:pt idx="3653">
                  <c:v>24.359583333333401</c:v>
                </c:pt>
                <c:pt idx="3654">
                  <c:v>24.366250000000001</c:v>
                </c:pt>
                <c:pt idx="3655">
                  <c:v>24.372916666666701</c:v>
                </c:pt>
                <c:pt idx="3656">
                  <c:v>24.3795833333334</c:v>
                </c:pt>
                <c:pt idx="3657">
                  <c:v>24.38625</c:v>
                </c:pt>
                <c:pt idx="3658">
                  <c:v>24.3929166666667</c:v>
                </c:pt>
                <c:pt idx="3659">
                  <c:v>24.3995833333334</c:v>
                </c:pt>
                <c:pt idx="3660">
                  <c:v>24.40625</c:v>
                </c:pt>
                <c:pt idx="3661">
                  <c:v>24.4129166666667</c:v>
                </c:pt>
                <c:pt idx="3662">
                  <c:v>24.419583333333399</c:v>
                </c:pt>
                <c:pt idx="3663">
                  <c:v>24.42625</c:v>
                </c:pt>
                <c:pt idx="3664">
                  <c:v>24.432916666666699</c:v>
                </c:pt>
                <c:pt idx="3665">
                  <c:v>24.439583333333399</c:v>
                </c:pt>
                <c:pt idx="3666">
                  <c:v>24.446249999999999</c:v>
                </c:pt>
                <c:pt idx="3667">
                  <c:v>24.452916666666699</c:v>
                </c:pt>
                <c:pt idx="3668">
                  <c:v>24.459583333333399</c:v>
                </c:pt>
                <c:pt idx="3669">
                  <c:v>24.466249999999999</c:v>
                </c:pt>
                <c:pt idx="3670">
                  <c:v>24.472916666666698</c:v>
                </c:pt>
                <c:pt idx="3671">
                  <c:v>24.479583333333402</c:v>
                </c:pt>
                <c:pt idx="3672">
                  <c:v>24.486249999999998</c:v>
                </c:pt>
                <c:pt idx="3673">
                  <c:v>24.492916666666702</c:v>
                </c:pt>
                <c:pt idx="3674">
                  <c:v>24.499583333333401</c:v>
                </c:pt>
                <c:pt idx="3675">
                  <c:v>24.506250000000001</c:v>
                </c:pt>
                <c:pt idx="3676">
                  <c:v>24.512916666666701</c:v>
                </c:pt>
                <c:pt idx="3677">
                  <c:v>24.519583333333401</c:v>
                </c:pt>
                <c:pt idx="3678">
                  <c:v>24.526250000000001</c:v>
                </c:pt>
                <c:pt idx="3679">
                  <c:v>24.532916666666701</c:v>
                </c:pt>
                <c:pt idx="3680">
                  <c:v>24.5395833333334</c:v>
                </c:pt>
                <c:pt idx="3681">
                  <c:v>24.546250000000001</c:v>
                </c:pt>
                <c:pt idx="3682">
                  <c:v>24.5529166666667</c:v>
                </c:pt>
                <c:pt idx="3683">
                  <c:v>24.5595833333334</c:v>
                </c:pt>
                <c:pt idx="3684">
                  <c:v>24.56625</c:v>
                </c:pt>
                <c:pt idx="3685">
                  <c:v>24.5729166666667</c:v>
                </c:pt>
                <c:pt idx="3686">
                  <c:v>24.5795833333334</c:v>
                </c:pt>
                <c:pt idx="3687">
                  <c:v>24.58625</c:v>
                </c:pt>
                <c:pt idx="3688">
                  <c:v>24.592916666666699</c:v>
                </c:pt>
                <c:pt idx="3689">
                  <c:v>24.599583333333399</c:v>
                </c:pt>
                <c:pt idx="3690">
                  <c:v>24.606249999999999</c:v>
                </c:pt>
                <c:pt idx="3691">
                  <c:v>24.612916666666699</c:v>
                </c:pt>
                <c:pt idx="3692">
                  <c:v>24.619583333333399</c:v>
                </c:pt>
                <c:pt idx="3693">
                  <c:v>24.626249999999999</c:v>
                </c:pt>
                <c:pt idx="3694">
                  <c:v>24.632916666666699</c:v>
                </c:pt>
                <c:pt idx="3695">
                  <c:v>24.639583333333398</c:v>
                </c:pt>
                <c:pt idx="3696">
                  <c:v>24.646249999999998</c:v>
                </c:pt>
                <c:pt idx="3697">
                  <c:v>24.652916666666702</c:v>
                </c:pt>
                <c:pt idx="3698">
                  <c:v>24.659583333333401</c:v>
                </c:pt>
                <c:pt idx="3699">
                  <c:v>24.666250000000002</c:v>
                </c:pt>
                <c:pt idx="3700">
                  <c:v>24.672916666666701</c:v>
                </c:pt>
                <c:pt idx="3701">
                  <c:v>24.679583333333401</c:v>
                </c:pt>
                <c:pt idx="3702">
                  <c:v>24.686250000000001</c:v>
                </c:pt>
                <c:pt idx="3703">
                  <c:v>24.692916666666701</c:v>
                </c:pt>
                <c:pt idx="3704">
                  <c:v>24.699583333333401</c:v>
                </c:pt>
                <c:pt idx="3705">
                  <c:v>24.706250000000001</c:v>
                </c:pt>
                <c:pt idx="3706">
                  <c:v>24.7129166666667</c:v>
                </c:pt>
                <c:pt idx="3707">
                  <c:v>24.7195833333334</c:v>
                </c:pt>
                <c:pt idx="3708">
                  <c:v>24.72625</c:v>
                </c:pt>
                <c:pt idx="3709">
                  <c:v>24.7329166666667</c:v>
                </c:pt>
                <c:pt idx="3710">
                  <c:v>24.7395833333334</c:v>
                </c:pt>
                <c:pt idx="3711">
                  <c:v>24.74625</c:v>
                </c:pt>
                <c:pt idx="3712">
                  <c:v>24.7529166666667</c:v>
                </c:pt>
                <c:pt idx="3713">
                  <c:v>24.759583333333399</c:v>
                </c:pt>
                <c:pt idx="3714">
                  <c:v>24.766249999999999</c:v>
                </c:pt>
                <c:pt idx="3715">
                  <c:v>24.772916666666699</c:v>
                </c:pt>
                <c:pt idx="3716">
                  <c:v>24.779583333333399</c:v>
                </c:pt>
                <c:pt idx="3717">
                  <c:v>24.786249999999999</c:v>
                </c:pt>
                <c:pt idx="3718">
                  <c:v>24.792916666666699</c:v>
                </c:pt>
                <c:pt idx="3719">
                  <c:v>24.799583333333398</c:v>
                </c:pt>
                <c:pt idx="3720">
                  <c:v>24.806249999999999</c:v>
                </c:pt>
                <c:pt idx="3721">
                  <c:v>24.812916666666698</c:v>
                </c:pt>
                <c:pt idx="3722">
                  <c:v>24.819583333333401</c:v>
                </c:pt>
                <c:pt idx="3723">
                  <c:v>24.826250000000002</c:v>
                </c:pt>
                <c:pt idx="3724">
                  <c:v>24.832916666666701</c:v>
                </c:pt>
                <c:pt idx="3725">
                  <c:v>24.839583333333401</c:v>
                </c:pt>
                <c:pt idx="3726">
                  <c:v>24.846250000000001</c:v>
                </c:pt>
                <c:pt idx="3727">
                  <c:v>24.852916666666701</c:v>
                </c:pt>
                <c:pt idx="3728">
                  <c:v>24.859583333333401</c:v>
                </c:pt>
                <c:pt idx="3729">
                  <c:v>24.866250000000001</c:v>
                </c:pt>
                <c:pt idx="3730">
                  <c:v>24.872916666666701</c:v>
                </c:pt>
                <c:pt idx="3731">
                  <c:v>24.8795833333334</c:v>
                </c:pt>
                <c:pt idx="3732">
                  <c:v>24.88625</c:v>
                </c:pt>
                <c:pt idx="3733">
                  <c:v>24.8929166666667</c:v>
                </c:pt>
                <c:pt idx="3734">
                  <c:v>24.8995833333334</c:v>
                </c:pt>
                <c:pt idx="3735">
                  <c:v>24.90625</c:v>
                </c:pt>
                <c:pt idx="3736">
                  <c:v>24.9129166666667</c:v>
                </c:pt>
                <c:pt idx="3737">
                  <c:v>24.919583333333399</c:v>
                </c:pt>
                <c:pt idx="3738">
                  <c:v>24.92625</c:v>
                </c:pt>
                <c:pt idx="3739">
                  <c:v>24.932916666666699</c:v>
                </c:pt>
                <c:pt idx="3740">
                  <c:v>24.939583333333399</c:v>
                </c:pt>
                <c:pt idx="3741">
                  <c:v>24.946249999999999</c:v>
                </c:pt>
                <c:pt idx="3742">
                  <c:v>24.952916666666699</c:v>
                </c:pt>
                <c:pt idx="3743">
                  <c:v>24.959583333333399</c:v>
                </c:pt>
                <c:pt idx="3744">
                  <c:v>24.966249999999999</c:v>
                </c:pt>
                <c:pt idx="3745">
                  <c:v>24.972916666666698</c:v>
                </c:pt>
                <c:pt idx="3746">
                  <c:v>24.979583333333402</c:v>
                </c:pt>
                <c:pt idx="3747">
                  <c:v>24.986249999999998</c:v>
                </c:pt>
                <c:pt idx="3748">
                  <c:v>24.992916666666702</c:v>
                </c:pt>
                <c:pt idx="3749">
                  <c:v>24.999583333333401</c:v>
                </c:pt>
              </c:numCache>
            </c:numRef>
          </c:xVal>
          <c:yVal>
            <c:numRef>
              <c:f>Sheet1!$J$6:$J$3755</c:f>
              <c:numCache>
                <c:formatCode>General</c:formatCode>
                <c:ptCount val="3750"/>
                <c:pt idx="0">
                  <c:v>1.53322517871857</c:v>
                </c:pt>
                <c:pt idx="1">
                  <c:v>1.74029916524887</c:v>
                </c:pt>
                <c:pt idx="2">
                  <c:v>1.9447654485702499</c:v>
                </c:pt>
                <c:pt idx="3">
                  <c:v>2.1153539419174199</c:v>
                </c:pt>
                <c:pt idx="4">
                  <c:v>2.2196248173713702</c:v>
                </c:pt>
                <c:pt idx="5">
                  <c:v>2.2416338324546801</c:v>
                </c:pt>
                <c:pt idx="6">
                  <c:v>2.1943747997284002</c:v>
                </c:pt>
                <c:pt idx="7">
                  <c:v>2.1101236343383798</c:v>
                </c:pt>
                <c:pt idx="8">
                  <c:v>2.0138248801231402</c:v>
                </c:pt>
                <c:pt idx="9">
                  <c:v>1.91634893417359</c:v>
                </c:pt>
                <c:pt idx="10">
                  <c:v>1.81996077299118</c:v>
                </c:pt>
                <c:pt idx="11">
                  <c:v>1.7246454954147401</c:v>
                </c:pt>
                <c:pt idx="12">
                  <c:v>1.6313791275024401</c:v>
                </c:pt>
                <c:pt idx="13">
                  <c:v>1.54023617506027</c:v>
                </c:pt>
                <c:pt idx="14">
                  <c:v>1.4539137482643101</c:v>
                </c:pt>
                <c:pt idx="15">
                  <c:v>1.37443840503693</c:v>
                </c:pt>
                <c:pt idx="16">
                  <c:v>1.30411237478256</c:v>
                </c:pt>
                <c:pt idx="17">
                  <c:v>1.24353915452957</c:v>
                </c:pt>
                <c:pt idx="18">
                  <c:v>1.1924281716346801</c:v>
                </c:pt>
                <c:pt idx="19">
                  <c:v>1.1508911848068299</c:v>
                </c:pt>
                <c:pt idx="20">
                  <c:v>1.11681967973709</c:v>
                </c:pt>
                <c:pt idx="21">
                  <c:v>1.0888054966926599</c:v>
                </c:pt>
                <c:pt idx="22">
                  <c:v>1.0664239525795001</c:v>
                </c:pt>
                <c:pt idx="23">
                  <c:v>1.0502710938453701</c:v>
                </c:pt>
                <c:pt idx="24">
                  <c:v>1.0409504175186199</c:v>
                </c:pt>
                <c:pt idx="25">
                  <c:v>1.0381937026977599</c:v>
                </c:pt>
                <c:pt idx="26">
                  <c:v>1.04157626628876</c:v>
                </c:pt>
                <c:pt idx="27">
                  <c:v>1.04987621307373</c:v>
                </c:pt>
                <c:pt idx="28">
                  <c:v>1.05977058410645</c:v>
                </c:pt>
                <c:pt idx="29">
                  <c:v>1.06926262378693</c:v>
                </c:pt>
                <c:pt idx="30">
                  <c:v>1.07675045728684</c:v>
                </c:pt>
                <c:pt idx="31">
                  <c:v>1.0808333754539501</c:v>
                </c:pt>
                <c:pt idx="32">
                  <c:v>1.0794624686241201</c:v>
                </c:pt>
                <c:pt idx="33">
                  <c:v>1.07172131538391</c:v>
                </c:pt>
                <c:pt idx="34">
                  <c:v>1.05971843004227</c:v>
                </c:pt>
                <c:pt idx="35">
                  <c:v>1.04379653930664</c:v>
                </c:pt>
                <c:pt idx="36">
                  <c:v>1.02219730615616</c:v>
                </c:pt>
                <c:pt idx="37">
                  <c:v>0.99336355924606301</c:v>
                </c:pt>
                <c:pt idx="38">
                  <c:v>0.95811486244201705</c:v>
                </c:pt>
                <c:pt idx="39">
                  <c:v>0.91771036386489901</c:v>
                </c:pt>
                <c:pt idx="40">
                  <c:v>0.87118148803711004</c:v>
                </c:pt>
                <c:pt idx="41">
                  <c:v>0.817149877548218</c:v>
                </c:pt>
                <c:pt idx="42">
                  <c:v>0.75598061084747303</c:v>
                </c:pt>
                <c:pt idx="43">
                  <c:v>0.68893283605575595</c:v>
                </c:pt>
                <c:pt idx="44">
                  <c:v>0.61696767807006903</c:v>
                </c:pt>
                <c:pt idx="45">
                  <c:v>0.54129958152770996</c:v>
                </c:pt>
                <c:pt idx="46">
                  <c:v>0.46294927597045898</c:v>
                </c:pt>
                <c:pt idx="47">
                  <c:v>0.38407742977142401</c:v>
                </c:pt>
                <c:pt idx="48">
                  <c:v>0.30647218227386502</c:v>
                </c:pt>
                <c:pt idx="49">
                  <c:v>0.23239105939865101</c:v>
                </c:pt>
                <c:pt idx="50">
                  <c:v>0.16328692436218301</c:v>
                </c:pt>
                <c:pt idx="51">
                  <c:v>9.8913908004761006E-2</c:v>
                </c:pt>
                <c:pt idx="52">
                  <c:v>3.9055943489074998E-2</c:v>
                </c:pt>
                <c:pt idx="53">
                  <c:v>-1.6421079635619999E-2</c:v>
                </c:pt>
                <c:pt idx="54">
                  <c:v>-6.6988170146942E-2</c:v>
                </c:pt>
                <c:pt idx="55">
                  <c:v>-0.112332403659821</c:v>
                </c:pt>
                <c:pt idx="56">
                  <c:v>-0.15202164649963401</c:v>
                </c:pt>
                <c:pt idx="57">
                  <c:v>-0.186458230018616</c:v>
                </c:pt>
                <c:pt idx="58">
                  <c:v>-0.218279659748078</c:v>
                </c:pt>
                <c:pt idx="59">
                  <c:v>-0.25011599063873302</c:v>
                </c:pt>
                <c:pt idx="60">
                  <c:v>-0.28418004512786899</c:v>
                </c:pt>
                <c:pt idx="61">
                  <c:v>-0.32144784927368197</c:v>
                </c:pt>
                <c:pt idx="62">
                  <c:v>-0.36389380693435702</c:v>
                </c:pt>
                <c:pt idx="63">
                  <c:v>-0.41273981332778997</c:v>
                </c:pt>
                <c:pt idx="64">
                  <c:v>-0.46556442975997903</c:v>
                </c:pt>
                <c:pt idx="65">
                  <c:v>-0.51933526992797896</c:v>
                </c:pt>
                <c:pt idx="66">
                  <c:v>-0.57113915681839</c:v>
                </c:pt>
                <c:pt idx="67">
                  <c:v>-0.61985850334167503</c:v>
                </c:pt>
                <c:pt idx="68">
                  <c:v>-0.66410005092620905</c:v>
                </c:pt>
                <c:pt idx="69">
                  <c:v>-0.70120394229888905</c:v>
                </c:pt>
                <c:pt idx="70">
                  <c:v>-0.73000043630599998</c:v>
                </c:pt>
                <c:pt idx="71">
                  <c:v>-0.74971467256546098</c:v>
                </c:pt>
                <c:pt idx="72">
                  <c:v>-0.76019763946533203</c:v>
                </c:pt>
                <c:pt idx="73">
                  <c:v>-0.760689377784729</c:v>
                </c:pt>
                <c:pt idx="74">
                  <c:v>-0.75073540210723899</c:v>
                </c:pt>
                <c:pt idx="75">
                  <c:v>-0.73035061359405495</c:v>
                </c:pt>
                <c:pt idx="76">
                  <c:v>-0.69992989301681496</c:v>
                </c:pt>
                <c:pt idx="77">
                  <c:v>-0.66012889146804798</c:v>
                </c:pt>
                <c:pt idx="78">
                  <c:v>-0.61201304197311401</c:v>
                </c:pt>
                <c:pt idx="79">
                  <c:v>-0.55685639381408703</c:v>
                </c:pt>
                <c:pt idx="80">
                  <c:v>-0.49557536840438898</c:v>
                </c:pt>
                <c:pt idx="81">
                  <c:v>-0.429093837738037</c:v>
                </c:pt>
                <c:pt idx="82">
                  <c:v>-0.35774707794189498</c:v>
                </c:pt>
                <c:pt idx="83">
                  <c:v>-0.28160959482192999</c:v>
                </c:pt>
                <c:pt idx="84">
                  <c:v>-0.200793147087097</c:v>
                </c:pt>
                <c:pt idx="85">
                  <c:v>-0.11703372001648001</c:v>
                </c:pt>
                <c:pt idx="86">
                  <c:v>-3.1448900699615999E-2</c:v>
                </c:pt>
                <c:pt idx="87">
                  <c:v>5.4761767387389998E-2</c:v>
                </c:pt>
                <c:pt idx="88">
                  <c:v>0.140734016895294</c:v>
                </c:pt>
                <c:pt idx="89">
                  <c:v>0.22539496421814001</c:v>
                </c:pt>
                <c:pt idx="90">
                  <c:v>0.307485461235047</c:v>
                </c:pt>
                <c:pt idx="91">
                  <c:v>0.38716942071914701</c:v>
                </c:pt>
                <c:pt idx="92">
                  <c:v>0.46394020318985002</c:v>
                </c:pt>
                <c:pt idx="93">
                  <c:v>0.53721666336059604</c:v>
                </c:pt>
                <c:pt idx="94">
                  <c:v>0.60571730136871405</c:v>
                </c:pt>
                <c:pt idx="95">
                  <c:v>0.666767358779908</c:v>
                </c:pt>
                <c:pt idx="96">
                  <c:v>0.71952491998672496</c:v>
                </c:pt>
                <c:pt idx="97">
                  <c:v>0.76528638601303101</c:v>
                </c:pt>
                <c:pt idx="98">
                  <c:v>0.80650299787521396</c:v>
                </c:pt>
                <c:pt idx="99">
                  <c:v>0.84466487169265803</c:v>
                </c:pt>
                <c:pt idx="100">
                  <c:v>0.88071823120117199</c:v>
                </c:pt>
                <c:pt idx="101">
                  <c:v>0.916168093681336</c:v>
                </c:pt>
                <c:pt idx="102">
                  <c:v>0.95181912183761597</c:v>
                </c:pt>
                <c:pt idx="103">
                  <c:v>0.98698586225509699</c:v>
                </c:pt>
                <c:pt idx="104">
                  <c:v>1.0211765766143801</c:v>
                </c:pt>
                <c:pt idx="105">
                  <c:v>1.05512887239456</c:v>
                </c:pt>
                <c:pt idx="106">
                  <c:v>1.0901764035224899</c:v>
                </c:pt>
                <c:pt idx="107">
                  <c:v>1.1278539896011399</c:v>
                </c:pt>
                <c:pt idx="108">
                  <c:v>1.1690184473991401</c:v>
                </c:pt>
                <c:pt idx="109">
                  <c:v>1.21308118104935</c:v>
                </c:pt>
                <c:pt idx="110">
                  <c:v>1.2584850192070001</c:v>
                </c:pt>
                <c:pt idx="111">
                  <c:v>1.30215287208557</c:v>
                </c:pt>
                <c:pt idx="112">
                  <c:v>1.34120881557465</c:v>
                </c:pt>
                <c:pt idx="113">
                  <c:v>1.3735070824623099</c:v>
                </c:pt>
                <c:pt idx="114">
                  <c:v>1.3976320624351499</c:v>
                </c:pt>
                <c:pt idx="115">
                  <c:v>1.4141574501991301</c:v>
                </c:pt>
                <c:pt idx="116">
                  <c:v>1.4242157340049799</c:v>
                </c:pt>
                <c:pt idx="117">
                  <c:v>1.4305189251899699</c:v>
                </c:pt>
                <c:pt idx="118">
                  <c:v>1.43564492464066</c:v>
                </c:pt>
                <c:pt idx="119">
                  <c:v>1.4418438076972999</c:v>
                </c:pt>
                <c:pt idx="120">
                  <c:v>1.45052373409271</c:v>
                </c:pt>
                <c:pt idx="121">
                  <c:v>1.4615505933761599</c:v>
                </c:pt>
                <c:pt idx="122">
                  <c:v>1.4729276299476599</c:v>
                </c:pt>
                <c:pt idx="123">
                  <c:v>1.48241966962815</c:v>
                </c:pt>
                <c:pt idx="124">
                  <c:v>1.4887526631355299</c:v>
                </c:pt>
                <c:pt idx="125">
                  <c:v>1.4909356832504299</c:v>
                </c:pt>
                <c:pt idx="126">
                  <c:v>1.4887973666191101</c:v>
                </c:pt>
                <c:pt idx="127">
                  <c:v>1.4823153614997899</c:v>
                </c:pt>
                <c:pt idx="128">
                  <c:v>1.47133320569992</c:v>
                </c:pt>
                <c:pt idx="129">
                  <c:v>1.45508348941803</c:v>
                </c:pt>
                <c:pt idx="130">
                  <c:v>1.4332979917526301</c:v>
                </c:pt>
                <c:pt idx="131">
                  <c:v>1.4069974422454901</c:v>
                </c:pt>
                <c:pt idx="132">
                  <c:v>1.37642771005631</c:v>
                </c:pt>
                <c:pt idx="133">
                  <c:v>1.3405904173851</c:v>
                </c:pt>
                <c:pt idx="134">
                  <c:v>1.2999102473259001</c:v>
                </c:pt>
                <c:pt idx="135">
                  <c:v>1.25543028116226</c:v>
                </c:pt>
                <c:pt idx="136">
                  <c:v>1.20744109153748</c:v>
                </c:pt>
                <c:pt idx="137">
                  <c:v>1.15583091974259</c:v>
                </c:pt>
                <c:pt idx="138">
                  <c:v>1.1016055941581699</c:v>
                </c:pt>
                <c:pt idx="139">
                  <c:v>1.0472908616065999</c:v>
                </c:pt>
                <c:pt idx="140">
                  <c:v>0.99322199821472201</c:v>
                </c:pt>
                <c:pt idx="141">
                  <c:v>0.93981623649597201</c:v>
                </c:pt>
                <c:pt idx="142">
                  <c:v>0.88648498058319103</c:v>
                </c:pt>
                <c:pt idx="143">
                  <c:v>0.83228945732116699</c:v>
                </c:pt>
                <c:pt idx="144">
                  <c:v>0.77509880065918002</c:v>
                </c:pt>
                <c:pt idx="145">
                  <c:v>0.71302056312561102</c:v>
                </c:pt>
                <c:pt idx="146">
                  <c:v>0.64732879400253296</c:v>
                </c:pt>
                <c:pt idx="147">
                  <c:v>0.57894736528396595</c:v>
                </c:pt>
                <c:pt idx="148">
                  <c:v>0.50947815179824896</c:v>
                </c:pt>
                <c:pt idx="149">
                  <c:v>0.43910741806030301</c:v>
                </c:pt>
                <c:pt idx="150">
                  <c:v>0.368237495422363</c:v>
                </c:pt>
                <c:pt idx="151">
                  <c:v>0.29761344194412298</c:v>
                </c:pt>
                <c:pt idx="152">
                  <c:v>0.22739171981811501</c:v>
                </c:pt>
                <c:pt idx="153">
                  <c:v>0.15886127948761</c:v>
                </c:pt>
                <c:pt idx="154">
                  <c:v>9.2655420303345004E-2</c:v>
                </c:pt>
                <c:pt idx="155">
                  <c:v>2.9973685741425001E-2</c:v>
                </c:pt>
                <c:pt idx="156">
                  <c:v>-2.8945505619048999E-2</c:v>
                </c:pt>
                <c:pt idx="157">
                  <c:v>-8.2388520240783997E-2</c:v>
                </c:pt>
                <c:pt idx="158">
                  <c:v>-0.12963265180587799</c:v>
                </c:pt>
                <c:pt idx="159">
                  <c:v>-0.17148256301879899</c:v>
                </c:pt>
                <c:pt idx="160">
                  <c:v>-0.20895898342132599</c:v>
                </c:pt>
                <c:pt idx="161">
                  <c:v>-0.243447721004486</c:v>
                </c:pt>
                <c:pt idx="162">
                  <c:v>-0.27418881654739402</c:v>
                </c:pt>
                <c:pt idx="163">
                  <c:v>-0.302001833915711</c:v>
                </c:pt>
                <c:pt idx="164">
                  <c:v>-0.32760947942733798</c:v>
                </c:pt>
                <c:pt idx="165">
                  <c:v>-0.35125762224197399</c:v>
                </c:pt>
                <c:pt idx="166">
                  <c:v>-0.374622642993927</c:v>
                </c:pt>
                <c:pt idx="167">
                  <c:v>-0.39788335561752303</c:v>
                </c:pt>
                <c:pt idx="168">
                  <c:v>-0.42200088500976601</c:v>
                </c:pt>
                <c:pt idx="169">
                  <c:v>-0.44755637645721502</c:v>
                </c:pt>
                <c:pt idx="170">
                  <c:v>-0.47453492879867598</c:v>
                </c:pt>
                <c:pt idx="171">
                  <c:v>-0.50377100706100497</c:v>
                </c:pt>
                <c:pt idx="172">
                  <c:v>-0.53363293409347601</c:v>
                </c:pt>
                <c:pt idx="173">
                  <c:v>-0.56334584951400801</c:v>
                </c:pt>
                <c:pt idx="174">
                  <c:v>-0.59273093938827504</c:v>
                </c:pt>
                <c:pt idx="175">
                  <c:v>-0.62200427055358898</c:v>
                </c:pt>
                <c:pt idx="176">
                  <c:v>-0.65171718597412098</c:v>
                </c:pt>
                <c:pt idx="177">
                  <c:v>-0.68189203739166304</c:v>
                </c:pt>
                <c:pt idx="178">
                  <c:v>-0.71267783641815197</c:v>
                </c:pt>
                <c:pt idx="179">
                  <c:v>-0.74520707130432196</c:v>
                </c:pt>
                <c:pt idx="180">
                  <c:v>-0.77930837869644198</c:v>
                </c:pt>
                <c:pt idx="181">
                  <c:v>-0.81625580787658703</c:v>
                </c:pt>
                <c:pt idx="182">
                  <c:v>-0.85677206516265902</c:v>
                </c:pt>
                <c:pt idx="183">
                  <c:v>-0.90078264474868797</c:v>
                </c:pt>
                <c:pt idx="184">
                  <c:v>-0.94814598560333296</c:v>
                </c:pt>
                <c:pt idx="185">
                  <c:v>-0.997602939605713</c:v>
                </c:pt>
                <c:pt idx="186">
                  <c:v>-1.0488182306289699</c:v>
                </c:pt>
                <c:pt idx="187">
                  <c:v>-1.1003240942954999</c:v>
                </c:pt>
                <c:pt idx="188">
                  <c:v>-1.15180015563965</c:v>
                </c:pt>
                <c:pt idx="189">
                  <c:v>-1.2032315135002201</c:v>
                </c:pt>
                <c:pt idx="190">
                  <c:v>-1.25373899936676</c:v>
                </c:pt>
                <c:pt idx="191">
                  <c:v>-1.3023167848587101</c:v>
                </c:pt>
                <c:pt idx="192">
                  <c:v>-1.34746730327606</c:v>
                </c:pt>
                <c:pt idx="193">
                  <c:v>-1.3889148831367499</c:v>
                </c:pt>
                <c:pt idx="194">
                  <c:v>-1.4260113239288399</c:v>
                </c:pt>
                <c:pt idx="195">
                  <c:v>-1.4583244919776901</c:v>
                </c:pt>
                <c:pt idx="196">
                  <c:v>-1.4855265617370601</c:v>
                </c:pt>
                <c:pt idx="197">
                  <c:v>-1.5083104372024601</c:v>
                </c:pt>
                <c:pt idx="198">
                  <c:v>-1.5277937054634101</c:v>
                </c:pt>
                <c:pt idx="199">
                  <c:v>-1.5454962849617</c:v>
                </c:pt>
                <c:pt idx="200">
                  <c:v>-1.56203657388687</c:v>
                </c:pt>
                <c:pt idx="201">
                  <c:v>-1.57856941223145</c:v>
                </c:pt>
                <c:pt idx="202">
                  <c:v>-1.5975162386894199</c:v>
                </c:pt>
                <c:pt idx="203">
                  <c:v>-1.6205236315727301</c:v>
                </c:pt>
                <c:pt idx="204">
                  <c:v>-1.6481205821037299</c:v>
                </c:pt>
                <c:pt idx="205">
                  <c:v>-1.67828798294068</c:v>
                </c:pt>
                <c:pt idx="206">
                  <c:v>-1.7090961337089601</c:v>
                </c:pt>
                <c:pt idx="207">
                  <c:v>-1.73842161893845</c:v>
                </c:pt>
                <c:pt idx="208">
                  <c:v>-1.76423043012619</c:v>
                </c:pt>
                <c:pt idx="209">
                  <c:v>-1.7843097448348999</c:v>
                </c:pt>
                <c:pt idx="210">
                  <c:v>-1.7978996038436901</c:v>
                </c:pt>
                <c:pt idx="211">
                  <c:v>-1.8048807978630099</c:v>
                </c:pt>
                <c:pt idx="212">
                  <c:v>-1.8063411116600101</c:v>
                </c:pt>
                <c:pt idx="213">
                  <c:v>-1.80365890264511</c:v>
                </c:pt>
                <c:pt idx="214">
                  <c:v>-1.7979964613914501</c:v>
                </c:pt>
                <c:pt idx="215">
                  <c:v>-1.79059058427811</c:v>
                </c:pt>
                <c:pt idx="216">
                  <c:v>-1.7816498875618001</c:v>
                </c:pt>
                <c:pt idx="217">
                  <c:v>-1.7711445689201399</c:v>
                </c:pt>
                <c:pt idx="218">
                  <c:v>-1.7586648464202901</c:v>
                </c:pt>
                <c:pt idx="219">
                  <c:v>-1.7434209585189799</c:v>
                </c:pt>
                <c:pt idx="220">
                  <c:v>-1.7252266407012999</c:v>
                </c:pt>
                <c:pt idx="221">
                  <c:v>-1.7029494047164899</c:v>
                </c:pt>
                <c:pt idx="222">
                  <c:v>-1.6758143901825</c:v>
                </c:pt>
                <c:pt idx="223">
                  <c:v>-1.64326280355454</c:v>
                </c:pt>
                <c:pt idx="224">
                  <c:v>-1.6046687960624699</c:v>
                </c:pt>
                <c:pt idx="225">
                  <c:v>-1.55886262655258</c:v>
                </c:pt>
                <c:pt idx="226">
                  <c:v>-1.50402635335922</c:v>
                </c:pt>
                <c:pt idx="227">
                  <c:v>-1.4409795403480601</c:v>
                </c:pt>
                <c:pt idx="228">
                  <c:v>-1.37154757976532</c:v>
                </c:pt>
                <c:pt idx="229">
                  <c:v>-1.2987777590751699</c:v>
                </c:pt>
                <c:pt idx="230">
                  <c:v>-1.2246519327163701</c:v>
                </c:pt>
                <c:pt idx="231">
                  <c:v>-1.1513531208038399</c:v>
                </c:pt>
                <c:pt idx="232">
                  <c:v>-1.08115375041962</c:v>
                </c:pt>
                <c:pt idx="233">
                  <c:v>-1.01466476917267</c:v>
                </c:pt>
                <c:pt idx="234">
                  <c:v>-0.95152109861373901</c:v>
                </c:pt>
                <c:pt idx="235">
                  <c:v>-0.89078396558761597</c:v>
                </c:pt>
                <c:pt idx="236">
                  <c:v>-0.831723213195801</c:v>
                </c:pt>
                <c:pt idx="237">
                  <c:v>-0.77366828918457098</c:v>
                </c:pt>
                <c:pt idx="238">
                  <c:v>-0.71513652801513705</c:v>
                </c:pt>
                <c:pt idx="239">
                  <c:v>-0.65524131059646595</c:v>
                </c:pt>
                <c:pt idx="240">
                  <c:v>-0.59402734041214</c:v>
                </c:pt>
                <c:pt idx="241">
                  <c:v>-0.53205341100692805</c:v>
                </c:pt>
                <c:pt idx="242">
                  <c:v>-0.47102570533752502</c:v>
                </c:pt>
                <c:pt idx="243">
                  <c:v>-0.41278451681137102</c:v>
                </c:pt>
                <c:pt idx="244">
                  <c:v>-0.35902112722396901</c:v>
                </c:pt>
                <c:pt idx="245">
                  <c:v>-0.31057745218277</c:v>
                </c:pt>
                <c:pt idx="246">
                  <c:v>-0.26781857013702398</c:v>
                </c:pt>
                <c:pt idx="247">
                  <c:v>-0.23144483566284199</c:v>
                </c:pt>
                <c:pt idx="248">
                  <c:v>-0.20208209753036499</c:v>
                </c:pt>
                <c:pt idx="249">
                  <c:v>-0.178687274456024</c:v>
                </c:pt>
                <c:pt idx="250">
                  <c:v>-0.160910189151764</c:v>
                </c:pt>
                <c:pt idx="251">
                  <c:v>-0.14837831258773801</c:v>
                </c:pt>
                <c:pt idx="252">
                  <c:v>-0.141173601150513</c:v>
                </c:pt>
                <c:pt idx="253">
                  <c:v>-0.13810396194457999</c:v>
                </c:pt>
                <c:pt idx="254">
                  <c:v>-0.13804435729980499</c:v>
                </c:pt>
                <c:pt idx="255">
                  <c:v>-0.14092773199081399</c:v>
                </c:pt>
                <c:pt idx="256">
                  <c:v>-0.14638900756836001</c:v>
                </c:pt>
                <c:pt idx="257">
                  <c:v>-0.15366822481155401</c:v>
                </c:pt>
                <c:pt idx="258">
                  <c:v>-0.16188621520996099</c:v>
                </c:pt>
                <c:pt idx="259">
                  <c:v>-0.170856714248657</c:v>
                </c:pt>
                <c:pt idx="260">
                  <c:v>-0.179290771484375</c:v>
                </c:pt>
                <c:pt idx="261">
                  <c:v>-0.18675625324249301</c:v>
                </c:pt>
                <c:pt idx="262">
                  <c:v>-0.193163752555847</c:v>
                </c:pt>
                <c:pt idx="263">
                  <c:v>-0.19932538270950301</c:v>
                </c:pt>
                <c:pt idx="264">
                  <c:v>-0.20591914653778101</c:v>
                </c:pt>
                <c:pt idx="265">
                  <c:v>-0.212758779525757</c:v>
                </c:pt>
                <c:pt idx="266">
                  <c:v>-0.22053718566894601</c:v>
                </c:pt>
                <c:pt idx="267">
                  <c:v>-0.22979825735092199</c:v>
                </c:pt>
                <c:pt idx="268">
                  <c:v>-0.24092197418212899</c:v>
                </c:pt>
                <c:pt idx="269">
                  <c:v>-0.25422126054763799</c:v>
                </c:pt>
                <c:pt idx="270">
                  <c:v>-0.26978552341461198</c:v>
                </c:pt>
                <c:pt idx="271">
                  <c:v>-0.287346541881561</c:v>
                </c:pt>
                <c:pt idx="272">
                  <c:v>-0.30811131000518799</c:v>
                </c:pt>
                <c:pt idx="273">
                  <c:v>-0.332802534103394</c:v>
                </c:pt>
                <c:pt idx="274">
                  <c:v>-0.36162137985229498</c:v>
                </c:pt>
                <c:pt idx="275">
                  <c:v>-0.39315968751907399</c:v>
                </c:pt>
                <c:pt idx="276">
                  <c:v>-0.42552500963211098</c:v>
                </c:pt>
                <c:pt idx="277">
                  <c:v>-0.45873224735259999</c:v>
                </c:pt>
                <c:pt idx="278">
                  <c:v>-0.49122422933578502</c:v>
                </c:pt>
                <c:pt idx="279">
                  <c:v>-0.52203238010406505</c:v>
                </c:pt>
                <c:pt idx="280">
                  <c:v>-0.550240278244019</c:v>
                </c:pt>
                <c:pt idx="281">
                  <c:v>-0.57643651962280296</c:v>
                </c:pt>
                <c:pt idx="282">
                  <c:v>-0.60164183378219604</c:v>
                </c:pt>
                <c:pt idx="283">
                  <c:v>-0.62645226716995295</c:v>
                </c:pt>
                <c:pt idx="284">
                  <c:v>-0.65053254365921098</c:v>
                </c:pt>
                <c:pt idx="285">
                  <c:v>-0.67245960235595703</c:v>
                </c:pt>
                <c:pt idx="286">
                  <c:v>-0.690862536430359</c:v>
                </c:pt>
                <c:pt idx="287">
                  <c:v>-0.70525705814361594</c:v>
                </c:pt>
                <c:pt idx="288">
                  <c:v>-0.71422755718231201</c:v>
                </c:pt>
                <c:pt idx="289">
                  <c:v>-0.71566551923751898</c:v>
                </c:pt>
                <c:pt idx="290">
                  <c:v>-0.70816278457641602</c:v>
                </c:pt>
                <c:pt idx="291">
                  <c:v>-0.69223344326019298</c:v>
                </c:pt>
                <c:pt idx="292">
                  <c:v>-0.66862255334854204</c:v>
                </c:pt>
                <c:pt idx="293">
                  <c:v>-0.63807517290115401</c:v>
                </c:pt>
                <c:pt idx="294">
                  <c:v>-0.60256570577621504</c:v>
                </c:pt>
                <c:pt idx="295">
                  <c:v>-0.56462734937667902</c:v>
                </c:pt>
                <c:pt idx="296">
                  <c:v>-0.526688992977143</c:v>
                </c:pt>
                <c:pt idx="297">
                  <c:v>-0.49060583114624001</c:v>
                </c:pt>
                <c:pt idx="298">
                  <c:v>-0.45921653509139998</c:v>
                </c:pt>
                <c:pt idx="299">
                  <c:v>-0.43372064828872697</c:v>
                </c:pt>
                <c:pt idx="300">
                  <c:v>-0.41393935680389399</c:v>
                </c:pt>
                <c:pt idx="301">
                  <c:v>-0.39859861135482799</c:v>
                </c:pt>
                <c:pt idx="302">
                  <c:v>-0.38710236549377502</c:v>
                </c:pt>
                <c:pt idx="303">
                  <c:v>-0.379040837287903</c:v>
                </c:pt>
                <c:pt idx="304">
                  <c:v>-0.37372857332229598</c:v>
                </c:pt>
                <c:pt idx="305">
                  <c:v>-0.37124007940292397</c:v>
                </c:pt>
                <c:pt idx="306">
                  <c:v>-0.371672213077545</c:v>
                </c:pt>
                <c:pt idx="307">
                  <c:v>-0.37552416324615501</c:v>
                </c:pt>
                <c:pt idx="308">
                  <c:v>-0.38294494152069097</c:v>
                </c:pt>
                <c:pt idx="309">
                  <c:v>-0.39435178041458202</c:v>
                </c:pt>
                <c:pt idx="310">
                  <c:v>-0.40899962186813399</c:v>
                </c:pt>
                <c:pt idx="311">
                  <c:v>-0.426441431045532</c:v>
                </c:pt>
                <c:pt idx="312">
                  <c:v>-0.44700503349304199</c:v>
                </c:pt>
                <c:pt idx="313">
                  <c:v>-0.47057867050170898</c:v>
                </c:pt>
                <c:pt idx="314">
                  <c:v>-0.49579888582229598</c:v>
                </c:pt>
                <c:pt idx="315">
                  <c:v>-0.52060931921005305</c:v>
                </c:pt>
                <c:pt idx="316">
                  <c:v>-0.54491311311721802</c:v>
                </c:pt>
                <c:pt idx="317">
                  <c:v>-0.56809186935424805</c:v>
                </c:pt>
                <c:pt idx="318">
                  <c:v>-0.589549541473389</c:v>
                </c:pt>
                <c:pt idx="319">
                  <c:v>-0.60831755399704002</c:v>
                </c:pt>
                <c:pt idx="320">
                  <c:v>-0.625468790531159</c:v>
                </c:pt>
                <c:pt idx="321">
                  <c:v>-0.64229220151901301</c:v>
                </c:pt>
                <c:pt idx="322">
                  <c:v>-0.65995007753372203</c:v>
                </c:pt>
                <c:pt idx="323">
                  <c:v>-0.67964196205139205</c:v>
                </c:pt>
                <c:pt idx="324">
                  <c:v>-0.70279091596603405</c:v>
                </c:pt>
                <c:pt idx="325">
                  <c:v>-0.73189288377761896</c:v>
                </c:pt>
                <c:pt idx="326">
                  <c:v>-0.76811760663986195</c:v>
                </c:pt>
                <c:pt idx="327">
                  <c:v>-0.81233680248260498</c:v>
                </c:pt>
                <c:pt idx="328">
                  <c:v>-0.86367130279541005</c:v>
                </c:pt>
                <c:pt idx="329">
                  <c:v>-0.921569764614105</c:v>
                </c:pt>
                <c:pt idx="330">
                  <c:v>-0.98478794097900402</c:v>
                </c:pt>
                <c:pt idx="331">
                  <c:v>-1.0515972971916201</c:v>
                </c:pt>
                <c:pt idx="332">
                  <c:v>-1.12152099609375</c:v>
                </c:pt>
                <c:pt idx="333">
                  <c:v>-1.19492411613465</c:v>
                </c:pt>
                <c:pt idx="334">
                  <c:v>-1.2715682387352001</c:v>
                </c:pt>
                <c:pt idx="335">
                  <c:v>-1.35105848312378</c:v>
                </c:pt>
                <c:pt idx="336">
                  <c:v>-1.4325007796287601</c:v>
                </c:pt>
                <c:pt idx="337">
                  <c:v>-1.51564925909043</c:v>
                </c:pt>
                <c:pt idx="338">
                  <c:v>-1.5996396541595499</c:v>
                </c:pt>
                <c:pt idx="339">
                  <c:v>-1.68269127607346</c:v>
                </c:pt>
                <c:pt idx="340">
                  <c:v>-1.7635077238082899</c:v>
                </c:pt>
                <c:pt idx="341">
                  <c:v>-1.84091180562973</c:v>
                </c:pt>
                <c:pt idx="342">
                  <c:v>-1.9158348441124</c:v>
                </c:pt>
                <c:pt idx="343">
                  <c:v>-1.98890268802643</c:v>
                </c:pt>
                <c:pt idx="344">
                  <c:v>-2.0599365234375</c:v>
                </c:pt>
                <c:pt idx="345">
                  <c:v>-2.1284595131874098</c:v>
                </c:pt>
                <c:pt idx="346">
                  <c:v>-2.1942555904388401</c:v>
                </c:pt>
                <c:pt idx="347">
                  <c:v>-2.2575780749321002</c:v>
                </c:pt>
                <c:pt idx="348">
                  <c:v>-2.31635570526123</c:v>
                </c:pt>
                <c:pt idx="349">
                  <c:v>-2.3687407374382001</c:v>
                </c:pt>
                <c:pt idx="350">
                  <c:v>-2.4117305874824502</c:v>
                </c:pt>
                <c:pt idx="351">
                  <c:v>-2.4434477090835598</c:v>
                </c:pt>
                <c:pt idx="352">
                  <c:v>-2.4634152650833201</c:v>
                </c:pt>
                <c:pt idx="353">
                  <c:v>-2.47164815664292</c:v>
                </c:pt>
                <c:pt idx="354">
                  <c:v>-2.4684444069862401</c:v>
                </c:pt>
                <c:pt idx="355">
                  <c:v>-2.4535357952117902</c:v>
                </c:pt>
                <c:pt idx="356">
                  <c:v>-2.4284794926643398</c:v>
                </c:pt>
                <c:pt idx="357">
                  <c:v>-2.3950040340423602</c:v>
                </c:pt>
                <c:pt idx="358">
                  <c:v>-2.3551881313324001</c:v>
                </c:pt>
                <c:pt idx="359">
                  <c:v>-2.3101344704628</c:v>
                </c:pt>
                <c:pt idx="360">
                  <c:v>-2.2619739174842901</c:v>
                </c:pt>
                <c:pt idx="361">
                  <c:v>-2.2137984633445802</c:v>
                </c:pt>
                <c:pt idx="362">
                  <c:v>-2.16887146234513</c:v>
                </c:pt>
                <c:pt idx="363">
                  <c:v>-2.1285861730575601</c:v>
                </c:pt>
                <c:pt idx="364">
                  <c:v>-2.0924136042594901</c:v>
                </c:pt>
                <c:pt idx="365">
                  <c:v>-2.0607113838195801</c:v>
                </c:pt>
                <c:pt idx="366">
                  <c:v>-2.0354986190795898</c:v>
                </c:pt>
                <c:pt idx="367">
                  <c:v>-2.0171105861663801</c:v>
                </c:pt>
                <c:pt idx="368">
                  <c:v>-2.0041987299919102</c:v>
                </c:pt>
                <c:pt idx="369">
                  <c:v>-1.9962117075920101</c:v>
                </c:pt>
                <c:pt idx="370">
                  <c:v>-1.9934847950935399</c:v>
                </c:pt>
                <c:pt idx="371">
                  <c:v>-1.9958093762397799</c:v>
                </c:pt>
                <c:pt idx="372">
                  <c:v>-1.9995793700218201</c:v>
                </c:pt>
                <c:pt idx="373">
                  <c:v>-2.0021572709083602</c:v>
                </c:pt>
                <c:pt idx="374">
                  <c:v>-2.0024701952934301</c:v>
                </c:pt>
                <c:pt idx="375">
                  <c:v>-1.9985511898994499</c:v>
                </c:pt>
                <c:pt idx="376">
                  <c:v>-1.98771804571152</c:v>
                </c:pt>
                <c:pt idx="377">
                  <c:v>-1.9673258066177399</c:v>
                </c:pt>
                <c:pt idx="378">
                  <c:v>-1.93839520215988</c:v>
                </c:pt>
                <c:pt idx="379">
                  <c:v>-1.90170109272003</c:v>
                </c:pt>
                <c:pt idx="380">
                  <c:v>-1.8578022718429601</c:v>
                </c:pt>
                <c:pt idx="381">
                  <c:v>-1.80788338184357</c:v>
                </c:pt>
                <c:pt idx="382">
                  <c:v>-1.7548874020576499</c:v>
                </c:pt>
                <c:pt idx="383">
                  <c:v>-1.7013251781463601</c:v>
                </c:pt>
                <c:pt idx="384">
                  <c:v>-1.64753198623657</c:v>
                </c:pt>
                <c:pt idx="385">
                  <c:v>-1.59469246864319</c:v>
                </c:pt>
                <c:pt idx="386">
                  <c:v>-1.54450535774231</c:v>
                </c:pt>
                <c:pt idx="387">
                  <c:v>-1.4992207288742101</c:v>
                </c:pt>
                <c:pt idx="388">
                  <c:v>-1.4593750238418599</c:v>
                </c:pt>
                <c:pt idx="389">
                  <c:v>-1.42547488212586</c:v>
                </c:pt>
                <c:pt idx="390">
                  <c:v>-1.3985186815261901</c:v>
                </c:pt>
                <c:pt idx="391">
                  <c:v>-1.3794228434562701</c:v>
                </c:pt>
                <c:pt idx="392">
                  <c:v>-1.3686269521713299</c:v>
                </c:pt>
                <c:pt idx="393">
                  <c:v>-1.3668760657310499</c:v>
                </c:pt>
                <c:pt idx="394">
                  <c:v>-1.37494504451752</c:v>
                </c:pt>
                <c:pt idx="395">
                  <c:v>-1.39263272285462</c:v>
                </c:pt>
                <c:pt idx="396">
                  <c:v>-1.4183819293975899</c:v>
                </c:pt>
                <c:pt idx="397">
                  <c:v>-1.45000964403153</c:v>
                </c:pt>
                <c:pt idx="398">
                  <c:v>-1.48499011993408</c:v>
                </c:pt>
                <c:pt idx="399">
                  <c:v>-1.52043253183365</c:v>
                </c:pt>
                <c:pt idx="400">
                  <c:v>-1.55375152826309</c:v>
                </c:pt>
                <c:pt idx="401">
                  <c:v>-1.58488750457764</c:v>
                </c:pt>
                <c:pt idx="402">
                  <c:v>-1.6151368618011499</c:v>
                </c:pt>
                <c:pt idx="403">
                  <c:v>-1.6452595591545101</c:v>
                </c:pt>
                <c:pt idx="404">
                  <c:v>-1.6745924949646001</c:v>
                </c:pt>
                <c:pt idx="405">
                  <c:v>-1.70212239027024</c:v>
                </c:pt>
                <c:pt idx="406">
                  <c:v>-1.7278864979744</c:v>
                </c:pt>
                <c:pt idx="407">
                  <c:v>-1.7504319548606899</c:v>
                </c:pt>
                <c:pt idx="408">
                  <c:v>-1.7689913511276301</c:v>
                </c:pt>
                <c:pt idx="409">
                  <c:v>-1.7824172973632799</c:v>
                </c:pt>
                <c:pt idx="410">
                  <c:v>-1.79225206375122</c:v>
                </c:pt>
                <c:pt idx="411">
                  <c:v>-1.7995685338973999</c:v>
                </c:pt>
                <c:pt idx="412">
                  <c:v>-1.8054842948913601</c:v>
                </c:pt>
                <c:pt idx="413">
                  <c:v>-1.8115565180778499</c:v>
                </c:pt>
                <c:pt idx="414">
                  <c:v>-1.817986369133</c:v>
                </c:pt>
                <c:pt idx="415">
                  <c:v>-1.82551145553589</c:v>
                </c:pt>
                <c:pt idx="416">
                  <c:v>-1.83293968439102</c:v>
                </c:pt>
                <c:pt idx="417">
                  <c:v>-1.8401890993118299</c:v>
                </c:pt>
                <c:pt idx="418">
                  <c:v>-1.8465295433998099</c:v>
                </c:pt>
                <c:pt idx="419">
                  <c:v>-1.8519684672355701</c:v>
                </c:pt>
                <c:pt idx="420">
                  <c:v>-1.8558725714683599</c:v>
                </c:pt>
                <c:pt idx="421">
                  <c:v>-1.85830891132355</c:v>
                </c:pt>
                <c:pt idx="422">
                  <c:v>-1.86000764369965</c:v>
                </c:pt>
                <c:pt idx="423">
                  <c:v>-1.8608272075653101</c:v>
                </c:pt>
                <c:pt idx="424">
                  <c:v>-1.86005979776383</c:v>
                </c:pt>
                <c:pt idx="425">
                  <c:v>-1.85599178075791</c:v>
                </c:pt>
                <c:pt idx="426">
                  <c:v>-1.84985995292664</c:v>
                </c:pt>
                <c:pt idx="427">
                  <c:v>-1.84289366006851</c:v>
                </c:pt>
                <c:pt idx="428">
                  <c:v>-1.8371343612670901</c:v>
                </c:pt>
                <c:pt idx="429">
                  <c:v>-1.83559954166413</c:v>
                </c:pt>
                <c:pt idx="430">
                  <c:v>-1.84039026498795</c:v>
                </c:pt>
                <c:pt idx="431">
                  <c:v>-1.8533617258071899</c:v>
                </c:pt>
                <c:pt idx="432">
                  <c:v>-1.8735304474830601</c:v>
                </c:pt>
                <c:pt idx="433">
                  <c:v>-1.8993988633155801</c:v>
                </c:pt>
                <c:pt idx="434">
                  <c:v>-1.92885845899582</c:v>
                </c:pt>
                <c:pt idx="435">
                  <c:v>-1.95839256048203</c:v>
                </c:pt>
                <c:pt idx="436">
                  <c:v>-1.98600441217423</c:v>
                </c:pt>
                <c:pt idx="437">
                  <c:v>-2.0097866654396102</c:v>
                </c:pt>
                <c:pt idx="438">
                  <c:v>-2.0290836691856402</c:v>
                </c:pt>
                <c:pt idx="439">
                  <c:v>-2.0445138216018699</c:v>
                </c:pt>
                <c:pt idx="440">
                  <c:v>-2.0558387041091901</c:v>
                </c:pt>
                <c:pt idx="441">
                  <c:v>-2.0631253719329901</c:v>
                </c:pt>
                <c:pt idx="442">
                  <c:v>-2.0666569471359302</c:v>
                </c:pt>
                <c:pt idx="443">
                  <c:v>-2.0681023597717298</c:v>
                </c:pt>
                <c:pt idx="444">
                  <c:v>-2.0680353045463602</c:v>
                </c:pt>
                <c:pt idx="445">
                  <c:v>-2.0647868514061001</c:v>
                </c:pt>
                <c:pt idx="446">
                  <c:v>-2.0578205585479799</c:v>
                </c:pt>
                <c:pt idx="447">
                  <c:v>-2.0475536584854099</c:v>
                </c:pt>
                <c:pt idx="448">
                  <c:v>-2.0338967442512499</c:v>
                </c:pt>
                <c:pt idx="449">
                  <c:v>-2.0148009061813399</c:v>
                </c:pt>
                <c:pt idx="450">
                  <c:v>-1.9899159669876101</c:v>
                </c:pt>
                <c:pt idx="451">
                  <c:v>-1.9600316882133499</c:v>
                </c:pt>
                <c:pt idx="452">
                  <c:v>-1.9260346889495901</c:v>
                </c:pt>
                <c:pt idx="453">
                  <c:v>-1.8891990184784</c:v>
                </c:pt>
                <c:pt idx="454">
                  <c:v>-1.8509924411773699</c:v>
                </c:pt>
                <c:pt idx="455">
                  <c:v>-1.8133744597435</c:v>
                </c:pt>
                <c:pt idx="456">
                  <c:v>-1.7760545015335101</c:v>
                </c:pt>
                <c:pt idx="457">
                  <c:v>-1.7388537526130701</c:v>
                </c:pt>
                <c:pt idx="458">
                  <c:v>-1.70207023620606</c:v>
                </c:pt>
                <c:pt idx="459">
                  <c:v>-1.6658976674079899</c:v>
                </c:pt>
                <c:pt idx="460">
                  <c:v>-1.6306862235069299</c:v>
                </c:pt>
                <c:pt idx="461">
                  <c:v>-1.59680843353272</c:v>
                </c:pt>
                <c:pt idx="462">
                  <c:v>-1.5648677945137</c:v>
                </c:pt>
                <c:pt idx="463">
                  <c:v>-1.53478235006333</c:v>
                </c:pt>
                <c:pt idx="464">
                  <c:v>-1.50573998689652</c:v>
                </c:pt>
                <c:pt idx="465">
                  <c:v>-1.47636234760285</c:v>
                </c:pt>
                <c:pt idx="466">
                  <c:v>-1.44550949335098</c:v>
                </c:pt>
                <c:pt idx="467">
                  <c:v>-1.4129877090454099</c:v>
                </c:pt>
                <c:pt idx="468">
                  <c:v>-1.3798326253891</c:v>
                </c:pt>
                <c:pt idx="469">
                  <c:v>-1.34793668985367</c:v>
                </c:pt>
                <c:pt idx="470">
                  <c:v>-1.3167858123779299</c:v>
                </c:pt>
                <c:pt idx="471">
                  <c:v>-1.2852251529693599</c:v>
                </c:pt>
                <c:pt idx="472">
                  <c:v>-1.25241279602051</c:v>
                </c:pt>
                <c:pt idx="473">
                  <c:v>-1.21824443340302</c:v>
                </c:pt>
                <c:pt idx="474">
                  <c:v>-1.18284672498703</c:v>
                </c:pt>
                <c:pt idx="475">
                  <c:v>-1.14540010690689</c:v>
                </c:pt>
                <c:pt idx="476">
                  <c:v>-1.10721588134766</c:v>
                </c:pt>
                <c:pt idx="477">
                  <c:v>-1.07147544622421</c:v>
                </c:pt>
                <c:pt idx="478">
                  <c:v>-1.0409355163574201</c:v>
                </c:pt>
                <c:pt idx="479">
                  <c:v>-1.0170489549636901</c:v>
                </c:pt>
                <c:pt idx="480">
                  <c:v>-1.00035220384598</c:v>
                </c:pt>
                <c:pt idx="481">
                  <c:v>-0.99210441112518299</c:v>
                </c:pt>
                <c:pt idx="482">
                  <c:v>-0.99452584981918402</c:v>
                </c:pt>
                <c:pt idx="483">
                  <c:v>-1.0072514414787299</c:v>
                </c:pt>
                <c:pt idx="484">
                  <c:v>-1.02883577346802</c:v>
                </c:pt>
                <c:pt idx="485">
                  <c:v>-1.05731934309006</c:v>
                </c:pt>
                <c:pt idx="486">
                  <c:v>-1.0912194848060599</c:v>
                </c:pt>
                <c:pt idx="487">
                  <c:v>-1.12805515527725</c:v>
                </c:pt>
                <c:pt idx="488">
                  <c:v>-1.16449594497681</c:v>
                </c:pt>
                <c:pt idx="489">
                  <c:v>-1.1989399790763899</c:v>
                </c:pt>
                <c:pt idx="490">
                  <c:v>-1.2311115860938999</c:v>
                </c:pt>
                <c:pt idx="491">
                  <c:v>-1.25990062952042</c:v>
                </c:pt>
                <c:pt idx="492">
                  <c:v>-1.28387659788132</c:v>
                </c:pt>
                <c:pt idx="493">
                  <c:v>-1.30395591259003</c:v>
                </c:pt>
                <c:pt idx="494">
                  <c:v>-1.3218894600868201</c:v>
                </c:pt>
                <c:pt idx="495">
                  <c:v>-1.33812427520752</c:v>
                </c:pt>
                <c:pt idx="496">
                  <c:v>-1.3512372970581099</c:v>
                </c:pt>
                <c:pt idx="497">
                  <c:v>-1.3608485460281401</c:v>
                </c:pt>
                <c:pt idx="498">
                  <c:v>-1.36778503656388</c:v>
                </c:pt>
                <c:pt idx="499">
                  <c:v>-1.3718828558921801</c:v>
                </c:pt>
                <c:pt idx="500">
                  <c:v>-1.3723596930503901</c:v>
                </c:pt>
                <c:pt idx="501">
                  <c:v>-1.36841833591461</c:v>
                </c:pt>
                <c:pt idx="502">
                  <c:v>-1.36131048202515</c:v>
                </c:pt>
                <c:pt idx="503">
                  <c:v>-1.3527125120162999</c:v>
                </c:pt>
                <c:pt idx="504">
                  <c:v>-1.3425499200820901</c:v>
                </c:pt>
                <c:pt idx="505">
                  <c:v>-1.3303235173225401</c:v>
                </c:pt>
                <c:pt idx="506">
                  <c:v>-1.3149306178093001</c:v>
                </c:pt>
                <c:pt idx="507">
                  <c:v>-1.2967884540557899</c:v>
                </c:pt>
                <c:pt idx="508">
                  <c:v>-1.2751296162605299</c:v>
                </c:pt>
                <c:pt idx="509">
                  <c:v>-1.24974548816681</c:v>
                </c:pt>
                <c:pt idx="510">
                  <c:v>-1.2215375900268599</c:v>
                </c:pt>
                <c:pt idx="511">
                  <c:v>-1.1903569102287299</c:v>
                </c:pt>
                <c:pt idx="512">
                  <c:v>-1.1562258005142201</c:v>
                </c:pt>
                <c:pt idx="513">
                  <c:v>-1.1188909411430401</c:v>
                </c:pt>
                <c:pt idx="514">
                  <c:v>-1.0796040296554601</c:v>
                </c:pt>
                <c:pt idx="515">
                  <c:v>-1.0387003421783501</c:v>
                </c:pt>
                <c:pt idx="516">
                  <c:v>-0.99590420722961404</c:v>
                </c:pt>
                <c:pt idx="517">
                  <c:v>-0.95181167125701904</c:v>
                </c:pt>
                <c:pt idx="518">
                  <c:v>-0.90774893760681197</c:v>
                </c:pt>
                <c:pt idx="519">
                  <c:v>-0.86470693349838301</c:v>
                </c:pt>
                <c:pt idx="520">
                  <c:v>-0.82291662693023704</c:v>
                </c:pt>
                <c:pt idx="521">
                  <c:v>-0.78210979700088501</c:v>
                </c:pt>
                <c:pt idx="522">
                  <c:v>-0.74186176061630305</c:v>
                </c:pt>
                <c:pt idx="523">
                  <c:v>-0.70215761661529597</c:v>
                </c:pt>
                <c:pt idx="524">
                  <c:v>-0.66293776035308905</c:v>
                </c:pt>
                <c:pt idx="525">
                  <c:v>-0.62397122383117698</c:v>
                </c:pt>
                <c:pt idx="526">
                  <c:v>-0.58240443468093905</c:v>
                </c:pt>
                <c:pt idx="527">
                  <c:v>-0.53707510232925404</c:v>
                </c:pt>
                <c:pt idx="528">
                  <c:v>-0.48852711915969899</c:v>
                </c:pt>
                <c:pt idx="529">
                  <c:v>-0.43816119432449402</c:v>
                </c:pt>
                <c:pt idx="530">
                  <c:v>-0.38615614175796498</c:v>
                </c:pt>
                <c:pt idx="531">
                  <c:v>-0.33243000507354797</c:v>
                </c:pt>
                <c:pt idx="532">
                  <c:v>-0.27988851070404103</c:v>
                </c:pt>
                <c:pt idx="533">
                  <c:v>-0.23071467876434301</c:v>
                </c:pt>
                <c:pt idx="534">
                  <c:v>-0.18569827079772999</c:v>
                </c:pt>
                <c:pt idx="535">
                  <c:v>-0.144787132740021</c:v>
                </c:pt>
                <c:pt idx="536">
                  <c:v>-0.109270215034485</c:v>
                </c:pt>
                <c:pt idx="537">
                  <c:v>-7.9996883869171004E-2</c:v>
                </c:pt>
                <c:pt idx="538">
                  <c:v>-5.5760145187377999E-2</c:v>
                </c:pt>
                <c:pt idx="539">
                  <c:v>-3.4488737583159998E-2</c:v>
                </c:pt>
                <c:pt idx="540">
                  <c:v>-1.5497207641602E-2</c:v>
                </c:pt>
                <c:pt idx="541">
                  <c:v>1.862645149231E-3</c:v>
                </c:pt>
                <c:pt idx="542">
                  <c:v>1.7724931240081999E-2</c:v>
                </c:pt>
                <c:pt idx="543">
                  <c:v>3.1612813472747997E-2</c:v>
                </c:pt>
                <c:pt idx="544">
                  <c:v>4.3116509914397999E-2</c:v>
                </c:pt>
                <c:pt idx="545">
                  <c:v>5.2630901336669998E-2</c:v>
                </c:pt>
                <c:pt idx="546">
                  <c:v>6.1556696891785001E-2</c:v>
                </c:pt>
                <c:pt idx="547">
                  <c:v>7.0385634899139002E-2</c:v>
                </c:pt>
                <c:pt idx="548">
                  <c:v>8.0727040767669997E-2</c:v>
                </c:pt>
                <c:pt idx="549">
                  <c:v>9.5896422863006994E-2</c:v>
                </c:pt>
                <c:pt idx="550">
                  <c:v>0.117488205432892</c:v>
                </c:pt>
                <c:pt idx="551">
                  <c:v>0.14431029558181799</c:v>
                </c:pt>
                <c:pt idx="552">
                  <c:v>0.175103545188904</c:v>
                </c:pt>
                <c:pt idx="553">
                  <c:v>0.209115445613861</c:v>
                </c:pt>
                <c:pt idx="554">
                  <c:v>0.24618208408355699</c:v>
                </c:pt>
                <c:pt idx="555">
                  <c:v>0.28497725725174</c:v>
                </c:pt>
                <c:pt idx="556">
                  <c:v>0.32442808151245101</c:v>
                </c:pt>
                <c:pt idx="557">
                  <c:v>0.36479532718658497</c:v>
                </c:pt>
                <c:pt idx="558">
                  <c:v>0.40592998266220098</c:v>
                </c:pt>
                <c:pt idx="559">
                  <c:v>0.44821947813034102</c:v>
                </c:pt>
                <c:pt idx="560">
                  <c:v>0.49126148223876998</c:v>
                </c:pt>
                <c:pt idx="561">
                  <c:v>0.53427368402481101</c:v>
                </c:pt>
                <c:pt idx="562">
                  <c:v>0.57753175497055098</c:v>
                </c:pt>
                <c:pt idx="563">
                  <c:v>0.62105059623718295</c:v>
                </c:pt>
                <c:pt idx="564">
                  <c:v>0.66435337066650402</c:v>
                </c:pt>
                <c:pt idx="565">
                  <c:v>0.70759654045105003</c:v>
                </c:pt>
                <c:pt idx="566">
                  <c:v>0.75083971023559604</c:v>
                </c:pt>
                <c:pt idx="567">
                  <c:v>0.79382210969925004</c:v>
                </c:pt>
                <c:pt idx="568">
                  <c:v>0.83460658788681097</c:v>
                </c:pt>
                <c:pt idx="569">
                  <c:v>0.87241828441619895</c:v>
                </c:pt>
                <c:pt idx="570">
                  <c:v>0.90767443180084195</c:v>
                </c:pt>
                <c:pt idx="571">
                  <c:v>0.94008445739746105</c:v>
                </c:pt>
                <c:pt idx="572">
                  <c:v>0.96888095140457198</c:v>
                </c:pt>
                <c:pt idx="573">
                  <c:v>0.99404901266098</c:v>
                </c:pt>
                <c:pt idx="574">
                  <c:v>1.01718306541443</c:v>
                </c:pt>
                <c:pt idx="575">
                  <c:v>1.0390058159828199</c:v>
                </c:pt>
                <c:pt idx="576">
                  <c:v>1.0593757033348099</c:v>
                </c:pt>
                <c:pt idx="577">
                  <c:v>1.07850134372711</c:v>
                </c:pt>
                <c:pt idx="578">
                  <c:v>1.0985061526298501</c:v>
                </c:pt>
                <c:pt idx="579">
                  <c:v>1.12185627222061</c:v>
                </c:pt>
                <c:pt idx="580">
                  <c:v>1.1490881443023699</c:v>
                </c:pt>
                <c:pt idx="581">
                  <c:v>1.17915123701096</c:v>
                </c:pt>
                <c:pt idx="582">
                  <c:v>1.2118071317672801</c:v>
                </c:pt>
                <c:pt idx="583">
                  <c:v>1.2465566396713299</c:v>
                </c:pt>
                <c:pt idx="584">
                  <c:v>1.2807101011276301</c:v>
                </c:pt>
                <c:pt idx="585">
                  <c:v>1.31016969680786</c:v>
                </c:pt>
                <c:pt idx="586">
                  <c:v>1.3332292437553399</c:v>
                </c:pt>
                <c:pt idx="587">
                  <c:v>1.35097652673722</c:v>
                </c:pt>
                <c:pt idx="588">
                  <c:v>1.36443972587586</c:v>
                </c:pt>
                <c:pt idx="589">
                  <c:v>1.37419253587723</c:v>
                </c:pt>
                <c:pt idx="590">
                  <c:v>1.3813227415084901</c:v>
                </c:pt>
                <c:pt idx="591">
                  <c:v>1.38718634843827</c:v>
                </c:pt>
                <c:pt idx="592">
                  <c:v>1.39191746711731</c:v>
                </c:pt>
                <c:pt idx="593">
                  <c:v>1.3954043388366699</c:v>
                </c:pt>
                <c:pt idx="594">
                  <c:v>1.3981014490127599</c:v>
                </c:pt>
                <c:pt idx="595">
                  <c:v>1.4005750417709399</c:v>
                </c:pt>
                <c:pt idx="596">
                  <c:v>1.40443444252014</c:v>
                </c:pt>
                <c:pt idx="597">
                  <c:v>1.41114741563797</c:v>
                </c:pt>
                <c:pt idx="598">
                  <c:v>1.4218986034393299</c:v>
                </c:pt>
                <c:pt idx="599">
                  <c:v>1.43669545650482</c:v>
                </c:pt>
                <c:pt idx="600">
                  <c:v>1.4546215534210201</c:v>
                </c:pt>
                <c:pt idx="601">
                  <c:v>1.4759972691536001</c:v>
                </c:pt>
                <c:pt idx="602">
                  <c:v>1.4990046620369</c:v>
                </c:pt>
                <c:pt idx="603">
                  <c:v>1.5230029821395901</c:v>
                </c:pt>
                <c:pt idx="604">
                  <c:v>1.54653936624527</c:v>
                </c:pt>
                <c:pt idx="605">
                  <c:v>1.5685930848121701</c:v>
                </c:pt>
                <c:pt idx="606">
                  <c:v>1.58881396055222</c:v>
                </c:pt>
                <c:pt idx="607">
                  <c:v>1.60695612430573</c:v>
                </c:pt>
                <c:pt idx="608">
                  <c:v>1.6245618462562601</c:v>
                </c:pt>
                <c:pt idx="609">
                  <c:v>1.64131820201874</c:v>
                </c:pt>
                <c:pt idx="610">
                  <c:v>1.6576945781707799</c:v>
                </c:pt>
                <c:pt idx="611">
                  <c:v>1.6737580299377499</c:v>
                </c:pt>
                <c:pt idx="612">
                  <c:v>1.6888231039047299</c:v>
                </c:pt>
                <c:pt idx="613">
                  <c:v>1.7017945647239701</c:v>
                </c:pt>
                <c:pt idx="614">
                  <c:v>1.71186774969101</c:v>
                </c:pt>
                <c:pt idx="615">
                  <c:v>1.7198920249939</c:v>
                </c:pt>
                <c:pt idx="616">
                  <c:v>1.7271488904953001</c:v>
                </c:pt>
                <c:pt idx="617">
                  <c:v>1.7349645495414801</c:v>
                </c:pt>
                <c:pt idx="618">
                  <c:v>1.74420326948166</c:v>
                </c:pt>
                <c:pt idx="619">
                  <c:v>1.7555356025695801</c:v>
                </c:pt>
                <c:pt idx="620">
                  <c:v>1.76882743835449</c:v>
                </c:pt>
                <c:pt idx="621">
                  <c:v>1.7841607332229601</c:v>
                </c:pt>
                <c:pt idx="622">
                  <c:v>1.8000751733779901</c:v>
                </c:pt>
                <c:pt idx="623">
                  <c:v>1.8158107995987001</c:v>
                </c:pt>
                <c:pt idx="624">
                  <c:v>1.83181464672089</c:v>
                </c:pt>
                <c:pt idx="625">
                  <c:v>1.8480494618415899</c:v>
                </c:pt>
                <c:pt idx="626">
                  <c:v>1.863993704319</c:v>
                </c:pt>
                <c:pt idx="627">
                  <c:v>1.8773674964904801</c:v>
                </c:pt>
                <c:pt idx="628">
                  <c:v>1.88864022493363</c:v>
                </c:pt>
                <c:pt idx="629">
                  <c:v>1.89866870641709</c:v>
                </c:pt>
                <c:pt idx="630">
                  <c:v>1.90806388854981</c:v>
                </c:pt>
                <c:pt idx="631">
                  <c:v>1.9166544079780601</c:v>
                </c:pt>
                <c:pt idx="632">
                  <c:v>1.9226670265197801</c:v>
                </c:pt>
                <c:pt idx="633">
                  <c:v>1.92517042160034</c:v>
                </c:pt>
                <c:pt idx="634">
                  <c:v>1.92242860794068</c:v>
                </c:pt>
                <c:pt idx="635">
                  <c:v>1.91412121057511</c:v>
                </c:pt>
                <c:pt idx="636">
                  <c:v>1.89957767724991</c:v>
                </c:pt>
                <c:pt idx="637">
                  <c:v>1.87806785106659</c:v>
                </c:pt>
                <c:pt idx="638">
                  <c:v>1.8511116504669201</c:v>
                </c:pt>
                <c:pt idx="639">
                  <c:v>1.82082504034043</c:v>
                </c:pt>
                <c:pt idx="640">
                  <c:v>1.78991258144379</c:v>
                </c:pt>
                <c:pt idx="641">
                  <c:v>1.7586424946785</c:v>
                </c:pt>
                <c:pt idx="642">
                  <c:v>1.72732025384903</c:v>
                </c:pt>
                <c:pt idx="643">
                  <c:v>1.6956850886344901</c:v>
                </c:pt>
                <c:pt idx="644">
                  <c:v>1.66387856006623</c:v>
                </c:pt>
                <c:pt idx="645">
                  <c:v>1.6319528222084101</c:v>
                </c:pt>
                <c:pt idx="646">
                  <c:v>1.59908831119538</c:v>
                </c:pt>
                <c:pt idx="647">
                  <c:v>1.5640482306480401</c:v>
                </c:pt>
                <c:pt idx="648">
                  <c:v>1.52729451656342</c:v>
                </c:pt>
                <c:pt idx="649">
                  <c:v>1.4908388257026699</c:v>
                </c:pt>
                <c:pt idx="650">
                  <c:v>1.45679712295532</c:v>
                </c:pt>
                <c:pt idx="651">
                  <c:v>1.42579525709152</c:v>
                </c:pt>
                <c:pt idx="652">
                  <c:v>1.3987272977828999</c:v>
                </c:pt>
                <c:pt idx="653">
                  <c:v>1.3764798641204901</c:v>
                </c:pt>
                <c:pt idx="654">
                  <c:v>1.3584867119789099</c:v>
                </c:pt>
                <c:pt idx="655">
                  <c:v>1.3443008065223701</c:v>
                </c:pt>
                <c:pt idx="656">
                  <c:v>1.33225321769715</c:v>
                </c:pt>
                <c:pt idx="657">
                  <c:v>1.3212487101554899</c:v>
                </c:pt>
                <c:pt idx="658">
                  <c:v>1.3101920485496501</c:v>
                </c:pt>
                <c:pt idx="659">
                  <c:v>1.2982934713363701</c:v>
                </c:pt>
                <c:pt idx="660">
                  <c:v>1.2856572866439799</c:v>
                </c:pt>
                <c:pt idx="661">
                  <c:v>1.2720525264739999</c:v>
                </c:pt>
                <c:pt idx="662">
                  <c:v>1.25827640295029</c:v>
                </c:pt>
                <c:pt idx="663">
                  <c:v>1.2440010905265799</c:v>
                </c:pt>
                <c:pt idx="664">
                  <c:v>1.22842192649842</c:v>
                </c:pt>
                <c:pt idx="665">
                  <c:v>1.21178478002548</c:v>
                </c:pt>
                <c:pt idx="666">
                  <c:v>1.1941045522689799</c:v>
                </c:pt>
                <c:pt idx="667">
                  <c:v>1.17392838001251</c:v>
                </c:pt>
                <c:pt idx="668">
                  <c:v>1.1487081646919299</c:v>
                </c:pt>
                <c:pt idx="669">
                  <c:v>1.11857801675797</c:v>
                </c:pt>
                <c:pt idx="670">
                  <c:v>1.0850504040718101</c:v>
                </c:pt>
                <c:pt idx="671">
                  <c:v>1.0489746928215</c:v>
                </c:pt>
                <c:pt idx="672">
                  <c:v>1.00959837436676</c:v>
                </c:pt>
                <c:pt idx="673">
                  <c:v>0.96776336431503296</c:v>
                </c:pt>
                <c:pt idx="674">
                  <c:v>0.92542171478271495</c:v>
                </c:pt>
                <c:pt idx="675">
                  <c:v>0.88429450988769598</c:v>
                </c:pt>
                <c:pt idx="676">
                  <c:v>0.84440410137176503</c:v>
                </c:pt>
                <c:pt idx="677">
                  <c:v>0.80506503582000799</c:v>
                </c:pt>
                <c:pt idx="678">
                  <c:v>0.76622515916824396</c:v>
                </c:pt>
                <c:pt idx="679">
                  <c:v>0.72826445102691695</c:v>
                </c:pt>
                <c:pt idx="680">
                  <c:v>0.69200992584228505</c:v>
                </c:pt>
                <c:pt idx="681">
                  <c:v>0.65726786851883001</c:v>
                </c:pt>
                <c:pt idx="682">
                  <c:v>0.62447786331176802</c:v>
                </c:pt>
                <c:pt idx="683">
                  <c:v>0.59496611356735296</c:v>
                </c:pt>
                <c:pt idx="684">
                  <c:v>0.56978315114974998</c:v>
                </c:pt>
                <c:pt idx="685">
                  <c:v>0.549435615539551</c:v>
                </c:pt>
                <c:pt idx="686">
                  <c:v>0.53322315216064498</c:v>
                </c:pt>
                <c:pt idx="687">
                  <c:v>0.520765781402588</c:v>
                </c:pt>
                <c:pt idx="688">
                  <c:v>0.51093101501464899</c:v>
                </c:pt>
                <c:pt idx="689">
                  <c:v>0.50300359725952204</c:v>
                </c:pt>
                <c:pt idx="690">
                  <c:v>0.49762427806854298</c:v>
                </c:pt>
                <c:pt idx="691">
                  <c:v>0.49573183059692399</c:v>
                </c:pt>
                <c:pt idx="692">
                  <c:v>0.49774348735809298</c:v>
                </c:pt>
                <c:pt idx="693">
                  <c:v>0.50326436758041404</c:v>
                </c:pt>
                <c:pt idx="694">
                  <c:v>0.51219016313552901</c:v>
                </c:pt>
                <c:pt idx="695">
                  <c:v>0.52302330732345603</c:v>
                </c:pt>
                <c:pt idx="696">
                  <c:v>0.53277611732482899</c:v>
                </c:pt>
                <c:pt idx="697">
                  <c:v>0.53910911083221502</c:v>
                </c:pt>
                <c:pt idx="698">
                  <c:v>0.54164975881576605</c:v>
                </c:pt>
                <c:pt idx="699">
                  <c:v>0.54119527339935303</c:v>
                </c:pt>
                <c:pt idx="700">
                  <c:v>0.53878128528595004</c:v>
                </c:pt>
                <c:pt idx="701">
                  <c:v>0.53542107343673695</c:v>
                </c:pt>
                <c:pt idx="702">
                  <c:v>0.53258240222930897</c:v>
                </c:pt>
                <c:pt idx="703">
                  <c:v>0.53016841411590598</c:v>
                </c:pt>
                <c:pt idx="704">
                  <c:v>0.52645802497863803</c:v>
                </c:pt>
                <c:pt idx="705">
                  <c:v>0.52034854888916005</c:v>
                </c:pt>
                <c:pt idx="706">
                  <c:v>0.51002204418182395</c:v>
                </c:pt>
                <c:pt idx="707">
                  <c:v>0.49560517072677601</c:v>
                </c:pt>
                <c:pt idx="708">
                  <c:v>0.47658383846282998</c:v>
                </c:pt>
                <c:pt idx="709">
                  <c:v>0.45398622751236001</c:v>
                </c:pt>
                <c:pt idx="710">
                  <c:v>0.42889267206192</c:v>
                </c:pt>
                <c:pt idx="711">
                  <c:v>0.401526689529419</c:v>
                </c:pt>
                <c:pt idx="712">
                  <c:v>0.373035669326782</c:v>
                </c:pt>
                <c:pt idx="713">
                  <c:v>0.34394115209579501</c:v>
                </c:pt>
                <c:pt idx="714">
                  <c:v>0.31451880931854298</c:v>
                </c:pt>
                <c:pt idx="715">
                  <c:v>0.28359889984130898</c:v>
                </c:pt>
                <c:pt idx="716">
                  <c:v>0.25086104869842601</c:v>
                </c:pt>
                <c:pt idx="717">
                  <c:v>0.21750479936599801</c:v>
                </c:pt>
                <c:pt idx="718">
                  <c:v>0.18589943647384699</c:v>
                </c:pt>
                <c:pt idx="719">
                  <c:v>0.15690177679061901</c:v>
                </c:pt>
                <c:pt idx="720">
                  <c:v>0.13213604688644401</c:v>
                </c:pt>
                <c:pt idx="721">
                  <c:v>0.11275708675384501</c:v>
                </c:pt>
                <c:pt idx="722">
                  <c:v>9.9681317806243994E-2</c:v>
                </c:pt>
                <c:pt idx="723">
                  <c:v>9.2297792434691994E-2</c:v>
                </c:pt>
                <c:pt idx="724">
                  <c:v>8.7723135948181E-2</c:v>
                </c:pt>
                <c:pt idx="725">
                  <c:v>8.4236264228820995E-2</c:v>
                </c:pt>
                <c:pt idx="726">
                  <c:v>8.0354511737824E-2</c:v>
                </c:pt>
                <c:pt idx="727">
                  <c:v>7.6048076152801999E-2</c:v>
                </c:pt>
                <c:pt idx="728">
                  <c:v>7.0944428443908997E-2</c:v>
                </c:pt>
                <c:pt idx="729">
                  <c:v>6.3933432102202994E-2</c:v>
                </c:pt>
                <c:pt idx="730">
                  <c:v>5.4620206356049E-2</c:v>
                </c:pt>
                <c:pt idx="731">
                  <c:v>4.2036175727844002E-2</c:v>
                </c:pt>
                <c:pt idx="732">
                  <c:v>2.5339424610137998E-2</c:v>
                </c:pt>
                <c:pt idx="733">
                  <c:v>4.1276216506960003E-3</c:v>
                </c:pt>
                <c:pt idx="734">
                  <c:v>-2.1047890186309998E-2</c:v>
                </c:pt>
                <c:pt idx="735">
                  <c:v>-4.8741698265076003E-2</c:v>
                </c:pt>
                <c:pt idx="736">
                  <c:v>-7.8082084655761996E-2</c:v>
                </c:pt>
                <c:pt idx="737">
                  <c:v>-0.108130276203156</c:v>
                </c:pt>
                <c:pt idx="738">
                  <c:v>-0.13802945613861101</c:v>
                </c:pt>
                <c:pt idx="739">
                  <c:v>-0.16593188047409099</c:v>
                </c:pt>
                <c:pt idx="740">
                  <c:v>-0.19052624702453599</c:v>
                </c:pt>
                <c:pt idx="741">
                  <c:v>-0.211857259273529</c:v>
                </c:pt>
                <c:pt idx="742">
                  <c:v>-0.229515135288239</c:v>
                </c:pt>
                <c:pt idx="743">
                  <c:v>-0.24276971817016599</c:v>
                </c:pt>
                <c:pt idx="744">
                  <c:v>-0.25022029876709001</c:v>
                </c:pt>
                <c:pt idx="745">
                  <c:v>-0.25334954261779802</c:v>
                </c:pt>
                <c:pt idx="746">
                  <c:v>-0.25517493486404402</c:v>
                </c:pt>
                <c:pt idx="747">
                  <c:v>-0.25776773691177401</c:v>
                </c:pt>
                <c:pt idx="748">
                  <c:v>-0.26220083236694403</c:v>
                </c:pt>
                <c:pt idx="749">
                  <c:v>-0.26819109916687001</c:v>
                </c:pt>
                <c:pt idx="750">
                  <c:v>-0.27600675821304299</c:v>
                </c:pt>
                <c:pt idx="751">
                  <c:v>-0.28619915246963501</c:v>
                </c:pt>
                <c:pt idx="752">
                  <c:v>-0.29862672090530401</c:v>
                </c:pt>
                <c:pt idx="753">
                  <c:v>-0.31293928623199502</c:v>
                </c:pt>
                <c:pt idx="754">
                  <c:v>-0.32856315374374401</c:v>
                </c:pt>
                <c:pt idx="755">
                  <c:v>-0.34579634666442899</c:v>
                </c:pt>
                <c:pt idx="756">
                  <c:v>-0.36471337080001898</c:v>
                </c:pt>
                <c:pt idx="757">
                  <c:v>-0.38415193557739302</c:v>
                </c:pt>
                <c:pt idx="758">
                  <c:v>-0.40251761674880998</c:v>
                </c:pt>
                <c:pt idx="759">
                  <c:v>-0.41899085044860901</c:v>
                </c:pt>
                <c:pt idx="760">
                  <c:v>-0.43398141860961897</c:v>
                </c:pt>
                <c:pt idx="761">
                  <c:v>-0.447884202003479</c:v>
                </c:pt>
                <c:pt idx="762">
                  <c:v>-0.46175718307495101</c:v>
                </c:pt>
                <c:pt idx="763">
                  <c:v>-0.47561526298522999</c:v>
                </c:pt>
                <c:pt idx="764">
                  <c:v>-0.48881024122238198</c:v>
                </c:pt>
                <c:pt idx="765">
                  <c:v>-0.50108134746551503</c:v>
                </c:pt>
                <c:pt idx="766">
                  <c:v>-0.51242858171463002</c:v>
                </c:pt>
                <c:pt idx="767">
                  <c:v>-0.52350759506225597</c:v>
                </c:pt>
                <c:pt idx="768">
                  <c:v>-0.53314119577407904</c:v>
                </c:pt>
                <c:pt idx="769">
                  <c:v>-0.54132193326950095</c:v>
                </c:pt>
                <c:pt idx="770">
                  <c:v>-0.54965168237686202</c:v>
                </c:pt>
                <c:pt idx="771">
                  <c:v>-0.55901706218719505</c:v>
                </c:pt>
                <c:pt idx="772">
                  <c:v>-0.56871771812438998</c:v>
                </c:pt>
                <c:pt idx="773">
                  <c:v>-0.57776272296905495</c:v>
                </c:pt>
                <c:pt idx="774">
                  <c:v>-0.58718025684356701</c:v>
                </c:pt>
                <c:pt idx="775">
                  <c:v>-0.59854984283447299</c:v>
                </c:pt>
                <c:pt idx="776">
                  <c:v>-0.61277300119400102</c:v>
                </c:pt>
                <c:pt idx="777">
                  <c:v>-0.630609691143036</c:v>
                </c:pt>
                <c:pt idx="778">
                  <c:v>-0.65296143293380804</c:v>
                </c:pt>
                <c:pt idx="779">
                  <c:v>-0.68016350269317705</c:v>
                </c:pt>
                <c:pt idx="780">
                  <c:v>-0.71206688880920399</c:v>
                </c:pt>
                <c:pt idx="781">
                  <c:v>-0.74883550405502297</c:v>
                </c:pt>
                <c:pt idx="782">
                  <c:v>-0.78992545604705799</c:v>
                </c:pt>
                <c:pt idx="783">
                  <c:v>-0.83400309085846003</c:v>
                </c:pt>
                <c:pt idx="784">
                  <c:v>-0.87995827198028598</c:v>
                </c:pt>
                <c:pt idx="785">
                  <c:v>-0.92686712741851796</c:v>
                </c:pt>
                <c:pt idx="786">
                  <c:v>-0.97487121820449896</c:v>
                </c:pt>
                <c:pt idx="787">
                  <c:v>-1.0227784514427201</c:v>
                </c:pt>
                <c:pt idx="788">
                  <c:v>-1.0697543621063299</c:v>
                </c:pt>
                <c:pt idx="789">
                  <c:v>-1.11417472362519</c:v>
                </c:pt>
                <c:pt idx="790">
                  <c:v>-1.1544376611709599</c:v>
                </c:pt>
                <c:pt idx="791">
                  <c:v>-1.1897832155227701</c:v>
                </c:pt>
                <c:pt idx="792">
                  <c:v>-1.2183040380477901</c:v>
                </c:pt>
                <c:pt idx="793">
                  <c:v>-1.2389793992042599</c:v>
                </c:pt>
                <c:pt idx="794">
                  <c:v>-1.25084072351456</c:v>
                </c:pt>
                <c:pt idx="795">
                  <c:v>-1.2544766068458599</c:v>
                </c:pt>
                <c:pt idx="796">
                  <c:v>-1.25117599964142</c:v>
                </c:pt>
                <c:pt idx="797">
                  <c:v>-1.24279409646988</c:v>
                </c:pt>
                <c:pt idx="798">
                  <c:v>-1.2323483824729899</c:v>
                </c:pt>
                <c:pt idx="799">
                  <c:v>-1.22179836034775</c:v>
                </c:pt>
                <c:pt idx="800">
                  <c:v>-1.2115389108657899</c:v>
                </c:pt>
                <c:pt idx="801">
                  <c:v>-1.2008696794509901</c:v>
                </c:pt>
                <c:pt idx="802">
                  <c:v>-1.1895373463630701</c:v>
                </c:pt>
                <c:pt idx="803">
                  <c:v>-1.1769533157348699</c:v>
                </c:pt>
                <c:pt idx="804">
                  <c:v>-1.16152316331864</c:v>
                </c:pt>
                <c:pt idx="805">
                  <c:v>-1.1411085724830601</c:v>
                </c:pt>
                <c:pt idx="806">
                  <c:v>-1.1155903339386</c:v>
                </c:pt>
                <c:pt idx="807">
                  <c:v>-1.08764320611954</c:v>
                </c:pt>
                <c:pt idx="808">
                  <c:v>-1.0600462555885299</c:v>
                </c:pt>
                <c:pt idx="809">
                  <c:v>-1.0344088077545199</c:v>
                </c:pt>
                <c:pt idx="810">
                  <c:v>-1.0108053684234599</c:v>
                </c:pt>
                <c:pt idx="811">
                  <c:v>-0.99112838506698597</c:v>
                </c:pt>
                <c:pt idx="812">
                  <c:v>-0.97719579935073897</c:v>
                </c:pt>
                <c:pt idx="813">
                  <c:v>-0.96878409385681197</c:v>
                </c:pt>
                <c:pt idx="814">
                  <c:v>-0.964052975177765</c:v>
                </c:pt>
                <c:pt idx="815">
                  <c:v>-0.96091628074645996</c:v>
                </c:pt>
                <c:pt idx="816">
                  <c:v>-0.95854699611663796</c:v>
                </c:pt>
                <c:pt idx="817">
                  <c:v>-0.95518678426742598</c:v>
                </c:pt>
                <c:pt idx="818">
                  <c:v>-0.94842910766601596</c:v>
                </c:pt>
                <c:pt idx="819">
                  <c:v>-0.93647092580795299</c:v>
                </c:pt>
                <c:pt idx="820">
                  <c:v>-0.91776996850967396</c:v>
                </c:pt>
                <c:pt idx="821">
                  <c:v>-0.89167803525924705</c:v>
                </c:pt>
                <c:pt idx="822">
                  <c:v>-0.85927546024322499</c:v>
                </c:pt>
                <c:pt idx="823">
                  <c:v>-0.82333385944366499</c:v>
                </c:pt>
                <c:pt idx="824">
                  <c:v>-0.78641623258590698</c:v>
                </c:pt>
                <c:pt idx="825">
                  <c:v>-0.74949115514755305</c:v>
                </c:pt>
                <c:pt idx="826">
                  <c:v>-0.71460008621215898</c:v>
                </c:pt>
                <c:pt idx="827">
                  <c:v>-0.68512558937072798</c:v>
                </c:pt>
                <c:pt idx="828">
                  <c:v>-0.66344439983367898</c:v>
                </c:pt>
                <c:pt idx="829">
                  <c:v>-0.64862519502639804</c:v>
                </c:pt>
                <c:pt idx="830">
                  <c:v>-0.63874572515487704</c:v>
                </c:pt>
                <c:pt idx="831">
                  <c:v>-0.63362717628479004</c:v>
                </c:pt>
                <c:pt idx="832">
                  <c:v>-0.63310563564300604</c:v>
                </c:pt>
                <c:pt idx="833">
                  <c:v>-0.63612312078475997</c:v>
                </c:pt>
                <c:pt idx="834">
                  <c:v>-0.63958019018173196</c:v>
                </c:pt>
                <c:pt idx="835">
                  <c:v>-0.64222514629364003</c:v>
                </c:pt>
                <c:pt idx="836">
                  <c:v>-0.64282864332199097</c:v>
                </c:pt>
                <c:pt idx="837">
                  <c:v>-0.63986331224441595</c:v>
                </c:pt>
                <c:pt idx="838">
                  <c:v>-0.63131749629974399</c:v>
                </c:pt>
                <c:pt idx="839">
                  <c:v>-0.61549991369247503</c:v>
                </c:pt>
                <c:pt idx="840">
                  <c:v>-0.59249252080917403</c:v>
                </c:pt>
                <c:pt idx="841">
                  <c:v>-0.562205910682679</c:v>
                </c:pt>
                <c:pt idx="842">
                  <c:v>-0.52566081285476696</c:v>
                </c:pt>
                <c:pt idx="843">
                  <c:v>-0.48378854990005499</c:v>
                </c:pt>
                <c:pt idx="844">
                  <c:v>-0.43731182813644398</c:v>
                </c:pt>
                <c:pt idx="845">
                  <c:v>-0.38657337427139299</c:v>
                </c:pt>
                <c:pt idx="846">
                  <c:v>-0.33184140920639099</c:v>
                </c:pt>
                <c:pt idx="847">
                  <c:v>-0.27369707822799699</c:v>
                </c:pt>
                <c:pt idx="848">
                  <c:v>-0.213712453842163</c:v>
                </c:pt>
                <c:pt idx="849">
                  <c:v>-0.153400003910065</c:v>
                </c:pt>
                <c:pt idx="850">
                  <c:v>-9.3661248683928999E-2</c:v>
                </c:pt>
                <c:pt idx="851">
                  <c:v>-3.3937394618988002E-2</c:v>
                </c:pt>
                <c:pt idx="852">
                  <c:v>2.5935471057891998E-2</c:v>
                </c:pt>
                <c:pt idx="853">
                  <c:v>8.5256993770599004E-2</c:v>
                </c:pt>
                <c:pt idx="854">
                  <c:v>0.14306604862213201</c:v>
                </c:pt>
                <c:pt idx="855">
                  <c:v>0.199958682060242</c:v>
                </c:pt>
                <c:pt idx="856">
                  <c:v>0.256828963756561</c:v>
                </c:pt>
                <c:pt idx="857">
                  <c:v>0.31287968158721902</c:v>
                </c:pt>
                <c:pt idx="858">
                  <c:v>0.36689639091491699</c:v>
                </c:pt>
                <c:pt idx="859">
                  <c:v>0.41911751031875599</c:v>
                </c:pt>
                <c:pt idx="860">
                  <c:v>0.47176331281661998</c:v>
                </c:pt>
                <c:pt idx="861">
                  <c:v>0.52482634782791204</c:v>
                </c:pt>
                <c:pt idx="862">
                  <c:v>0.57617574930191096</c:v>
                </c:pt>
                <c:pt idx="863">
                  <c:v>0.62461942434310902</c:v>
                </c:pt>
                <c:pt idx="864">
                  <c:v>0.67133456468582198</c:v>
                </c:pt>
                <c:pt idx="865">
                  <c:v>0.71708858013153098</c:v>
                </c:pt>
                <c:pt idx="866">
                  <c:v>0.76151639223098799</c:v>
                </c:pt>
                <c:pt idx="867">
                  <c:v>0.80407410860061701</c:v>
                </c:pt>
                <c:pt idx="868">
                  <c:v>0.84469467401504505</c:v>
                </c:pt>
                <c:pt idx="869">
                  <c:v>0.88325142860412598</c:v>
                </c:pt>
                <c:pt idx="870">
                  <c:v>0.91934949159622203</c:v>
                </c:pt>
                <c:pt idx="871">
                  <c:v>0.95260888338089</c:v>
                </c:pt>
                <c:pt idx="872">
                  <c:v>0.98270922899246205</c:v>
                </c:pt>
                <c:pt idx="873">
                  <c:v>1.0089501738548301</c:v>
                </c:pt>
                <c:pt idx="874">
                  <c:v>1.0316967964172401</c:v>
                </c:pt>
                <c:pt idx="875">
                  <c:v>1.0516569018363999</c:v>
                </c:pt>
                <c:pt idx="876">
                  <c:v>1.0685697197914099</c:v>
                </c:pt>
                <c:pt idx="877">
                  <c:v>1.08200311660767</c:v>
                </c:pt>
                <c:pt idx="878">
                  <c:v>1.09014660120011</c:v>
                </c:pt>
                <c:pt idx="879">
                  <c:v>1.0936781764030501</c:v>
                </c:pt>
                <c:pt idx="880">
                  <c:v>1.0925456881523199</c:v>
                </c:pt>
                <c:pt idx="881">
                  <c:v>1.0870024561881999</c:v>
                </c:pt>
                <c:pt idx="882">
                  <c:v>1.0764375329017699</c:v>
                </c:pt>
                <c:pt idx="883">
                  <c:v>1.0613426566124</c:v>
                </c:pt>
                <c:pt idx="884">
                  <c:v>1.0441169142723099</c:v>
                </c:pt>
                <c:pt idx="885">
                  <c:v>1.02557241916657</c:v>
                </c:pt>
                <c:pt idx="886">
                  <c:v>1.0061487555503901</c:v>
                </c:pt>
                <c:pt idx="887">
                  <c:v>0.98560005426406905</c:v>
                </c:pt>
                <c:pt idx="888">
                  <c:v>0.964075326919556</c:v>
                </c:pt>
                <c:pt idx="889">
                  <c:v>0.94114989042282104</c:v>
                </c:pt>
                <c:pt idx="890">
                  <c:v>0.91626495122909601</c:v>
                </c:pt>
                <c:pt idx="891">
                  <c:v>0.88929384946823098</c:v>
                </c:pt>
                <c:pt idx="892">
                  <c:v>0.86057931184768699</c:v>
                </c:pt>
                <c:pt idx="893">
                  <c:v>0.82919746637344405</c:v>
                </c:pt>
                <c:pt idx="894">
                  <c:v>0.79511106014251698</c:v>
                </c:pt>
                <c:pt idx="895">
                  <c:v>0.75887888669967696</c:v>
                </c:pt>
                <c:pt idx="896">
                  <c:v>0.72137266397476196</c:v>
                </c:pt>
                <c:pt idx="897">
                  <c:v>0.68281590938568104</c:v>
                </c:pt>
                <c:pt idx="898">
                  <c:v>0.642575323581696</c:v>
                </c:pt>
                <c:pt idx="899">
                  <c:v>0.60126930475234996</c:v>
                </c:pt>
                <c:pt idx="900">
                  <c:v>0.56067854166030895</c:v>
                </c:pt>
                <c:pt idx="901">
                  <c:v>0.52233785390853904</c:v>
                </c:pt>
                <c:pt idx="902">
                  <c:v>0.48659741878509499</c:v>
                </c:pt>
                <c:pt idx="903">
                  <c:v>0.45301765203476002</c:v>
                </c:pt>
                <c:pt idx="904">
                  <c:v>0.42202323675155701</c:v>
                </c:pt>
                <c:pt idx="905">
                  <c:v>0.39464980363845797</c:v>
                </c:pt>
                <c:pt idx="906">
                  <c:v>0.37037581205368098</c:v>
                </c:pt>
                <c:pt idx="907">
                  <c:v>0.34815818071365401</c:v>
                </c:pt>
                <c:pt idx="908">
                  <c:v>0.32734870910644598</c:v>
                </c:pt>
                <c:pt idx="909">
                  <c:v>0.30901283025741599</c:v>
                </c:pt>
                <c:pt idx="910">
                  <c:v>0.29400736093521102</c:v>
                </c:pt>
                <c:pt idx="911">
                  <c:v>0.282928347587586</c:v>
                </c:pt>
                <c:pt idx="912">
                  <c:v>0.27601420879364003</c:v>
                </c:pt>
                <c:pt idx="913">
                  <c:v>0.273093581199646</c:v>
                </c:pt>
                <c:pt idx="914">
                  <c:v>0.27409195899963401</c:v>
                </c:pt>
                <c:pt idx="915">
                  <c:v>0.279255211353302</c:v>
                </c:pt>
                <c:pt idx="916">
                  <c:v>0.28844922780990601</c:v>
                </c:pt>
                <c:pt idx="917">
                  <c:v>0.30041486024856601</c:v>
                </c:pt>
                <c:pt idx="918">
                  <c:v>0.31395256519317599</c:v>
                </c:pt>
                <c:pt idx="919">
                  <c:v>0.327982008457184</c:v>
                </c:pt>
                <c:pt idx="920">
                  <c:v>0.34195184707641602</c:v>
                </c:pt>
                <c:pt idx="921">
                  <c:v>0.355169177055359</c:v>
                </c:pt>
                <c:pt idx="922">
                  <c:v>0.36752969026565602</c:v>
                </c:pt>
                <c:pt idx="923">
                  <c:v>0.37850439548492498</c:v>
                </c:pt>
                <c:pt idx="924">
                  <c:v>0.38658082485199002</c:v>
                </c:pt>
                <c:pt idx="925">
                  <c:v>0.39109587669372597</c:v>
                </c:pt>
                <c:pt idx="926">
                  <c:v>0.392131507396698</c:v>
                </c:pt>
                <c:pt idx="927">
                  <c:v>0.39000809192657498</c:v>
                </c:pt>
                <c:pt idx="928">
                  <c:v>0.38453191518783603</c:v>
                </c:pt>
                <c:pt idx="929">
                  <c:v>0.37617981433868403</c:v>
                </c:pt>
                <c:pt idx="930">
                  <c:v>0.36657601594924899</c:v>
                </c:pt>
                <c:pt idx="931">
                  <c:v>0.35748630762100198</c:v>
                </c:pt>
                <c:pt idx="932">
                  <c:v>0.34879148006439198</c:v>
                </c:pt>
                <c:pt idx="933">
                  <c:v>0.33988058567047102</c:v>
                </c:pt>
                <c:pt idx="934">
                  <c:v>0.33056735992431702</c:v>
                </c:pt>
                <c:pt idx="935">
                  <c:v>0.321157276630402</c:v>
                </c:pt>
                <c:pt idx="936">
                  <c:v>0.31153112649917603</c:v>
                </c:pt>
                <c:pt idx="937">
                  <c:v>0.30165165662765497</c:v>
                </c:pt>
                <c:pt idx="938">
                  <c:v>0.29129534959793102</c:v>
                </c:pt>
                <c:pt idx="939">
                  <c:v>0.28011202812194802</c:v>
                </c:pt>
                <c:pt idx="940">
                  <c:v>0.26703625917434698</c:v>
                </c:pt>
                <c:pt idx="941">
                  <c:v>0.252030789852143</c:v>
                </c:pt>
                <c:pt idx="942">
                  <c:v>0.23608654737472601</c:v>
                </c:pt>
                <c:pt idx="943">
                  <c:v>0.219196081161499</c:v>
                </c:pt>
                <c:pt idx="944">
                  <c:v>0.202238559722901</c:v>
                </c:pt>
                <c:pt idx="945">
                  <c:v>0.185765326023102</c:v>
                </c:pt>
                <c:pt idx="946">
                  <c:v>0.171981751918793</c:v>
                </c:pt>
                <c:pt idx="947">
                  <c:v>0.16205757856368999</c:v>
                </c:pt>
                <c:pt idx="948">
                  <c:v>0.15661865472793601</c:v>
                </c:pt>
                <c:pt idx="949">
                  <c:v>0.155366957187653</c:v>
                </c:pt>
                <c:pt idx="950">
                  <c:v>0.15736371278762801</c:v>
                </c:pt>
                <c:pt idx="951">
                  <c:v>0.16254931688308699</c:v>
                </c:pt>
                <c:pt idx="952">
                  <c:v>0.169634819030762</c:v>
                </c:pt>
                <c:pt idx="953">
                  <c:v>0.177033245563507</c:v>
                </c:pt>
                <c:pt idx="954">
                  <c:v>0.18172711133956901</c:v>
                </c:pt>
                <c:pt idx="955">
                  <c:v>0.18286705017089899</c:v>
                </c:pt>
                <c:pt idx="956">
                  <c:v>0.18005818128585799</c:v>
                </c:pt>
                <c:pt idx="957">
                  <c:v>0.17335265874862699</c:v>
                </c:pt>
                <c:pt idx="958">
                  <c:v>0.162959098815918</c:v>
                </c:pt>
                <c:pt idx="959">
                  <c:v>0.15017390251159701</c:v>
                </c:pt>
                <c:pt idx="960">
                  <c:v>0.13619661331176799</c:v>
                </c:pt>
                <c:pt idx="961">
                  <c:v>0.121131539344788</c:v>
                </c:pt>
                <c:pt idx="962">
                  <c:v>0.106260180473328</c:v>
                </c:pt>
                <c:pt idx="963">
                  <c:v>9.3005597591399994E-2</c:v>
                </c:pt>
                <c:pt idx="964">
                  <c:v>8.2142651081084997E-2</c:v>
                </c:pt>
                <c:pt idx="965">
                  <c:v>7.1525573730469E-2</c:v>
                </c:pt>
                <c:pt idx="966">
                  <c:v>6.0275197029113999E-2</c:v>
                </c:pt>
                <c:pt idx="967">
                  <c:v>4.9479305744170997E-2</c:v>
                </c:pt>
                <c:pt idx="968">
                  <c:v>3.9003789424895997E-2</c:v>
                </c:pt>
                <c:pt idx="969">
                  <c:v>2.6419758796691999E-2</c:v>
                </c:pt>
                <c:pt idx="970">
                  <c:v>8.6501240730289999E-3</c:v>
                </c:pt>
                <c:pt idx="971">
                  <c:v>-1.4312565326691E-2</c:v>
                </c:pt>
                <c:pt idx="972">
                  <c:v>-4.1216611862182999E-2</c:v>
                </c:pt>
                <c:pt idx="973">
                  <c:v>-7.1942806243896998E-2</c:v>
                </c:pt>
                <c:pt idx="974">
                  <c:v>-0.106610357761383</c:v>
                </c:pt>
                <c:pt idx="975">
                  <c:v>-0.144064426422119</c:v>
                </c:pt>
                <c:pt idx="976">
                  <c:v>-0.18174946308136</c:v>
                </c:pt>
                <c:pt idx="977">
                  <c:v>-0.218302011489868</c:v>
                </c:pt>
                <c:pt idx="978">
                  <c:v>-0.25352835655212402</c:v>
                </c:pt>
                <c:pt idx="979">
                  <c:v>-0.28796494007110601</c:v>
                </c:pt>
                <c:pt idx="980">
                  <c:v>-0.32088160514831598</c:v>
                </c:pt>
                <c:pt idx="981">
                  <c:v>-0.35218894481659002</c:v>
                </c:pt>
                <c:pt idx="982">
                  <c:v>-0.38101524114608798</c:v>
                </c:pt>
                <c:pt idx="983">
                  <c:v>-0.40563941001892101</c:v>
                </c:pt>
                <c:pt idx="984">
                  <c:v>-0.42304396629333502</c:v>
                </c:pt>
                <c:pt idx="985">
                  <c:v>-0.43191015720367498</c:v>
                </c:pt>
                <c:pt idx="986">
                  <c:v>-0.43322890996933</c:v>
                </c:pt>
                <c:pt idx="987">
                  <c:v>-0.42877346277237</c:v>
                </c:pt>
                <c:pt idx="988">
                  <c:v>-0.42029470205307001</c:v>
                </c:pt>
                <c:pt idx="989">
                  <c:v>-0.40989369153976501</c:v>
                </c:pt>
                <c:pt idx="990">
                  <c:v>-0.40110945701599099</c:v>
                </c:pt>
                <c:pt idx="991">
                  <c:v>-0.39536505937576299</c:v>
                </c:pt>
                <c:pt idx="992">
                  <c:v>-0.39135664701461798</c:v>
                </c:pt>
                <c:pt idx="993">
                  <c:v>-0.38637965917587302</c:v>
                </c:pt>
                <c:pt idx="994">
                  <c:v>-0.37806481122970598</c:v>
                </c:pt>
                <c:pt idx="995">
                  <c:v>-0.36466866731643699</c:v>
                </c:pt>
                <c:pt idx="996">
                  <c:v>-0.34402310848236101</c:v>
                </c:pt>
                <c:pt idx="997">
                  <c:v>-0.315375626087189</c:v>
                </c:pt>
                <c:pt idx="998">
                  <c:v>-0.27955323457717901</c:v>
                </c:pt>
                <c:pt idx="999">
                  <c:v>-0.238597393035889</c:v>
                </c:pt>
                <c:pt idx="1000">
                  <c:v>-0.19613653421402</c:v>
                </c:pt>
                <c:pt idx="1001">
                  <c:v>-0.15554577112197901</c:v>
                </c:pt>
                <c:pt idx="1002">
                  <c:v>-0.11897087097168001</c:v>
                </c:pt>
                <c:pt idx="1003">
                  <c:v>-8.7849795818328996E-2</c:v>
                </c:pt>
                <c:pt idx="1004">
                  <c:v>-6.2733888626098994E-2</c:v>
                </c:pt>
                <c:pt idx="1005">
                  <c:v>-4.2423605918884E-2</c:v>
                </c:pt>
                <c:pt idx="1006">
                  <c:v>-2.4840235710144001E-2</c:v>
                </c:pt>
                <c:pt idx="1007">
                  <c:v>-7.8082084655760001E-3</c:v>
                </c:pt>
                <c:pt idx="1008">
                  <c:v>9.0971589088439993E-3</c:v>
                </c:pt>
                <c:pt idx="1009">
                  <c:v>2.8140842914581E-2</c:v>
                </c:pt>
                <c:pt idx="1010">
                  <c:v>5.0358474254608002E-2</c:v>
                </c:pt>
                <c:pt idx="1011">
                  <c:v>7.5139105319977001E-2</c:v>
                </c:pt>
                <c:pt idx="1012">
                  <c:v>0.10281801223754899</c:v>
                </c:pt>
                <c:pt idx="1013">
                  <c:v>0.13441592454910301</c:v>
                </c:pt>
                <c:pt idx="1014">
                  <c:v>0.17043203115463301</c:v>
                </c:pt>
                <c:pt idx="1015">
                  <c:v>0.20974129438400299</c:v>
                </c:pt>
                <c:pt idx="1016">
                  <c:v>0.25255978107452398</c:v>
                </c:pt>
                <c:pt idx="1017">
                  <c:v>0.30046701431274397</c:v>
                </c:pt>
                <c:pt idx="1018">
                  <c:v>0.35361945629119901</c:v>
                </c:pt>
                <c:pt idx="1019">
                  <c:v>0.41027367115020802</c:v>
                </c:pt>
                <c:pt idx="1020">
                  <c:v>0.47088414430618297</c:v>
                </c:pt>
                <c:pt idx="1021">
                  <c:v>0.534839928150177</c:v>
                </c:pt>
                <c:pt idx="1022">
                  <c:v>0.60022622346878096</c:v>
                </c:pt>
                <c:pt idx="1023">
                  <c:v>0.66464394330978405</c:v>
                </c:pt>
                <c:pt idx="1024">
                  <c:v>0.72669982910156306</c:v>
                </c:pt>
                <c:pt idx="1025">
                  <c:v>0.78618526458740301</c:v>
                </c:pt>
                <c:pt idx="1026">
                  <c:v>0.84082782268524203</c:v>
                </c:pt>
                <c:pt idx="1027">
                  <c:v>0.89062005281448398</c:v>
                </c:pt>
                <c:pt idx="1028">
                  <c:v>0.93746185302734397</c:v>
                </c:pt>
                <c:pt idx="1029">
                  <c:v>0.98288059234619196</c:v>
                </c:pt>
                <c:pt idx="1030">
                  <c:v>1.02822482585907</c:v>
                </c:pt>
                <c:pt idx="1031">
                  <c:v>1.0744780302047801</c:v>
                </c:pt>
                <c:pt idx="1032">
                  <c:v>1.1239275336265599</c:v>
                </c:pt>
                <c:pt idx="1033">
                  <c:v>1.1770725250244201</c:v>
                </c:pt>
                <c:pt idx="1034">
                  <c:v>1.23279541730881</c:v>
                </c:pt>
                <c:pt idx="1035">
                  <c:v>1.2906342744827299</c:v>
                </c:pt>
                <c:pt idx="1036">
                  <c:v>1.34897977113724</c:v>
                </c:pt>
                <c:pt idx="1037">
                  <c:v>1.40735507011414</c:v>
                </c:pt>
                <c:pt idx="1038">
                  <c:v>1.46427005529404</c:v>
                </c:pt>
                <c:pt idx="1039">
                  <c:v>1.5208050608635</c:v>
                </c:pt>
                <c:pt idx="1040">
                  <c:v>1.57823413610459</c:v>
                </c:pt>
                <c:pt idx="1041">
                  <c:v>1.63687020540238</c:v>
                </c:pt>
                <c:pt idx="1042">
                  <c:v>1.69813632965088</c:v>
                </c:pt>
                <c:pt idx="1043">
                  <c:v>1.76176428794861</c:v>
                </c:pt>
                <c:pt idx="1044">
                  <c:v>1.82735919952393</c:v>
                </c:pt>
                <c:pt idx="1045">
                  <c:v>1.8925815820694001</c:v>
                </c:pt>
                <c:pt idx="1046">
                  <c:v>1.9571781158447299</c:v>
                </c:pt>
                <c:pt idx="1047">
                  <c:v>2.0217448472976698</c:v>
                </c:pt>
                <c:pt idx="1048">
                  <c:v>2.0862966775894201</c:v>
                </c:pt>
                <c:pt idx="1049">
                  <c:v>2.1510496735572802</c:v>
                </c:pt>
                <c:pt idx="1050">
                  <c:v>2.2174343466758701</c:v>
                </c:pt>
                <c:pt idx="1051">
                  <c:v>2.2869929671287599</c:v>
                </c:pt>
                <c:pt idx="1052">
                  <c:v>2.3588314652442999</c:v>
                </c:pt>
                <c:pt idx="1053">
                  <c:v>2.4316757917404201</c:v>
                </c:pt>
                <c:pt idx="1054">
                  <c:v>2.5042667984962499</c:v>
                </c:pt>
                <c:pt idx="1055">
                  <c:v>2.5765001773834202</c:v>
                </c:pt>
                <c:pt idx="1056">
                  <c:v>2.6482790708541901</c:v>
                </c:pt>
                <c:pt idx="1057">
                  <c:v>2.72014737129212</c:v>
                </c:pt>
                <c:pt idx="1058">
                  <c:v>2.7928054332733199</c:v>
                </c:pt>
                <c:pt idx="1059">
                  <c:v>2.8664246201515202</c:v>
                </c:pt>
                <c:pt idx="1060">
                  <c:v>2.94017046689987</c:v>
                </c:pt>
                <c:pt idx="1061">
                  <c:v>3.0125677585601802</c:v>
                </c:pt>
                <c:pt idx="1062">
                  <c:v>3.08119505643845</c:v>
                </c:pt>
                <c:pt idx="1063">
                  <c:v>3.1434744596481301</c:v>
                </c:pt>
                <c:pt idx="1064">
                  <c:v>3.1973645091056802</c:v>
                </c:pt>
                <c:pt idx="1065">
                  <c:v>3.2422542572021502</c:v>
                </c:pt>
                <c:pt idx="1066">
                  <c:v>3.2793954014778199</c:v>
                </c:pt>
                <c:pt idx="1067">
                  <c:v>3.3109113574028002</c:v>
                </c:pt>
                <c:pt idx="1068">
                  <c:v>3.3394992351532</c:v>
                </c:pt>
                <c:pt idx="1069">
                  <c:v>3.3674091100692798</c:v>
                </c:pt>
                <c:pt idx="1070">
                  <c:v>3.3971816301345799</c:v>
                </c:pt>
                <c:pt idx="1071">
                  <c:v>3.4290924668312099</c:v>
                </c:pt>
                <c:pt idx="1072">
                  <c:v>3.4628957509994498</c:v>
                </c:pt>
                <c:pt idx="1073">
                  <c:v>3.49757075309754</c:v>
                </c:pt>
                <c:pt idx="1074">
                  <c:v>3.5319551825523399</c:v>
                </c:pt>
                <c:pt idx="1075">
                  <c:v>3.5642236471176201</c:v>
                </c:pt>
                <c:pt idx="1076">
                  <c:v>3.59177589416504</c:v>
                </c:pt>
                <c:pt idx="1077">
                  <c:v>3.6153122782707201</c:v>
                </c:pt>
                <c:pt idx="1078">
                  <c:v>3.6365836858749399</c:v>
                </c:pt>
                <c:pt idx="1079">
                  <c:v>3.6583766341209398</c:v>
                </c:pt>
                <c:pt idx="1080">
                  <c:v>3.6825016140937801</c:v>
                </c:pt>
                <c:pt idx="1081">
                  <c:v>3.7115663290023799</c:v>
                </c:pt>
                <c:pt idx="1082">
                  <c:v>3.7478506565093999</c:v>
                </c:pt>
                <c:pt idx="1083">
                  <c:v>3.7927702069282598</c:v>
                </c:pt>
                <c:pt idx="1084">
                  <c:v>3.8468763232231198</c:v>
                </c:pt>
                <c:pt idx="1085">
                  <c:v>3.9096921682357801</c:v>
                </c:pt>
                <c:pt idx="1086">
                  <c:v>3.9808526635170001</c:v>
                </c:pt>
                <c:pt idx="1087">
                  <c:v>4.0598884224891698</c:v>
                </c:pt>
                <c:pt idx="1088">
                  <c:v>4.1477903723716798</c:v>
                </c:pt>
                <c:pt idx="1089">
                  <c:v>4.2432844638824498</c:v>
                </c:pt>
                <c:pt idx="1090">
                  <c:v>4.34359163045883</c:v>
                </c:pt>
                <c:pt idx="1091">
                  <c:v>4.4461488723754901</c:v>
                </c:pt>
                <c:pt idx="1092">
                  <c:v>4.5507475733757001</c:v>
                </c:pt>
                <c:pt idx="1093">
                  <c:v>4.65777516365051</c:v>
                </c:pt>
                <c:pt idx="1094">
                  <c:v>4.7656074166297904</c:v>
                </c:pt>
                <c:pt idx="1095">
                  <c:v>4.8740431666374198</c:v>
                </c:pt>
                <c:pt idx="1096">
                  <c:v>4.9839094281196603</c:v>
                </c:pt>
                <c:pt idx="1097">
                  <c:v>5.0956904888153103</c:v>
                </c:pt>
                <c:pt idx="1098">
                  <c:v>5.2090883255004901</c:v>
                </c:pt>
                <c:pt idx="1099">
                  <c:v>5.32356649637223</c:v>
                </c:pt>
                <c:pt idx="1100">
                  <c:v>5.4397508502006602</c:v>
                </c:pt>
                <c:pt idx="1101">
                  <c:v>5.55846840143204</c:v>
                </c:pt>
                <c:pt idx="1102">
                  <c:v>5.6821033358573896</c:v>
                </c:pt>
                <c:pt idx="1103">
                  <c:v>5.81392645835877</c:v>
                </c:pt>
                <c:pt idx="1104">
                  <c:v>5.9548467397689802</c:v>
                </c:pt>
                <c:pt idx="1105">
                  <c:v>6.1038285493850699</c:v>
                </c:pt>
                <c:pt idx="1106">
                  <c:v>6.2600672245025697</c:v>
                </c:pt>
                <c:pt idx="1107">
                  <c:v>6.4225941896438599</c:v>
                </c:pt>
                <c:pt idx="1108">
                  <c:v>6.5897926688194302</c:v>
                </c:pt>
                <c:pt idx="1109">
                  <c:v>6.7590847611427298</c:v>
                </c:pt>
                <c:pt idx="1110">
                  <c:v>6.9295167922973704</c:v>
                </c:pt>
                <c:pt idx="1111">
                  <c:v>7.1014612913131696</c:v>
                </c:pt>
                <c:pt idx="1112">
                  <c:v>7.2748661041259801</c:v>
                </c:pt>
                <c:pt idx="1113">
                  <c:v>7.4491351842880302</c:v>
                </c:pt>
                <c:pt idx="1114">
                  <c:v>7.6231956481933603</c:v>
                </c:pt>
                <c:pt idx="1115">
                  <c:v>7.7965259552001998</c:v>
                </c:pt>
                <c:pt idx="1116">
                  <c:v>7.9694464802742004</c:v>
                </c:pt>
                <c:pt idx="1117">
                  <c:v>8.1422626972198504</c:v>
                </c:pt>
                <c:pt idx="1118">
                  <c:v>8.3150789141655004</c:v>
                </c:pt>
                <c:pt idx="1119">
                  <c:v>8.4878131747245806</c:v>
                </c:pt>
                <c:pt idx="1120">
                  <c:v>8.6609572172164899</c:v>
                </c:pt>
                <c:pt idx="1121">
                  <c:v>8.8357105851173401</c:v>
                </c:pt>
                <c:pt idx="1122">
                  <c:v>9.0120211243629509</c:v>
                </c:pt>
                <c:pt idx="1123">
                  <c:v>9.1893225908279401</c:v>
                </c:pt>
                <c:pt idx="1124">
                  <c:v>9.3673542141914403</c:v>
                </c:pt>
                <c:pt idx="1125">
                  <c:v>9.5469430088996905</c:v>
                </c:pt>
                <c:pt idx="1126">
                  <c:v>9.7291693091392499</c:v>
                </c:pt>
                <c:pt idx="1127">
                  <c:v>9.9138692021370005</c:v>
                </c:pt>
                <c:pt idx="1128">
                  <c:v>10.1001411676407</c:v>
                </c:pt>
                <c:pt idx="1129">
                  <c:v>10.2867409586907</c:v>
                </c:pt>
                <c:pt idx="1130">
                  <c:v>10.472945868968999</c:v>
                </c:pt>
                <c:pt idx="1131">
                  <c:v>10.657958686351799</c:v>
                </c:pt>
                <c:pt idx="1132">
                  <c:v>10.840497910976399</c:v>
                </c:pt>
                <c:pt idx="1133">
                  <c:v>11.019326746463801</c:v>
                </c:pt>
                <c:pt idx="1134">
                  <c:v>11.194720864296</c:v>
                </c:pt>
                <c:pt idx="1135">
                  <c:v>11.367380619049101</c:v>
                </c:pt>
                <c:pt idx="1136">
                  <c:v>11.5381106734276</c:v>
                </c:pt>
                <c:pt idx="1137">
                  <c:v>11.708065867424001</c:v>
                </c:pt>
                <c:pt idx="1138">
                  <c:v>11.8786692619324</c:v>
                </c:pt>
                <c:pt idx="1139">
                  <c:v>12.0507851243019</c:v>
                </c:pt>
                <c:pt idx="1140">
                  <c:v>12.223832309246101</c:v>
                </c:pt>
                <c:pt idx="1141">
                  <c:v>12.397900223732</c:v>
                </c:pt>
                <c:pt idx="1142">
                  <c:v>12.5733762979508</c:v>
                </c:pt>
                <c:pt idx="1143">
                  <c:v>12.7503797411919</c:v>
                </c:pt>
                <c:pt idx="1144">
                  <c:v>12.9282251000405</c:v>
                </c:pt>
                <c:pt idx="1145">
                  <c:v>13.1056681275368</c:v>
                </c:pt>
                <c:pt idx="1146">
                  <c:v>13.281740248203301</c:v>
                </c:pt>
                <c:pt idx="1147">
                  <c:v>13.455629348754901</c:v>
                </c:pt>
                <c:pt idx="1148">
                  <c:v>13.627290725708001</c:v>
                </c:pt>
                <c:pt idx="1149">
                  <c:v>13.796247541904499</c:v>
                </c:pt>
                <c:pt idx="1150">
                  <c:v>13.961829245090501</c:v>
                </c:pt>
                <c:pt idx="1151">
                  <c:v>14.1244307160378</c:v>
                </c:pt>
                <c:pt idx="1152">
                  <c:v>14.284931123256699</c:v>
                </c:pt>
                <c:pt idx="1153">
                  <c:v>14.4452378153801</c:v>
                </c:pt>
                <c:pt idx="1154">
                  <c:v>14.6056413650513</c:v>
                </c:pt>
                <c:pt idx="1155">
                  <c:v>14.7669687867165</c:v>
                </c:pt>
                <c:pt idx="1156">
                  <c:v>14.9292796850205</c:v>
                </c:pt>
                <c:pt idx="1157">
                  <c:v>15.0933638215065</c:v>
                </c:pt>
                <c:pt idx="1158">
                  <c:v>15.2610689401627</c:v>
                </c:pt>
                <c:pt idx="1159">
                  <c:v>15.434287488460599</c:v>
                </c:pt>
                <c:pt idx="1160">
                  <c:v>15.6156793236733</c:v>
                </c:pt>
                <c:pt idx="1161">
                  <c:v>15.8058479428292</c:v>
                </c:pt>
                <c:pt idx="1162">
                  <c:v>16.005165874958099</c:v>
                </c:pt>
                <c:pt idx="1163">
                  <c:v>16.213871538639101</c:v>
                </c:pt>
                <c:pt idx="1164">
                  <c:v>16.432233154773702</c:v>
                </c:pt>
                <c:pt idx="1165">
                  <c:v>16.660116612911199</c:v>
                </c:pt>
                <c:pt idx="1166">
                  <c:v>16.895651817321799</c:v>
                </c:pt>
                <c:pt idx="1167">
                  <c:v>17.137624323368101</c:v>
                </c:pt>
                <c:pt idx="1168">
                  <c:v>17.3855125904083</c:v>
                </c:pt>
                <c:pt idx="1169">
                  <c:v>17.6381394267082</c:v>
                </c:pt>
                <c:pt idx="1170">
                  <c:v>17.893448472023</c:v>
                </c:pt>
                <c:pt idx="1171">
                  <c:v>18.148094415664701</c:v>
                </c:pt>
                <c:pt idx="1172">
                  <c:v>18.4007585048676</c:v>
                </c:pt>
                <c:pt idx="1173">
                  <c:v>18.651627004146601</c:v>
                </c:pt>
                <c:pt idx="1174">
                  <c:v>18.9014971256256</c:v>
                </c:pt>
                <c:pt idx="1175">
                  <c:v>19.1515609622002</c:v>
                </c:pt>
                <c:pt idx="1176">
                  <c:v>19.402340054511999</c:v>
                </c:pt>
                <c:pt idx="1177">
                  <c:v>19.654698669910498</c:v>
                </c:pt>
                <c:pt idx="1178">
                  <c:v>19.909106194972999</c:v>
                </c:pt>
                <c:pt idx="1179">
                  <c:v>20.164795219898199</c:v>
                </c:pt>
                <c:pt idx="1180">
                  <c:v>20.420871675014499</c:v>
                </c:pt>
                <c:pt idx="1181">
                  <c:v>20.674675703048699</c:v>
                </c:pt>
                <c:pt idx="1182">
                  <c:v>20.9257081151009</c:v>
                </c:pt>
                <c:pt idx="1183">
                  <c:v>21.174289286136599</c:v>
                </c:pt>
                <c:pt idx="1184">
                  <c:v>21.420516073703801</c:v>
                </c:pt>
                <c:pt idx="1185">
                  <c:v>21.664232015609802</c:v>
                </c:pt>
                <c:pt idx="1186">
                  <c:v>21.905459463596401</c:v>
                </c:pt>
                <c:pt idx="1187">
                  <c:v>22.146776318550099</c:v>
                </c:pt>
                <c:pt idx="1188">
                  <c:v>22.389940917491899</c:v>
                </c:pt>
                <c:pt idx="1189">
                  <c:v>22.634841501712799</c:v>
                </c:pt>
                <c:pt idx="1190">
                  <c:v>22.881388664245598</c:v>
                </c:pt>
                <c:pt idx="1191">
                  <c:v>23.130908608436599</c:v>
                </c:pt>
                <c:pt idx="1192">
                  <c:v>23.384295403957399</c:v>
                </c:pt>
                <c:pt idx="1193">
                  <c:v>23.640587925910999</c:v>
                </c:pt>
                <c:pt idx="1194">
                  <c:v>23.898094892501899</c:v>
                </c:pt>
                <c:pt idx="1195">
                  <c:v>24.157792329788201</c:v>
                </c:pt>
                <c:pt idx="1196">
                  <c:v>24.4208946824074</c:v>
                </c:pt>
                <c:pt idx="1197">
                  <c:v>24.688497185707099</c:v>
                </c:pt>
                <c:pt idx="1198">
                  <c:v>24.961136281490301</c:v>
                </c:pt>
                <c:pt idx="1199">
                  <c:v>25.240488350391399</c:v>
                </c:pt>
                <c:pt idx="1200">
                  <c:v>25.527514517307299</c:v>
                </c:pt>
                <c:pt idx="1201">
                  <c:v>25.821864604950001</c:v>
                </c:pt>
                <c:pt idx="1202">
                  <c:v>26.1230543255806</c:v>
                </c:pt>
                <c:pt idx="1203">
                  <c:v>26.4299362897873</c:v>
                </c:pt>
                <c:pt idx="1204">
                  <c:v>26.7423167824745</c:v>
                </c:pt>
                <c:pt idx="1205">
                  <c:v>27.059435844421401</c:v>
                </c:pt>
                <c:pt idx="1206">
                  <c:v>27.381591498851801</c:v>
                </c:pt>
                <c:pt idx="1207">
                  <c:v>27.709297835826899</c:v>
                </c:pt>
                <c:pt idx="1208">
                  <c:v>28.0421599745751</c:v>
                </c:pt>
                <c:pt idx="1209">
                  <c:v>28.379812836647101</c:v>
                </c:pt>
                <c:pt idx="1210">
                  <c:v>28.720654547214501</c:v>
                </c:pt>
                <c:pt idx="1211">
                  <c:v>29.0642306208611</c:v>
                </c:pt>
                <c:pt idx="1212">
                  <c:v>29.410414397716501</c:v>
                </c:pt>
                <c:pt idx="1213">
                  <c:v>29.7596380114556</c:v>
                </c:pt>
                <c:pt idx="1214">
                  <c:v>30.112624168396</c:v>
                </c:pt>
                <c:pt idx="1215">
                  <c:v>30.469156801700599</c:v>
                </c:pt>
                <c:pt idx="1216">
                  <c:v>30.831307172775301</c:v>
                </c:pt>
                <c:pt idx="1217">
                  <c:v>31.199969351291699</c:v>
                </c:pt>
                <c:pt idx="1218">
                  <c:v>31.574636697769201</c:v>
                </c:pt>
                <c:pt idx="1219">
                  <c:v>31.9533497095108</c:v>
                </c:pt>
                <c:pt idx="1220">
                  <c:v>32.335579395294197</c:v>
                </c:pt>
                <c:pt idx="1221">
                  <c:v>32.722435891628301</c:v>
                </c:pt>
                <c:pt idx="1222">
                  <c:v>33.113002777099602</c:v>
                </c:pt>
                <c:pt idx="1223">
                  <c:v>33.505983650684399</c:v>
                </c:pt>
                <c:pt idx="1224">
                  <c:v>33.901132643222802</c:v>
                </c:pt>
                <c:pt idx="1225">
                  <c:v>34.297592937946298</c:v>
                </c:pt>
                <c:pt idx="1226">
                  <c:v>34.693405032157898</c:v>
                </c:pt>
                <c:pt idx="1227">
                  <c:v>35.086579620838201</c:v>
                </c:pt>
                <c:pt idx="1228">
                  <c:v>35.476915538310998</c:v>
                </c:pt>
                <c:pt idx="1229">
                  <c:v>35.865128040313699</c:v>
                </c:pt>
                <c:pt idx="1230">
                  <c:v>36.250948905944803</c:v>
                </c:pt>
                <c:pt idx="1231">
                  <c:v>36.635242402553601</c:v>
                </c:pt>
                <c:pt idx="1232">
                  <c:v>37.017516791820498</c:v>
                </c:pt>
                <c:pt idx="1233">
                  <c:v>37.397421896457701</c:v>
                </c:pt>
                <c:pt idx="1234">
                  <c:v>37.7743244171143</c:v>
                </c:pt>
                <c:pt idx="1235">
                  <c:v>38.147769868373899</c:v>
                </c:pt>
                <c:pt idx="1236">
                  <c:v>38.517355918884299</c:v>
                </c:pt>
                <c:pt idx="1237">
                  <c:v>38.8824567198754</c:v>
                </c:pt>
                <c:pt idx="1238">
                  <c:v>39.243370294570902</c:v>
                </c:pt>
                <c:pt idx="1239">
                  <c:v>39.599597454071102</c:v>
                </c:pt>
                <c:pt idx="1240">
                  <c:v>39.9501398205757</c:v>
                </c:pt>
                <c:pt idx="1241">
                  <c:v>40.294989943504397</c:v>
                </c:pt>
                <c:pt idx="1242">
                  <c:v>40.635079145431497</c:v>
                </c:pt>
                <c:pt idx="1243">
                  <c:v>40.969856083393097</c:v>
                </c:pt>
                <c:pt idx="1244">
                  <c:v>41.299320757389097</c:v>
                </c:pt>
                <c:pt idx="1245">
                  <c:v>41.623495519161203</c:v>
                </c:pt>
                <c:pt idx="1246">
                  <c:v>41.942983865737901</c:v>
                </c:pt>
                <c:pt idx="1247">
                  <c:v>42.257681488990798</c:v>
                </c:pt>
                <c:pt idx="1248">
                  <c:v>42.5670221447945</c:v>
                </c:pt>
                <c:pt idx="1249">
                  <c:v>42.872413992881803</c:v>
                </c:pt>
                <c:pt idx="1250">
                  <c:v>43.174333870410898</c:v>
                </c:pt>
                <c:pt idx="1251">
                  <c:v>43.473891913890903</c:v>
                </c:pt>
                <c:pt idx="1252">
                  <c:v>43.771542608738002</c:v>
                </c:pt>
                <c:pt idx="1253">
                  <c:v>44.067732989788098</c:v>
                </c:pt>
                <c:pt idx="1254">
                  <c:v>44.363722205162098</c:v>
                </c:pt>
                <c:pt idx="1255">
                  <c:v>44.660478830337503</c:v>
                </c:pt>
                <c:pt idx="1256">
                  <c:v>44.958047568798101</c:v>
                </c:pt>
                <c:pt idx="1257">
                  <c:v>45.256473124027302</c:v>
                </c:pt>
                <c:pt idx="1258">
                  <c:v>45.557059347629597</c:v>
                </c:pt>
                <c:pt idx="1259">
                  <c:v>45.8618476986885</c:v>
                </c:pt>
                <c:pt idx="1260">
                  <c:v>46.171769499778797</c:v>
                </c:pt>
                <c:pt idx="1261">
                  <c:v>46.487726271152503</c:v>
                </c:pt>
                <c:pt idx="1262">
                  <c:v>46.8137562274933</c:v>
                </c:pt>
                <c:pt idx="1263">
                  <c:v>47.153495252132402</c:v>
                </c:pt>
                <c:pt idx="1264">
                  <c:v>47.508262097835598</c:v>
                </c:pt>
                <c:pt idx="1265">
                  <c:v>47.877639532089297</c:v>
                </c:pt>
                <c:pt idx="1266">
                  <c:v>48.261031508445797</c:v>
                </c:pt>
                <c:pt idx="1267">
                  <c:v>48.657953739166302</c:v>
                </c:pt>
                <c:pt idx="1268">
                  <c:v>49.065336585044903</c:v>
                </c:pt>
                <c:pt idx="1269">
                  <c:v>49.480348825454698</c:v>
                </c:pt>
                <c:pt idx="1270">
                  <c:v>49.901202321052601</c:v>
                </c:pt>
                <c:pt idx="1271">
                  <c:v>50.3268763422966</c:v>
                </c:pt>
                <c:pt idx="1272">
                  <c:v>50.757102668285398</c:v>
                </c:pt>
                <c:pt idx="1273">
                  <c:v>51.191180944442799</c:v>
                </c:pt>
                <c:pt idx="1274">
                  <c:v>51.630012691021001</c:v>
                </c:pt>
                <c:pt idx="1275">
                  <c:v>52.073769271373799</c:v>
                </c:pt>
                <c:pt idx="1276">
                  <c:v>52.5226369500161</c:v>
                </c:pt>
                <c:pt idx="1277">
                  <c:v>52.975863218307502</c:v>
                </c:pt>
                <c:pt idx="1278">
                  <c:v>53.433224558830297</c:v>
                </c:pt>
                <c:pt idx="1279">
                  <c:v>53.8942143321038</c:v>
                </c:pt>
                <c:pt idx="1280">
                  <c:v>54.356366395950303</c:v>
                </c:pt>
                <c:pt idx="1281">
                  <c:v>54.817087948322303</c:v>
                </c:pt>
                <c:pt idx="1282">
                  <c:v>55.274881422519698</c:v>
                </c:pt>
                <c:pt idx="1283">
                  <c:v>55.729225277900703</c:v>
                </c:pt>
                <c:pt idx="1284">
                  <c:v>56.179292500019102</c:v>
                </c:pt>
                <c:pt idx="1285">
                  <c:v>56.623071432113697</c:v>
                </c:pt>
                <c:pt idx="1286">
                  <c:v>57.0612102746964</c:v>
                </c:pt>
                <c:pt idx="1287">
                  <c:v>57.493604719638903</c:v>
                </c:pt>
                <c:pt idx="1288">
                  <c:v>57.919308543205297</c:v>
                </c:pt>
                <c:pt idx="1289">
                  <c:v>58.335237205028598</c:v>
                </c:pt>
                <c:pt idx="1290">
                  <c:v>58.737546205520701</c:v>
                </c:pt>
                <c:pt idx="1291">
                  <c:v>59.125013649463703</c:v>
                </c:pt>
                <c:pt idx="1292">
                  <c:v>59.494964778423302</c:v>
                </c:pt>
                <c:pt idx="1293">
                  <c:v>59.845700860023499</c:v>
                </c:pt>
                <c:pt idx="1294">
                  <c:v>60.175947844982197</c:v>
                </c:pt>
                <c:pt idx="1295">
                  <c:v>60.486607253551497</c:v>
                </c:pt>
                <c:pt idx="1296">
                  <c:v>60.777790844440503</c:v>
                </c:pt>
                <c:pt idx="1297">
                  <c:v>61.0481128096581</c:v>
                </c:pt>
                <c:pt idx="1298">
                  <c:v>61.297975480556502</c:v>
                </c:pt>
                <c:pt idx="1299">
                  <c:v>61.529092490673101</c:v>
                </c:pt>
                <c:pt idx="1300">
                  <c:v>61.742097139358599</c:v>
                </c:pt>
                <c:pt idx="1301">
                  <c:v>61.936192214488997</c:v>
                </c:pt>
                <c:pt idx="1302">
                  <c:v>62.112428247928598</c:v>
                </c:pt>
                <c:pt idx="1303">
                  <c:v>62.2733160853386</c:v>
                </c:pt>
                <c:pt idx="1304">
                  <c:v>62.420114874839797</c:v>
                </c:pt>
                <c:pt idx="1305">
                  <c:v>62.554292380809798</c:v>
                </c:pt>
                <c:pt idx="1306">
                  <c:v>62.6759082078934</c:v>
                </c:pt>
                <c:pt idx="1307">
                  <c:v>62.786206603050303</c:v>
                </c:pt>
                <c:pt idx="1308">
                  <c:v>62.885090708732598</c:v>
                </c:pt>
                <c:pt idx="1309">
                  <c:v>62.972471117973399</c:v>
                </c:pt>
                <c:pt idx="1310">
                  <c:v>63.046514987945599</c:v>
                </c:pt>
                <c:pt idx="1311">
                  <c:v>63.104137778282201</c:v>
                </c:pt>
                <c:pt idx="1312">
                  <c:v>63.145108520984699</c:v>
                </c:pt>
                <c:pt idx="1313">
                  <c:v>63.170641660690301</c:v>
                </c:pt>
                <c:pt idx="1314">
                  <c:v>63.182733952999101</c:v>
                </c:pt>
                <c:pt idx="1315">
                  <c:v>63.182190060615603</c:v>
                </c:pt>
                <c:pt idx="1316">
                  <c:v>63.172720372676899</c:v>
                </c:pt>
                <c:pt idx="1317">
                  <c:v>63.157312572002397</c:v>
                </c:pt>
                <c:pt idx="1318">
                  <c:v>63.139148056507103</c:v>
                </c:pt>
                <c:pt idx="1319">
                  <c:v>63.117668032646201</c:v>
                </c:pt>
                <c:pt idx="1320">
                  <c:v>63.092827796936099</c:v>
                </c:pt>
                <c:pt idx="1321">
                  <c:v>63.064068555831902</c:v>
                </c:pt>
                <c:pt idx="1322">
                  <c:v>63.029244542121901</c:v>
                </c:pt>
                <c:pt idx="1323">
                  <c:v>62.987707555294101</c:v>
                </c:pt>
                <c:pt idx="1324">
                  <c:v>62.938444316387198</c:v>
                </c:pt>
                <c:pt idx="1325">
                  <c:v>62.884077429771501</c:v>
                </c:pt>
                <c:pt idx="1326">
                  <c:v>62.8257095813752</c:v>
                </c:pt>
                <c:pt idx="1327">
                  <c:v>62.765404582023699</c:v>
                </c:pt>
                <c:pt idx="1328">
                  <c:v>62.706135213375099</c:v>
                </c:pt>
                <c:pt idx="1329">
                  <c:v>62.651008367538502</c:v>
                </c:pt>
                <c:pt idx="1330">
                  <c:v>62.601938843727098</c:v>
                </c:pt>
                <c:pt idx="1331">
                  <c:v>62.558002769947102</c:v>
                </c:pt>
                <c:pt idx="1332">
                  <c:v>62.518589198589403</c:v>
                </c:pt>
                <c:pt idx="1333">
                  <c:v>62.484525144100203</c:v>
                </c:pt>
                <c:pt idx="1334">
                  <c:v>62.456868588924401</c:v>
                </c:pt>
                <c:pt idx="1335">
                  <c:v>62.436297535896301</c:v>
                </c:pt>
                <c:pt idx="1336">
                  <c:v>62.421374022960698</c:v>
                </c:pt>
                <c:pt idx="1337">
                  <c:v>62.411814928054802</c:v>
                </c:pt>
                <c:pt idx="1338">
                  <c:v>62.408387660980303</c:v>
                </c:pt>
                <c:pt idx="1339">
                  <c:v>62.411107122898102</c:v>
                </c:pt>
                <c:pt idx="1340">
                  <c:v>62.417767941951801</c:v>
                </c:pt>
                <c:pt idx="1341">
                  <c:v>62.425181269645698</c:v>
                </c:pt>
                <c:pt idx="1342">
                  <c:v>62.433987855911298</c:v>
                </c:pt>
                <c:pt idx="1343">
                  <c:v>62.446117401123097</c:v>
                </c:pt>
                <c:pt idx="1344">
                  <c:v>62.4624937772751</c:v>
                </c:pt>
                <c:pt idx="1345">
                  <c:v>62.481001019477901</c:v>
                </c:pt>
                <c:pt idx="1346">
                  <c:v>62.500700354576097</c:v>
                </c:pt>
                <c:pt idx="1347">
                  <c:v>62.522538006305702</c:v>
                </c:pt>
                <c:pt idx="1348">
                  <c:v>62.5471249222756</c:v>
                </c:pt>
                <c:pt idx="1349">
                  <c:v>62.574915587902098</c:v>
                </c:pt>
                <c:pt idx="1350">
                  <c:v>62.605828046798699</c:v>
                </c:pt>
                <c:pt idx="1351">
                  <c:v>62.641873955726702</c:v>
                </c:pt>
                <c:pt idx="1352">
                  <c:v>62.686003744602203</c:v>
                </c:pt>
                <c:pt idx="1353">
                  <c:v>62.739998102188103</c:v>
                </c:pt>
                <c:pt idx="1354">
                  <c:v>62.805064022541103</c:v>
                </c:pt>
                <c:pt idx="1355">
                  <c:v>62.881372869014797</c:v>
                </c:pt>
                <c:pt idx="1356">
                  <c:v>62.971211969852497</c:v>
                </c:pt>
                <c:pt idx="1357">
                  <c:v>63.077293336391499</c:v>
                </c:pt>
                <c:pt idx="1358">
                  <c:v>63.200287520885503</c:v>
                </c:pt>
                <c:pt idx="1359">
                  <c:v>63.340522348880803</c:v>
                </c:pt>
                <c:pt idx="1360">
                  <c:v>63.499011099338603</c:v>
                </c:pt>
                <c:pt idx="1361">
                  <c:v>63.677258789539401</c:v>
                </c:pt>
                <c:pt idx="1362">
                  <c:v>63.8768374919892</c:v>
                </c:pt>
                <c:pt idx="1363">
                  <c:v>64.100041985511794</c:v>
                </c:pt>
                <c:pt idx="1364">
                  <c:v>64.352601766586304</c:v>
                </c:pt>
                <c:pt idx="1365">
                  <c:v>64.640343189239502</c:v>
                </c:pt>
                <c:pt idx="1366">
                  <c:v>64.967490732669901</c:v>
                </c:pt>
                <c:pt idx="1367">
                  <c:v>65.337426960468306</c:v>
                </c:pt>
                <c:pt idx="1368">
                  <c:v>65.753333270549803</c:v>
                </c:pt>
                <c:pt idx="1369">
                  <c:v>66.216997802257595</c:v>
                </c:pt>
                <c:pt idx="1370">
                  <c:v>66.728249192237897</c:v>
                </c:pt>
                <c:pt idx="1371">
                  <c:v>67.286990582943005</c:v>
                </c:pt>
                <c:pt idx="1372">
                  <c:v>67.894637584686294</c:v>
                </c:pt>
                <c:pt idx="1373">
                  <c:v>68.551644682884202</c:v>
                </c:pt>
                <c:pt idx="1374">
                  <c:v>69.257102906704006</c:v>
                </c:pt>
                <c:pt idx="1375">
                  <c:v>70.011340081691799</c:v>
                </c:pt>
                <c:pt idx="1376">
                  <c:v>70.815697312355098</c:v>
                </c:pt>
                <c:pt idx="1377">
                  <c:v>71.671314537525205</c:v>
                </c:pt>
                <c:pt idx="1378">
                  <c:v>72.576917707920103</c:v>
                </c:pt>
                <c:pt idx="1379">
                  <c:v>73.531992733478603</c:v>
                </c:pt>
                <c:pt idx="1380">
                  <c:v>74.535734951496195</c:v>
                </c:pt>
                <c:pt idx="1381">
                  <c:v>75.584046542644501</c:v>
                </c:pt>
                <c:pt idx="1382">
                  <c:v>76.670765876770005</c:v>
                </c:pt>
                <c:pt idx="1383">
                  <c:v>77.788874506950407</c:v>
                </c:pt>
                <c:pt idx="1384">
                  <c:v>78.934393823146905</c:v>
                </c:pt>
                <c:pt idx="1385">
                  <c:v>80.103665590286298</c:v>
                </c:pt>
                <c:pt idx="1386">
                  <c:v>81.292375922203107</c:v>
                </c:pt>
                <c:pt idx="1387">
                  <c:v>82.496918737888393</c:v>
                </c:pt>
                <c:pt idx="1388">
                  <c:v>83.713129162788405</c:v>
                </c:pt>
                <c:pt idx="1389">
                  <c:v>84.936983883380904</c:v>
                </c:pt>
                <c:pt idx="1390">
                  <c:v>86.162202060222597</c:v>
                </c:pt>
                <c:pt idx="1391">
                  <c:v>87.381742894649506</c:v>
                </c:pt>
                <c:pt idx="1392">
                  <c:v>88.590309023857102</c:v>
                </c:pt>
                <c:pt idx="1393">
                  <c:v>89.783117175102305</c:v>
                </c:pt>
                <c:pt idx="1394">
                  <c:v>90.956434607505798</c:v>
                </c:pt>
                <c:pt idx="1395">
                  <c:v>92.106372117996202</c:v>
                </c:pt>
                <c:pt idx="1396">
                  <c:v>93.228153884410901</c:v>
                </c:pt>
                <c:pt idx="1397">
                  <c:v>94.316430389881205</c:v>
                </c:pt>
                <c:pt idx="1398">
                  <c:v>95.364205539226603</c:v>
                </c:pt>
                <c:pt idx="1399">
                  <c:v>96.365675330162105</c:v>
                </c:pt>
                <c:pt idx="1400">
                  <c:v>97.315810620784802</c:v>
                </c:pt>
                <c:pt idx="1401">
                  <c:v>98.209694027900696</c:v>
                </c:pt>
                <c:pt idx="1402">
                  <c:v>99.041126668453202</c:v>
                </c:pt>
                <c:pt idx="1403">
                  <c:v>99.804490804672298</c:v>
                </c:pt>
                <c:pt idx="1404">
                  <c:v>100.496724247933</c:v>
                </c:pt>
                <c:pt idx="1405">
                  <c:v>101.116076111794</c:v>
                </c:pt>
                <c:pt idx="1406">
                  <c:v>101.659819483757</c:v>
                </c:pt>
                <c:pt idx="1407">
                  <c:v>102.126270532608</c:v>
                </c:pt>
                <c:pt idx="1408">
                  <c:v>102.515734732151</c:v>
                </c:pt>
                <c:pt idx="1409">
                  <c:v>102.83025354147</c:v>
                </c:pt>
                <c:pt idx="1410">
                  <c:v>103.069245815277</c:v>
                </c:pt>
                <c:pt idx="1411">
                  <c:v>103.23333740234401</c:v>
                </c:pt>
                <c:pt idx="1412">
                  <c:v>103.32413017749801</c:v>
                </c:pt>
                <c:pt idx="1413">
                  <c:v>103.34250330925001</c:v>
                </c:pt>
                <c:pt idx="1414">
                  <c:v>103.29008102416999</c:v>
                </c:pt>
                <c:pt idx="1415">
                  <c:v>103.16922515630699</c:v>
                </c:pt>
                <c:pt idx="1416">
                  <c:v>102.98602283001</c:v>
                </c:pt>
                <c:pt idx="1417">
                  <c:v>102.744251489639</c:v>
                </c:pt>
                <c:pt idx="1418">
                  <c:v>102.447032928467</c:v>
                </c:pt>
                <c:pt idx="1419">
                  <c:v>102.099180221558</c:v>
                </c:pt>
                <c:pt idx="1420">
                  <c:v>101.706571877003</c:v>
                </c:pt>
                <c:pt idx="1421">
                  <c:v>101.274013519287</c:v>
                </c:pt>
                <c:pt idx="1422">
                  <c:v>100.80362856388101</c:v>
                </c:pt>
                <c:pt idx="1423">
                  <c:v>100.297898054123</c:v>
                </c:pt>
                <c:pt idx="1424">
                  <c:v>99.760271608829498</c:v>
                </c:pt>
                <c:pt idx="1425">
                  <c:v>99.192887544632001</c:v>
                </c:pt>
                <c:pt idx="1426">
                  <c:v>98.597548902034802</c:v>
                </c:pt>
                <c:pt idx="1427">
                  <c:v>97.975730895996094</c:v>
                </c:pt>
                <c:pt idx="1428">
                  <c:v>97.329750657081604</c:v>
                </c:pt>
                <c:pt idx="1429">
                  <c:v>96.660435199737606</c:v>
                </c:pt>
                <c:pt idx="1430">
                  <c:v>95.968909561634106</c:v>
                </c:pt>
                <c:pt idx="1431">
                  <c:v>95.257975161075606</c:v>
                </c:pt>
                <c:pt idx="1432">
                  <c:v>94.530537724495005</c:v>
                </c:pt>
                <c:pt idx="1433">
                  <c:v>93.789897859096499</c:v>
                </c:pt>
                <c:pt idx="1434">
                  <c:v>93.039788305759501</c:v>
                </c:pt>
                <c:pt idx="1435">
                  <c:v>92.284657061100006</c:v>
                </c:pt>
                <c:pt idx="1436">
                  <c:v>91.528072953224196</c:v>
                </c:pt>
                <c:pt idx="1437">
                  <c:v>90.771168470382705</c:v>
                </c:pt>
                <c:pt idx="1438">
                  <c:v>90.015985071659102</c:v>
                </c:pt>
                <c:pt idx="1439">
                  <c:v>89.264139533042894</c:v>
                </c:pt>
                <c:pt idx="1440">
                  <c:v>88.516563177108793</c:v>
                </c:pt>
                <c:pt idx="1441">
                  <c:v>87.7728089690209</c:v>
                </c:pt>
                <c:pt idx="1442">
                  <c:v>87.033115327358303</c:v>
                </c:pt>
                <c:pt idx="1443">
                  <c:v>86.298644542694106</c:v>
                </c:pt>
                <c:pt idx="1444">
                  <c:v>85.570164024829893</c:v>
                </c:pt>
                <c:pt idx="1445">
                  <c:v>84.847569465637207</c:v>
                </c:pt>
                <c:pt idx="1446">
                  <c:v>84.129132330417704</c:v>
                </c:pt>
                <c:pt idx="1447">
                  <c:v>83.415217697620406</c:v>
                </c:pt>
                <c:pt idx="1448">
                  <c:v>82.705482840537996</c:v>
                </c:pt>
                <c:pt idx="1449">
                  <c:v>82.000672817230196</c:v>
                </c:pt>
                <c:pt idx="1450">
                  <c:v>81.299602985382094</c:v>
                </c:pt>
                <c:pt idx="1451">
                  <c:v>80.601237714290605</c:v>
                </c:pt>
                <c:pt idx="1452">
                  <c:v>79.906359314918504</c:v>
                </c:pt>
                <c:pt idx="1453">
                  <c:v>79.216651618480697</c:v>
                </c:pt>
                <c:pt idx="1454">
                  <c:v>78.533209860324902</c:v>
                </c:pt>
                <c:pt idx="1455">
                  <c:v>77.855236828327193</c:v>
                </c:pt>
                <c:pt idx="1456">
                  <c:v>77.182963490486202</c:v>
                </c:pt>
                <c:pt idx="1457">
                  <c:v>76.518855988979396</c:v>
                </c:pt>
                <c:pt idx="1458">
                  <c:v>75.864836573600797</c:v>
                </c:pt>
                <c:pt idx="1459">
                  <c:v>75.220316648483305</c:v>
                </c:pt>
                <c:pt idx="1460">
                  <c:v>74.584774672985105</c:v>
                </c:pt>
                <c:pt idx="1461">
                  <c:v>73.959365487098694</c:v>
                </c:pt>
                <c:pt idx="1462">
                  <c:v>73.344849050044999</c:v>
                </c:pt>
                <c:pt idx="1463">
                  <c:v>72.739385068416595</c:v>
                </c:pt>
                <c:pt idx="1464">
                  <c:v>72.141237556934399</c:v>
                </c:pt>
                <c:pt idx="1465">
                  <c:v>71.549512445926695</c:v>
                </c:pt>
                <c:pt idx="1466">
                  <c:v>70.963658392429394</c:v>
                </c:pt>
                <c:pt idx="1467">
                  <c:v>70.382751524448395</c:v>
                </c:pt>
                <c:pt idx="1468">
                  <c:v>69.806560873985305</c:v>
                </c:pt>
                <c:pt idx="1469">
                  <c:v>69.235473871231093</c:v>
                </c:pt>
                <c:pt idx="1470">
                  <c:v>68.669229745864897</c:v>
                </c:pt>
                <c:pt idx="1471">
                  <c:v>68.107850849628505</c:v>
                </c:pt>
                <c:pt idx="1472">
                  <c:v>67.550718784332304</c:v>
                </c:pt>
                <c:pt idx="1473">
                  <c:v>66.996112465858502</c:v>
                </c:pt>
                <c:pt idx="1474">
                  <c:v>66.440634429454803</c:v>
                </c:pt>
                <c:pt idx="1475">
                  <c:v>65.882854163646698</c:v>
                </c:pt>
                <c:pt idx="1476">
                  <c:v>65.321639180183396</c:v>
                </c:pt>
                <c:pt idx="1477">
                  <c:v>64.756810665130601</c:v>
                </c:pt>
                <c:pt idx="1478">
                  <c:v>64.188346266746606</c:v>
                </c:pt>
                <c:pt idx="1479">
                  <c:v>63.617482781410203</c:v>
                </c:pt>
                <c:pt idx="1480">
                  <c:v>63.046537339687397</c:v>
                </c:pt>
                <c:pt idx="1481">
                  <c:v>62.475599348545103</c:v>
                </c:pt>
                <c:pt idx="1482">
                  <c:v>61.904847621917803</c:v>
                </c:pt>
                <c:pt idx="1483">
                  <c:v>61.334274709224701</c:v>
                </c:pt>
                <c:pt idx="1484">
                  <c:v>60.765311121940599</c:v>
                </c:pt>
                <c:pt idx="1485">
                  <c:v>60.198925435543103</c:v>
                </c:pt>
                <c:pt idx="1486">
                  <c:v>59.635505080223098</c:v>
                </c:pt>
                <c:pt idx="1487">
                  <c:v>59.075675904750902</c:v>
                </c:pt>
                <c:pt idx="1488">
                  <c:v>58.521151542663603</c:v>
                </c:pt>
                <c:pt idx="1489">
                  <c:v>57.972185313701701</c:v>
                </c:pt>
                <c:pt idx="1490">
                  <c:v>57.4270412325859</c:v>
                </c:pt>
                <c:pt idx="1491">
                  <c:v>56.882530450821001</c:v>
                </c:pt>
                <c:pt idx="1492">
                  <c:v>56.337237358093297</c:v>
                </c:pt>
                <c:pt idx="1493">
                  <c:v>55.790588259697003</c:v>
                </c:pt>
                <c:pt idx="1494">
                  <c:v>55.241428315639503</c:v>
                </c:pt>
                <c:pt idx="1495">
                  <c:v>54.688163101673197</c:v>
                </c:pt>
                <c:pt idx="1496">
                  <c:v>54.130569100380001</c:v>
                </c:pt>
                <c:pt idx="1497">
                  <c:v>53.5700097680092</c:v>
                </c:pt>
                <c:pt idx="1498">
                  <c:v>53.007304668426499</c:v>
                </c:pt>
                <c:pt idx="1499">
                  <c:v>52.443765103817</c:v>
                </c:pt>
                <c:pt idx="1500">
                  <c:v>51.879443228244803</c:v>
                </c:pt>
                <c:pt idx="1501">
                  <c:v>51.314361393451698</c:v>
                </c:pt>
                <c:pt idx="1502">
                  <c:v>50.747007131576602</c:v>
                </c:pt>
                <c:pt idx="1503">
                  <c:v>50.176717340946198</c:v>
                </c:pt>
                <c:pt idx="1504">
                  <c:v>49.603089690208499</c:v>
                </c:pt>
                <c:pt idx="1505">
                  <c:v>49.026273190975203</c:v>
                </c:pt>
                <c:pt idx="1506">
                  <c:v>48.447281122207698</c:v>
                </c:pt>
                <c:pt idx="1507">
                  <c:v>47.867953777313303</c:v>
                </c:pt>
                <c:pt idx="1508">
                  <c:v>47.291770577430697</c:v>
                </c:pt>
                <c:pt idx="1509">
                  <c:v>46.720452606678002</c:v>
                </c:pt>
                <c:pt idx="1510">
                  <c:v>46.155713498592398</c:v>
                </c:pt>
                <c:pt idx="1511">
                  <c:v>45.596674084663398</c:v>
                </c:pt>
                <c:pt idx="1512">
                  <c:v>45.042745769023902</c:v>
                </c:pt>
                <c:pt idx="1513">
                  <c:v>44.493541121482899</c:v>
                </c:pt>
                <c:pt idx="1514">
                  <c:v>43.947048485279097</c:v>
                </c:pt>
                <c:pt idx="1515">
                  <c:v>43.4016883373261</c:v>
                </c:pt>
                <c:pt idx="1516">
                  <c:v>42.855620384216301</c:v>
                </c:pt>
                <c:pt idx="1517">
                  <c:v>42.310059070587201</c:v>
                </c:pt>
                <c:pt idx="1518">
                  <c:v>41.7677164077759</c:v>
                </c:pt>
                <c:pt idx="1519">
                  <c:v>41.230887174606302</c:v>
                </c:pt>
                <c:pt idx="1520">
                  <c:v>40.703639388084397</c:v>
                </c:pt>
                <c:pt idx="1521">
                  <c:v>40.189728140831001</c:v>
                </c:pt>
                <c:pt idx="1522">
                  <c:v>39.691425859928202</c:v>
                </c:pt>
                <c:pt idx="1523">
                  <c:v>39.207428693771398</c:v>
                </c:pt>
                <c:pt idx="1524">
                  <c:v>38.734838366508498</c:v>
                </c:pt>
                <c:pt idx="1525">
                  <c:v>38.2733345031738</c:v>
                </c:pt>
                <c:pt idx="1526">
                  <c:v>37.821680307388299</c:v>
                </c:pt>
                <c:pt idx="1527">
                  <c:v>37.377774715423598</c:v>
                </c:pt>
                <c:pt idx="1528">
                  <c:v>36.940746009349802</c:v>
                </c:pt>
                <c:pt idx="1529">
                  <c:v>36.512710154056599</c:v>
                </c:pt>
                <c:pt idx="1530">
                  <c:v>36.095820367336302</c:v>
                </c:pt>
                <c:pt idx="1531">
                  <c:v>35.689733922481601</c:v>
                </c:pt>
                <c:pt idx="1532">
                  <c:v>35.294637084007299</c:v>
                </c:pt>
                <c:pt idx="1533">
                  <c:v>34.912399947643301</c:v>
                </c:pt>
                <c:pt idx="1534">
                  <c:v>34.543953835964203</c:v>
                </c:pt>
                <c:pt idx="1535">
                  <c:v>34.188672900199897</c:v>
                </c:pt>
                <c:pt idx="1536">
                  <c:v>33.846266567707097</c:v>
                </c:pt>
                <c:pt idx="1537">
                  <c:v>33.518634736537997</c:v>
                </c:pt>
                <c:pt idx="1538">
                  <c:v>33.206336200237303</c:v>
                </c:pt>
                <c:pt idx="1539">
                  <c:v>32.9085886478424</c:v>
                </c:pt>
                <c:pt idx="1540">
                  <c:v>32.624937593936899</c:v>
                </c:pt>
                <c:pt idx="1541">
                  <c:v>32.3560014367104</c:v>
                </c:pt>
                <c:pt idx="1542">
                  <c:v>32.102108001708999</c:v>
                </c:pt>
                <c:pt idx="1543">
                  <c:v>31.860589981079102</c:v>
                </c:pt>
                <c:pt idx="1544">
                  <c:v>31.629934906959601</c:v>
                </c:pt>
                <c:pt idx="1545">
                  <c:v>31.410552561283101</c:v>
                </c:pt>
                <c:pt idx="1546">
                  <c:v>31.2042310833931</c:v>
                </c:pt>
                <c:pt idx="1547">
                  <c:v>31.011626124382001</c:v>
                </c:pt>
                <c:pt idx="1548">
                  <c:v>30.831925570964799</c:v>
                </c:pt>
                <c:pt idx="1549">
                  <c:v>30.665941536426601</c:v>
                </c:pt>
                <c:pt idx="1550">
                  <c:v>30.513882637023901</c:v>
                </c:pt>
                <c:pt idx="1551">
                  <c:v>30.375167727470402</c:v>
                </c:pt>
                <c:pt idx="1552">
                  <c:v>30.2479267120362</c:v>
                </c:pt>
                <c:pt idx="1553">
                  <c:v>30.131496489048001</c:v>
                </c:pt>
                <c:pt idx="1554">
                  <c:v>30.026733875274701</c:v>
                </c:pt>
                <c:pt idx="1555">
                  <c:v>29.933378100395199</c:v>
                </c:pt>
                <c:pt idx="1556">
                  <c:v>29.852077364921598</c:v>
                </c:pt>
                <c:pt idx="1557">
                  <c:v>29.783301055431401</c:v>
                </c:pt>
                <c:pt idx="1558">
                  <c:v>29.727250337600701</c:v>
                </c:pt>
                <c:pt idx="1559">
                  <c:v>29.682688415050499</c:v>
                </c:pt>
                <c:pt idx="1560">
                  <c:v>29.647849500179301</c:v>
                </c:pt>
                <c:pt idx="1561">
                  <c:v>29.621899127960202</c:v>
                </c:pt>
                <c:pt idx="1562">
                  <c:v>29.602631926536599</c:v>
                </c:pt>
                <c:pt idx="1563">
                  <c:v>29.587730765342702</c:v>
                </c:pt>
                <c:pt idx="1564">
                  <c:v>29.575742781162301</c:v>
                </c:pt>
                <c:pt idx="1565">
                  <c:v>29.567338526248999</c:v>
                </c:pt>
                <c:pt idx="1566">
                  <c:v>29.563464224338599</c:v>
                </c:pt>
                <c:pt idx="1567">
                  <c:v>29.564529657363899</c:v>
                </c:pt>
                <c:pt idx="1568">
                  <c:v>29.570870101451899</c:v>
                </c:pt>
                <c:pt idx="1569">
                  <c:v>29.583901166915901</c:v>
                </c:pt>
                <c:pt idx="1570">
                  <c:v>29.604882001876899</c:v>
                </c:pt>
                <c:pt idx="1571">
                  <c:v>29.634177684783999</c:v>
                </c:pt>
                <c:pt idx="1572">
                  <c:v>29.672034084796898</c:v>
                </c:pt>
                <c:pt idx="1573">
                  <c:v>29.719509184360501</c:v>
                </c:pt>
                <c:pt idx="1574">
                  <c:v>29.778927564621</c:v>
                </c:pt>
                <c:pt idx="1575">
                  <c:v>29.852986335754402</c:v>
                </c:pt>
                <c:pt idx="1576">
                  <c:v>29.944762587547299</c:v>
                </c:pt>
                <c:pt idx="1577">
                  <c:v>30.0573408603668</c:v>
                </c:pt>
                <c:pt idx="1578">
                  <c:v>30.193559825420401</c:v>
                </c:pt>
                <c:pt idx="1579">
                  <c:v>30.356787145137801</c:v>
                </c:pt>
                <c:pt idx="1580">
                  <c:v>30.549429357051899</c:v>
                </c:pt>
                <c:pt idx="1581">
                  <c:v>30.771218240261099</c:v>
                </c:pt>
                <c:pt idx="1582">
                  <c:v>31.0208424925804</c:v>
                </c:pt>
                <c:pt idx="1583">
                  <c:v>31.297646462917299</c:v>
                </c:pt>
                <c:pt idx="1584">
                  <c:v>31.601719558239001</c:v>
                </c:pt>
                <c:pt idx="1585">
                  <c:v>31.931422650814099</c:v>
                </c:pt>
                <c:pt idx="1586">
                  <c:v>32.285459339618697</c:v>
                </c:pt>
                <c:pt idx="1587">
                  <c:v>32.664462924003601</c:v>
                </c:pt>
                <c:pt idx="1588">
                  <c:v>33.0705717206001</c:v>
                </c:pt>
                <c:pt idx="1589">
                  <c:v>33.5048586130142</c:v>
                </c:pt>
                <c:pt idx="1590">
                  <c:v>33.967353403568303</c:v>
                </c:pt>
                <c:pt idx="1591">
                  <c:v>34.459650516510003</c:v>
                </c:pt>
                <c:pt idx="1592">
                  <c:v>34.984245896339402</c:v>
                </c:pt>
                <c:pt idx="1593">
                  <c:v>35.544715821742997</c:v>
                </c:pt>
                <c:pt idx="1594">
                  <c:v>36.142945289611802</c:v>
                </c:pt>
                <c:pt idx="1595">
                  <c:v>36.7815867066384</c:v>
                </c:pt>
                <c:pt idx="1596">
                  <c:v>37.464439868927002</c:v>
                </c:pt>
                <c:pt idx="1597">
                  <c:v>38.195461034774802</c:v>
                </c:pt>
                <c:pt idx="1598">
                  <c:v>38.978271186351797</c:v>
                </c:pt>
                <c:pt idx="1599">
                  <c:v>39.814099669456503</c:v>
                </c:pt>
                <c:pt idx="1600">
                  <c:v>40.7058820128441</c:v>
                </c:pt>
                <c:pt idx="1601">
                  <c:v>41.656725108623498</c:v>
                </c:pt>
                <c:pt idx="1602">
                  <c:v>42.670175433158903</c:v>
                </c:pt>
                <c:pt idx="1603">
                  <c:v>43.748743832111401</c:v>
                </c:pt>
                <c:pt idx="1604">
                  <c:v>44.895149767398898</c:v>
                </c:pt>
                <c:pt idx="1605">
                  <c:v>46.114042401313803</c:v>
                </c:pt>
                <c:pt idx="1606">
                  <c:v>47.409757971763597</c:v>
                </c:pt>
                <c:pt idx="1607">
                  <c:v>48.785276710987098</c:v>
                </c:pt>
                <c:pt idx="1608">
                  <c:v>50.242826342582703</c:v>
                </c:pt>
                <c:pt idx="1609">
                  <c:v>51.784597337245998</c:v>
                </c:pt>
                <c:pt idx="1610">
                  <c:v>53.413145244121601</c:v>
                </c:pt>
                <c:pt idx="1611">
                  <c:v>55.1302134990692</c:v>
                </c:pt>
                <c:pt idx="1612">
                  <c:v>56.936867535114303</c:v>
                </c:pt>
                <c:pt idx="1613">
                  <c:v>58.835782110691099</c:v>
                </c:pt>
                <c:pt idx="1614">
                  <c:v>60.830213129520402</c:v>
                </c:pt>
                <c:pt idx="1615">
                  <c:v>62.923736870288899</c:v>
                </c:pt>
                <c:pt idx="1616">
                  <c:v>65.118826925754604</c:v>
                </c:pt>
                <c:pt idx="1617">
                  <c:v>67.417383193969798</c:v>
                </c:pt>
                <c:pt idx="1618">
                  <c:v>69.821074604988098</c:v>
                </c:pt>
                <c:pt idx="1619">
                  <c:v>72.329282760620103</c:v>
                </c:pt>
                <c:pt idx="1620">
                  <c:v>74.939146637916593</c:v>
                </c:pt>
                <c:pt idx="1621">
                  <c:v>77.647015452385006</c:v>
                </c:pt>
                <c:pt idx="1622">
                  <c:v>80.448582768440303</c:v>
                </c:pt>
                <c:pt idx="1623">
                  <c:v>83.339817821979494</c:v>
                </c:pt>
                <c:pt idx="1624">
                  <c:v>86.314916610717802</c:v>
                </c:pt>
                <c:pt idx="1625">
                  <c:v>89.368216693401394</c:v>
                </c:pt>
                <c:pt idx="1626">
                  <c:v>92.493534088134794</c:v>
                </c:pt>
                <c:pt idx="1627">
                  <c:v>95.683895051479396</c:v>
                </c:pt>
                <c:pt idx="1628">
                  <c:v>98.930716514587402</c:v>
                </c:pt>
                <c:pt idx="1629">
                  <c:v>102.224439382553</c:v>
                </c:pt>
                <c:pt idx="1630">
                  <c:v>105.555698275566</c:v>
                </c:pt>
                <c:pt idx="1631">
                  <c:v>108.913399279118</c:v>
                </c:pt>
                <c:pt idx="1632">
                  <c:v>112.286277115345</c:v>
                </c:pt>
                <c:pt idx="1633">
                  <c:v>115.663081407547</c:v>
                </c:pt>
                <c:pt idx="1634">
                  <c:v>119.03365701436999</c:v>
                </c:pt>
                <c:pt idx="1635">
                  <c:v>122.385829687119</c:v>
                </c:pt>
                <c:pt idx="1636">
                  <c:v>125.706747174263</c:v>
                </c:pt>
                <c:pt idx="1637">
                  <c:v>128.985263407231</c:v>
                </c:pt>
                <c:pt idx="1638">
                  <c:v>132.211767137051</c:v>
                </c:pt>
                <c:pt idx="1639">
                  <c:v>135.374508798123</c:v>
                </c:pt>
                <c:pt idx="1640">
                  <c:v>138.461284339428</c:v>
                </c:pt>
                <c:pt idx="1641">
                  <c:v>141.46091043949099</c:v>
                </c:pt>
                <c:pt idx="1642">
                  <c:v>144.363932311535</c:v>
                </c:pt>
                <c:pt idx="1643">
                  <c:v>147.162191569805</c:v>
                </c:pt>
                <c:pt idx="1644">
                  <c:v>149.845935404301</c:v>
                </c:pt>
                <c:pt idx="1645">
                  <c:v>152.40675956010799</c:v>
                </c:pt>
                <c:pt idx="1646">
                  <c:v>154.83612567186401</c:v>
                </c:pt>
                <c:pt idx="1647">
                  <c:v>157.12765604257601</c:v>
                </c:pt>
                <c:pt idx="1648">
                  <c:v>159.27734225988399</c:v>
                </c:pt>
                <c:pt idx="1649">
                  <c:v>161.27821803092999</c:v>
                </c:pt>
                <c:pt idx="1650">
                  <c:v>163.12446445226701</c:v>
                </c:pt>
                <c:pt idx="1651">
                  <c:v>164.812691509724</c:v>
                </c:pt>
                <c:pt idx="1652">
                  <c:v>166.34368151426301</c:v>
                </c:pt>
                <c:pt idx="1653">
                  <c:v>167.717814445496</c:v>
                </c:pt>
                <c:pt idx="1654">
                  <c:v>168.932430446148</c:v>
                </c:pt>
                <c:pt idx="1655">
                  <c:v>169.98758167028399</c:v>
                </c:pt>
                <c:pt idx="1656">
                  <c:v>170.88565975427599</c:v>
                </c:pt>
                <c:pt idx="1657">
                  <c:v>171.62916809320501</c:v>
                </c:pt>
                <c:pt idx="1658">
                  <c:v>172.219336032868</c:v>
                </c:pt>
                <c:pt idx="1659">
                  <c:v>172.658212482929</c:v>
                </c:pt>
                <c:pt idx="1660">
                  <c:v>172.95035719871501</c:v>
                </c:pt>
                <c:pt idx="1661">
                  <c:v>173.10059070587201</c:v>
                </c:pt>
                <c:pt idx="1662">
                  <c:v>173.11318218708101</c:v>
                </c:pt>
                <c:pt idx="1663">
                  <c:v>172.99257963895801</c:v>
                </c:pt>
                <c:pt idx="1664">
                  <c:v>172.743760049343</c:v>
                </c:pt>
                <c:pt idx="1665">
                  <c:v>172.37307131290501</c:v>
                </c:pt>
                <c:pt idx="1666">
                  <c:v>171.88625037670201</c:v>
                </c:pt>
                <c:pt idx="1667">
                  <c:v>171.28995060920701</c:v>
                </c:pt>
                <c:pt idx="1668">
                  <c:v>170.59092223644299</c:v>
                </c:pt>
                <c:pt idx="1669">
                  <c:v>169.79679465293901</c:v>
                </c:pt>
                <c:pt idx="1670">
                  <c:v>168.91455650329601</c:v>
                </c:pt>
                <c:pt idx="1671">
                  <c:v>167.949721217156</c:v>
                </c:pt>
                <c:pt idx="1672">
                  <c:v>166.90801829099701</c:v>
                </c:pt>
                <c:pt idx="1673">
                  <c:v>165.79530388116899</c:v>
                </c:pt>
                <c:pt idx="1674">
                  <c:v>164.61878269910801</c:v>
                </c:pt>
                <c:pt idx="1675">
                  <c:v>163.38437795639101</c:v>
                </c:pt>
                <c:pt idx="1676">
                  <c:v>162.09695488214501</c:v>
                </c:pt>
                <c:pt idx="1677">
                  <c:v>160.76062619686101</c:v>
                </c:pt>
                <c:pt idx="1678">
                  <c:v>159.38027203083101</c:v>
                </c:pt>
                <c:pt idx="1679">
                  <c:v>157.96186774969101</c:v>
                </c:pt>
                <c:pt idx="1680">
                  <c:v>156.51053190231301</c:v>
                </c:pt>
                <c:pt idx="1681">
                  <c:v>155.030876398087</c:v>
                </c:pt>
                <c:pt idx="1682">
                  <c:v>153.52787822485001</c:v>
                </c:pt>
                <c:pt idx="1683">
                  <c:v>152.007222175598</c:v>
                </c:pt>
                <c:pt idx="1684">
                  <c:v>150.475472211838</c:v>
                </c:pt>
                <c:pt idx="1685">
                  <c:v>148.93543720245401</c:v>
                </c:pt>
                <c:pt idx="1686">
                  <c:v>147.388614714146</c:v>
                </c:pt>
                <c:pt idx="1687">
                  <c:v>145.83650231361401</c:v>
                </c:pt>
                <c:pt idx="1688">
                  <c:v>144.28144693374699</c:v>
                </c:pt>
                <c:pt idx="1689">
                  <c:v>142.72603392600999</c:v>
                </c:pt>
                <c:pt idx="1690">
                  <c:v>141.17117226123801</c:v>
                </c:pt>
                <c:pt idx="1691">
                  <c:v>139.620140194893</c:v>
                </c:pt>
                <c:pt idx="1692">
                  <c:v>138.075441122055</c:v>
                </c:pt>
                <c:pt idx="1693">
                  <c:v>136.53842359781299</c:v>
                </c:pt>
                <c:pt idx="1694">
                  <c:v>135.00959426164599</c:v>
                </c:pt>
                <c:pt idx="1695">
                  <c:v>133.49033147096699</c:v>
                </c:pt>
                <c:pt idx="1696">
                  <c:v>131.983257830143</c:v>
                </c:pt>
                <c:pt idx="1697">
                  <c:v>130.48934191465401</c:v>
                </c:pt>
                <c:pt idx="1698">
                  <c:v>129.009634256363</c:v>
                </c:pt>
                <c:pt idx="1699">
                  <c:v>127.546332776547</c:v>
                </c:pt>
                <c:pt idx="1700">
                  <c:v>126.10261887311999</c:v>
                </c:pt>
                <c:pt idx="1701">
                  <c:v>124.680325388909</c:v>
                </c:pt>
                <c:pt idx="1702">
                  <c:v>123.278662562371</c:v>
                </c:pt>
                <c:pt idx="1703">
                  <c:v>121.897906064987</c:v>
                </c:pt>
                <c:pt idx="1704">
                  <c:v>120.53956836462</c:v>
                </c:pt>
                <c:pt idx="1705">
                  <c:v>119.203925132752</c:v>
                </c:pt>
                <c:pt idx="1706">
                  <c:v>117.890298366547</c:v>
                </c:pt>
                <c:pt idx="1707">
                  <c:v>116.596519947052</c:v>
                </c:pt>
                <c:pt idx="1708">
                  <c:v>115.322388708592</c:v>
                </c:pt>
                <c:pt idx="1709">
                  <c:v>114.065662026406</c:v>
                </c:pt>
                <c:pt idx="1710">
                  <c:v>112.82464861869801</c:v>
                </c:pt>
                <c:pt idx="1711">
                  <c:v>111.598640680313</c:v>
                </c:pt>
                <c:pt idx="1712">
                  <c:v>110.386542975903</c:v>
                </c:pt>
                <c:pt idx="1713">
                  <c:v>109.187573194504</c:v>
                </c:pt>
                <c:pt idx="1714">
                  <c:v>108.00013691186901</c:v>
                </c:pt>
                <c:pt idx="1715">
                  <c:v>106.825433671475</c:v>
                </c:pt>
                <c:pt idx="1716">
                  <c:v>105.66332191228901</c:v>
                </c:pt>
                <c:pt idx="1717">
                  <c:v>104.513265192509</c:v>
                </c:pt>
                <c:pt idx="1718">
                  <c:v>103.374242782593</c:v>
                </c:pt>
                <c:pt idx="1719">
                  <c:v>102.247074246407</c:v>
                </c:pt>
                <c:pt idx="1720">
                  <c:v>101.132214069367</c:v>
                </c:pt>
                <c:pt idx="1721">
                  <c:v>100.027948617935</c:v>
                </c:pt>
                <c:pt idx="1722">
                  <c:v>98.932527005672497</c:v>
                </c:pt>
                <c:pt idx="1723">
                  <c:v>97.845740616321606</c:v>
                </c:pt>
                <c:pt idx="1724">
                  <c:v>96.769087016582503</c:v>
                </c:pt>
                <c:pt idx="1725">
                  <c:v>95.701940357685103</c:v>
                </c:pt>
                <c:pt idx="1726">
                  <c:v>94.643592834472699</c:v>
                </c:pt>
                <c:pt idx="1727">
                  <c:v>93.593239784240694</c:v>
                </c:pt>
                <c:pt idx="1728">
                  <c:v>92.551119625568404</c:v>
                </c:pt>
                <c:pt idx="1729">
                  <c:v>91.515846550464701</c:v>
                </c:pt>
                <c:pt idx="1730">
                  <c:v>90.485818684101105</c:v>
                </c:pt>
                <c:pt idx="1731">
                  <c:v>89.461997151374803</c:v>
                </c:pt>
                <c:pt idx="1732">
                  <c:v>88.445015251636505</c:v>
                </c:pt>
                <c:pt idx="1733">
                  <c:v>87.436258792877197</c:v>
                </c:pt>
                <c:pt idx="1734">
                  <c:v>86.435861885547695</c:v>
                </c:pt>
                <c:pt idx="1735">
                  <c:v>85.445478558540401</c:v>
                </c:pt>
                <c:pt idx="1736">
                  <c:v>84.465853869914994</c:v>
                </c:pt>
                <c:pt idx="1737">
                  <c:v>83.496116101741805</c:v>
                </c:pt>
                <c:pt idx="1738">
                  <c:v>82.535497844219194</c:v>
                </c:pt>
                <c:pt idx="1739">
                  <c:v>81.585407257080107</c:v>
                </c:pt>
                <c:pt idx="1740">
                  <c:v>80.646514892578097</c:v>
                </c:pt>
                <c:pt idx="1741">
                  <c:v>79.718217253684998</c:v>
                </c:pt>
                <c:pt idx="1742">
                  <c:v>78.798621892929106</c:v>
                </c:pt>
                <c:pt idx="1743">
                  <c:v>77.887751162052197</c:v>
                </c:pt>
                <c:pt idx="1744">
                  <c:v>76.987951993942303</c:v>
                </c:pt>
                <c:pt idx="1745">
                  <c:v>76.0990753769875</c:v>
                </c:pt>
                <c:pt idx="1746">
                  <c:v>75.22202283144</c:v>
                </c:pt>
                <c:pt idx="1747">
                  <c:v>74.3586048483849</c:v>
                </c:pt>
                <c:pt idx="1748">
                  <c:v>73.512747883796706</c:v>
                </c:pt>
                <c:pt idx="1749">
                  <c:v>72.687007486820306</c:v>
                </c:pt>
                <c:pt idx="1750">
                  <c:v>71.880668401718196</c:v>
                </c:pt>
                <c:pt idx="1751">
                  <c:v>71.094326674938202</c:v>
                </c:pt>
                <c:pt idx="1752">
                  <c:v>70.328906178474497</c:v>
                </c:pt>
                <c:pt idx="1753">
                  <c:v>69.584995508193998</c:v>
                </c:pt>
                <c:pt idx="1754">
                  <c:v>68.862676620483398</c:v>
                </c:pt>
                <c:pt idx="1755">
                  <c:v>68.160638213157696</c:v>
                </c:pt>
                <c:pt idx="1756">
                  <c:v>67.478090524673505</c:v>
                </c:pt>
                <c:pt idx="1757">
                  <c:v>66.813416779041304</c:v>
                </c:pt>
                <c:pt idx="1758">
                  <c:v>66.165558993816404</c:v>
                </c:pt>
                <c:pt idx="1759">
                  <c:v>65.533466637134595</c:v>
                </c:pt>
                <c:pt idx="1760">
                  <c:v>64.914509654045105</c:v>
                </c:pt>
                <c:pt idx="1761">
                  <c:v>64.306348562240601</c:v>
                </c:pt>
                <c:pt idx="1762">
                  <c:v>63.708566129207597</c:v>
                </c:pt>
                <c:pt idx="1763">
                  <c:v>63.121847808361103</c:v>
                </c:pt>
                <c:pt idx="1764">
                  <c:v>62.545806169509902</c:v>
                </c:pt>
                <c:pt idx="1765">
                  <c:v>61.978973448276498</c:v>
                </c:pt>
                <c:pt idx="1766">
                  <c:v>61.421446502208703</c:v>
                </c:pt>
                <c:pt idx="1767">
                  <c:v>60.874097049236298</c:v>
                </c:pt>
                <c:pt idx="1768">
                  <c:v>60.336455702781699</c:v>
                </c:pt>
                <c:pt idx="1769">
                  <c:v>59.805877506732998</c:v>
                </c:pt>
                <c:pt idx="1770">
                  <c:v>59.279240667819998</c:v>
                </c:pt>
                <c:pt idx="1771">
                  <c:v>58.754637837410002</c:v>
                </c:pt>
                <c:pt idx="1772">
                  <c:v>58.231301605701503</c:v>
                </c:pt>
                <c:pt idx="1773">
                  <c:v>57.709150016307902</c:v>
                </c:pt>
                <c:pt idx="1774">
                  <c:v>57.187251746654503</c:v>
                </c:pt>
                <c:pt idx="1775">
                  <c:v>56.664310395717699</c:v>
                </c:pt>
                <c:pt idx="1776">
                  <c:v>56.139729917049401</c:v>
                </c:pt>
                <c:pt idx="1777">
                  <c:v>55.614508688449902</c:v>
                </c:pt>
                <c:pt idx="1778">
                  <c:v>55.089145898818998</c:v>
                </c:pt>
                <c:pt idx="1779">
                  <c:v>54.563261568546302</c:v>
                </c:pt>
                <c:pt idx="1780">
                  <c:v>54.036609828472201</c:v>
                </c:pt>
                <c:pt idx="1781">
                  <c:v>53.509689867496498</c:v>
                </c:pt>
                <c:pt idx="1782">
                  <c:v>52.983611822128303</c:v>
                </c:pt>
                <c:pt idx="1783">
                  <c:v>52.458874881267597</c:v>
                </c:pt>
                <c:pt idx="1784">
                  <c:v>51.935970783233699</c:v>
                </c:pt>
                <c:pt idx="1785">
                  <c:v>51.415048539638498</c:v>
                </c:pt>
                <c:pt idx="1786">
                  <c:v>50.897106528282201</c:v>
                </c:pt>
                <c:pt idx="1787">
                  <c:v>50.384081900119803</c:v>
                </c:pt>
                <c:pt idx="1788">
                  <c:v>49.877725541591701</c:v>
                </c:pt>
                <c:pt idx="1789">
                  <c:v>49.3776127696038</c:v>
                </c:pt>
                <c:pt idx="1790">
                  <c:v>48.882916569709799</c:v>
                </c:pt>
                <c:pt idx="1791">
                  <c:v>48.392996191978497</c:v>
                </c:pt>
                <c:pt idx="1792">
                  <c:v>47.9083582758904</c:v>
                </c:pt>
                <c:pt idx="1793">
                  <c:v>47.429665923118598</c:v>
                </c:pt>
                <c:pt idx="1794">
                  <c:v>46.956218779087102</c:v>
                </c:pt>
                <c:pt idx="1795">
                  <c:v>46.487323939800298</c:v>
                </c:pt>
                <c:pt idx="1796">
                  <c:v>46.022087335586598</c:v>
                </c:pt>
                <c:pt idx="1797">
                  <c:v>45.561492443084703</c:v>
                </c:pt>
                <c:pt idx="1798">
                  <c:v>45.104794204235098</c:v>
                </c:pt>
                <c:pt idx="1799">
                  <c:v>44.650197029113798</c:v>
                </c:pt>
                <c:pt idx="1800">
                  <c:v>44.197216629982002</c:v>
                </c:pt>
                <c:pt idx="1801">
                  <c:v>43.746531009674101</c:v>
                </c:pt>
                <c:pt idx="1802">
                  <c:v>43.297395110130303</c:v>
                </c:pt>
                <c:pt idx="1803">
                  <c:v>42.847514152526898</c:v>
                </c:pt>
                <c:pt idx="1804">
                  <c:v>42.396329343319003</c:v>
                </c:pt>
                <c:pt idx="1805">
                  <c:v>41.944496333599098</c:v>
                </c:pt>
                <c:pt idx="1806">
                  <c:v>41.490837931633003</c:v>
                </c:pt>
                <c:pt idx="1807">
                  <c:v>41.033916175365498</c:v>
                </c:pt>
                <c:pt idx="1808">
                  <c:v>40.575310587883003</c:v>
                </c:pt>
                <c:pt idx="1809">
                  <c:v>40.117338299751303</c:v>
                </c:pt>
                <c:pt idx="1810">
                  <c:v>39.661750197410598</c:v>
                </c:pt>
                <c:pt idx="1811">
                  <c:v>39.208658039569897</c:v>
                </c:pt>
                <c:pt idx="1812">
                  <c:v>38.759715855121598</c:v>
                </c:pt>
                <c:pt idx="1813">
                  <c:v>38.317404687404697</c:v>
                </c:pt>
                <c:pt idx="1814">
                  <c:v>37.882924079894998</c:v>
                </c:pt>
                <c:pt idx="1815">
                  <c:v>37.455566227436101</c:v>
                </c:pt>
                <c:pt idx="1816">
                  <c:v>37.033095955848701</c:v>
                </c:pt>
                <c:pt idx="1817">
                  <c:v>36.614060401916497</c:v>
                </c:pt>
                <c:pt idx="1818">
                  <c:v>36.1988469958306</c:v>
                </c:pt>
                <c:pt idx="1819">
                  <c:v>35.787314176559498</c:v>
                </c:pt>
                <c:pt idx="1820">
                  <c:v>35.379797220230103</c:v>
                </c:pt>
                <c:pt idx="1821">
                  <c:v>34.9769145250321</c:v>
                </c:pt>
                <c:pt idx="1822">
                  <c:v>34.580327570438399</c:v>
                </c:pt>
                <c:pt idx="1823">
                  <c:v>34.1911390423775</c:v>
                </c:pt>
                <c:pt idx="1824">
                  <c:v>33.8089615106583</c:v>
                </c:pt>
                <c:pt idx="1825">
                  <c:v>33.433929085731499</c:v>
                </c:pt>
                <c:pt idx="1826">
                  <c:v>33.066153526306202</c:v>
                </c:pt>
                <c:pt idx="1827">
                  <c:v>32.706014811992702</c:v>
                </c:pt>
                <c:pt idx="1828">
                  <c:v>32.353706657886498</c:v>
                </c:pt>
                <c:pt idx="1829">
                  <c:v>32.009854912757902</c:v>
                </c:pt>
                <c:pt idx="1830">
                  <c:v>31.6758453845978</c:v>
                </c:pt>
                <c:pt idx="1831">
                  <c:v>31.351096928119699</c:v>
                </c:pt>
                <c:pt idx="1832">
                  <c:v>31.033650040626501</c:v>
                </c:pt>
                <c:pt idx="1833">
                  <c:v>30.722253024578102</c:v>
                </c:pt>
                <c:pt idx="1834">
                  <c:v>30.416168272495302</c:v>
                </c:pt>
                <c:pt idx="1835">
                  <c:v>30.1148369908333</c:v>
                </c:pt>
                <c:pt idx="1836">
                  <c:v>29.8163667321205</c:v>
                </c:pt>
                <c:pt idx="1837">
                  <c:v>29.5216143131256</c:v>
                </c:pt>
                <c:pt idx="1838">
                  <c:v>29.231578111648599</c:v>
                </c:pt>
                <c:pt idx="1839">
                  <c:v>28.945595026016299</c:v>
                </c:pt>
                <c:pt idx="1840">
                  <c:v>28.6620184779167</c:v>
                </c:pt>
                <c:pt idx="1841">
                  <c:v>28.3797457814217</c:v>
                </c:pt>
                <c:pt idx="1842">
                  <c:v>28.099603950977301</c:v>
                </c:pt>
                <c:pt idx="1843">
                  <c:v>27.820885181426998</c:v>
                </c:pt>
                <c:pt idx="1844">
                  <c:v>27.5437310338021</c:v>
                </c:pt>
                <c:pt idx="1845">
                  <c:v>27.2688567638397</c:v>
                </c:pt>
                <c:pt idx="1846">
                  <c:v>26.996277272701299</c:v>
                </c:pt>
                <c:pt idx="1847">
                  <c:v>26.7248004674912</c:v>
                </c:pt>
                <c:pt idx="1848">
                  <c:v>26.451081037521401</c:v>
                </c:pt>
                <c:pt idx="1849">
                  <c:v>26.173815131187499</c:v>
                </c:pt>
                <c:pt idx="1850">
                  <c:v>25.892376899719299</c:v>
                </c:pt>
                <c:pt idx="1851">
                  <c:v>25.608152151107799</c:v>
                </c:pt>
                <c:pt idx="1852">
                  <c:v>25.323025882244099</c:v>
                </c:pt>
                <c:pt idx="1853">
                  <c:v>25.039963424205801</c:v>
                </c:pt>
                <c:pt idx="1854">
                  <c:v>24.762399494648001</c:v>
                </c:pt>
                <c:pt idx="1855">
                  <c:v>24.492755532264699</c:v>
                </c:pt>
                <c:pt idx="1856">
                  <c:v>24.231791496276902</c:v>
                </c:pt>
                <c:pt idx="1857">
                  <c:v>23.978777229785901</c:v>
                </c:pt>
                <c:pt idx="1858">
                  <c:v>23.733660578727701</c:v>
                </c:pt>
                <c:pt idx="1859">
                  <c:v>23.496046662330599</c:v>
                </c:pt>
                <c:pt idx="1860">
                  <c:v>23.2661068439484</c:v>
                </c:pt>
                <c:pt idx="1861">
                  <c:v>23.044019937515301</c:v>
                </c:pt>
                <c:pt idx="1862">
                  <c:v>22.8294655680657</c:v>
                </c:pt>
                <c:pt idx="1863">
                  <c:v>22.622317075729399</c:v>
                </c:pt>
                <c:pt idx="1864">
                  <c:v>22.422447800636299</c:v>
                </c:pt>
                <c:pt idx="1865">
                  <c:v>22.229820489883402</c:v>
                </c:pt>
                <c:pt idx="1866">
                  <c:v>22.043123841285698</c:v>
                </c:pt>
                <c:pt idx="1867">
                  <c:v>21.859906613826801</c:v>
                </c:pt>
                <c:pt idx="1868">
                  <c:v>21.679095923900601</c:v>
                </c:pt>
                <c:pt idx="1869">
                  <c:v>21.501451730728199</c:v>
                </c:pt>
                <c:pt idx="1870">
                  <c:v>21.328814327716799</c:v>
                </c:pt>
                <c:pt idx="1871">
                  <c:v>21.1620032787323</c:v>
                </c:pt>
                <c:pt idx="1872">
                  <c:v>21.001294255256699</c:v>
                </c:pt>
                <c:pt idx="1873">
                  <c:v>20.846217870712302</c:v>
                </c:pt>
                <c:pt idx="1874">
                  <c:v>20.696744322776802</c:v>
                </c:pt>
                <c:pt idx="1875">
                  <c:v>20.550653338432301</c:v>
                </c:pt>
                <c:pt idx="1876">
                  <c:v>20.405076444149</c:v>
                </c:pt>
                <c:pt idx="1877">
                  <c:v>20.2583000063896</c:v>
                </c:pt>
                <c:pt idx="1878">
                  <c:v>20.1100111007691</c:v>
                </c:pt>
                <c:pt idx="1879">
                  <c:v>19.960679113864899</c:v>
                </c:pt>
                <c:pt idx="1880">
                  <c:v>19.810184836387698</c:v>
                </c:pt>
                <c:pt idx="1881">
                  <c:v>19.659325480461099</c:v>
                </c:pt>
                <c:pt idx="1882">
                  <c:v>19.5076167583466</c:v>
                </c:pt>
                <c:pt idx="1883">
                  <c:v>19.354373216629</c:v>
                </c:pt>
                <c:pt idx="1884">
                  <c:v>19.200094044208502</c:v>
                </c:pt>
                <c:pt idx="1885">
                  <c:v>19.047059118747701</c:v>
                </c:pt>
                <c:pt idx="1886">
                  <c:v>18.896572291851101</c:v>
                </c:pt>
                <c:pt idx="1887">
                  <c:v>18.748149275779699</c:v>
                </c:pt>
                <c:pt idx="1888">
                  <c:v>18.602117896079999</c:v>
                </c:pt>
                <c:pt idx="1889">
                  <c:v>18.459849059581799</c:v>
                </c:pt>
                <c:pt idx="1890">
                  <c:v>18.3225348591805</c:v>
                </c:pt>
                <c:pt idx="1891">
                  <c:v>18.189467489719402</c:v>
                </c:pt>
                <c:pt idx="1892">
                  <c:v>18.061369657516501</c:v>
                </c:pt>
                <c:pt idx="1893">
                  <c:v>17.939485609531399</c:v>
                </c:pt>
                <c:pt idx="1894">
                  <c:v>17.827130854129798</c:v>
                </c:pt>
                <c:pt idx="1895">
                  <c:v>17.725691199302702</c:v>
                </c:pt>
                <c:pt idx="1896">
                  <c:v>17.636738717556</c:v>
                </c:pt>
                <c:pt idx="1897">
                  <c:v>17.5625905394554</c:v>
                </c:pt>
                <c:pt idx="1898">
                  <c:v>17.505951225757599</c:v>
                </c:pt>
                <c:pt idx="1899">
                  <c:v>17.469964921474499</c:v>
                </c:pt>
                <c:pt idx="1900">
                  <c:v>17.454519867897101</c:v>
                </c:pt>
                <c:pt idx="1901">
                  <c:v>17.4599215388298</c:v>
                </c:pt>
                <c:pt idx="1902">
                  <c:v>17.4851194024086</c:v>
                </c:pt>
                <c:pt idx="1903">
                  <c:v>17.529256641864801</c:v>
                </c:pt>
                <c:pt idx="1904">
                  <c:v>17.590492963790901</c:v>
                </c:pt>
                <c:pt idx="1905">
                  <c:v>17.6668837666512</c:v>
                </c:pt>
                <c:pt idx="1906">
                  <c:v>17.756573855876901</c:v>
                </c:pt>
                <c:pt idx="1907">
                  <c:v>17.858721315860802</c:v>
                </c:pt>
                <c:pt idx="1908">
                  <c:v>17.972663044929501</c:v>
                </c:pt>
                <c:pt idx="1909">
                  <c:v>18.096640706062299</c:v>
                </c:pt>
                <c:pt idx="1910">
                  <c:v>18.2288810610771</c:v>
                </c:pt>
                <c:pt idx="1911">
                  <c:v>18.368601799011302</c:v>
                </c:pt>
                <c:pt idx="1912">
                  <c:v>18.516607582569101</c:v>
                </c:pt>
                <c:pt idx="1913">
                  <c:v>18.673449754715001</c:v>
                </c:pt>
                <c:pt idx="1914">
                  <c:v>18.8392847776413</c:v>
                </c:pt>
                <c:pt idx="1915">
                  <c:v>19.0160498023033</c:v>
                </c:pt>
                <c:pt idx="1916">
                  <c:v>19.2054435610771</c:v>
                </c:pt>
                <c:pt idx="1917">
                  <c:v>19.4083228707314</c:v>
                </c:pt>
                <c:pt idx="1918">
                  <c:v>19.625507295131701</c:v>
                </c:pt>
                <c:pt idx="1919">
                  <c:v>19.857078790664701</c:v>
                </c:pt>
                <c:pt idx="1920">
                  <c:v>20.103789865970601</c:v>
                </c:pt>
                <c:pt idx="1921">
                  <c:v>20.364642143249501</c:v>
                </c:pt>
                <c:pt idx="1922">
                  <c:v>20.639844238758101</c:v>
                </c:pt>
                <c:pt idx="1923">
                  <c:v>20.930156111717199</c:v>
                </c:pt>
                <c:pt idx="1924">
                  <c:v>21.2354511022568</c:v>
                </c:pt>
                <c:pt idx="1925">
                  <c:v>21.555416285991701</c:v>
                </c:pt>
                <c:pt idx="1926">
                  <c:v>21.889872848987601</c:v>
                </c:pt>
                <c:pt idx="1927">
                  <c:v>22.239603102207202</c:v>
                </c:pt>
                <c:pt idx="1928">
                  <c:v>22.604860365390799</c:v>
                </c:pt>
                <c:pt idx="1929">
                  <c:v>22.987462580203999</c:v>
                </c:pt>
                <c:pt idx="1930">
                  <c:v>23.391276597976699</c:v>
                </c:pt>
                <c:pt idx="1931">
                  <c:v>23.8204821944237</c:v>
                </c:pt>
                <c:pt idx="1932">
                  <c:v>24.277962744236</c:v>
                </c:pt>
                <c:pt idx="1933">
                  <c:v>24.766013026237498</c:v>
                </c:pt>
                <c:pt idx="1934">
                  <c:v>25.2873674035073</c:v>
                </c:pt>
                <c:pt idx="1935">
                  <c:v>25.8434936404228</c:v>
                </c:pt>
                <c:pt idx="1936">
                  <c:v>26.4333337545395</c:v>
                </c:pt>
                <c:pt idx="1937">
                  <c:v>27.0559415221215</c:v>
                </c:pt>
                <c:pt idx="1938">
                  <c:v>27.7111977338791</c:v>
                </c:pt>
                <c:pt idx="1939">
                  <c:v>28.400085866451299</c:v>
                </c:pt>
                <c:pt idx="1940">
                  <c:v>29.124557971954399</c:v>
                </c:pt>
                <c:pt idx="1941">
                  <c:v>29.887355864048001</c:v>
                </c:pt>
                <c:pt idx="1942">
                  <c:v>30.692331492900902</c:v>
                </c:pt>
                <c:pt idx="1943">
                  <c:v>31.543217599392001</c:v>
                </c:pt>
                <c:pt idx="1944">
                  <c:v>32.445326447486899</c:v>
                </c:pt>
                <c:pt idx="1945">
                  <c:v>33.4049835801125</c:v>
                </c:pt>
                <c:pt idx="1946">
                  <c:v>34.427575767040302</c:v>
                </c:pt>
                <c:pt idx="1947">
                  <c:v>35.5155393481255</c:v>
                </c:pt>
                <c:pt idx="1948">
                  <c:v>36.671198904514299</c:v>
                </c:pt>
                <c:pt idx="1949">
                  <c:v>37.897951900959001</c:v>
                </c:pt>
                <c:pt idx="1950">
                  <c:v>39.197809994220798</c:v>
                </c:pt>
                <c:pt idx="1951">
                  <c:v>40.569968521595001</c:v>
                </c:pt>
                <c:pt idx="1952">
                  <c:v>42.012050747871399</c:v>
                </c:pt>
                <c:pt idx="1953">
                  <c:v>43.5235500335694</c:v>
                </c:pt>
                <c:pt idx="1954">
                  <c:v>45.104645192623202</c:v>
                </c:pt>
                <c:pt idx="1955">
                  <c:v>46.755447983741803</c:v>
                </c:pt>
                <c:pt idx="1956">
                  <c:v>48.476137220859499</c:v>
                </c:pt>
                <c:pt idx="1957">
                  <c:v>50.266616046428702</c:v>
                </c:pt>
                <c:pt idx="1958">
                  <c:v>52.125982940196998</c:v>
                </c:pt>
                <c:pt idx="1959">
                  <c:v>54.051816463470502</c:v>
                </c:pt>
                <c:pt idx="1960">
                  <c:v>56.039690971374498</c:v>
                </c:pt>
                <c:pt idx="1961">
                  <c:v>58.083370327949602</c:v>
                </c:pt>
                <c:pt idx="1962">
                  <c:v>60.1760447025299</c:v>
                </c:pt>
                <c:pt idx="1963">
                  <c:v>62.311515212059099</c:v>
                </c:pt>
                <c:pt idx="1964">
                  <c:v>64.482830464840006</c:v>
                </c:pt>
                <c:pt idx="1965">
                  <c:v>66.681444644928007</c:v>
                </c:pt>
                <c:pt idx="1966">
                  <c:v>68.897567689418807</c:v>
                </c:pt>
                <c:pt idx="1967">
                  <c:v>71.120977401733398</c:v>
                </c:pt>
                <c:pt idx="1968">
                  <c:v>73.339313268661499</c:v>
                </c:pt>
                <c:pt idx="1969">
                  <c:v>75.538732111453996</c:v>
                </c:pt>
                <c:pt idx="1970">
                  <c:v>77.705949544906602</c:v>
                </c:pt>
                <c:pt idx="1971">
                  <c:v>79.828776419162807</c:v>
                </c:pt>
                <c:pt idx="1972">
                  <c:v>81.895709037780804</c:v>
                </c:pt>
                <c:pt idx="1973">
                  <c:v>83.894222974777193</c:v>
                </c:pt>
                <c:pt idx="1974">
                  <c:v>85.811488330364199</c:v>
                </c:pt>
                <c:pt idx="1975">
                  <c:v>87.634950876236005</c:v>
                </c:pt>
                <c:pt idx="1976">
                  <c:v>89.352041482925401</c:v>
                </c:pt>
                <c:pt idx="1977">
                  <c:v>90.952374041080503</c:v>
                </c:pt>
                <c:pt idx="1978">
                  <c:v>92.425651848316207</c:v>
                </c:pt>
                <c:pt idx="1979">
                  <c:v>93.763872981071501</c:v>
                </c:pt>
                <c:pt idx="1980">
                  <c:v>94.960540533065796</c:v>
                </c:pt>
                <c:pt idx="1981">
                  <c:v>96.011072397232098</c:v>
                </c:pt>
                <c:pt idx="1982">
                  <c:v>96.912302076816601</c:v>
                </c:pt>
                <c:pt idx="1983">
                  <c:v>97.662128508091001</c:v>
                </c:pt>
                <c:pt idx="1984">
                  <c:v>98.260834813117995</c:v>
                </c:pt>
                <c:pt idx="1985">
                  <c:v>98.709702491760297</c:v>
                </c:pt>
                <c:pt idx="1986">
                  <c:v>99.010817706585001</c:v>
                </c:pt>
                <c:pt idx="1987">
                  <c:v>99.166959524154706</c:v>
                </c:pt>
                <c:pt idx="1988">
                  <c:v>99.1825088858605</c:v>
                </c:pt>
                <c:pt idx="1989">
                  <c:v>99.062055349350004</c:v>
                </c:pt>
                <c:pt idx="1990">
                  <c:v>98.811551928520203</c:v>
                </c:pt>
                <c:pt idx="1991">
                  <c:v>98.437301814556093</c:v>
                </c:pt>
                <c:pt idx="1992">
                  <c:v>97.946688532829299</c:v>
                </c:pt>
                <c:pt idx="1993">
                  <c:v>97.348079085350093</c:v>
                </c:pt>
                <c:pt idx="1994">
                  <c:v>96.651159226894407</c:v>
                </c:pt>
                <c:pt idx="1995">
                  <c:v>95.865651965141296</c:v>
                </c:pt>
                <c:pt idx="1996">
                  <c:v>95.001198351383195</c:v>
                </c:pt>
                <c:pt idx="1997">
                  <c:v>94.066992402076707</c:v>
                </c:pt>
                <c:pt idx="1998">
                  <c:v>93.073002994060502</c:v>
                </c:pt>
                <c:pt idx="1999">
                  <c:v>92.028982937335996</c:v>
                </c:pt>
                <c:pt idx="2000">
                  <c:v>90.944156050682096</c:v>
                </c:pt>
                <c:pt idx="2001">
                  <c:v>89.826576411724105</c:v>
                </c:pt>
                <c:pt idx="2002">
                  <c:v>88.681824505329203</c:v>
                </c:pt>
                <c:pt idx="2003">
                  <c:v>87.515376508236002</c:v>
                </c:pt>
                <c:pt idx="2004">
                  <c:v>86.332611739635496</c:v>
                </c:pt>
                <c:pt idx="2005">
                  <c:v>85.137575864791899</c:v>
                </c:pt>
                <c:pt idx="2006">
                  <c:v>83.933144807815594</c:v>
                </c:pt>
                <c:pt idx="2007">
                  <c:v>82.721754908561707</c:v>
                </c:pt>
                <c:pt idx="2008">
                  <c:v>81.507161259651198</c:v>
                </c:pt>
                <c:pt idx="2009">
                  <c:v>80.294005572795896</c:v>
                </c:pt>
                <c:pt idx="2010">
                  <c:v>79.087130725383801</c:v>
                </c:pt>
                <c:pt idx="2011">
                  <c:v>77.891953289508805</c:v>
                </c:pt>
                <c:pt idx="2012">
                  <c:v>76.711967587470994</c:v>
                </c:pt>
                <c:pt idx="2013">
                  <c:v>75.549684464931502</c:v>
                </c:pt>
                <c:pt idx="2014">
                  <c:v>74.4072869420052</c:v>
                </c:pt>
                <c:pt idx="2015">
                  <c:v>73.285780847072601</c:v>
                </c:pt>
                <c:pt idx="2016">
                  <c:v>72.185017168521895</c:v>
                </c:pt>
                <c:pt idx="2017">
                  <c:v>71.102581918239594</c:v>
                </c:pt>
                <c:pt idx="2018">
                  <c:v>70.037901401519804</c:v>
                </c:pt>
                <c:pt idx="2019">
                  <c:v>68.991549313068404</c:v>
                </c:pt>
                <c:pt idx="2020">
                  <c:v>67.964740097522807</c:v>
                </c:pt>
                <c:pt idx="2021">
                  <c:v>66.958598792553005</c:v>
                </c:pt>
                <c:pt idx="2022">
                  <c:v>65.973542630672497</c:v>
                </c:pt>
                <c:pt idx="2023">
                  <c:v>65.010361373424601</c:v>
                </c:pt>
                <c:pt idx="2024">
                  <c:v>64.069159328937602</c:v>
                </c:pt>
                <c:pt idx="2025">
                  <c:v>63.151001930236802</c:v>
                </c:pt>
                <c:pt idx="2026">
                  <c:v>62.257066369056702</c:v>
                </c:pt>
                <c:pt idx="2027">
                  <c:v>61.388932168483798</c:v>
                </c:pt>
                <c:pt idx="2028">
                  <c:v>60.5474635958672</c:v>
                </c:pt>
                <c:pt idx="2029">
                  <c:v>59.735007584095001</c:v>
                </c:pt>
                <c:pt idx="2030">
                  <c:v>58.953478932380698</c:v>
                </c:pt>
                <c:pt idx="2031">
                  <c:v>58.204188942909298</c:v>
                </c:pt>
                <c:pt idx="2032">
                  <c:v>57.485856115818102</c:v>
                </c:pt>
                <c:pt idx="2033">
                  <c:v>56.795805692672801</c:v>
                </c:pt>
                <c:pt idx="2034">
                  <c:v>56.132376194000301</c:v>
                </c:pt>
                <c:pt idx="2035">
                  <c:v>55.493146181106603</c:v>
                </c:pt>
                <c:pt idx="2036">
                  <c:v>54.875127971172397</c:v>
                </c:pt>
                <c:pt idx="2037">
                  <c:v>54.273188114166302</c:v>
                </c:pt>
                <c:pt idx="2038">
                  <c:v>53.683064877986901</c:v>
                </c:pt>
                <c:pt idx="2039">
                  <c:v>53.103134036064198</c:v>
                </c:pt>
                <c:pt idx="2040">
                  <c:v>52.532888948917403</c:v>
                </c:pt>
                <c:pt idx="2041">
                  <c:v>51.971457898616798</c:v>
                </c:pt>
                <c:pt idx="2042">
                  <c:v>51.419347524643001</c:v>
                </c:pt>
                <c:pt idx="2043">
                  <c:v>50.878688693046598</c:v>
                </c:pt>
                <c:pt idx="2044">
                  <c:v>50.353318452835097</c:v>
                </c:pt>
                <c:pt idx="2045">
                  <c:v>49.844801425933902</c:v>
                </c:pt>
                <c:pt idx="2046">
                  <c:v>49.352005124092102</c:v>
                </c:pt>
                <c:pt idx="2047">
                  <c:v>48.874907195568099</c:v>
                </c:pt>
                <c:pt idx="2048">
                  <c:v>48.411823809146902</c:v>
                </c:pt>
                <c:pt idx="2049">
                  <c:v>47.961547970771797</c:v>
                </c:pt>
                <c:pt idx="2050">
                  <c:v>47.521539032459302</c:v>
                </c:pt>
                <c:pt idx="2051">
                  <c:v>47.089427709579503</c:v>
                </c:pt>
                <c:pt idx="2052">
                  <c:v>46.664305031299598</c:v>
                </c:pt>
                <c:pt idx="2053">
                  <c:v>46.243540942668901</c:v>
                </c:pt>
                <c:pt idx="2054">
                  <c:v>45.824974775314402</c:v>
                </c:pt>
                <c:pt idx="2055">
                  <c:v>45.406214892864199</c:v>
                </c:pt>
                <c:pt idx="2056">
                  <c:v>44.9852794408798</c:v>
                </c:pt>
                <c:pt idx="2057">
                  <c:v>44.562101364135799</c:v>
                </c:pt>
                <c:pt idx="2058">
                  <c:v>44.136598706245401</c:v>
                </c:pt>
                <c:pt idx="2059">
                  <c:v>43.710999190807399</c:v>
                </c:pt>
                <c:pt idx="2060">
                  <c:v>43.288961052894599</c:v>
                </c:pt>
                <c:pt idx="2061">
                  <c:v>42.873159050941503</c:v>
                </c:pt>
                <c:pt idx="2062">
                  <c:v>42.4653813242913</c:v>
                </c:pt>
                <c:pt idx="2063">
                  <c:v>42.066462337970798</c:v>
                </c:pt>
                <c:pt idx="2064">
                  <c:v>41.677586734294898</c:v>
                </c:pt>
                <c:pt idx="2065">
                  <c:v>41.298381984233899</c:v>
                </c:pt>
                <c:pt idx="2066">
                  <c:v>40.9268736839295</c:v>
                </c:pt>
                <c:pt idx="2067">
                  <c:v>40.562883019447298</c:v>
                </c:pt>
                <c:pt idx="2068">
                  <c:v>40.207438170909903</c:v>
                </c:pt>
                <c:pt idx="2069">
                  <c:v>39.859645068645499</c:v>
                </c:pt>
                <c:pt idx="2070">
                  <c:v>39.5159721374512</c:v>
                </c:pt>
                <c:pt idx="2071">
                  <c:v>39.174385368823998</c:v>
                </c:pt>
                <c:pt idx="2072">
                  <c:v>38.834162056446097</c:v>
                </c:pt>
                <c:pt idx="2073">
                  <c:v>38.494057953357697</c:v>
                </c:pt>
                <c:pt idx="2074">
                  <c:v>38.151457905769398</c:v>
                </c:pt>
                <c:pt idx="2075">
                  <c:v>37.805601954460201</c:v>
                </c:pt>
                <c:pt idx="2076">
                  <c:v>37.4584421515465</c:v>
                </c:pt>
                <c:pt idx="2077">
                  <c:v>37.111192941665699</c:v>
                </c:pt>
                <c:pt idx="2078">
                  <c:v>36.765143275260897</c:v>
                </c:pt>
                <c:pt idx="2079">
                  <c:v>36.421522498130798</c:v>
                </c:pt>
                <c:pt idx="2080">
                  <c:v>36.082454025745399</c:v>
                </c:pt>
                <c:pt idx="2081">
                  <c:v>35.748168826103203</c:v>
                </c:pt>
                <c:pt idx="2082">
                  <c:v>35.417474806308803</c:v>
                </c:pt>
                <c:pt idx="2083">
                  <c:v>35.088561475276997</c:v>
                </c:pt>
                <c:pt idx="2084">
                  <c:v>34.760579466819799</c:v>
                </c:pt>
                <c:pt idx="2085">
                  <c:v>34.432597458362601</c:v>
                </c:pt>
                <c:pt idx="2086">
                  <c:v>34.104503691196498</c:v>
                </c:pt>
                <c:pt idx="2087">
                  <c:v>33.776693046093001</c:v>
                </c:pt>
                <c:pt idx="2088">
                  <c:v>33.4504991769791</c:v>
                </c:pt>
                <c:pt idx="2089">
                  <c:v>33.128060400486</c:v>
                </c:pt>
                <c:pt idx="2090">
                  <c:v>32.810419797897403</c:v>
                </c:pt>
                <c:pt idx="2091">
                  <c:v>32.498247921466799</c:v>
                </c:pt>
                <c:pt idx="2092">
                  <c:v>32.189808785915403</c:v>
                </c:pt>
                <c:pt idx="2093">
                  <c:v>31.884178519249001</c:v>
                </c:pt>
                <c:pt idx="2094">
                  <c:v>31.580545008182501</c:v>
                </c:pt>
                <c:pt idx="2095">
                  <c:v>31.277135014534</c:v>
                </c:pt>
                <c:pt idx="2096">
                  <c:v>30.971482396125801</c:v>
                </c:pt>
                <c:pt idx="2097">
                  <c:v>30.660644173622199</c:v>
                </c:pt>
                <c:pt idx="2098">
                  <c:v>30.3441435098648</c:v>
                </c:pt>
                <c:pt idx="2099">
                  <c:v>30.023373663425499</c:v>
                </c:pt>
                <c:pt idx="2100">
                  <c:v>29.699973762035398</c:v>
                </c:pt>
                <c:pt idx="2101">
                  <c:v>29.375657439231901</c:v>
                </c:pt>
                <c:pt idx="2102">
                  <c:v>29.0510207414627</c:v>
                </c:pt>
                <c:pt idx="2103">
                  <c:v>28.726689517497999</c:v>
                </c:pt>
                <c:pt idx="2104">
                  <c:v>28.402976691722898</c:v>
                </c:pt>
                <c:pt idx="2105">
                  <c:v>28.079003095626899</c:v>
                </c:pt>
                <c:pt idx="2106">
                  <c:v>27.754060924053199</c:v>
                </c:pt>
                <c:pt idx="2107">
                  <c:v>27.428194880485599</c:v>
                </c:pt>
                <c:pt idx="2108">
                  <c:v>27.103386819362701</c:v>
                </c:pt>
                <c:pt idx="2109">
                  <c:v>26.7822369933129</c:v>
                </c:pt>
                <c:pt idx="2110">
                  <c:v>26.466548442840601</c:v>
                </c:pt>
                <c:pt idx="2111">
                  <c:v>26.156820356845898</c:v>
                </c:pt>
                <c:pt idx="2112">
                  <c:v>25.852732360362999</c:v>
                </c:pt>
                <c:pt idx="2113">
                  <c:v>25.5533680319786</c:v>
                </c:pt>
                <c:pt idx="2114">
                  <c:v>25.257050991058399</c:v>
                </c:pt>
                <c:pt idx="2115">
                  <c:v>24.962075054645599</c:v>
                </c:pt>
                <c:pt idx="2116">
                  <c:v>24.668209254741701</c:v>
                </c:pt>
                <c:pt idx="2117">
                  <c:v>24.376533925533298</c:v>
                </c:pt>
                <c:pt idx="2118">
                  <c:v>24.087920784950299</c:v>
                </c:pt>
                <c:pt idx="2119">
                  <c:v>23.801691830158301</c:v>
                </c:pt>
                <c:pt idx="2120">
                  <c:v>23.516625165939399</c:v>
                </c:pt>
                <c:pt idx="2121">
                  <c:v>23.232676088809999</c:v>
                </c:pt>
                <c:pt idx="2122">
                  <c:v>22.9482501745224</c:v>
                </c:pt>
                <c:pt idx="2123">
                  <c:v>22.661916911601999</c:v>
                </c:pt>
                <c:pt idx="2124">
                  <c:v>22.372573614120501</c:v>
                </c:pt>
                <c:pt idx="2125">
                  <c:v>22.082500159740501</c:v>
                </c:pt>
                <c:pt idx="2126">
                  <c:v>21.794542670249999</c:v>
                </c:pt>
                <c:pt idx="2127">
                  <c:v>21.5101093053818</c:v>
                </c:pt>
                <c:pt idx="2128">
                  <c:v>21.2305709719658</c:v>
                </c:pt>
                <c:pt idx="2129">
                  <c:v>20.957343280315399</c:v>
                </c:pt>
                <c:pt idx="2130">
                  <c:v>20.693458616733601</c:v>
                </c:pt>
                <c:pt idx="2131">
                  <c:v>20.4395726323128</c:v>
                </c:pt>
                <c:pt idx="2132">
                  <c:v>20.1959758996964</c:v>
                </c:pt>
                <c:pt idx="2133">
                  <c:v>19.9619308114052</c:v>
                </c:pt>
                <c:pt idx="2134">
                  <c:v>19.738569855689999</c:v>
                </c:pt>
                <c:pt idx="2135">
                  <c:v>19.526369869709001</c:v>
                </c:pt>
                <c:pt idx="2136">
                  <c:v>19.323676824569699</c:v>
                </c:pt>
                <c:pt idx="2137">
                  <c:v>19.1294103860855</c:v>
                </c:pt>
                <c:pt idx="2138">
                  <c:v>18.943265080452001</c:v>
                </c:pt>
                <c:pt idx="2139">
                  <c:v>18.7676176428795</c:v>
                </c:pt>
                <c:pt idx="2140">
                  <c:v>18.602058291435299</c:v>
                </c:pt>
                <c:pt idx="2141">
                  <c:v>18.446080386638702</c:v>
                </c:pt>
                <c:pt idx="2142">
                  <c:v>18.299385905265801</c:v>
                </c:pt>
                <c:pt idx="2143">
                  <c:v>18.162891268730199</c:v>
                </c:pt>
                <c:pt idx="2144">
                  <c:v>18.037647008895899</c:v>
                </c:pt>
                <c:pt idx="2145">
                  <c:v>17.921492457389899</c:v>
                </c:pt>
                <c:pt idx="2146">
                  <c:v>17.813846468925501</c:v>
                </c:pt>
                <c:pt idx="2147">
                  <c:v>17.712786793708801</c:v>
                </c:pt>
                <c:pt idx="2148">
                  <c:v>17.616935074329401</c:v>
                </c:pt>
                <c:pt idx="2149">
                  <c:v>17.524152994155902</c:v>
                </c:pt>
                <c:pt idx="2150">
                  <c:v>17.4333304166794</c:v>
                </c:pt>
                <c:pt idx="2151">
                  <c:v>17.344981431961099</c:v>
                </c:pt>
                <c:pt idx="2152">
                  <c:v>17.257601022720401</c:v>
                </c:pt>
                <c:pt idx="2153">
                  <c:v>17.1697437763214</c:v>
                </c:pt>
                <c:pt idx="2154">
                  <c:v>17.079383134841901</c:v>
                </c:pt>
                <c:pt idx="2155">
                  <c:v>16.985468566417701</c:v>
                </c:pt>
                <c:pt idx="2156">
                  <c:v>16.885541379451801</c:v>
                </c:pt>
                <c:pt idx="2157">
                  <c:v>16.777247190475499</c:v>
                </c:pt>
                <c:pt idx="2158">
                  <c:v>16.659930348396301</c:v>
                </c:pt>
                <c:pt idx="2159">
                  <c:v>16.534693539142602</c:v>
                </c:pt>
                <c:pt idx="2160">
                  <c:v>16.4041668176651</c:v>
                </c:pt>
                <c:pt idx="2161">
                  <c:v>16.269065439701102</c:v>
                </c:pt>
                <c:pt idx="2162">
                  <c:v>16.131095588207302</c:v>
                </c:pt>
                <c:pt idx="2163">
                  <c:v>15.9922018647194</c:v>
                </c:pt>
                <c:pt idx="2164">
                  <c:v>15.8539414405823</c:v>
                </c:pt>
                <c:pt idx="2165">
                  <c:v>15.717044472694401</c:v>
                </c:pt>
                <c:pt idx="2166">
                  <c:v>15.580721199512499</c:v>
                </c:pt>
                <c:pt idx="2167">
                  <c:v>15.445746481418601</c:v>
                </c:pt>
                <c:pt idx="2168">
                  <c:v>15.311673283577001</c:v>
                </c:pt>
                <c:pt idx="2169">
                  <c:v>15.1786580681801</c:v>
                </c:pt>
                <c:pt idx="2170">
                  <c:v>15.0466412305832</c:v>
                </c:pt>
                <c:pt idx="2171">
                  <c:v>14.9168372154236</c:v>
                </c:pt>
                <c:pt idx="2172">
                  <c:v>14.789417386055</c:v>
                </c:pt>
                <c:pt idx="2173">
                  <c:v>14.663167297840101</c:v>
                </c:pt>
                <c:pt idx="2174">
                  <c:v>14.5365744829178</c:v>
                </c:pt>
                <c:pt idx="2175">
                  <c:v>14.407962560653701</c:v>
                </c:pt>
                <c:pt idx="2176">
                  <c:v>14.276869595050799</c:v>
                </c:pt>
                <c:pt idx="2177">
                  <c:v>14.140993356704699</c:v>
                </c:pt>
                <c:pt idx="2178">
                  <c:v>13.999417424202001</c:v>
                </c:pt>
                <c:pt idx="2179">
                  <c:v>13.852253556251499</c:v>
                </c:pt>
                <c:pt idx="2180">
                  <c:v>13.701036572456401</c:v>
                </c:pt>
                <c:pt idx="2181">
                  <c:v>13.5461837053299</c:v>
                </c:pt>
                <c:pt idx="2182">
                  <c:v>13.387054204940799</c:v>
                </c:pt>
                <c:pt idx="2183">
                  <c:v>13.224907219409999</c:v>
                </c:pt>
                <c:pt idx="2184">
                  <c:v>13.0617395043373</c:v>
                </c:pt>
                <c:pt idx="2185">
                  <c:v>12.899145483970701</c:v>
                </c:pt>
                <c:pt idx="2186">
                  <c:v>12.7376466989517</c:v>
                </c:pt>
                <c:pt idx="2187">
                  <c:v>12.577608227729799</c:v>
                </c:pt>
                <c:pt idx="2188">
                  <c:v>12.4192014336586</c:v>
                </c:pt>
                <c:pt idx="2189">
                  <c:v>12.2611448168755</c:v>
                </c:pt>
                <c:pt idx="2190">
                  <c:v>12.101531028747599</c:v>
                </c:pt>
                <c:pt idx="2191">
                  <c:v>11.9403824210167</c:v>
                </c:pt>
                <c:pt idx="2192">
                  <c:v>11.7783397436142</c:v>
                </c:pt>
                <c:pt idx="2193">
                  <c:v>11.6164311766625</c:v>
                </c:pt>
                <c:pt idx="2194">
                  <c:v>11.4550590515137</c:v>
                </c:pt>
                <c:pt idx="2195">
                  <c:v>11.2950503826142</c:v>
                </c:pt>
                <c:pt idx="2196">
                  <c:v>11.1387819051743</c:v>
                </c:pt>
                <c:pt idx="2197">
                  <c:v>10.986581444740301</c:v>
                </c:pt>
                <c:pt idx="2198">
                  <c:v>10.838754475116801</c:v>
                </c:pt>
                <c:pt idx="2199">
                  <c:v>10.6953382492066</c:v>
                </c:pt>
                <c:pt idx="2200">
                  <c:v>10.557778179645601</c:v>
                </c:pt>
                <c:pt idx="2201">
                  <c:v>10.4272067546845</c:v>
                </c:pt>
                <c:pt idx="2202">
                  <c:v>10.3022158145905</c:v>
                </c:pt>
                <c:pt idx="2203">
                  <c:v>10.181702673435201</c:v>
                </c:pt>
                <c:pt idx="2204">
                  <c:v>10.0647881627083</c:v>
                </c:pt>
                <c:pt idx="2205">
                  <c:v>9.9507719278335607</c:v>
                </c:pt>
                <c:pt idx="2206">
                  <c:v>9.8389759659767204</c:v>
                </c:pt>
                <c:pt idx="2207">
                  <c:v>9.7287818789482099</c:v>
                </c:pt>
                <c:pt idx="2208">
                  <c:v>9.6210837364196795</c:v>
                </c:pt>
                <c:pt idx="2209">
                  <c:v>9.5162019133567792</c:v>
                </c:pt>
                <c:pt idx="2210">
                  <c:v>9.4141587615013105</c:v>
                </c:pt>
                <c:pt idx="2211">
                  <c:v>9.3146264553070104</c:v>
                </c:pt>
                <c:pt idx="2212">
                  <c:v>9.2167854309082102</c:v>
                </c:pt>
                <c:pt idx="2213">
                  <c:v>9.12001729011536</c:v>
                </c:pt>
                <c:pt idx="2214">
                  <c:v>9.0244933962821996</c:v>
                </c:pt>
                <c:pt idx="2215">
                  <c:v>8.9308992028236407</c:v>
                </c:pt>
                <c:pt idx="2216">
                  <c:v>8.8390484452247602</c:v>
                </c:pt>
                <c:pt idx="2217">
                  <c:v>8.7500140070915204</c:v>
                </c:pt>
                <c:pt idx="2218">
                  <c:v>8.6647570133209193</c:v>
                </c:pt>
                <c:pt idx="2219">
                  <c:v>8.5844323039054906</c:v>
                </c:pt>
                <c:pt idx="2220">
                  <c:v>8.5088238120079094</c:v>
                </c:pt>
                <c:pt idx="2221">
                  <c:v>8.4389075636863708</c:v>
                </c:pt>
                <c:pt idx="2222">
                  <c:v>8.3759799599647504</c:v>
                </c:pt>
                <c:pt idx="2223">
                  <c:v>8.3193108439445496</c:v>
                </c:pt>
                <c:pt idx="2224">
                  <c:v>8.2690492272376996</c:v>
                </c:pt>
                <c:pt idx="2225">
                  <c:v>8.2258135080337507</c:v>
                </c:pt>
                <c:pt idx="2226">
                  <c:v>8.1905126571655291</c:v>
                </c:pt>
                <c:pt idx="2227">
                  <c:v>8.1623718142509496</c:v>
                </c:pt>
                <c:pt idx="2228">
                  <c:v>8.14089179039002</c:v>
                </c:pt>
                <c:pt idx="2229">
                  <c:v>8.1259533762931806</c:v>
                </c:pt>
                <c:pt idx="2230">
                  <c:v>8.1169158220291209</c:v>
                </c:pt>
                <c:pt idx="2231">
                  <c:v>8.1126764416694694</c:v>
                </c:pt>
                <c:pt idx="2232">
                  <c:v>8.1126242876052892</c:v>
                </c:pt>
                <c:pt idx="2233">
                  <c:v>8.1155002117157</c:v>
                </c:pt>
                <c:pt idx="2234">
                  <c:v>8.1191509962081891</c:v>
                </c:pt>
                <c:pt idx="2235">
                  <c:v>8.1213414669036901</c:v>
                </c:pt>
                <c:pt idx="2236">
                  <c:v>8.1205591559410095</c:v>
                </c:pt>
                <c:pt idx="2237">
                  <c:v>8.1157386302947998</c:v>
                </c:pt>
                <c:pt idx="2238">
                  <c:v>8.1053823232650792</c:v>
                </c:pt>
                <c:pt idx="2239">
                  <c:v>8.0881193280220103</c:v>
                </c:pt>
                <c:pt idx="2240">
                  <c:v>8.0637186765670794</c:v>
                </c:pt>
                <c:pt idx="2241">
                  <c:v>8.0330371856689506</c:v>
                </c:pt>
                <c:pt idx="2242">
                  <c:v>7.9973489046096802</c:v>
                </c:pt>
                <c:pt idx="2243">
                  <c:v>7.9574808478355399</c:v>
                </c:pt>
                <c:pt idx="2244">
                  <c:v>7.9134926199913096</c:v>
                </c:pt>
                <c:pt idx="2245">
                  <c:v>7.8669711947441101</c:v>
                </c:pt>
                <c:pt idx="2246">
                  <c:v>7.8194960951805097</c:v>
                </c:pt>
                <c:pt idx="2247">
                  <c:v>7.7723339200019899</c:v>
                </c:pt>
                <c:pt idx="2248">
                  <c:v>7.7250152826309204</c:v>
                </c:pt>
                <c:pt idx="2249">
                  <c:v>7.6773092150688198</c:v>
                </c:pt>
                <c:pt idx="2250">
                  <c:v>7.6298117637634304</c:v>
                </c:pt>
                <c:pt idx="2251">
                  <c:v>7.5822919607162502</c:v>
                </c:pt>
                <c:pt idx="2252">
                  <c:v>7.5332447886466998</c:v>
                </c:pt>
                <c:pt idx="2253">
                  <c:v>7.4819922447204599</c:v>
                </c:pt>
                <c:pt idx="2254">
                  <c:v>7.4300244450569197</c:v>
                </c:pt>
                <c:pt idx="2255">
                  <c:v>7.3784962296485901</c:v>
                </c:pt>
                <c:pt idx="2256">
                  <c:v>7.3285475373268198</c:v>
                </c:pt>
                <c:pt idx="2257">
                  <c:v>7.2806179523468</c:v>
                </c:pt>
                <c:pt idx="2258">
                  <c:v>7.2363093495369002</c:v>
                </c:pt>
                <c:pt idx="2259">
                  <c:v>7.1958526968956003</c:v>
                </c:pt>
                <c:pt idx="2260">
                  <c:v>7.15737789869309</c:v>
                </c:pt>
                <c:pt idx="2261">
                  <c:v>7.1180760860443097</c:v>
                </c:pt>
                <c:pt idx="2262">
                  <c:v>7.0753544569015503</c:v>
                </c:pt>
                <c:pt idx="2263">
                  <c:v>7.0278123021125802</c:v>
                </c:pt>
                <c:pt idx="2264">
                  <c:v>6.9742202758789098</c:v>
                </c:pt>
                <c:pt idx="2265">
                  <c:v>6.9127306342125001</c:v>
                </c:pt>
                <c:pt idx="2266">
                  <c:v>6.8430155515670803</c:v>
                </c:pt>
                <c:pt idx="2267">
                  <c:v>6.7658871412277302</c:v>
                </c:pt>
                <c:pt idx="2268">
                  <c:v>6.6827237606048602</c:v>
                </c:pt>
                <c:pt idx="2269">
                  <c:v>6.59465044736862</c:v>
                </c:pt>
                <c:pt idx="2270">
                  <c:v>6.50222599506378</c:v>
                </c:pt>
                <c:pt idx="2271">
                  <c:v>6.4069703221321097</c:v>
                </c:pt>
                <c:pt idx="2272">
                  <c:v>6.3084736466407803</c:v>
                </c:pt>
                <c:pt idx="2273">
                  <c:v>6.2065571546554601</c:v>
                </c:pt>
                <c:pt idx="2274">
                  <c:v>6.1004087328910899</c:v>
                </c:pt>
                <c:pt idx="2275">
                  <c:v>5.9889554977417001</c:v>
                </c:pt>
                <c:pt idx="2276">
                  <c:v>5.8717504143714896</c:v>
                </c:pt>
                <c:pt idx="2277">
                  <c:v>5.74871897697449</c:v>
                </c:pt>
                <c:pt idx="2278">
                  <c:v>5.6215152144432103</c:v>
                </c:pt>
                <c:pt idx="2279">
                  <c:v>5.4921209812164298</c:v>
                </c:pt>
                <c:pt idx="2280">
                  <c:v>5.3627267479896599</c:v>
                </c:pt>
                <c:pt idx="2281">
                  <c:v>5.2363425493240401</c:v>
                </c:pt>
                <c:pt idx="2282">
                  <c:v>5.1156356930732798</c:v>
                </c:pt>
                <c:pt idx="2283">
                  <c:v>5.00251352787018</c:v>
                </c:pt>
                <c:pt idx="2284">
                  <c:v>4.8964247107505798</c:v>
                </c:pt>
                <c:pt idx="2285">
                  <c:v>4.7966241836547896</c:v>
                </c:pt>
                <c:pt idx="2286">
                  <c:v>4.7027096152305603</c:v>
                </c:pt>
                <c:pt idx="2287">
                  <c:v>4.6149343252181998</c:v>
                </c:pt>
                <c:pt idx="2288">
                  <c:v>4.5328289270401001</c:v>
                </c:pt>
                <c:pt idx="2289">
                  <c:v>4.4560953974723798</c:v>
                </c:pt>
                <c:pt idx="2290">
                  <c:v>4.3846219778060904</c:v>
                </c:pt>
                <c:pt idx="2291">
                  <c:v>4.3173208832740801</c:v>
                </c:pt>
                <c:pt idx="2292">
                  <c:v>4.2530521750450196</c:v>
                </c:pt>
                <c:pt idx="2293">
                  <c:v>4.1901841759681702</c:v>
                </c:pt>
                <c:pt idx="2294">
                  <c:v>4.1276291012764004</c:v>
                </c:pt>
                <c:pt idx="2295">
                  <c:v>4.0636733174324098</c:v>
                </c:pt>
                <c:pt idx="2296">
                  <c:v>3.9979219436645499</c:v>
                </c:pt>
                <c:pt idx="2297">
                  <c:v>3.9317607879638699</c:v>
                </c:pt>
                <c:pt idx="2298">
                  <c:v>3.8659125566482602</c:v>
                </c:pt>
                <c:pt idx="2299">
                  <c:v>3.8007721304893498</c:v>
                </c:pt>
                <c:pt idx="2300">
                  <c:v>3.7360787391662602</c:v>
                </c:pt>
                <c:pt idx="2301">
                  <c:v>3.6731213331222601</c:v>
                </c:pt>
                <c:pt idx="2302">
                  <c:v>3.61368060112</c:v>
                </c:pt>
                <c:pt idx="2303">
                  <c:v>3.5583227872848502</c:v>
                </c:pt>
                <c:pt idx="2304">
                  <c:v>3.5073086619377198</c:v>
                </c:pt>
                <c:pt idx="2305">
                  <c:v>3.4603700041771002</c:v>
                </c:pt>
                <c:pt idx="2306">
                  <c:v>3.4186169505119302</c:v>
                </c:pt>
                <c:pt idx="2307">
                  <c:v>3.3814683556556702</c:v>
                </c:pt>
                <c:pt idx="2308">
                  <c:v>3.3479183912277199</c:v>
                </c:pt>
                <c:pt idx="2309">
                  <c:v>3.3165737986564698</c:v>
                </c:pt>
                <c:pt idx="2310">
                  <c:v>3.2872557640075701</c:v>
                </c:pt>
                <c:pt idx="2311">
                  <c:v>3.2601729035377498</c:v>
                </c:pt>
                <c:pt idx="2312">
                  <c:v>3.23406606912613</c:v>
                </c:pt>
                <c:pt idx="2313">
                  <c:v>3.2082349061966</c:v>
                </c:pt>
                <c:pt idx="2314">
                  <c:v>3.1823217868804998</c:v>
                </c:pt>
                <c:pt idx="2315">
                  <c:v>3.1571835279464699</c:v>
                </c:pt>
                <c:pt idx="2316">
                  <c:v>3.1330585479736301</c:v>
                </c:pt>
                <c:pt idx="2317">
                  <c:v>3.11022996902466</c:v>
                </c:pt>
                <c:pt idx="2318">
                  <c:v>3.0891671776771599</c:v>
                </c:pt>
                <c:pt idx="2319">
                  <c:v>3.0711069703102098</c:v>
                </c:pt>
                <c:pt idx="2320">
                  <c:v>3.0566900968551698</c:v>
                </c:pt>
                <c:pt idx="2321">
                  <c:v>3.04602831602097</c:v>
                </c:pt>
                <c:pt idx="2322">
                  <c:v>3.03787738084793</c:v>
                </c:pt>
                <c:pt idx="2323">
                  <c:v>3.0304417014122</c:v>
                </c:pt>
                <c:pt idx="2324">
                  <c:v>3.0225738883018498</c:v>
                </c:pt>
                <c:pt idx="2325">
                  <c:v>3.0140429735183698</c:v>
                </c:pt>
                <c:pt idx="2326">
                  <c:v>3.00517678260803</c:v>
                </c:pt>
                <c:pt idx="2327">
                  <c:v>2.99437344074249</c:v>
                </c:pt>
                <c:pt idx="2328">
                  <c:v>2.9802620410919198</c:v>
                </c:pt>
                <c:pt idx="2329">
                  <c:v>2.9622614383697501</c:v>
                </c:pt>
                <c:pt idx="2330">
                  <c:v>2.9417276382446298</c:v>
                </c:pt>
                <c:pt idx="2331">
                  <c:v>2.9187873005867</c:v>
                </c:pt>
                <c:pt idx="2332">
                  <c:v>2.8932169079780601</c:v>
                </c:pt>
                <c:pt idx="2333">
                  <c:v>2.86570936441422</c:v>
                </c:pt>
                <c:pt idx="2334">
                  <c:v>2.8377920389175402</c:v>
                </c:pt>
                <c:pt idx="2335">
                  <c:v>2.8108134865760799</c:v>
                </c:pt>
                <c:pt idx="2336">
                  <c:v>2.7844309806823802</c:v>
                </c:pt>
                <c:pt idx="2337">
                  <c:v>2.7586296200752298</c:v>
                </c:pt>
                <c:pt idx="2338">
                  <c:v>2.7331411838531499</c:v>
                </c:pt>
                <c:pt idx="2339">
                  <c:v>2.7086958289146401</c:v>
                </c:pt>
                <c:pt idx="2340">
                  <c:v>2.68545746803284</c:v>
                </c:pt>
                <c:pt idx="2341">
                  <c:v>2.6635304093360901</c:v>
                </c:pt>
                <c:pt idx="2342">
                  <c:v>2.6427954435348502</c:v>
                </c:pt>
                <c:pt idx="2343">
                  <c:v>2.6237368583679199</c:v>
                </c:pt>
                <c:pt idx="2344">
                  <c:v>2.6065632700920101</c:v>
                </c:pt>
                <c:pt idx="2345">
                  <c:v>2.5910064578056402</c:v>
                </c:pt>
                <c:pt idx="2346">
                  <c:v>2.5773793458938599</c:v>
                </c:pt>
                <c:pt idx="2347">
                  <c:v>2.5663822889327998</c:v>
                </c:pt>
                <c:pt idx="2348">
                  <c:v>2.5586634874343899</c:v>
                </c:pt>
                <c:pt idx="2349">
                  <c:v>2.5539845228195199</c:v>
                </c:pt>
                <c:pt idx="2350">
                  <c:v>2.5519579648971602</c:v>
                </c:pt>
                <c:pt idx="2351">
                  <c:v>2.5531798601150499</c:v>
                </c:pt>
                <c:pt idx="2352">
                  <c:v>2.55884230136872</c:v>
                </c:pt>
                <c:pt idx="2353">
                  <c:v>2.5698766112327598</c:v>
                </c:pt>
                <c:pt idx="2354">
                  <c:v>2.58556753396988</c:v>
                </c:pt>
                <c:pt idx="2355">
                  <c:v>2.6049464941024798</c:v>
                </c:pt>
                <c:pt idx="2356">
                  <c:v>2.6287436485290501</c:v>
                </c:pt>
                <c:pt idx="2357">
                  <c:v>2.6583820581436202</c:v>
                </c:pt>
                <c:pt idx="2358">
                  <c:v>2.6931315660476698</c:v>
                </c:pt>
                <c:pt idx="2359">
                  <c:v>2.73042172193527</c:v>
                </c:pt>
                <c:pt idx="2360">
                  <c:v>2.7693361043930098</c:v>
                </c:pt>
                <c:pt idx="2361">
                  <c:v>2.8095468878746099</c:v>
                </c:pt>
                <c:pt idx="2362">
                  <c:v>2.85102427005768</c:v>
                </c:pt>
                <c:pt idx="2363">
                  <c:v>2.8907060623168999</c:v>
                </c:pt>
                <c:pt idx="2364">
                  <c:v>2.9264986515045202</c:v>
                </c:pt>
                <c:pt idx="2365">
                  <c:v>2.9587000608444201</c:v>
                </c:pt>
                <c:pt idx="2366">
                  <c:v>2.9888451099395801</c:v>
                </c:pt>
                <c:pt idx="2367">
                  <c:v>3.0186474323272701</c:v>
                </c:pt>
                <c:pt idx="2368">
                  <c:v>3.0478313565254198</c:v>
                </c:pt>
                <c:pt idx="2369">
                  <c:v>3.0779764056205798</c:v>
                </c:pt>
                <c:pt idx="2370">
                  <c:v>3.1110495328903198</c:v>
                </c:pt>
                <c:pt idx="2371">
                  <c:v>3.1483694911003099</c:v>
                </c:pt>
                <c:pt idx="2372">
                  <c:v>3.1893402338027999</c:v>
                </c:pt>
                <c:pt idx="2373">
                  <c:v>3.2335221767425599</c:v>
                </c:pt>
                <c:pt idx="2374">
                  <c:v>3.28045338392258</c:v>
                </c:pt>
                <c:pt idx="2375">
                  <c:v>3.3285468816757202</c:v>
                </c:pt>
                <c:pt idx="2376">
                  <c:v>3.3763423562049901</c:v>
                </c:pt>
                <c:pt idx="2377">
                  <c:v>3.4232437610626198</c:v>
                </c:pt>
                <c:pt idx="2378">
                  <c:v>3.4705027937889099</c:v>
                </c:pt>
                <c:pt idx="2379">
                  <c:v>3.5184547305107099</c:v>
                </c:pt>
                <c:pt idx="2380">
                  <c:v>3.5672336816787702</c:v>
                </c:pt>
                <c:pt idx="2381">
                  <c:v>3.6174729466438298</c:v>
                </c:pt>
                <c:pt idx="2382">
                  <c:v>3.67063283920288</c:v>
                </c:pt>
                <c:pt idx="2383">
                  <c:v>3.7276297807693499</c:v>
                </c:pt>
                <c:pt idx="2384">
                  <c:v>3.7876740097999599</c:v>
                </c:pt>
                <c:pt idx="2385">
                  <c:v>3.84928286075592</c:v>
                </c:pt>
                <c:pt idx="2386">
                  <c:v>3.9120987057685901</c:v>
                </c:pt>
                <c:pt idx="2387">
                  <c:v>3.9774477481842099</c:v>
                </c:pt>
                <c:pt idx="2388">
                  <c:v>4.0458962321281504</c:v>
                </c:pt>
                <c:pt idx="2389">
                  <c:v>4.1166022419929504</c:v>
                </c:pt>
                <c:pt idx="2390">
                  <c:v>4.1881427168846201</c:v>
                </c:pt>
                <c:pt idx="2391">
                  <c:v>4.26009297370911</c:v>
                </c:pt>
                <c:pt idx="2392">
                  <c:v>4.33231145143509</c:v>
                </c:pt>
                <c:pt idx="2393">
                  <c:v>4.40344214439392</c:v>
                </c:pt>
                <c:pt idx="2394">
                  <c:v>4.4731050729751596</c:v>
                </c:pt>
                <c:pt idx="2395">
                  <c:v>4.5416876673698399</c:v>
                </c:pt>
                <c:pt idx="2396">
                  <c:v>4.6106353402137801</c:v>
                </c:pt>
                <c:pt idx="2397">
                  <c:v>4.6808049082756096</c:v>
                </c:pt>
                <c:pt idx="2398">
                  <c:v>4.7526955604553196</c:v>
                </c:pt>
                <c:pt idx="2399">
                  <c:v>4.8270300030708304</c:v>
                </c:pt>
                <c:pt idx="2400">
                  <c:v>4.9027428030967704</c:v>
                </c:pt>
                <c:pt idx="2401">
                  <c:v>4.9785599112510699</c:v>
                </c:pt>
                <c:pt idx="2402">
                  <c:v>5.0531551241874704</c:v>
                </c:pt>
                <c:pt idx="2403">
                  <c:v>5.1260218024253899</c:v>
                </c:pt>
                <c:pt idx="2404">
                  <c:v>5.1962733268737802</c:v>
                </c:pt>
                <c:pt idx="2405">
                  <c:v>5.2627474069595399</c:v>
                </c:pt>
                <c:pt idx="2406">
                  <c:v>5.32513856887818</c:v>
                </c:pt>
                <c:pt idx="2407">
                  <c:v>5.3836181759834298</c:v>
                </c:pt>
                <c:pt idx="2408">
                  <c:v>5.4383650422096297</c:v>
                </c:pt>
                <c:pt idx="2409">
                  <c:v>5.4885521531105104</c:v>
                </c:pt>
                <c:pt idx="2410">
                  <c:v>5.5338963866233897</c:v>
                </c:pt>
                <c:pt idx="2411">
                  <c:v>5.5747479200363204</c:v>
                </c:pt>
                <c:pt idx="2412">
                  <c:v>5.6110247969627398</c:v>
                </c:pt>
                <c:pt idx="2413">
                  <c:v>5.6421905755996704</c:v>
                </c:pt>
                <c:pt idx="2414">
                  <c:v>5.6674927473068299</c:v>
                </c:pt>
                <c:pt idx="2415">
                  <c:v>5.6873038411140504</c:v>
                </c:pt>
                <c:pt idx="2416">
                  <c:v>5.70214539766312</c:v>
                </c:pt>
                <c:pt idx="2417">
                  <c:v>5.7114884257316598</c:v>
                </c:pt>
                <c:pt idx="2418">
                  <c:v>5.7152435183525103</c:v>
                </c:pt>
                <c:pt idx="2419">
                  <c:v>5.7136341929435801</c:v>
                </c:pt>
                <c:pt idx="2420">
                  <c:v>5.7080760598182696</c:v>
                </c:pt>
                <c:pt idx="2421">
                  <c:v>5.7002380490303102</c:v>
                </c:pt>
                <c:pt idx="2422">
                  <c:v>5.6909471750259399</c:v>
                </c:pt>
                <c:pt idx="2423">
                  <c:v>5.6801885366439802</c:v>
                </c:pt>
                <c:pt idx="2424">
                  <c:v>5.6666508316993696</c:v>
                </c:pt>
                <c:pt idx="2425">
                  <c:v>5.6497529149055499</c:v>
                </c:pt>
                <c:pt idx="2426">
                  <c:v>5.6298002600669896</c:v>
                </c:pt>
                <c:pt idx="2427">
                  <c:v>5.6063458323478699</c:v>
                </c:pt>
                <c:pt idx="2428">
                  <c:v>5.5788382887840298</c:v>
                </c:pt>
                <c:pt idx="2429">
                  <c:v>5.5476725101471001</c:v>
                </c:pt>
                <c:pt idx="2430">
                  <c:v>5.5150240659713798</c:v>
                </c:pt>
                <c:pt idx="2431">
                  <c:v>5.4818391799926802</c:v>
                </c:pt>
                <c:pt idx="2432">
                  <c:v>5.4471194744110099</c:v>
                </c:pt>
                <c:pt idx="2433">
                  <c:v>5.4097771644592303</c:v>
                </c:pt>
                <c:pt idx="2434">
                  <c:v>5.36961853504181</c:v>
                </c:pt>
                <c:pt idx="2435">
                  <c:v>5.3270161151886004</c:v>
                </c:pt>
                <c:pt idx="2436">
                  <c:v>5.2808746695518503</c:v>
                </c:pt>
                <c:pt idx="2437">
                  <c:v>5.2299723029136702</c:v>
                </c:pt>
                <c:pt idx="2438">
                  <c:v>5.1737502217292803</c:v>
                </c:pt>
                <c:pt idx="2439">
                  <c:v>5.1129832863807696</c:v>
                </c:pt>
                <c:pt idx="2440">
                  <c:v>5.0473436713218698</c:v>
                </c:pt>
                <c:pt idx="2441">
                  <c:v>4.9764737486839303</c:v>
                </c:pt>
                <c:pt idx="2442">
                  <c:v>4.9016922712326103</c:v>
                </c:pt>
                <c:pt idx="2443">
                  <c:v>4.8260763287544304</c:v>
                </c:pt>
                <c:pt idx="2444">
                  <c:v>4.7519952058792096</c:v>
                </c:pt>
                <c:pt idx="2445">
                  <c:v>4.6808868646621704</c:v>
                </c:pt>
                <c:pt idx="2446">
                  <c:v>4.6147480607032803</c:v>
                </c:pt>
                <c:pt idx="2447">
                  <c:v>4.5552104711532602</c:v>
                </c:pt>
                <c:pt idx="2448">
                  <c:v>4.5029446482658404</c:v>
                </c:pt>
                <c:pt idx="2449">
                  <c:v>4.4583901762962403</c:v>
                </c:pt>
                <c:pt idx="2450">
                  <c:v>4.4219195842742902</c:v>
                </c:pt>
                <c:pt idx="2451">
                  <c:v>4.3923482298851004</c:v>
                </c:pt>
                <c:pt idx="2452">
                  <c:v>4.36937063932419</c:v>
                </c:pt>
                <c:pt idx="2453">
                  <c:v>4.3533071875572196</c:v>
                </c:pt>
                <c:pt idx="2454">
                  <c:v>4.3448805809020996</c:v>
                </c:pt>
                <c:pt idx="2455">
                  <c:v>4.3422505259513899</c:v>
                </c:pt>
                <c:pt idx="2456">
                  <c:v>4.34467941522598</c:v>
                </c:pt>
                <c:pt idx="2457">
                  <c:v>4.3535977602004996</c:v>
                </c:pt>
                <c:pt idx="2458">
                  <c:v>4.3697804212570199</c:v>
                </c:pt>
                <c:pt idx="2459">
                  <c:v>4.3933689594268799</c:v>
                </c:pt>
                <c:pt idx="2460">
                  <c:v>4.4235214591026297</c:v>
                </c:pt>
                <c:pt idx="2461">
                  <c:v>4.4603869318962097</c:v>
                </c:pt>
                <c:pt idx="2462">
                  <c:v>4.5038536190986704</c:v>
                </c:pt>
                <c:pt idx="2463">
                  <c:v>4.5527517795562797</c:v>
                </c:pt>
                <c:pt idx="2464">
                  <c:v>4.6053528785705602</c:v>
                </c:pt>
                <c:pt idx="2465">
                  <c:v>4.6596229076385498</c:v>
                </c:pt>
                <c:pt idx="2466">
                  <c:v>4.7140493988990801</c:v>
                </c:pt>
                <c:pt idx="2467">
                  <c:v>4.7681704163551402</c:v>
                </c:pt>
                <c:pt idx="2468">
                  <c:v>4.8217624425888097</c:v>
                </c:pt>
                <c:pt idx="2469">
                  <c:v>4.8741996288299596</c:v>
                </c:pt>
                <c:pt idx="2470">
                  <c:v>4.9247890710830697</c:v>
                </c:pt>
                <c:pt idx="2471">
                  <c:v>4.9722716212272697</c:v>
                </c:pt>
                <c:pt idx="2472">
                  <c:v>5.01658767461777</c:v>
                </c:pt>
                <c:pt idx="2473">
                  <c:v>5.0582587718963703</c:v>
                </c:pt>
                <c:pt idx="2474">
                  <c:v>5.0969794392585799</c:v>
                </c:pt>
                <c:pt idx="2475">
                  <c:v>5.1323175430297896</c:v>
                </c:pt>
                <c:pt idx="2476">
                  <c:v>5.1650255918502799</c:v>
                </c:pt>
                <c:pt idx="2477">
                  <c:v>5.1964223384857204</c:v>
                </c:pt>
                <c:pt idx="2478">
                  <c:v>5.2270740270614704</c:v>
                </c:pt>
                <c:pt idx="2479">
                  <c:v>5.2554234862327602</c:v>
                </c:pt>
                <c:pt idx="2480">
                  <c:v>5.27977198362351</c:v>
                </c:pt>
                <c:pt idx="2481">
                  <c:v>5.3002685308456501</c:v>
                </c:pt>
                <c:pt idx="2482">
                  <c:v>5.31683117151261</c:v>
                </c:pt>
                <c:pt idx="2483">
                  <c:v>5.3297728300094596</c:v>
                </c:pt>
                <c:pt idx="2484">
                  <c:v>5.3370296955108696</c:v>
                </c:pt>
                <c:pt idx="2485">
                  <c:v>5.3373202681541496</c:v>
                </c:pt>
                <c:pt idx="2486">
                  <c:v>5.3308904170989999</c:v>
                </c:pt>
                <c:pt idx="2487">
                  <c:v>5.3173080086708104</c:v>
                </c:pt>
                <c:pt idx="2488">
                  <c:v>5.2956268191337603</c:v>
                </c:pt>
                <c:pt idx="2489">
                  <c:v>5.2650123834610003</c:v>
                </c:pt>
                <c:pt idx="2490">
                  <c:v>5.2277296781539899</c:v>
                </c:pt>
                <c:pt idx="2491">
                  <c:v>5.1877051591873196</c:v>
                </c:pt>
                <c:pt idx="2492">
                  <c:v>5.1477774977684101</c:v>
                </c:pt>
                <c:pt idx="2493">
                  <c:v>5.1104649901390102</c:v>
                </c:pt>
                <c:pt idx="2494">
                  <c:v>5.0780400633812004</c:v>
                </c:pt>
                <c:pt idx="2495">
                  <c:v>5.0529390573501596</c:v>
                </c:pt>
                <c:pt idx="2496">
                  <c:v>5.03639131784439</c:v>
                </c:pt>
                <c:pt idx="2497">
                  <c:v>5.0271600484848102</c:v>
                </c:pt>
                <c:pt idx="2498">
                  <c:v>5.0237029790878296</c:v>
                </c:pt>
                <c:pt idx="2499">
                  <c:v>5.0245597958564803</c:v>
                </c:pt>
                <c:pt idx="2500">
                  <c:v>5.0279498100280797</c:v>
                </c:pt>
                <c:pt idx="2501">
                  <c:v>5.0309896469116202</c:v>
                </c:pt>
                <c:pt idx="2502">
                  <c:v>5.0302222371101397</c:v>
                </c:pt>
                <c:pt idx="2503">
                  <c:v>5.0241723656654402</c:v>
                </c:pt>
                <c:pt idx="2504">
                  <c:v>5.0127580761909503</c:v>
                </c:pt>
                <c:pt idx="2505">
                  <c:v>4.9952864646911603</c:v>
                </c:pt>
                <c:pt idx="2506">
                  <c:v>4.9724280834197998</c:v>
                </c:pt>
                <c:pt idx="2507">
                  <c:v>4.9450248479843202</c:v>
                </c:pt>
                <c:pt idx="2508">
                  <c:v>4.91470843553543</c:v>
                </c:pt>
                <c:pt idx="2509">
                  <c:v>4.8825889825820896</c:v>
                </c:pt>
                <c:pt idx="2510">
                  <c:v>4.8483461141586304</c:v>
                </c:pt>
                <c:pt idx="2511">
                  <c:v>4.8122033476829502</c:v>
                </c:pt>
                <c:pt idx="2512">
                  <c:v>4.7733336687088004</c:v>
                </c:pt>
                <c:pt idx="2513">
                  <c:v>4.7317519783973703</c:v>
                </c:pt>
                <c:pt idx="2514">
                  <c:v>4.6888291835784903</c:v>
                </c:pt>
                <c:pt idx="2515">
                  <c:v>4.6450868248939496</c:v>
                </c:pt>
                <c:pt idx="2516">
                  <c:v>4.60132211446762</c:v>
                </c:pt>
                <c:pt idx="2517">
                  <c:v>4.5570433139800999</c:v>
                </c:pt>
                <c:pt idx="2518">
                  <c:v>4.5138075947761598</c:v>
                </c:pt>
                <c:pt idx="2519">
                  <c:v>4.4735893607139596</c:v>
                </c:pt>
                <c:pt idx="2520">
                  <c:v>4.43623214960098</c:v>
                </c:pt>
                <c:pt idx="2521">
                  <c:v>4.4004991650581404</c:v>
                </c:pt>
                <c:pt idx="2522">
                  <c:v>4.3651238083839399</c:v>
                </c:pt>
                <c:pt idx="2523">
                  <c:v>4.3319165706634504</c:v>
                </c:pt>
                <c:pt idx="2524">
                  <c:v>4.3003261089324996</c:v>
                </c:pt>
                <c:pt idx="2525">
                  <c:v>4.2678937315940901</c:v>
                </c:pt>
                <c:pt idx="2526">
                  <c:v>4.2336583137512198</c:v>
                </c:pt>
                <c:pt idx="2527">
                  <c:v>4.1985660791397104</c:v>
                </c:pt>
                <c:pt idx="2528">
                  <c:v>4.1642934083938599</c:v>
                </c:pt>
                <c:pt idx="2529">
                  <c:v>4.1294470429420498</c:v>
                </c:pt>
                <c:pt idx="2530">
                  <c:v>4.0929839015007001</c:v>
                </c:pt>
                <c:pt idx="2531">
                  <c:v>4.05514985322952</c:v>
                </c:pt>
                <c:pt idx="2532">
                  <c:v>4.0160641074180603</c:v>
                </c:pt>
                <c:pt idx="2533">
                  <c:v>3.9754733443260202</c:v>
                </c:pt>
                <c:pt idx="2534">
                  <c:v>3.9327293634414699</c:v>
                </c:pt>
                <c:pt idx="2535">
                  <c:v>3.8884654641151402</c:v>
                </c:pt>
                <c:pt idx="2536">
                  <c:v>3.8440823554992698</c:v>
                </c:pt>
                <c:pt idx="2537">
                  <c:v>3.8000345230102601</c:v>
                </c:pt>
                <c:pt idx="2538">
                  <c:v>3.75466793775559</c:v>
                </c:pt>
                <c:pt idx="2539">
                  <c:v>3.7063732743263298</c:v>
                </c:pt>
                <c:pt idx="2540">
                  <c:v>3.6540478467941302</c:v>
                </c:pt>
                <c:pt idx="2541">
                  <c:v>3.5973638296127302</c:v>
                </c:pt>
                <c:pt idx="2542">
                  <c:v>3.53577733039856</c:v>
                </c:pt>
                <c:pt idx="2543">
                  <c:v>3.4696087241172799</c:v>
                </c:pt>
                <c:pt idx="2544">
                  <c:v>3.40082496404648</c:v>
                </c:pt>
                <c:pt idx="2545">
                  <c:v>3.3314302563667302</c:v>
                </c:pt>
                <c:pt idx="2546">
                  <c:v>3.2630488276481602</c:v>
                </c:pt>
                <c:pt idx="2547">
                  <c:v>3.19742411375046</c:v>
                </c:pt>
                <c:pt idx="2548">
                  <c:v>3.1355619430542001</c:v>
                </c:pt>
                <c:pt idx="2549">
                  <c:v>3.07829678058624</c:v>
                </c:pt>
                <c:pt idx="2550">
                  <c:v>3.0265823006630002</c:v>
                </c:pt>
                <c:pt idx="2551">
                  <c:v>2.98219174146652</c:v>
                </c:pt>
                <c:pt idx="2552">
                  <c:v>2.9453411698341401</c:v>
                </c:pt>
                <c:pt idx="2553">
                  <c:v>2.9144510626792899</c:v>
                </c:pt>
                <c:pt idx="2554">
                  <c:v>2.8883814811706601</c:v>
                </c:pt>
                <c:pt idx="2555">
                  <c:v>2.8665140271186802</c:v>
                </c:pt>
                <c:pt idx="2556">
                  <c:v>2.8483122587204002</c:v>
                </c:pt>
                <c:pt idx="2557">
                  <c:v>2.8308779001236002</c:v>
                </c:pt>
                <c:pt idx="2558">
                  <c:v>2.81187891960144</c:v>
                </c:pt>
                <c:pt idx="2559">
                  <c:v>2.7901530265808101</c:v>
                </c:pt>
                <c:pt idx="2560">
                  <c:v>2.7657225728035</c:v>
                </c:pt>
                <c:pt idx="2561">
                  <c:v>2.7389004826545702</c:v>
                </c:pt>
                <c:pt idx="2562">
                  <c:v>2.7088001370430002</c:v>
                </c:pt>
                <c:pt idx="2563">
                  <c:v>2.67616659402848</c:v>
                </c:pt>
                <c:pt idx="2564">
                  <c:v>2.6435926556587201</c:v>
                </c:pt>
                <c:pt idx="2565">
                  <c:v>2.6141777634620702</c:v>
                </c:pt>
                <c:pt idx="2566">
                  <c:v>2.58926302194596</c:v>
                </c:pt>
                <c:pt idx="2567">
                  <c:v>2.5690123438835202</c:v>
                </c:pt>
                <c:pt idx="2568">
                  <c:v>2.5532543659210201</c:v>
                </c:pt>
                <c:pt idx="2569">
                  <c:v>2.5422126054763798</c:v>
                </c:pt>
                <c:pt idx="2570">
                  <c:v>2.53533571958542</c:v>
                </c:pt>
                <c:pt idx="2571">
                  <c:v>2.53149867057801</c:v>
                </c:pt>
                <c:pt idx="2572">
                  <c:v>2.5302618741989198</c:v>
                </c:pt>
                <c:pt idx="2573">
                  <c:v>2.53135710954666</c:v>
                </c:pt>
                <c:pt idx="2574">
                  <c:v>2.5370121002197301</c:v>
                </c:pt>
                <c:pt idx="2575">
                  <c:v>2.5489106774330201</c:v>
                </c:pt>
                <c:pt idx="2576">
                  <c:v>2.5680735707282998</c:v>
                </c:pt>
                <c:pt idx="2577">
                  <c:v>2.5946199893951398</c:v>
                </c:pt>
                <c:pt idx="2578">
                  <c:v>2.62778252363205</c:v>
                </c:pt>
                <c:pt idx="2579">
                  <c:v>2.6673525571823098</c:v>
                </c:pt>
                <c:pt idx="2580">
                  <c:v>2.7108266949653599</c:v>
                </c:pt>
                <c:pt idx="2581">
                  <c:v>2.7558505535125799</c:v>
                </c:pt>
                <c:pt idx="2582">
                  <c:v>2.7993991971016001</c:v>
                </c:pt>
                <c:pt idx="2583">
                  <c:v>2.8394758701324498</c:v>
                </c:pt>
                <c:pt idx="2584">
                  <c:v>2.8751567006111198</c:v>
                </c:pt>
                <c:pt idx="2585">
                  <c:v>2.9054060578346301</c:v>
                </c:pt>
                <c:pt idx="2586">
                  <c:v>2.9294863343238902</c:v>
                </c:pt>
                <c:pt idx="2587">
                  <c:v>2.9458180069923401</c:v>
                </c:pt>
                <c:pt idx="2588">
                  <c:v>2.9532983899116498</c:v>
                </c:pt>
                <c:pt idx="2589">
                  <c:v>2.9526948928832999</c:v>
                </c:pt>
                <c:pt idx="2590">
                  <c:v>2.9448866844177299</c:v>
                </c:pt>
                <c:pt idx="2591">
                  <c:v>2.9303357005119302</c:v>
                </c:pt>
                <c:pt idx="2592">
                  <c:v>2.9096081852912898</c:v>
                </c:pt>
                <c:pt idx="2593">
                  <c:v>2.8844624757766701</c:v>
                </c:pt>
                <c:pt idx="2594">
                  <c:v>2.8591006994247499</c:v>
                </c:pt>
                <c:pt idx="2595">
                  <c:v>2.8351619839668301</c:v>
                </c:pt>
                <c:pt idx="2596">
                  <c:v>2.8138011693954499</c:v>
                </c:pt>
                <c:pt idx="2597">
                  <c:v>2.7951970696449302</c:v>
                </c:pt>
                <c:pt idx="2598">
                  <c:v>2.7799308300018302</c:v>
                </c:pt>
                <c:pt idx="2599">
                  <c:v>2.7684122323989899</c:v>
                </c:pt>
                <c:pt idx="2600">
                  <c:v>2.7595832943916299</c:v>
                </c:pt>
                <c:pt idx="2601">
                  <c:v>2.7516782283782999</c:v>
                </c:pt>
                <c:pt idx="2602">
                  <c:v>2.7422979474067701</c:v>
                </c:pt>
                <c:pt idx="2603">
                  <c:v>2.7304515242576599</c:v>
                </c:pt>
                <c:pt idx="2604">
                  <c:v>2.7168393135070801</c:v>
                </c:pt>
                <c:pt idx="2605">
                  <c:v>2.7017667889595098</c:v>
                </c:pt>
                <c:pt idx="2606">
                  <c:v>2.6842802762985301</c:v>
                </c:pt>
                <c:pt idx="2607">
                  <c:v>2.6644691824912998</c:v>
                </c:pt>
                <c:pt idx="2608">
                  <c:v>2.6432424783706701</c:v>
                </c:pt>
                <c:pt idx="2609">
                  <c:v>2.6212781667709399</c:v>
                </c:pt>
                <c:pt idx="2610">
                  <c:v>2.5974661111831701</c:v>
                </c:pt>
                <c:pt idx="2611">
                  <c:v>2.5718510150909402</c:v>
                </c:pt>
                <c:pt idx="2612">
                  <c:v>2.5452896952629098</c:v>
                </c:pt>
                <c:pt idx="2613">
                  <c:v>2.51822173595429</c:v>
                </c:pt>
                <c:pt idx="2614">
                  <c:v>2.49007344245911</c:v>
                </c:pt>
                <c:pt idx="2615">
                  <c:v>2.46144831180573</c:v>
                </c:pt>
                <c:pt idx="2616">
                  <c:v>2.43406742811203</c:v>
                </c:pt>
                <c:pt idx="2617">
                  <c:v>2.4081692099571201</c:v>
                </c:pt>
                <c:pt idx="2618">
                  <c:v>2.3832395672798201</c:v>
                </c:pt>
                <c:pt idx="2619">
                  <c:v>2.3585855960846001</c:v>
                </c:pt>
                <c:pt idx="2620">
                  <c:v>2.3349523544311501</c:v>
                </c:pt>
                <c:pt idx="2621">
                  <c:v>2.31199711561203</c:v>
                </c:pt>
                <c:pt idx="2622">
                  <c:v>2.2881031036377002</c:v>
                </c:pt>
                <c:pt idx="2623">
                  <c:v>2.2626221179962198</c:v>
                </c:pt>
                <c:pt idx="2624">
                  <c:v>2.2362694144248998</c:v>
                </c:pt>
                <c:pt idx="2625">
                  <c:v>2.21095234155655</c:v>
                </c:pt>
                <c:pt idx="2626">
                  <c:v>2.18717753887177</c:v>
                </c:pt>
                <c:pt idx="2627">
                  <c:v>2.1643936634063698</c:v>
                </c:pt>
                <c:pt idx="2628">
                  <c:v>2.1435469388961801</c:v>
                </c:pt>
                <c:pt idx="2629">
                  <c:v>2.12623178958893</c:v>
                </c:pt>
                <c:pt idx="2630">
                  <c:v>2.1137893199920699</c:v>
                </c:pt>
                <c:pt idx="2631">
                  <c:v>2.10510194301605</c:v>
                </c:pt>
                <c:pt idx="2632">
                  <c:v>2.1003931760787999</c:v>
                </c:pt>
                <c:pt idx="2633">
                  <c:v>2.1006688475608799</c:v>
                </c:pt>
                <c:pt idx="2634">
                  <c:v>2.1066665649414098</c:v>
                </c:pt>
                <c:pt idx="2635">
                  <c:v>2.1181926131248501</c:v>
                </c:pt>
                <c:pt idx="2636">
                  <c:v>2.1343529224395801</c:v>
                </c:pt>
                <c:pt idx="2637">
                  <c:v>2.1558403968811102</c:v>
                </c:pt>
                <c:pt idx="2638">
                  <c:v>2.1825060248375001</c:v>
                </c:pt>
                <c:pt idx="2639">
                  <c:v>2.2147595882415798</c:v>
                </c:pt>
                <c:pt idx="2640">
                  <c:v>2.2525414824485801</c:v>
                </c:pt>
                <c:pt idx="2641">
                  <c:v>2.29597836732865</c:v>
                </c:pt>
                <c:pt idx="2642">
                  <c:v>2.3456364870071398</c:v>
                </c:pt>
                <c:pt idx="2643">
                  <c:v>2.4018734693527199</c:v>
                </c:pt>
                <c:pt idx="2644">
                  <c:v>2.4633556604385398</c:v>
                </c:pt>
                <c:pt idx="2645">
                  <c:v>2.5277733802795401</c:v>
                </c:pt>
                <c:pt idx="2646">
                  <c:v>2.59313732385636</c:v>
                </c:pt>
                <c:pt idx="2647">
                  <c:v>2.65744328498841</c:v>
                </c:pt>
                <c:pt idx="2648">
                  <c:v>2.7182400226593</c:v>
                </c:pt>
                <c:pt idx="2649">
                  <c:v>2.7730539441108699</c:v>
                </c:pt>
                <c:pt idx="2650">
                  <c:v>2.8216317296028199</c:v>
                </c:pt>
                <c:pt idx="2651">
                  <c:v>2.8642788529396102</c:v>
                </c:pt>
                <c:pt idx="2652">
                  <c:v>2.9007941484451298</c:v>
                </c:pt>
                <c:pt idx="2653">
                  <c:v>2.9319897294044499</c:v>
                </c:pt>
                <c:pt idx="2654">
                  <c:v>2.9589608311653199</c:v>
                </c:pt>
                <c:pt idx="2655">
                  <c:v>2.98239290714264</c:v>
                </c:pt>
                <c:pt idx="2656">
                  <c:v>3.0021518468856798</c:v>
                </c:pt>
                <c:pt idx="2657">
                  <c:v>3.0182152986526498</c:v>
                </c:pt>
                <c:pt idx="2658">
                  <c:v>3.0313208699226402</c:v>
                </c:pt>
                <c:pt idx="2659">
                  <c:v>3.0402094125747698</c:v>
                </c:pt>
                <c:pt idx="2660">
                  <c:v>3.0431225895881702</c:v>
                </c:pt>
                <c:pt idx="2661">
                  <c:v>3.0390694737434401</c:v>
                </c:pt>
                <c:pt idx="2662">
                  <c:v>3.0276551842689501</c:v>
                </c:pt>
                <c:pt idx="2663">
                  <c:v>3.0093342065811202</c:v>
                </c:pt>
                <c:pt idx="2664">
                  <c:v>2.98509001731873</c:v>
                </c:pt>
                <c:pt idx="2665">
                  <c:v>2.95612961053848</c:v>
                </c:pt>
                <c:pt idx="2666">
                  <c:v>2.9233247041702302</c:v>
                </c:pt>
                <c:pt idx="2667">
                  <c:v>2.8868690133094801</c:v>
                </c:pt>
                <c:pt idx="2668">
                  <c:v>2.8484910726547299</c:v>
                </c:pt>
                <c:pt idx="2669">
                  <c:v>2.80971080064774</c:v>
                </c:pt>
                <c:pt idx="2670">
                  <c:v>2.7703568339347902</c:v>
                </c:pt>
                <c:pt idx="2671">
                  <c:v>2.7293264865875302</c:v>
                </c:pt>
                <c:pt idx="2672">
                  <c:v>2.68705934286118</c:v>
                </c:pt>
                <c:pt idx="2673">
                  <c:v>2.64503806829453</c:v>
                </c:pt>
                <c:pt idx="2674">
                  <c:v>2.6033148169517499</c:v>
                </c:pt>
                <c:pt idx="2675">
                  <c:v>2.5601312518119799</c:v>
                </c:pt>
                <c:pt idx="2676">
                  <c:v>2.5145411491394101</c:v>
                </c:pt>
                <c:pt idx="2677">
                  <c:v>2.4672970175743099</c:v>
                </c:pt>
                <c:pt idx="2678">
                  <c:v>2.41862237453461</c:v>
                </c:pt>
                <c:pt idx="2679">
                  <c:v>2.3674145340919499</c:v>
                </c:pt>
                <c:pt idx="2680">
                  <c:v>2.31302529573441</c:v>
                </c:pt>
                <c:pt idx="2681">
                  <c:v>2.25584208965302</c:v>
                </c:pt>
                <c:pt idx="2682">
                  <c:v>2.1971017122268699</c:v>
                </c:pt>
                <c:pt idx="2683">
                  <c:v>2.1375939249992402</c:v>
                </c:pt>
                <c:pt idx="2684">
                  <c:v>2.0786449313163802</c:v>
                </c:pt>
                <c:pt idx="2685">
                  <c:v>2.0224303007125899</c:v>
                </c:pt>
                <c:pt idx="2686">
                  <c:v>1.97051465511322</c:v>
                </c:pt>
                <c:pt idx="2687">
                  <c:v>1.92411988973618</c:v>
                </c:pt>
                <c:pt idx="2688">
                  <c:v>1.88284367322922</c:v>
                </c:pt>
                <c:pt idx="2689">
                  <c:v>1.8466636538505601</c:v>
                </c:pt>
                <c:pt idx="2690">
                  <c:v>1.8153190612793</c:v>
                </c:pt>
                <c:pt idx="2691">
                  <c:v>1.7882958054542599</c:v>
                </c:pt>
                <c:pt idx="2692">
                  <c:v>1.76509469747544</c:v>
                </c:pt>
                <c:pt idx="2693">
                  <c:v>1.7451643943786599</c:v>
                </c:pt>
                <c:pt idx="2694">
                  <c:v>1.7292946577072199</c:v>
                </c:pt>
                <c:pt idx="2695">
                  <c:v>1.71813368797302</c:v>
                </c:pt>
                <c:pt idx="2696">
                  <c:v>1.7113313078880299</c:v>
                </c:pt>
                <c:pt idx="2697">
                  <c:v>1.7086416482925399</c:v>
                </c:pt>
                <c:pt idx="2698">
                  <c:v>1.7104744911193901</c:v>
                </c:pt>
                <c:pt idx="2699">
                  <c:v>1.7179399728775</c:v>
                </c:pt>
                <c:pt idx="2700">
                  <c:v>1.73082202672959</c:v>
                </c:pt>
                <c:pt idx="2701">
                  <c:v>1.7468780279159599</c:v>
                </c:pt>
                <c:pt idx="2702">
                  <c:v>1.7643198370933599</c:v>
                </c:pt>
                <c:pt idx="2703">
                  <c:v>1.7822757363319399</c:v>
                </c:pt>
                <c:pt idx="2704">
                  <c:v>1.7992928624153199</c:v>
                </c:pt>
                <c:pt idx="2705">
                  <c:v>1.81262940168381</c:v>
                </c:pt>
                <c:pt idx="2706">
                  <c:v>1.8194764852523799</c:v>
                </c:pt>
                <c:pt idx="2707">
                  <c:v>1.8204152584075901</c:v>
                </c:pt>
                <c:pt idx="2708">
                  <c:v>1.8160492181778001</c:v>
                </c:pt>
                <c:pt idx="2709">
                  <c:v>1.80616974830628</c:v>
                </c:pt>
                <c:pt idx="2710">
                  <c:v>1.7918348312378001</c:v>
                </c:pt>
                <c:pt idx="2711">
                  <c:v>1.7746761441230801</c:v>
                </c:pt>
                <c:pt idx="2712">
                  <c:v>1.7564371228218101</c:v>
                </c:pt>
                <c:pt idx="2713">
                  <c:v>1.73553079366684</c:v>
                </c:pt>
                <c:pt idx="2714">
                  <c:v>1.71148777008057</c:v>
                </c:pt>
                <c:pt idx="2715">
                  <c:v>1.6853213310241699</c:v>
                </c:pt>
                <c:pt idx="2716">
                  <c:v>1.6573965549469001</c:v>
                </c:pt>
                <c:pt idx="2717">
                  <c:v>1.6283094882965099</c:v>
                </c:pt>
                <c:pt idx="2718">
                  <c:v>1.5981793403625499</c:v>
                </c:pt>
                <c:pt idx="2719">
                  <c:v>1.56918913125992</c:v>
                </c:pt>
                <c:pt idx="2720">
                  <c:v>1.54317915439606</c:v>
                </c:pt>
                <c:pt idx="2721">
                  <c:v>1.5199854969978399</c:v>
                </c:pt>
                <c:pt idx="2722">
                  <c:v>1.49811059236527</c:v>
                </c:pt>
                <c:pt idx="2723">
                  <c:v>1.4759078621864301</c:v>
                </c:pt>
                <c:pt idx="2724">
                  <c:v>1.45323574542999</c:v>
                </c:pt>
                <c:pt idx="2725">
                  <c:v>1.43054127693176</c:v>
                </c:pt>
                <c:pt idx="2726">
                  <c:v>1.40755623579025</c:v>
                </c:pt>
                <c:pt idx="2727">
                  <c:v>1.38472020626068</c:v>
                </c:pt>
                <c:pt idx="2728">
                  <c:v>1.36423856019974</c:v>
                </c:pt>
                <c:pt idx="2729">
                  <c:v>1.34851783514023</c:v>
                </c:pt>
                <c:pt idx="2730">
                  <c:v>1.33855640888214</c:v>
                </c:pt>
                <c:pt idx="2731">
                  <c:v>1.33252888917923</c:v>
                </c:pt>
                <c:pt idx="2732">
                  <c:v>1.32793933153153</c:v>
                </c:pt>
                <c:pt idx="2733">
                  <c:v>1.3235658407211299</c:v>
                </c:pt>
                <c:pt idx="2734">
                  <c:v>1.31808966398239</c:v>
                </c:pt>
                <c:pt idx="2735">
                  <c:v>1.31093710660935</c:v>
                </c:pt>
                <c:pt idx="2736">
                  <c:v>1.3006106019020101</c:v>
                </c:pt>
                <c:pt idx="2737">
                  <c:v>1.28694623708725</c:v>
                </c:pt>
                <c:pt idx="2738">
                  <c:v>1.27079337835312</c:v>
                </c:pt>
                <c:pt idx="2739">
                  <c:v>1.2525692582130501</c:v>
                </c:pt>
                <c:pt idx="2740">
                  <c:v>1.2322366237640401</c:v>
                </c:pt>
                <c:pt idx="2741">
                  <c:v>1.2092962861061101</c:v>
                </c:pt>
                <c:pt idx="2742">
                  <c:v>1.1848434805870101</c:v>
                </c:pt>
                <c:pt idx="2743">
                  <c:v>1.1606514453887999</c:v>
                </c:pt>
                <c:pt idx="2744">
                  <c:v>1.1385604739189199</c:v>
                </c:pt>
                <c:pt idx="2745">
                  <c:v>1.1188983917236299</c:v>
                </c:pt>
                <c:pt idx="2746">
                  <c:v>1.1012628674507201</c:v>
                </c:pt>
                <c:pt idx="2747">
                  <c:v>1.0849013924598701</c:v>
                </c:pt>
                <c:pt idx="2748">
                  <c:v>1.06985867023468</c:v>
                </c:pt>
                <c:pt idx="2749">
                  <c:v>1.05655938386917</c:v>
                </c:pt>
                <c:pt idx="2750">
                  <c:v>1.0444000363349899</c:v>
                </c:pt>
                <c:pt idx="2751">
                  <c:v>1.03303790092468</c:v>
                </c:pt>
                <c:pt idx="2752">
                  <c:v>1.0221749544143699</c:v>
                </c:pt>
                <c:pt idx="2753">
                  <c:v>1.0118857026100201</c:v>
                </c:pt>
                <c:pt idx="2754">
                  <c:v>1.00158154964447</c:v>
                </c:pt>
                <c:pt idx="2755">
                  <c:v>0.99054723978042603</c:v>
                </c:pt>
                <c:pt idx="2756">
                  <c:v>0.97659230232238803</c:v>
                </c:pt>
                <c:pt idx="2757">
                  <c:v>0.95835328102111805</c:v>
                </c:pt>
                <c:pt idx="2758">
                  <c:v>0.93653798103332497</c:v>
                </c:pt>
                <c:pt idx="2759">
                  <c:v>0.91360509395599399</c:v>
                </c:pt>
                <c:pt idx="2760">
                  <c:v>0.89190155267715499</c:v>
                </c:pt>
                <c:pt idx="2761">
                  <c:v>0.871457159519196</c:v>
                </c:pt>
                <c:pt idx="2762">
                  <c:v>0.85327029228210505</c:v>
                </c:pt>
                <c:pt idx="2763">
                  <c:v>0.83891302347183205</c:v>
                </c:pt>
                <c:pt idx="2764">
                  <c:v>0.82918256521224998</c:v>
                </c:pt>
                <c:pt idx="2765">
                  <c:v>0.82327425479888905</c:v>
                </c:pt>
                <c:pt idx="2766">
                  <c:v>0.81848353147506703</c:v>
                </c:pt>
                <c:pt idx="2767">
                  <c:v>0.81346929073333796</c:v>
                </c:pt>
                <c:pt idx="2768">
                  <c:v>0.80739706754684504</c:v>
                </c:pt>
                <c:pt idx="2769">
                  <c:v>0.800281763076782</c:v>
                </c:pt>
                <c:pt idx="2770">
                  <c:v>0.79171359539032005</c:v>
                </c:pt>
                <c:pt idx="2771">
                  <c:v>0.78111886978149403</c:v>
                </c:pt>
                <c:pt idx="2772">
                  <c:v>0.76907128095626898</c:v>
                </c:pt>
                <c:pt idx="2773">
                  <c:v>0.75694173574447698</c:v>
                </c:pt>
                <c:pt idx="2774">
                  <c:v>0.74774026870727595</c:v>
                </c:pt>
                <c:pt idx="2775">
                  <c:v>0.74271857738494895</c:v>
                </c:pt>
                <c:pt idx="2776">
                  <c:v>0.74299424886703502</c:v>
                </c:pt>
                <c:pt idx="2777">
                  <c:v>0.74859708547592196</c:v>
                </c:pt>
                <c:pt idx="2778">
                  <c:v>0.76052546501159701</c:v>
                </c:pt>
                <c:pt idx="2779">
                  <c:v>0.77948719263076804</c:v>
                </c:pt>
                <c:pt idx="2780">
                  <c:v>0.80527365207672097</c:v>
                </c:pt>
                <c:pt idx="2781">
                  <c:v>0.83743780851364202</c:v>
                </c:pt>
                <c:pt idx="2782">
                  <c:v>0.87451934814453103</c:v>
                </c:pt>
                <c:pt idx="2783">
                  <c:v>0.91531872749328602</c:v>
                </c:pt>
                <c:pt idx="2784">
                  <c:v>0.95807760953903198</c:v>
                </c:pt>
                <c:pt idx="2785">
                  <c:v>1.00073218345642</c:v>
                </c:pt>
                <c:pt idx="2786">
                  <c:v>1.0410696268081701</c:v>
                </c:pt>
                <c:pt idx="2787">
                  <c:v>1.07654184103012</c:v>
                </c:pt>
                <c:pt idx="2788">
                  <c:v>1.10559165477753</c:v>
                </c:pt>
                <c:pt idx="2789">
                  <c:v>1.1278092861175599</c:v>
                </c:pt>
                <c:pt idx="2790">
                  <c:v>1.14398449659348</c:v>
                </c:pt>
                <c:pt idx="2791">
                  <c:v>1.1558979749679601</c:v>
                </c:pt>
                <c:pt idx="2792">
                  <c:v>1.16506218910217</c:v>
                </c:pt>
                <c:pt idx="2793">
                  <c:v>1.17354840040207</c:v>
                </c:pt>
                <c:pt idx="2794">
                  <c:v>1.1830925941467301</c:v>
                </c:pt>
                <c:pt idx="2795">
                  <c:v>1.1943280696868901</c:v>
                </c:pt>
                <c:pt idx="2796">
                  <c:v>1.20630115270615</c:v>
                </c:pt>
                <c:pt idx="2797">
                  <c:v>1.2172311544418399</c:v>
                </c:pt>
                <c:pt idx="2798">
                  <c:v>1.2262687087059001</c:v>
                </c:pt>
                <c:pt idx="2799">
                  <c:v>1.23263895511627</c:v>
                </c:pt>
                <c:pt idx="2800">
                  <c:v>1.2348145246505799</c:v>
                </c:pt>
                <c:pt idx="2801">
                  <c:v>1.2326166033744801</c:v>
                </c:pt>
                <c:pt idx="2802">
                  <c:v>1.2265965342521701</c:v>
                </c:pt>
                <c:pt idx="2803">
                  <c:v>1.2176409363746701</c:v>
                </c:pt>
                <c:pt idx="2804">
                  <c:v>1.2056902050972</c:v>
                </c:pt>
                <c:pt idx="2805">
                  <c:v>1.19207054376602</c:v>
                </c:pt>
                <c:pt idx="2806">
                  <c:v>1.1792704463005099</c:v>
                </c:pt>
                <c:pt idx="2807">
                  <c:v>1.1672228574752801</c:v>
                </c:pt>
                <c:pt idx="2808">
                  <c:v>1.15493685007096</c:v>
                </c:pt>
                <c:pt idx="2809">
                  <c:v>1.14260613918305</c:v>
                </c:pt>
                <c:pt idx="2810">
                  <c:v>1.1333003640174899</c:v>
                </c:pt>
                <c:pt idx="2811">
                  <c:v>1.1282190680503901</c:v>
                </c:pt>
                <c:pt idx="2812">
                  <c:v>1.1265650391578701</c:v>
                </c:pt>
                <c:pt idx="2813">
                  <c:v>1.12909823656082</c:v>
                </c:pt>
                <c:pt idx="2814">
                  <c:v>1.13716721534729</c:v>
                </c:pt>
                <c:pt idx="2815">
                  <c:v>1.15147233009339</c:v>
                </c:pt>
                <c:pt idx="2816">
                  <c:v>1.16915255784989</c:v>
                </c:pt>
                <c:pt idx="2817">
                  <c:v>1.18767470121384</c:v>
                </c:pt>
                <c:pt idx="2818">
                  <c:v>1.2069046497345</c:v>
                </c:pt>
                <c:pt idx="2819">
                  <c:v>1.22747570276261</c:v>
                </c:pt>
                <c:pt idx="2820">
                  <c:v>1.2505352497100899</c:v>
                </c:pt>
                <c:pt idx="2821">
                  <c:v>1.2759342789649999</c:v>
                </c:pt>
                <c:pt idx="2822">
                  <c:v>1.3033300638198899</c:v>
                </c:pt>
                <c:pt idx="2823">
                  <c:v>1.3324096798896801</c:v>
                </c:pt>
                <c:pt idx="2824">
                  <c:v>1.3634040951728801</c:v>
                </c:pt>
                <c:pt idx="2825">
                  <c:v>1.3958141207695001</c:v>
                </c:pt>
                <c:pt idx="2826">
                  <c:v>1.42888724803925</c:v>
                </c:pt>
                <c:pt idx="2827">
                  <c:v>1.4618411660194399</c:v>
                </c:pt>
                <c:pt idx="2828">
                  <c:v>1.49587541818619</c:v>
                </c:pt>
                <c:pt idx="2829">
                  <c:v>1.5321150422096299</c:v>
                </c:pt>
                <c:pt idx="2830">
                  <c:v>1.5695393085479801</c:v>
                </c:pt>
                <c:pt idx="2831">
                  <c:v>1.60724669694901</c:v>
                </c:pt>
                <c:pt idx="2832">
                  <c:v>1.6442388296127299</c:v>
                </c:pt>
                <c:pt idx="2833">
                  <c:v>1.6807615756988501</c:v>
                </c:pt>
                <c:pt idx="2834">
                  <c:v>1.7159283161163399</c:v>
                </c:pt>
                <c:pt idx="2835">
                  <c:v>1.7486587166786201</c:v>
                </c:pt>
                <c:pt idx="2836">
                  <c:v>1.77787989377976</c:v>
                </c:pt>
                <c:pt idx="2837">
                  <c:v>1.80225074291229</c:v>
                </c:pt>
                <c:pt idx="2838">
                  <c:v>1.82077288627625</c:v>
                </c:pt>
                <c:pt idx="2839">
                  <c:v>1.8329992890358</c:v>
                </c:pt>
                <c:pt idx="2840">
                  <c:v>1.83816999197006</c:v>
                </c:pt>
                <c:pt idx="2841">
                  <c:v>1.83523446321488</c:v>
                </c:pt>
                <c:pt idx="2842">
                  <c:v>1.82443112134934</c:v>
                </c:pt>
                <c:pt idx="2843">
                  <c:v>1.80763751268387</c:v>
                </c:pt>
                <c:pt idx="2844">
                  <c:v>1.78751349449158</c:v>
                </c:pt>
                <c:pt idx="2845">
                  <c:v>1.7653033137321501</c:v>
                </c:pt>
                <c:pt idx="2846">
                  <c:v>1.7420798540115401</c:v>
                </c:pt>
                <c:pt idx="2847">
                  <c:v>1.7194226384162901</c:v>
                </c:pt>
                <c:pt idx="2848">
                  <c:v>1.6991049051284799</c:v>
                </c:pt>
                <c:pt idx="2849">
                  <c:v>1.68196856975556</c:v>
                </c:pt>
                <c:pt idx="2850">
                  <c:v>1.66752189397812</c:v>
                </c:pt>
                <c:pt idx="2851">
                  <c:v>1.65492296218872</c:v>
                </c:pt>
                <c:pt idx="2852">
                  <c:v>1.6444250941276599</c:v>
                </c:pt>
                <c:pt idx="2853">
                  <c:v>1.6362145543098501</c:v>
                </c:pt>
                <c:pt idx="2854">
                  <c:v>1.6293004155159001</c:v>
                </c:pt>
                <c:pt idx="2855">
                  <c:v>1.6223788261413601</c:v>
                </c:pt>
                <c:pt idx="2856">
                  <c:v>1.61407142877579</c:v>
                </c:pt>
                <c:pt idx="2857">
                  <c:v>1.6045272350311299</c:v>
                </c:pt>
                <c:pt idx="2858">
                  <c:v>1.59384310245514</c:v>
                </c:pt>
                <c:pt idx="2859">
                  <c:v>1.58218294382096</c:v>
                </c:pt>
                <c:pt idx="2860">
                  <c:v>1.5692338347435</c:v>
                </c:pt>
                <c:pt idx="2861">
                  <c:v>1.55402719974518</c:v>
                </c:pt>
                <c:pt idx="2862">
                  <c:v>1.5361309051513701</c:v>
                </c:pt>
                <c:pt idx="2863">
                  <c:v>1.5153288841247601</c:v>
                </c:pt>
                <c:pt idx="2864">
                  <c:v>1.4910101890564</c:v>
                </c:pt>
                <c:pt idx="2865">
                  <c:v>1.4630630612373401</c:v>
                </c:pt>
                <c:pt idx="2866">
                  <c:v>1.43196433782578</c:v>
                </c:pt>
                <c:pt idx="2867">
                  <c:v>1.3989433646202101</c:v>
                </c:pt>
                <c:pt idx="2868">
                  <c:v>1.3644620776176499</c:v>
                </c:pt>
                <c:pt idx="2869">
                  <c:v>1.3278797268867499</c:v>
                </c:pt>
                <c:pt idx="2870">
                  <c:v>1.2893378734588601</c:v>
                </c:pt>
                <c:pt idx="2871">
                  <c:v>1.24908983707428</c:v>
                </c:pt>
                <c:pt idx="2872">
                  <c:v>1.2078657746315</c:v>
                </c:pt>
                <c:pt idx="2873">
                  <c:v>1.16629898548126</c:v>
                </c:pt>
                <c:pt idx="2874">
                  <c:v>1.1251866817474401</c:v>
                </c:pt>
                <c:pt idx="2875">
                  <c:v>1.0851994156837499</c:v>
                </c:pt>
                <c:pt idx="2876">
                  <c:v>1.04517489671707</c:v>
                </c:pt>
                <c:pt idx="2877">
                  <c:v>1.0035410523414601</c:v>
                </c:pt>
                <c:pt idx="2878">
                  <c:v>0.95937401056289695</c:v>
                </c:pt>
                <c:pt idx="2879">
                  <c:v>0.91312825679779097</c:v>
                </c:pt>
                <c:pt idx="2880">
                  <c:v>0.86585432291030895</c:v>
                </c:pt>
                <c:pt idx="2881">
                  <c:v>0.818431377410889</c:v>
                </c:pt>
                <c:pt idx="2882">
                  <c:v>0.77299773693084695</c:v>
                </c:pt>
                <c:pt idx="2883">
                  <c:v>0.73143094778060902</c:v>
                </c:pt>
                <c:pt idx="2884">
                  <c:v>0.69582462310791005</c:v>
                </c:pt>
                <c:pt idx="2885">
                  <c:v>0.66697597503662098</c:v>
                </c:pt>
                <c:pt idx="2886">
                  <c:v>0.64465403556823797</c:v>
                </c:pt>
                <c:pt idx="2887">
                  <c:v>0.62777101993560802</c:v>
                </c:pt>
                <c:pt idx="2888">
                  <c:v>0.61555206775665305</c:v>
                </c:pt>
                <c:pt idx="2889">
                  <c:v>0.607721507549286</c:v>
                </c:pt>
                <c:pt idx="2890">
                  <c:v>0.60358643531799305</c:v>
                </c:pt>
                <c:pt idx="2891">
                  <c:v>0.60096383094787598</c:v>
                </c:pt>
                <c:pt idx="2892">
                  <c:v>0.59901922941207897</c:v>
                </c:pt>
                <c:pt idx="2893">
                  <c:v>0.59871375560760498</c:v>
                </c:pt>
                <c:pt idx="2894">
                  <c:v>0.60027837753295898</c:v>
                </c:pt>
                <c:pt idx="2895">
                  <c:v>0.603504478931427</c:v>
                </c:pt>
                <c:pt idx="2896">
                  <c:v>0.606656074523926</c:v>
                </c:pt>
                <c:pt idx="2897">
                  <c:v>0.61014294624328602</c:v>
                </c:pt>
                <c:pt idx="2898">
                  <c:v>0.61418861150741599</c:v>
                </c:pt>
                <c:pt idx="2899">
                  <c:v>0.61865150928497303</c:v>
                </c:pt>
                <c:pt idx="2900">
                  <c:v>0.62420219182968195</c:v>
                </c:pt>
                <c:pt idx="2901">
                  <c:v>0.63043832778930697</c:v>
                </c:pt>
                <c:pt idx="2902">
                  <c:v>0.63816457986831698</c:v>
                </c:pt>
                <c:pt idx="2903">
                  <c:v>0.64790993928909302</c:v>
                </c:pt>
                <c:pt idx="2904">
                  <c:v>0.66035240888595603</c:v>
                </c:pt>
                <c:pt idx="2905">
                  <c:v>0.67580491304397605</c:v>
                </c:pt>
                <c:pt idx="2906">
                  <c:v>0.69352239370346103</c:v>
                </c:pt>
                <c:pt idx="2907">
                  <c:v>0.71463733911514304</c:v>
                </c:pt>
                <c:pt idx="2908">
                  <c:v>0.73979794979095503</c:v>
                </c:pt>
                <c:pt idx="2909">
                  <c:v>0.76925009489059504</c:v>
                </c:pt>
                <c:pt idx="2910">
                  <c:v>0.80361217260360696</c:v>
                </c:pt>
                <c:pt idx="2911">
                  <c:v>0.84310024976730402</c:v>
                </c:pt>
                <c:pt idx="2912">
                  <c:v>0.88737159967422496</c:v>
                </c:pt>
                <c:pt idx="2913">
                  <c:v>0.93553215265274103</c:v>
                </c:pt>
                <c:pt idx="2914">
                  <c:v>0.98803639411926303</c:v>
                </c:pt>
                <c:pt idx="2915">
                  <c:v>1.04466080665589</c:v>
                </c:pt>
                <c:pt idx="2916">
                  <c:v>1.1029168963432301</c:v>
                </c:pt>
                <c:pt idx="2917">
                  <c:v>1.1597797274589601</c:v>
                </c:pt>
                <c:pt idx="2918">
                  <c:v>1.2139305472374</c:v>
                </c:pt>
                <c:pt idx="2919">
                  <c:v>1.26335024833679</c:v>
                </c:pt>
                <c:pt idx="2920">
                  <c:v>1.3055056333541899</c:v>
                </c:pt>
                <c:pt idx="2921">
                  <c:v>1.3394206762313901</c:v>
                </c:pt>
                <c:pt idx="2922">
                  <c:v>1.36608630418778</c:v>
                </c:pt>
                <c:pt idx="2923">
                  <c:v>1.3870969414711001</c:v>
                </c:pt>
                <c:pt idx="2924">
                  <c:v>1.40281021595001</c:v>
                </c:pt>
                <c:pt idx="2925">
                  <c:v>1.41400098800659</c:v>
                </c:pt>
                <c:pt idx="2926">
                  <c:v>1.42090767621994</c:v>
                </c:pt>
                <c:pt idx="2927">
                  <c:v>1.4227330684661901</c:v>
                </c:pt>
                <c:pt idx="2928">
                  <c:v>1.41827017068863</c:v>
                </c:pt>
                <c:pt idx="2929">
                  <c:v>1.40839815139771</c:v>
                </c:pt>
                <c:pt idx="2930">
                  <c:v>1.39555335044861</c:v>
                </c:pt>
                <c:pt idx="2931">
                  <c:v>1.38235092163086</c:v>
                </c:pt>
                <c:pt idx="2932">
                  <c:v>1.3711228966713001</c:v>
                </c:pt>
                <c:pt idx="2933">
                  <c:v>1.36414915323258</c:v>
                </c:pt>
                <c:pt idx="2934">
                  <c:v>1.3645738363266</c:v>
                </c:pt>
                <c:pt idx="2935">
                  <c:v>1.37286633253098</c:v>
                </c:pt>
                <c:pt idx="2936">
                  <c:v>1.3878270983695999</c:v>
                </c:pt>
                <c:pt idx="2937">
                  <c:v>1.40763819217682</c:v>
                </c:pt>
                <c:pt idx="2938">
                  <c:v>1.4316439628601101</c:v>
                </c:pt>
                <c:pt idx="2939">
                  <c:v>1.4610216021537801</c:v>
                </c:pt>
                <c:pt idx="2940">
                  <c:v>1.4955624938011201</c:v>
                </c:pt>
                <c:pt idx="2941">
                  <c:v>1.53521448373795</c:v>
                </c:pt>
                <c:pt idx="2942">
                  <c:v>1.57956779003144</c:v>
                </c:pt>
                <c:pt idx="2943">
                  <c:v>1.62909179925919</c:v>
                </c:pt>
                <c:pt idx="2944">
                  <c:v>1.68392062187195</c:v>
                </c:pt>
                <c:pt idx="2945">
                  <c:v>1.74116343259812</c:v>
                </c:pt>
                <c:pt idx="2946">
                  <c:v>1.7979592084884699</c:v>
                </c:pt>
                <c:pt idx="2947">
                  <c:v>1.8520206212997501</c:v>
                </c:pt>
                <c:pt idx="2948">
                  <c:v>1.9031539559364301</c:v>
                </c:pt>
                <c:pt idx="2949">
                  <c:v>1.95190310478211</c:v>
                </c:pt>
                <c:pt idx="2950">
                  <c:v>1.99709087610245</c:v>
                </c:pt>
                <c:pt idx="2951">
                  <c:v>2.03747302293778</c:v>
                </c:pt>
                <c:pt idx="2952">
                  <c:v>2.0715817809104902</c:v>
                </c:pt>
                <c:pt idx="2953">
                  <c:v>2.0999237895011902</c:v>
                </c:pt>
                <c:pt idx="2954">
                  <c:v>2.1232739090919499</c:v>
                </c:pt>
                <c:pt idx="2955">
                  <c:v>2.1416991949081399</c:v>
                </c:pt>
                <c:pt idx="2956">
                  <c:v>2.1552890539169298</c:v>
                </c:pt>
                <c:pt idx="2957">
                  <c:v>2.1660998463630698</c:v>
                </c:pt>
                <c:pt idx="2958">
                  <c:v>2.1769329905510002</c:v>
                </c:pt>
                <c:pt idx="2959">
                  <c:v>2.1886527538299601</c:v>
                </c:pt>
                <c:pt idx="2960">
                  <c:v>2.20081955194473</c:v>
                </c:pt>
                <c:pt idx="2961">
                  <c:v>2.2122114896774301</c:v>
                </c:pt>
                <c:pt idx="2962">
                  <c:v>2.2226125001907402</c:v>
                </c:pt>
                <c:pt idx="2963">
                  <c:v>2.23162770271301</c:v>
                </c:pt>
                <c:pt idx="2964">
                  <c:v>2.2393241524696399</c:v>
                </c:pt>
                <c:pt idx="2965">
                  <c:v>2.2464394569396999</c:v>
                </c:pt>
                <c:pt idx="2966">
                  <c:v>2.25158035755158</c:v>
                </c:pt>
                <c:pt idx="2967">
                  <c:v>2.2527426481247002</c:v>
                </c:pt>
                <c:pt idx="2968">
                  <c:v>2.2492334246635499</c:v>
                </c:pt>
                <c:pt idx="2969">
                  <c:v>2.2418126463890098</c:v>
                </c:pt>
                <c:pt idx="2970">
                  <c:v>2.2311210632324201</c:v>
                </c:pt>
                <c:pt idx="2971">
                  <c:v>2.2165849804878301</c:v>
                </c:pt>
                <c:pt idx="2972">
                  <c:v>2.2007748484611498</c:v>
                </c:pt>
                <c:pt idx="2973">
                  <c:v>2.1879300475120602</c:v>
                </c:pt>
                <c:pt idx="2974">
                  <c:v>2.1808668971061702</c:v>
                </c:pt>
                <c:pt idx="2975">
                  <c:v>2.1798685193061802</c:v>
                </c:pt>
                <c:pt idx="2976">
                  <c:v>2.18451768159867</c:v>
                </c:pt>
                <c:pt idx="2977">
                  <c:v>2.1960213780403199</c:v>
                </c:pt>
                <c:pt idx="2978">
                  <c:v>2.21323966979981</c:v>
                </c:pt>
                <c:pt idx="2979">
                  <c:v>2.2334754467010498</c:v>
                </c:pt>
                <c:pt idx="2980">
                  <c:v>2.25464254617691</c:v>
                </c:pt>
                <c:pt idx="2981">
                  <c:v>2.2752955555915899</c:v>
                </c:pt>
                <c:pt idx="2982">
                  <c:v>2.2947341203689602</c:v>
                </c:pt>
                <c:pt idx="2983">
                  <c:v>2.3106932640075701</c:v>
                </c:pt>
                <c:pt idx="2984">
                  <c:v>2.3227632045745898</c:v>
                </c:pt>
                <c:pt idx="2985">
                  <c:v>2.33161449432373</c:v>
                </c:pt>
                <c:pt idx="2986">
                  <c:v>2.3374706506729099</c:v>
                </c:pt>
                <c:pt idx="2987">
                  <c:v>2.341128885746</c:v>
                </c:pt>
                <c:pt idx="2988">
                  <c:v>2.3429840803146398</c:v>
                </c:pt>
                <c:pt idx="2989">
                  <c:v>2.3449361324310298</c:v>
                </c:pt>
                <c:pt idx="2990">
                  <c:v>2.3473203182220499</c:v>
                </c:pt>
                <c:pt idx="2991">
                  <c:v>2.3502856492996198</c:v>
                </c:pt>
                <c:pt idx="2992">
                  <c:v>2.35335528850556</c:v>
                </c:pt>
                <c:pt idx="2993">
                  <c:v>2.3560374975204499</c:v>
                </c:pt>
                <c:pt idx="2994">
                  <c:v>2.3580938577652</c:v>
                </c:pt>
                <c:pt idx="2995">
                  <c:v>2.35719233751297</c:v>
                </c:pt>
                <c:pt idx="2996">
                  <c:v>2.3520886898040798</c:v>
                </c:pt>
                <c:pt idx="2997">
                  <c:v>2.3413971066474901</c:v>
                </c:pt>
                <c:pt idx="2998">
                  <c:v>2.3258551955223101</c:v>
                </c:pt>
                <c:pt idx="2999">
                  <c:v>2.3052170872688298</c:v>
                </c:pt>
                <c:pt idx="3000">
                  <c:v>2.2779479622840899</c:v>
                </c:pt>
                <c:pt idx="3001">
                  <c:v>2.2443830966949498</c:v>
                </c:pt>
                <c:pt idx="3002">
                  <c:v>2.2054240107536298</c:v>
                </c:pt>
                <c:pt idx="3003">
                  <c:v>2.16276943683624</c:v>
                </c:pt>
                <c:pt idx="3004">
                  <c:v>2.1169558167457598</c:v>
                </c:pt>
                <c:pt idx="3005">
                  <c:v>2.0696669816970799</c:v>
                </c:pt>
                <c:pt idx="3006">
                  <c:v>2.0240172743797298</c:v>
                </c:pt>
                <c:pt idx="3007">
                  <c:v>1.98112428188324</c:v>
                </c:pt>
                <c:pt idx="3008">
                  <c:v>1.94118171930313</c:v>
                </c:pt>
                <c:pt idx="3009">
                  <c:v>1.90521776676178</c:v>
                </c:pt>
                <c:pt idx="3010">
                  <c:v>1.8739178776740999</c:v>
                </c:pt>
                <c:pt idx="3011">
                  <c:v>1.84693932533264</c:v>
                </c:pt>
                <c:pt idx="3012">
                  <c:v>1.8229782581329399</c:v>
                </c:pt>
                <c:pt idx="3013">
                  <c:v>1.8014237284660399</c:v>
                </c:pt>
                <c:pt idx="3014">
                  <c:v>1.78167223930359</c:v>
                </c:pt>
                <c:pt idx="3015">
                  <c:v>1.7621740698814401</c:v>
                </c:pt>
                <c:pt idx="3016">
                  <c:v>1.7425045371055601</c:v>
                </c:pt>
                <c:pt idx="3017">
                  <c:v>1.72253698110581</c:v>
                </c:pt>
                <c:pt idx="3018">
                  <c:v>1.7010867595672601</c:v>
                </c:pt>
                <c:pt idx="3019">
                  <c:v>1.6781538724899301</c:v>
                </c:pt>
                <c:pt idx="3020">
                  <c:v>1.65520608425141</c:v>
                </c:pt>
                <c:pt idx="3021">
                  <c:v>1.63254141807556</c:v>
                </c:pt>
                <c:pt idx="3022">
                  <c:v>1.60875916481018</c:v>
                </c:pt>
                <c:pt idx="3023">
                  <c:v>1.5826746821403499</c:v>
                </c:pt>
                <c:pt idx="3024">
                  <c:v>1.5561655163765</c:v>
                </c:pt>
                <c:pt idx="3025">
                  <c:v>1.53076648712158</c:v>
                </c:pt>
                <c:pt idx="3026">
                  <c:v>1.50715559720993</c:v>
                </c:pt>
                <c:pt idx="3027">
                  <c:v>1.48607045412064</c:v>
                </c:pt>
                <c:pt idx="3028">
                  <c:v>1.4689564704895</c:v>
                </c:pt>
                <c:pt idx="3029">
                  <c:v>1.4558061957359301</c:v>
                </c:pt>
                <c:pt idx="3030">
                  <c:v>1.4452263712883</c:v>
                </c:pt>
                <c:pt idx="3031">
                  <c:v>1.43735110759735</c:v>
                </c:pt>
                <c:pt idx="3032">
                  <c:v>1.43303722143173</c:v>
                </c:pt>
                <c:pt idx="3033">
                  <c:v>1.4325529336929299</c:v>
                </c:pt>
                <c:pt idx="3034">
                  <c:v>1.43518298864365</c:v>
                </c:pt>
                <c:pt idx="3035">
                  <c:v>1.4425441622734101</c:v>
                </c:pt>
                <c:pt idx="3036">
                  <c:v>1.45696848630905</c:v>
                </c:pt>
                <c:pt idx="3037">
                  <c:v>1.47810578346253</c:v>
                </c:pt>
                <c:pt idx="3038">
                  <c:v>1.5025958418846199</c:v>
                </c:pt>
                <c:pt idx="3039">
                  <c:v>1.5278086066246099</c:v>
                </c:pt>
                <c:pt idx="3040">
                  <c:v>1.5526711940765401</c:v>
                </c:pt>
                <c:pt idx="3041">
                  <c:v>1.57591700553894</c:v>
                </c:pt>
                <c:pt idx="3042">
                  <c:v>1.59557908773422</c:v>
                </c:pt>
                <c:pt idx="3043">
                  <c:v>1.61036849021912</c:v>
                </c:pt>
                <c:pt idx="3044">
                  <c:v>1.62088871002197</c:v>
                </c:pt>
                <c:pt idx="3045">
                  <c:v>1.6281083226203901</c:v>
                </c:pt>
                <c:pt idx="3046">
                  <c:v>1.6326159238815301</c:v>
                </c:pt>
                <c:pt idx="3047">
                  <c:v>1.6328170895576499</c:v>
                </c:pt>
                <c:pt idx="3048">
                  <c:v>1.6278401017188999</c:v>
                </c:pt>
                <c:pt idx="3049">
                  <c:v>1.61710381507874</c:v>
                </c:pt>
                <c:pt idx="3050">
                  <c:v>1.60060077905655</c:v>
                </c:pt>
                <c:pt idx="3051">
                  <c:v>1.57766789197922</c:v>
                </c:pt>
                <c:pt idx="3052">
                  <c:v>1.5483573079109201</c:v>
                </c:pt>
                <c:pt idx="3053">
                  <c:v>1.5151426196098301</c:v>
                </c:pt>
                <c:pt idx="3054">
                  <c:v>1.48001313209534</c:v>
                </c:pt>
                <c:pt idx="3055">
                  <c:v>1.44428759813309</c:v>
                </c:pt>
                <c:pt idx="3056">
                  <c:v>1.40853971242905</c:v>
                </c:pt>
                <c:pt idx="3057">
                  <c:v>1.37381255626679</c:v>
                </c:pt>
                <c:pt idx="3058">
                  <c:v>1.3392940163612399</c:v>
                </c:pt>
                <c:pt idx="3059">
                  <c:v>1.3035982847213801</c:v>
                </c:pt>
                <c:pt idx="3060">
                  <c:v>1.26510858535767</c:v>
                </c:pt>
                <c:pt idx="3061">
                  <c:v>1.2243315577506999</c:v>
                </c:pt>
                <c:pt idx="3062">
                  <c:v>1.1818110942840601</c:v>
                </c:pt>
                <c:pt idx="3063">
                  <c:v>1.1378824710846001</c:v>
                </c:pt>
                <c:pt idx="3064">
                  <c:v>1.0940134525299099</c:v>
                </c:pt>
                <c:pt idx="3065">
                  <c:v>1.05148553848267</c:v>
                </c:pt>
                <c:pt idx="3066">
                  <c:v>1.0119825601577801</c:v>
                </c:pt>
                <c:pt idx="3067">
                  <c:v>0.97492337226867698</c:v>
                </c:pt>
                <c:pt idx="3068">
                  <c:v>0.94054639339446999</c:v>
                </c:pt>
                <c:pt idx="3069">
                  <c:v>0.91005861759185802</c:v>
                </c:pt>
                <c:pt idx="3070">
                  <c:v>0.88333338499069203</c:v>
                </c:pt>
                <c:pt idx="3071">
                  <c:v>0.86011737585067805</c:v>
                </c:pt>
                <c:pt idx="3072">
                  <c:v>0.83938986063003596</c:v>
                </c:pt>
                <c:pt idx="3073">
                  <c:v>0.82115083932876598</c:v>
                </c:pt>
                <c:pt idx="3074">
                  <c:v>0.80477446317672796</c:v>
                </c:pt>
                <c:pt idx="3075">
                  <c:v>0.78928470611572299</c:v>
                </c:pt>
                <c:pt idx="3076">
                  <c:v>0.77468901872634899</c:v>
                </c:pt>
                <c:pt idx="3077">
                  <c:v>0.76013803482055697</c:v>
                </c:pt>
                <c:pt idx="3078">
                  <c:v>0.74476003646850597</c:v>
                </c:pt>
                <c:pt idx="3079">
                  <c:v>0.72841346263885498</c:v>
                </c:pt>
                <c:pt idx="3080">
                  <c:v>0.71112811565399203</c:v>
                </c:pt>
                <c:pt idx="3081">
                  <c:v>0.692307949066162</c:v>
                </c:pt>
                <c:pt idx="3082">
                  <c:v>0.67256391048431396</c:v>
                </c:pt>
                <c:pt idx="3083">
                  <c:v>0.652454793453217</c:v>
                </c:pt>
                <c:pt idx="3084">
                  <c:v>0.63324719667434703</c:v>
                </c:pt>
                <c:pt idx="3085">
                  <c:v>0.61532109975814797</c:v>
                </c:pt>
                <c:pt idx="3086">
                  <c:v>0.59987604618072499</c:v>
                </c:pt>
                <c:pt idx="3087">
                  <c:v>0.58715045452117898</c:v>
                </c:pt>
                <c:pt idx="3088">
                  <c:v>0.574834644794464</c:v>
                </c:pt>
                <c:pt idx="3089">
                  <c:v>0.56084245443344105</c:v>
                </c:pt>
                <c:pt idx="3090">
                  <c:v>0.54468214511871405</c:v>
                </c:pt>
                <c:pt idx="3091">
                  <c:v>0.52649527788162298</c:v>
                </c:pt>
                <c:pt idx="3092">
                  <c:v>0.50551444292068504</c:v>
                </c:pt>
                <c:pt idx="3093">
                  <c:v>0.48147141933441201</c:v>
                </c:pt>
                <c:pt idx="3094">
                  <c:v>0.45529752969741799</c:v>
                </c:pt>
                <c:pt idx="3095">
                  <c:v>0.428549945354462</c:v>
                </c:pt>
                <c:pt idx="3096">
                  <c:v>0.400200486183167</c:v>
                </c:pt>
                <c:pt idx="3097">
                  <c:v>0.36917626857757602</c:v>
                </c:pt>
                <c:pt idx="3098">
                  <c:v>0.334709882736206</c:v>
                </c:pt>
                <c:pt idx="3099">
                  <c:v>0.29738992452621499</c:v>
                </c:pt>
                <c:pt idx="3100">
                  <c:v>0.25710463523864802</c:v>
                </c:pt>
                <c:pt idx="3101">
                  <c:v>0.21407008171081601</c:v>
                </c:pt>
                <c:pt idx="3102">
                  <c:v>0.17011910676956199</c:v>
                </c:pt>
                <c:pt idx="3103">
                  <c:v>0.12609362602233901</c:v>
                </c:pt>
                <c:pt idx="3104">
                  <c:v>8.2328915596007995E-2</c:v>
                </c:pt>
                <c:pt idx="3105">
                  <c:v>3.8988888263701997E-2</c:v>
                </c:pt>
                <c:pt idx="3106">
                  <c:v>-1.9744038581850001E-3</c:v>
                </c:pt>
                <c:pt idx="3107">
                  <c:v>-3.9547681808471999E-2</c:v>
                </c:pt>
                <c:pt idx="3108">
                  <c:v>-7.3693692684174E-2</c:v>
                </c:pt>
                <c:pt idx="3109">
                  <c:v>-0.104643404483795</c:v>
                </c:pt>
                <c:pt idx="3110">
                  <c:v>-0.1310333609581</c:v>
                </c:pt>
                <c:pt idx="3111">
                  <c:v>-0.153400003910065</c:v>
                </c:pt>
                <c:pt idx="3112">
                  <c:v>-0.17245113849639901</c:v>
                </c:pt>
                <c:pt idx="3113">
                  <c:v>-0.18890202045440699</c:v>
                </c:pt>
                <c:pt idx="3114">
                  <c:v>-0.20247697830200201</c:v>
                </c:pt>
                <c:pt idx="3115">
                  <c:v>-0.21195411682128901</c:v>
                </c:pt>
                <c:pt idx="3116">
                  <c:v>-0.21823495626449599</c:v>
                </c:pt>
                <c:pt idx="3117">
                  <c:v>-0.22082775831222601</c:v>
                </c:pt>
                <c:pt idx="3118">
                  <c:v>-0.22056698799133301</c:v>
                </c:pt>
                <c:pt idx="3119">
                  <c:v>-0.216364860534668</c:v>
                </c:pt>
                <c:pt idx="3120">
                  <c:v>-0.20834803581237801</c:v>
                </c:pt>
                <c:pt idx="3121">
                  <c:v>-0.197120010852814</c:v>
                </c:pt>
                <c:pt idx="3122">
                  <c:v>-0.18320232629776001</c:v>
                </c:pt>
                <c:pt idx="3123">
                  <c:v>-0.16588717699050901</c:v>
                </c:pt>
                <c:pt idx="3124">
                  <c:v>-0.144407153129578</c:v>
                </c:pt>
                <c:pt idx="3125">
                  <c:v>-0.120058655738831</c:v>
                </c:pt>
                <c:pt idx="3126">
                  <c:v>-9.4704329967499001E-2</c:v>
                </c:pt>
                <c:pt idx="3127">
                  <c:v>-6.8791210651397997E-2</c:v>
                </c:pt>
                <c:pt idx="3128">
                  <c:v>-4.1283667087555001E-2</c:v>
                </c:pt>
                <c:pt idx="3129">
                  <c:v>-1.3463199138641E-2</c:v>
                </c:pt>
                <c:pt idx="3130">
                  <c:v>1.3440847396851001E-2</c:v>
                </c:pt>
                <c:pt idx="3131">
                  <c:v>3.9234757423400997E-2</c:v>
                </c:pt>
                <c:pt idx="3132">
                  <c:v>6.4902007579802995E-2</c:v>
                </c:pt>
                <c:pt idx="3133">
                  <c:v>9.0256333351135004E-2</c:v>
                </c:pt>
                <c:pt idx="3134">
                  <c:v>0.115014612674713</c:v>
                </c:pt>
                <c:pt idx="3135">
                  <c:v>0.14077872037887601</c:v>
                </c:pt>
                <c:pt idx="3136">
                  <c:v>0.16905367374420199</c:v>
                </c:pt>
                <c:pt idx="3137">
                  <c:v>0.19987672567367601</c:v>
                </c:pt>
                <c:pt idx="3138">
                  <c:v>0.232666730880738</c:v>
                </c:pt>
                <c:pt idx="3139">
                  <c:v>0.26729702949523898</c:v>
                </c:pt>
                <c:pt idx="3140">
                  <c:v>0.30172616243362399</c:v>
                </c:pt>
                <c:pt idx="3141">
                  <c:v>0.33360719680786199</c:v>
                </c:pt>
                <c:pt idx="3142">
                  <c:v>0.36071985960006703</c:v>
                </c:pt>
                <c:pt idx="3143">
                  <c:v>0.382393598556519</c:v>
                </c:pt>
                <c:pt idx="3144">
                  <c:v>0.39777159690857</c:v>
                </c:pt>
                <c:pt idx="3145">
                  <c:v>0.40551275014877303</c:v>
                </c:pt>
                <c:pt idx="3146">
                  <c:v>0.40559470653534002</c:v>
                </c:pt>
                <c:pt idx="3147">
                  <c:v>0.398814678192139</c:v>
                </c:pt>
                <c:pt idx="3148">
                  <c:v>0.38745999336242698</c:v>
                </c:pt>
                <c:pt idx="3149">
                  <c:v>0.37347525358200101</c:v>
                </c:pt>
                <c:pt idx="3150">
                  <c:v>0.35832822322845498</c:v>
                </c:pt>
                <c:pt idx="3151">
                  <c:v>0.34278631210327198</c:v>
                </c:pt>
                <c:pt idx="3152">
                  <c:v>0.327281653881073</c:v>
                </c:pt>
                <c:pt idx="3153">
                  <c:v>0.31089037656784102</c:v>
                </c:pt>
                <c:pt idx="3154">
                  <c:v>0.29172003269195601</c:v>
                </c:pt>
                <c:pt idx="3155">
                  <c:v>0.26890635490417503</c:v>
                </c:pt>
                <c:pt idx="3156">
                  <c:v>0.24335086345672599</c:v>
                </c:pt>
                <c:pt idx="3157">
                  <c:v>0.216171145439148</c:v>
                </c:pt>
                <c:pt idx="3158">
                  <c:v>0.18850713968277</c:v>
                </c:pt>
                <c:pt idx="3159">
                  <c:v>0.16122311353683499</c:v>
                </c:pt>
                <c:pt idx="3160">
                  <c:v>0.136695802211762</c:v>
                </c:pt>
                <c:pt idx="3161">
                  <c:v>0.115960836410523</c:v>
                </c:pt>
                <c:pt idx="3162">
                  <c:v>9.6961855888367005E-2</c:v>
                </c:pt>
                <c:pt idx="3163">
                  <c:v>7.7582895755768003E-2</c:v>
                </c:pt>
                <c:pt idx="3164">
                  <c:v>5.6557357311249001E-2</c:v>
                </c:pt>
                <c:pt idx="3165">
                  <c:v>3.4533441066741999E-2</c:v>
                </c:pt>
                <c:pt idx="3166">
                  <c:v>9.6783041954040007E-3</c:v>
                </c:pt>
                <c:pt idx="3167">
                  <c:v>-1.9796192646027E-2</c:v>
                </c:pt>
                <c:pt idx="3168">
                  <c:v>-5.2645802497863999E-2</c:v>
                </c:pt>
                <c:pt idx="3169">
                  <c:v>-8.7469816207886006E-2</c:v>
                </c:pt>
                <c:pt idx="3170">
                  <c:v>-0.123344361782074</c:v>
                </c:pt>
                <c:pt idx="3171">
                  <c:v>-0.160768628120423</c:v>
                </c:pt>
                <c:pt idx="3172">
                  <c:v>-0.19818544387817399</c:v>
                </c:pt>
                <c:pt idx="3173">
                  <c:v>-0.23459643125534099</c:v>
                </c:pt>
                <c:pt idx="3174">
                  <c:v>-0.26936084032058699</c:v>
                </c:pt>
                <c:pt idx="3175">
                  <c:v>-0.30133128166198803</c:v>
                </c:pt>
                <c:pt idx="3176">
                  <c:v>-0.32912194728851302</c:v>
                </c:pt>
                <c:pt idx="3177">
                  <c:v>-0.35139918327331598</c:v>
                </c:pt>
                <c:pt idx="3178">
                  <c:v>-0.36795437335968001</c:v>
                </c:pt>
                <c:pt idx="3179">
                  <c:v>-0.37822872400283802</c:v>
                </c:pt>
                <c:pt idx="3180">
                  <c:v>-0.38334727287292503</c:v>
                </c:pt>
                <c:pt idx="3181">
                  <c:v>-0.38426369428634699</c:v>
                </c:pt>
                <c:pt idx="3182">
                  <c:v>-0.38107484579086298</c:v>
                </c:pt>
                <c:pt idx="3183">
                  <c:v>-0.373721122741699</c:v>
                </c:pt>
                <c:pt idx="3184">
                  <c:v>-0.362776219844818</c:v>
                </c:pt>
                <c:pt idx="3185">
                  <c:v>-0.34859031438827498</c:v>
                </c:pt>
                <c:pt idx="3186">
                  <c:v>-0.33017992973327698</c:v>
                </c:pt>
                <c:pt idx="3187">
                  <c:v>-0.30682981014251698</c:v>
                </c:pt>
                <c:pt idx="3188">
                  <c:v>-0.28054416179656999</c:v>
                </c:pt>
                <c:pt idx="3189">
                  <c:v>-0.253096222877503</c:v>
                </c:pt>
                <c:pt idx="3190">
                  <c:v>-0.226341187953949</c:v>
                </c:pt>
                <c:pt idx="3191">
                  <c:v>-0.201597809791565</c:v>
                </c:pt>
                <c:pt idx="3192">
                  <c:v>-0.18087774515152</c:v>
                </c:pt>
                <c:pt idx="3193">
                  <c:v>-0.16627460718154899</c:v>
                </c:pt>
                <c:pt idx="3194">
                  <c:v>-0.157527625560761</c:v>
                </c:pt>
                <c:pt idx="3195">
                  <c:v>-0.153742730617523</c:v>
                </c:pt>
                <c:pt idx="3196">
                  <c:v>-0.15274435281753601</c:v>
                </c:pt>
                <c:pt idx="3197">
                  <c:v>-0.154063105583191</c:v>
                </c:pt>
                <c:pt idx="3198">
                  <c:v>-0.155970454216004</c:v>
                </c:pt>
                <c:pt idx="3199">
                  <c:v>-0.15650689601898199</c:v>
                </c:pt>
                <c:pt idx="3200">
                  <c:v>-0.153832137584686</c:v>
                </c:pt>
                <c:pt idx="3201">
                  <c:v>-0.14837831258773801</c:v>
                </c:pt>
                <c:pt idx="3202">
                  <c:v>-0.14024227857589699</c:v>
                </c:pt>
                <c:pt idx="3203">
                  <c:v>-0.12824684381484999</c:v>
                </c:pt>
                <c:pt idx="3204">
                  <c:v>-0.112071633338928</c:v>
                </c:pt>
                <c:pt idx="3205">
                  <c:v>-9.2521309852600001E-2</c:v>
                </c:pt>
                <c:pt idx="3206">
                  <c:v>-7.0333480834961007E-2</c:v>
                </c:pt>
                <c:pt idx="3207">
                  <c:v>-4.4457614421845003E-2</c:v>
                </c:pt>
                <c:pt idx="3208">
                  <c:v>-1.4111399650573999E-2</c:v>
                </c:pt>
                <c:pt idx="3209">
                  <c:v>2.1345913410187E-2</c:v>
                </c:pt>
                <c:pt idx="3210">
                  <c:v>6.2771141529083002E-2</c:v>
                </c:pt>
                <c:pt idx="3211">
                  <c:v>0.111162662506104</c:v>
                </c:pt>
                <c:pt idx="3212">
                  <c:v>0.16655772924423201</c:v>
                </c:pt>
                <c:pt idx="3213">
                  <c:v>0.22909045219421401</c:v>
                </c:pt>
                <c:pt idx="3214">
                  <c:v>0.29801577329635598</c:v>
                </c:pt>
                <c:pt idx="3215">
                  <c:v>0.37168711423873901</c:v>
                </c:pt>
                <c:pt idx="3216">
                  <c:v>0.44843554496765198</c:v>
                </c:pt>
                <c:pt idx="3217">
                  <c:v>0.52838027477264404</c:v>
                </c:pt>
                <c:pt idx="3218">
                  <c:v>0.61169266700744696</c:v>
                </c:pt>
                <c:pt idx="3219">
                  <c:v>0.69789588451385498</c:v>
                </c:pt>
                <c:pt idx="3220">
                  <c:v>0.78641623258590698</c:v>
                </c:pt>
                <c:pt idx="3221">
                  <c:v>0.87738037109375</c:v>
                </c:pt>
                <c:pt idx="3222">
                  <c:v>0.96989423036575295</c:v>
                </c:pt>
                <c:pt idx="3223">
                  <c:v>1.0618939995765699</c:v>
                </c:pt>
                <c:pt idx="3224">
                  <c:v>1.15127116441727</c:v>
                </c:pt>
                <c:pt idx="3225">
                  <c:v>1.2357532978057899</c:v>
                </c:pt>
                <c:pt idx="3226">
                  <c:v>1.31330639123917</c:v>
                </c:pt>
                <c:pt idx="3227">
                  <c:v>1.38252973556519</c:v>
                </c:pt>
                <c:pt idx="3228">
                  <c:v>1.4438331127166799</c:v>
                </c:pt>
                <c:pt idx="3229">
                  <c:v>1.49768590927124</c:v>
                </c:pt>
                <c:pt idx="3230">
                  <c:v>1.5443265438079901</c:v>
                </c:pt>
                <c:pt idx="3231">
                  <c:v>1.5848651528358499</c:v>
                </c:pt>
                <c:pt idx="3232">
                  <c:v>1.6209632158279399</c:v>
                </c:pt>
                <c:pt idx="3233">
                  <c:v>1.6535297036170999</c:v>
                </c:pt>
                <c:pt idx="3234">
                  <c:v>1.68184190988541</c:v>
                </c:pt>
                <c:pt idx="3235">
                  <c:v>1.70458853244782</c:v>
                </c:pt>
                <c:pt idx="3236">
                  <c:v>1.7212852835655199</c:v>
                </c:pt>
                <c:pt idx="3237">
                  <c:v>1.7319843173027101</c:v>
                </c:pt>
                <c:pt idx="3238">
                  <c:v>1.73580646514893</c:v>
                </c:pt>
                <c:pt idx="3239">
                  <c:v>1.73239409923554</c:v>
                </c:pt>
                <c:pt idx="3240">
                  <c:v>1.7221271991729801</c:v>
                </c:pt>
                <c:pt idx="3241">
                  <c:v>1.70774757862091</c:v>
                </c:pt>
                <c:pt idx="3242">
                  <c:v>1.69168412685394</c:v>
                </c:pt>
                <c:pt idx="3243">
                  <c:v>1.6750916838645999</c:v>
                </c:pt>
                <c:pt idx="3244">
                  <c:v>1.6598626971244801</c:v>
                </c:pt>
                <c:pt idx="3245">
                  <c:v>1.64761394262314</c:v>
                </c:pt>
                <c:pt idx="3246">
                  <c:v>1.64012610912323</c:v>
                </c:pt>
                <c:pt idx="3247">
                  <c:v>1.6374439001083401</c:v>
                </c:pt>
                <c:pt idx="3248">
                  <c:v>1.6394853591919001</c:v>
                </c:pt>
                <c:pt idx="3249">
                  <c:v>1.6464069485664401</c:v>
                </c:pt>
                <c:pt idx="3250">
                  <c:v>1.65766477584839</c:v>
                </c:pt>
                <c:pt idx="3251">
                  <c:v>1.67319923639298</c:v>
                </c:pt>
                <c:pt idx="3252">
                  <c:v>1.69315934181214</c:v>
                </c:pt>
                <c:pt idx="3253">
                  <c:v>1.7160698771476799</c:v>
                </c:pt>
                <c:pt idx="3254">
                  <c:v>1.7404705286026001</c:v>
                </c:pt>
                <c:pt idx="3255">
                  <c:v>1.7642676830291799</c:v>
                </c:pt>
                <c:pt idx="3256">
                  <c:v>1.78637355566025</c:v>
                </c:pt>
                <c:pt idx="3257">
                  <c:v>1.8057748675346399</c:v>
                </c:pt>
                <c:pt idx="3258">
                  <c:v>1.82168185710907</c:v>
                </c:pt>
                <c:pt idx="3259">
                  <c:v>1.83475762605667</c:v>
                </c:pt>
                <c:pt idx="3260">
                  <c:v>1.84475630521775</c:v>
                </c:pt>
                <c:pt idx="3261">
                  <c:v>1.85167789459229</c:v>
                </c:pt>
                <c:pt idx="3262">
                  <c:v>1.8553510308265699</c:v>
                </c:pt>
                <c:pt idx="3263">
                  <c:v>1.85535848140717</c:v>
                </c:pt>
                <c:pt idx="3264">
                  <c:v>1.8499270081520101</c:v>
                </c:pt>
                <c:pt idx="3265">
                  <c:v>1.8379539251327499</c:v>
                </c:pt>
                <c:pt idx="3266">
                  <c:v>1.8188878893852301</c:v>
                </c:pt>
                <c:pt idx="3267">
                  <c:v>1.7923712730407699</c:v>
                </c:pt>
                <c:pt idx="3268">
                  <c:v>1.75812840461731</c:v>
                </c:pt>
                <c:pt idx="3269">
                  <c:v>1.7171651124954199</c:v>
                </c:pt>
                <c:pt idx="3270">
                  <c:v>1.67250633239746</c:v>
                </c:pt>
                <c:pt idx="3271">
                  <c:v>1.6267374157905601</c:v>
                </c:pt>
                <c:pt idx="3272">
                  <c:v>1.5811920166015601</c:v>
                </c:pt>
                <c:pt idx="3273">
                  <c:v>1.53706967830658</c:v>
                </c:pt>
                <c:pt idx="3274">
                  <c:v>1.4958679676055899</c:v>
                </c:pt>
                <c:pt idx="3275">
                  <c:v>1.45853310823441</c:v>
                </c:pt>
                <c:pt idx="3276">
                  <c:v>1.4250725507736199</c:v>
                </c:pt>
                <c:pt idx="3277">
                  <c:v>1.3943687081337</c:v>
                </c:pt>
                <c:pt idx="3278">
                  <c:v>1.3672113418579099</c:v>
                </c:pt>
                <c:pt idx="3279">
                  <c:v>1.3450160622596801</c:v>
                </c:pt>
                <c:pt idx="3280">
                  <c:v>1.32922828197479</c:v>
                </c:pt>
                <c:pt idx="3281">
                  <c:v>1.3202503323554999</c:v>
                </c:pt>
                <c:pt idx="3282">
                  <c:v>1.3179183006286599</c:v>
                </c:pt>
                <c:pt idx="3283">
                  <c:v>1.3223215937614501</c:v>
                </c:pt>
                <c:pt idx="3284">
                  <c:v>1.333586871624</c:v>
                </c:pt>
                <c:pt idx="3285">
                  <c:v>1.3517439365387001</c:v>
                </c:pt>
                <c:pt idx="3286">
                  <c:v>1.3758614659309401</c:v>
                </c:pt>
                <c:pt idx="3287">
                  <c:v>1.40418112277985</c:v>
                </c:pt>
                <c:pt idx="3288">
                  <c:v>1.4344900846481301</c:v>
                </c:pt>
                <c:pt idx="3289">
                  <c:v>1.46640837192536</c:v>
                </c:pt>
                <c:pt idx="3290">
                  <c:v>1.4989748597145101</c:v>
                </c:pt>
                <c:pt idx="3291">
                  <c:v>1.5314370393753101</c:v>
                </c:pt>
                <c:pt idx="3292">
                  <c:v>1.5622600913047799</c:v>
                </c:pt>
                <c:pt idx="3293">
                  <c:v>1.591756939888</c:v>
                </c:pt>
                <c:pt idx="3294">
                  <c:v>1.6206875443458599</c:v>
                </c:pt>
                <c:pt idx="3295">
                  <c:v>1.64993852376938</c:v>
                </c:pt>
                <c:pt idx="3296">
                  <c:v>1.6800463199615501</c:v>
                </c:pt>
                <c:pt idx="3297">
                  <c:v>1.71054899692536</c:v>
                </c:pt>
                <c:pt idx="3298">
                  <c:v>1.74097716808319</c:v>
                </c:pt>
                <c:pt idx="3299">
                  <c:v>1.77077203989029</c:v>
                </c:pt>
                <c:pt idx="3300">
                  <c:v>1.8003657460212701</c:v>
                </c:pt>
                <c:pt idx="3301">
                  <c:v>1.8293559551239</c:v>
                </c:pt>
                <c:pt idx="3302">
                  <c:v>1.8573254346847601</c:v>
                </c:pt>
                <c:pt idx="3303">
                  <c:v>1.88437104225159</c:v>
                </c:pt>
                <c:pt idx="3304">
                  <c:v>1.9113495945930501</c:v>
                </c:pt>
                <c:pt idx="3305">
                  <c:v>1.9393563270568901</c:v>
                </c:pt>
                <c:pt idx="3306">
                  <c:v>1.9692555069923401</c:v>
                </c:pt>
                <c:pt idx="3307">
                  <c:v>2.0014420151710501</c:v>
                </c:pt>
                <c:pt idx="3308">
                  <c:v>2.0366907119750999</c:v>
                </c:pt>
                <c:pt idx="3309">
                  <c:v>2.0756423473358199</c:v>
                </c:pt>
                <c:pt idx="3310">
                  <c:v>2.1189749240875302</c:v>
                </c:pt>
                <c:pt idx="3311">
                  <c:v>2.1652579307556201</c:v>
                </c:pt>
                <c:pt idx="3312">
                  <c:v>2.2133439779281598</c:v>
                </c:pt>
                <c:pt idx="3313">
                  <c:v>2.2616907954215999</c:v>
                </c:pt>
                <c:pt idx="3314">
                  <c:v>2.30833888053894</c:v>
                </c:pt>
                <c:pt idx="3315">
                  <c:v>2.3517981171607998</c:v>
                </c:pt>
                <c:pt idx="3316">
                  <c:v>2.3918524384498601</c:v>
                </c:pt>
                <c:pt idx="3317">
                  <c:v>2.4285465478897099</c:v>
                </c:pt>
                <c:pt idx="3318">
                  <c:v>2.45984643697739</c:v>
                </c:pt>
                <c:pt idx="3319">
                  <c:v>2.4847760796546998</c:v>
                </c:pt>
                <c:pt idx="3320">
                  <c:v>2.50529497861862</c:v>
                </c:pt>
                <c:pt idx="3321">
                  <c:v>2.5236979126930299</c:v>
                </c:pt>
                <c:pt idx="3322">
                  <c:v>2.5396570563316399</c:v>
                </c:pt>
                <c:pt idx="3323">
                  <c:v>2.55268067121506</c:v>
                </c:pt>
                <c:pt idx="3324">
                  <c:v>2.5640428066253702</c:v>
                </c:pt>
                <c:pt idx="3325">
                  <c:v>2.5752335786819498</c:v>
                </c:pt>
                <c:pt idx="3326">
                  <c:v>2.58560478687287</c:v>
                </c:pt>
                <c:pt idx="3327">
                  <c:v>2.5929808616638201</c:v>
                </c:pt>
                <c:pt idx="3328">
                  <c:v>2.59688496589661</c:v>
                </c:pt>
                <c:pt idx="3329">
                  <c:v>2.5985389947891302</c:v>
                </c:pt>
                <c:pt idx="3330">
                  <c:v>2.5973990559578</c:v>
                </c:pt>
                <c:pt idx="3331">
                  <c:v>2.5924146175384499</c:v>
                </c:pt>
                <c:pt idx="3332">
                  <c:v>2.5818347930908199</c:v>
                </c:pt>
                <c:pt idx="3333">
                  <c:v>2.5669261813163802</c:v>
                </c:pt>
                <c:pt idx="3334">
                  <c:v>2.54902243614197</c:v>
                </c:pt>
                <c:pt idx="3335">
                  <c:v>2.5284513831138602</c:v>
                </c:pt>
                <c:pt idx="3336">
                  <c:v>2.5059133768081701</c:v>
                </c:pt>
                <c:pt idx="3337">
                  <c:v>2.48173624277115</c:v>
                </c:pt>
                <c:pt idx="3338">
                  <c:v>2.45765596628189</c:v>
                </c:pt>
                <c:pt idx="3339">
                  <c:v>2.43388116359711</c:v>
                </c:pt>
                <c:pt idx="3340">
                  <c:v>2.4106428027153002</c:v>
                </c:pt>
                <c:pt idx="3341">
                  <c:v>2.3891702294349701</c:v>
                </c:pt>
                <c:pt idx="3342">
                  <c:v>2.3712143301963802</c:v>
                </c:pt>
                <c:pt idx="3343">
                  <c:v>2.35829502344132</c:v>
                </c:pt>
                <c:pt idx="3344">
                  <c:v>2.3505315184593201</c:v>
                </c:pt>
                <c:pt idx="3345">
                  <c:v>2.3476108908653299</c:v>
                </c:pt>
                <c:pt idx="3346">
                  <c:v>2.3489743471145701</c:v>
                </c:pt>
                <c:pt idx="3347">
                  <c:v>2.3533701896667498</c:v>
                </c:pt>
                <c:pt idx="3348">
                  <c:v>2.3592561483383201</c:v>
                </c:pt>
                <c:pt idx="3349">
                  <c:v>2.3650377988815299</c:v>
                </c:pt>
                <c:pt idx="3350">
                  <c:v>2.37018615007401</c:v>
                </c:pt>
                <c:pt idx="3351">
                  <c:v>2.3741722106933598</c:v>
                </c:pt>
                <c:pt idx="3352">
                  <c:v>2.37663090229035</c:v>
                </c:pt>
                <c:pt idx="3353">
                  <c:v>2.3768842220306401</c:v>
                </c:pt>
                <c:pt idx="3354">
                  <c:v>2.3753270506858799</c:v>
                </c:pt>
                <c:pt idx="3355">
                  <c:v>2.3727342486381602</c:v>
                </c:pt>
                <c:pt idx="3356">
                  <c:v>2.3693889379501401</c:v>
                </c:pt>
                <c:pt idx="3357">
                  <c:v>2.3658946156501801</c:v>
                </c:pt>
                <c:pt idx="3358">
                  <c:v>2.3623481392860399</c:v>
                </c:pt>
                <c:pt idx="3359">
                  <c:v>2.3582577705383301</c:v>
                </c:pt>
                <c:pt idx="3360">
                  <c:v>2.3521408438682601</c:v>
                </c:pt>
                <c:pt idx="3361">
                  <c:v>2.3438632488250799</c:v>
                </c:pt>
                <c:pt idx="3362">
                  <c:v>2.3330897092819201</c:v>
                </c:pt>
                <c:pt idx="3363">
                  <c:v>2.3192539811134401</c:v>
                </c:pt>
                <c:pt idx="3364">
                  <c:v>2.3029074072837901</c:v>
                </c:pt>
                <c:pt idx="3365">
                  <c:v>2.2852420806884801</c:v>
                </c:pt>
                <c:pt idx="3366">
                  <c:v>2.2675544023513798</c:v>
                </c:pt>
                <c:pt idx="3367">
                  <c:v>2.2499188780784598</c:v>
                </c:pt>
                <c:pt idx="3368">
                  <c:v>2.23346054553986</c:v>
                </c:pt>
                <c:pt idx="3369">
                  <c:v>2.2195056080818198</c:v>
                </c:pt>
                <c:pt idx="3370">
                  <c:v>2.2069588303566001</c:v>
                </c:pt>
                <c:pt idx="3371">
                  <c:v>2.19362229108811</c:v>
                </c:pt>
                <c:pt idx="3372">
                  <c:v>2.1787509322166501</c:v>
                </c:pt>
                <c:pt idx="3373">
                  <c:v>2.1616518497467099</c:v>
                </c:pt>
                <c:pt idx="3374">
                  <c:v>2.1409466862678501</c:v>
                </c:pt>
                <c:pt idx="3375">
                  <c:v>2.1144226193428102</c:v>
                </c:pt>
                <c:pt idx="3376">
                  <c:v>2.08155065774918</c:v>
                </c:pt>
                <c:pt idx="3377">
                  <c:v>2.0438358187675498</c:v>
                </c:pt>
                <c:pt idx="3378">
                  <c:v>2.0013898611068699</c:v>
                </c:pt>
                <c:pt idx="3379">
                  <c:v>1.95526331663132</c:v>
                </c:pt>
                <c:pt idx="3380">
                  <c:v>1.90655142068863</c:v>
                </c:pt>
                <c:pt idx="3381">
                  <c:v>1.85640901327133</c:v>
                </c:pt>
                <c:pt idx="3382">
                  <c:v>1.80555135011673</c:v>
                </c:pt>
                <c:pt idx="3383">
                  <c:v>1.75424665212631</c:v>
                </c:pt>
                <c:pt idx="3384">
                  <c:v>1.7035081982612601</c:v>
                </c:pt>
                <c:pt idx="3385">
                  <c:v>1.6537606716155999</c:v>
                </c:pt>
                <c:pt idx="3386">
                  <c:v>1.60544365644455</c:v>
                </c:pt>
                <c:pt idx="3387">
                  <c:v>1.5596076846122799</c:v>
                </c:pt>
                <c:pt idx="3388">
                  <c:v>1.5180930495262199</c:v>
                </c:pt>
                <c:pt idx="3389">
                  <c:v>1.4820694923400899</c:v>
                </c:pt>
                <c:pt idx="3390">
                  <c:v>1.4521256089210499</c:v>
                </c:pt>
                <c:pt idx="3391">
                  <c:v>1.4279559254646299</c:v>
                </c:pt>
                <c:pt idx="3392">
                  <c:v>1.40868872404099</c:v>
                </c:pt>
                <c:pt idx="3393">
                  <c:v>1.39357149600983</c:v>
                </c:pt>
                <c:pt idx="3394">
                  <c:v>1.3809353113174501</c:v>
                </c:pt>
                <c:pt idx="3395">
                  <c:v>1.3688579201698301</c:v>
                </c:pt>
                <c:pt idx="3396">
                  <c:v>1.3563930988311801</c:v>
                </c:pt>
                <c:pt idx="3397">
                  <c:v>1.3435482978820801</c:v>
                </c:pt>
                <c:pt idx="3398">
                  <c:v>1.3307034969329901</c:v>
                </c:pt>
                <c:pt idx="3399">
                  <c:v>1.3160705566406301</c:v>
                </c:pt>
                <c:pt idx="3400">
                  <c:v>1.29903852939606</c:v>
                </c:pt>
                <c:pt idx="3401">
                  <c:v>1.2810081243514999</c:v>
                </c:pt>
                <c:pt idx="3402">
                  <c:v>1.2631341814994801</c:v>
                </c:pt>
                <c:pt idx="3403">
                  <c:v>1.24458223581314</c:v>
                </c:pt>
                <c:pt idx="3404">
                  <c:v>1.2248605489730899</c:v>
                </c:pt>
                <c:pt idx="3405">
                  <c:v>1.2057945132255601</c:v>
                </c:pt>
                <c:pt idx="3406">
                  <c:v>1.1884644627571099</c:v>
                </c:pt>
                <c:pt idx="3407">
                  <c:v>1.1725723743438701</c:v>
                </c:pt>
                <c:pt idx="3408">
                  <c:v>1.1561736464500401</c:v>
                </c:pt>
                <c:pt idx="3409">
                  <c:v>1.13961845636368</c:v>
                </c:pt>
                <c:pt idx="3410">
                  <c:v>1.12271308898926</c:v>
                </c:pt>
                <c:pt idx="3411">
                  <c:v>1.10583007335663</c:v>
                </c:pt>
                <c:pt idx="3412">
                  <c:v>1.08930468559265</c:v>
                </c:pt>
                <c:pt idx="3413">
                  <c:v>1.07262283563614</c:v>
                </c:pt>
                <c:pt idx="3414">
                  <c:v>1.05654448270798</c:v>
                </c:pt>
                <c:pt idx="3415">
                  <c:v>1.0410770773887701</c:v>
                </c:pt>
                <c:pt idx="3416">
                  <c:v>1.0262876749038701</c:v>
                </c:pt>
                <c:pt idx="3417">
                  <c:v>1.0101273655891401</c:v>
                </c:pt>
                <c:pt idx="3418">
                  <c:v>0.99002569913864202</c:v>
                </c:pt>
                <c:pt idx="3419">
                  <c:v>0.96619874238967896</c:v>
                </c:pt>
                <c:pt idx="3420">
                  <c:v>0.93942135572433505</c:v>
                </c:pt>
                <c:pt idx="3421">
                  <c:v>0.91083347797393799</c:v>
                </c:pt>
                <c:pt idx="3422">
                  <c:v>0.87996572256088301</c:v>
                </c:pt>
                <c:pt idx="3423">
                  <c:v>0.84708631038665805</c:v>
                </c:pt>
                <c:pt idx="3424">
                  <c:v>0.81336498260498102</c:v>
                </c:pt>
                <c:pt idx="3425">
                  <c:v>0.77941268682479903</c:v>
                </c:pt>
                <c:pt idx="3426">
                  <c:v>0.74544548988342296</c:v>
                </c:pt>
                <c:pt idx="3427">
                  <c:v>0.71100890636444103</c:v>
                </c:pt>
                <c:pt idx="3428">
                  <c:v>0.67625939846038796</c:v>
                </c:pt>
                <c:pt idx="3429">
                  <c:v>0.64180046319961603</c:v>
                </c:pt>
                <c:pt idx="3430">
                  <c:v>0.60926377773284901</c:v>
                </c:pt>
                <c:pt idx="3431">
                  <c:v>0.57919323444366499</c:v>
                </c:pt>
                <c:pt idx="3432">
                  <c:v>0.55134296417236395</c:v>
                </c:pt>
                <c:pt idx="3433">
                  <c:v>0.52509456872940097</c:v>
                </c:pt>
                <c:pt idx="3434">
                  <c:v>0.50109624862670898</c:v>
                </c:pt>
                <c:pt idx="3435">
                  <c:v>0.47963857650756903</c:v>
                </c:pt>
                <c:pt idx="3436">
                  <c:v>0.45862048864364602</c:v>
                </c:pt>
                <c:pt idx="3437">
                  <c:v>0.43608248233795199</c:v>
                </c:pt>
                <c:pt idx="3438">
                  <c:v>0.41055679321289101</c:v>
                </c:pt>
                <c:pt idx="3439">
                  <c:v>0.38246810436248802</c:v>
                </c:pt>
                <c:pt idx="3440">
                  <c:v>0.35216659307479897</c:v>
                </c:pt>
                <c:pt idx="3441">
                  <c:v>0.32001733779907199</c:v>
                </c:pt>
                <c:pt idx="3442">
                  <c:v>0.28691440820693997</c:v>
                </c:pt>
                <c:pt idx="3443">
                  <c:v>0.254079699516297</c:v>
                </c:pt>
                <c:pt idx="3444">
                  <c:v>0.22335350513458299</c:v>
                </c:pt>
                <c:pt idx="3445">
                  <c:v>0.19478797912597701</c:v>
                </c:pt>
                <c:pt idx="3446">
                  <c:v>0.16754120588302601</c:v>
                </c:pt>
                <c:pt idx="3447">
                  <c:v>0.141486525535584</c:v>
                </c:pt>
                <c:pt idx="3448">
                  <c:v>0.116966664791107</c:v>
                </c:pt>
                <c:pt idx="3449">
                  <c:v>9.3616545200347998E-2</c:v>
                </c:pt>
                <c:pt idx="3450">
                  <c:v>7.0631504058838002E-2</c:v>
                </c:pt>
                <c:pt idx="3451">
                  <c:v>4.8466026782990002E-2</c:v>
                </c:pt>
                <c:pt idx="3452">
                  <c:v>2.8155744075775001E-2</c:v>
                </c:pt>
                <c:pt idx="3453">
                  <c:v>9.5739960670469994E-3</c:v>
                </c:pt>
                <c:pt idx="3454">
                  <c:v>-6.5490603446959998E-3</c:v>
                </c:pt>
                <c:pt idx="3455">
                  <c:v>-1.8946826457977E-2</c:v>
                </c:pt>
                <c:pt idx="3456">
                  <c:v>-2.683699131012E-2</c:v>
                </c:pt>
                <c:pt idx="3457">
                  <c:v>-3.1314790248871002E-2</c:v>
                </c:pt>
                <c:pt idx="3458">
                  <c:v>-3.3348798751830999E-2</c:v>
                </c:pt>
                <c:pt idx="3459">
                  <c:v>-3.2864511013030999E-2</c:v>
                </c:pt>
                <c:pt idx="3460">
                  <c:v>-2.9727816581726001E-2</c:v>
                </c:pt>
                <c:pt idx="3461">
                  <c:v>-2.4914741516113E-2</c:v>
                </c:pt>
                <c:pt idx="3462">
                  <c:v>-1.8395483493805001E-2</c:v>
                </c:pt>
                <c:pt idx="3463">
                  <c:v>-9.0599060058590003E-3</c:v>
                </c:pt>
                <c:pt idx="3464">
                  <c:v>3.6284327507020001E-3</c:v>
                </c:pt>
                <c:pt idx="3465">
                  <c:v>1.8998980522156001E-2</c:v>
                </c:pt>
                <c:pt idx="3466">
                  <c:v>3.6105513572693003E-2</c:v>
                </c:pt>
                <c:pt idx="3467">
                  <c:v>5.4880976676941001E-2</c:v>
                </c:pt>
                <c:pt idx="3468">
                  <c:v>7.3499977588653995E-2</c:v>
                </c:pt>
                <c:pt idx="3469">
                  <c:v>8.9332461357117005E-2</c:v>
                </c:pt>
                <c:pt idx="3470">
                  <c:v>0.10082125663757301</c:v>
                </c:pt>
                <c:pt idx="3471">
                  <c:v>0.10817497968673701</c:v>
                </c:pt>
                <c:pt idx="3472">
                  <c:v>0.111714005470276</c:v>
                </c:pt>
                <c:pt idx="3473">
                  <c:v>0.111132860183716</c:v>
                </c:pt>
                <c:pt idx="3474">
                  <c:v>0.10774284601211601</c:v>
                </c:pt>
                <c:pt idx="3475">
                  <c:v>0.1048743724823</c:v>
                </c:pt>
                <c:pt idx="3476">
                  <c:v>0.106029212474823</c:v>
                </c:pt>
                <c:pt idx="3477">
                  <c:v>0.11289119720459</c:v>
                </c:pt>
                <c:pt idx="3478">
                  <c:v>0.12493878602981601</c:v>
                </c:pt>
                <c:pt idx="3479">
                  <c:v>0.14168024063110399</c:v>
                </c:pt>
                <c:pt idx="3480">
                  <c:v>0.16301125288009699</c:v>
                </c:pt>
                <c:pt idx="3481">
                  <c:v>0.18806755542755099</c:v>
                </c:pt>
                <c:pt idx="3482">
                  <c:v>0.215239822864533</c:v>
                </c:pt>
                <c:pt idx="3483">
                  <c:v>0.24277716875076299</c:v>
                </c:pt>
                <c:pt idx="3484">
                  <c:v>0.27079135179519698</c:v>
                </c:pt>
                <c:pt idx="3485">
                  <c:v>0.29917061328888001</c:v>
                </c:pt>
                <c:pt idx="3486">
                  <c:v>0.32651424407959001</c:v>
                </c:pt>
                <c:pt idx="3487">
                  <c:v>0.35136938095092801</c:v>
                </c:pt>
                <c:pt idx="3488">
                  <c:v>0.374220311641693</c:v>
                </c:pt>
                <c:pt idx="3489">
                  <c:v>0.396728515625</c:v>
                </c:pt>
                <c:pt idx="3490">
                  <c:v>0.41882693767547602</c:v>
                </c:pt>
                <c:pt idx="3491">
                  <c:v>0.44006854295730602</c:v>
                </c:pt>
                <c:pt idx="3492">
                  <c:v>0.462360680103302</c:v>
                </c:pt>
                <c:pt idx="3493">
                  <c:v>0.48769265413284302</c:v>
                </c:pt>
                <c:pt idx="3494">
                  <c:v>0.51533430814743098</c:v>
                </c:pt>
                <c:pt idx="3495">
                  <c:v>0.542610883712769</c:v>
                </c:pt>
                <c:pt idx="3496">
                  <c:v>0.56900084018707298</c:v>
                </c:pt>
                <c:pt idx="3497">
                  <c:v>0.59567391872405995</c:v>
                </c:pt>
                <c:pt idx="3498">
                  <c:v>0.62204897403717097</c:v>
                </c:pt>
                <c:pt idx="3499">
                  <c:v>0.64662843942642201</c:v>
                </c:pt>
                <c:pt idx="3500">
                  <c:v>0.66878646612167403</c:v>
                </c:pt>
                <c:pt idx="3501">
                  <c:v>0.69007277488708496</c:v>
                </c:pt>
                <c:pt idx="3502">
                  <c:v>0.71120262145996105</c:v>
                </c:pt>
                <c:pt idx="3503">
                  <c:v>0.73145329952240001</c:v>
                </c:pt>
                <c:pt idx="3504">
                  <c:v>0.74971467256546098</c:v>
                </c:pt>
                <c:pt idx="3505">
                  <c:v>0.76560676097869895</c:v>
                </c:pt>
                <c:pt idx="3506">
                  <c:v>0.779643654823304</c:v>
                </c:pt>
                <c:pt idx="3507">
                  <c:v>0.79147517681121904</c:v>
                </c:pt>
                <c:pt idx="3508">
                  <c:v>0.80015510320663497</c:v>
                </c:pt>
                <c:pt idx="3509">
                  <c:v>0.80586224794387795</c:v>
                </c:pt>
                <c:pt idx="3510">
                  <c:v>0.80927461385726895</c:v>
                </c:pt>
                <c:pt idx="3511">
                  <c:v>0.81156194210052501</c:v>
                </c:pt>
                <c:pt idx="3512">
                  <c:v>0.811465084552765</c:v>
                </c:pt>
                <c:pt idx="3513">
                  <c:v>0.80683082342147805</c:v>
                </c:pt>
                <c:pt idx="3514">
                  <c:v>0.79677999019622803</c:v>
                </c:pt>
                <c:pt idx="3515">
                  <c:v>0.78078359365463301</c:v>
                </c:pt>
                <c:pt idx="3516">
                  <c:v>0.75889378786087103</c:v>
                </c:pt>
                <c:pt idx="3517">
                  <c:v>0.73078274726867698</c:v>
                </c:pt>
                <c:pt idx="3518">
                  <c:v>0.69773197174072299</c:v>
                </c:pt>
                <c:pt idx="3519">
                  <c:v>0.662192702293396</c:v>
                </c:pt>
                <c:pt idx="3520">
                  <c:v>0.62628835439681996</c:v>
                </c:pt>
                <c:pt idx="3521">
                  <c:v>0.59138238430023204</c:v>
                </c:pt>
                <c:pt idx="3522">
                  <c:v>0.55842846632003795</c:v>
                </c:pt>
                <c:pt idx="3523">
                  <c:v>0.52712112665176403</c:v>
                </c:pt>
                <c:pt idx="3524">
                  <c:v>0.49705803394317599</c:v>
                </c:pt>
                <c:pt idx="3525">
                  <c:v>0.46801567077636702</c:v>
                </c:pt>
                <c:pt idx="3526">
                  <c:v>0.43997913599014299</c:v>
                </c:pt>
                <c:pt idx="3527">
                  <c:v>0.41360408067703303</c:v>
                </c:pt>
                <c:pt idx="3528">
                  <c:v>0.38839876651763899</c:v>
                </c:pt>
                <c:pt idx="3529">
                  <c:v>0.36396831274032598</c:v>
                </c:pt>
                <c:pt idx="3530">
                  <c:v>0.33998489379882801</c:v>
                </c:pt>
                <c:pt idx="3531">
                  <c:v>0.31687319278717102</c:v>
                </c:pt>
                <c:pt idx="3532">
                  <c:v>0.29492378234863298</c:v>
                </c:pt>
                <c:pt idx="3533">
                  <c:v>0.27402490377426197</c:v>
                </c:pt>
                <c:pt idx="3534">
                  <c:v>0.25540590286254899</c:v>
                </c:pt>
                <c:pt idx="3535">
                  <c:v>0.24129450321197499</c:v>
                </c:pt>
                <c:pt idx="3536">
                  <c:v>0.23342669010162401</c:v>
                </c:pt>
                <c:pt idx="3537">
                  <c:v>0.23204833269119299</c:v>
                </c:pt>
                <c:pt idx="3538">
                  <c:v>0.237643718719483</c:v>
                </c:pt>
                <c:pt idx="3539">
                  <c:v>0.25127083063125599</c:v>
                </c:pt>
                <c:pt idx="3540">
                  <c:v>0.27311593294143699</c:v>
                </c:pt>
                <c:pt idx="3541">
                  <c:v>0.30203163623809798</c:v>
                </c:pt>
                <c:pt idx="3542">
                  <c:v>0.33660233020782498</c:v>
                </c:pt>
                <c:pt idx="3543">
                  <c:v>0.37650018930435197</c:v>
                </c:pt>
                <c:pt idx="3544">
                  <c:v>0.42056292295455999</c:v>
                </c:pt>
                <c:pt idx="3545">
                  <c:v>0.467382371425629</c:v>
                </c:pt>
                <c:pt idx="3546">
                  <c:v>0.51476061344146795</c:v>
                </c:pt>
                <c:pt idx="3547">
                  <c:v>0.562585890293122</c:v>
                </c:pt>
                <c:pt idx="3548">
                  <c:v>0.61064213514328003</c:v>
                </c:pt>
                <c:pt idx="3549">
                  <c:v>0.65813958644866999</c:v>
                </c:pt>
                <c:pt idx="3550">
                  <c:v>0.70390105247497603</c:v>
                </c:pt>
                <c:pt idx="3551">
                  <c:v>0.74703991413116499</c:v>
                </c:pt>
                <c:pt idx="3552">
                  <c:v>0.78941136598587103</c:v>
                </c:pt>
                <c:pt idx="3553">
                  <c:v>0.831224024295807</c:v>
                </c:pt>
                <c:pt idx="3554">
                  <c:v>0.87232887744903598</c:v>
                </c:pt>
                <c:pt idx="3555">
                  <c:v>0.91174244880676303</c:v>
                </c:pt>
                <c:pt idx="3556">
                  <c:v>0.94895064830780096</c:v>
                </c:pt>
                <c:pt idx="3557">
                  <c:v>0.98279863595962502</c:v>
                </c:pt>
                <c:pt idx="3558">
                  <c:v>1.01038813591004</c:v>
                </c:pt>
                <c:pt idx="3559">
                  <c:v>1.0299980640411399</c:v>
                </c:pt>
                <c:pt idx="3560">
                  <c:v>1.04086101055145</c:v>
                </c:pt>
                <c:pt idx="3561">
                  <c:v>1.04418396949768</c:v>
                </c:pt>
                <c:pt idx="3562">
                  <c:v>1.04209035634995</c:v>
                </c:pt>
                <c:pt idx="3563">
                  <c:v>1.03641301393509</c:v>
                </c:pt>
                <c:pt idx="3564">
                  <c:v>1.0283440351486199</c:v>
                </c:pt>
                <c:pt idx="3565">
                  <c:v>1.0189935564994801</c:v>
                </c:pt>
                <c:pt idx="3566">
                  <c:v>1.0102912783622799</c:v>
                </c:pt>
                <c:pt idx="3567">
                  <c:v>1.0032281279563899</c:v>
                </c:pt>
                <c:pt idx="3568">
                  <c:v>0.99842995405197199</c:v>
                </c:pt>
                <c:pt idx="3569">
                  <c:v>0.99691003561019897</c:v>
                </c:pt>
                <c:pt idx="3570">
                  <c:v>0.99984556436538696</c:v>
                </c:pt>
                <c:pt idx="3571">
                  <c:v>1.0073333978653001</c:v>
                </c:pt>
                <c:pt idx="3572">
                  <c:v>1.01827085018158</c:v>
                </c:pt>
                <c:pt idx="3573">
                  <c:v>1.0313764214515699</c:v>
                </c:pt>
                <c:pt idx="3574">
                  <c:v>1.0457262396812499</c:v>
                </c:pt>
                <c:pt idx="3575">
                  <c:v>1.0593608021736201</c:v>
                </c:pt>
                <c:pt idx="3576">
                  <c:v>1.07133388519287</c:v>
                </c:pt>
                <c:pt idx="3577">
                  <c:v>1.0815560817718499</c:v>
                </c:pt>
                <c:pt idx="3578">
                  <c:v>1.0908320546150201</c:v>
                </c:pt>
                <c:pt idx="3579">
                  <c:v>1.09902024269104</c:v>
                </c:pt>
                <c:pt idx="3580">
                  <c:v>1.10364705324173</c:v>
                </c:pt>
                <c:pt idx="3581">
                  <c:v>1.1035278439521801</c:v>
                </c:pt>
                <c:pt idx="3582">
                  <c:v>1.09825283288956</c:v>
                </c:pt>
                <c:pt idx="3583">
                  <c:v>1.0878071188926699</c:v>
                </c:pt>
                <c:pt idx="3584">
                  <c:v>1.0715425014495901</c:v>
                </c:pt>
                <c:pt idx="3585">
                  <c:v>1.04902684688568</c:v>
                </c:pt>
                <c:pt idx="3586">
                  <c:v>1.0222122073173501</c:v>
                </c:pt>
                <c:pt idx="3587">
                  <c:v>0.99409371614456199</c:v>
                </c:pt>
                <c:pt idx="3588">
                  <c:v>0.96611678600311302</c:v>
                </c:pt>
                <c:pt idx="3589">
                  <c:v>0.94005465507507302</c:v>
                </c:pt>
                <c:pt idx="3590">
                  <c:v>0.917896628379822</c:v>
                </c:pt>
                <c:pt idx="3591">
                  <c:v>0.90194493532180797</c:v>
                </c:pt>
                <c:pt idx="3592">
                  <c:v>0.89395791292190596</c:v>
                </c:pt>
                <c:pt idx="3593">
                  <c:v>0.89389830827713002</c:v>
                </c:pt>
                <c:pt idx="3594">
                  <c:v>0.90254843235015902</c:v>
                </c:pt>
                <c:pt idx="3595">
                  <c:v>0.91902166604995705</c:v>
                </c:pt>
                <c:pt idx="3596">
                  <c:v>0.94223767518997203</c:v>
                </c:pt>
                <c:pt idx="3597">
                  <c:v>0.97168982028961204</c:v>
                </c:pt>
                <c:pt idx="3598">
                  <c:v>1.0057240724563601</c:v>
                </c:pt>
                <c:pt idx="3599">
                  <c:v>1.0427758097648601</c:v>
                </c:pt>
                <c:pt idx="3600">
                  <c:v>1.0802373290062</c:v>
                </c:pt>
                <c:pt idx="3601">
                  <c:v>1.1167153716087399</c:v>
                </c:pt>
                <c:pt idx="3602">
                  <c:v>1.1511743068695099</c:v>
                </c:pt>
                <c:pt idx="3603">
                  <c:v>1.18178874254227</c:v>
                </c:pt>
                <c:pt idx="3604">
                  <c:v>1.20732933282852</c:v>
                </c:pt>
                <c:pt idx="3605">
                  <c:v>1.2259334325790401</c:v>
                </c:pt>
                <c:pt idx="3606">
                  <c:v>1.23672187328339</c:v>
                </c:pt>
                <c:pt idx="3607">
                  <c:v>1.23846530914307</c:v>
                </c:pt>
                <c:pt idx="3608">
                  <c:v>1.2298300862312299</c:v>
                </c:pt>
                <c:pt idx="3609">
                  <c:v>1.2113079428672799</c:v>
                </c:pt>
                <c:pt idx="3610">
                  <c:v>1.18407607078552</c:v>
                </c:pt>
                <c:pt idx="3611">
                  <c:v>1.1501610279083301</c:v>
                </c:pt>
                <c:pt idx="3612">
                  <c:v>1.1110603809356701</c:v>
                </c:pt>
                <c:pt idx="3613">
                  <c:v>1.07044726610184</c:v>
                </c:pt>
                <c:pt idx="3614">
                  <c:v>1.03224068880081</c:v>
                </c:pt>
                <c:pt idx="3615">
                  <c:v>0.99821388721466098</c:v>
                </c:pt>
                <c:pt idx="3616">
                  <c:v>0.96834450960159302</c:v>
                </c:pt>
                <c:pt idx="3617">
                  <c:v>0.94262510538101196</c:v>
                </c:pt>
                <c:pt idx="3618">
                  <c:v>0.92246383428573597</c:v>
                </c:pt>
                <c:pt idx="3619">
                  <c:v>0.90780109167098999</c:v>
                </c:pt>
                <c:pt idx="3620">
                  <c:v>0.89823454618454002</c:v>
                </c:pt>
                <c:pt idx="3621">
                  <c:v>0.89365243911743197</c:v>
                </c:pt>
                <c:pt idx="3622">
                  <c:v>0.89409202337265004</c:v>
                </c:pt>
                <c:pt idx="3623">
                  <c:v>0.89970231056213401</c:v>
                </c:pt>
                <c:pt idx="3624">
                  <c:v>0.90958178043365501</c:v>
                </c:pt>
                <c:pt idx="3625">
                  <c:v>0.92184543609619196</c:v>
                </c:pt>
                <c:pt idx="3626">
                  <c:v>0.93400478363037098</c:v>
                </c:pt>
                <c:pt idx="3627">
                  <c:v>0.94435364007949896</c:v>
                </c:pt>
                <c:pt idx="3628">
                  <c:v>0.95280259847641002</c:v>
                </c:pt>
                <c:pt idx="3629">
                  <c:v>0.95970928668975897</c:v>
                </c:pt>
                <c:pt idx="3630">
                  <c:v>0.96507370471954401</c:v>
                </c:pt>
                <c:pt idx="3631">
                  <c:v>0.96984207630157504</c:v>
                </c:pt>
                <c:pt idx="3632">
                  <c:v>0.974856317043305</c:v>
                </c:pt>
                <c:pt idx="3633">
                  <c:v>0.981017947196961</c:v>
                </c:pt>
                <c:pt idx="3634">
                  <c:v>0.98892301321029696</c:v>
                </c:pt>
                <c:pt idx="3635">
                  <c:v>0.99961459636688299</c:v>
                </c:pt>
                <c:pt idx="3636">
                  <c:v>1.01357698440552</c:v>
                </c:pt>
                <c:pt idx="3637">
                  <c:v>1.03015452623368</c:v>
                </c:pt>
                <c:pt idx="3638">
                  <c:v>1.04977190494538</c:v>
                </c:pt>
                <c:pt idx="3639">
                  <c:v>1.07351690530777</c:v>
                </c:pt>
                <c:pt idx="3640">
                  <c:v>1.1031478643417401</c:v>
                </c:pt>
                <c:pt idx="3641">
                  <c:v>1.1388510465621999</c:v>
                </c:pt>
                <c:pt idx="3642">
                  <c:v>1.1792927980423</c:v>
                </c:pt>
                <c:pt idx="3643">
                  <c:v>1.22360140085221</c:v>
                </c:pt>
                <c:pt idx="3644">
                  <c:v>1.27065181732178</c:v>
                </c:pt>
                <c:pt idx="3645">
                  <c:v>1.31921470165253</c:v>
                </c:pt>
                <c:pt idx="3646">
                  <c:v>1.36703997850418</c:v>
                </c:pt>
                <c:pt idx="3647">
                  <c:v>1.41213834285736</c:v>
                </c:pt>
                <c:pt idx="3648">
                  <c:v>1.4553517103195199</c:v>
                </c:pt>
                <c:pt idx="3649">
                  <c:v>1.4970451593399099</c:v>
                </c:pt>
                <c:pt idx="3650">
                  <c:v>1.5374645590782201</c:v>
                </c:pt>
                <c:pt idx="3651">
                  <c:v>1.5766546130180401</c:v>
                </c:pt>
                <c:pt idx="3652">
                  <c:v>1.6147717833519</c:v>
                </c:pt>
                <c:pt idx="3653">
                  <c:v>1.6520693898201</c:v>
                </c:pt>
                <c:pt idx="3654">
                  <c:v>1.6886293888092101</c:v>
                </c:pt>
                <c:pt idx="3655">
                  <c:v>1.7253607511520399</c:v>
                </c:pt>
                <c:pt idx="3656">
                  <c:v>1.7632246017456099</c:v>
                </c:pt>
                <c:pt idx="3657">
                  <c:v>1.8020644783973701</c:v>
                </c:pt>
                <c:pt idx="3658">
                  <c:v>1.8429830670356799</c:v>
                </c:pt>
                <c:pt idx="3659">
                  <c:v>1.88697874546051</c:v>
                </c:pt>
                <c:pt idx="3660">
                  <c:v>1.9326880574226399</c:v>
                </c:pt>
                <c:pt idx="3661">
                  <c:v>1.97738409042359</c:v>
                </c:pt>
                <c:pt idx="3662">
                  <c:v>2.0187348127365099</c:v>
                </c:pt>
                <c:pt idx="3663">
                  <c:v>2.0562186837196399</c:v>
                </c:pt>
                <c:pt idx="3664">
                  <c:v>2.0874291658401498</c:v>
                </c:pt>
                <c:pt idx="3665">
                  <c:v>2.1103322505950901</c:v>
                </c:pt>
                <c:pt idx="3666">
                  <c:v>2.1244958043098499</c:v>
                </c:pt>
                <c:pt idx="3667">
                  <c:v>2.13058292865753</c:v>
                </c:pt>
                <c:pt idx="3668">
                  <c:v>2.1292716264724798</c:v>
                </c:pt>
                <c:pt idx="3669">
                  <c:v>2.1190345287322998</c:v>
                </c:pt>
                <c:pt idx="3670">
                  <c:v>2.1002143621444702</c:v>
                </c:pt>
                <c:pt idx="3671">
                  <c:v>2.0732358098030099</c:v>
                </c:pt>
                <c:pt idx="3672">
                  <c:v>2.0388960838317902</c:v>
                </c:pt>
                <c:pt idx="3673">
                  <c:v>1.9975528120994599</c:v>
                </c:pt>
                <c:pt idx="3674">
                  <c:v>1.9496381282806401</c:v>
                </c:pt>
                <c:pt idx="3675">
                  <c:v>1.8967688083648699</c:v>
                </c:pt>
                <c:pt idx="3676">
                  <c:v>1.839779317379</c:v>
                </c:pt>
                <c:pt idx="3677">
                  <c:v>1.77813321352005</c:v>
                </c:pt>
                <c:pt idx="3678">
                  <c:v>1.7132237553596501</c:v>
                </c:pt>
                <c:pt idx="3679">
                  <c:v>1.6473159193992599</c:v>
                </c:pt>
                <c:pt idx="3680">
                  <c:v>1.5820935368537901</c:v>
                </c:pt>
                <c:pt idx="3681">
                  <c:v>1.5189349651336701</c:v>
                </c:pt>
                <c:pt idx="3682">
                  <c:v>1.4598965644836399</c:v>
                </c:pt>
                <c:pt idx="3683">
                  <c:v>1.40858441591263</c:v>
                </c:pt>
                <c:pt idx="3684">
                  <c:v>1.36537104845047</c:v>
                </c:pt>
                <c:pt idx="3685">
                  <c:v>1.3306215405464199</c:v>
                </c:pt>
                <c:pt idx="3686">
                  <c:v>1.30642205476761</c:v>
                </c:pt>
                <c:pt idx="3687">
                  <c:v>1.2957453727722199</c:v>
                </c:pt>
                <c:pt idx="3688">
                  <c:v>1.2989714741706899</c:v>
                </c:pt>
                <c:pt idx="3689">
                  <c:v>1.3146921992302001</c:v>
                </c:pt>
                <c:pt idx="3690">
                  <c:v>1.3417527079582201</c:v>
                </c:pt>
                <c:pt idx="3691">
                  <c:v>1.3794302940368699</c:v>
                </c:pt>
                <c:pt idx="3692">
                  <c:v>1.42592936754227</c:v>
                </c:pt>
                <c:pt idx="3693">
                  <c:v>1.4777630567550699</c:v>
                </c:pt>
                <c:pt idx="3694">
                  <c:v>1.5320628881454501</c:v>
                </c:pt>
                <c:pt idx="3695">
                  <c:v>1.5869215130806</c:v>
                </c:pt>
                <c:pt idx="3696">
                  <c:v>1.64239853620529</c:v>
                </c:pt>
                <c:pt idx="3697">
                  <c:v>1.6963556408882201</c:v>
                </c:pt>
                <c:pt idx="3698">
                  <c:v>1.7468705773353601</c:v>
                </c:pt>
                <c:pt idx="3699">
                  <c:v>1.79238617420197</c:v>
                </c:pt>
                <c:pt idx="3700">
                  <c:v>1.83214992284775</c:v>
                </c:pt>
                <c:pt idx="3701">
                  <c:v>1.8655881285667399</c:v>
                </c:pt>
                <c:pt idx="3702">
                  <c:v>1.8918812274932899</c:v>
                </c:pt>
                <c:pt idx="3703">
                  <c:v>1.91313028335571</c:v>
                </c:pt>
                <c:pt idx="3704">
                  <c:v>1.92956626415253</c:v>
                </c:pt>
                <c:pt idx="3705">
                  <c:v>1.9416362047195499</c:v>
                </c:pt>
                <c:pt idx="3706">
                  <c:v>1.9503459334373501</c:v>
                </c:pt>
                <c:pt idx="3707">
                  <c:v>1.9572526216507</c:v>
                </c:pt>
                <c:pt idx="3708">
                  <c:v>1.9634738564491301</c:v>
                </c:pt>
                <c:pt idx="3709">
                  <c:v>1.9687861204147401</c:v>
                </c:pt>
                <c:pt idx="3710">
                  <c:v>1.9743740558624301</c:v>
                </c:pt>
                <c:pt idx="3711">
                  <c:v>1.9813552498817499</c:v>
                </c:pt>
                <c:pt idx="3712">
                  <c:v>1.9907727837562601</c:v>
                </c:pt>
                <c:pt idx="3713">
                  <c:v>2.00317054986954</c:v>
                </c:pt>
                <c:pt idx="3714">
                  <c:v>2.0183920860290501</c:v>
                </c:pt>
                <c:pt idx="3715">
                  <c:v>2.03458964824677</c:v>
                </c:pt>
                <c:pt idx="3716">
                  <c:v>2.04993784427643</c:v>
                </c:pt>
                <c:pt idx="3717">
                  <c:v>2.0637735724449202</c:v>
                </c:pt>
                <c:pt idx="3718">
                  <c:v>2.0753666758537301</c:v>
                </c:pt>
                <c:pt idx="3719">
                  <c:v>2.0848512649536199</c:v>
                </c:pt>
                <c:pt idx="3720">
                  <c:v>2.0921602845192</c:v>
                </c:pt>
                <c:pt idx="3721">
                  <c:v>2.0992308855056798</c:v>
                </c:pt>
                <c:pt idx="3722">
                  <c:v>2.1059140563011201</c:v>
                </c:pt>
                <c:pt idx="3723">
                  <c:v>2.1111071109771702</c:v>
                </c:pt>
                <c:pt idx="3724">
                  <c:v>2.1146088838577302</c:v>
                </c:pt>
                <c:pt idx="3725">
                  <c:v>2.1160915493965202</c:v>
                </c:pt>
                <c:pt idx="3726">
                  <c:v>2.1163150668144199</c:v>
                </c:pt>
                <c:pt idx="3727">
                  <c:v>2.1146014332771301</c:v>
                </c:pt>
                <c:pt idx="3728">
                  <c:v>2.1116361021995602</c:v>
                </c:pt>
                <c:pt idx="3729">
                  <c:v>2.1091550588607801</c:v>
                </c:pt>
                <c:pt idx="3730">
                  <c:v>2.1069571375846898</c:v>
                </c:pt>
                <c:pt idx="3731">
                  <c:v>2.1041333675384499</c:v>
                </c:pt>
                <c:pt idx="3732">
                  <c:v>2.0985156297683698</c:v>
                </c:pt>
                <c:pt idx="3733">
                  <c:v>2.08959728479386</c:v>
                </c:pt>
                <c:pt idx="3734">
                  <c:v>2.07731872797013</c:v>
                </c:pt>
                <c:pt idx="3735">
                  <c:v>2.0601451396942201</c:v>
                </c:pt>
                <c:pt idx="3736">
                  <c:v>2.0373910665512098</c:v>
                </c:pt>
                <c:pt idx="3737">
                  <c:v>2.00983881950379</c:v>
                </c:pt>
                <c:pt idx="3738">
                  <c:v>1.9789859652519199</c:v>
                </c:pt>
                <c:pt idx="3739">
                  <c:v>1.9456222653388999</c:v>
                </c:pt>
                <c:pt idx="3740">
                  <c:v>1.91085785627365</c:v>
                </c:pt>
                <c:pt idx="3741">
                  <c:v>1.8763393163681099</c:v>
                </c:pt>
                <c:pt idx="3742">
                  <c:v>1.8444359302520801</c:v>
                </c:pt>
                <c:pt idx="3743">
                  <c:v>1.8157139420509401</c:v>
                </c:pt>
                <c:pt idx="3744">
                  <c:v>1.79063528776169</c:v>
                </c:pt>
                <c:pt idx="3745">
                  <c:v>1.7697513103485101</c:v>
                </c:pt>
                <c:pt idx="3746">
                  <c:v>1.75277888774872</c:v>
                </c:pt>
                <c:pt idx="3747">
                  <c:v>1.7403811216354399</c:v>
                </c:pt>
                <c:pt idx="3748">
                  <c:v>1.73234194517136</c:v>
                </c:pt>
                <c:pt idx="3749">
                  <c:v>1.7288625240325901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E94-C34E-AEE2-F0B957136CF6}"/>
            </c:ext>
          </c:extLst>
        </c:ser>
        <c:ser>
          <c:idx val="6"/>
          <c:order val="3"/>
          <c:tx>
            <c:strRef>
              <c:f>Sheet1!$M$4</c:f>
              <c:strCache>
                <c:ptCount val="1"/>
                <c:pt idx="0">
                  <c:v>4_230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Sheet1!$M$6:$M$3755</c:f>
              <c:numCache>
                <c:formatCode>General</c:formatCode>
                <c:ptCount val="3750"/>
                <c:pt idx="0">
                  <c:v>3.9500000000000004E-3</c:v>
                </c:pt>
                <c:pt idx="1">
                  <c:v>1.0616666666667E-2</c:v>
                </c:pt>
                <c:pt idx="2">
                  <c:v>1.7283333333333002E-2</c:v>
                </c:pt>
                <c:pt idx="3">
                  <c:v>2.3949999999999999E-2</c:v>
                </c:pt>
                <c:pt idx="4">
                  <c:v>3.0616666666667E-2</c:v>
                </c:pt>
                <c:pt idx="5">
                  <c:v>3.7283333333333002E-2</c:v>
                </c:pt>
                <c:pt idx="6">
                  <c:v>4.3950000000000003E-2</c:v>
                </c:pt>
                <c:pt idx="7">
                  <c:v>5.0616666666666997E-2</c:v>
                </c:pt>
                <c:pt idx="8">
                  <c:v>5.7283333333332999E-2</c:v>
                </c:pt>
                <c:pt idx="9">
                  <c:v>6.3950000000000007E-2</c:v>
                </c:pt>
                <c:pt idx="10">
                  <c:v>7.0616666666666994E-2</c:v>
                </c:pt>
                <c:pt idx="11">
                  <c:v>7.7283333333332996E-2</c:v>
                </c:pt>
                <c:pt idx="12">
                  <c:v>8.3949999999999997E-2</c:v>
                </c:pt>
                <c:pt idx="13">
                  <c:v>9.0616666666666998E-2</c:v>
                </c:pt>
                <c:pt idx="14">
                  <c:v>9.7283333333333E-2</c:v>
                </c:pt>
                <c:pt idx="15">
                  <c:v>0.10395</c:v>
                </c:pt>
                <c:pt idx="16">
                  <c:v>0.110616666666667</c:v>
                </c:pt>
                <c:pt idx="17">
                  <c:v>0.117283333333334</c:v>
                </c:pt>
                <c:pt idx="18">
                  <c:v>0.12395</c:v>
                </c:pt>
                <c:pt idx="19">
                  <c:v>0.13061666666666699</c:v>
                </c:pt>
                <c:pt idx="20">
                  <c:v>0.13728333333333401</c:v>
                </c:pt>
                <c:pt idx="21">
                  <c:v>0.14394999999999999</c:v>
                </c:pt>
                <c:pt idx="22">
                  <c:v>0.15061666666666701</c:v>
                </c:pt>
                <c:pt idx="23">
                  <c:v>0.157283333333334</c:v>
                </c:pt>
                <c:pt idx="24">
                  <c:v>0.16395000000000001</c:v>
                </c:pt>
                <c:pt idx="25">
                  <c:v>0.170616666666667</c:v>
                </c:pt>
                <c:pt idx="26">
                  <c:v>0.17728333333333399</c:v>
                </c:pt>
                <c:pt idx="27">
                  <c:v>0.18395</c:v>
                </c:pt>
                <c:pt idx="28">
                  <c:v>0.19061666666666699</c:v>
                </c:pt>
                <c:pt idx="29">
                  <c:v>0.197283333333334</c:v>
                </c:pt>
                <c:pt idx="30">
                  <c:v>0.20394999999999999</c:v>
                </c:pt>
                <c:pt idx="31">
                  <c:v>0.21061666666666701</c:v>
                </c:pt>
                <c:pt idx="32">
                  <c:v>0.21728333333333399</c:v>
                </c:pt>
                <c:pt idx="33">
                  <c:v>0.22395000000000001</c:v>
                </c:pt>
                <c:pt idx="34">
                  <c:v>0.230616666666667</c:v>
                </c:pt>
                <c:pt idx="35">
                  <c:v>0.23728333333333401</c:v>
                </c:pt>
                <c:pt idx="36">
                  <c:v>0.24395</c:v>
                </c:pt>
                <c:pt idx="37">
                  <c:v>0.25061666666666699</c:v>
                </c:pt>
                <c:pt idx="38">
                  <c:v>0.25728333333333397</c:v>
                </c:pt>
                <c:pt idx="39">
                  <c:v>0.26395000000000002</c:v>
                </c:pt>
                <c:pt idx="40">
                  <c:v>0.27061666666666701</c:v>
                </c:pt>
                <c:pt idx="41">
                  <c:v>0.27728333333333399</c:v>
                </c:pt>
                <c:pt idx="42">
                  <c:v>0.28394999999999998</c:v>
                </c:pt>
                <c:pt idx="43">
                  <c:v>0.29061666666666702</c:v>
                </c:pt>
                <c:pt idx="44">
                  <c:v>0.29728333333333401</c:v>
                </c:pt>
                <c:pt idx="45">
                  <c:v>0.30395</c:v>
                </c:pt>
                <c:pt idx="46">
                  <c:v>0.31061666666666699</c:v>
                </c:pt>
                <c:pt idx="47">
                  <c:v>0.31728333333333397</c:v>
                </c:pt>
                <c:pt idx="48">
                  <c:v>0.32395000000000002</c:v>
                </c:pt>
                <c:pt idx="49">
                  <c:v>0.330616666666667</c:v>
                </c:pt>
                <c:pt idx="50">
                  <c:v>0.33728333333333399</c:v>
                </c:pt>
                <c:pt idx="51">
                  <c:v>0.34394999999999998</c:v>
                </c:pt>
                <c:pt idx="52">
                  <c:v>0.35061666666666702</c:v>
                </c:pt>
                <c:pt idx="53">
                  <c:v>0.35728333333333401</c:v>
                </c:pt>
                <c:pt idx="54">
                  <c:v>0.36395</c:v>
                </c:pt>
                <c:pt idx="55">
                  <c:v>0.37061666666666698</c:v>
                </c:pt>
                <c:pt idx="56">
                  <c:v>0.37728333333333403</c:v>
                </c:pt>
                <c:pt idx="57">
                  <c:v>0.38395000000000001</c:v>
                </c:pt>
                <c:pt idx="58">
                  <c:v>0.390616666666667</c:v>
                </c:pt>
                <c:pt idx="59">
                  <c:v>0.39728333333333399</c:v>
                </c:pt>
                <c:pt idx="60">
                  <c:v>0.40394999999999998</c:v>
                </c:pt>
                <c:pt idx="61">
                  <c:v>0.41061666666666702</c:v>
                </c:pt>
                <c:pt idx="62">
                  <c:v>0.41728333333333401</c:v>
                </c:pt>
                <c:pt idx="63">
                  <c:v>0.42394999999999999</c:v>
                </c:pt>
                <c:pt idx="64">
                  <c:v>0.43061666666666698</c:v>
                </c:pt>
                <c:pt idx="65">
                  <c:v>0.43728333333333402</c:v>
                </c:pt>
                <c:pt idx="66">
                  <c:v>0.44395000000000001</c:v>
                </c:pt>
                <c:pt idx="67">
                  <c:v>0.450616666666667</c:v>
                </c:pt>
                <c:pt idx="68">
                  <c:v>0.45728333333333399</c:v>
                </c:pt>
                <c:pt idx="69">
                  <c:v>0.46394999999999997</c:v>
                </c:pt>
                <c:pt idx="70">
                  <c:v>0.47061666666666702</c:v>
                </c:pt>
                <c:pt idx="71">
                  <c:v>0.477283333333334</c:v>
                </c:pt>
                <c:pt idx="72">
                  <c:v>0.48394999999999999</c:v>
                </c:pt>
                <c:pt idx="73">
                  <c:v>0.49061666666666698</c:v>
                </c:pt>
                <c:pt idx="74">
                  <c:v>0.49728333333333402</c:v>
                </c:pt>
                <c:pt idx="75">
                  <c:v>0.50395000000000001</c:v>
                </c:pt>
                <c:pt idx="76">
                  <c:v>0.51061666666666705</c:v>
                </c:pt>
                <c:pt idx="77">
                  <c:v>0.51728333333333398</c:v>
                </c:pt>
                <c:pt idx="78">
                  <c:v>0.52395000000000003</c:v>
                </c:pt>
                <c:pt idx="79">
                  <c:v>0.53061666666666696</c:v>
                </c:pt>
                <c:pt idx="80">
                  <c:v>0.537283333333334</c:v>
                </c:pt>
                <c:pt idx="81">
                  <c:v>0.54395000000000004</c:v>
                </c:pt>
                <c:pt idx="82">
                  <c:v>0.55061666666666698</c:v>
                </c:pt>
                <c:pt idx="83">
                  <c:v>0.55728333333333402</c:v>
                </c:pt>
                <c:pt idx="84">
                  <c:v>0.56394999999999995</c:v>
                </c:pt>
                <c:pt idx="85">
                  <c:v>0.57061666666666699</c:v>
                </c:pt>
                <c:pt idx="86">
                  <c:v>0.57728333333333404</c:v>
                </c:pt>
                <c:pt idx="87">
                  <c:v>0.58394999999999997</c:v>
                </c:pt>
                <c:pt idx="88">
                  <c:v>0.59061666666666701</c:v>
                </c:pt>
                <c:pt idx="89">
                  <c:v>0.59728333333333405</c:v>
                </c:pt>
                <c:pt idx="90">
                  <c:v>0.60394999999999999</c:v>
                </c:pt>
                <c:pt idx="91">
                  <c:v>0.61061666666666703</c:v>
                </c:pt>
                <c:pt idx="92">
                  <c:v>0.61728333333333396</c:v>
                </c:pt>
                <c:pt idx="93">
                  <c:v>0.62395</c:v>
                </c:pt>
                <c:pt idx="94">
                  <c:v>0.63061666666666705</c:v>
                </c:pt>
                <c:pt idx="95">
                  <c:v>0.63728333333333398</c:v>
                </c:pt>
                <c:pt idx="96">
                  <c:v>0.64395000000000002</c:v>
                </c:pt>
                <c:pt idx="97">
                  <c:v>0.65061666666666695</c:v>
                </c:pt>
                <c:pt idx="98">
                  <c:v>0.657283333333334</c:v>
                </c:pt>
                <c:pt idx="99">
                  <c:v>0.66395000000000004</c:v>
                </c:pt>
                <c:pt idx="100">
                  <c:v>0.67061666666666697</c:v>
                </c:pt>
                <c:pt idx="101">
                  <c:v>0.67728333333333401</c:v>
                </c:pt>
                <c:pt idx="102">
                  <c:v>0.68394999999999995</c:v>
                </c:pt>
                <c:pt idx="103">
                  <c:v>0.69061666666666699</c:v>
                </c:pt>
                <c:pt idx="104">
                  <c:v>0.69728333333333403</c:v>
                </c:pt>
                <c:pt idx="105">
                  <c:v>0.70394999999999996</c:v>
                </c:pt>
                <c:pt idx="106">
                  <c:v>0.71061666666666701</c:v>
                </c:pt>
                <c:pt idx="107">
                  <c:v>0.71728333333333405</c:v>
                </c:pt>
                <c:pt idx="108">
                  <c:v>0.72394999999999998</c:v>
                </c:pt>
                <c:pt idx="109">
                  <c:v>0.73061666666666703</c:v>
                </c:pt>
                <c:pt idx="110">
                  <c:v>0.73728333333333396</c:v>
                </c:pt>
                <c:pt idx="111">
                  <c:v>0.74395</c:v>
                </c:pt>
                <c:pt idx="112">
                  <c:v>0.75061666666666704</c:v>
                </c:pt>
                <c:pt idx="113">
                  <c:v>0.75728333333333397</c:v>
                </c:pt>
                <c:pt idx="114">
                  <c:v>0.76395000000000002</c:v>
                </c:pt>
                <c:pt idx="115">
                  <c:v>0.77061666666666695</c:v>
                </c:pt>
                <c:pt idx="116">
                  <c:v>0.77728333333333399</c:v>
                </c:pt>
                <c:pt idx="117">
                  <c:v>0.78395000000000004</c:v>
                </c:pt>
                <c:pt idx="118">
                  <c:v>0.79061666666666697</c:v>
                </c:pt>
                <c:pt idx="119">
                  <c:v>0.79728333333333401</c:v>
                </c:pt>
                <c:pt idx="120">
                  <c:v>0.80395000000000005</c:v>
                </c:pt>
                <c:pt idx="121">
                  <c:v>0.81061666666666699</c:v>
                </c:pt>
                <c:pt idx="122">
                  <c:v>0.81728333333333403</c:v>
                </c:pt>
                <c:pt idx="123">
                  <c:v>0.82394999999999996</c:v>
                </c:pt>
                <c:pt idx="124">
                  <c:v>0.830616666666667</c:v>
                </c:pt>
                <c:pt idx="125">
                  <c:v>0.83728333333333405</c:v>
                </c:pt>
                <c:pt idx="126">
                  <c:v>0.84394999999999998</c:v>
                </c:pt>
                <c:pt idx="127">
                  <c:v>0.85061666666666702</c:v>
                </c:pt>
                <c:pt idx="128">
                  <c:v>0.85728333333333395</c:v>
                </c:pt>
                <c:pt idx="129">
                  <c:v>0.86395</c:v>
                </c:pt>
                <c:pt idx="130">
                  <c:v>0.87061666666666704</c:v>
                </c:pt>
                <c:pt idx="131">
                  <c:v>0.87728333333333397</c:v>
                </c:pt>
                <c:pt idx="132">
                  <c:v>0.88395000000000001</c:v>
                </c:pt>
                <c:pt idx="133">
                  <c:v>0.89061666666666695</c:v>
                </c:pt>
                <c:pt idx="134">
                  <c:v>0.89728333333333399</c:v>
                </c:pt>
                <c:pt idx="135">
                  <c:v>0.90395000000000003</c:v>
                </c:pt>
                <c:pt idx="136">
                  <c:v>0.91061666666666696</c:v>
                </c:pt>
                <c:pt idx="137">
                  <c:v>0.91728333333333401</c:v>
                </c:pt>
                <c:pt idx="138">
                  <c:v>0.92395000000000005</c:v>
                </c:pt>
                <c:pt idx="139">
                  <c:v>0.93061666666666698</c:v>
                </c:pt>
                <c:pt idx="140">
                  <c:v>0.93728333333333402</c:v>
                </c:pt>
                <c:pt idx="141">
                  <c:v>0.94394999999999996</c:v>
                </c:pt>
                <c:pt idx="142">
                  <c:v>0.950616666666667</c:v>
                </c:pt>
                <c:pt idx="143">
                  <c:v>0.95728333333333404</c:v>
                </c:pt>
                <c:pt idx="144">
                  <c:v>0.96394999999999997</c:v>
                </c:pt>
                <c:pt idx="145">
                  <c:v>0.97061666666666702</c:v>
                </c:pt>
                <c:pt idx="146">
                  <c:v>0.97728333333333395</c:v>
                </c:pt>
                <c:pt idx="147">
                  <c:v>0.98394999999999999</c:v>
                </c:pt>
                <c:pt idx="148">
                  <c:v>0.99061666666666703</c:v>
                </c:pt>
                <c:pt idx="149">
                  <c:v>0.99728333333333397</c:v>
                </c:pt>
                <c:pt idx="150">
                  <c:v>1.0039499999999999</c:v>
                </c:pt>
                <c:pt idx="151">
                  <c:v>1.01061666666667</c:v>
                </c:pt>
                <c:pt idx="152">
                  <c:v>1.01728333333334</c:v>
                </c:pt>
                <c:pt idx="153">
                  <c:v>1.0239499999999999</c:v>
                </c:pt>
                <c:pt idx="154">
                  <c:v>1.0306166666666701</c:v>
                </c:pt>
                <c:pt idx="155">
                  <c:v>1.03728333333334</c:v>
                </c:pt>
                <c:pt idx="156">
                  <c:v>1.0439499999999999</c:v>
                </c:pt>
                <c:pt idx="157">
                  <c:v>1.0506166666666701</c:v>
                </c:pt>
                <c:pt idx="158">
                  <c:v>1.05728333333334</c:v>
                </c:pt>
                <c:pt idx="159">
                  <c:v>1.06395</c:v>
                </c:pt>
                <c:pt idx="160">
                  <c:v>1.0706166666666701</c:v>
                </c:pt>
                <c:pt idx="161">
                  <c:v>1.07728333333334</c:v>
                </c:pt>
                <c:pt idx="162">
                  <c:v>1.08395</c:v>
                </c:pt>
                <c:pt idx="163">
                  <c:v>1.0906166666666699</c:v>
                </c:pt>
                <c:pt idx="164">
                  <c:v>1.09728333333334</c:v>
                </c:pt>
                <c:pt idx="165">
                  <c:v>1.10395</c:v>
                </c:pt>
                <c:pt idx="166">
                  <c:v>1.1106166666666699</c:v>
                </c:pt>
                <c:pt idx="167">
                  <c:v>1.1172833333333401</c:v>
                </c:pt>
                <c:pt idx="168">
                  <c:v>1.12395</c:v>
                </c:pt>
                <c:pt idx="169">
                  <c:v>1.1306166666666699</c:v>
                </c:pt>
                <c:pt idx="170">
                  <c:v>1.1372833333333401</c:v>
                </c:pt>
                <c:pt idx="171">
                  <c:v>1.14395</c:v>
                </c:pt>
                <c:pt idx="172">
                  <c:v>1.15061666666667</c:v>
                </c:pt>
                <c:pt idx="173">
                  <c:v>1.1572833333333401</c:v>
                </c:pt>
                <c:pt idx="174">
                  <c:v>1.16395</c:v>
                </c:pt>
                <c:pt idx="175">
                  <c:v>1.17061666666667</c:v>
                </c:pt>
                <c:pt idx="176">
                  <c:v>1.1772833333333399</c:v>
                </c:pt>
                <c:pt idx="177">
                  <c:v>1.1839500000000001</c:v>
                </c:pt>
                <c:pt idx="178">
                  <c:v>1.19061666666667</c:v>
                </c:pt>
                <c:pt idx="179">
                  <c:v>1.1972833333333399</c:v>
                </c:pt>
                <c:pt idx="180">
                  <c:v>1.2039500000000001</c:v>
                </c:pt>
                <c:pt idx="181">
                  <c:v>1.21061666666667</c:v>
                </c:pt>
                <c:pt idx="182">
                  <c:v>1.2172833333333399</c:v>
                </c:pt>
                <c:pt idx="183">
                  <c:v>1.2239500000000001</c:v>
                </c:pt>
                <c:pt idx="184">
                  <c:v>1.23061666666667</c:v>
                </c:pt>
                <c:pt idx="185">
                  <c:v>1.23728333333334</c:v>
                </c:pt>
                <c:pt idx="186">
                  <c:v>1.2439499999999999</c:v>
                </c:pt>
                <c:pt idx="187">
                  <c:v>1.25061666666667</c:v>
                </c:pt>
                <c:pt idx="188">
                  <c:v>1.25728333333334</c:v>
                </c:pt>
                <c:pt idx="189">
                  <c:v>1.2639499999999999</c:v>
                </c:pt>
                <c:pt idx="190">
                  <c:v>1.2706166666666701</c:v>
                </c:pt>
                <c:pt idx="191">
                  <c:v>1.27728333333334</c:v>
                </c:pt>
                <c:pt idx="192">
                  <c:v>1.2839499999999999</c:v>
                </c:pt>
                <c:pt idx="193">
                  <c:v>1.2906166666666701</c:v>
                </c:pt>
                <c:pt idx="194">
                  <c:v>1.29728333333334</c:v>
                </c:pt>
                <c:pt idx="195">
                  <c:v>1.3039499999999999</c:v>
                </c:pt>
                <c:pt idx="196">
                  <c:v>1.3106166666666701</c:v>
                </c:pt>
                <c:pt idx="197">
                  <c:v>1.31728333333334</c:v>
                </c:pt>
                <c:pt idx="198">
                  <c:v>1.32395</c:v>
                </c:pt>
                <c:pt idx="199">
                  <c:v>1.3306166666666699</c:v>
                </c:pt>
                <c:pt idx="200">
                  <c:v>1.33728333333334</c:v>
                </c:pt>
                <c:pt idx="201">
                  <c:v>1.34395</c:v>
                </c:pt>
                <c:pt idx="202">
                  <c:v>1.3506166666666699</c:v>
                </c:pt>
                <c:pt idx="203">
                  <c:v>1.3572833333333401</c:v>
                </c:pt>
                <c:pt idx="204">
                  <c:v>1.36395</c:v>
                </c:pt>
                <c:pt idx="205">
                  <c:v>1.3706166666666699</c:v>
                </c:pt>
                <c:pt idx="206">
                  <c:v>1.3772833333333401</c:v>
                </c:pt>
                <c:pt idx="207">
                  <c:v>1.38395</c:v>
                </c:pt>
                <c:pt idx="208">
                  <c:v>1.3906166666666699</c:v>
                </c:pt>
                <c:pt idx="209">
                  <c:v>1.3972833333333401</c:v>
                </c:pt>
                <c:pt idx="210">
                  <c:v>1.40395</c:v>
                </c:pt>
                <c:pt idx="211">
                  <c:v>1.41061666666667</c:v>
                </c:pt>
                <c:pt idx="212">
                  <c:v>1.4172833333333399</c:v>
                </c:pt>
                <c:pt idx="213">
                  <c:v>1.42395</c:v>
                </c:pt>
                <c:pt idx="214">
                  <c:v>1.43061666666667</c:v>
                </c:pt>
                <c:pt idx="215">
                  <c:v>1.4372833333333399</c:v>
                </c:pt>
                <c:pt idx="216">
                  <c:v>1.4439500000000001</c:v>
                </c:pt>
                <c:pt idx="217">
                  <c:v>1.45061666666667</c:v>
                </c:pt>
                <c:pt idx="218">
                  <c:v>1.4572833333333399</c:v>
                </c:pt>
                <c:pt idx="219">
                  <c:v>1.4639500000000001</c:v>
                </c:pt>
                <c:pt idx="220">
                  <c:v>1.47061666666667</c:v>
                </c:pt>
                <c:pt idx="221">
                  <c:v>1.4772833333333399</c:v>
                </c:pt>
                <c:pt idx="222">
                  <c:v>1.4839500000000001</c:v>
                </c:pt>
                <c:pt idx="223">
                  <c:v>1.49061666666667</c:v>
                </c:pt>
                <c:pt idx="224">
                  <c:v>1.49728333333334</c:v>
                </c:pt>
                <c:pt idx="225">
                  <c:v>1.5039499999999999</c:v>
                </c:pt>
                <c:pt idx="226">
                  <c:v>1.51061666666667</c:v>
                </c:pt>
                <c:pt idx="227">
                  <c:v>1.51728333333334</c:v>
                </c:pt>
                <c:pt idx="228">
                  <c:v>1.5239499999999999</c:v>
                </c:pt>
                <c:pt idx="229">
                  <c:v>1.5306166666666701</c:v>
                </c:pt>
                <c:pt idx="230">
                  <c:v>1.53728333333334</c:v>
                </c:pt>
                <c:pt idx="231">
                  <c:v>1.5439499999999999</c:v>
                </c:pt>
                <c:pt idx="232">
                  <c:v>1.5506166666666701</c:v>
                </c:pt>
                <c:pt idx="233">
                  <c:v>1.55728333333334</c:v>
                </c:pt>
                <c:pt idx="234">
                  <c:v>1.56395</c:v>
                </c:pt>
                <c:pt idx="235">
                  <c:v>1.5706166666666701</c:v>
                </c:pt>
                <c:pt idx="236">
                  <c:v>1.57728333333334</c:v>
                </c:pt>
                <c:pt idx="237">
                  <c:v>1.58395</c:v>
                </c:pt>
                <c:pt idx="238">
                  <c:v>1.5906166666666699</c:v>
                </c:pt>
                <c:pt idx="239">
                  <c:v>1.59728333333334</c:v>
                </c:pt>
                <c:pt idx="240">
                  <c:v>1.60395</c:v>
                </c:pt>
                <c:pt idx="241">
                  <c:v>1.6106166666666699</c:v>
                </c:pt>
                <c:pt idx="242">
                  <c:v>1.6172833333333401</c:v>
                </c:pt>
                <c:pt idx="243">
                  <c:v>1.62395</c:v>
                </c:pt>
                <c:pt idx="244">
                  <c:v>1.6306166666666699</c:v>
                </c:pt>
                <c:pt idx="245">
                  <c:v>1.6372833333333401</c:v>
                </c:pt>
                <c:pt idx="246">
                  <c:v>1.64395</c:v>
                </c:pt>
                <c:pt idx="247">
                  <c:v>1.65061666666667</c:v>
                </c:pt>
                <c:pt idx="248">
                  <c:v>1.6572833333333401</c:v>
                </c:pt>
                <c:pt idx="249">
                  <c:v>1.66395</c:v>
                </c:pt>
                <c:pt idx="250">
                  <c:v>1.67061666666667</c:v>
                </c:pt>
                <c:pt idx="251">
                  <c:v>1.6772833333333399</c:v>
                </c:pt>
                <c:pt idx="252">
                  <c:v>1.6839500000000001</c:v>
                </c:pt>
                <c:pt idx="253">
                  <c:v>1.69061666666667</c:v>
                </c:pt>
                <c:pt idx="254">
                  <c:v>1.6972833333333399</c:v>
                </c:pt>
                <c:pt idx="255">
                  <c:v>1.7039500000000001</c:v>
                </c:pt>
                <c:pt idx="256">
                  <c:v>1.71061666666667</c:v>
                </c:pt>
                <c:pt idx="257">
                  <c:v>1.7172833333333399</c:v>
                </c:pt>
                <c:pt idx="258">
                  <c:v>1.7239500000000001</c:v>
                </c:pt>
                <c:pt idx="259">
                  <c:v>1.73061666666667</c:v>
                </c:pt>
                <c:pt idx="260">
                  <c:v>1.73728333333334</c:v>
                </c:pt>
                <c:pt idx="261">
                  <c:v>1.7439499999999999</c:v>
                </c:pt>
                <c:pt idx="262">
                  <c:v>1.75061666666667</c:v>
                </c:pt>
                <c:pt idx="263">
                  <c:v>1.75728333333334</c:v>
                </c:pt>
                <c:pt idx="264">
                  <c:v>1.7639499999999999</c:v>
                </c:pt>
                <c:pt idx="265">
                  <c:v>1.7706166666666701</c:v>
                </c:pt>
                <c:pt idx="266">
                  <c:v>1.77728333333334</c:v>
                </c:pt>
                <c:pt idx="267">
                  <c:v>1.7839499999999999</c:v>
                </c:pt>
                <c:pt idx="268">
                  <c:v>1.7906166666666701</c:v>
                </c:pt>
                <c:pt idx="269">
                  <c:v>1.79728333333334</c:v>
                </c:pt>
                <c:pt idx="270">
                  <c:v>1.8039499999999999</c:v>
                </c:pt>
                <c:pt idx="271">
                  <c:v>1.8106166666666701</c:v>
                </c:pt>
                <c:pt idx="272">
                  <c:v>1.81728333333334</c:v>
                </c:pt>
                <c:pt idx="273">
                  <c:v>1.82395</c:v>
                </c:pt>
                <c:pt idx="274">
                  <c:v>1.8306166666666699</c:v>
                </c:pt>
                <c:pt idx="275">
                  <c:v>1.83728333333334</c:v>
                </c:pt>
                <c:pt idx="276">
                  <c:v>1.84395</c:v>
                </c:pt>
                <c:pt idx="277">
                  <c:v>1.8506166666666699</c:v>
                </c:pt>
                <c:pt idx="278">
                  <c:v>1.8572833333333401</c:v>
                </c:pt>
                <c:pt idx="279">
                  <c:v>1.86395</c:v>
                </c:pt>
                <c:pt idx="280">
                  <c:v>1.8706166666666699</c:v>
                </c:pt>
                <c:pt idx="281">
                  <c:v>1.8772833333333401</c:v>
                </c:pt>
                <c:pt idx="282">
                  <c:v>1.88395</c:v>
                </c:pt>
                <c:pt idx="283">
                  <c:v>1.8906166666666699</c:v>
                </c:pt>
                <c:pt idx="284">
                  <c:v>1.8972833333333401</c:v>
                </c:pt>
                <c:pt idx="285">
                  <c:v>1.90395</c:v>
                </c:pt>
                <c:pt idx="286">
                  <c:v>1.91061666666667</c:v>
                </c:pt>
                <c:pt idx="287">
                  <c:v>1.9172833333333399</c:v>
                </c:pt>
                <c:pt idx="288">
                  <c:v>1.92395</c:v>
                </c:pt>
                <c:pt idx="289">
                  <c:v>1.93061666666667</c:v>
                </c:pt>
                <c:pt idx="290">
                  <c:v>1.9372833333333399</c:v>
                </c:pt>
                <c:pt idx="291">
                  <c:v>1.9439500000000001</c:v>
                </c:pt>
                <c:pt idx="292">
                  <c:v>1.95061666666667</c:v>
                </c:pt>
                <c:pt idx="293">
                  <c:v>1.9572833333333399</c:v>
                </c:pt>
                <c:pt idx="294">
                  <c:v>1.9639500000000001</c:v>
                </c:pt>
                <c:pt idx="295">
                  <c:v>1.97061666666667</c:v>
                </c:pt>
                <c:pt idx="296">
                  <c:v>1.9772833333333399</c:v>
                </c:pt>
                <c:pt idx="297">
                  <c:v>1.9839500000000001</c:v>
                </c:pt>
                <c:pt idx="298">
                  <c:v>1.99061666666667</c:v>
                </c:pt>
                <c:pt idx="299">
                  <c:v>1.99728333333334</c:v>
                </c:pt>
                <c:pt idx="300">
                  <c:v>2.0039500000000001</c:v>
                </c:pt>
                <c:pt idx="301">
                  <c:v>2.01061666666667</c:v>
                </c:pt>
                <c:pt idx="302">
                  <c:v>2.01728333333334</c:v>
                </c:pt>
                <c:pt idx="303">
                  <c:v>2.0239500000000001</c:v>
                </c:pt>
                <c:pt idx="304">
                  <c:v>2.0306166666666701</c:v>
                </c:pt>
                <c:pt idx="305">
                  <c:v>2.03728333333334</c:v>
                </c:pt>
                <c:pt idx="306">
                  <c:v>2.0439500000000002</c:v>
                </c:pt>
                <c:pt idx="307">
                  <c:v>2.0506166666666701</c:v>
                </c:pt>
                <c:pt idx="308">
                  <c:v>2.05728333333334</c:v>
                </c:pt>
                <c:pt idx="309">
                  <c:v>2.0639500000000002</c:v>
                </c:pt>
                <c:pt idx="310">
                  <c:v>2.0706166666666701</c:v>
                </c:pt>
                <c:pt idx="311">
                  <c:v>2.07728333333334</c:v>
                </c:pt>
                <c:pt idx="312">
                  <c:v>2.0839500000000002</c:v>
                </c:pt>
                <c:pt idx="313">
                  <c:v>2.0906166666666701</c:v>
                </c:pt>
                <c:pt idx="314">
                  <c:v>2.09728333333334</c:v>
                </c:pt>
                <c:pt idx="315">
                  <c:v>2.1039500000000002</c:v>
                </c:pt>
                <c:pt idx="316">
                  <c:v>2.1106166666666701</c:v>
                </c:pt>
                <c:pt idx="317">
                  <c:v>2.1172833333333401</c:v>
                </c:pt>
                <c:pt idx="318">
                  <c:v>2.1239499999999998</c:v>
                </c:pt>
                <c:pt idx="319">
                  <c:v>2.1306166666666702</c:v>
                </c:pt>
                <c:pt idx="320">
                  <c:v>2.1372833333333401</c:v>
                </c:pt>
                <c:pt idx="321">
                  <c:v>2.1439499999999998</c:v>
                </c:pt>
                <c:pt idx="322">
                  <c:v>2.1506166666666702</c:v>
                </c:pt>
                <c:pt idx="323">
                  <c:v>2.1572833333333401</c:v>
                </c:pt>
                <c:pt idx="324">
                  <c:v>2.1639499999999998</c:v>
                </c:pt>
                <c:pt idx="325">
                  <c:v>2.1706166666666702</c:v>
                </c:pt>
                <c:pt idx="326">
                  <c:v>2.1772833333333401</c:v>
                </c:pt>
                <c:pt idx="327">
                  <c:v>2.1839499999999998</c:v>
                </c:pt>
                <c:pt idx="328">
                  <c:v>2.1906166666666702</c:v>
                </c:pt>
                <c:pt idx="329">
                  <c:v>2.1972833333333401</c:v>
                </c:pt>
                <c:pt idx="330">
                  <c:v>2.2039499999999999</c:v>
                </c:pt>
                <c:pt idx="331">
                  <c:v>2.2106166666666698</c:v>
                </c:pt>
                <c:pt idx="332">
                  <c:v>2.2172833333333402</c:v>
                </c:pt>
                <c:pt idx="333">
                  <c:v>2.2239499999999999</c:v>
                </c:pt>
                <c:pt idx="334">
                  <c:v>2.2306166666666698</c:v>
                </c:pt>
                <c:pt idx="335">
                  <c:v>2.2372833333333402</c:v>
                </c:pt>
                <c:pt idx="336">
                  <c:v>2.2439499999999999</c:v>
                </c:pt>
                <c:pt idx="337">
                  <c:v>2.2506166666666698</c:v>
                </c:pt>
                <c:pt idx="338">
                  <c:v>2.2572833333333402</c:v>
                </c:pt>
                <c:pt idx="339">
                  <c:v>2.2639499999999999</c:v>
                </c:pt>
                <c:pt idx="340">
                  <c:v>2.2706166666666698</c:v>
                </c:pt>
                <c:pt idx="341">
                  <c:v>2.2772833333333402</c:v>
                </c:pt>
                <c:pt idx="342">
                  <c:v>2.2839499999999999</c:v>
                </c:pt>
                <c:pt idx="343">
                  <c:v>2.2906166666666699</c:v>
                </c:pt>
                <c:pt idx="344">
                  <c:v>2.2972833333333398</c:v>
                </c:pt>
                <c:pt idx="345">
                  <c:v>2.3039499999999999</c:v>
                </c:pt>
                <c:pt idx="346">
                  <c:v>2.3106166666666699</c:v>
                </c:pt>
                <c:pt idx="347">
                  <c:v>2.3172833333333398</c:v>
                </c:pt>
                <c:pt idx="348">
                  <c:v>2.32395</c:v>
                </c:pt>
                <c:pt idx="349">
                  <c:v>2.3306166666666699</c:v>
                </c:pt>
                <c:pt idx="350">
                  <c:v>2.3372833333333398</c:v>
                </c:pt>
                <c:pt idx="351">
                  <c:v>2.34395</c:v>
                </c:pt>
                <c:pt idx="352">
                  <c:v>2.3506166666666699</c:v>
                </c:pt>
                <c:pt idx="353">
                  <c:v>2.3572833333333398</c:v>
                </c:pt>
                <c:pt idx="354">
                  <c:v>2.36395</c:v>
                </c:pt>
                <c:pt idx="355">
                  <c:v>2.3706166666666699</c:v>
                </c:pt>
                <c:pt idx="356">
                  <c:v>2.3772833333333399</c:v>
                </c:pt>
                <c:pt idx="357">
                  <c:v>2.38395</c:v>
                </c:pt>
                <c:pt idx="358">
                  <c:v>2.3906166666666699</c:v>
                </c:pt>
                <c:pt idx="359">
                  <c:v>2.3972833333333399</c:v>
                </c:pt>
                <c:pt idx="360">
                  <c:v>2.40395</c:v>
                </c:pt>
                <c:pt idx="361">
                  <c:v>2.41061666666667</c:v>
                </c:pt>
                <c:pt idx="362">
                  <c:v>2.4172833333333399</c:v>
                </c:pt>
                <c:pt idx="363">
                  <c:v>2.42395</c:v>
                </c:pt>
                <c:pt idx="364">
                  <c:v>2.43061666666667</c:v>
                </c:pt>
                <c:pt idx="365">
                  <c:v>2.4372833333333399</c:v>
                </c:pt>
                <c:pt idx="366">
                  <c:v>2.4439500000000001</c:v>
                </c:pt>
                <c:pt idx="367">
                  <c:v>2.45061666666667</c:v>
                </c:pt>
                <c:pt idx="368">
                  <c:v>2.4572833333333399</c:v>
                </c:pt>
                <c:pt idx="369">
                  <c:v>2.4639500000000001</c:v>
                </c:pt>
                <c:pt idx="370">
                  <c:v>2.47061666666667</c:v>
                </c:pt>
                <c:pt idx="371">
                  <c:v>2.4772833333333399</c:v>
                </c:pt>
                <c:pt idx="372">
                  <c:v>2.4839500000000001</c:v>
                </c:pt>
                <c:pt idx="373">
                  <c:v>2.49061666666667</c:v>
                </c:pt>
                <c:pt idx="374">
                  <c:v>2.49728333333334</c:v>
                </c:pt>
                <c:pt idx="375">
                  <c:v>2.5039500000000001</c:v>
                </c:pt>
                <c:pt idx="376">
                  <c:v>2.51061666666667</c:v>
                </c:pt>
                <c:pt idx="377">
                  <c:v>2.51728333333334</c:v>
                </c:pt>
                <c:pt idx="378">
                  <c:v>2.5239500000000001</c:v>
                </c:pt>
                <c:pt idx="379">
                  <c:v>2.5306166666666701</c:v>
                </c:pt>
                <c:pt idx="380">
                  <c:v>2.53728333333334</c:v>
                </c:pt>
                <c:pt idx="381">
                  <c:v>2.5439500000000002</c:v>
                </c:pt>
                <c:pt idx="382">
                  <c:v>2.5506166666666701</c:v>
                </c:pt>
                <c:pt idx="383">
                  <c:v>2.55728333333334</c:v>
                </c:pt>
                <c:pt idx="384">
                  <c:v>2.5639500000000002</c:v>
                </c:pt>
                <c:pt idx="385">
                  <c:v>2.5706166666666701</c:v>
                </c:pt>
                <c:pt idx="386">
                  <c:v>2.57728333333334</c:v>
                </c:pt>
                <c:pt idx="387">
                  <c:v>2.5839500000000002</c:v>
                </c:pt>
                <c:pt idx="388">
                  <c:v>2.5906166666666701</c:v>
                </c:pt>
                <c:pt idx="389">
                  <c:v>2.59728333333334</c:v>
                </c:pt>
                <c:pt idx="390">
                  <c:v>2.6039500000000002</c:v>
                </c:pt>
                <c:pt idx="391">
                  <c:v>2.6106166666666701</c:v>
                </c:pt>
                <c:pt idx="392">
                  <c:v>2.6172833333333401</c:v>
                </c:pt>
                <c:pt idx="393">
                  <c:v>2.6239499999999998</c:v>
                </c:pt>
                <c:pt idx="394">
                  <c:v>2.6306166666666702</c:v>
                </c:pt>
                <c:pt idx="395">
                  <c:v>2.6372833333333401</c:v>
                </c:pt>
                <c:pt idx="396">
                  <c:v>2.6439499999999998</c:v>
                </c:pt>
                <c:pt idx="397">
                  <c:v>2.6506166666666702</c:v>
                </c:pt>
                <c:pt idx="398">
                  <c:v>2.6572833333333401</c:v>
                </c:pt>
                <c:pt idx="399">
                  <c:v>2.6639499999999998</c:v>
                </c:pt>
                <c:pt idx="400">
                  <c:v>2.6706166666666702</c:v>
                </c:pt>
                <c:pt idx="401">
                  <c:v>2.6772833333333401</c:v>
                </c:pt>
                <c:pt idx="402">
                  <c:v>2.6839499999999998</c:v>
                </c:pt>
                <c:pt idx="403">
                  <c:v>2.6906166666666702</c:v>
                </c:pt>
                <c:pt idx="404">
                  <c:v>2.6972833333333401</c:v>
                </c:pt>
                <c:pt idx="405">
                  <c:v>2.7039499999999999</c:v>
                </c:pt>
                <c:pt idx="406">
                  <c:v>2.7106166666666698</c:v>
                </c:pt>
                <c:pt idx="407">
                  <c:v>2.7172833333333402</c:v>
                </c:pt>
                <c:pt idx="408">
                  <c:v>2.7239499999999999</c:v>
                </c:pt>
                <c:pt idx="409">
                  <c:v>2.7306166666666698</c:v>
                </c:pt>
                <c:pt idx="410">
                  <c:v>2.7372833333333402</c:v>
                </c:pt>
                <c:pt idx="411">
                  <c:v>2.7439499999999999</c:v>
                </c:pt>
                <c:pt idx="412">
                  <c:v>2.7506166666666698</c:v>
                </c:pt>
                <c:pt idx="413">
                  <c:v>2.7572833333333402</c:v>
                </c:pt>
                <c:pt idx="414">
                  <c:v>2.7639499999999999</c:v>
                </c:pt>
                <c:pt idx="415">
                  <c:v>2.7706166666666698</c:v>
                </c:pt>
                <c:pt idx="416">
                  <c:v>2.7772833333333402</c:v>
                </c:pt>
                <c:pt idx="417">
                  <c:v>2.7839499999999999</c:v>
                </c:pt>
                <c:pt idx="418">
                  <c:v>2.7906166666666699</c:v>
                </c:pt>
                <c:pt idx="419">
                  <c:v>2.7972833333333398</c:v>
                </c:pt>
                <c:pt idx="420">
                  <c:v>2.8039499999999999</c:v>
                </c:pt>
                <c:pt idx="421">
                  <c:v>2.8106166666666699</c:v>
                </c:pt>
                <c:pt idx="422">
                  <c:v>2.8172833333333398</c:v>
                </c:pt>
                <c:pt idx="423">
                  <c:v>2.82395</c:v>
                </c:pt>
                <c:pt idx="424">
                  <c:v>2.8306166666666699</c:v>
                </c:pt>
                <c:pt idx="425">
                  <c:v>2.8372833333333398</c:v>
                </c:pt>
                <c:pt idx="426">
                  <c:v>2.84395</c:v>
                </c:pt>
                <c:pt idx="427">
                  <c:v>2.8506166666666699</c:v>
                </c:pt>
                <c:pt idx="428">
                  <c:v>2.8572833333333398</c:v>
                </c:pt>
                <c:pt idx="429">
                  <c:v>2.86395</c:v>
                </c:pt>
                <c:pt idx="430">
                  <c:v>2.8706166666666699</c:v>
                </c:pt>
                <c:pt idx="431">
                  <c:v>2.8772833333333399</c:v>
                </c:pt>
                <c:pt idx="432">
                  <c:v>2.88395</c:v>
                </c:pt>
                <c:pt idx="433">
                  <c:v>2.8906166666666699</c:v>
                </c:pt>
                <c:pt idx="434">
                  <c:v>2.8972833333333399</c:v>
                </c:pt>
                <c:pt idx="435">
                  <c:v>2.90395</c:v>
                </c:pt>
                <c:pt idx="436">
                  <c:v>2.91061666666667</c:v>
                </c:pt>
                <c:pt idx="437">
                  <c:v>2.9172833333333399</c:v>
                </c:pt>
                <c:pt idx="438">
                  <c:v>2.92395</c:v>
                </c:pt>
                <c:pt idx="439">
                  <c:v>2.93061666666667</c:v>
                </c:pt>
                <c:pt idx="440">
                  <c:v>2.9372833333333399</c:v>
                </c:pt>
                <c:pt idx="441">
                  <c:v>2.9439500000000001</c:v>
                </c:pt>
                <c:pt idx="442">
                  <c:v>2.95061666666667</c:v>
                </c:pt>
                <c:pt idx="443">
                  <c:v>2.9572833333333399</c:v>
                </c:pt>
                <c:pt idx="444">
                  <c:v>2.9639500000000001</c:v>
                </c:pt>
                <c:pt idx="445">
                  <c:v>2.97061666666667</c:v>
                </c:pt>
                <c:pt idx="446">
                  <c:v>2.9772833333333399</c:v>
                </c:pt>
                <c:pt idx="447">
                  <c:v>2.9839500000000001</c:v>
                </c:pt>
                <c:pt idx="448">
                  <c:v>2.99061666666667</c:v>
                </c:pt>
                <c:pt idx="449">
                  <c:v>2.99728333333334</c:v>
                </c:pt>
                <c:pt idx="450">
                  <c:v>3.0039500000000001</c:v>
                </c:pt>
                <c:pt idx="451">
                  <c:v>3.01061666666667</c:v>
                </c:pt>
                <c:pt idx="452">
                  <c:v>3.01728333333334</c:v>
                </c:pt>
                <c:pt idx="453">
                  <c:v>3.0239500000000001</c:v>
                </c:pt>
                <c:pt idx="454">
                  <c:v>3.0306166666666701</c:v>
                </c:pt>
                <c:pt idx="455">
                  <c:v>3.03728333333334</c:v>
                </c:pt>
                <c:pt idx="456">
                  <c:v>3.0439500000000002</c:v>
                </c:pt>
                <c:pt idx="457">
                  <c:v>3.0506166666666701</c:v>
                </c:pt>
                <c:pt idx="458">
                  <c:v>3.05728333333334</c:v>
                </c:pt>
                <c:pt idx="459">
                  <c:v>3.0639500000000002</c:v>
                </c:pt>
                <c:pt idx="460">
                  <c:v>3.0706166666666701</c:v>
                </c:pt>
                <c:pt idx="461">
                  <c:v>3.07728333333334</c:v>
                </c:pt>
                <c:pt idx="462">
                  <c:v>3.0839500000000002</c:v>
                </c:pt>
                <c:pt idx="463">
                  <c:v>3.0906166666666701</c:v>
                </c:pt>
                <c:pt idx="464">
                  <c:v>3.09728333333334</c:v>
                </c:pt>
                <c:pt idx="465">
                  <c:v>3.1039500000000002</c:v>
                </c:pt>
                <c:pt idx="466">
                  <c:v>3.1106166666666701</c:v>
                </c:pt>
                <c:pt idx="467">
                  <c:v>3.1172833333333401</c:v>
                </c:pt>
                <c:pt idx="468">
                  <c:v>3.1239499999999998</c:v>
                </c:pt>
                <c:pt idx="469">
                  <c:v>3.1306166666666702</c:v>
                </c:pt>
                <c:pt idx="470">
                  <c:v>3.1372833333333401</c:v>
                </c:pt>
                <c:pt idx="471">
                  <c:v>3.1439499999999998</c:v>
                </c:pt>
                <c:pt idx="472">
                  <c:v>3.1506166666666702</c:v>
                </c:pt>
                <c:pt idx="473">
                  <c:v>3.1572833333333401</c:v>
                </c:pt>
                <c:pt idx="474">
                  <c:v>3.1639499999999998</c:v>
                </c:pt>
                <c:pt idx="475">
                  <c:v>3.1706166666666702</c:v>
                </c:pt>
                <c:pt idx="476">
                  <c:v>3.1772833333333401</c:v>
                </c:pt>
                <c:pt idx="477">
                  <c:v>3.1839499999999998</c:v>
                </c:pt>
                <c:pt idx="478">
                  <c:v>3.1906166666666702</c:v>
                </c:pt>
                <c:pt idx="479">
                  <c:v>3.1972833333333401</c:v>
                </c:pt>
                <c:pt idx="480">
                  <c:v>3.2039499999999999</c:v>
                </c:pt>
                <c:pt idx="481">
                  <c:v>3.2106166666666698</c:v>
                </c:pt>
                <c:pt idx="482">
                  <c:v>3.2172833333333402</c:v>
                </c:pt>
                <c:pt idx="483">
                  <c:v>3.2239499999999999</c:v>
                </c:pt>
                <c:pt idx="484">
                  <c:v>3.2306166666666698</c:v>
                </c:pt>
                <c:pt idx="485">
                  <c:v>3.2372833333333402</c:v>
                </c:pt>
                <c:pt idx="486">
                  <c:v>3.2439499999999999</c:v>
                </c:pt>
                <c:pt idx="487">
                  <c:v>3.2506166666666698</c:v>
                </c:pt>
                <c:pt idx="488">
                  <c:v>3.2572833333333402</c:v>
                </c:pt>
                <c:pt idx="489">
                  <c:v>3.2639499999999999</c:v>
                </c:pt>
                <c:pt idx="490">
                  <c:v>3.2706166666666698</c:v>
                </c:pt>
                <c:pt idx="491">
                  <c:v>3.2772833333333402</c:v>
                </c:pt>
                <c:pt idx="492">
                  <c:v>3.2839499999999999</c:v>
                </c:pt>
                <c:pt idx="493">
                  <c:v>3.2906166666666699</c:v>
                </c:pt>
                <c:pt idx="494">
                  <c:v>3.2972833333333398</c:v>
                </c:pt>
                <c:pt idx="495">
                  <c:v>3.3039499999999999</c:v>
                </c:pt>
                <c:pt idx="496">
                  <c:v>3.3106166666666699</c:v>
                </c:pt>
                <c:pt idx="497">
                  <c:v>3.3172833333333398</c:v>
                </c:pt>
                <c:pt idx="498">
                  <c:v>3.32395</c:v>
                </c:pt>
                <c:pt idx="499">
                  <c:v>3.3306166666666699</c:v>
                </c:pt>
                <c:pt idx="500">
                  <c:v>3.3372833333333398</c:v>
                </c:pt>
                <c:pt idx="501">
                  <c:v>3.34395</c:v>
                </c:pt>
                <c:pt idx="502">
                  <c:v>3.3506166666666699</c:v>
                </c:pt>
                <c:pt idx="503">
                  <c:v>3.3572833333333398</c:v>
                </c:pt>
                <c:pt idx="504">
                  <c:v>3.36395</c:v>
                </c:pt>
                <c:pt idx="505">
                  <c:v>3.3706166666666699</c:v>
                </c:pt>
                <c:pt idx="506">
                  <c:v>3.3772833333333399</c:v>
                </c:pt>
                <c:pt idx="507">
                  <c:v>3.38395</c:v>
                </c:pt>
                <c:pt idx="508">
                  <c:v>3.3906166666666699</c:v>
                </c:pt>
                <c:pt idx="509">
                  <c:v>3.3972833333333399</c:v>
                </c:pt>
                <c:pt idx="510">
                  <c:v>3.40395</c:v>
                </c:pt>
                <c:pt idx="511">
                  <c:v>3.41061666666667</c:v>
                </c:pt>
                <c:pt idx="512">
                  <c:v>3.4172833333333399</c:v>
                </c:pt>
                <c:pt idx="513">
                  <c:v>3.42395</c:v>
                </c:pt>
                <c:pt idx="514">
                  <c:v>3.43061666666667</c:v>
                </c:pt>
                <c:pt idx="515">
                  <c:v>3.4372833333333399</c:v>
                </c:pt>
                <c:pt idx="516">
                  <c:v>3.4439500000000001</c:v>
                </c:pt>
                <c:pt idx="517">
                  <c:v>3.45061666666667</c:v>
                </c:pt>
                <c:pt idx="518">
                  <c:v>3.4572833333333399</c:v>
                </c:pt>
                <c:pt idx="519">
                  <c:v>3.4639500000000001</c:v>
                </c:pt>
                <c:pt idx="520">
                  <c:v>3.47061666666667</c:v>
                </c:pt>
                <c:pt idx="521">
                  <c:v>3.4772833333333399</c:v>
                </c:pt>
                <c:pt idx="522">
                  <c:v>3.4839500000000001</c:v>
                </c:pt>
                <c:pt idx="523">
                  <c:v>3.49061666666667</c:v>
                </c:pt>
                <c:pt idx="524">
                  <c:v>3.49728333333334</c:v>
                </c:pt>
                <c:pt idx="525">
                  <c:v>3.5039500000000001</c:v>
                </c:pt>
                <c:pt idx="526">
                  <c:v>3.51061666666667</c:v>
                </c:pt>
                <c:pt idx="527">
                  <c:v>3.51728333333334</c:v>
                </c:pt>
                <c:pt idx="528">
                  <c:v>3.5239500000000001</c:v>
                </c:pt>
                <c:pt idx="529">
                  <c:v>3.5306166666666701</c:v>
                </c:pt>
                <c:pt idx="530">
                  <c:v>3.53728333333334</c:v>
                </c:pt>
                <c:pt idx="531">
                  <c:v>3.5439500000000002</c:v>
                </c:pt>
                <c:pt idx="532">
                  <c:v>3.5506166666666701</c:v>
                </c:pt>
                <c:pt idx="533">
                  <c:v>3.55728333333334</c:v>
                </c:pt>
                <c:pt idx="534">
                  <c:v>3.5639500000000002</c:v>
                </c:pt>
                <c:pt idx="535">
                  <c:v>3.5706166666666701</c:v>
                </c:pt>
                <c:pt idx="536">
                  <c:v>3.57728333333334</c:v>
                </c:pt>
                <c:pt idx="537">
                  <c:v>3.5839500000000002</c:v>
                </c:pt>
                <c:pt idx="538">
                  <c:v>3.5906166666666701</c:v>
                </c:pt>
                <c:pt idx="539">
                  <c:v>3.59728333333334</c:v>
                </c:pt>
                <c:pt idx="540">
                  <c:v>3.6039500000000002</c:v>
                </c:pt>
                <c:pt idx="541">
                  <c:v>3.6106166666666701</c:v>
                </c:pt>
                <c:pt idx="542">
                  <c:v>3.6172833333333401</c:v>
                </c:pt>
                <c:pt idx="543">
                  <c:v>3.6239499999999998</c:v>
                </c:pt>
                <c:pt idx="544">
                  <c:v>3.6306166666666702</c:v>
                </c:pt>
                <c:pt idx="545">
                  <c:v>3.6372833333333401</c:v>
                </c:pt>
                <c:pt idx="546">
                  <c:v>3.6439499999999998</c:v>
                </c:pt>
                <c:pt idx="547">
                  <c:v>3.6506166666666702</c:v>
                </c:pt>
                <c:pt idx="548">
                  <c:v>3.6572833333333401</c:v>
                </c:pt>
                <c:pt idx="549">
                  <c:v>3.6639499999999998</c:v>
                </c:pt>
                <c:pt idx="550">
                  <c:v>3.6706166666666702</c:v>
                </c:pt>
                <c:pt idx="551">
                  <c:v>3.6772833333333401</c:v>
                </c:pt>
                <c:pt idx="552">
                  <c:v>3.6839499999999998</c:v>
                </c:pt>
                <c:pt idx="553">
                  <c:v>3.6906166666666702</c:v>
                </c:pt>
                <c:pt idx="554">
                  <c:v>3.6972833333333401</c:v>
                </c:pt>
                <c:pt idx="555">
                  <c:v>3.7039499999999999</c:v>
                </c:pt>
                <c:pt idx="556">
                  <c:v>3.7106166666666698</c:v>
                </c:pt>
                <c:pt idx="557">
                  <c:v>3.7172833333333402</c:v>
                </c:pt>
                <c:pt idx="558">
                  <c:v>3.7239499999999999</c:v>
                </c:pt>
                <c:pt idx="559">
                  <c:v>3.7306166666666698</c:v>
                </c:pt>
                <c:pt idx="560">
                  <c:v>3.7372833333333402</c:v>
                </c:pt>
                <c:pt idx="561">
                  <c:v>3.7439499999999999</c:v>
                </c:pt>
                <c:pt idx="562">
                  <c:v>3.7506166666666698</c:v>
                </c:pt>
                <c:pt idx="563">
                  <c:v>3.7572833333333402</c:v>
                </c:pt>
                <c:pt idx="564">
                  <c:v>3.7639499999999999</c:v>
                </c:pt>
                <c:pt idx="565">
                  <c:v>3.7706166666666698</c:v>
                </c:pt>
                <c:pt idx="566">
                  <c:v>3.7772833333333402</c:v>
                </c:pt>
                <c:pt idx="567">
                  <c:v>3.7839499999999999</c:v>
                </c:pt>
                <c:pt idx="568">
                  <c:v>3.7906166666666699</c:v>
                </c:pt>
                <c:pt idx="569">
                  <c:v>3.7972833333333398</c:v>
                </c:pt>
                <c:pt idx="570">
                  <c:v>3.8039499999999999</c:v>
                </c:pt>
                <c:pt idx="571">
                  <c:v>3.8106166666666699</c:v>
                </c:pt>
                <c:pt idx="572">
                  <c:v>3.8172833333333398</c:v>
                </c:pt>
                <c:pt idx="573">
                  <c:v>3.82395</c:v>
                </c:pt>
                <c:pt idx="574">
                  <c:v>3.8306166666666699</c:v>
                </c:pt>
                <c:pt idx="575">
                  <c:v>3.8372833333333398</c:v>
                </c:pt>
                <c:pt idx="576">
                  <c:v>3.84395</c:v>
                </c:pt>
                <c:pt idx="577">
                  <c:v>3.8506166666666699</c:v>
                </c:pt>
                <c:pt idx="578">
                  <c:v>3.8572833333333398</c:v>
                </c:pt>
                <c:pt idx="579">
                  <c:v>3.86395</c:v>
                </c:pt>
                <c:pt idx="580">
                  <c:v>3.8706166666666699</c:v>
                </c:pt>
                <c:pt idx="581">
                  <c:v>3.8772833333333399</c:v>
                </c:pt>
                <c:pt idx="582">
                  <c:v>3.88395</c:v>
                </c:pt>
                <c:pt idx="583">
                  <c:v>3.8906166666666699</c:v>
                </c:pt>
                <c:pt idx="584">
                  <c:v>3.8972833333333399</c:v>
                </c:pt>
                <c:pt idx="585">
                  <c:v>3.90395</c:v>
                </c:pt>
                <c:pt idx="586">
                  <c:v>3.91061666666667</c:v>
                </c:pt>
                <c:pt idx="587">
                  <c:v>3.9172833333333399</c:v>
                </c:pt>
                <c:pt idx="588">
                  <c:v>3.92395</c:v>
                </c:pt>
                <c:pt idx="589">
                  <c:v>3.93061666666667</c:v>
                </c:pt>
                <c:pt idx="590">
                  <c:v>3.9372833333333399</c:v>
                </c:pt>
                <c:pt idx="591">
                  <c:v>3.9439500000000001</c:v>
                </c:pt>
                <c:pt idx="592">
                  <c:v>3.95061666666667</c:v>
                </c:pt>
                <c:pt idx="593">
                  <c:v>3.9572833333333399</c:v>
                </c:pt>
                <c:pt idx="594">
                  <c:v>3.9639500000000001</c:v>
                </c:pt>
                <c:pt idx="595">
                  <c:v>3.97061666666667</c:v>
                </c:pt>
                <c:pt idx="596">
                  <c:v>3.9772833333333399</c:v>
                </c:pt>
                <c:pt idx="597">
                  <c:v>3.9839500000000001</c:v>
                </c:pt>
                <c:pt idx="598">
                  <c:v>3.99061666666667</c:v>
                </c:pt>
                <c:pt idx="599">
                  <c:v>3.99728333333334</c:v>
                </c:pt>
                <c:pt idx="600">
                  <c:v>4.0039499999999997</c:v>
                </c:pt>
                <c:pt idx="601">
                  <c:v>4.01061666666667</c:v>
                </c:pt>
                <c:pt idx="602">
                  <c:v>4.0172833333333404</c:v>
                </c:pt>
                <c:pt idx="603">
                  <c:v>4.0239500000000001</c:v>
                </c:pt>
                <c:pt idx="604">
                  <c:v>4.0306166666666696</c:v>
                </c:pt>
                <c:pt idx="605">
                  <c:v>4.0372833333333302</c:v>
                </c:pt>
                <c:pt idx="606">
                  <c:v>4.0439499999999997</c:v>
                </c:pt>
                <c:pt idx="607">
                  <c:v>4.0506166666666701</c:v>
                </c:pt>
                <c:pt idx="608">
                  <c:v>4.0572833333333396</c:v>
                </c:pt>
                <c:pt idx="609">
                  <c:v>4.0639500000000002</c:v>
                </c:pt>
                <c:pt idx="610">
                  <c:v>4.0706166666666697</c:v>
                </c:pt>
                <c:pt idx="611">
                  <c:v>4.07728333333334</c:v>
                </c:pt>
                <c:pt idx="612">
                  <c:v>4.0839499999999997</c:v>
                </c:pt>
                <c:pt idx="613">
                  <c:v>4.0906166666666701</c:v>
                </c:pt>
                <c:pt idx="614">
                  <c:v>4.0972833333333396</c:v>
                </c:pt>
                <c:pt idx="615">
                  <c:v>4.1039500000000002</c:v>
                </c:pt>
                <c:pt idx="616">
                  <c:v>4.1106166666666697</c:v>
                </c:pt>
                <c:pt idx="617">
                  <c:v>4.1172833333333401</c:v>
                </c:pt>
                <c:pt idx="618">
                  <c:v>4.1239499999999998</c:v>
                </c:pt>
                <c:pt idx="619">
                  <c:v>4.1306166666666702</c:v>
                </c:pt>
                <c:pt idx="620">
                  <c:v>4.1372833333333396</c:v>
                </c:pt>
                <c:pt idx="621">
                  <c:v>4.1439500000000002</c:v>
                </c:pt>
                <c:pt idx="622">
                  <c:v>4.1506166666666697</c:v>
                </c:pt>
                <c:pt idx="623">
                  <c:v>4.1572833333333401</c:v>
                </c:pt>
                <c:pt idx="624">
                  <c:v>4.1639499999999998</c:v>
                </c:pt>
                <c:pt idx="625">
                  <c:v>4.1706166666666702</c:v>
                </c:pt>
                <c:pt idx="626">
                  <c:v>4.1772833333333397</c:v>
                </c:pt>
                <c:pt idx="627">
                  <c:v>4.1839500000000003</c:v>
                </c:pt>
                <c:pt idx="628">
                  <c:v>4.1906166666666698</c:v>
                </c:pt>
                <c:pt idx="629">
                  <c:v>4.1972833333333401</c:v>
                </c:pt>
                <c:pt idx="630">
                  <c:v>4.2039499999999999</c:v>
                </c:pt>
                <c:pt idx="631">
                  <c:v>4.2106166666666702</c:v>
                </c:pt>
                <c:pt idx="632">
                  <c:v>4.2172833333333397</c:v>
                </c:pt>
                <c:pt idx="633">
                  <c:v>4.2239500000000003</c:v>
                </c:pt>
                <c:pt idx="634">
                  <c:v>4.2306166666666698</c:v>
                </c:pt>
                <c:pt idx="635">
                  <c:v>4.2372833333333402</c:v>
                </c:pt>
                <c:pt idx="636">
                  <c:v>4.2439499999999999</c:v>
                </c:pt>
                <c:pt idx="637">
                  <c:v>4.2506166666666703</c:v>
                </c:pt>
                <c:pt idx="638">
                  <c:v>4.2572833333333397</c:v>
                </c:pt>
                <c:pt idx="639">
                  <c:v>4.2639500000000004</c:v>
                </c:pt>
                <c:pt idx="640">
                  <c:v>4.2706166666666698</c:v>
                </c:pt>
                <c:pt idx="641">
                  <c:v>4.2772833333333402</c:v>
                </c:pt>
                <c:pt idx="642">
                  <c:v>4.2839499999999999</c:v>
                </c:pt>
                <c:pt idx="643">
                  <c:v>4.2906166666666703</c:v>
                </c:pt>
                <c:pt idx="644">
                  <c:v>4.2972833333333398</c:v>
                </c:pt>
                <c:pt idx="645">
                  <c:v>4.3039500000000004</c:v>
                </c:pt>
                <c:pt idx="646">
                  <c:v>4.3106166666666699</c:v>
                </c:pt>
                <c:pt idx="647">
                  <c:v>4.3172833333333402</c:v>
                </c:pt>
                <c:pt idx="648">
                  <c:v>4.32395</c:v>
                </c:pt>
                <c:pt idx="649">
                  <c:v>4.3306166666666703</c:v>
                </c:pt>
                <c:pt idx="650">
                  <c:v>4.3372833333333398</c:v>
                </c:pt>
                <c:pt idx="651">
                  <c:v>4.3439500000000004</c:v>
                </c:pt>
                <c:pt idx="652">
                  <c:v>4.3506166666666699</c:v>
                </c:pt>
                <c:pt idx="653">
                  <c:v>4.3572833333333403</c:v>
                </c:pt>
                <c:pt idx="654">
                  <c:v>4.36395</c:v>
                </c:pt>
                <c:pt idx="655">
                  <c:v>4.3706166666666704</c:v>
                </c:pt>
                <c:pt idx="656">
                  <c:v>4.3772833333333399</c:v>
                </c:pt>
                <c:pt idx="657">
                  <c:v>4.3839499999999996</c:v>
                </c:pt>
                <c:pt idx="658">
                  <c:v>4.3906166666666699</c:v>
                </c:pt>
                <c:pt idx="659">
                  <c:v>4.3972833333333403</c:v>
                </c:pt>
                <c:pt idx="660">
                  <c:v>4.40395</c:v>
                </c:pt>
                <c:pt idx="661">
                  <c:v>4.4106166666666704</c:v>
                </c:pt>
                <c:pt idx="662">
                  <c:v>4.4172833333333399</c:v>
                </c:pt>
                <c:pt idx="663">
                  <c:v>4.4239499999999996</c:v>
                </c:pt>
                <c:pt idx="664">
                  <c:v>4.43061666666667</c:v>
                </c:pt>
                <c:pt idx="665">
                  <c:v>4.4372833333333404</c:v>
                </c:pt>
                <c:pt idx="666">
                  <c:v>4.4439500000000001</c:v>
                </c:pt>
                <c:pt idx="667">
                  <c:v>4.4506166666666704</c:v>
                </c:pt>
                <c:pt idx="668">
                  <c:v>4.4572833333333399</c:v>
                </c:pt>
                <c:pt idx="669">
                  <c:v>4.4639499999999996</c:v>
                </c:pt>
                <c:pt idx="670">
                  <c:v>4.47061666666667</c:v>
                </c:pt>
                <c:pt idx="671">
                  <c:v>4.4772833333333404</c:v>
                </c:pt>
                <c:pt idx="672">
                  <c:v>4.4839500000000001</c:v>
                </c:pt>
                <c:pt idx="673">
                  <c:v>4.4906166666666696</c:v>
                </c:pt>
                <c:pt idx="674">
                  <c:v>4.4972833333333302</c:v>
                </c:pt>
                <c:pt idx="675">
                  <c:v>4.5039499999999997</c:v>
                </c:pt>
                <c:pt idx="676">
                  <c:v>4.51061666666667</c:v>
                </c:pt>
                <c:pt idx="677">
                  <c:v>4.5172833333333404</c:v>
                </c:pt>
                <c:pt idx="678">
                  <c:v>4.5239500000000001</c:v>
                </c:pt>
                <c:pt idx="679">
                  <c:v>4.5306166666666696</c:v>
                </c:pt>
                <c:pt idx="680">
                  <c:v>4.5372833333333302</c:v>
                </c:pt>
                <c:pt idx="681">
                  <c:v>4.5439499999999997</c:v>
                </c:pt>
                <c:pt idx="682">
                  <c:v>4.5506166666666701</c:v>
                </c:pt>
                <c:pt idx="683">
                  <c:v>4.5572833333333396</c:v>
                </c:pt>
                <c:pt idx="684">
                  <c:v>4.5639500000000002</c:v>
                </c:pt>
                <c:pt idx="685">
                  <c:v>4.5706166666666697</c:v>
                </c:pt>
                <c:pt idx="686">
                  <c:v>4.57728333333334</c:v>
                </c:pt>
                <c:pt idx="687">
                  <c:v>4.5839499999999997</c:v>
                </c:pt>
                <c:pt idx="688">
                  <c:v>4.5906166666666701</c:v>
                </c:pt>
                <c:pt idx="689">
                  <c:v>4.5972833333333396</c:v>
                </c:pt>
                <c:pt idx="690">
                  <c:v>4.6039500000000002</c:v>
                </c:pt>
                <c:pt idx="691">
                  <c:v>4.6106166666666697</c:v>
                </c:pt>
                <c:pt idx="692">
                  <c:v>4.6172833333333401</c:v>
                </c:pt>
                <c:pt idx="693">
                  <c:v>4.6239499999999998</c:v>
                </c:pt>
                <c:pt idx="694">
                  <c:v>4.6306166666666702</c:v>
                </c:pt>
                <c:pt idx="695">
                  <c:v>4.6372833333333396</c:v>
                </c:pt>
                <c:pt idx="696">
                  <c:v>4.6439500000000002</c:v>
                </c:pt>
                <c:pt idx="697">
                  <c:v>4.6506166666666697</c:v>
                </c:pt>
                <c:pt idx="698">
                  <c:v>4.6572833333333401</c:v>
                </c:pt>
                <c:pt idx="699">
                  <c:v>4.6639499999999998</c:v>
                </c:pt>
                <c:pt idx="700">
                  <c:v>4.6706166666666702</c:v>
                </c:pt>
                <c:pt idx="701">
                  <c:v>4.6772833333333397</c:v>
                </c:pt>
                <c:pt idx="702">
                  <c:v>4.6839500000000003</c:v>
                </c:pt>
                <c:pt idx="703">
                  <c:v>4.6906166666666698</c:v>
                </c:pt>
                <c:pt idx="704">
                  <c:v>4.6972833333333401</c:v>
                </c:pt>
                <c:pt idx="705">
                  <c:v>4.7039499999999999</c:v>
                </c:pt>
                <c:pt idx="706">
                  <c:v>4.7106166666666702</c:v>
                </c:pt>
                <c:pt idx="707">
                  <c:v>4.7172833333333397</c:v>
                </c:pt>
                <c:pt idx="708">
                  <c:v>4.7239500000000003</c:v>
                </c:pt>
                <c:pt idx="709">
                  <c:v>4.7306166666666698</c:v>
                </c:pt>
                <c:pt idx="710">
                  <c:v>4.7372833333333402</c:v>
                </c:pt>
                <c:pt idx="711">
                  <c:v>4.7439499999999999</c:v>
                </c:pt>
                <c:pt idx="712">
                  <c:v>4.7506166666666703</c:v>
                </c:pt>
                <c:pt idx="713">
                  <c:v>4.7572833333333397</c:v>
                </c:pt>
                <c:pt idx="714">
                  <c:v>4.7639500000000004</c:v>
                </c:pt>
                <c:pt idx="715">
                  <c:v>4.7706166666666698</c:v>
                </c:pt>
                <c:pt idx="716">
                  <c:v>4.7772833333333402</c:v>
                </c:pt>
                <c:pt idx="717">
                  <c:v>4.7839499999999999</c:v>
                </c:pt>
                <c:pt idx="718">
                  <c:v>4.7906166666666703</c:v>
                </c:pt>
                <c:pt idx="719">
                  <c:v>4.7972833333333398</c:v>
                </c:pt>
                <c:pt idx="720">
                  <c:v>4.8039500000000004</c:v>
                </c:pt>
                <c:pt idx="721">
                  <c:v>4.8106166666666699</c:v>
                </c:pt>
                <c:pt idx="722">
                  <c:v>4.8172833333333402</c:v>
                </c:pt>
                <c:pt idx="723">
                  <c:v>4.82395</c:v>
                </c:pt>
                <c:pt idx="724">
                  <c:v>4.8306166666666703</c:v>
                </c:pt>
                <c:pt idx="725">
                  <c:v>4.8372833333333398</c:v>
                </c:pt>
                <c:pt idx="726">
                  <c:v>4.8439500000000004</c:v>
                </c:pt>
                <c:pt idx="727">
                  <c:v>4.8506166666666699</c:v>
                </c:pt>
                <c:pt idx="728">
                  <c:v>4.8572833333333403</c:v>
                </c:pt>
                <c:pt idx="729">
                  <c:v>4.86395</c:v>
                </c:pt>
                <c:pt idx="730">
                  <c:v>4.8706166666666704</c:v>
                </c:pt>
                <c:pt idx="731">
                  <c:v>4.8772833333333399</c:v>
                </c:pt>
                <c:pt idx="732">
                  <c:v>4.8839499999999996</c:v>
                </c:pt>
                <c:pt idx="733">
                  <c:v>4.8906166666666699</c:v>
                </c:pt>
                <c:pt idx="734">
                  <c:v>4.8972833333333403</c:v>
                </c:pt>
                <c:pt idx="735">
                  <c:v>4.90395</c:v>
                </c:pt>
                <c:pt idx="736">
                  <c:v>4.9106166666666704</c:v>
                </c:pt>
                <c:pt idx="737">
                  <c:v>4.9172833333333399</c:v>
                </c:pt>
                <c:pt idx="738">
                  <c:v>4.9239499999999996</c:v>
                </c:pt>
                <c:pt idx="739">
                  <c:v>4.93061666666667</c:v>
                </c:pt>
                <c:pt idx="740">
                  <c:v>4.9372833333333404</c:v>
                </c:pt>
                <c:pt idx="741">
                  <c:v>4.9439500000000001</c:v>
                </c:pt>
                <c:pt idx="742">
                  <c:v>4.9506166666666704</c:v>
                </c:pt>
                <c:pt idx="743">
                  <c:v>4.9572833333333399</c:v>
                </c:pt>
                <c:pt idx="744">
                  <c:v>4.9639499999999996</c:v>
                </c:pt>
                <c:pt idx="745">
                  <c:v>4.97061666666667</c:v>
                </c:pt>
                <c:pt idx="746">
                  <c:v>4.9772833333333404</c:v>
                </c:pt>
                <c:pt idx="747">
                  <c:v>4.9839500000000001</c:v>
                </c:pt>
                <c:pt idx="748">
                  <c:v>4.9906166666666696</c:v>
                </c:pt>
                <c:pt idx="749">
                  <c:v>4.99728333333334</c:v>
                </c:pt>
                <c:pt idx="750">
                  <c:v>5.0039499999999997</c:v>
                </c:pt>
                <c:pt idx="751">
                  <c:v>5.01061666666667</c:v>
                </c:pt>
                <c:pt idx="752">
                  <c:v>5.0172833333333404</c:v>
                </c:pt>
                <c:pt idx="753">
                  <c:v>5.0239500000000001</c:v>
                </c:pt>
                <c:pt idx="754">
                  <c:v>5.0306166666666696</c:v>
                </c:pt>
                <c:pt idx="755">
                  <c:v>5.03728333333334</c:v>
                </c:pt>
                <c:pt idx="756">
                  <c:v>5.0439499999999997</c:v>
                </c:pt>
                <c:pt idx="757">
                  <c:v>5.0506166666666701</c:v>
                </c:pt>
                <c:pt idx="758">
                  <c:v>5.0572833333333396</c:v>
                </c:pt>
                <c:pt idx="759">
                  <c:v>5.0639500000000002</c:v>
                </c:pt>
                <c:pt idx="760">
                  <c:v>5.0706166666666697</c:v>
                </c:pt>
                <c:pt idx="761">
                  <c:v>5.07728333333334</c:v>
                </c:pt>
                <c:pt idx="762">
                  <c:v>5.0839499999999997</c:v>
                </c:pt>
                <c:pt idx="763">
                  <c:v>5.0906166666666701</c:v>
                </c:pt>
                <c:pt idx="764">
                  <c:v>5.0972833333333396</c:v>
                </c:pt>
                <c:pt idx="765">
                  <c:v>5.1039500000000002</c:v>
                </c:pt>
                <c:pt idx="766">
                  <c:v>5.1106166666666697</c:v>
                </c:pt>
                <c:pt idx="767">
                  <c:v>5.1172833333333401</c:v>
                </c:pt>
                <c:pt idx="768">
                  <c:v>5.1239499999999998</c:v>
                </c:pt>
                <c:pt idx="769">
                  <c:v>5.1306166666666702</c:v>
                </c:pt>
                <c:pt idx="770">
                  <c:v>5.1372833333333396</c:v>
                </c:pt>
                <c:pt idx="771">
                  <c:v>5.1439500000000002</c:v>
                </c:pt>
                <c:pt idx="772">
                  <c:v>5.1506166666666697</c:v>
                </c:pt>
                <c:pt idx="773">
                  <c:v>5.1572833333333401</c:v>
                </c:pt>
                <c:pt idx="774">
                  <c:v>5.1639499999999998</c:v>
                </c:pt>
                <c:pt idx="775">
                  <c:v>5.1706166666666702</c:v>
                </c:pt>
                <c:pt idx="776">
                  <c:v>5.1772833333333397</c:v>
                </c:pt>
                <c:pt idx="777">
                  <c:v>5.1839500000000003</c:v>
                </c:pt>
                <c:pt idx="778">
                  <c:v>5.1906166666666698</c:v>
                </c:pt>
                <c:pt idx="779">
                  <c:v>5.1972833333333401</c:v>
                </c:pt>
                <c:pt idx="780">
                  <c:v>5.2039499999999999</c:v>
                </c:pt>
                <c:pt idx="781">
                  <c:v>5.2106166666666702</c:v>
                </c:pt>
                <c:pt idx="782">
                  <c:v>5.2172833333333397</c:v>
                </c:pt>
                <c:pt idx="783">
                  <c:v>5.2239500000000003</c:v>
                </c:pt>
                <c:pt idx="784">
                  <c:v>5.2306166666666698</c:v>
                </c:pt>
                <c:pt idx="785">
                  <c:v>5.2372833333333402</c:v>
                </c:pt>
                <c:pt idx="786">
                  <c:v>5.2439499999999999</c:v>
                </c:pt>
                <c:pt idx="787">
                  <c:v>5.2506166666666703</c:v>
                </c:pt>
                <c:pt idx="788">
                  <c:v>5.2572833333333397</c:v>
                </c:pt>
                <c:pt idx="789">
                  <c:v>5.2639500000000004</c:v>
                </c:pt>
                <c:pt idx="790">
                  <c:v>5.2706166666666698</c:v>
                </c:pt>
                <c:pt idx="791">
                  <c:v>5.2772833333333402</c:v>
                </c:pt>
                <c:pt idx="792">
                  <c:v>5.2839499999999999</c:v>
                </c:pt>
                <c:pt idx="793">
                  <c:v>5.2906166666666703</c:v>
                </c:pt>
                <c:pt idx="794">
                  <c:v>5.2972833333333398</c:v>
                </c:pt>
                <c:pt idx="795">
                  <c:v>5.3039500000000004</c:v>
                </c:pt>
                <c:pt idx="796">
                  <c:v>5.3106166666666699</c:v>
                </c:pt>
                <c:pt idx="797">
                  <c:v>5.3172833333333402</c:v>
                </c:pt>
                <c:pt idx="798">
                  <c:v>5.32395</c:v>
                </c:pt>
                <c:pt idx="799">
                  <c:v>5.3306166666666703</c:v>
                </c:pt>
                <c:pt idx="800">
                  <c:v>5.3372833333333398</c:v>
                </c:pt>
                <c:pt idx="801">
                  <c:v>5.3439500000000004</c:v>
                </c:pt>
                <c:pt idx="802">
                  <c:v>5.3506166666666699</c:v>
                </c:pt>
                <c:pt idx="803">
                  <c:v>5.3572833333333403</c:v>
                </c:pt>
                <c:pt idx="804">
                  <c:v>5.36395</c:v>
                </c:pt>
                <c:pt idx="805">
                  <c:v>5.3706166666666704</c:v>
                </c:pt>
                <c:pt idx="806">
                  <c:v>5.3772833333333399</c:v>
                </c:pt>
                <c:pt idx="807">
                  <c:v>5.3839499999999996</c:v>
                </c:pt>
                <c:pt idx="808">
                  <c:v>5.3906166666666699</c:v>
                </c:pt>
                <c:pt idx="809">
                  <c:v>5.3972833333333403</c:v>
                </c:pt>
                <c:pt idx="810">
                  <c:v>5.40395</c:v>
                </c:pt>
                <c:pt idx="811">
                  <c:v>5.4106166666666704</c:v>
                </c:pt>
                <c:pt idx="812">
                  <c:v>5.4172833333333399</c:v>
                </c:pt>
                <c:pt idx="813">
                  <c:v>5.4239499999999996</c:v>
                </c:pt>
                <c:pt idx="814">
                  <c:v>5.43061666666667</c:v>
                </c:pt>
                <c:pt idx="815">
                  <c:v>5.4372833333333404</c:v>
                </c:pt>
                <c:pt idx="816">
                  <c:v>5.4439500000000001</c:v>
                </c:pt>
                <c:pt idx="817">
                  <c:v>5.4506166666666704</c:v>
                </c:pt>
                <c:pt idx="818">
                  <c:v>5.4572833333333399</c:v>
                </c:pt>
                <c:pt idx="819">
                  <c:v>5.4639499999999996</c:v>
                </c:pt>
                <c:pt idx="820">
                  <c:v>5.47061666666667</c:v>
                </c:pt>
                <c:pt idx="821">
                  <c:v>5.4772833333333404</c:v>
                </c:pt>
                <c:pt idx="822">
                  <c:v>5.4839500000000001</c:v>
                </c:pt>
                <c:pt idx="823">
                  <c:v>5.4906166666666696</c:v>
                </c:pt>
                <c:pt idx="824">
                  <c:v>5.49728333333334</c:v>
                </c:pt>
                <c:pt idx="825">
                  <c:v>5.5039499999999997</c:v>
                </c:pt>
                <c:pt idx="826">
                  <c:v>5.51061666666667</c:v>
                </c:pt>
                <c:pt idx="827">
                  <c:v>5.5172833333333404</c:v>
                </c:pt>
                <c:pt idx="828">
                  <c:v>5.5239500000000001</c:v>
                </c:pt>
                <c:pt idx="829">
                  <c:v>5.5306166666666696</c:v>
                </c:pt>
                <c:pt idx="830">
                  <c:v>5.53728333333334</c:v>
                </c:pt>
                <c:pt idx="831">
                  <c:v>5.5439499999999997</c:v>
                </c:pt>
                <c:pt idx="832">
                  <c:v>5.5506166666666701</c:v>
                </c:pt>
                <c:pt idx="833">
                  <c:v>5.5572833333333396</c:v>
                </c:pt>
                <c:pt idx="834">
                  <c:v>5.5639500000000002</c:v>
                </c:pt>
                <c:pt idx="835">
                  <c:v>5.5706166666666697</c:v>
                </c:pt>
                <c:pt idx="836">
                  <c:v>5.57728333333334</c:v>
                </c:pt>
                <c:pt idx="837">
                  <c:v>5.5839499999999997</c:v>
                </c:pt>
                <c:pt idx="838">
                  <c:v>5.5906166666666701</c:v>
                </c:pt>
                <c:pt idx="839">
                  <c:v>5.5972833333333396</c:v>
                </c:pt>
                <c:pt idx="840">
                  <c:v>5.6039500000000002</c:v>
                </c:pt>
                <c:pt idx="841">
                  <c:v>5.6106166666666697</c:v>
                </c:pt>
                <c:pt idx="842">
                  <c:v>5.6172833333333401</c:v>
                </c:pt>
                <c:pt idx="843">
                  <c:v>5.6239499999999998</c:v>
                </c:pt>
                <c:pt idx="844">
                  <c:v>5.6306166666666702</c:v>
                </c:pt>
                <c:pt idx="845">
                  <c:v>5.6372833333333396</c:v>
                </c:pt>
                <c:pt idx="846">
                  <c:v>5.6439500000000002</c:v>
                </c:pt>
                <c:pt idx="847">
                  <c:v>5.6506166666666697</c:v>
                </c:pt>
                <c:pt idx="848">
                  <c:v>5.6572833333333401</c:v>
                </c:pt>
                <c:pt idx="849">
                  <c:v>5.6639499999999998</c:v>
                </c:pt>
                <c:pt idx="850">
                  <c:v>5.6706166666666702</c:v>
                </c:pt>
                <c:pt idx="851">
                  <c:v>5.6772833333333397</c:v>
                </c:pt>
                <c:pt idx="852">
                  <c:v>5.6839500000000003</c:v>
                </c:pt>
                <c:pt idx="853">
                  <c:v>5.6906166666666698</c:v>
                </c:pt>
                <c:pt idx="854">
                  <c:v>5.6972833333333401</c:v>
                </c:pt>
                <c:pt idx="855">
                  <c:v>5.7039499999999999</c:v>
                </c:pt>
                <c:pt idx="856">
                  <c:v>5.7106166666666702</c:v>
                </c:pt>
                <c:pt idx="857">
                  <c:v>5.7172833333333397</c:v>
                </c:pt>
                <c:pt idx="858">
                  <c:v>5.7239500000000003</c:v>
                </c:pt>
                <c:pt idx="859">
                  <c:v>5.7306166666666698</c:v>
                </c:pt>
                <c:pt idx="860">
                  <c:v>5.7372833333333402</c:v>
                </c:pt>
                <c:pt idx="861">
                  <c:v>5.7439499999999999</c:v>
                </c:pt>
                <c:pt idx="862">
                  <c:v>5.7506166666666703</c:v>
                </c:pt>
                <c:pt idx="863">
                  <c:v>5.7572833333333397</c:v>
                </c:pt>
                <c:pt idx="864">
                  <c:v>5.7639500000000004</c:v>
                </c:pt>
                <c:pt idx="865">
                  <c:v>5.7706166666666698</c:v>
                </c:pt>
                <c:pt idx="866">
                  <c:v>5.7772833333333402</c:v>
                </c:pt>
                <c:pt idx="867">
                  <c:v>5.7839499999999999</c:v>
                </c:pt>
                <c:pt idx="868">
                  <c:v>5.7906166666666703</c:v>
                </c:pt>
                <c:pt idx="869">
                  <c:v>5.7972833333333398</c:v>
                </c:pt>
                <c:pt idx="870">
                  <c:v>5.8039500000000004</c:v>
                </c:pt>
                <c:pt idx="871">
                  <c:v>5.8106166666666699</c:v>
                </c:pt>
                <c:pt idx="872">
                  <c:v>5.8172833333333402</c:v>
                </c:pt>
                <c:pt idx="873">
                  <c:v>5.82395</c:v>
                </c:pt>
                <c:pt idx="874">
                  <c:v>5.8306166666666703</c:v>
                </c:pt>
                <c:pt idx="875">
                  <c:v>5.8372833333333398</c:v>
                </c:pt>
                <c:pt idx="876">
                  <c:v>5.8439500000000004</c:v>
                </c:pt>
                <c:pt idx="877">
                  <c:v>5.8506166666666699</c:v>
                </c:pt>
                <c:pt idx="878">
                  <c:v>5.8572833333333403</c:v>
                </c:pt>
                <c:pt idx="879">
                  <c:v>5.86395</c:v>
                </c:pt>
                <c:pt idx="880">
                  <c:v>5.8706166666666704</c:v>
                </c:pt>
                <c:pt idx="881">
                  <c:v>5.8772833333333399</c:v>
                </c:pt>
                <c:pt idx="882">
                  <c:v>5.8839499999999996</c:v>
                </c:pt>
                <c:pt idx="883">
                  <c:v>5.8906166666666699</c:v>
                </c:pt>
                <c:pt idx="884">
                  <c:v>5.8972833333333403</c:v>
                </c:pt>
                <c:pt idx="885">
                  <c:v>5.90395</c:v>
                </c:pt>
                <c:pt idx="886">
                  <c:v>5.9106166666666704</c:v>
                </c:pt>
                <c:pt idx="887">
                  <c:v>5.9172833333333399</c:v>
                </c:pt>
                <c:pt idx="888">
                  <c:v>5.9239499999999996</c:v>
                </c:pt>
                <c:pt idx="889">
                  <c:v>5.93061666666667</c:v>
                </c:pt>
                <c:pt idx="890">
                  <c:v>5.9372833333333404</c:v>
                </c:pt>
                <c:pt idx="891">
                  <c:v>5.9439500000000001</c:v>
                </c:pt>
                <c:pt idx="892">
                  <c:v>5.9506166666666704</c:v>
                </c:pt>
                <c:pt idx="893">
                  <c:v>5.9572833333333399</c:v>
                </c:pt>
                <c:pt idx="894">
                  <c:v>5.9639499999999996</c:v>
                </c:pt>
                <c:pt idx="895">
                  <c:v>5.97061666666667</c:v>
                </c:pt>
                <c:pt idx="896">
                  <c:v>5.9772833333333404</c:v>
                </c:pt>
                <c:pt idx="897">
                  <c:v>5.9839500000000001</c:v>
                </c:pt>
                <c:pt idx="898">
                  <c:v>5.9906166666666696</c:v>
                </c:pt>
                <c:pt idx="899">
                  <c:v>5.99728333333334</c:v>
                </c:pt>
                <c:pt idx="900">
                  <c:v>6.0039499999999997</c:v>
                </c:pt>
                <c:pt idx="901">
                  <c:v>6.01061666666667</c:v>
                </c:pt>
                <c:pt idx="902">
                  <c:v>6.0172833333333404</c:v>
                </c:pt>
                <c:pt idx="903">
                  <c:v>6.0239500000000001</c:v>
                </c:pt>
                <c:pt idx="904">
                  <c:v>6.0306166666666696</c:v>
                </c:pt>
                <c:pt idx="905">
                  <c:v>6.03728333333334</c:v>
                </c:pt>
                <c:pt idx="906">
                  <c:v>6.0439499999999997</c:v>
                </c:pt>
                <c:pt idx="907">
                  <c:v>6.0506166666666701</c:v>
                </c:pt>
                <c:pt idx="908">
                  <c:v>6.0572833333333396</c:v>
                </c:pt>
                <c:pt idx="909">
                  <c:v>6.0639500000000002</c:v>
                </c:pt>
                <c:pt idx="910">
                  <c:v>6.0706166666666697</c:v>
                </c:pt>
                <c:pt idx="911">
                  <c:v>6.07728333333334</c:v>
                </c:pt>
                <c:pt idx="912">
                  <c:v>6.0839499999999997</c:v>
                </c:pt>
                <c:pt idx="913">
                  <c:v>6.0906166666666701</c:v>
                </c:pt>
                <c:pt idx="914">
                  <c:v>6.0972833333333396</c:v>
                </c:pt>
                <c:pt idx="915">
                  <c:v>6.1039500000000002</c:v>
                </c:pt>
                <c:pt idx="916">
                  <c:v>6.1106166666666697</c:v>
                </c:pt>
                <c:pt idx="917">
                  <c:v>6.1172833333333401</c:v>
                </c:pt>
                <c:pt idx="918">
                  <c:v>6.1239499999999998</c:v>
                </c:pt>
                <c:pt idx="919">
                  <c:v>6.1306166666666702</c:v>
                </c:pt>
                <c:pt idx="920">
                  <c:v>6.1372833333333396</c:v>
                </c:pt>
                <c:pt idx="921">
                  <c:v>6.1439500000000002</c:v>
                </c:pt>
                <c:pt idx="922">
                  <c:v>6.1506166666666697</c:v>
                </c:pt>
                <c:pt idx="923">
                  <c:v>6.1572833333333401</c:v>
                </c:pt>
                <c:pt idx="924">
                  <c:v>6.1639499999999998</c:v>
                </c:pt>
                <c:pt idx="925">
                  <c:v>6.1706166666666702</c:v>
                </c:pt>
                <c:pt idx="926">
                  <c:v>6.1772833333333397</c:v>
                </c:pt>
                <c:pt idx="927">
                  <c:v>6.1839500000000003</c:v>
                </c:pt>
                <c:pt idx="928">
                  <c:v>6.1906166666666698</c:v>
                </c:pt>
                <c:pt idx="929">
                  <c:v>6.1972833333333401</c:v>
                </c:pt>
                <c:pt idx="930">
                  <c:v>6.2039499999999999</c:v>
                </c:pt>
                <c:pt idx="931">
                  <c:v>6.2106166666666702</c:v>
                </c:pt>
                <c:pt idx="932">
                  <c:v>6.2172833333333397</c:v>
                </c:pt>
                <c:pt idx="933">
                  <c:v>6.2239500000000003</c:v>
                </c:pt>
                <c:pt idx="934">
                  <c:v>6.2306166666666698</c:v>
                </c:pt>
                <c:pt idx="935">
                  <c:v>6.2372833333333402</c:v>
                </c:pt>
                <c:pt idx="936">
                  <c:v>6.2439499999999999</c:v>
                </c:pt>
                <c:pt idx="937">
                  <c:v>6.2506166666666703</c:v>
                </c:pt>
                <c:pt idx="938">
                  <c:v>6.2572833333333397</c:v>
                </c:pt>
                <c:pt idx="939">
                  <c:v>6.2639500000000004</c:v>
                </c:pt>
                <c:pt idx="940">
                  <c:v>6.2706166666666698</c:v>
                </c:pt>
                <c:pt idx="941">
                  <c:v>6.2772833333333402</c:v>
                </c:pt>
                <c:pt idx="942">
                  <c:v>6.2839499999999999</c:v>
                </c:pt>
                <c:pt idx="943">
                  <c:v>6.2906166666666703</c:v>
                </c:pt>
                <c:pt idx="944">
                  <c:v>6.2972833333333398</c:v>
                </c:pt>
                <c:pt idx="945">
                  <c:v>6.3039500000000004</c:v>
                </c:pt>
                <c:pt idx="946">
                  <c:v>6.3106166666666699</c:v>
                </c:pt>
                <c:pt idx="947">
                  <c:v>6.3172833333333402</c:v>
                </c:pt>
                <c:pt idx="948">
                  <c:v>6.32395</c:v>
                </c:pt>
                <c:pt idx="949">
                  <c:v>6.3306166666666703</c:v>
                </c:pt>
                <c:pt idx="950">
                  <c:v>6.3372833333333398</c:v>
                </c:pt>
                <c:pt idx="951">
                  <c:v>6.3439500000000004</c:v>
                </c:pt>
                <c:pt idx="952">
                  <c:v>6.3506166666666699</c:v>
                </c:pt>
                <c:pt idx="953">
                  <c:v>6.3572833333333403</c:v>
                </c:pt>
                <c:pt idx="954">
                  <c:v>6.36395</c:v>
                </c:pt>
                <c:pt idx="955">
                  <c:v>6.3706166666666704</c:v>
                </c:pt>
                <c:pt idx="956">
                  <c:v>6.3772833333333399</c:v>
                </c:pt>
                <c:pt idx="957">
                  <c:v>6.3839499999999996</c:v>
                </c:pt>
                <c:pt idx="958">
                  <c:v>6.3906166666666699</c:v>
                </c:pt>
                <c:pt idx="959">
                  <c:v>6.3972833333333403</c:v>
                </c:pt>
                <c:pt idx="960">
                  <c:v>6.40395</c:v>
                </c:pt>
                <c:pt idx="961">
                  <c:v>6.4106166666666704</c:v>
                </c:pt>
                <c:pt idx="962">
                  <c:v>6.4172833333333399</c:v>
                </c:pt>
                <c:pt idx="963">
                  <c:v>6.4239499999999996</c:v>
                </c:pt>
                <c:pt idx="964">
                  <c:v>6.43061666666667</c:v>
                </c:pt>
                <c:pt idx="965">
                  <c:v>6.4372833333333404</c:v>
                </c:pt>
                <c:pt idx="966">
                  <c:v>6.4439500000000001</c:v>
                </c:pt>
                <c:pt idx="967">
                  <c:v>6.4506166666666704</c:v>
                </c:pt>
                <c:pt idx="968">
                  <c:v>6.4572833333333399</c:v>
                </c:pt>
                <c:pt idx="969">
                  <c:v>6.4639499999999996</c:v>
                </c:pt>
                <c:pt idx="970">
                  <c:v>6.47061666666667</c:v>
                </c:pt>
                <c:pt idx="971">
                  <c:v>6.4772833333333404</c:v>
                </c:pt>
                <c:pt idx="972">
                  <c:v>6.4839500000000001</c:v>
                </c:pt>
                <c:pt idx="973">
                  <c:v>6.4906166666666696</c:v>
                </c:pt>
                <c:pt idx="974">
                  <c:v>6.49728333333334</c:v>
                </c:pt>
                <c:pt idx="975">
                  <c:v>6.5039499999999997</c:v>
                </c:pt>
                <c:pt idx="976">
                  <c:v>6.51061666666667</c:v>
                </c:pt>
                <c:pt idx="977">
                  <c:v>6.5172833333333404</c:v>
                </c:pt>
                <c:pt idx="978">
                  <c:v>6.5239500000000001</c:v>
                </c:pt>
                <c:pt idx="979">
                  <c:v>6.5306166666666696</c:v>
                </c:pt>
                <c:pt idx="980">
                  <c:v>6.53728333333334</c:v>
                </c:pt>
                <c:pt idx="981">
                  <c:v>6.5439499999999997</c:v>
                </c:pt>
                <c:pt idx="982">
                  <c:v>6.5506166666666701</c:v>
                </c:pt>
                <c:pt idx="983">
                  <c:v>6.5572833333333396</c:v>
                </c:pt>
                <c:pt idx="984">
                  <c:v>6.5639500000000002</c:v>
                </c:pt>
                <c:pt idx="985">
                  <c:v>6.5706166666666697</c:v>
                </c:pt>
                <c:pt idx="986">
                  <c:v>6.57728333333334</c:v>
                </c:pt>
                <c:pt idx="987">
                  <c:v>6.5839499999999997</c:v>
                </c:pt>
                <c:pt idx="988">
                  <c:v>6.5906166666666701</c:v>
                </c:pt>
                <c:pt idx="989">
                  <c:v>6.5972833333333396</c:v>
                </c:pt>
                <c:pt idx="990">
                  <c:v>6.6039500000000002</c:v>
                </c:pt>
                <c:pt idx="991">
                  <c:v>6.6106166666666697</c:v>
                </c:pt>
                <c:pt idx="992">
                  <c:v>6.6172833333333401</c:v>
                </c:pt>
                <c:pt idx="993">
                  <c:v>6.6239499999999998</c:v>
                </c:pt>
                <c:pt idx="994">
                  <c:v>6.6306166666666702</c:v>
                </c:pt>
                <c:pt idx="995">
                  <c:v>6.6372833333333396</c:v>
                </c:pt>
                <c:pt idx="996">
                  <c:v>6.6439500000000002</c:v>
                </c:pt>
                <c:pt idx="997">
                  <c:v>6.6506166666666697</c:v>
                </c:pt>
                <c:pt idx="998">
                  <c:v>6.6572833333333401</c:v>
                </c:pt>
                <c:pt idx="999">
                  <c:v>6.6639499999999998</c:v>
                </c:pt>
                <c:pt idx="1000">
                  <c:v>6.6706166666666702</c:v>
                </c:pt>
                <c:pt idx="1001">
                  <c:v>6.6772833333333397</c:v>
                </c:pt>
                <c:pt idx="1002">
                  <c:v>6.6839500000000003</c:v>
                </c:pt>
                <c:pt idx="1003">
                  <c:v>6.6906166666666698</c:v>
                </c:pt>
                <c:pt idx="1004">
                  <c:v>6.6972833333333401</c:v>
                </c:pt>
                <c:pt idx="1005">
                  <c:v>6.7039499999999999</c:v>
                </c:pt>
                <c:pt idx="1006">
                  <c:v>6.7106166666666702</c:v>
                </c:pt>
                <c:pt idx="1007">
                  <c:v>6.7172833333333397</c:v>
                </c:pt>
                <c:pt idx="1008">
                  <c:v>6.7239500000000003</c:v>
                </c:pt>
                <c:pt idx="1009">
                  <c:v>6.7306166666666698</c:v>
                </c:pt>
                <c:pt idx="1010">
                  <c:v>6.7372833333333402</c:v>
                </c:pt>
                <c:pt idx="1011">
                  <c:v>6.7439499999999999</c:v>
                </c:pt>
                <c:pt idx="1012">
                  <c:v>6.7506166666666703</c:v>
                </c:pt>
                <c:pt idx="1013">
                  <c:v>6.7572833333333397</c:v>
                </c:pt>
                <c:pt idx="1014">
                  <c:v>6.7639500000000004</c:v>
                </c:pt>
                <c:pt idx="1015">
                  <c:v>6.7706166666666698</c:v>
                </c:pt>
                <c:pt idx="1016">
                  <c:v>6.7772833333333402</c:v>
                </c:pt>
                <c:pt idx="1017">
                  <c:v>6.7839499999999999</c:v>
                </c:pt>
                <c:pt idx="1018">
                  <c:v>6.7906166666666703</c:v>
                </c:pt>
                <c:pt idx="1019">
                  <c:v>6.7972833333333398</c:v>
                </c:pt>
                <c:pt idx="1020">
                  <c:v>6.8039500000000004</c:v>
                </c:pt>
                <c:pt idx="1021">
                  <c:v>6.8106166666666699</c:v>
                </c:pt>
                <c:pt idx="1022">
                  <c:v>6.8172833333333402</c:v>
                </c:pt>
                <c:pt idx="1023">
                  <c:v>6.82395</c:v>
                </c:pt>
                <c:pt idx="1024">
                  <c:v>6.8306166666666703</c:v>
                </c:pt>
                <c:pt idx="1025">
                  <c:v>6.8372833333333398</c:v>
                </c:pt>
                <c:pt idx="1026">
                  <c:v>6.8439500000000004</c:v>
                </c:pt>
                <c:pt idx="1027">
                  <c:v>6.8506166666666699</c:v>
                </c:pt>
                <c:pt idx="1028">
                  <c:v>6.8572833333333403</c:v>
                </c:pt>
                <c:pt idx="1029">
                  <c:v>6.86395</c:v>
                </c:pt>
                <c:pt idx="1030">
                  <c:v>6.8706166666666704</c:v>
                </c:pt>
                <c:pt idx="1031">
                  <c:v>6.8772833333333399</c:v>
                </c:pt>
                <c:pt idx="1032">
                  <c:v>6.8839499999999996</c:v>
                </c:pt>
                <c:pt idx="1033">
                  <c:v>6.8906166666666699</c:v>
                </c:pt>
                <c:pt idx="1034">
                  <c:v>6.8972833333333403</c:v>
                </c:pt>
                <c:pt idx="1035">
                  <c:v>6.90395</c:v>
                </c:pt>
                <c:pt idx="1036">
                  <c:v>6.9106166666666704</c:v>
                </c:pt>
                <c:pt idx="1037">
                  <c:v>6.9172833333333399</c:v>
                </c:pt>
                <c:pt idx="1038">
                  <c:v>6.9239499999999996</c:v>
                </c:pt>
                <c:pt idx="1039">
                  <c:v>6.93061666666667</c:v>
                </c:pt>
                <c:pt idx="1040">
                  <c:v>6.9372833333333404</c:v>
                </c:pt>
                <c:pt idx="1041">
                  <c:v>6.9439500000000001</c:v>
                </c:pt>
                <c:pt idx="1042">
                  <c:v>6.9506166666666704</c:v>
                </c:pt>
                <c:pt idx="1043">
                  <c:v>6.9572833333333399</c:v>
                </c:pt>
                <c:pt idx="1044">
                  <c:v>6.9639499999999996</c:v>
                </c:pt>
                <c:pt idx="1045">
                  <c:v>6.97061666666667</c:v>
                </c:pt>
                <c:pt idx="1046">
                  <c:v>6.9772833333333404</c:v>
                </c:pt>
                <c:pt idx="1047">
                  <c:v>6.9839500000000001</c:v>
                </c:pt>
                <c:pt idx="1048">
                  <c:v>6.9906166666666696</c:v>
                </c:pt>
                <c:pt idx="1049">
                  <c:v>6.99728333333334</c:v>
                </c:pt>
                <c:pt idx="1050">
                  <c:v>7.0039499999999997</c:v>
                </c:pt>
                <c:pt idx="1051">
                  <c:v>7.01061666666667</c:v>
                </c:pt>
                <c:pt idx="1052">
                  <c:v>7.0172833333333404</c:v>
                </c:pt>
                <c:pt idx="1053">
                  <c:v>7.0239500000000001</c:v>
                </c:pt>
                <c:pt idx="1054">
                  <c:v>7.0306166666666696</c:v>
                </c:pt>
                <c:pt idx="1055">
                  <c:v>7.03728333333334</c:v>
                </c:pt>
                <c:pt idx="1056">
                  <c:v>7.0439499999999997</c:v>
                </c:pt>
                <c:pt idx="1057">
                  <c:v>7.0506166666666701</c:v>
                </c:pt>
                <c:pt idx="1058">
                  <c:v>7.0572833333333396</c:v>
                </c:pt>
                <c:pt idx="1059">
                  <c:v>7.0639500000000002</c:v>
                </c:pt>
                <c:pt idx="1060">
                  <c:v>7.0706166666666697</c:v>
                </c:pt>
                <c:pt idx="1061">
                  <c:v>7.07728333333334</c:v>
                </c:pt>
                <c:pt idx="1062">
                  <c:v>7.0839499999999997</c:v>
                </c:pt>
                <c:pt idx="1063">
                  <c:v>7.0906166666666701</c:v>
                </c:pt>
                <c:pt idx="1064">
                  <c:v>7.0972833333333396</c:v>
                </c:pt>
                <c:pt idx="1065">
                  <c:v>7.1039500000000002</c:v>
                </c:pt>
                <c:pt idx="1066">
                  <c:v>7.1106166666666697</c:v>
                </c:pt>
                <c:pt idx="1067">
                  <c:v>7.1172833333333401</c:v>
                </c:pt>
                <c:pt idx="1068">
                  <c:v>7.1239499999999998</c:v>
                </c:pt>
                <c:pt idx="1069">
                  <c:v>7.1306166666666702</c:v>
                </c:pt>
                <c:pt idx="1070">
                  <c:v>7.1372833333333396</c:v>
                </c:pt>
                <c:pt idx="1071">
                  <c:v>7.1439500000000002</c:v>
                </c:pt>
                <c:pt idx="1072">
                  <c:v>7.1506166666666697</c:v>
                </c:pt>
                <c:pt idx="1073">
                  <c:v>7.1572833333333401</c:v>
                </c:pt>
                <c:pt idx="1074">
                  <c:v>7.1639499999999998</c:v>
                </c:pt>
                <c:pt idx="1075">
                  <c:v>7.1706166666666702</c:v>
                </c:pt>
                <c:pt idx="1076">
                  <c:v>7.1772833333333397</c:v>
                </c:pt>
                <c:pt idx="1077">
                  <c:v>7.1839500000000003</c:v>
                </c:pt>
                <c:pt idx="1078">
                  <c:v>7.1906166666666698</c:v>
                </c:pt>
                <c:pt idx="1079">
                  <c:v>7.1972833333333401</c:v>
                </c:pt>
                <c:pt idx="1080">
                  <c:v>7.2039499999999999</c:v>
                </c:pt>
                <c:pt idx="1081">
                  <c:v>7.2106166666666702</c:v>
                </c:pt>
                <c:pt idx="1082">
                  <c:v>7.2172833333333397</c:v>
                </c:pt>
                <c:pt idx="1083">
                  <c:v>7.2239500000000003</c:v>
                </c:pt>
                <c:pt idx="1084">
                  <c:v>7.2306166666666698</c:v>
                </c:pt>
                <c:pt idx="1085">
                  <c:v>7.2372833333333402</c:v>
                </c:pt>
                <c:pt idx="1086">
                  <c:v>7.2439499999999999</c:v>
                </c:pt>
                <c:pt idx="1087">
                  <c:v>7.2506166666666703</c:v>
                </c:pt>
                <c:pt idx="1088">
                  <c:v>7.2572833333333397</c:v>
                </c:pt>
                <c:pt idx="1089">
                  <c:v>7.2639500000000004</c:v>
                </c:pt>
                <c:pt idx="1090">
                  <c:v>7.2706166666666698</c:v>
                </c:pt>
                <c:pt idx="1091">
                  <c:v>7.2772833333333402</c:v>
                </c:pt>
                <c:pt idx="1092">
                  <c:v>7.2839499999999999</c:v>
                </c:pt>
                <c:pt idx="1093">
                  <c:v>7.2906166666666703</c:v>
                </c:pt>
                <c:pt idx="1094">
                  <c:v>7.2972833333333398</c:v>
                </c:pt>
                <c:pt idx="1095">
                  <c:v>7.3039500000000004</c:v>
                </c:pt>
                <c:pt idx="1096">
                  <c:v>7.3106166666666699</c:v>
                </c:pt>
                <c:pt idx="1097">
                  <c:v>7.3172833333333402</c:v>
                </c:pt>
                <c:pt idx="1098">
                  <c:v>7.32395</c:v>
                </c:pt>
                <c:pt idx="1099">
                  <c:v>7.3306166666666703</c:v>
                </c:pt>
                <c:pt idx="1100">
                  <c:v>7.3372833333333398</c:v>
                </c:pt>
                <c:pt idx="1101">
                  <c:v>7.3439500000000004</c:v>
                </c:pt>
                <c:pt idx="1102">
                  <c:v>7.3506166666666699</c:v>
                </c:pt>
                <c:pt idx="1103">
                  <c:v>7.3572833333333403</c:v>
                </c:pt>
                <c:pt idx="1104">
                  <c:v>7.36395</c:v>
                </c:pt>
                <c:pt idx="1105">
                  <c:v>7.3706166666666704</c:v>
                </c:pt>
                <c:pt idx="1106">
                  <c:v>7.3772833333333399</c:v>
                </c:pt>
                <c:pt idx="1107">
                  <c:v>7.3839499999999996</c:v>
                </c:pt>
                <c:pt idx="1108">
                  <c:v>7.3906166666666699</c:v>
                </c:pt>
                <c:pt idx="1109">
                  <c:v>7.3972833333333403</c:v>
                </c:pt>
                <c:pt idx="1110">
                  <c:v>7.40395</c:v>
                </c:pt>
                <c:pt idx="1111">
                  <c:v>7.4106166666666704</c:v>
                </c:pt>
                <c:pt idx="1112">
                  <c:v>7.4172833333333399</c:v>
                </c:pt>
                <c:pt idx="1113">
                  <c:v>7.4239499999999996</c:v>
                </c:pt>
                <c:pt idx="1114">
                  <c:v>7.43061666666667</c:v>
                </c:pt>
                <c:pt idx="1115">
                  <c:v>7.4372833333333404</c:v>
                </c:pt>
                <c:pt idx="1116">
                  <c:v>7.4439500000000001</c:v>
                </c:pt>
                <c:pt idx="1117">
                  <c:v>7.4506166666666704</c:v>
                </c:pt>
                <c:pt idx="1118">
                  <c:v>7.4572833333333399</c:v>
                </c:pt>
                <c:pt idx="1119">
                  <c:v>7.4639499999999996</c:v>
                </c:pt>
                <c:pt idx="1120">
                  <c:v>7.47061666666667</c:v>
                </c:pt>
                <c:pt idx="1121">
                  <c:v>7.4772833333333404</c:v>
                </c:pt>
                <c:pt idx="1122">
                  <c:v>7.4839500000000001</c:v>
                </c:pt>
                <c:pt idx="1123">
                  <c:v>7.4906166666666696</c:v>
                </c:pt>
                <c:pt idx="1124">
                  <c:v>7.49728333333334</c:v>
                </c:pt>
                <c:pt idx="1125">
                  <c:v>7.5039499999999997</c:v>
                </c:pt>
                <c:pt idx="1126">
                  <c:v>7.51061666666667</c:v>
                </c:pt>
                <c:pt idx="1127">
                  <c:v>7.5172833333333404</c:v>
                </c:pt>
                <c:pt idx="1128">
                  <c:v>7.5239500000000001</c:v>
                </c:pt>
                <c:pt idx="1129">
                  <c:v>7.5306166666666696</c:v>
                </c:pt>
                <c:pt idx="1130">
                  <c:v>7.53728333333334</c:v>
                </c:pt>
                <c:pt idx="1131">
                  <c:v>7.5439499999999997</c:v>
                </c:pt>
                <c:pt idx="1132">
                  <c:v>7.5506166666666701</c:v>
                </c:pt>
                <c:pt idx="1133">
                  <c:v>7.5572833333333396</c:v>
                </c:pt>
                <c:pt idx="1134">
                  <c:v>7.5639500000000002</c:v>
                </c:pt>
                <c:pt idx="1135">
                  <c:v>7.5706166666666697</c:v>
                </c:pt>
                <c:pt idx="1136">
                  <c:v>7.57728333333334</c:v>
                </c:pt>
                <c:pt idx="1137">
                  <c:v>7.5839499999999997</c:v>
                </c:pt>
                <c:pt idx="1138">
                  <c:v>7.5906166666666701</c:v>
                </c:pt>
                <c:pt idx="1139">
                  <c:v>7.5972833333333396</c:v>
                </c:pt>
                <c:pt idx="1140">
                  <c:v>7.6039500000000002</c:v>
                </c:pt>
                <c:pt idx="1141">
                  <c:v>7.6106166666666697</c:v>
                </c:pt>
                <c:pt idx="1142">
                  <c:v>7.6172833333333401</c:v>
                </c:pt>
                <c:pt idx="1143">
                  <c:v>7.6239499999999998</c:v>
                </c:pt>
                <c:pt idx="1144">
                  <c:v>7.6306166666666702</c:v>
                </c:pt>
                <c:pt idx="1145">
                  <c:v>7.6372833333333396</c:v>
                </c:pt>
                <c:pt idx="1146">
                  <c:v>7.6439500000000002</c:v>
                </c:pt>
                <c:pt idx="1147">
                  <c:v>7.6506166666666697</c:v>
                </c:pt>
                <c:pt idx="1148">
                  <c:v>7.6572833333333401</c:v>
                </c:pt>
                <c:pt idx="1149">
                  <c:v>7.6639499999999998</c:v>
                </c:pt>
                <c:pt idx="1150">
                  <c:v>7.6706166666666702</c:v>
                </c:pt>
                <c:pt idx="1151">
                  <c:v>7.6772833333333397</c:v>
                </c:pt>
                <c:pt idx="1152">
                  <c:v>7.6839500000000003</c:v>
                </c:pt>
                <c:pt idx="1153">
                  <c:v>7.6906166666666698</c:v>
                </c:pt>
                <c:pt idx="1154">
                  <c:v>7.6972833333333401</c:v>
                </c:pt>
                <c:pt idx="1155">
                  <c:v>7.7039499999999999</c:v>
                </c:pt>
                <c:pt idx="1156">
                  <c:v>7.7106166666666702</c:v>
                </c:pt>
                <c:pt idx="1157">
                  <c:v>7.7172833333333397</c:v>
                </c:pt>
                <c:pt idx="1158">
                  <c:v>7.7239500000000003</c:v>
                </c:pt>
                <c:pt idx="1159">
                  <c:v>7.7306166666666698</c:v>
                </c:pt>
                <c:pt idx="1160">
                  <c:v>7.7372833333333402</c:v>
                </c:pt>
                <c:pt idx="1161">
                  <c:v>7.7439499999999999</c:v>
                </c:pt>
                <c:pt idx="1162">
                  <c:v>7.7506166666666703</c:v>
                </c:pt>
                <c:pt idx="1163">
                  <c:v>7.7572833333333397</c:v>
                </c:pt>
                <c:pt idx="1164">
                  <c:v>7.7639500000000004</c:v>
                </c:pt>
                <c:pt idx="1165">
                  <c:v>7.7706166666666698</c:v>
                </c:pt>
                <c:pt idx="1166">
                  <c:v>7.7772833333333402</c:v>
                </c:pt>
                <c:pt idx="1167">
                  <c:v>7.7839499999999999</c:v>
                </c:pt>
                <c:pt idx="1168">
                  <c:v>7.7906166666666703</c:v>
                </c:pt>
                <c:pt idx="1169">
                  <c:v>7.7972833333333398</c:v>
                </c:pt>
                <c:pt idx="1170">
                  <c:v>7.8039500000000004</c:v>
                </c:pt>
                <c:pt idx="1171">
                  <c:v>7.8106166666666699</c:v>
                </c:pt>
                <c:pt idx="1172">
                  <c:v>7.8172833333333402</c:v>
                </c:pt>
                <c:pt idx="1173">
                  <c:v>7.82395</c:v>
                </c:pt>
                <c:pt idx="1174">
                  <c:v>7.8306166666666703</c:v>
                </c:pt>
                <c:pt idx="1175">
                  <c:v>7.8372833333333398</c:v>
                </c:pt>
                <c:pt idx="1176">
                  <c:v>7.8439500000000004</c:v>
                </c:pt>
                <c:pt idx="1177">
                  <c:v>7.8506166666666699</c:v>
                </c:pt>
                <c:pt idx="1178">
                  <c:v>7.8572833333333403</c:v>
                </c:pt>
                <c:pt idx="1179">
                  <c:v>7.86395</c:v>
                </c:pt>
                <c:pt idx="1180">
                  <c:v>7.8706166666666704</c:v>
                </c:pt>
                <c:pt idx="1181">
                  <c:v>7.8772833333333399</c:v>
                </c:pt>
                <c:pt idx="1182">
                  <c:v>7.8839499999999996</c:v>
                </c:pt>
                <c:pt idx="1183">
                  <c:v>7.8906166666666699</c:v>
                </c:pt>
                <c:pt idx="1184">
                  <c:v>7.8972833333333403</c:v>
                </c:pt>
                <c:pt idx="1185">
                  <c:v>7.90395</c:v>
                </c:pt>
                <c:pt idx="1186">
                  <c:v>7.9106166666666704</c:v>
                </c:pt>
                <c:pt idx="1187">
                  <c:v>7.9172833333333399</c:v>
                </c:pt>
                <c:pt idx="1188">
                  <c:v>7.9239499999999996</c:v>
                </c:pt>
                <c:pt idx="1189">
                  <c:v>7.93061666666667</c:v>
                </c:pt>
                <c:pt idx="1190">
                  <c:v>7.9372833333333404</c:v>
                </c:pt>
                <c:pt idx="1191">
                  <c:v>7.9439500000000001</c:v>
                </c:pt>
                <c:pt idx="1192">
                  <c:v>7.9506166666666704</c:v>
                </c:pt>
                <c:pt idx="1193">
                  <c:v>7.9572833333333399</c:v>
                </c:pt>
                <c:pt idx="1194">
                  <c:v>7.9639499999999996</c:v>
                </c:pt>
                <c:pt idx="1195">
                  <c:v>7.97061666666667</c:v>
                </c:pt>
                <c:pt idx="1196">
                  <c:v>7.9772833333333404</c:v>
                </c:pt>
                <c:pt idx="1197">
                  <c:v>7.9839500000000001</c:v>
                </c:pt>
                <c:pt idx="1198">
                  <c:v>7.9906166666666696</c:v>
                </c:pt>
                <c:pt idx="1199">
                  <c:v>7.99728333333334</c:v>
                </c:pt>
                <c:pt idx="1200">
                  <c:v>8.0039499999999997</c:v>
                </c:pt>
                <c:pt idx="1201">
                  <c:v>8.0106166666666692</c:v>
                </c:pt>
                <c:pt idx="1202">
                  <c:v>8.0172833333333404</c:v>
                </c:pt>
                <c:pt idx="1203">
                  <c:v>8.0239499999999992</c:v>
                </c:pt>
                <c:pt idx="1204">
                  <c:v>8.0306166666666705</c:v>
                </c:pt>
                <c:pt idx="1205">
                  <c:v>8.0372833333333293</c:v>
                </c:pt>
                <c:pt idx="1206">
                  <c:v>8.0439500000000006</c:v>
                </c:pt>
                <c:pt idx="1207">
                  <c:v>8.0506166666666701</c:v>
                </c:pt>
                <c:pt idx="1208">
                  <c:v>8.0572833333333396</c:v>
                </c:pt>
                <c:pt idx="1209">
                  <c:v>8.0639500000000002</c:v>
                </c:pt>
                <c:pt idx="1210">
                  <c:v>8.0706166666666697</c:v>
                </c:pt>
                <c:pt idx="1211">
                  <c:v>8.0772833333333391</c:v>
                </c:pt>
                <c:pt idx="1212">
                  <c:v>8.0839499999999997</c:v>
                </c:pt>
                <c:pt idx="1213">
                  <c:v>8.0906166666666692</c:v>
                </c:pt>
                <c:pt idx="1214">
                  <c:v>8.0972833333333405</c:v>
                </c:pt>
                <c:pt idx="1215">
                  <c:v>8.1039499999999993</c:v>
                </c:pt>
                <c:pt idx="1216">
                  <c:v>8.1106166666666706</c:v>
                </c:pt>
                <c:pt idx="1217">
                  <c:v>8.1172833333333401</c:v>
                </c:pt>
                <c:pt idx="1218">
                  <c:v>8.1239500000000007</c:v>
                </c:pt>
                <c:pt idx="1219">
                  <c:v>8.1306166666666702</c:v>
                </c:pt>
                <c:pt idx="1220">
                  <c:v>8.1372833333333396</c:v>
                </c:pt>
                <c:pt idx="1221">
                  <c:v>8.1439500000000002</c:v>
                </c:pt>
                <c:pt idx="1222">
                  <c:v>8.1506166666666697</c:v>
                </c:pt>
                <c:pt idx="1223">
                  <c:v>8.1572833333333392</c:v>
                </c:pt>
                <c:pt idx="1224">
                  <c:v>8.1639499999999998</c:v>
                </c:pt>
                <c:pt idx="1225">
                  <c:v>8.1706166666666693</c:v>
                </c:pt>
                <c:pt idx="1226">
                  <c:v>8.1772833333333406</c:v>
                </c:pt>
                <c:pt idx="1227">
                  <c:v>8.1839499999999994</c:v>
                </c:pt>
                <c:pt idx="1228">
                  <c:v>8.1906166666666707</c:v>
                </c:pt>
                <c:pt idx="1229">
                  <c:v>8.1972833333333401</c:v>
                </c:pt>
                <c:pt idx="1230">
                  <c:v>8.2039500000000007</c:v>
                </c:pt>
                <c:pt idx="1231">
                  <c:v>8.2106166666666702</c:v>
                </c:pt>
                <c:pt idx="1232">
                  <c:v>8.2172833333333397</c:v>
                </c:pt>
                <c:pt idx="1233">
                  <c:v>8.2239500000000003</c:v>
                </c:pt>
                <c:pt idx="1234">
                  <c:v>8.2306166666666698</c:v>
                </c:pt>
                <c:pt idx="1235">
                  <c:v>8.2372833333333393</c:v>
                </c:pt>
                <c:pt idx="1236">
                  <c:v>8.2439499999999999</c:v>
                </c:pt>
                <c:pt idx="1237">
                  <c:v>8.2506166666666694</c:v>
                </c:pt>
                <c:pt idx="1238">
                  <c:v>8.2572833333333406</c:v>
                </c:pt>
                <c:pt idx="1239">
                  <c:v>8.2639499999999995</c:v>
                </c:pt>
                <c:pt idx="1240">
                  <c:v>8.2706166666666707</c:v>
                </c:pt>
                <c:pt idx="1241">
                  <c:v>8.2772833333333402</c:v>
                </c:pt>
                <c:pt idx="1242">
                  <c:v>8.2839500000000008</c:v>
                </c:pt>
                <c:pt idx="1243">
                  <c:v>8.2906166666666703</c:v>
                </c:pt>
                <c:pt idx="1244">
                  <c:v>8.2972833333333291</c:v>
                </c:pt>
                <c:pt idx="1245">
                  <c:v>8.3039500000000004</c:v>
                </c:pt>
                <c:pt idx="1246">
                  <c:v>8.3106166666666699</c:v>
                </c:pt>
                <c:pt idx="1247">
                  <c:v>8.3172833333333394</c:v>
                </c:pt>
                <c:pt idx="1248">
                  <c:v>8.32395</c:v>
                </c:pt>
                <c:pt idx="1249">
                  <c:v>8.3306166666666694</c:v>
                </c:pt>
                <c:pt idx="1250">
                  <c:v>8.3372833333333407</c:v>
                </c:pt>
                <c:pt idx="1251">
                  <c:v>8.3439499999999995</c:v>
                </c:pt>
                <c:pt idx="1252">
                  <c:v>8.3506166666666708</c:v>
                </c:pt>
                <c:pt idx="1253">
                  <c:v>8.3572833333333403</c:v>
                </c:pt>
                <c:pt idx="1254">
                  <c:v>8.3639500000000009</c:v>
                </c:pt>
                <c:pt idx="1255">
                  <c:v>8.3706166666666704</c:v>
                </c:pt>
                <c:pt idx="1256">
                  <c:v>8.3772833333333399</c:v>
                </c:pt>
                <c:pt idx="1257">
                  <c:v>8.3839500000000005</c:v>
                </c:pt>
                <c:pt idx="1258">
                  <c:v>8.3906166666666699</c:v>
                </c:pt>
                <c:pt idx="1259">
                  <c:v>8.3972833333333394</c:v>
                </c:pt>
                <c:pt idx="1260">
                  <c:v>8.40395</c:v>
                </c:pt>
                <c:pt idx="1261">
                  <c:v>8.4106166666666695</c:v>
                </c:pt>
                <c:pt idx="1262">
                  <c:v>8.4172833333333408</c:v>
                </c:pt>
                <c:pt idx="1263">
                  <c:v>8.4239499999999996</c:v>
                </c:pt>
                <c:pt idx="1264">
                  <c:v>8.4306166666666709</c:v>
                </c:pt>
                <c:pt idx="1265">
                  <c:v>8.4372833333333404</c:v>
                </c:pt>
                <c:pt idx="1266">
                  <c:v>8.4439499999999992</c:v>
                </c:pt>
                <c:pt idx="1267">
                  <c:v>8.4506166666666704</c:v>
                </c:pt>
                <c:pt idx="1268">
                  <c:v>8.4572833333333293</c:v>
                </c:pt>
                <c:pt idx="1269">
                  <c:v>8.4639500000000005</c:v>
                </c:pt>
                <c:pt idx="1270">
                  <c:v>8.47061666666667</c:v>
                </c:pt>
                <c:pt idx="1271">
                  <c:v>8.4772833333333395</c:v>
                </c:pt>
                <c:pt idx="1272">
                  <c:v>8.4839500000000001</c:v>
                </c:pt>
                <c:pt idx="1273">
                  <c:v>8.4906166666666696</c:v>
                </c:pt>
                <c:pt idx="1274">
                  <c:v>8.4972833333333408</c:v>
                </c:pt>
                <c:pt idx="1275">
                  <c:v>8.5039499999999997</c:v>
                </c:pt>
                <c:pt idx="1276">
                  <c:v>8.5106166666666692</c:v>
                </c:pt>
                <c:pt idx="1277">
                  <c:v>8.5172833333333404</c:v>
                </c:pt>
                <c:pt idx="1278">
                  <c:v>8.5239499999999992</c:v>
                </c:pt>
                <c:pt idx="1279">
                  <c:v>8.5306166666666705</c:v>
                </c:pt>
                <c:pt idx="1280">
                  <c:v>8.53728333333334</c:v>
                </c:pt>
                <c:pt idx="1281">
                  <c:v>8.5439500000000006</c:v>
                </c:pt>
                <c:pt idx="1282">
                  <c:v>8.5506166666666701</c:v>
                </c:pt>
                <c:pt idx="1283">
                  <c:v>8.5572833333333396</c:v>
                </c:pt>
                <c:pt idx="1284">
                  <c:v>8.5639500000000002</c:v>
                </c:pt>
                <c:pt idx="1285">
                  <c:v>8.5706166666666697</c:v>
                </c:pt>
                <c:pt idx="1286">
                  <c:v>8.5772833333333391</c:v>
                </c:pt>
                <c:pt idx="1287">
                  <c:v>8.5839499999999997</c:v>
                </c:pt>
                <c:pt idx="1288">
                  <c:v>8.5906166666666692</c:v>
                </c:pt>
                <c:pt idx="1289">
                  <c:v>8.5972833333333405</c:v>
                </c:pt>
                <c:pt idx="1290">
                  <c:v>8.6039499999999993</c:v>
                </c:pt>
                <c:pt idx="1291">
                  <c:v>8.6106166666666706</c:v>
                </c:pt>
                <c:pt idx="1292">
                  <c:v>8.6172833333333401</c:v>
                </c:pt>
                <c:pt idx="1293">
                  <c:v>8.6239500000000007</c:v>
                </c:pt>
                <c:pt idx="1294">
                  <c:v>8.6306166666666702</c:v>
                </c:pt>
                <c:pt idx="1295">
                  <c:v>8.6372833333333396</c:v>
                </c:pt>
                <c:pt idx="1296">
                  <c:v>8.6439500000000002</c:v>
                </c:pt>
                <c:pt idx="1297">
                  <c:v>8.6506166666666697</c:v>
                </c:pt>
                <c:pt idx="1298">
                  <c:v>8.6572833333333392</c:v>
                </c:pt>
                <c:pt idx="1299">
                  <c:v>8.6639499999999998</c:v>
                </c:pt>
                <c:pt idx="1300">
                  <c:v>8.6706166666666693</c:v>
                </c:pt>
                <c:pt idx="1301">
                  <c:v>8.6772833333333406</c:v>
                </c:pt>
                <c:pt idx="1302">
                  <c:v>8.6839499999999994</c:v>
                </c:pt>
                <c:pt idx="1303">
                  <c:v>8.6906166666666707</c:v>
                </c:pt>
                <c:pt idx="1304">
                  <c:v>8.6972833333333401</c:v>
                </c:pt>
                <c:pt idx="1305">
                  <c:v>8.7039500000000007</c:v>
                </c:pt>
                <c:pt idx="1306">
                  <c:v>8.7106166666666702</c:v>
                </c:pt>
                <c:pt idx="1307">
                  <c:v>8.7172833333333397</c:v>
                </c:pt>
                <c:pt idx="1308">
                  <c:v>8.7239500000000003</c:v>
                </c:pt>
                <c:pt idx="1309">
                  <c:v>8.7306166666666698</c:v>
                </c:pt>
                <c:pt idx="1310">
                  <c:v>8.7372833333333393</c:v>
                </c:pt>
                <c:pt idx="1311">
                  <c:v>8.7439499999999999</c:v>
                </c:pt>
                <c:pt idx="1312">
                  <c:v>8.7506166666666694</c:v>
                </c:pt>
                <c:pt idx="1313">
                  <c:v>8.7572833333333406</c:v>
                </c:pt>
                <c:pt idx="1314">
                  <c:v>8.7639499999999995</c:v>
                </c:pt>
                <c:pt idx="1315">
                  <c:v>8.7706166666666707</c:v>
                </c:pt>
                <c:pt idx="1316">
                  <c:v>8.7772833333333402</c:v>
                </c:pt>
                <c:pt idx="1317">
                  <c:v>8.7839500000000008</c:v>
                </c:pt>
                <c:pt idx="1318">
                  <c:v>8.7906166666666703</c:v>
                </c:pt>
                <c:pt idx="1319">
                  <c:v>8.7972833333333398</c:v>
                </c:pt>
                <c:pt idx="1320">
                  <c:v>8.8039500000000004</c:v>
                </c:pt>
                <c:pt idx="1321">
                  <c:v>8.8106166666666699</c:v>
                </c:pt>
                <c:pt idx="1322">
                  <c:v>8.8172833333333394</c:v>
                </c:pt>
                <c:pt idx="1323">
                  <c:v>8.82395</c:v>
                </c:pt>
                <c:pt idx="1324">
                  <c:v>8.8306166666666694</c:v>
                </c:pt>
                <c:pt idx="1325">
                  <c:v>8.8372833333333407</c:v>
                </c:pt>
                <c:pt idx="1326">
                  <c:v>8.8439499999999995</c:v>
                </c:pt>
                <c:pt idx="1327">
                  <c:v>8.8506166666666708</c:v>
                </c:pt>
                <c:pt idx="1328">
                  <c:v>8.8572833333333403</c:v>
                </c:pt>
                <c:pt idx="1329">
                  <c:v>8.8639500000000009</c:v>
                </c:pt>
                <c:pt idx="1330">
                  <c:v>8.8706166666666704</c:v>
                </c:pt>
                <c:pt idx="1331">
                  <c:v>8.8772833333333292</c:v>
                </c:pt>
                <c:pt idx="1332">
                  <c:v>8.8839500000000005</c:v>
                </c:pt>
                <c:pt idx="1333">
                  <c:v>8.8906166666666699</c:v>
                </c:pt>
                <c:pt idx="1334">
                  <c:v>8.8972833333333394</c:v>
                </c:pt>
                <c:pt idx="1335">
                  <c:v>8.90395</c:v>
                </c:pt>
                <c:pt idx="1336">
                  <c:v>8.9106166666666695</c:v>
                </c:pt>
                <c:pt idx="1337">
                  <c:v>8.9172833333333408</c:v>
                </c:pt>
                <c:pt idx="1338">
                  <c:v>8.9239499999999996</c:v>
                </c:pt>
                <c:pt idx="1339">
                  <c:v>8.9306166666666709</c:v>
                </c:pt>
                <c:pt idx="1340">
                  <c:v>8.9372833333333404</c:v>
                </c:pt>
                <c:pt idx="1341">
                  <c:v>8.9439499999999992</c:v>
                </c:pt>
                <c:pt idx="1342">
                  <c:v>8.9506166666666704</c:v>
                </c:pt>
                <c:pt idx="1343">
                  <c:v>8.9572833333333293</c:v>
                </c:pt>
                <c:pt idx="1344">
                  <c:v>8.9639500000000005</c:v>
                </c:pt>
                <c:pt idx="1345">
                  <c:v>8.97061666666667</c:v>
                </c:pt>
                <c:pt idx="1346">
                  <c:v>8.9772833333333395</c:v>
                </c:pt>
                <c:pt idx="1347">
                  <c:v>8.9839500000000001</c:v>
                </c:pt>
                <c:pt idx="1348">
                  <c:v>8.9906166666666696</c:v>
                </c:pt>
                <c:pt idx="1349">
                  <c:v>8.9972833333333408</c:v>
                </c:pt>
                <c:pt idx="1350">
                  <c:v>9.0039499999999997</c:v>
                </c:pt>
                <c:pt idx="1351">
                  <c:v>9.0106166666666692</c:v>
                </c:pt>
                <c:pt idx="1352">
                  <c:v>9.0172833333333404</c:v>
                </c:pt>
                <c:pt idx="1353">
                  <c:v>9.0239499999999992</c:v>
                </c:pt>
                <c:pt idx="1354">
                  <c:v>9.0306166666666705</c:v>
                </c:pt>
                <c:pt idx="1355">
                  <c:v>9.0372833333333293</c:v>
                </c:pt>
                <c:pt idx="1356">
                  <c:v>9.0439500000000006</c:v>
                </c:pt>
                <c:pt idx="1357">
                  <c:v>9.0506166666666701</c:v>
                </c:pt>
                <c:pt idx="1358">
                  <c:v>9.0572833333333396</c:v>
                </c:pt>
                <c:pt idx="1359">
                  <c:v>9.0639500000000002</c:v>
                </c:pt>
                <c:pt idx="1360">
                  <c:v>9.0706166666666697</c:v>
                </c:pt>
                <c:pt idx="1361">
                  <c:v>9.0772833333333391</c:v>
                </c:pt>
                <c:pt idx="1362">
                  <c:v>9.0839499999999997</c:v>
                </c:pt>
                <c:pt idx="1363">
                  <c:v>9.0906166666666692</c:v>
                </c:pt>
                <c:pt idx="1364">
                  <c:v>9.0972833333333405</c:v>
                </c:pt>
                <c:pt idx="1365">
                  <c:v>9.1039499999999993</c:v>
                </c:pt>
                <c:pt idx="1366">
                  <c:v>9.1106166666666706</c:v>
                </c:pt>
                <c:pt idx="1367">
                  <c:v>9.1172833333333401</c:v>
                </c:pt>
                <c:pt idx="1368">
                  <c:v>9.1239500000000007</c:v>
                </c:pt>
                <c:pt idx="1369">
                  <c:v>9.1306166666666702</c:v>
                </c:pt>
                <c:pt idx="1370">
                  <c:v>9.1372833333333396</c:v>
                </c:pt>
                <c:pt idx="1371">
                  <c:v>9.1439500000000002</c:v>
                </c:pt>
                <c:pt idx="1372">
                  <c:v>9.1506166666666697</c:v>
                </c:pt>
                <c:pt idx="1373">
                  <c:v>9.1572833333333392</c:v>
                </c:pt>
                <c:pt idx="1374">
                  <c:v>9.1639499999999998</c:v>
                </c:pt>
                <c:pt idx="1375">
                  <c:v>9.1706166666666693</c:v>
                </c:pt>
                <c:pt idx="1376">
                  <c:v>9.1772833333333406</c:v>
                </c:pt>
                <c:pt idx="1377">
                  <c:v>9.1839499999999994</c:v>
                </c:pt>
                <c:pt idx="1378">
                  <c:v>9.1906166666666707</c:v>
                </c:pt>
                <c:pt idx="1379">
                  <c:v>9.1972833333333401</c:v>
                </c:pt>
                <c:pt idx="1380">
                  <c:v>9.2039500000000007</c:v>
                </c:pt>
                <c:pt idx="1381">
                  <c:v>9.2106166666666702</c:v>
                </c:pt>
                <c:pt idx="1382">
                  <c:v>9.2172833333333397</c:v>
                </c:pt>
                <c:pt idx="1383">
                  <c:v>9.2239500000000003</c:v>
                </c:pt>
                <c:pt idx="1384">
                  <c:v>9.2306166666666698</c:v>
                </c:pt>
                <c:pt idx="1385">
                  <c:v>9.2372833333333393</c:v>
                </c:pt>
                <c:pt idx="1386">
                  <c:v>9.2439499999999999</c:v>
                </c:pt>
                <c:pt idx="1387">
                  <c:v>9.2506166666666694</c:v>
                </c:pt>
                <c:pt idx="1388">
                  <c:v>9.2572833333333406</c:v>
                </c:pt>
                <c:pt idx="1389">
                  <c:v>9.2639499999999995</c:v>
                </c:pt>
                <c:pt idx="1390">
                  <c:v>9.2706166666666707</c:v>
                </c:pt>
                <c:pt idx="1391">
                  <c:v>9.2772833333333402</c:v>
                </c:pt>
                <c:pt idx="1392">
                  <c:v>9.2839500000000008</c:v>
                </c:pt>
                <c:pt idx="1393">
                  <c:v>9.2906166666666703</c:v>
                </c:pt>
                <c:pt idx="1394">
                  <c:v>9.2972833333333398</c:v>
                </c:pt>
                <c:pt idx="1395">
                  <c:v>9.3039500000000004</c:v>
                </c:pt>
                <c:pt idx="1396">
                  <c:v>9.3106166666666699</c:v>
                </c:pt>
                <c:pt idx="1397">
                  <c:v>9.3172833333333394</c:v>
                </c:pt>
                <c:pt idx="1398">
                  <c:v>9.32395</c:v>
                </c:pt>
                <c:pt idx="1399">
                  <c:v>9.3306166666666694</c:v>
                </c:pt>
                <c:pt idx="1400">
                  <c:v>9.3372833333333407</c:v>
                </c:pt>
                <c:pt idx="1401">
                  <c:v>9.3439499999999995</c:v>
                </c:pt>
                <c:pt idx="1402">
                  <c:v>9.3506166666666708</c:v>
                </c:pt>
                <c:pt idx="1403">
                  <c:v>9.3572833333333403</c:v>
                </c:pt>
                <c:pt idx="1404">
                  <c:v>9.3639500000000009</c:v>
                </c:pt>
                <c:pt idx="1405">
                  <c:v>9.3706166666666704</c:v>
                </c:pt>
                <c:pt idx="1406">
                  <c:v>9.3772833333333292</c:v>
                </c:pt>
                <c:pt idx="1407">
                  <c:v>9.3839500000000005</c:v>
                </c:pt>
                <c:pt idx="1408">
                  <c:v>9.3906166666666699</c:v>
                </c:pt>
                <c:pt idx="1409">
                  <c:v>9.3972833333333394</c:v>
                </c:pt>
                <c:pt idx="1410">
                  <c:v>9.40395</c:v>
                </c:pt>
                <c:pt idx="1411">
                  <c:v>9.4106166666666695</c:v>
                </c:pt>
                <c:pt idx="1412">
                  <c:v>9.4172833333333408</c:v>
                </c:pt>
                <c:pt idx="1413">
                  <c:v>9.4239499999999996</c:v>
                </c:pt>
                <c:pt idx="1414">
                  <c:v>9.4306166666666709</c:v>
                </c:pt>
                <c:pt idx="1415">
                  <c:v>9.4372833333333404</c:v>
                </c:pt>
                <c:pt idx="1416">
                  <c:v>9.4439499999999992</c:v>
                </c:pt>
                <c:pt idx="1417">
                  <c:v>9.4506166666666704</c:v>
                </c:pt>
                <c:pt idx="1418">
                  <c:v>9.4572833333333293</c:v>
                </c:pt>
                <c:pt idx="1419">
                  <c:v>9.4639500000000005</c:v>
                </c:pt>
                <c:pt idx="1420">
                  <c:v>9.47061666666667</c:v>
                </c:pt>
                <c:pt idx="1421">
                  <c:v>9.4772833333333395</c:v>
                </c:pt>
                <c:pt idx="1422">
                  <c:v>9.4839500000000001</c:v>
                </c:pt>
                <c:pt idx="1423">
                  <c:v>9.4906166666666696</c:v>
                </c:pt>
                <c:pt idx="1424">
                  <c:v>9.4972833333333408</c:v>
                </c:pt>
                <c:pt idx="1425">
                  <c:v>9.5039499999999997</c:v>
                </c:pt>
                <c:pt idx="1426">
                  <c:v>9.5106166666666692</c:v>
                </c:pt>
                <c:pt idx="1427">
                  <c:v>9.5172833333333404</c:v>
                </c:pt>
                <c:pt idx="1428">
                  <c:v>9.5239499999999992</c:v>
                </c:pt>
                <c:pt idx="1429">
                  <c:v>9.5306166666666705</c:v>
                </c:pt>
                <c:pt idx="1430">
                  <c:v>9.5372833333333293</c:v>
                </c:pt>
                <c:pt idx="1431">
                  <c:v>9.5439500000000006</c:v>
                </c:pt>
                <c:pt idx="1432">
                  <c:v>9.5506166666666701</c:v>
                </c:pt>
                <c:pt idx="1433">
                  <c:v>9.5572833333333396</c:v>
                </c:pt>
                <c:pt idx="1434">
                  <c:v>9.5639500000000002</c:v>
                </c:pt>
                <c:pt idx="1435">
                  <c:v>9.5706166666666697</c:v>
                </c:pt>
                <c:pt idx="1436">
                  <c:v>9.5772833333333391</c:v>
                </c:pt>
                <c:pt idx="1437">
                  <c:v>9.5839499999999997</c:v>
                </c:pt>
                <c:pt idx="1438">
                  <c:v>9.5906166666666692</c:v>
                </c:pt>
                <c:pt idx="1439">
                  <c:v>9.5972833333333405</c:v>
                </c:pt>
                <c:pt idx="1440">
                  <c:v>9.6039499999999993</c:v>
                </c:pt>
                <c:pt idx="1441">
                  <c:v>9.6106166666666706</c:v>
                </c:pt>
                <c:pt idx="1442">
                  <c:v>9.6172833333333401</c:v>
                </c:pt>
                <c:pt idx="1443">
                  <c:v>9.6239500000000007</c:v>
                </c:pt>
                <c:pt idx="1444">
                  <c:v>9.6306166666666702</c:v>
                </c:pt>
                <c:pt idx="1445">
                  <c:v>9.6372833333333396</c:v>
                </c:pt>
                <c:pt idx="1446">
                  <c:v>9.6439500000000002</c:v>
                </c:pt>
                <c:pt idx="1447">
                  <c:v>9.6506166666666697</c:v>
                </c:pt>
                <c:pt idx="1448">
                  <c:v>9.6572833333333392</c:v>
                </c:pt>
                <c:pt idx="1449">
                  <c:v>9.6639499999999998</c:v>
                </c:pt>
                <c:pt idx="1450">
                  <c:v>9.6706166666666693</c:v>
                </c:pt>
                <c:pt idx="1451">
                  <c:v>9.6772833333333406</c:v>
                </c:pt>
                <c:pt idx="1452">
                  <c:v>9.6839499999999994</c:v>
                </c:pt>
                <c:pt idx="1453">
                  <c:v>9.6906166666666707</c:v>
                </c:pt>
                <c:pt idx="1454">
                  <c:v>9.6972833333333401</c:v>
                </c:pt>
                <c:pt idx="1455">
                  <c:v>9.7039500000000007</c:v>
                </c:pt>
                <c:pt idx="1456">
                  <c:v>9.7106166666666702</c:v>
                </c:pt>
                <c:pt idx="1457">
                  <c:v>9.7172833333333397</c:v>
                </c:pt>
                <c:pt idx="1458">
                  <c:v>9.7239500000000003</c:v>
                </c:pt>
                <c:pt idx="1459">
                  <c:v>9.7306166666666698</c:v>
                </c:pt>
                <c:pt idx="1460">
                  <c:v>9.7372833333333393</c:v>
                </c:pt>
                <c:pt idx="1461">
                  <c:v>9.7439499999999999</c:v>
                </c:pt>
                <c:pt idx="1462">
                  <c:v>9.7506166666666694</c:v>
                </c:pt>
                <c:pt idx="1463">
                  <c:v>9.7572833333333406</c:v>
                </c:pt>
                <c:pt idx="1464">
                  <c:v>9.7639499999999995</c:v>
                </c:pt>
                <c:pt idx="1465">
                  <c:v>9.7706166666666707</c:v>
                </c:pt>
                <c:pt idx="1466">
                  <c:v>9.7772833333333402</c:v>
                </c:pt>
                <c:pt idx="1467">
                  <c:v>9.7839500000000008</c:v>
                </c:pt>
                <c:pt idx="1468">
                  <c:v>9.7906166666666703</c:v>
                </c:pt>
                <c:pt idx="1469">
                  <c:v>9.7972833333333398</c:v>
                </c:pt>
                <c:pt idx="1470">
                  <c:v>9.8039500000000004</c:v>
                </c:pt>
                <c:pt idx="1471">
                  <c:v>9.8106166666666699</c:v>
                </c:pt>
                <c:pt idx="1472">
                  <c:v>9.8172833333333394</c:v>
                </c:pt>
                <c:pt idx="1473">
                  <c:v>9.82395</c:v>
                </c:pt>
                <c:pt idx="1474">
                  <c:v>9.8306166666666694</c:v>
                </c:pt>
                <c:pt idx="1475">
                  <c:v>9.8372833333333407</c:v>
                </c:pt>
                <c:pt idx="1476">
                  <c:v>9.8439499999999995</c:v>
                </c:pt>
                <c:pt idx="1477">
                  <c:v>9.8506166666666708</c:v>
                </c:pt>
                <c:pt idx="1478">
                  <c:v>9.8572833333333403</c:v>
                </c:pt>
                <c:pt idx="1479">
                  <c:v>9.8639500000000009</c:v>
                </c:pt>
                <c:pt idx="1480">
                  <c:v>9.8706166666666704</c:v>
                </c:pt>
                <c:pt idx="1481">
                  <c:v>9.8772833333333399</c:v>
                </c:pt>
                <c:pt idx="1482">
                  <c:v>9.8839500000000005</c:v>
                </c:pt>
                <c:pt idx="1483">
                  <c:v>9.8906166666666699</c:v>
                </c:pt>
                <c:pt idx="1484">
                  <c:v>9.8972833333333394</c:v>
                </c:pt>
                <c:pt idx="1485">
                  <c:v>9.90395</c:v>
                </c:pt>
                <c:pt idx="1486">
                  <c:v>9.9106166666666695</c:v>
                </c:pt>
                <c:pt idx="1487">
                  <c:v>9.9172833333333408</c:v>
                </c:pt>
                <c:pt idx="1488">
                  <c:v>9.9239499999999996</c:v>
                </c:pt>
                <c:pt idx="1489">
                  <c:v>9.9306166666666709</c:v>
                </c:pt>
                <c:pt idx="1490">
                  <c:v>9.9372833333333404</c:v>
                </c:pt>
                <c:pt idx="1491">
                  <c:v>9.9439499999999992</c:v>
                </c:pt>
                <c:pt idx="1492">
                  <c:v>9.9506166666666704</c:v>
                </c:pt>
                <c:pt idx="1493">
                  <c:v>9.9572833333333399</c:v>
                </c:pt>
                <c:pt idx="1494">
                  <c:v>9.9639500000000005</c:v>
                </c:pt>
                <c:pt idx="1495">
                  <c:v>9.97061666666667</c:v>
                </c:pt>
                <c:pt idx="1496">
                  <c:v>9.9772833333333395</c:v>
                </c:pt>
                <c:pt idx="1497">
                  <c:v>9.9839500000000001</c:v>
                </c:pt>
                <c:pt idx="1498">
                  <c:v>9.9906166666666696</c:v>
                </c:pt>
                <c:pt idx="1499">
                  <c:v>9.9972833333333408</c:v>
                </c:pt>
                <c:pt idx="1500">
                  <c:v>10.00395</c:v>
                </c:pt>
                <c:pt idx="1501">
                  <c:v>10.010616666666699</c:v>
                </c:pt>
                <c:pt idx="1502">
                  <c:v>10.017283333333401</c:v>
                </c:pt>
                <c:pt idx="1503">
                  <c:v>10.023949999999999</c:v>
                </c:pt>
                <c:pt idx="1504">
                  <c:v>10.030616666666701</c:v>
                </c:pt>
                <c:pt idx="1505">
                  <c:v>10.0372833333334</c:v>
                </c:pt>
                <c:pt idx="1506">
                  <c:v>10.043950000000001</c:v>
                </c:pt>
                <c:pt idx="1507">
                  <c:v>10.0506166666667</c:v>
                </c:pt>
                <c:pt idx="1508">
                  <c:v>10.0572833333334</c:v>
                </c:pt>
                <c:pt idx="1509">
                  <c:v>10.06395</c:v>
                </c:pt>
                <c:pt idx="1510">
                  <c:v>10.0706166666667</c:v>
                </c:pt>
                <c:pt idx="1511">
                  <c:v>10.0772833333334</c:v>
                </c:pt>
                <c:pt idx="1512">
                  <c:v>10.08395</c:v>
                </c:pt>
                <c:pt idx="1513">
                  <c:v>10.090616666666699</c:v>
                </c:pt>
                <c:pt idx="1514">
                  <c:v>10.097283333333399</c:v>
                </c:pt>
                <c:pt idx="1515">
                  <c:v>10.103949999999999</c:v>
                </c:pt>
                <c:pt idx="1516">
                  <c:v>10.110616666666701</c:v>
                </c:pt>
                <c:pt idx="1517">
                  <c:v>10.1172833333334</c:v>
                </c:pt>
                <c:pt idx="1518">
                  <c:v>10.123950000000001</c:v>
                </c:pt>
                <c:pt idx="1519">
                  <c:v>10.1306166666667</c:v>
                </c:pt>
                <c:pt idx="1520">
                  <c:v>10.1372833333334</c:v>
                </c:pt>
                <c:pt idx="1521">
                  <c:v>10.14395</c:v>
                </c:pt>
                <c:pt idx="1522">
                  <c:v>10.1506166666667</c:v>
                </c:pt>
                <c:pt idx="1523">
                  <c:v>10.1572833333334</c:v>
                </c:pt>
                <c:pt idx="1524">
                  <c:v>10.16395</c:v>
                </c:pt>
                <c:pt idx="1525">
                  <c:v>10.1706166666667</c:v>
                </c:pt>
                <c:pt idx="1526">
                  <c:v>10.177283333333399</c:v>
                </c:pt>
                <c:pt idx="1527">
                  <c:v>10.183949999999999</c:v>
                </c:pt>
                <c:pt idx="1528">
                  <c:v>10.190616666666701</c:v>
                </c:pt>
                <c:pt idx="1529">
                  <c:v>10.197283333333401</c:v>
                </c:pt>
                <c:pt idx="1530">
                  <c:v>10.203950000000001</c:v>
                </c:pt>
                <c:pt idx="1531">
                  <c:v>10.2106166666667</c:v>
                </c:pt>
                <c:pt idx="1532">
                  <c:v>10.2172833333334</c:v>
                </c:pt>
                <c:pt idx="1533">
                  <c:v>10.22395</c:v>
                </c:pt>
                <c:pt idx="1534">
                  <c:v>10.2306166666667</c:v>
                </c:pt>
                <c:pt idx="1535">
                  <c:v>10.2372833333334</c:v>
                </c:pt>
                <c:pt idx="1536">
                  <c:v>10.24395</c:v>
                </c:pt>
                <c:pt idx="1537">
                  <c:v>10.2506166666667</c:v>
                </c:pt>
                <c:pt idx="1538">
                  <c:v>10.257283333333399</c:v>
                </c:pt>
                <c:pt idx="1539">
                  <c:v>10.263949999999999</c:v>
                </c:pt>
                <c:pt idx="1540">
                  <c:v>10.270616666666699</c:v>
                </c:pt>
                <c:pt idx="1541">
                  <c:v>10.277283333333401</c:v>
                </c:pt>
                <c:pt idx="1542">
                  <c:v>10.283950000000001</c:v>
                </c:pt>
                <c:pt idx="1543">
                  <c:v>10.2906166666667</c:v>
                </c:pt>
                <c:pt idx="1544">
                  <c:v>10.2972833333334</c:v>
                </c:pt>
                <c:pt idx="1545">
                  <c:v>10.30395</c:v>
                </c:pt>
                <c:pt idx="1546">
                  <c:v>10.3106166666667</c:v>
                </c:pt>
                <c:pt idx="1547">
                  <c:v>10.3172833333334</c:v>
                </c:pt>
                <c:pt idx="1548">
                  <c:v>10.32395</c:v>
                </c:pt>
                <c:pt idx="1549">
                  <c:v>10.3306166666667</c:v>
                </c:pt>
                <c:pt idx="1550">
                  <c:v>10.337283333333399</c:v>
                </c:pt>
                <c:pt idx="1551">
                  <c:v>10.34395</c:v>
                </c:pt>
                <c:pt idx="1552">
                  <c:v>10.350616666666699</c:v>
                </c:pt>
                <c:pt idx="1553">
                  <c:v>10.357283333333401</c:v>
                </c:pt>
                <c:pt idx="1554">
                  <c:v>10.363950000000001</c:v>
                </c:pt>
                <c:pt idx="1555">
                  <c:v>10.370616666666701</c:v>
                </c:pt>
                <c:pt idx="1556">
                  <c:v>10.3772833333334</c:v>
                </c:pt>
                <c:pt idx="1557">
                  <c:v>10.38395</c:v>
                </c:pt>
                <c:pt idx="1558">
                  <c:v>10.3906166666667</c:v>
                </c:pt>
                <c:pt idx="1559">
                  <c:v>10.3972833333334</c:v>
                </c:pt>
                <c:pt idx="1560">
                  <c:v>10.40395</c:v>
                </c:pt>
                <c:pt idx="1561">
                  <c:v>10.4106166666667</c:v>
                </c:pt>
                <c:pt idx="1562">
                  <c:v>10.417283333333399</c:v>
                </c:pt>
                <c:pt idx="1563">
                  <c:v>10.42395</c:v>
                </c:pt>
                <c:pt idx="1564">
                  <c:v>10.430616666666699</c:v>
                </c:pt>
                <c:pt idx="1565">
                  <c:v>10.437283333333401</c:v>
                </c:pt>
                <c:pt idx="1566">
                  <c:v>10.443949999999999</c:v>
                </c:pt>
                <c:pt idx="1567">
                  <c:v>10.450616666666701</c:v>
                </c:pt>
                <c:pt idx="1568">
                  <c:v>10.4572833333334</c:v>
                </c:pt>
                <c:pt idx="1569">
                  <c:v>10.463950000000001</c:v>
                </c:pt>
                <c:pt idx="1570">
                  <c:v>10.4706166666667</c:v>
                </c:pt>
                <c:pt idx="1571">
                  <c:v>10.4772833333334</c:v>
                </c:pt>
                <c:pt idx="1572">
                  <c:v>10.48395</c:v>
                </c:pt>
                <c:pt idx="1573">
                  <c:v>10.4906166666667</c:v>
                </c:pt>
                <c:pt idx="1574">
                  <c:v>10.497283333333399</c:v>
                </c:pt>
                <c:pt idx="1575">
                  <c:v>10.50395</c:v>
                </c:pt>
                <c:pt idx="1576">
                  <c:v>10.510616666666699</c:v>
                </c:pt>
                <c:pt idx="1577">
                  <c:v>10.517283333333401</c:v>
                </c:pt>
                <c:pt idx="1578">
                  <c:v>10.523949999999999</c:v>
                </c:pt>
                <c:pt idx="1579">
                  <c:v>10.530616666666701</c:v>
                </c:pt>
                <c:pt idx="1580">
                  <c:v>10.5372833333334</c:v>
                </c:pt>
                <c:pt idx="1581">
                  <c:v>10.543950000000001</c:v>
                </c:pt>
                <c:pt idx="1582">
                  <c:v>10.5506166666667</c:v>
                </c:pt>
                <c:pt idx="1583">
                  <c:v>10.5572833333334</c:v>
                </c:pt>
                <c:pt idx="1584">
                  <c:v>10.56395</c:v>
                </c:pt>
                <c:pt idx="1585">
                  <c:v>10.5706166666667</c:v>
                </c:pt>
                <c:pt idx="1586">
                  <c:v>10.5772833333334</c:v>
                </c:pt>
                <c:pt idx="1587">
                  <c:v>10.58395</c:v>
                </c:pt>
                <c:pt idx="1588">
                  <c:v>10.590616666666699</c:v>
                </c:pt>
                <c:pt idx="1589">
                  <c:v>10.597283333333399</c:v>
                </c:pt>
                <c:pt idx="1590">
                  <c:v>10.603949999999999</c:v>
                </c:pt>
                <c:pt idx="1591">
                  <c:v>10.610616666666701</c:v>
                </c:pt>
                <c:pt idx="1592">
                  <c:v>10.6172833333334</c:v>
                </c:pt>
                <c:pt idx="1593">
                  <c:v>10.623950000000001</c:v>
                </c:pt>
                <c:pt idx="1594">
                  <c:v>10.6306166666667</c:v>
                </c:pt>
                <c:pt idx="1595">
                  <c:v>10.6372833333334</c:v>
                </c:pt>
                <c:pt idx="1596">
                  <c:v>10.64395</c:v>
                </c:pt>
                <c:pt idx="1597">
                  <c:v>10.6506166666667</c:v>
                </c:pt>
                <c:pt idx="1598">
                  <c:v>10.6572833333334</c:v>
                </c:pt>
                <c:pt idx="1599">
                  <c:v>10.66395</c:v>
                </c:pt>
                <c:pt idx="1600">
                  <c:v>10.6706166666667</c:v>
                </c:pt>
                <c:pt idx="1601">
                  <c:v>10.677283333333399</c:v>
                </c:pt>
                <c:pt idx="1602">
                  <c:v>10.683949999999999</c:v>
                </c:pt>
                <c:pt idx="1603">
                  <c:v>10.690616666666701</c:v>
                </c:pt>
                <c:pt idx="1604">
                  <c:v>10.697283333333401</c:v>
                </c:pt>
                <c:pt idx="1605">
                  <c:v>10.703950000000001</c:v>
                </c:pt>
                <c:pt idx="1606">
                  <c:v>10.7106166666667</c:v>
                </c:pt>
                <c:pt idx="1607">
                  <c:v>10.7172833333334</c:v>
                </c:pt>
                <c:pt idx="1608">
                  <c:v>10.72395</c:v>
                </c:pt>
                <c:pt idx="1609">
                  <c:v>10.7306166666667</c:v>
                </c:pt>
                <c:pt idx="1610">
                  <c:v>10.7372833333334</c:v>
                </c:pt>
                <c:pt idx="1611">
                  <c:v>10.74395</c:v>
                </c:pt>
                <c:pt idx="1612">
                  <c:v>10.7506166666667</c:v>
                </c:pt>
                <c:pt idx="1613">
                  <c:v>10.757283333333399</c:v>
                </c:pt>
                <c:pt idx="1614">
                  <c:v>10.763949999999999</c:v>
                </c:pt>
                <c:pt idx="1615">
                  <c:v>10.770616666666699</c:v>
                </c:pt>
                <c:pt idx="1616">
                  <c:v>10.777283333333401</c:v>
                </c:pt>
                <c:pt idx="1617">
                  <c:v>10.783950000000001</c:v>
                </c:pt>
                <c:pt idx="1618">
                  <c:v>10.7906166666667</c:v>
                </c:pt>
                <c:pt idx="1619">
                  <c:v>10.7972833333334</c:v>
                </c:pt>
                <c:pt idx="1620">
                  <c:v>10.80395</c:v>
                </c:pt>
                <c:pt idx="1621">
                  <c:v>10.8106166666667</c:v>
                </c:pt>
                <c:pt idx="1622">
                  <c:v>10.8172833333334</c:v>
                </c:pt>
                <c:pt idx="1623">
                  <c:v>10.82395</c:v>
                </c:pt>
                <c:pt idx="1624">
                  <c:v>10.8306166666667</c:v>
                </c:pt>
                <c:pt idx="1625">
                  <c:v>10.837283333333399</c:v>
                </c:pt>
                <c:pt idx="1626">
                  <c:v>10.84395</c:v>
                </c:pt>
                <c:pt idx="1627">
                  <c:v>10.850616666666699</c:v>
                </c:pt>
                <c:pt idx="1628">
                  <c:v>10.857283333333401</c:v>
                </c:pt>
                <c:pt idx="1629">
                  <c:v>10.863950000000001</c:v>
                </c:pt>
                <c:pt idx="1630">
                  <c:v>10.870616666666701</c:v>
                </c:pt>
                <c:pt idx="1631">
                  <c:v>10.8772833333334</c:v>
                </c:pt>
                <c:pt idx="1632">
                  <c:v>10.88395</c:v>
                </c:pt>
                <c:pt idx="1633">
                  <c:v>10.8906166666667</c:v>
                </c:pt>
                <c:pt idx="1634">
                  <c:v>10.8972833333334</c:v>
                </c:pt>
                <c:pt idx="1635">
                  <c:v>10.90395</c:v>
                </c:pt>
                <c:pt idx="1636">
                  <c:v>10.9106166666667</c:v>
                </c:pt>
                <c:pt idx="1637">
                  <c:v>10.917283333333399</c:v>
                </c:pt>
                <c:pt idx="1638">
                  <c:v>10.92395</c:v>
                </c:pt>
                <c:pt idx="1639">
                  <c:v>10.930616666666699</c:v>
                </c:pt>
                <c:pt idx="1640">
                  <c:v>10.937283333333401</c:v>
                </c:pt>
                <c:pt idx="1641">
                  <c:v>10.943949999999999</c:v>
                </c:pt>
                <c:pt idx="1642">
                  <c:v>10.950616666666701</c:v>
                </c:pt>
                <c:pt idx="1643">
                  <c:v>10.9572833333334</c:v>
                </c:pt>
                <c:pt idx="1644">
                  <c:v>10.963950000000001</c:v>
                </c:pt>
                <c:pt idx="1645">
                  <c:v>10.9706166666667</c:v>
                </c:pt>
                <c:pt idx="1646">
                  <c:v>10.9772833333334</c:v>
                </c:pt>
                <c:pt idx="1647">
                  <c:v>10.98395</c:v>
                </c:pt>
                <c:pt idx="1648">
                  <c:v>10.9906166666667</c:v>
                </c:pt>
                <c:pt idx="1649">
                  <c:v>10.997283333333399</c:v>
                </c:pt>
                <c:pt idx="1650">
                  <c:v>11.00395</c:v>
                </c:pt>
                <c:pt idx="1651">
                  <c:v>11.010616666666699</c:v>
                </c:pt>
                <c:pt idx="1652">
                  <c:v>11.017283333333401</c:v>
                </c:pt>
                <c:pt idx="1653">
                  <c:v>11.023949999999999</c:v>
                </c:pt>
                <c:pt idx="1654">
                  <c:v>11.030616666666701</c:v>
                </c:pt>
                <c:pt idx="1655">
                  <c:v>11.0372833333334</c:v>
                </c:pt>
                <c:pt idx="1656">
                  <c:v>11.043950000000001</c:v>
                </c:pt>
                <c:pt idx="1657">
                  <c:v>11.0506166666667</c:v>
                </c:pt>
                <c:pt idx="1658">
                  <c:v>11.0572833333334</c:v>
                </c:pt>
                <c:pt idx="1659">
                  <c:v>11.06395</c:v>
                </c:pt>
                <c:pt idx="1660">
                  <c:v>11.0706166666667</c:v>
                </c:pt>
                <c:pt idx="1661">
                  <c:v>11.0772833333334</c:v>
                </c:pt>
                <c:pt idx="1662">
                  <c:v>11.08395</c:v>
                </c:pt>
                <c:pt idx="1663">
                  <c:v>11.090616666666699</c:v>
                </c:pt>
                <c:pt idx="1664">
                  <c:v>11.097283333333399</c:v>
                </c:pt>
                <c:pt idx="1665">
                  <c:v>11.103949999999999</c:v>
                </c:pt>
                <c:pt idx="1666">
                  <c:v>11.110616666666701</c:v>
                </c:pt>
                <c:pt idx="1667">
                  <c:v>11.1172833333334</c:v>
                </c:pt>
                <c:pt idx="1668">
                  <c:v>11.123950000000001</c:v>
                </c:pt>
                <c:pt idx="1669">
                  <c:v>11.1306166666667</c:v>
                </c:pt>
                <c:pt idx="1670">
                  <c:v>11.1372833333334</c:v>
                </c:pt>
                <c:pt idx="1671">
                  <c:v>11.14395</c:v>
                </c:pt>
                <c:pt idx="1672">
                  <c:v>11.1506166666667</c:v>
                </c:pt>
                <c:pt idx="1673">
                  <c:v>11.1572833333334</c:v>
                </c:pt>
                <c:pt idx="1674">
                  <c:v>11.16395</c:v>
                </c:pt>
                <c:pt idx="1675">
                  <c:v>11.1706166666667</c:v>
                </c:pt>
                <c:pt idx="1676">
                  <c:v>11.177283333333399</c:v>
                </c:pt>
                <c:pt idx="1677">
                  <c:v>11.183949999999999</c:v>
                </c:pt>
                <c:pt idx="1678">
                  <c:v>11.190616666666701</c:v>
                </c:pt>
                <c:pt idx="1679">
                  <c:v>11.197283333333401</c:v>
                </c:pt>
                <c:pt idx="1680">
                  <c:v>11.203950000000001</c:v>
                </c:pt>
                <c:pt idx="1681">
                  <c:v>11.2106166666667</c:v>
                </c:pt>
                <c:pt idx="1682">
                  <c:v>11.2172833333334</c:v>
                </c:pt>
                <c:pt idx="1683">
                  <c:v>11.22395</c:v>
                </c:pt>
                <c:pt idx="1684">
                  <c:v>11.2306166666667</c:v>
                </c:pt>
                <c:pt idx="1685">
                  <c:v>11.2372833333334</c:v>
                </c:pt>
                <c:pt idx="1686">
                  <c:v>11.24395</c:v>
                </c:pt>
                <c:pt idx="1687">
                  <c:v>11.2506166666667</c:v>
                </c:pt>
                <c:pt idx="1688">
                  <c:v>11.257283333333399</c:v>
                </c:pt>
                <c:pt idx="1689">
                  <c:v>11.263949999999999</c:v>
                </c:pt>
                <c:pt idx="1690">
                  <c:v>11.270616666666699</c:v>
                </c:pt>
                <c:pt idx="1691">
                  <c:v>11.277283333333401</c:v>
                </c:pt>
                <c:pt idx="1692">
                  <c:v>11.283950000000001</c:v>
                </c:pt>
                <c:pt idx="1693">
                  <c:v>11.2906166666667</c:v>
                </c:pt>
                <c:pt idx="1694">
                  <c:v>11.2972833333334</c:v>
                </c:pt>
                <c:pt idx="1695">
                  <c:v>11.30395</c:v>
                </c:pt>
                <c:pt idx="1696">
                  <c:v>11.3106166666667</c:v>
                </c:pt>
                <c:pt idx="1697">
                  <c:v>11.3172833333334</c:v>
                </c:pt>
                <c:pt idx="1698">
                  <c:v>11.32395</c:v>
                </c:pt>
                <c:pt idx="1699">
                  <c:v>11.3306166666667</c:v>
                </c:pt>
                <c:pt idx="1700">
                  <c:v>11.337283333333399</c:v>
                </c:pt>
                <c:pt idx="1701">
                  <c:v>11.34395</c:v>
                </c:pt>
                <c:pt idx="1702">
                  <c:v>11.350616666666699</c:v>
                </c:pt>
                <c:pt idx="1703">
                  <c:v>11.357283333333401</c:v>
                </c:pt>
                <c:pt idx="1704">
                  <c:v>11.363950000000001</c:v>
                </c:pt>
                <c:pt idx="1705">
                  <c:v>11.370616666666701</c:v>
                </c:pt>
                <c:pt idx="1706">
                  <c:v>11.3772833333334</c:v>
                </c:pt>
                <c:pt idx="1707">
                  <c:v>11.38395</c:v>
                </c:pt>
                <c:pt idx="1708">
                  <c:v>11.3906166666667</c:v>
                </c:pt>
                <c:pt idx="1709">
                  <c:v>11.3972833333334</c:v>
                </c:pt>
                <c:pt idx="1710">
                  <c:v>11.40395</c:v>
                </c:pt>
                <c:pt idx="1711">
                  <c:v>11.4106166666667</c:v>
                </c:pt>
                <c:pt idx="1712">
                  <c:v>11.417283333333399</c:v>
                </c:pt>
                <c:pt idx="1713">
                  <c:v>11.42395</c:v>
                </c:pt>
                <c:pt idx="1714">
                  <c:v>11.430616666666699</c:v>
                </c:pt>
                <c:pt idx="1715">
                  <c:v>11.437283333333401</c:v>
                </c:pt>
                <c:pt idx="1716">
                  <c:v>11.443949999999999</c:v>
                </c:pt>
                <c:pt idx="1717">
                  <c:v>11.450616666666701</c:v>
                </c:pt>
                <c:pt idx="1718">
                  <c:v>11.4572833333334</c:v>
                </c:pt>
                <c:pt idx="1719">
                  <c:v>11.463950000000001</c:v>
                </c:pt>
                <c:pt idx="1720">
                  <c:v>11.4706166666667</c:v>
                </c:pt>
                <c:pt idx="1721">
                  <c:v>11.4772833333334</c:v>
                </c:pt>
                <c:pt idx="1722">
                  <c:v>11.48395</c:v>
                </c:pt>
                <c:pt idx="1723">
                  <c:v>11.4906166666667</c:v>
                </c:pt>
                <c:pt idx="1724">
                  <c:v>11.497283333333399</c:v>
                </c:pt>
                <c:pt idx="1725">
                  <c:v>11.50395</c:v>
                </c:pt>
                <c:pt idx="1726">
                  <c:v>11.510616666666699</c:v>
                </c:pt>
                <c:pt idx="1727">
                  <c:v>11.517283333333401</c:v>
                </c:pt>
                <c:pt idx="1728">
                  <c:v>11.523949999999999</c:v>
                </c:pt>
                <c:pt idx="1729">
                  <c:v>11.530616666666701</c:v>
                </c:pt>
                <c:pt idx="1730">
                  <c:v>11.5372833333334</c:v>
                </c:pt>
                <c:pt idx="1731">
                  <c:v>11.543950000000001</c:v>
                </c:pt>
                <c:pt idx="1732">
                  <c:v>11.5506166666667</c:v>
                </c:pt>
                <c:pt idx="1733">
                  <c:v>11.5572833333334</c:v>
                </c:pt>
                <c:pt idx="1734">
                  <c:v>11.56395</c:v>
                </c:pt>
                <c:pt idx="1735">
                  <c:v>11.5706166666667</c:v>
                </c:pt>
                <c:pt idx="1736">
                  <c:v>11.5772833333334</c:v>
                </c:pt>
                <c:pt idx="1737">
                  <c:v>11.58395</c:v>
                </c:pt>
                <c:pt idx="1738">
                  <c:v>11.590616666666699</c:v>
                </c:pt>
                <c:pt idx="1739">
                  <c:v>11.597283333333399</c:v>
                </c:pt>
                <c:pt idx="1740">
                  <c:v>11.603949999999999</c:v>
                </c:pt>
                <c:pt idx="1741">
                  <c:v>11.610616666666701</c:v>
                </c:pt>
                <c:pt idx="1742">
                  <c:v>11.6172833333334</c:v>
                </c:pt>
                <c:pt idx="1743">
                  <c:v>11.623950000000001</c:v>
                </c:pt>
                <c:pt idx="1744">
                  <c:v>11.6306166666667</c:v>
                </c:pt>
                <c:pt idx="1745">
                  <c:v>11.6372833333334</c:v>
                </c:pt>
                <c:pt idx="1746">
                  <c:v>11.64395</c:v>
                </c:pt>
                <c:pt idx="1747">
                  <c:v>11.6506166666667</c:v>
                </c:pt>
                <c:pt idx="1748">
                  <c:v>11.6572833333334</c:v>
                </c:pt>
                <c:pt idx="1749">
                  <c:v>11.66395</c:v>
                </c:pt>
                <c:pt idx="1750">
                  <c:v>11.6706166666667</c:v>
                </c:pt>
                <c:pt idx="1751">
                  <c:v>11.677283333333399</c:v>
                </c:pt>
                <c:pt idx="1752">
                  <c:v>11.683949999999999</c:v>
                </c:pt>
                <c:pt idx="1753">
                  <c:v>11.690616666666701</c:v>
                </c:pt>
                <c:pt idx="1754">
                  <c:v>11.697283333333401</c:v>
                </c:pt>
                <c:pt idx="1755">
                  <c:v>11.703950000000001</c:v>
                </c:pt>
                <c:pt idx="1756">
                  <c:v>11.7106166666667</c:v>
                </c:pt>
                <c:pt idx="1757">
                  <c:v>11.7172833333334</c:v>
                </c:pt>
                <c:pt idx="1758">
                  <c:v>11.72395</c:v>
                </c:pt>
                <c:pt idx="1759">
                  <c:v>11.7306166666667</c:v>
                </c:pt>
                <c:pt idx="1760">
                  <c:v>11.7372833333334</c:v>
                </c:pt>
                <c:pt idx="1761">
                  <c:v>11.74395</c:v>
                </c:pt>
                <c:pt idx="1762">
                  <c:v>11.7506166666667</c:v>
                </c:pt>
                <c:pt idx="1763">
                  <c:v>11.757283333333399</c:v>
                </c:pt>
                <c:pt idx="1764">
                  <c:v>11.763949999999999</c:v>
                </c:pt>
                <c:pt idx="1765">
                  <c:v>11.770616666666699</c:v>
                </c:pt>
                <c:pt idx="1766">
                  <c:v>11.777283333333401</c:v>
                </c:pt>
                <c:pt idx="1767">
                  <c:v>11.783950000000001</c:v>
                </c:pt>
                <c:pt idx="1768">
                  <c:v>11.7906166666667</c:v>
                </c:pt>
                <c:pt idx="1769">
                  <c:v>11.7972833333334</c:v>
                </c:pt>
                <c:pt idx="1770">
                  <c:v>11.80395</c:v>
                </c:pt>
                <c:pt idx="1771">
                  <c:v>11.8106166666667</c:v>
                </c:pt>
                <c:pt idx="1772">
                  <c:v>11.8172833333334</c:v>
                </c:pt>
                <c:pt idx="1773">
                  <c:v>11.82395</c:v>
                </c:pt>
                <c:pt idx="1774">
                  <c:v>11.8306166666667</c:v>
                </c:pt>
                <c:pt idx="1775">
                  <c:v>11.837283333333399</c:v>
                </c:pt>
                <c:pt idx="1776">
                  <c:v>11.84395</c:v>
                </c:pt>
                <c:pt idx="1777">
                  <c:v>11.850616666666699</c:v>
                </c:pt>
                <c:pt idx="1778">
                  <c:v>11.857283333333401</c:v>
                </c:pt>
                <c:pt idx="1779">
                  <c:v>11.863950000000001</c:v>
                </c:pt>
                <c:pt idx="1780">
                  <c:v>11.870616666666701</c:v>
                </c:pt>
                <c:pt idx="1781">
                  <c:v>11.8772833333334</c:v>
                </c:pt>
                <c:pt idx="1782">
                  <c:v>11.88395</c:v>
                </c:pt>
                <c:pt idx="1783">
                  <c:v>11.8906166666667</c:v>
                </c:pt>
                <c:pt idx="1784">
                  <c:v>11.8972833333334</c:v>
                </c:pt>
                <c:pt idx="1785">
                  <c:v>11.90395</c:v>
                </c:pt>
                <c:pt idx="1786">
                  <c:v>11.9106166666667</c:v>
                </c:pt>
                <c:pt idx="1787">
                  <c:v>11.917283333333399</c:v>
                </c:pt>
                <c:pt idx="1788">
                  <c:v>11.92395</c:v>
                </c:pt>
                <c:pt idx="1789">
                  <c:v>11.930616666666699</c:v>
                </c:pt>
                <c:pt idx="1790">
                  <c:v>11.937283333333401</c:v>
                </c:pt>
                <c:pt idx="1791">
                  <c:v>11.943949999999999</c:v>
                </c:pt>
                <c:pt idx="1792">
                  <c:v>11.950616666666701</c:v>
                </c:pt>
                <c:pt idx="1793">
                  <c:v>11.9572833333334</c:v>
                </c:pt>
                <c:pt idx="1794">
                  <c:v>11.963950000000001</c:v>
                </c:pt>
                <c:pt idx="1795">
                  <c:v>11.9706166666667</c:v>
                </c:pt>
                <c:pt idx="1796">
                  <c:v>11.9772833333334</c:v>
                </c:pt>
                <c:pt idx="1797">
                  <c:v>11.98395</c:v>
                </c:pt>
                <c:pt idx="1798">
                  <c:v>11.9906166666667</c:v>
                </c:pt>
                <c:pt idx="1799">
                  <c:v>11.997283333333399</c:v>
                </c:pt>
                <c:pt idx="1800">
                  <c:v>12.00395</c:v>
                </c:pt>
                <c:pt idx="1801">
                  <c:v>12.010616666666699</c:v>
                </c:pt>
                <c:pt idx="1802">
                  <c:v>12.017283333333401</c:v>
                </c:pt>
                <c:pt idx="1803">
                  <c:v>12.023949999999999</c:v>
                </c:pt>
                <c:pt idx="1804">
                  <c:v>12.030616666666701</c:v>
                </c:pt>
                <c:pt idx="1805">
                  <c:v>12.0372833333334</c:v>
                </c:pt>
                <c:pt idx="1806">
                  <c:v>12.043950000000001</c:v>
                </c:pt>
                <c:pt idx="1807">
                  <c:v>12.0506166666667</c:v>
                </c:pt>
                <c:pt idx="1808">
                  <c:v>12.0572833333334</c:v>
                </c:pt>
                <c:pt idx="1809">
                  <c:v>12.06395</c:v>
                </c:pt>
                <c:pt idx="1810">
                  <c:v>12.0706166666667</c:v>
                </c:pt>
                <c:pt idx="1811">
                  <c:v>12.0772833333334</c:v>
                </c:pt>
                <c:pt idx="1812">
                  <c:v>12.08395</c:v>
                </c:pt>
                <c:pt idx="1813">
                  <c:v>12.090616666666699</c:v>
                </c:pt>
                <c:pt idx="1814">
                  <c:v>12.097283333333399</c:v>
                </c:pt>
                <c:pt idx="1815">
                  <c:v>12.103949999999999</c:v>
                </c:pt>
                <c:pt idx="1816">
                  <c:v>12.110616666666701</c:v>
                </c:pt>
                <c:pt idx="1817">
                  <c:v>12.1172833333334</c:v>
                </c:pt>
                <c:pt idx="1818">
                  <c:v>12.123950000000001</c:v>
                </c:pt>
                <c:pt idx="1819">
                  <c:v>12.1306166666667</c:v>
                </c:pt>
                <c:pt idx="1820">
                  <c:v>12.1372833333334</c:v>
                </c:pt>
                <c:pt idx="1821">
                  <c:v>12.14395</c:v>
                </c:pt>
                <c:pt idx="1822">
                  <c:v>12.1506166666667</c:v>
                </c:pt>
                <c:pt idx="1823">
                  <c:v>12.1572833333334</c:v>
                </c:pt>
                <c:pt idx="1824">
                  <c:v>12.16395</c:v>
                </c:pt>
                <c:pt idx="1825">
                  <c:v>12.1706166666667</c:v>
                </c:pt>
                <c:pt idx="1826">
                  <c:v>12.177283333333399</c:v>
                </c:pt>
                <c:pt idx="1827">
                  <c:v>12.183949999999999</c:v>
                </c:pt>
                <c:pt idx="1828">
                  <c:v>12.190616666666701</c:v>
                </c:pt>
                <c:pt idx="1829">
                  <c:v>12.197283333333401</c:v>
                </c:pt>
                <c:pt idx="1830">
                  <c:v>12.203950000000001</c:v>
                </c:pt>
                <c:pt idx="1831">
                  <c:v>12.2106166666667</c:v>
                </c:pt>
                <c:pt idx="1832">
                  <c:v>12.2172833333334</c:v>
                </c:pt>
                <c:pt idx="1833">
                  <c:v>12.22395</c:v>
                </c:pt>
                <c:pt idx="1834">
                  <c:v>12.2306166666667</c:v>
                </c:pt>
                <c:pt idx="1835">
                  <c:v>12.2372833333334</c:v>
                </c:pt>
                <c:pt idx="1836">
                  <c:v>12.24395</c:v>
                </c:pt>
                <c:pt idx="1837">
                  <c:v>12.2506166666667</c:v>
                </c:pt>
                <c:pt idx="1838">
                  <c:v>12.257283333333399</c:v>
                </c:pt>
                <c:pt idx="1839">
                  <c:v>12.263949999999999</c:v>
                </c:pt>
                <c:pt idx="1840">
                  <c:v>12.270616666666699</c:v>
                </c:pt>
                <c:pt idx="1841">
                  <c:v>12.277283333333401</c:v>
                </c:pt>
                <c:pt idx="1842">
                  <c:v>12.283950000000001</c:v>
                </c:pt>
                <c:pt idx="1843">
                  <c:v>12.2906166666667</c:v>
                </c:pt>
                <c:pt idx="1844">
                  <c:v>12.2972833333334</c:v>
                </c:pt>
                <c:pt idx="1845">
                  <c:v>12.30395</c:v>
                </c:pt>
                <c:pt idx="1846">
                  <c:v>12.3106166666667</c:v>
                </c:pt>
                <c:pt idx="1847">
                  <c:v>12.3172833333334</c:v>
                </c:pt>
                <c:pt idx="1848">
                  <c:v>12.32395</c:v>
                </c:pt>
                <c:pt idx="1849">
                  <c:v>12.3306166666667</c:v>
                </c:pt>
                <c:pt idx="1850">
                  <c:v>12.337283333333399</c:v>
                </c:pt>
                <c:pt idx="1851">
                  <c:v>12.34395</c:v>
                </c:pt>
                <c:pt idx="1852">
                  <c:v>12.350616666666699</c:v>
                </c:pt>
                <c:pt idx="1853">
                  <c:v>12.357283333333401</c:v>
                </c:pt>
                <c:pt idx="1854">
                  <c:v>12.363950000000001</c:v>
                </c:pt>
                <c:pt idx="1855">
                  <c:v>12.370616666666701</c:v>
                </c:pt>
                <c:pt idx="1856">
                  <c:v>12.3772833333334</c:v>
                </c:pt>
                <c:pt idx="1857">
                  <c:v>12.38395</c:v>
                </c:pt>
                <c:pt idx="1858">
                  <c:v>12.3906166666667</c:v>
                </c:pt>
                <c:pt idx="1859">
                  <c:v>12.3972833333334</c:v>
                </c:pt>
                <c:pt idx="1860">
                  <c:v>12.40395</c:v>
                </c:pt>
                <c:pt idx="1861">
                  <c:v>12.4106166666667</c:v>
                </c:pt>
                <c:pt idx="1862">
                  <c:v>12.417283333333399</c:v>
                </c:pt>
                <c:pt idx="1863">
                  <c:v>12.42395</c:v>
                </c:pt>
                <c:pt idx="1864">
                  <c:v>12.430616666666699</c:v>
                </c:pt>
                <c:pt idx="1865">
                  <c:v>12.437283333333401</c:v>
                </c:pt>
                <c:pt idx="1866">
                  <c:v>12.443949999999999</c:v>
                </c:pt>
                <c:pt idx="1867">
                  <c:v>12.450616666666701</c:v>
                </c:pt>
                <c:pt idx="1868">
                  <c:v>12.4572833333334</c:v>
                </c:pt>
                <c:pt idx="1869">
                  <c:v>12.463950000000001</c:v>
                </c:pt>
                <c:pt idx="1870">
                  <c:v>12.4706166666667</c:v>
                </c:pt>
                <c:pt idx="1871">
                  <c:v>12.4772833333334</c:v>
                </c:pt>
                <c:pt idx="1872">
                  <c:v>12.48395</c:v>
                </c:pt>
                <c:pt idx="1873">
                  <c:v>12.4906166666667</c:v>
                </c:pt>
                <c:pt idx="1874">
                  <c:v>12.497283333333399</c:v>
                </c:pt>
                <c:pt idx="1875">
                  <c:v>12.50395</c:v>
                </c:pt>
                <c:pt idx="1876">
                  <c:v>12.510616666666699</c:v>
                </c:pt>
                <c:pt idx="1877">
                  <c:v>12.517283333333401</c:v>
                </c:pt>
                <c:pt idx="1878">
                  <c:v>12.523949999999999</c:v>
                </c:pt>
                <c:pt idx="1879">
                  <c:v>12.530616666666701</c:v>
                </c:pt>
                <c:pt idx="1880">
                  <c:v>12.5372833333334</c:v>
                </c:pt>
                <c:pt idx="1881">
                  <c:v>12.543950000000001</c:v>
                </c:pt>
                <c:pt idx="1882">
                  <c:v>12.5506166666667</c:v>
                </c:pt>
                <c:pt idx="1883">
                  <c:v>12.5572833333334</c:v>
                </c:pt>
                <c:pt idx="1884">
                  <c:v>12.56395</c:v>
                </c:pt>
                <c:pt idx="1885">
                  <c:v>12.5706166666667</c:v>
                </c:pt>
                <c:pt idx="1886">
                  <c:v>12.5772833333334</c:v>
                </c:pt>
                <c:pt idx="1887">
                  <c:v>12.58395</c:v>
                </c:pt>
                <c:pt idx="1888">
                  <c:v>12.590616666666699</c:v>
                </c:pt>
                <c:pt idx="1889">
                  <c:v>12.597283333333399</c:v>
                </c:pt>
                <c:pt idx="1890">
                  <c:v>12.603949999999999</c:v>
                </c:pt>
                <c:pt idx="1891">
                  <c:v>12.610616666666701</c:v>
                </c:pt>
                <c:pt idx="1892">
                  <c:v>12.6172833333334</c:v>
                </c:pt>
                <c:pt idx="1893">
                  <c:v>12.623950000000001</c:v>
                </c:pt>
                <c:pt idx="1894">
                  <c:v>12.6306166666667</c:v>
                </c:pt>
                <c:pt idx="1895">
                  <c:v>12.6372833333334</c:v>
                </c:pt>
                <c:pt idx="1896">
                  <c:v>12.64395</c:v>
                </c:pt>
                <c:pt idx="1897">
                  <c:v>12.6506166666667</c:v>
                </c:pt>
                <c:pt idx="1898">
                  <c:v>12.6572833333334</c:v>
                </c:pt>
                <c:pt idx="1899">
                  <c:v>12.66395</c:v>
                </c:pt>
                <c:pt idx="1900">
                  <c:v>12.6706166666667</c:v>
                </c:pt>
                <c:pt idx="1901">
                  <c:v>12.677283333333399</c:v>
                </c:pt>
                <c:pt idx="1902">
                  <c:v>12.683949999999999</c:v>
                </c:pt>
                <c:pt idx="1903">
                  <c:v>12.690616666666701</c:v>
                </c:pt>
                <c:pt idx="1904">
                  <c:v>12.697283333333401</c:v>
                </c:pt>
                <c:pt idx="1905">
                  <c:v>12.703950000000001</c:v>
                </c:pt>
                <c:pt idx="1906">
                  <c:v>12.7106166666667</c:v>
                </c:pt>
                <c:pt idx="1907">
                  <c:v>12.7172833333334</c:v>
                </c:pt>
                <c:pt idx="1908">
                  <c:v>12.72395</c:v>
                </c:pt>
                <c:pt idx="1909">
                  <c:v>12.7306166666667</c:v>
                </c:pt>
                <c:pt idx="1910">
                  <c:v>12.7372833333334</c:v>
                </c:pt>
                <c:pt idx="1911">
                  <c:v>12.74395</c:v>
                </c:pt>
                <c:pt idx="1912">
                  <c:v>12.7506166666667</c:v>
                </c:pt>
                <c:pt idx="1913">
                  <c:v>12.757283333333399</c:v>
                </c:pt>
                <c:pt idx="1914">
                  <c:v>12.763949999999999</c:v>
                </c:pt>
                <c:pt idx="1915">
                  <c:v>12.770616666666699</c:v>
                </c:pt>
                <c:pt idx="1916">
                  <c:v>12.777283333333401</c:v>
                </c:pt>
                <c:pt idx="1917">
                  <c:v>12.783950000000001</c:v>
                </c:pt>
                <c:pt idx="1918">
                  <c:v>12.7906166666667</c:v>
                </c:pt>
                <c:pt idx="1919">
                  <c:v>12.7972833333334</c:v>
                </c:pt>
                <c:pt idx="1920">
                  <c:v>12.80395</c:v>
                </c:pt>
                <c:pt idx="1921">
                  <c:v>12.8106166666667</c:v>
                </c:pt>
                <c:pt idx="1922">
                  <c:v>12.8172833333334</c:v>
                </c:pt>
                <c:pt idx="1923">
                  <c:v>12.82395</c:v>
                </c:pt>
                <c:pt idx="1924">
                  <c:v>12.8306166666667</c:v>
                </c:pt>
                <c:pt idx="1925">
                  <c:v>12.837283333333399</c:v>
                </c:pt>
                <c:pt idx="1926">
                  <c:v>12.84395</c:v>
                </c:pt>
                <c:pt idx="1927">
                  <c:v>12.850616666666699</c:v>
                </c:pt>
                <c:pt idx="1928">
                  <c:v>12.857283333333401</c:v>
                </c:pt>
                <c:pt idx="1929">
                  <c:v>12.863950000000001</c:v>
                </c:pt>
                <c:pt idx="1930">
                  <c:v>12.870616666666701</c:v>
                </c:pt>
                <c:pt idx="1931">
                  <c:v>12.8772833333334</c:v>
                </c:pt>
                <c:pt idx="1932">
                  <c:v>12.88395</c:v>
                </c:pt>
                <c:pt idx="1933">
                  <c:v>12.8906166666667</c:v>
                </c:pt>
                <c:pt idx="1934">
                  <c:v>12.8972833333334</c:v>
                </c:pt>
                <c:pt idx="1935">
                  <c:v>12.90395</c:v>
                </c:pt>
                <c:pt idx="1936">
                  <c:v>12.9106166666667</c:v>
                </c:pt>
                <c:pt idx="1937">
                  <c:v>12.917283333333399</c:v>
                </c:pt>
                <c:pt idx="1938">
                  <c:v>12.92395</c:v>
                </c:pt>
                <c:pt idx="1939">
                  <c:v>12.930616666666699</c:v>
                </c:pt>
                <c:pt idx="1940">
                  <c:v>12.937283333333401</c:v>
                </c:pt>
                <c:pt idx="1941">
                  <c:v>12.943949999999999</c:v>
                </c:pt>
                <c:pt idx="1942">
                  <c:v>12.950616666666701</c:v>
                </c:pt>
                <c:pt idx="1943">
                  <c:v>12.9572833333334</c:v>
                </c:pt>
                <c:pt idx="1944">
                  <c:v>12.963950000000001</c:v>
                </c:pt>
                <c:pt idx="1945">
                  <c:v>12.9706166666667</c:v>
                </c:pt>
                <c:pt idx="1946">
                  <c:v>12.9772833333334</c:v>
                </c:pt>
                <c:pt idx="1947">
                  <c:v>12.98395</c:v>
                </c:pt>
                <c:pt idx="1948">
                  <c:v>12.9906166666667</c:v>
                </c:pt>
                <c:pt idx="1949">
                  <c:v>12.997283333333399</c:v>
                </c:pt>
                <c:pt idx="1950">
                  <c:v>13.00395</c:v>
                </c:pt>
                <c:pt idx="1951">
                  <c:v>13.010616666666699</c:v>
                </c:pt>
                <c:pt idx="1952">
                  <c:v>13.017283333333401</c:v>
                </c:pt>
                <c:pt idx="1953">
                  <c:v>13.023949999999999</c:v>
                </c:pt>
                <c:pt idx="1954">
                  <c:v>13.030616666666701</c:v>
                </c:pt>
                <c:pt idx="1955">
                  <c:v>13.0372833333334</c:v>
                </c:pt>
                <c:pt idx="1956">
                  <c:v>13.043950000000001</c:v>
                </c:pt>
                <c:pt idx="1957">
                  <c:v>13.0506166666667</c:v>
                </c:pt>
                <c:pt idx="1958">
                  <c:v>13.0572833333334</c:v>
                </c:pt>
                <c:pt idx="1959">
                  <c:v>13.06395</c:v>
                </c:pt>
                <c:pt idx="1960">
                  <c:v>13.0706166666667</c:v>
                </c:pt>
                <c:pt idx="1961">
                  <c:v>13.0772833333334</c:v>
                </c:pt>
                <c:pt idx="1962">
                  <c:v>13.08395</c:v>
                </c:pt>
                <c:pt idx="1963">
                  <c:v>13.090616666666699</c:v>
                </c:pt>
                <c:pt idx="1964">
                  <c:v>13.097283333333399</c:v>
                </c:pt>
                <c:pt idx="1965">
                  <c:v>13.103949999999999</c:v>
                </c:pt>
                <c:pt idx="1966">
                  <c:v>13.110616666666701</c:v>
                </c:pt>
                <c:pt idx="1967">
                  <c:v>13.1172833333334</c:v>
                </c:pt>
                <c:pt idx="1968">
                  <c:v>13.123950000000001</c:v>
                </c:pt>
                <c:pt idx="1969">
                  <c:v>13.1306166666667</c:v>
                </c:pt>
                <c:pt idx="1970">
                  <c:v>13.1372833333334</c:v>
                </c:pt>
                <c:pt idx="1971">
                  <c:v>13.14395</c:v>
                </c:pt>
                <c:pt idx="1972">
                  <c:v>13.1506166666667</c:v>
                </c:pt>
                <c:pt idx="1973">
                  <c:v>13.1572833333334</c:v>
                </c:pt>
                <c:pt idx="1974">
                  <c:v>13.16395</c:v>
                </c:pt>
                <c:pt idx="1975">
                  <c:v>13.1706166666667</c:v>
                </c:pt>
                <c:pt idx="1976">
                  <c:v>13.177283333333399</c:v>
                </c:pt>
                <c:pt idx="1977">
                  <c:v>13.183949999999999</c:v>
                </c:pt>
                <c:pt idx="1978">
                  <c:v>13.190616666666701</c:v>
                </c:pt>
                <c:pt idx="1979">
                  <c:v>13.197283333333401</c:v>
                </c:pt>
                <c:pt idx="1980">
                  <c:v>13.203950000000001</c:v>
                </c:pt>
                <c:pt idx="1981">
                  <c:v>13.2106166666667</c:v>
                </c:pt>
                <c:pt idx="1982">
                  <c:v>13.2172833333334</c:v>
                </c:pt>
                <c:pt idx="1983">
                  <c:v>13.22395</c:v>
                </c:pt>
                <c:pt idx="1984">
                  <c:v>13.2306166666667</c:v>
                </c:pt>
                <c:pt idx="1985">
                  <c:v>13.2372833333334</c:v>
                </c:pt>
                <c:pt idx="1986">
                  <c:v>13.24395</c:v>
                </c:pt>
                <c:pt idx="1987">
                  <c:v>13.2506166666667</c:v>
                </c:pt>
                <c:pt idx="1988">
                  <c:v>13.257283333333399</c:v>
                </c:pt>
                <c:pt idx="1989">
                  <c:v>13.263949999999999</c:v>
                </c:pt>
                <c:pt idx="1990">
                  <c:v>13.270616666666699</c:v>
                </c:pt>
                <c:pt idx="1991">
                  <c:v>13.277283333333401</c:v>
                </c:pt>
                <c:pt idx="1992">
                  <c:v>13.283950000000001</c:v>
                </c:pt>
                <c:pt idx="1993">
                  <c:v>13.2906166666667</c:v>
                </c:pt>
                <c:pt idx="1994">
                  <c:v>13.2972833333334</c:v>
                </c:pt>
                <c:pt idx="1995">
                  <c:v>13.30395</c:v>
                </c:pt>
                <c:pt idx="1996">
                  <c:v>13.3106166666667</c:v>
                </c:pt>
                <c:pt idx="1997">
                  <c:v>13.3172833333334</c:v>
                </c:pt>
                <c:pt idx="1998">
                  <c:v>13.32395</c:v>
                </c:pt>
                <c:pt idx="1999">
                  <c:v>13.3306166666667</c:v>
                </c:pt>
                <c:pt idx="2000">
                  <c:v>13.337283333333399</c:v>
                </c:pt>
                <c:pt idx="2001">
                  <c:v>13.34395</c:v>
                </c:pt>
                <c:pt idx="2002">
                  <c:v>13.350616666666699</c:v>
                </c:pt>
                <c:pt idx="2003">
                  <c:v>13.357283333333401</c:v>
                </c:pt>
                <c:pt idx="2004">
                  <c:v>13.363950000000001</c:v>
                </c:pt>
                <c:pt idx="2005">
                  <c:v>13.370616666666701</c:v>
                </c:pt>
                <c:pt idx="2006">
                  <c:v>13.3772833333334</c:v>
                </c:pt>
                <c:pt idx="2007">
                  <c:v>13.38395</c:v>
                </c:pt>
                <c:pt idx="2008">
                  <c:v>13.3906166666667</c:v>
                </c:pt>
                <c:pt idx="2009">
                  <c:v>13.3972833333334</c:v>
                </c:pt>
                <c:pt idx="2010">
                  <c:v>13.40395</c:v>
                </c:pt>
                <c:pt idx="2011">
                  <c:v>13.4106166666667</c:v>
                </c:pt>
                <c:pt idx="2012">
                  <c:v>13.417283333333399</c:v>
                </c:pt>
                <c:pt idx="2013">
                  <c:v>13.42395</c:v>
                </c:pt>
                <c:pt idx="2014">
                  <c:v>13.430616666666699</c:v>
                </c:pt>
                <c:pt idx="2015">
                  <c:v>13.437283333333401</c:v>
                </c:pt>
                <c:pt idx="2016">
                  <c:v>13.443949999999999</c:v>
                </c:pt>
                <c:pt idx="2017">
                  <c:v>13.450616666666701</c:v>
                </c:pt>
                <c:pt idx="2018">
                  <c:v>13.4572833333334</c:v>
                </c:pt>
                <c:pt idx="2019">
                  <c:v>13.463950000000001</c:v>
                </c:pt>
                <c:pt idx="2020">
                  <c:v>13.4706166666667</c:v>
                </c:pt>
                <c:pt idx="2021">
                  <c:v>13.4772833333334</c:v>
                </c:pt>
                <c:pt idx="2022">
                  <c:v>13.48395</c:v>
                </c:pt>
                <c:pt idx="2023">
                  <c:v>13.4906166666667</c:v>
                </c:pt>
                <c:pt idx="2024">
                  <c:v>13.497283333333399</c:v>
                </c:pt>
                <c:pt idx="2025">
                  <c:v>13.50395</c:v>
                </c:pt>
                <c:pt idx="2026">
                  <c:v>13.510616666666699</c:v>
                </c:pt>
                <c:pt idx="2027">
                  <c:v>13.517283333333401</c:v>
                </c:pt>
                <c:pt idx="2028">
                  <c:v>13.523949999999999</c:v>
                </c:pt>
                <c:pt idx="2029">
                  <c:v>13.530616666666701</c:v>
                </c:pt>
                <c:pt idx="2030">
                  <c:v>13.5372833333334</c:v>
                </c:pt>
                <c:pt idx="2031">
                  <c:v>13.543950000000001</c:v>
                </c:pt>
                <c:pt idx="2032">
                  <c:v>13.5506166666667</c:v>
                </c:pt>
                <c:pt idx="2033">
                  <c:v>13.5572833333334</c:v>
                </c:pt>
                <c:pt idx="2034">
                  <c:v>13.56395</c:v>
                </c:pt>
                <c:pt idx="2035">
                  <c:v>13.5706166666667</c:v>
                </c:pt>
                <c:pt idx="2036">
                  <c:v>13.5772833333334</c:v>
                </c:pt>
                <c:pt idx="2037">
                  <c:v>13.58395</c:v>
                </c:pt>
                <c:pt idx="2038">
                  <c:v>13.590616666666699</c:v>
                </c:pt>
                <c:pt idx="2039">
                  <c:v>13.597283333333399</c:v>
                </c:pt>
                <c:pt idx="2040">
                  <c:v>13.603949999999999</c:v>
                </c:pt>
                <c:pt idx="2041">
                  <c:v>13.610616666666701</c:v>
                </c:pt>
                <c:pt idx="2042">
                  <c:v>13.6172833333334</c:v>
                </c:pt>
                <c:pt idx="2043">
                  <c:v>13.623950000000001</c:v>
                </c:pt>
                <c:pt idx="2044">
                  <c:v>13.6306166666667</c:v>
                </c:pt>
                <c:pt idx="2045">
                  <c:v>13.6372833333334</c:v>
                </c:pt>
                <c:pt idx="2046">
                  <c:v>13.64395</c:v>
                </c:pt>
                <c:pt idx="2047">
                  <c:v>13.6506166666667</c:v>
                </c:pt>
                <c:pt idx="2048">
                  <c:v>13.6572833333334</c:v>
                </c:pt>
                <c:pt idx="2049">
                  <c:v>13.66395</c:v>
                </c:pt>
                <c:pt idx="2050">
                  <c:v>13.6706166666667</c:v>
                </c:pt>
                <c:pt idx="2051">
                  <c:v>13.677283333333399</c:v>
                </c:pt>
                <c:pt idx="2052">
                  <c:v>13.683949999999999</c:v>
                </c:pt>
                <c:pt idx="2053">
                  <c:v>13.690616666666701</c:v>
                </c:pt>
                <c:pt idx="2054">
                  <c:v>13.697283333333401</c:v>
                </c:pt>
                <c:pt idx="2055">
                  <c:v>13.703950000000001</c:v>
                </c:pt>
                <c:pt idx="2056">
                  <c:v>13.7106166666667</c:v>
                </c:pt>
                <c:pt idx="2057">
                  <c:v>13.7172833333334</c:v>
                </c:pt>
                <c:pt idx="2058">
                  <c:v>13.72395</c:v>
                </c:pt>
                <c:pt idx="2059">
                  <c:v>13.7306166666667</c:v>
                </c:pt>
                <c:pt idx="2060">
                  <c:v>13.7372833333334</c:v>
                </c:pt>
                <c:pt idx="2061">
                  <c:v>13.74395</c:v>
                </c:pt>
                <c:pt idx="2062">
                  <c:v>13.7506166666667</c:v>
                </c:pt>
                <c:pt idx="2063">
                  <c:v>13.757283333333399</c:v>
                </c:pt>
                <c:pt idx="2064">
                  <c:v>13.763949999999999</c:v>
                </c:pt>
                <c:pt idx="2065">
                  <c:v>13.770616666666699</c:v>
                </c:pt>
                <c:pt idx="2066">
                  <c:v>13.777283333333401</c:v>
                </c:pt>
                <c:pt idx="2067">
                  <c:v>13.783950000000001</c:v>
                </c:pt>
                <c:pt idx="2068">
                  <c:v>13.7906166666667</c:v>
                </c:pt>
                <c:pt idx="2069">
                  <c:v>13.7972833333334</c:v>
                </c:pt>
                <c:pt idx="2070">
                  <c:v>13.80395</c:v>
                </c:pt>
                <c:pt idx="2071">
                  <c:v>13.8106166666667</c:v>
                </c:pt>
                <c:pt idx="2072">
                  <c:v>13.8172833333334</c:v>
                </c:pt>
                <c:pt idx="2073">
                  <c:v>13.82395</c:v>
                </c:pt>
                <c:pt idx="2074">
                  <c:v>13.8306166666667</c:v>
                </c:pt>
                <c:pt idx="2075">
                  <c:v>13.837283333333399</c:v>
                </c:pt>
                <c:pt idx="2076">
                  <c:v>13.84395</c:v>
                </c:pt>
                <c:pt idx="2077">
                  <c:v>13.850616666666699</c:v>
                </c:pt>
                <c:pt idx="2078">
                  <c:v>13.857283333333401</c:v>
                </c:pt>
                <c:pt idx="2079">
                  <c:v>13.863950000000001</c:v>
                </c:pt>
                <c:pt idx="2080">
                  <c:v>13.870616666666701</c:v>
                </c:pt>
                <c:pt idx="2081">
                  <c:v>13.8772833333334</c:v>
                </c:pt>
                <c:pt idx="2082">
                  <c:v>13.88395</c:v>
                </c:pt>
                <c:pt idx="2083">
                  <c:v>13.8906166666667</c:v>
                </c:pt>
                <c:pt idx="2084">
                  <c:v>13.8972833333334</c:v>
                </c:pt>
                <c:pt idx="2085">
                  <c:v>13.90395</c:v>
                </c:pt>
                <c:pt idx="2086">
                  <c:v>13.9106166666667</c:v>
                </c:pt>
                <c:pt idx="2087">
                  <c:v>13.917283333333399</c:v>
                </c:pt>
                <c:pt idx="2088">
                  <c:v>13.92395</c:v>
                </c:pt>
                <c:pt idx="2089">
                  <c:v>13.930616666666699</c:v>
                </c:pt>
                <c:pt idx="2090">
                  <c:v>13.937283333333401</c:v>
                </c:pt>
                <c:pt idx="2091">
                  <c:v>13.943949999999999</c:v>
                </c:pt>
                <c:pt idx="2092">
                  <c:v>13.950616666666701</c:v>
                </c:pt>
                <c:pt idx="2093">
                  <c:v>13.9572833333334</c:v>
                </c:pt>
                <c:pt idx="2094">
                  <c:v>13.963950000000001</c:v>
                </c:pt>
                <c:pt idx="2095">
                  <c:v>13.9706166666667</c:v>
                </c:pt>
                <c:pt idx="2096">
                  <c:v>13.9772833333334</c:v>
                </c:pt>
                <c:pt idx="2097">
                  <c:v>13.98395</c:v>
                </c:pt>
                <c:pt idx="2098">
                  <c:v>13.9906166666667</c:v>
                </c:pt>
                <c:pt idx="2099">
                  <c:v>13.997283333333399</c:v>
                </c:pt>
                <c:pt idx="2100">
                  <c:v>14.00395</c:v>
                </c:pt>
                <c:pt idx="2101">
                  <c:v>14.010616666666699</c:v>
                </c:pt>
                <c:pt idx="2102">
                  <c:v>14.017283333333401</c:v>
                </c:pt>
                <c:pt idx="2103">
                  <c:v>14.023949999999999</c:v>
                </c:pt>
                <c:pt idx="2104">
                  <c:v>14.030616666666701</c:v>
                </c:pt>
                <c:pt idx="2105">
                  <c:v>14.0372833333334</c:v>
                </c:pt>
                <c:pt idx="2106">
                  <c:v>14.043950000000001</c:v>
                </c:pt>
                <c:pt idx="2107">
                  <c:v>14.0506166666667</c:v>
                </c:pt>
                <c:pt idx="2108">
                  <c:v>14.0572833333334</c:v>
                </c:pt>
                <c:pt idx="2109">
                  <c:v>14.06395</c:v>
                </c:pt>
                <c:pt idx="2110">
                  <c:v>14.0706166666667</c:v>
                </c:pt>
                <c:pt idx="2111">
                  <c:v>14.0772833333334</c:v>
                </c:pt>
                <c:pt idx="2112">
                  <c:v>14.08395</c:v>
                </c:pt>
                <c:pt idx="2113">
                  <c:v>14.090616666666699</c:v>
                </c:pt>
                <c:pt idx="2114">
                  <c:v>14.097283333333399</c:v>
                </c:pt>
                <c:pt idx="2115">
                  <c:v>14.103949999999999</c:v>
                </c:pt>
                <c:pt idx="2116">
                  <c:v>14.110616666666701</c:v>
                </c:pt>
                <c:pt idx="2117">
                  <c:v>14.1172833333334</c:v>
                </c:pt>
                <c:pt idx="2118">
                  <c:v>14.123950000000001</c:v>
                </c:pt>
                <c:pt idx="2119">
                  <c:v>14.1306166666667</c:v>
                </c:pt>
                <c:pt idx="2120">
                  <c:v>14.1372833333334</c:v>
                </c:pt>
                <c:pt idx="2121">
                  <c:v>14.14395</c:v>
                </c:pt>
                <c:pt idx="2122">
                  <c:v>14.1506166666667</c:v>
                </c:pt>
                <c:pt idx="2123">
                  <c:v>14.1572833333334</c:v>
                </c:pt>
                <c:pt idx="2124">
                  <c:v>14.16395</c:v>
                </c:pt>
                <c:pt idx="2125">
                  <c:v>14.1706166666667</c:v>
                </c:pt>
                <c:pt idx="2126">
                  <c:v>14.177283333333399</c:v>
                </c:pt>
                <c:pt idx="2127">
                  <c:v>14.183949999999999</c:v>
                </c:pt>
                <c:pt idx="2128">
                  <c:v>14.190616666666701</c:v>
                </c:pt>
                <c:pt idx="2129">
                  <c:v>14.197283333333401</c:v>
                </c:pt>
                <c:pt idx="2130">
                  <c:v>14.203950000000001</c:v>
                </c:pt>
                <c:pt idx="2131">
                  <c:v>14.2106166666667</c:v>
                </c:pt>
                <c:pt idx="2132">
                  <c:v>14.2172833333334</c:v>
                </c:pt>
                <c:pt idx="2133">
                  <c:v>14.22395</c:v>
                </c:pt>
                <c:pt idx="2134">
                  <c:v>14.2306166666667</c:v>
                </c:pt>
                <c:pt idx="2135">
                  <c:v>14.2372833333334</c:v>
                </c:pt>
                <c:pt idx="2136">
                  <c:v>14.24395</c:v>
                </c:pt>
                <c:pt idx="2137">
                  <c:v>14.2506166666667</c:v>
                </c:pt>
                <c:pt idx="2138">
                  <c:v>14.257283333333399</c:v>
                </c:pt>
                <c:pt idx="2139">
                  <c:v>14.263949999999999</c:v>
                </c:pt>
                <c:pt idx="2140">
                  <c:v>14.270616666666699</c:v>
                </c:pt>
                <c:pt idx="2141">
                  <c:v>14.277283333333401</c:v>
                </c:pt>
                <c:pt idx="2142">
                  <c:v>14.283950000000001</c:v>
                </c:pt>
                <c:pt idx="2143">
                  <c:v>14.2906166666667</c:v>
                </c:pt>
                <c:pt idx="2144">
                  <c:v>14.2972833333334</c:v>
                </c:pt>
                <c:pt idx="2145">
                  <c:v>14.30395</c:v>
                </c:pt>
                <c:pt idx="2146">
                  <c:v>14.3106166666667</c:v>
                </c:pt>
                <c:pt idx="2147">
                  <c:v>14.3172833333334</c:v>
                </c:pt>
                <c:pt idx="2148">
                  <c:v>14.32395</c:v>
                </c:pt>
                <c:pt idx="2149">
                  <c:v>14.3306166666667</c:v>
                </c:pt>
                <c:pt idx="2150">
                  <c:v>14.337283333333399</c:v>
                </c:pt>
                <c:pt idx="2151">
                  <c:v>14.34395</c:v>
                </c:pt>
                <c:pt idx="2152">
                  <c:v>14.350616666666699</c:v>
                </c:pt>
                <c:pt idx="2153">
                  <c:v>14.357283333333401</c:v>
                </c:pt>
                <c:pt idx="2154">
                  <c:v>14.363950000000001</c:v>
                </c:pt>
                <c:pt idx="2155">
                  <c:v>14.370616666666701</c:v>
                </c:pt>
                <c:pt idx="2156">
                  <c:v>14.3772833333334</c:v>
                </c:pt>
                <c:pt idx="2157">
                  <c:v>14.38395</c:v>
                </c:pt>
                <c:pt idx="2158">
                  <c:v>14.3906166666667</c:v>
                </c:pt>
                <c:pt idx="2159">
                  <c:v>14.3972833333334</c:v>
                </c:pt>
                <c:pt idx="2160">
                  <c:v>14.40395</c:v>
                </c:pt>
                <c:pt idx="2161">
                  <c:v>14.4106166666667</c:v>
                </c:pt>
                <c:pt idx="2162">
                  <c:v>14.417283333333399</c:v>
                </c:pt>
                <c:pt idx="2163">
                  <c:v>14.42395</c:v>
                </c:pt>
                <c:pt idx="2164">
                  <c:v>14.430616666666699</c:v>
                </c:pt>
                <c:pt idx="2165">
                  <c:v>14.437283333333401</c:v>
                </c:pt>
                <c:pt idx="2166">
                  <c:v>14.443949999999999</c:v>
                </c:pt>
                <c:pt idx="2167">
                  <c:v>14.450616666666701</c:v>
                </c:pt>
                <c:pt idx="2168">
                  <c:v>14.4572833333334</c:v>
                </c:pt>
                <c:pt idx="2169">
                  <c:v>14.463950000000001</c:v>
                </c:pt>
                <c:pt idx="2170">
                  <c:v>14.4706166666667</c:v>
                </c:pt>
                <c:pt idx="2171">
                  <c:v>14.4772833333334</c:v>
                </c:pt>
                <c:pt idx="2172">
                  <c:v>14.48395</c:v>
                </c:pt>
                <c:pt idx="2173">
                  <c:v>14.4906166666667</c:v>
                </c:pt>
                <c:pt idx="2174">
                  <c:v>14.497283333333399</c:v>
                </c:pt>
                <c:pt idx="2175">
                  <c:v>14.50395</c:v>
                </c:pt>
                <c:pt idx="2176">
                  <c:v>14.510616666666699</c:v>
                </c:pt>
                <c:pt idx="2177">
                  <c:v>14.517283333333401</c:v>
                </c:pt>
                <c:pt idx="2178">
                  <c:v>14.523949999999999</c:v>
                </c:pt>
                <c:pt idx="2179">
                  <c:v>14.530616666666701</c:v>
                </c:pt>
                <c:pt idx="2180">
                  <c:v>14.5372833333334</c:v>
                </c:pt>
                <c:pt idx="2181">
                  <c:v>14.543950000000001</c:v>
                </c:pt>
                <c:pt idx="2182">
                  <c:v>14.5506166666667</c:v>
                </c:pt>
                <c:pt idx="2183">
                  <c:v>14.5572833333334</c:v>
                </c:pt>
                <c:pt idx="2184">
                  <c:v>14.56395</c:v>
                </c:pt>
                <c:pt idx="2185">
                  <c:v>14.5706166666667</c:v>
                </c:pt>
                <c:pt idx="2186">
                  <c:v>14.5772833333334</c:v>
                </c:pt>
                <c:pt idx="2187">
                  <c:v>14.58395</c:v>
                </c:pt>
                <c:pt idx="2188">
                  <c:v>14.590616666666699</c:v>
                </c:pt>
                <c:pt idx="2189">
                  <c:v>14.597283333333399</c:v>
                </c:pt>
                <c:pt idx="2190">
                  <c:v>14.603949999999999</c:v>
                </c:pt>
                <c:pt idx="2191">
                  <c:v>14.610616666666701</c:v>
                </c:pt>
                <c:pt idx="2192">
                  <c:v>14.6172833333334</c:v>
                </c:pt>
                <c:pt idx="2193">
                  <c:v>14.623950000000001</c:v>
                </c:pt>
                <c:pt idx="2194">
                  <c:v>14.6306166666667</c:v>
                </c:pt>
                <c:pt idx="2195">
                  <c:v>14.6372833333334</c:v>
                </c:pt>
                <c:pt idx="2196">
                  <c:v>14.64395</c:v>
                </c:pt>
                <c:pt idx="2197">
                  <c:v>14.6506166666667</c:v>
                </c:pt>
                <c:pt idx="2198">
                  <c:v>14.6572833333334</c:v>
                </c:pt>
                <c:pt idx="2199">
                  <c:v>14.66395</c:v>
                </c:pt>
                <c:pt idx="2200">
                  <c:v>14.6706166666667</c:v>
                </c:pt>
                <c:pt idx="2201">
                  <c:v>14.677283333333399</c:v>
                </c:pt>
                <c:pt idx="2202">
                  <c:v>14.683949999999999</c:v>
                </c:pt>
                <c:pt idx="2203">
                  <c:v>14.690616666666701</c:v>
                </c:pt>
                <c:pt idx="2204">
                  <c:v>14.697283333333401</c:v>
                </c:pt>
                <c:pt idx="2205">
                  <c:v>14.703950000000001</c:v>
                </c:pt>
                <c:pt idx="2206">
                  <c:v>14.7106166666667</c:v>
                </c:pt>
                <c:pt idx="2207">
                  <c:v>14.7172833333334</c:v>
                </c:pt>
                <c:pt idx="2208">
                  <c:v>14.72395</c:v>
                </c:pt>
                <c:pt idx="2209">
                  <c:v>14.7306166666667</c:v>
                </c:pt>
                <c:pt idx="2210">
                  <c:v>14.7372833333334</c:v>
                </c:pt>
                <c:pt idx="2211">
                  <c:v>14.74395</c:v>
                </c:pt>
                <c:pt idx="2212">
                  <c:v>14.7506166666667</c:v>
                </c:pt>
                <c:pt idx="2213">
                  <c:v>14.757283333333399</c:v>
                </c:pt>
                <c:pt idx="2214">
                  <c:v>14.763949999999999</c:v>
                </c:pt>
                <c:pt idx="2215">
                  <c:v>14.770616666666699</c:v>
                </c:pt>
                <c:pt idx="2216">
                  <c:v>14.777283333333401</c:v>
                </c:pt>
                <c:pt idx="2217">
                  <c:v>14.783950000000001</c:v>
                </c:pt>
                <c:pt idx="2218">
                  <c:v>14.7906166666667</c:v>
                </c:pt>
                <c:pt idx="2219">
                  <c:v>14.7972833333334</c:v>
                </c:pt>
                <c:pt idx="2220">
                  <c:v>14.80395</c:v>
                </c:pt>
                <c:pt idx="2221">
                  <c:v>14.8106166666667</c:v>
                </c:pt>
                <c:pt idx="2222">
                  <c:v>14.8172833333334</c:v>
                </c:pt>
                <c:pt idx="2223">
                  <c:v>14.82395</c:v>
                </c:pt>
                <c:pt idx="2224">
                  <c:v>14.8306166666667</c:v>
                </c:pt>
                <c:pt idx="2225">
                  <c:v>14.837283333333399</c:v>
                </c:pt>
                <c:pt idx="2226">
                  <c:v>14.84395</c:v>
                </c:pt>
                <c:pt idx="2227">
                  <c:v>14.850616666666699</c:v>
                </c:pt>
                <c:pt idx="2228">
                  <c:v>14.857283333333401</c:v>
                </c:pt>
                <c:pt idx="2229">
                  <c:v>14.863950000000001</c:v>
                </c:pt>
                <c:pt idx="2230">
                  <c:v>14.870616666666701</c:v>
                </c:pt>
                <c:pt idx="2231">
                  <c:v>14.8772833333334</c:v>
                </c:pt>
                <c:pt idx="2232">
                  <c:v>14.88395</c:v>
                </c:pt>
                <c:pt idx="2233">
                  <c:v>14.8906166666667</c:v>
                </c:pt>
                <c:pt idx="2234">
                  <c:v>14.8972833333334</c:v>
                </c:pt>
                <c:pt idx="2235">
                  <c:v>14.90395</c:v>
                </c:pt>
                <c:pt idx="2236">
                  <c:v>14.9106166666667</c:v>
                </c:pt>
                <c:pt idx="2237">
                  <c:v>14.917283333333399</c:v>
                </c:pt>
                <c:pt idx="2238">
                  <c:v>14.92395</c:v>
                </c:pt>
                <c:pt idx="2239">
                  <c:v>14.930616666666699</c:v>
                </c:pt>
                <c:pt idx="2240">
                  <c:v>14.937283333333401</c:v>
                </c:pt>
                <c:pt idx="2241">
                  <c:v>14.943949999999999</c:v>
                </c:pt>
                <c:pt idx="2242">
                  <c:v>14.950616666666701</c:v>
                </c:pt>
                <c:pt idx="2243">
                  <c:v>14.9572833333334</c:v>
                </c:pt>
                <c:pt idx="2244">
                  <c:v>14.963950000000001</c:v>
                </c:pt>
                <c:pt idx="2245">
                  <c:v>14.9706166666667</c:v>
                </c:pt>
                <c:pt idx="2246">
                  <c:v>14.9772833333334</c:v>
                </c:pt>
                <c:pt idx="2247">
                  <c:v>14.98395</c:v>
                </c:pt>
                <c:pt idx="2248">
                  <c:v>14.9906166666667</c:v>
                </c:pt>
                <c:pt idx="2249">
                  <c:v>14.997283333333399</c:v>
                </c:pt>
                <c:pt idx="2250">
                  <c:v>15.00395</c:v>
                </c:pt>
                <c:pt idx="2251">
                  <c:v>15.010616666666699</c:v>
                </c:pt>
                <c:pt idx="2252">
                  <c:v>15.017283333333401</c:v>
                </c:pt>
                <c:pt idx="2253">
                  <c:v>15.023949999999999</c:v>
                </c:pt>
                <c:pt idx="2254">
                  <c:v>15.030616666666701</c:v>
                </c:pt>
                <c:pt idx="2255">
                  <c:v>15.0372833333334</c:v>
                </c:pt>
                <c:pt idx="2256">
                  <c:v>15.043950000000001</c:v>
                </c:pt>
                <c:pt idx="2257">
                  <c:v>15.0506166666667</c:v>
                </c:pt>
                <c:pt idx="2258">
                  <c:v>15.0572833333334</c:v>
                </c:pt>
                <c:pt idx="2259">
                  <c:v>15.06395</c:v>
                </c:pt>
                <c:pt idx="2260">
                  <c:v>15.0706166666667</c:v>
                </c:pt>
                <c:pt idx="2261">
                  <c:v>15.0772833333334</c:v>
                </c:pt>
                <c:pt idx="2262">
                  <c:v>15.08395</c:v>
                </c:pt>
                <c:pt idx="2263">
                  <c:v>15.090616666666699</c:v>
                </c:pt>
                <c:pt idx="2264">
                  <c:v>15.097283333333399</c:v>
                </c:pt>
                <c:pt idx="2265">
                  <c:v>15.103949999999999</c:v>
                </c:pt>
                <c:pt idx="2266">
                  <c:v>15.110616666666701</c:v>
                </c:pt>
                <c:pt idx="2267">
                  <c:v>15.1172833333334</c:v>
                </c:pt>
                <c:pt idx="2268">
                  <c:v>15.123950000000001</c:v>
                </c:pt>
                <c:pt idx="2269">
                  <c:v>15.1306166666667</c:v>
                </c:pt>
                <c:pt idx="2270">
                  <c:v>15.1372833333334</c:v>
                </c:pt>
                <c:pt idx="2271">
                  <c:v>15.14395</c:v>
                </c:pt>
                <c:pt idx="2272">
                  <c:v>15.1506166666667</c:v>
                </c:pt>
                <c:pt idx="2273">
                  <c:v>15.1572833333334</c:v>
                </c:pt>
                <c:pt idx="2274">
                  <c:v>15.16395</c:v>
                </c:pt>
                <c:pt idx="2275">
                  <c:v>15.1706166666667</c:v>
                </c:pt>
                <c:pt idx="2276">
                  <c:v>15.177283333333399</c:v>
                </c:pt>
                <c:pt idx="2277">
                  <c:v>15.183949999999999</c:v>
                </c:pt>
                <c:pt idx="2278">
                  <c:v>15.190616666666701</c:v>
                </c:pt>
                <c:pt idx="2279">
                  <c:v>15.197283333333401</c:v>
                </c:pt>
                <c:pt idx="2280">
                  <c:v>15.203950000000001</c:v>
                </c:pt>
                <c:pt idx="2281">
                  <c:v>15.2106166666667</c:v>
                </c:pt>
                <c:pt idx="2282">
                  <c:v>15.2172833333334</c:v>
                </c:pt>
                <c:pt idx="2283">
                  <c:v>15.22395</c:v>
                </c:pt>
                <c:pt idx="2284">
                  <c:v>15.2306166666667</c:v>
                </c:pt>
                <c:pt idx="2285">
                  <c:v>15.2372833333334</c:v>
                </c:pt>
                <c:pt idx="2286">
                  <c:v>15.24395</c:v>
                </c:pt>
                <c:pt idx="2287">
                  <c:v>15.2506166666667</c:v>
                </c:pt>
                <c:pt idx="2288">
                  <c:v>15.257283333333399</c:v>
                </c:pt>
                <c:pt idx="2289">
                  <c:v>15.263949999999999</c:v>
                </c:pt>
                <c:pt idx="2290">
                  <c:v>15.270616666666699</c:v>
                </c:pt>
                <c:pt idx="2291">
                  <c:v>15.277283333333401</c:v>
                </c:pt>
                <c:pt idx="2292">
                  <c:v>15.283950000000001</c:v>
                </c:pt>
                <c:pt idx="2293">
                  <c:v>15.2906166666667</c:v>
                </c:pt>
                <c:pt idx="2294">
                  <c:v>15.2972833333334</c:v>
                </c:pt>
                <c:pt idx="2295">
                  <c:v>15.30395</c:v>
                </c:pt>
                <c:pt idx="2296">
                  <c:v>15.3106166666667</c:v>
                </c:pt>
                <c:pt idx="2297">
                  <c:v>15.3172833333334</c:v>
                </c:pt>
                <c:pt idx="2298">
                  <c:v>15.32395</c:v>
                </c:pt>
                <c:pt idx="2299">
                  <c:v>15.3306166666667</c:v>
                </c:pt>
                <c:pt idx="2300">
                  <c:v>15.337283333333399</c:v>
                </c:pt>
                <c:pt idx="2301">
                  <c:v>15.34395</c:v>
                </c:pt>
                <c:pt idx="2302">
                  <c:v>15.350616666666699</c:v>
                </c:pt>
                <c:pt idx="2303">
                  <c:v>15.357283333333401</c:v>
                </c:pt>
                <c:pt idx="2304">
                  <c:v>15.363950000000001</c:v>
                </c:pt>
                <c:pt idx="2305">
                  <c:v>15.370616666666701</c:v>
                </c:pt>
                <c:pt idx="2306">
                  <c:v>15.3772833333334</c:v>
                </c:pt>
                <c:pt idx="2307">
                  <c:v>15.38395</c:v>
                </c:pt>
                <c:pt idx="2308">
                  <c:v>15.3906166666667</c:v>
                </c:pt>
                <c:pt idx="2309">
                  <c:v>15.3972833333334</c:v>
                </c:pt>
                <c:pt idx="2310">
                  <c:v>15.40395</c:v>
                </c:pt>
                <c:pt idx="2311">
                  <c:v>15.4106166666667</c:v>
                </c:pt>
                <c:pt idx="2312">
                  <c:v>15.417283333333399</c:v>
                </c:pt>
                <c:pt idx="2313">
                  <c:v>15.42395</c:v>
                </c:pt>
                <c:pt idx="2314">
                  <c:v>15.430616666666699</c:v>
                </c:pt>
                <c:pt idx="2315">
                  <c:v>15.437283333333401</c:v>
                </c:pt>
                <c:pt idx="2316">
                  <c:v>15.443949999999999</c:v>
                </c:pt>
                <c:pt idx="2317">
                  <c:v>15.450616666666701</c:v>
                </c:pt>
                <c:pt idx="2318">
                  <c:v>15.4572833333334</c:v>
                </c:pt>
                <c:pt idx="2319">
                  <c:v>15.463950000000001</c:v>
                </c:pt>
                <c:pt idx="2320">
                  <c:v>15.4706166666667</c:v>
                </c:pt>
                <c:pt idx="2321">
                  <c:v>15.4772833333334</c:v>
                </c:pt>
                <c:pt idx="2322">
                  <c:v>15.48395</c:v>
                </c:pt>
                <c:pt idx="2323">
                  <c:v>15.4906166666667</c:v>
                </c:pt>
                <c:pt idx="2324">
                  <c:v>15.497283333333399</c:v>
                </c:pt>
                <c:pt idx="2325">
                  <c:v>15.50395</c:v>
                </c:pt>
                <c:pt idx="2326">
                  <c:v>15.510616666666699</c:v>
                </c:pt>
                <c:pt idx="2327">
                  <c:v>15.517283333333401</c:v>
                </c:pt>
                <c:pt idx="2328">
                  <c:v>15.523949999999999</c:v>
                </c:pt>
                <c:pt idx="2329">
                  <c:v>15.530616666666701</c:v>
                </c:pt>
                <c:pt idx="2330">
                  <c:v>15.5372833333334</c:v>
                </c:pt>
                <c:pt idx="2331">
                  <c:v>15.543950000000001</c:v>
                </c:pt>
                <c:pt idx="2332">
                  <c:v>15.5506166666667</c:v>
                </c:pt>
                <c:pt idx="2333">
                  <c:v>15.5572833333334</c:v>
                </c:pt>
                <c:pt idx="2334">
                  <c:v>15.56395</c:v>
                </c:pt>
                <c:pt idx="2335">
                  <c:v>15.5706166666667</c:v>
                </c:pt>
                <c:pt idx="2336">
                  <c:v>15.5772833333334</c:v>
                </c:pt>
                <c:pt idx="2337">
                  <c:v>15.58395</c:v>
                </c:pt>
                <c:pt idx="2338">
                  <c:v>15.590616666666699</c:v>
                </c:pt>
                <c:pt idx="2339">
                  <c:v>15.597283333333399</c:v>
                </c:pt>
                <c:pt idx="2340">
                  <c:v>15.603949999999999</c:v>
                </c:pt>
                <c:pt idx="2341">
                  <c:v>15.610616666666701</c:v>
                </c:pt>
                <c:pt idx="2342">
                  <c:v>15.6172833333334</c:v>
                </c:pt>
                <c:pt idx="2343">
                  <c:v>15.623950000000001</c:v>
                </c:pt>
                <c:pt idx="2344">
                  <c:v>15.6306166666667</c:v>
                </c:pt>
                <c:pt idx="2345">
                  <c:v>15.6372833333334</c:v>
                </c:pt>
                <c:pt idx="2346">
                  <c:v>15.64395</c:v>
                </c:pt>
                <c:pt idx="2347">
                  <c:v>15.6506166666667</c:v>
                </c:pt>
                <c:pt idx="2348">
                  <c:v>15.6572833333334</c:v>
                </c:pt>
                <c:pt idx="2349">
                  <c:v>15.66395</c:v>
                </c:pt>
                <c:pt idx="2350">
                  <c:v>15.6706166666667</c:v>
                </c:pt>
                <c:pt idx="2351">
                  <c:v>15.677283333333399</c:v>
                </c:pt>
                <c:pt idx="2352">
                  <c:v>15.683949999999999</c:v>
                </c:pt>
                <c:pt idx="2353">
                  <c:v>15.690616666666701</c:v>
                </c:pt>
                <c:pt idx="2354">
                  <c:v>15.697283333333401</c:v>
                </c:pt>
                <c:pt idx="2355">
                  <c:v>15.703950000000001</c:v>
                </c:pt>
                <c:pt idx="2356">
                  <c:v>15.7106166666667</c:v>
                </c:pt>
                <c:pt idx="2357">
                  <c:v>15.7172833333334</c:v>
                </c:pt>
                <c:pt idx="2358">
                  <c:v>15.72395</c:v>
                </c:pt>
                <c:pt idx="2359">
                  <c:v>15.7306166666667</c:v>
                </c:pt>
                <c:pt idx="2360">
                  <c:v>15.7372833333334</c:v>
                </c:pt>
                <c:pt idx="2361">
                  <c:v>15.74395</c:v>
                </c:pt>
                <c:pt idx="2362">
                  <c:v>15.7506166666667</c:v>
                </c:pt>
                <c:pt idx="2363">
                  <c:v>15.757283333333399</c:v>
                </c:pt>
                <c:pt idx="2364">
                  <c:v>15.763949999999999</c:v>
                </c:pt>
                <c:pt idx="2365">
                  <c:v>15.770616666666699</c:v>
                </c:pt>
                <c:pt idx="2366">
                  <c:v>15.777283333333401</c:v>
                </c:pt>
                <c:pt idx="2367">
                  <c:v>15.783950000000001</c:v>
                </c:pt>
                <c:pt idx="2368">
                  <c:v>15.7906166666667</c:v>
                </c:pt>
                <c:pt idx="2369">
                  <c:v>15.7972833333334</c:v>
                </c:pt>
                <c:pt idx="2370">
                  <c:v>15.80395</c:v>
                </c:pt>
                <c:pt idx="2371">
                  <c:v>15.8106166666667</c:v>
                </c:pt>
                <c:pt idx="2372">
                  <c:v>15.8172833333334</c:v>
                </c:pt>
                <c:pt idx="2373">
                  <c:v>15.82395</c:v>
                </c:pt>
                <c:pt idx="2374">
                  <c:v>15.8306166666667</c:v>
                </c:pt>
                <c:pt idx="2375">
                  <c:v>15.837283333333399</c:v>
                </c:pt>
                <c:pt idx="2376">
                  <c:v>15.84395</c:v>
                </c:pt>
                <c:pt idx="2377">
                  <c:v>15.850616666666699</c:v>
                </c:pt>
                <c:pt idx="2378">
                  <c:v>15.857283333333401</c:v>
                </c:pt>
                <c:pt idx="2379">
                  <c:v>15.863950000000001</c:v>
                </c:pt>
                <c:pt idx="2380">
                  <c:v>15.870616666666701</c:v>
                </c:pt>
                <c:pt idx="2381">
                  <c:v>15.8772833333334</c:v>
                </c:pt>
                <c:pt idx="2382">
                  <c:v>15.88395</c:v>
                </c:pt>
                <c:pt idx="2383">
                  <c:v>15.8906166666667</c:v>
                </c:pt>
                <c:pt idx="2384">
                  <c:v>15.8972833333334</c:v>
                </c:pt>
                <c:pt idx="2385">
                  <c:v>15.90395</c:v>
                </c:pt>
                <c:pt idx="2386">
                  <c:v>15.9106166666667</c:v>
                </c:pt>
                <c:pt idx="2387">
                  <c:v>15.917283333333399</c:v>
                </c:pt>
                <c:pt idx="2388">
                  <c:v>15.92395</c:v>
                </c:pt>
                <c:pt idx="2389">
                  <c:v>15.930616666666699</c:v>
                </c:pt>
                <c:pt idx="2390">
                  <c:v>15.937283333333401</c:v>
                </c:pt>
                <c:pt idx="2391">
                  <c:v>15.943949999999999</c:v>
                </c:pt>
                <c:pt idx="2392">
                  <c:v>15.950616666666701</c:v>
                </c:pt>
                <c:pt idx="2393">
                  <c:v>15.9572833333334</c:v>
                </c:pt>
                <c:pt idx="2394">
                  <c:v>15.963950000000001</c:v>
                </c:pt>
                <c:pt idx="2395">
                  <c:v>15.9706166666667</c:v>
                </c:pt>
                <c:pt idx="2396">
                  <c:v>15.9772833333334</c:v>
                </c:pt>
                <c:pt idx="2397">
                  <c:v>15.98395</c:v>
                </c:pt>
                <c:pt idx="2398">
                  <c:v>15.9906166666667</c:v>
                </c:pt>
                <c:pt idx="2399">
                  <c:v>15.997283333333399</c:v>
                </c:pt>
                <c:pt idx="2400">
                  <c:v>16.00395</c:v>
                </c:pt>
                <c:pt idx="2401">
                  <c:v>16.010616666666699</c:v>
                </c:pt>
                <c:pt idx="2402">
                  <c:v>16.017283333333399</c:v>
                </c:pt>
                <c:pt idx="2403">
                  <c:v>16.023949999999999</c:v>
                </c:pt>
                <c:pt idx="2404">
                  <c:v>16.030616666666699</c:v>
                </c:pt>
                <c:pt idx="2405">
                  <c:v>16.037283333333399</c:v>
                </c:pt>
                <c:pt idx="2406">
                  <c:v>16.043949999999999</c:v>
                </c:pt>
                <c:pt idx="2407">
                  <c:v>16.050616666666699</c:v>
                </c:pt>
                <c:pt idx="2408">
                  <c:v>16.057283333333402</c:v>
                </c:pt>
                <c:pt idx="2409">
                  <c:v>16.063949999999998</c:v>
                </c:pt>
                <c:pt idx="2410">
                  <c:v>16.070616666666702</c:v>
                </c:pt>
                <c:pt idx="2411">
                  <c:v>16.077283333333401</c:v>
                </c:pt>
                <c:pt idx="2412">
                  <c:v>16.083950000000002</c:v>
                </c:pt>
                <c:pt idx="2413">
                  <c:v>16.090616666666701</c:v>
                </c:pt>
                <c:pt idx="2414">
                  <c:v>16.097283333333401</c:v>
                </c:pt>
                <c:pt idx="2415">
                  <c:v>16.103950000000001</c:v>
                </c:pt>
                <c:pt idx="2416">
                  <c:v>16.110616666666701</c:v>
                </c:pt>
                <c:pt idx="2417">
                  <c:v>16.1172833333334</c:v>
                </c:pt>
                <c:pt idx="2418">
                  <c:v>16.123950000000001</c:v>
                </c:pt>
                <c:pt idx="2419">
                  <c:v>16.1306166666667</c:v>
                </c:pt>
                <c:pt idx="2420">
                  <c:v>16.1372833333334</c:v>
                </c:pt>
                <c:pt idx="2421">
                  <c:v>16.14395</c:v>
                </c:pt>
                <c:pt idx="2422">
                  <c:v>16.1506166666667</c:v>
                </c:pt>
                <c:pt idx="2423">
                  <c:v>16.1572833333334</c:v>
                </c:pt>
                <c:pt idx="2424">
                  <c:v>16.16395</c:v>
                </c:pt>
                <c:pt idx="2425">
                  <c:v>16.1706166666667</c:v>
                </c:pt>
                <c:pt idx="2426">
                  <c:v>16.177283333333399</c:v>
                </c:pt>
                <c:pt idx="2427">
                  <c:v>16.183949999999999</c:v>
                </c:pt>
                <c:pt idx="2428">
                  <c:v>16.190616666666699</c:v>
                </c:pt>
                <c:pt idx="2429">
                  <c:v>16.197283333333399</c:v>
                </c:pt>
                <c:pt idx="2430">
                  <c:v>16.203949999999999</c:v>
                </c:pt>
                <c:pt idx="2431">
                  <c:v>16.210616666666699</c:v>
                </c:pt>
                <c:pt idx="2432">
                  <c:v>16.217283333333398</c:v>
                </c:pt>
                <c:pt idx="2433">
                  <c:v>16.223949999999999</c:v>
                </c:pt>
                <c:pt idx="2434">
                  <c:v>16.230616666666702</c:v>
                </c:pt>
                <c:pt idx="2435">
                  <c:v>16.237283333333401</c:v>
                </c:pt>
                <c:pt idx="2436">
                  <c:v>16.243950000000002</c:v>
                </c:pt>
                <c:pt idx="2437">
                  <c:v>16.250616666666701</c:v>
                </c:pt>
                <c:pt idx="2438">
                  <c:v>16.257283333333401</c:v>
                </c:pt>
                <c:pt idx="2439">
                  <c:v>16.263950000000001</c:v>
                </c:pt>
                <c:pt idx="2440">
                  <c:v>16.270616666666701</c:v>
                </c:pt>
                <c:pt idx="2441">
                  <c:v>16.277283333333401</c:v>
                </c:pt>
                <c:pt idx="2442">
                  <c:v>16.283950000000001</c:v>
                </c:pt>
                <c:pt idx="2443">
                  <c:v>16.2906166666667</c:v>
                </c:pt>
                <c:pt idx="2444">
                  <c:v>16.2972833333334</c:v>
                </c:pt>
                <c:pt idx="2445">
                  <c:v>16.30395</c:v>
                </c:pt>
                <c:pt idx="2446">
                  <c:v>16.3106166666667</c:v>
                </c:pt>
                <c:pt idx="2447">
                  <c:v>16.3172833333334</c:v>
                </c:pt>
                <c:pt idx="2448">
                  <c:v>16.32395</c:v>
                </c:pt>
                <c:pt idx="2449">
                  <c:v>16.3306166666667</c:v>
                </c:pt>
                <c:pt idx="2450">
                  <c:v>16.337283333333399</c:v>
                </c:pt>
                <c:pt idx="2451">
                  <c:v>16.34395</c:v>
                </c:pt>
                <c:pt idx="2452">
                  <c:v>16.350616666666699</c:v>
                </c:pt>
                <c:pt idx="2453">
                  <c:v>16.357283333333399</c:v>
                </c:pt>
                <c:pt idx="2454">
                  <c:v>16.363949999999999</c:v>
                </c:pt>
                <c:pt idx="2455">
                  <c:v>16.370616666666699</c:v>
                </c:pt>
                <c:pt idx="2456">
                  <c:v>16.377283333333398</c:v>
                </c:pt>
                <c:pt idx="2457">
                  <c:v>16.383949999999999</c:v>
                </c:pt>
                <c:pt idx="2458">
                  <c:v>16.390616666666698</c:v>
                </c:pt>
                <c:pt idx="2459">
                  <c:v>16.397283333333402</c:v>
                </c:pt>
                <c:pt idx="2460">
                  <c:v>16.403949999999998</c:v>
                </c:pt>
                <c:pt idx="2461">
                  <c:v>16.410616666666701</c:v>
                </c:pt>
                <c:pt idx="2462">
                  <c:v>16.417283333333401</c:v>
                </c:pt>
                <c:pt idx="2463">
                  <c:v>16.423950000000001</c:v>
                </c:pt>
                <c:pt idx="2464">
                  <c:v>16.430616666666701</c:v>
                </c:pt>
                <c:pt idx="2465">
                  <c:v>16.437283333333401</c:v>
                </c:pt>
                <c:pt idx="2466">
                  <c:v>16.443950000000001</c:v>
                </c:pt>
                <c:pt idx="2467">
                  <c:v>16.450616666666701</c:v>
                </c:pt>
                <c:pt idx="2468">
                  <c:v>16.4572833333334</c:v>
                </c:pt>
                <c:pt idx="2469">
                  <c:v>16.463950000000001</c:v>
                </c:pt>
                <c:pt idx="2470">
                  <c:v>16.4706166666667</c:v>
                </c:pt>
                <c:pt idx="2471">
                  <c:v>16.4772833333334</c:v>
                </c:pt>
                <c:pt idx="2472">
                  <c:v>16.48395</c:v>
                </c:pt>
                <c:pt idx="2473">
                  <c:v>16.4906166666667</c:v>
                </c:pt>
                <c:pt idx="2474">
                  <c:v>16.497283333333399</c:v>
                </c:pt>
                <c:pt idx="2475">
                  <c:v>16.50395</c:v>
                </c:pt>
                <c:pt idx="2476">
                  <c:v>16.510616666666699</c:v>
                </c:pt>
                <c:pt idx="2477">
                  <c:v>16.517283333333399</c:v>
                </c:pt>
                <c:pt idx="2478">
                  <c:v>16.523949999999999</c:v>
                </c:pt>
                <c:pt idx="2479">
                  <c:v>16.530616666666699</c:v>
                </c:pt>
                <c:pt idx="2480">
                  <c:v>16.537283333333399</c:v>
                </c:pt>
                <c:pt idx="2481">
                  <c:v>16.543949999999999</c:v>
                </c:pt>
                <c:pt idx="2482">
                  <c:v>16.550616666666699</c:v>
                </c:pt>
                <c:pt idx="2483">
                  <c:v>16.557283333333402</c:v>
                </c:pt>
                <c:pt idx="2484">
                  <c:v>16.563949999999998</c:v>
                </c:pt>
                <c:pt idx="2485">
                  <c:v>16.570616666666702</c:v>
                </c:pt>
                <c:pt idx="2486">
                  <c:v>16.577283333333401</c:v>
                </c:pt>
                <c:pt idx="2487">
                  <c:v>16.583950000000002</c:v>
                </c:pt>
                <c:pt idx="2488">
                  <c:v>16.590616666666701</c:v>
                </c:pt>
                <c:pt idx="2489">
                  <c:v>16.597283333333401</c:v>
                </c:pt>
                <c:pt idx="2490">
                  <c:v>16.603950000000001</c:v>
                </c:pt>
                <c:pt idx="2491">
                  <c:v>16.610616666666701</c:v>
                </c:pt>
                <c:pt idx="2492">
                  <c:v>16.6172833333334</c:v>
                </c:pt>
                <c:pt idx="2493">
                  <c:v>16.623950000000001</c:v>
                </c:pt>
                <c:pt idx="2494">
                  <c:v>16.6306166666667</c:v>
                </c:pt>
                <c:pt idx="2495">
                  <c:v>16.6372833333334</c:v>
                </c:pt>
                <c:pt idx="2496">
                  <c:v>16.64395</c:v>
                </c:pt>
                <c:pt idx="2497">
                  <c:v>16.6506166666667</c:v>
                </c:pt>
                <c:pt idx="2498">
                  <c:v>16.6572833333334</c:v>
                </c:pt>
                <c:pt idx="2499">
                  <c:v>16.66395</c:v>
                </c:pt>
                <c:pt idx="2500">
                  <c:v>16.6706166666667</c:v>
                </c:pt>
                <c:pt idx="2501">
                  <c:v>16.677283333333399</c:v>
                </c:pt>
                <c:pt idx="2502">
                  <c:v>16.683949999999999</c:v>
                </c:pt>
                <c:pt idx="2503">
                  <c:v>16.690616666666699</c:v>
                </c:pt>
                <c:pt idx="2504">
                  <c:v>16.697283333333399</c:v>
                </c:pt>
                <c:pt idx="2505">
                  <c:v>16.703949999999999</c:v>
                </c:pt>
                <c:pt idx="2506">
                  <c:v>16.710616666666699</c:v>
                </c:pt>
                <c:pt idx="2507">
                  <c:v>16.717283333333398</c:v>
                </c:pt>
                <c:pt idx="2508">
                  <c:v>16.723949999999999</c:v>
                </c:pt>
                <c:pt idx="2509">
                  <c:v>16.730616666666702</c:v>
                </c:pt>
                <c:pt idx="2510">
                  <c:v>16.737283333333401</c:v>
                </c:pt>
                <c:pt idx="2511">
                  <c:v>16.743950000000002</c:v>
                </c:pt>
                <c:pt idx="2512">
                  <c:v>16.750616666666701</c:v>
                </c:pt>
                <c:pt idx="2513">
                  <c:v>16.757283333333401</c:v>
                </c:pt>
                <c:pt idx="2514">
                  <c:v>16.763950000000001</c:v>
                </c:pt>
                <c:pt idx="2515">
                  <c:v>16.770616666666701</c:v>
                </c:pt>
                <c:pt idx="2516">
                  <c:v>16.777283333333401</c:v>
                </c:pt>
                <c:pt idx="2517">
                  <c:v>16.783950000000001</c:v>
                </c:pt>
                <c:pt idx="2518">
                  <c:v>16.7906166666667</c:v>
                </c:pt>
                <c:pt idx="2519">
                  <c:v>16.7972833333334</c:v>
                </c:pt>
                <c:pt idx="2520">
                  <c:v>16.80395</c:v>
                </c:pt>
                <c:pt idx="2521">
                  <c:v>16.8106166666667</c:v>
                </c:pt>
                <c:pt idx="2522">
                  <c:v>16.8172833333334</c:v>
                </c:pt>
                <c:pt idx="2523">
                  <c:v>16.82395</c:v>
                </c:pt>
                <c:pt idx="2524">
                  <c:v>16.8306166666667</c:v>
                </c:pt>
                <c:pt idx="2525">
                  <c:v>16.837283333333399</c:v>
                </c:pt>
                <c:pt idx="2526">
                  <c:v>16.84395</c:v>
                </c:pt>
                <c:pt idx="2527">
                  <c:v>16.850616666666699</c:v>
                </c:pt>
                <c:pt idx="2528">
                  <c:v>16.857283333333399</c:v>
                </c:pt>
                <c:pt idx="2529">
                  <c:v>16.863949999999999</c:v>
                </c:pt>
                <c:pt idx="2530">
                  <c:v>16.870616666666699</c:v>
                </c:pt>
                <c:pt idx="2531">
                  <c:v>16.877283333333398</c:v>
                </c:pt>
                <c:pt idx="2532">
                  <c:v>16.883949999999999</c:v>
                </c:pt>
                <c:pt idx="2533">
                  <c:v>16.890616666666698</c:v>
                </c:pt>
                <c:pt idx="2534">
                  <c:v>16.897283333333402</c:v>
                </c:pt>
                <c:pt idx="2535">
                  <c:v>16.903949999999998</c:v>
                </c:pt>
                <c:pt idx="2536">
                  <c:v>16.910616666666701</c:v>
                </c:pt>
                <c:pt idx="2537">
                  <c:v>16.917283333333401</c:v>
                </c:pt>
                <c:pt idx="2538">
                  <c:v>16.923950000000001</c:v>
                </c:pt>
                <c:pt idx="2539">
                  <c:v>16.930616666666701</c:v>
                </c:pt>
                <c:pt idx="2540">
                  <c:v>16.937283333333401</c:v>
                </c:pt>
                <c:pt idx="2541">
                  <c:v>16.943950000000001</c:v>
                </c:pt>
                <c:pt idx="2542">
                  <c:v>16.950616666666701</c:v>
                </c:pt>
                <c:pt idx="2543">
                  <c:v>16.9572833333334</c:v>
                </c:pt>
                <c:pt idx="2544">
                  <c:v>16.963950000000001</c:v>
                </c:pt>
                <c:pt idx="2545">
                  <c:v>16.9706166666667</c:v>
                </c:pt>
                <c:pt idx="2546">
                  <c:v>16.9772833333334</c:v>
                </c:pt>
                <c:pt idx="2547">
                  <c:v>16.98395</c:v>
                </c:pt>
                <c:pt idx="2548">
                  <c:v>16.9906166666667</c:v>
                </c:pt>
                <c:pt idx="2549">
                  <c:v>16.997283333333399</c:v>
                </c:pt>
                <c:pt idx="2550">
                  <c:v>17.00395</c:v>
                </c:pt>
                <c:pt idx="2551">
                  <c:v>17.010616666666699</c:v>
                </c:pt>
                <c:pt idx="2552">
                  <c:v>17.017283333333399</c:v>
                </c:pt>
                <c:pt idx="2553">
                  <c:v>17.023949999999999</c:v>
                </c:pt>
                <c:pt idx="2554">
                  <c:v>17.030616666666699</c:v>
                </c:pt>
                <c:pt idx="2555">
                  <c:v>17.037283333333399</c:v>
                </c:pt>
                <c:pt idx="2556">
                  <c:v>17.043949999999999</c:v>
                </c:pt>
                <c:pt idx="2557">
                  <c:v>17.050616666666699</c:v>
                </c:pt>
                <c:pt idx="2558">
                  <c:v>17.057283333333402</c:v>
                </c:pt>
                <c:pt idx="2559">
                  <c:v>17.063949999999998</c:v>
                </c:pt>
                <c:pt idx="2560">
                  <c:v>17.070616666666702</c:v>
                </c:pt>
                <c:pt idx="2561">
                  <c:v>17.077283333333401</c:v>
                </c:pt>
                <c:pt idx="2562">
                  <c:v>17.083950000000002</c:v>
                </c:pt>
                <c:pt idx="2563">
                  <c:v>17.090616666666701</c:v>
                </c:pt>
                <c:pt idx="2564">
                  <c:v>17.097283333333401</c:v>
                </c:pt>
                <c:pt idx="2565">
                  <c:v>17.103950000000001</c:v>
                </c:pt>
                <c:pt idx="2566">
                  <c:v>17.110616666666701</c:v>
                </c:pt>
                <c:pt idx="2567">
                  <c:v>17.1172833333334</c:v>
                </c:pt>
                <c:pt idx="2568">
                  <c:v>17.123950000000001</c:v>
                </c:pt>
                <c:pt idx="2569">
                  <c:v>17.1306166666667</c:v>
                </c:pt>
                <c:pt idx="2570">
                  <c:v>17.1372833333334</c:v>
                </c:pt>
                <c:pt idx="2571">
                  <c:v>17.14395</c:v>
                </c:pt>
                <c:pt idx="2572">
                  <c:v>17.1506166666667</c:v>
                </c:pt>
                <c:pt idx="2573">
                  <c:v>17.1572833333334</c:v>
                </c:pt>
                <c:pt idx="2574">
                  <c:v>17.16395</c:v>
                </c:pt>
                <c:pt idx="2575">
                  <c:v>17.1706166666667</c:v>
                </c:pt>
                <c:pt idx="2576">
                  <c:v>17.177283333333399</c:v>
                </c:pt>
                <c:pt idx="2577">
                  <c:v>17.183949999999999</c:v>
                </c:pt>
                <c:pt idx="2578">
                  <c:v>17.190616666666699</c:v>
                </c:pt>
                <c:pt idx="2579">
                  <c:v>17.197283333333399</c:v>
                </c:pt>
                <c:pt idx="2580">
                  <c:v>17.203949999999999</c:v>
                </c:pt>
                <c:pt idx="2581">
                  <c:v>17.210616666666699</c:v>
                </c:pt>
                <c:pt idx="2582">
                  <c:v>17.217283333333398</c:v>
                </c:pt>
                <c:pt idx="2583">
                  <c:v>17.223949999999999</c:v>
                </c:pt>
                <c:pt idx="2584">
                  <c:v>17.230616666666702</c:v>
                </c:pt>
                <c:pt idx="2585">
                  <c:v>17.237283333333401</c:v>
                </c:pt>
                <c:pt idx="2586">
                  <c:v>17.243950000000002</c:v>
                </c:pt>
                <c:pt idx="2587">
                  <c:v>17.250616666666701</c:v>
                </c:pt>
                <c:pt idx="2588">
                  <c:v>17.257283333333401</c:v>
                </c:pt>
                <c:pt idx="2589">
                  <c:v>17.263950000000001</c:v>
                </c:pt>
                <c:pt idx="2590">
                  <c:v>17.270616666666701</c:v>
                </c:pt>
                <c:pt idx="2591">
                  <c:v>17.277283333333401</c:v>
                </c:pt>
                <c:pt idx="2592">
                  <c:v>17.283950000000001</c:v>
                </c:pt>
                <c:pt idx="2593">
                  <c:v>17.2906166666667</c:v>
                </c:pt>
                <c:pt idx="2594">
                  <c:v>17.2972833333334</c:v>
                </c:pt>
                <c:pt idx="2595">
                  <c:v>17.30395</c:v>
                </c:pt>
                <c:pt idx="2596">
                  <c:v>17.3106166666667</c:v>
                </c:pt>
                <c:pt idx="2597">
                  <c:v>17.3172833333334</c:v>
                </c:pt>
                <c:pt idx="2598">
                  <c:v>17.32395</c:v>
                </c:pt>
                <c:pt idx="2599">
                  <c:v>17.3306166666667</c:v>
                </c:pt>
                <c:pt idx="2600">
                  <c:v>17.337283333333399</c:v>
                </c:pt>
                <c:pt idx="2601">
                  <c:v>17.34395</c:v>
                </c:pt>
                <c:pt idx="2602">
                  <c:v>17.350616666666699</c:v>
                </c:pt>
                <c:pt idx="2603">
                  <c:v>17.357283333333399</c:v>
                </c:pt>
                <c:pt idx="2604">
                  <c:v>17.363949999999999</c:v>
                </c:pt>
                <c:pt idx="2605">
                  <c:v>17.370616666666699</c:v>
                </c:pt>
                <c:pt idx="2606">
                  <c:v>17.377283333333398</c:v>
                </c:pt>
                <c:pt idx="2607">
                  <c:v>17.383949999999999</c:v>
                </c:pt>
                <c:pt idx="2608">
                  <c:v>17.390616666666698</c:v>
                </c:pt>
                <c:pt idx="2609">
                  <c:v>17.397283333333402</c:v>
                </c:pt>
                <c:pt idx="2610">
                  <c:v>17.403949999999998</c:v>
                </c:pt>
                <c:pt idx="2611">
                  <c:v>17.410616666666701</c:v>
                </c:pt>
                <c:pt idx="2612">
                  <c:v>17.417283333333401</c:v>
                </c:pt>
                <c:pt idx="2613">
                  <c:v>17.423950000000001</c:v>
                </c:pt>
                <c:pt idx="2614">
                  <c:v>17.430616666666701</c:v>
                </c:pt>
                <c:pt idx="2615">
                  <c:v>17.437283333333401</c:v>
                </c:pt>
                <c:pt idx="2616">
                  <c:v>17.443950000000001</c:v>
                </c:pt>
                <c:pt idx="2617">
                  <c:v>17.450616666666701</c:v>
                </c:pt>
                <c:pt idx="2618">
                  <c:v>17.4572833333334</c:v>
                </c:pt>
                <c:pt idx="2619">
                  <c:v>17.463950000000001</c:v>
                </c:pt>
                <c:pt idx="2620">
                  <c:v>17.4706166666667</c:v>
                </c:pt>
                <c:pt idx="2621">
                  <c:v>17.4772833333334</c:v>
                </c:pt>
                <c:pt idx="2622">
                  <c:v>17.48395</c:v>
                </c:pt>
                <c:pt idx="2623">
                  <c:v>17.4906166666667</c:v>
                </c:pt>
                <c:pt idx="2624">
                  <c:v>17.497283333333399</c:v>
                </c:pt>
                <c:pt idx="2625">
                  <c:v>17.50395</c:v>
                </c:pt>
                <c:pt idx="2626">
                  <c:v>17.510616666666699</c:v>
                </c:pt>
                <c:pt idx="2627">
                  <c:v>17.517283333333399</c:v>
                </c:pt>
                <c:pt idx="2628">
                  <c:v>17.523949999999999</c:v>
                </c:pt>
                <c:pt idx="2629">
                  <c:v>17.530616666666699</c:v>
                </c:pt>
                <c:pt idx="2630">
                  <c:v>17.537283333333399</c:v>
                </c:pt>
                <c:pt idx="2631">
                  <c:v>17.543949999999999</c:v>
                </c:pt>
                <c:pt idx="2632">
                  <c:v>17.550616666666699</c:v>
                </c:pt>
                <c:pt idx="2633">
                  <c:v>17.557283333333402</c:v>
                </c:pt>
                <c:pt idx="2634">
                  <c:v>17.563949999999998</c:v>
                </c:pt>
                <c:pt idx="2635">
                  <c:v>17.570616666666702</c:v>
                </c:pt>
                <c:pt idx="2636">
                  <c:v>17.577283333333401</c:v>
                </c:pt>
                <c:pt idx="2637">
                  <c:v>17.583950000000002</c:v>
                </c:pt>
                <c:pt idx="2638">
                  <c:v>17.590616666666701</c:v>
                </c:pt>
                <c:pt idx="2639">
                  <c:v>17.597283333333401</c:v>
                </c:pt>
                <c:pt idx="2640">
                  <c:v>17.603950000000001</c:v>
                </c:pt>
                <c:pt idx="2641">
                  <c:v>17.610616666666701</c:v>
                </c:pt>
                <c:pt idx="2642">
                  <c:v>17.6172833333334</c:v>
                </c:pt>
                <c:pt idx="2643">
                  <c:v>17.623950000000001</c:v>
                </c:pt>
                <c:pt idx="2644">
                  <c:v>17.6306166666667</c:v>
                </c:pt>
                <c:pt idx="2645">
                  <c:v>17.6372833333334</c:v>
                </c:pt>
                <c:pt idx="2646">
                  <c:v>17.64395</c:v>
                </c:pt>
                <c:pt idx="2647">
                  <c:v>17.6506166666667</c:v>
                </c:pt>
                <c:pt idx="2648">
                  <c:v>17.6572833333334</c:v>
                </c:pt>
                <c:pt idx="2649">
                  <c:v>17.66395</c:v>
                </c:pt>
                <c:pt idx="2650">
                  <c:v>17.6706166666667</c:v>
                </c:pt>
                <c:pt idx="2651">
                  <c:v>17.677283333333399</c:v>
                </c:pt>
                <c:pt idx="2652">
                  <c:v>17.683949999999999</c:v>
                </c:pt>
                <c:pt idx="2653">
                  <c:v>17.690616666666699</c:v>
                </c:pt>
                <c:pt idx="2654">
                  <c:v>17.697283333333399</c:v>
                </c:pt>
                <c:pt idx="2655">
                  <c:v>17.703949999999999</c:v>
                </c:pt>
                <c:pt idx="2656">
                  <c:v>17.710616666666699</c:v>
                </c:pt>
                <c:pt idx="2657">
                  <c:v>17.717283333333398</c:v>
                </c:pt>
                <c:pt idx="2658">
                  <c:v>17.723949999999999</c:v>
                </c:pt>
                <c:pt idx="2659">
                  <c:v>17.730616666666702</c:v>
                </c:pt>
                <c:pt idx="2660">
                  <c:v>17.737283333333401</c:v>
                </c:pt>
                <c:pt idx="2661">
                  <c:v>17.743950000000002</c:v>
                </c:pt>
                <c:pt idx="2662">
                  <c:v>17.750616666666701</c:v>
                </c:pt>
                <c:pt idx="2663">
                  <c:v>17.757283333333401</c:v>
                </c:pt>
                <c:pt idx="2664">
                  <c:v>17.763950000000001</c:v>
                </c:pt>
                <c:pt idx="2665">
                  <c:v>17.770616666666701</c:v>
                </c:pt>
                <c:pt idx="2666">
                  <c:v>17.777283333333401</c:v>
                </c:pt>
                <c:pt idx="2667">
                  <c:v>17.783950000000001</c:v>
                </c:pt>
                <c:pt idx="2668">
                  <c:v>17.7906166666667</c:v>
                </c:pt>
                <c:pt idx="2669">
                  <c:v>17.7972833333334</c:v>
                </c:pt>
                <c:pt idx="2670">
                  <c:v>17.80395</c:v>
                </c:pt>
                <c:pt idx="2671">
                  <c:v>17.8106166666667</c:v>
                </c:pt>
                <c:pt idx="2672">
                  <c:v>17.8172833333334</c:v>
                </c:pt>
                <c:pt idx="2673">
                  <c:v>17.82395</c:v>
                </c:pt>
                <c:pt idx="2674">
                  <c:v>17.8306166666667</c:v>
                </c:pt>
                <c:pt idx="2675">
                  <c:v>17.837283333333399</c:v>
                </c:pt>
                <c:pt idx="2676">
                  <c:v>17.84395</c:v>
                </c:pt>
                <c:pt idx="2677">
                  <c:v>17.850616666666699</c:v>
                </c:pt>
                <c:pt idx="2678">
                  <c:v>17.857283333333399</c:v>
                </c:pt>
                <c:pt idx="2679">
                  <c:v>17.863949999999999</c:v>
                </c:pt>
                <c:pt idx="2680">
                  <c:v>17.870616666666699</c:v>
                </c:pt>
                <c:pt idx="2681">
                  <c:v>17.877283333333398</c:v>
                </c:pt>
                <c:pt idx="2682">
                  <c:v>17.883949999999999</c:v>
                </c:pt>
                <c:pt idx="2683">
                  <c:v>17.890616666666698</c:v>
                </c:pt>
                <c:pt idx="2684">
                  <c:v>17.897283333333402</c:v>
                </c:pt>
                <c:pt idx="2685">
                  <c:v>17.903949999999998</c:v>
                </c:pt>
                <c:pt idx="2686">
                  <c:v>17.910616666666701</c:v>
                </c:pt>
                <c:pt idx="2687">
                  <c:v>17.917283333333401</c:v>
                </c:pt>
                <c:pt idx="2688">
                  <c:v>17.923950000000001</c:v>
                </c:pt>
                <c:pt idx="2689">
                  <c:v>17.930616666666701</c:v>
                </c:pt>
                <c:pt idx="2690">
                  <c:v>17.937283333333401</c:v>
                </c:pt>
                <c:pt idx="2691">
                  <c:v>17.943950000000001</c:v>
                </c:pt>
                <c:pt idx="2692">
                  <c:v>17.950616666666701</c:v>
                </c:pt>
                <c:pt idx="2693">
                  <c:v>17.9572833333334</c:v>
                </c:pt>
                <c:pt idx="2694">
                  <c:v>17.963950000000001</c:v>
                </c:pt>
                <c:pt idx="2695">
                  <c:v>17.9706166666667</c:v>
                </c:pt>
                <c:pt idx="2696">
                  <c:v>17.9772833333334</c:v>
                </c:pt>
                <c:pt idx="2697">
                  <c:v>17.98395</c:v>
                </c:pt>
                <c:pt idx="2698">
                  <c:v>17.9906166666667</c:v>
                </c:pt>
                <c:pt idx="2699">
                  <c:v>17.997283333333399</c:v>
                </c:pt>
                <c:pt idx="2700">
                  <c:v>18.00395</c:v>
                </c:pt>
                <c:pt idx="2701">
                  <c:v>18.010616666666699</c:v>
                </c:pt>
                <c:pt idx="2702">
                  <c:v>18.017283333333399</c:v>
                </c:pt>
                <c:pt idx="2703">
                  <c:v>18.023949999999999</c:v>
                </c:pt>
                <c:pt idx="2704">
                  <c:v>18.030616666666699</c:v>
                </c:pt>
                <c:pt idx="2705">
                  <c:v>18.037283333333399</c:v>
                </c:pt>
                <c:pt idx="2706">
                  <c:v>18.043949999999999</c:v>
                </c:pt>
                <c:pt idx="2707">
                  <c:v>18.050616666666699</c:v>
                </c:pt>
                <c:pt idx="2708">
                  <c:v>18.057283333333402</c:v>
                </c:pt>
                <c:pt idx="2709">
                  <c:v>18.063949999999998</c:v>
                </c:pt>
                <c:pt idx="2710">
                  <c:v>18.070616666666702</c:v>
                </c:pt>
                <c:pt idx="2711">
                  <c:v>18.077283333333401</c:v>
                </c:pt>
                <c:pt idx="2712">
                  <c:v>18.083950000000002</c:v>
                </c:pt>
                <c:pt idx="2713">
                  <c:v>18.090616666666701</c:v>
                </c:pt>
                <c:pt idx="2714">
                  <c:v>18.097283333333401</c:v>
                </c:pt>
                <c:pt idx="2715">
                  <c:v>18.103950000000001</c:v>
                </c:pt>
                <c:pt idx="2716">
                  <c:v>18.110616666666701</c:v>
                </c:pt>
                <c:pt idx="2717">
                  <c:v>18.1172833333334</c:v>
                </c:pt>
                <c:pt idx="2718">
                  <c:v>18.123950000000001</c:v>
                </c:pt>
                <c:pt idx="2719">
                  <c:v>18.1306166666667</c:v>
                </c:pt>
                <c:pt idx="2720">
                  <c:v>18.1372833333334</c:v>
                </c:pt>
                <c:pt idx="2721">
                  <c:v>18.14395</c:v>
                </c:pt>
                <c:pt idx="2722">
                  <c:v>18.1506166666667</c:v>
                </c:pt>
                <c:pt idx="2723">
                  <c:v>18.1572833333334</c:v>
                </c:pt>
                <c:pt idx="2724">
                  <c:v>18.16395</c:v>
                </c:pt>
                <c:pt idx="2725">
                  <c:v>18.1706166666667</c:v>
                </c:pt>
                <c:pt idx="2726">
                  <c:v>18.177283333333399</c:v>
                </c:pt>
                <c:pt idx="2727">
                  <c:v>18.183949999999999</c:v>
                </c:pt>
                <c:pt idx="2728">
                  <c:v>18.190616666666699</c:v>
                </c:pt>
                <c:pt idx="2729">
                  <c:v>18.197283333333399</c:v>
                </c:pt>
                <c:pt idx="2730">
                  <c:v>18.203949999999999</c:v>
                </c:pt>
                <c:pt idx="2731">
                  <c:v>18.210616666666699</c:v>
                </c:pt>
                <c:pt idx="2732">
                  <c:v>18.217283333333398</c:v>
                </c:pt>
                <c:pt idx="2733">
                  <c:v>18.223949999999999</c:v>
                </c:pt>
                <c:pt idx="2734">
                  <c:v>18.230616666666702</c:v>
                </c:pt>
                <c:pt idx="2735">
                  <c:v>18.237283333333401</c:v>
                </c:pt>
                <c:pt idx="2736">
                  <c:v>18.243950000000002</c:v>
                </c:pt>
                <c:pt idx="2737">
                  <c:v>18.250616666666701</c:v>
                </c:pt>
                <c:pt idx="2738">
                  <c:v>18.257283333333401</c:v>
                </c:pt>
                <c:pt idx="2739">
                  <c:v>18.263950000000001</c:v>
                </c:pt>
                <c:pt idx="2740">
                  <c:v>18.270616666666701</c:v>
                </c:pt>
                <c:pt idx="2741">
                  <c:v>18.277283333333401</c:v>
                </c:pt>
                <c:pt idx="2742">
                  <c:v>18.283950000000001</c:v>
                </c:pt>
                <c:pt idx="2743">
                  <c:v>18.2906166666667</c:v>
                </c:pt>
                <c:pt idx="2744">
                  <c:v>18.2972833333334</c:v>
                </c:pt>
                <c:pt idx="2745">
                  <c:v>18.30395</c:v>
                </c:pt>
                <c:pt idx="2746">
                  <c:v>18.3106166666667</c:v>
                </c:pt>
                <c:pt idx="2747">
                  <c:v>18.3172833333334</c:v>
                </c:pt>
                <c:pt idx="2748">
                  <c:v>18.32395</c:v>
                </c:pt>
                <c:pt idx="2749">
                  <c:v>18.3306166666667</c:v>
                </c:pt>
                <c:pt idx="2750">
                  <c:v>18.337283333333399</c:v>
                </c:pt>
                <c:pt idx="2751">
                  <c:v>18.34395</c:v>
                </c:pt>
                <c:pt idx="2752">
                  <c:v>18.350616666666699</c:v>
                </c:pt>
                <c:pt idx="2753">
                  <c:v>18.357283333333399</c:v>
                </c:pt>
                <c:pt idx="2754">
                  <c:v>18.363949999999999</c:v>
                </c:pt>
                <c:pt idx="2755">
                  <c:v>18.370616666666699</c:v>
                </c:pt>
                <c:pt idx="2756">
                  <c:v>18.377283333333398</c:v>
                </c:pt>
                <c:pt idx="2757">
                  <c:v>18.383949999999999</c:v>
                </c:pt>
                <c:pt idx="2758">
                  <c:v>18.390616666666698</c:v>
                </c:pt>
                <c:pt idx="2759">
                  <c:v>18.397283333333402</c:v>
                </c:pt>
                <c:pt idx="2760">
                  <c:v>18.403949999999998</c:v>
                </c:pt>
                <c:pt idx="2761">
                  <c:v>18.410616666666701</c:v>
                </c:pt>
                <c:pt idx="2762">
                  <c:v>18.417283333333401</c:v>
                </c:pt>
                <c:pt idx="2763">
                  <c:v>18.423950000000001</c:v>
                </c:pt>
                <c:pt idx="2764">
                  <c:v>18.430616666666701</c:v>
                </c:pt>
                <c:pt idx="2765">
                  <c:v>18.437283333333401</c:v>
                </c:pt>
                <c:pt idx="2766">
                  <c:v>18.443950000000001</c:v>
                </c:pt>
                <c:pt idx="2767">
                  <c:v>18.450616666666701</c:v>
                </c:pt>
                <c:pt idx="2768">
                  <c:v>18.4572833333334</c:v>
                </c:pt>
                <c:pt idx="2769">
                  <c:v>18.463950000000001</c:v>
                </c:pt>
                <c:pt idx="2770">
                  <c:v>18.4706166666667</c:v>
                </c:pt>
                <c:pt idx="2771">
                  <c:v>18.4772833333334</c:v>
                </c:pt>
                <c:pt idx="2772">
                  <c:v>18.48395</c:v>
                </c:pt>
                <c:pt idx="2773">
                  <c:v>18.4906166666667</c:v>
                </c:pt>
                <c:pt idx="2774">
                  <c:v>18.497283333333399</c:v>
                </c:pt>
                <c:pt idx="2775">
                  <c:v>18.50395</c:v>
                </c:pt>
                <c:pt idx="2776">
                  <c:v>18.510616666666699</c:v>
                </c:pt>
                <c:pt idx="2777">
                  <c:v>18.517283333333399</c:v>
                </c:pt>
                <c:pt idx="2778">
                  <c:v>18.523949999999999</c:v>
                </c:pt>
                <c:pt idx="2779">
                  <c:v>18.530616666666699</c:v>
                </c:pt>
                <c:pt idx="2780">
                  <c:v>18.537283333333399</c:v>
                </c:pt>
                <c:pt idx="2781">
                  <c:v>18.543949999999999</c:v>
                </c:pt>
                <c:pt idx="2782">
                  <c:v>18.550616666666699</c:v>
                </c:pt>
                <c:pt idx="2783">
                  <c:v>18.557283333333402</c:v>
                </c:pt>
                <c:pt idx="2784">
                  <c:v>18.563949999999998</c:v>
                </c:pt>
                <c:pt idx="2785">
                  <c:v>18.570616666666702</c:v>
                </c:pt>
                <c:pt idx="2786">
                  <c:v>18.577283333333401</c:v>
                </c:pt>
                <c:pt idx="2787">
                  <c:v>18.583950000000002</c:v>
                </c:pt>
                <c:pt idx="2788">
                  <c:v>18.590616666666701</c:v>
                </c:pt>
                <c:pt idx="2789">
                  <c:v>18.597283333333401</c:v>
                </c:pt>
                <c:pt idx="2790">
                  <c:v>18.603950000000001</c:v>
                </c:pt>
                <c:pt idx="2791">
                  <c:v>18.610616666666701</c:v>
                </c:pt>
                <c:pt idx="2792">
                  <c:v>18.6172833333334</c:v>
                </c:pt>
                <c:pt idx="2793">
                  <c:v>18.623950000000001</c:v>
                </c:pt>
                <c:pt idx="2794">
                  <c:v>18.6306166666667</c:v>
                </c:pt>
                <c:pt idx="2795">
                  <c:v>18.6372833333334</c:v>
                </c:pt>
                <c:pt idx="2796">
                  <c:v>18.64395</c:v>
                </c:pt>
                <c:pt idx="2797">
                  <c:v>18.6506166666667</c:v>
                </c:pt>
                <c:pt idx="2798">
                  <c:v>18.6572833333334</c:v>
                </c:pt>
                <c:pt idx="2799">
                  <c:v>18.66395</c:v>
                </c:pt>
                <c:pt idx="2800">
                  <c:v>18.6706166666667</c:v>
                </c:pt>
                <c:pt idx="2801">
                  <c:v>18.677283333333399</c:v>
                </c:pt>
                <c:pt idx="2802">
                  <c:v>18.683949999999999</c:v>
                </c:pt>
                <c:pt idx="2803">
                  <c:v>18.690616666666699</c:v>
                </c:pt>
                <c:pt idx="2804">
                  <c:v>18.697283333333399</c:v>
                </c:pt>
                <c:pt idx="2805">
                  <c:v>18.703949999999999</c:v>
                </c:pt>
                <c:pt idx="2806">
                  <c:v>18.710616666666699</c:v>
                </c:pt>
                <c:pt idx="2807">
                  <c:v>18.717283333333398</c:v>
                </c:pt>
                <c:pt idx="2808">
                  <c:v>18.723949999999999</c:v>
                </c:pt>
                <c:pt idx="2809">
                  <c:v>18.730616666666702</c:v>
                </c:pt>
                <c:pt idx="2810">
                  <c:v>18.737283333333401</c:v>
                </c:pt>
                <c:pt idx="2811">
                  <c:v>18.743950000000002</c:v>
                </c:pt>
                <c:pt idx="2812">
                  <c:v>18.750616666666701</c:v>
                </c:pt>
                <c:pt idx="2813">
                  <c:v>18.757283333333401</c:v>
                </c:pt>
                <c:pt idx="2814">
                  <c:v>18.763950000000001</c:v>
                </c:pt>
                <c:pt idx="2815">
                  <c:v>18.770616666666701</c:v>
                </c:pt>
                <c:pt idx="2816">
                  <c:v>18.777283333333401</c:v>
                </c:pt>
                <c:pt idx="2817">
                  <c:v>18.783950000000001</c:v>
                </c:pt>
                <c:pt idx="2818">
                  <c:v>18.7906166666667</c:v>
                </c:pt>
                <c:pt idx="2819">
                  <c:v>18.7972833333334</c:v>
                </c:pt>
                <c:pt idx="2820">
                  <c:v>18.80395</c:v>
                </c:pt>
                <c:pt idx="2821">
                  <c:v>18.8106166666667</c:v>
                </c:pt>
                <c:pt idx="2822">
                  <c:v>18.8172833333334</c:v>
                </c:pt>
                <c:pt idx="2823">
                  <c:v>18.82395</c:v>
                </c:pt>
                <c:pt idx="2824">
                  <c:v>18.8306166666667</c:v>
                </c:pt>
                <c:pt idx="2825">
                  <c:v>18.837283333333399</c:v>
                </c:pt>
                <c:pt idx="2826">
                  <c:v>18.84395</c:v>
                </c:pt>
                <c:pt idx="2827">
                  <c:v>18.850616666666699</c:v>
                </c:pt>
                <c:pt idx="2828">
                  <c:v>18.857283333333399</c:v>
                </c:pt>
                <c:pt idx="2829">
                  <c:v>18.863949999999999</c:v>
                </c:pt>
                <c:pt idx="2830">
                  <c:v>18.870616666666699</c:v>
                </c:pt>
                <c:pt idx="2831">
                  <c:v>18.877283333333398</c:v>
                </c:pt>
                <c:pt idx="2832">
                  <c:v>18.883949999999999</c:v>
                </c:pt>
                <c:pt idx="2833">
                  <c:v>18.890616666666698</c:v>
                </c:pt>
                <c:pt idx="2834">
                  <c:v>18.897283333333402</c:v>
                </c:pt>
                <c:pt idx="2835">
                  <c:v>18.903949999999998</c:v>
                </c:pt>
                <c:pt idx="2836">
                  <c:v>18.910616666666701</c:v>
                </c:pt>
                <c:pt idx="2837">
                  <c:v>18.917283333333401</c:v>
                </c:pt>
                <c:pt idx="2838">
                  <c:v>18.923950000000001</c:v>
                </c:pt>
                <c:pt idx="2839">
                  <c:v>18.930616666666701</c:v>
                </c:pt>
                <c:pt idx="2840">
                  <c:v>18.937283333333401</c:v>
                </c:pt>
                <c:pt idx="2841">
                  <c:v>18.943950000000001</c:v>
                </c:pt>
                <c:pt idx="2842">
                  <c:v>18.950616666666701</c:v>
                </c:pt>
                <c:pt idx="2843">
                  <c:v>18.9572833333334</c:v>
                </c:pt>
                <c:pt idx="2844">
                  <c:v>18.963950000000001</c:v>
                </c:pt>
                <c:pt idx="2845">
                  <c:v>18.9706166666667</c:v>
                </c:pt>
                <c:pt idx="2846">
                  <c:v>18.9772833333334</c:v>
                </c:pt>
                <c:pt idx="2847">
                  <c:v>18.98395</c:v>
                </c:pt>
                <c:pt idx="2848">
                  <c:v>18.9906166666667</c:v>
                </c:pt>
                <c:pt idx="2849">
                  <c:v>18.997283333333399</c:v>
                </c:pt>
                <c:pt idx="2850">
                  <c:v>19.00395</c:v>
                </c:pt>
                <c:pt idx="2851">
                  <c:v>19.010616666666699</c:v>
                </c:pt>
                <c:pt idx="2852">
                  <c:v>19.017283333333399</c:v>
                </c:pt>
                <c:pt idx="2853">
                  <c:v>19.023949999999999</c:v>
                </c:pt>
                <c:pt idx="2854">
                  <c:v>19.030616666666699</c:v>
                </c:pt>
                <c:pt idx="2855">
                  <c:v>19.037283333333399</c:v>
                </c:pt>
                <c:pt idx="2856">
                  <c:v>19.043949999999999</c:v>
                </c:pt>
                <c:pt idx="2857">
                  <c:v>19.050616666666699</c:v>
                </c:pt>
                <c:pt idx="2858">
                  <c:v>19.057283333333402</c:v>
                </c:pt>
                <c:pt idx="2859">
                  <c:v>19.063949999999998</c:v>
                </c:pt>
                <c:pt idx="2860">
                  <c:v>19.070616666666702</c:v>
                </c:pt>
                <c:pt idx="2861">
                  <c:v>19.077283333333401</c:v>
                </c:pt>
                <c:pt idx="2862">
                  <c:v>19.083950000000002</c:v>
                </c:pt>
                <c:pt idx="2863">
                  <c:v>19.090616666666701</c:v>
                </c:pt>
                <c:pt idx="2864">
                  <c:v>19.097283333333401</c:v>
                </c:pt>
                <c:pt idx="2865">
                  <c:v>19.103950000000001</c:v>
                </c:pt>
                <c:pt idx="2866">
                  <c:v>19.110616666666701</c:v>
                </c:pt>
                <c:pt idx="2867">
                  <c:v>19.1172833333334</c:v>
                </c:pt>
                <c:pt idx="2868">
                  <c:v>19.123950000000001</c:v>
                </c:pt>
                <c:pt idx="2869">
                  <c:v>19.1306166666667</c:v>
                </c:pt>
                <c:pt idx="2870">
                  <c:v>19.1372833333334</c:v>
                </c:pt>
                <c:pt idx="2871">
                  <c:v>19.14395</c:v>
                </c:pt>
                <c:pt idx="2872">
                  <c:v>19.1506166666667</c:v>
                </c:pt>
                <c:pt idx="2873">
                  <c:v>19.1572833333334</c:v>
                </c:pt>
                <c:pt idx="2874">
                  <c:v>19.16395</c:v>
                </c:pt>
                <c:pt idx="2875">
                  <c:v>19.1706166666667</c:v>
                </c:pt>
                <c:pt idx="2876">
                  <c:v>19.177283333333399</c:v>
                </c:pt>
                <c:pt idx="2877">
                  <c:v>19.183949999999999</c:v>
                </c:pt>
                <c:pt idx="2878">
                  <c:v>19.190616666666699</c:v>
                </c:pt>
                <c:pt idx="2879">
                  <c:v>19.197283333333399</c:v>
                </c:pt>
                <c:pt idx="2880">
                  <c:v>19.203949999999999</c:v>
                </c:pt>
                <c:pt idx="2881">
                  <c:v>19.210616666666699</c:v>
                </c:pt>
                <c:pt idx="2882">
                  <c:v>19.217283333333398</c:v>
                </c:pt>
                <c:pt idx="2883">
                  <c:v>19.223949999999999</c:v>
                </c:pt>
                <c:pt idx="2884">
                  <c:v>19.230616666666702</c:v>
                </c:pt>
                <c:pt idx="2885">
                  <c:v>19.237283333333401</c:v>
                </c:pt>
                <c:pt idx="2886">
                  <c:v>19.243950000000002</c:v>
                </c:pt>
                <c:pt idx="2887">
                  <c:v>19.250616666666701</c:v>
                </c:pt>
                <c:pt idx="2888">
                  <c:v>19.257283333333401</c:v>
                </c:pt>
                <c:pt idx="2889">
                  <c:v>19.263950000000001</c:v>
                </c:pt>
                <c:pt idx="2890">
                  <c:v>19.270616666666701</c:v>
                </c:pt>
                <c:pt idx="2891">
                  <c:v>19.277283333333401</c:v>
                </c:pt>
                <c:pt idx="2892">
                  <c:v>19.283950000000001</c:v>
                </c:pt>
                <c:pt idx="2893">
                  <c:v>19.2906166666667</c:v>
                </c:pt>
                <c:pt idx="2894">
                  <c:v>19.2972833333334</c:v>
                </c:pt>
                <c:pt idx="2895">
                  <c:v>19.30395</c:v>
                </c:pt>
                <c:pt idx="2896">
                  <c:v>19.3106166666667</c:v>
                </c:pt>
                <c:pt idx="2897">
                  <c:v>19.3172833333334</c:v>
                </c:pt>
                <c:pt idx="2898">
                  <c:v>19.32395</c:v>
                </c:pt>
                <c:pt idx="2899">
                  <c:v>19.3306166666667</c:v>
                </c:pt>
                <c:pt idx="2900">
                  <c:v>19.337283333333399</c:v>
                </c:pt>
                <c:pt idx="2901">
                  <c:v>19.34395</c:v>
                </c:pt>
                <c:pt idx="2902">
                  <c:v>19.350616666666699</c:v>
                </c:pt>
                <c:pt idx="2903">
                  <c:v>19.357283333333399</c:v>
                </c:pt>
                <c:pt idx="2904">
                  <c:v>19.363949999999999</c:v>
                </c:pt>
                <c:pt idx="2905">
                  <c:v>19.370616666666699</c:v>
                </c:pt>
                <c:pt idx="2906">
                  <c:v>19.377283333333398</c:v>
                </c:pt>
                <c:pt idx="2907">
                  <c:v>19.383949999999999</c:v>
                </c:pt>
                <c:pt idx="2908">
                  <c:v>19.390616666666698</c:v>
                </c:pt>
                <c:pt idx="2909">
                  <c:v>19.397283333333402</c:v>
                </c:pt>
                <c:pt idx="2910">
                  <c:v>19.403949999999998</c:v>
                </c:pt>
                <c:pt idx="2911">
                  <c:v>19.410616666666701</c:v>
                </c:pt>
                <c:pt idx="2912">
                  <c:v>19.417283333333401</c:v>
                </c:pt>
                <c:pt idx="2913">
                  <c:v>19.423950000000001</c:v>
                </c:pt>
                <c:pt idx="2914">
                  <c:v>19.430616666666701</c:v>
                </c:pt>
                <c:pt idx="2915">
                  <c:v>19.437283333333401</c:v>
                </c:pt>
                <c:pt idx="2916">
                  <c:v>19.443950000000001</c:v>
                </c:pt>
                <c:pt idx="2917">
                  <c:v>19.450616666666701</c:v>
                </c:pt>
                <c:pt idx="2918">
                  <c:v>19.4572833333334</c:v>
                </c:pt>
                <c:pt idx="2919">
                  <c:v>19.463950000000001</c:v>
                </c:pt>
                <c:pt idx="2920">
                  <c:v>19.4706166666667</c:v>
                </c:pt>
                <c:pt idx="2921">
                  <c:v>19.4772833333334</c:v>
                </c:pt>
                <c:pt idx="2922">
                  <c:v>19.48395</c:v>
                </c:pt>
                <c:pt idx="2923">
                  <c:v>19.4906166666667</c:v>
                </c:pt>
                <c:pt idx="2924">
                  <c:v>19.497283333333399</c:v>
                </c:pt>
                <c:pt idx="2925">
                  <c:v>19.50395</c:v>
                </c:pt>
                <c:pt idx="2926">
                  <c:v>19.510616666666699</c:v>
                </c:pt>
                <c:pt idx="2927">
                  <c:v>19.517283333333399</c:v>
                </c:pt>
                <c:pt idx="2928">
                  <c:v>19.523949999999999</c:v>
                </c:pt>
                <c:pt idx="2929">
                  <c:v>19.530616666666699</c:v>
                </c:pt>
                <c:pt idx="2930">
                  <c:v>19.537283333333399</c:v>
                </c:pt>
                <c:pt idx="2931">
                  <c:v>19.543949999999999</c:v>
                </c:pt>
                <c:pt idx="2932">
                  <c:v>19.550616666666699</c:v>
                </c:pt>
                <c:pt idx="2933">
                  <c:v>19.557283333333402</c:v>
                </c:pt>
                <c:pt idx="2934">
                  <c:v>19.563949999999998</c:v>
                </c:pt>
                <c:pt idx="2935">
                  <c:v>19.570616666666702</c:v>
                </c:pt>
                <c:pt idx="2936">
                  <c:v>19.577283333333401</c:v>
                </c:pt>
                <c:pt idx="2937">
                  <c:v>19.583950000000002</c:v>
                </c:pt>
                <c:pt idx="2938">
                  <c:v>19.590616666666701</c:v>
                </c:pt>
                <c:pt idx="2939">
                  <c:v>19.597283333333401</c:v>
                </c:pt>
                <c:pt idx="2940">
                  <c:v>19.603950000000001</c:v>
                </c:pt>
                <c:pt idx="2941">
                  <c:v>19.610616666666701</c:v>
                </c:pt>
                <c:pt idx="2942">
                  <c:v>19.6172833333334</c:v>
                </c:pt>
                <c:pt idx="2943">
                  <c:v>19.623950000000001</c:v>
                </c:pt>
                <c:pt idx="2944">
                  <c:v>19.6306166666667</c:v>
                </c:pt>
                <c:pt idx="2945">
                  <c:v>19.6372833333334</c:v>
                </c:pt>
                <c:pt idx="2946">
                  <c:v>19.64395</c:v>
                </c:pt>
                <c:pt idx="2947">
                  <c:v>19.6506166666667</c:v>
                </c:pt>
                <c:pt idx="2948">
                  <c:v>19.6572833333334</c:v>
                </c:pt>
                <c:pt idx="2949">
                  <c:v>19.66395</c:v>
                </c:pt>
                <c:pt idx="2950">
                  <c:v>19.6706166666667</c:v>
                </c:pt>
                <c:pt idx="2951">
                  <c:v>19.677283333333399</c:v>
                </c:pt>
                <c:pt idx="2952">
                  <c:v>19.683949999999999</c:v>
                </c:pt>
                <c:pt idx="2953">
                  <c:v>19.690616666666699</c:v>
                </c:pt>
                <c:pt idx="2954">
                  <c:v>19.697283333333399</c:v>
                </c:pt>
                <c:pt idx="2955">
                  <c:v>19.703949999999999</c:v>
                </c:pt>
                <c:pt idx="2956">
                  <c:v>19.710616666666699</c:v>
                </c:pt>
                <c:pt idx="2957">
                  <c:v>19.717283333333398</c:v>
                </c:pt>
                <c:pt idx="2958">
                  <c:v>19.723949999999999</c:v>
                </c:pt>
                <c:pt idx="2959">
                  <c:v>19.730616666666702</c:v>
                </c:pt>
                <c:pt idx="2960">
                  <c:v>19.737283333333401</c:v>
                </c:pt>
                <c:pt idx="2961">
                  <c:v>19.743950000000002</c:v>
                </c:pt>
                <c:pt idx="2962">
                  <c:v>19.750616666666701</c:v>
                </c:pt>
                <c:pt idx="2963">
                  <c:v>19.757283333333401</c:v>
                </c:pt>
                <c:pt idx="2964">
                  <c:v>19.763950000000001</c:v>
                </c:pt>
                <c:pt idx="2965">
                  <c:v>19.770616666666701</c:v>
                </c:pt>
                <c:pt idx="2966">
                  <c:v>19.777283333333401</c:v>
                </c:pt>
                <c:pt idx="2967">
                  <c:v>19.783950000000001</c:v>
                </c:pt>
                <c:pt idx="2968">
                  <c:v>19.7906166666667</c:v>
                </c:pt>
                <c:pt idx="2969">
                  <c:v>19.7972833333334</c:v>
                </c:pt>
                <c:pt idx="2970">
                  <c:v>19.80395</c:v>
                </c:pt>
                <c:pt idx="2971">
                  <c:v>19.8106166666667</c:v>
                </c:pt>
                <c:pt idx="2972">
                  <c:v>19.8172833333334</c:v>
                </c:pt>
                <c:pt idx="2973">
                  <c:v>19.82395</c:v>
                </c:pt>
                <c:pt idx="2974">
                  <c:v>19.8306166666667</c:v>
                </c:pt>
                <c:pt idx="2975">
                  <c:v>19.837283333333399</c:v>
                </c:pt>
                <c:pt idx="2976">
                  <c:v>19.84395</c:v>
                </c:pt>
                <c:pt idx="2977">
                  <c:v>19.850616666666699</c:v>
                </c:pt>
                <c:pt idx="2978">
                  <c:v>19.857283333333399</c:v>
                </c:pt>
                <c:pt idx="2979">
                  <c:v>19.863949999999999</c:v>
                </c:pt>
                <c:pt idx="2980">
                  <c:v>19.870616666666699</c:v>
                </c:pt>
                <c:pt idx="2981">
                  <c:v>19.877283333333398</c:v>
                </c:pt>
                <c:pt idx="2982">
                  <c:v>19.883949999999999</c:v>
                </c:pt>
                <c:pt idx="2983">
                  <c:v>19.890616666666698</c:v>
                </c:pt>
                <c:pt idx="2984">
                  <c:v>19.897283333333402</c:v>
                </c:pt>
                <c:pt idx="2985">
                  <c:v>19.903949999999998</c:v>
                </c:pt>
                <c:pt idx="2986">
                  <c:v>19.910616666666701</c:v>
                </c:pt>
                <c:pt idx="2987">
                  <c:v>19.917283333333401</c:v>
                </c:pt>
                <c:pt idx="2988">
                  <c:v>19.923950000000001</c:v>
                </c:pt>
                <c:pt idx="2989">
                  <c:v>19.930616666666701</c:v>
                </c:pt>
                <c:pt idx="2990">
                  <c:v>19.937283333333401</c:v>
                </c:pt>
                <c:pt idx="2991">
                  <c:v>19.943950000000001</c:v>
                </c:pt>
                <c:pt idx="2992">
                  <c:v>19.950616666666701</c:v>
                </c:pt>
                <c:pt idx="2993">
                  <c:v>19.9572833333334</c:v>
                </c:pt>
                <c:pt idx="2994">
                  <c:v>19.963950000000001</c:v>
                </c:pt>
                <c:pt idx="2995">
                  <c:v>19.9706166666667</c:v>
                </c:pt>
                <c:pt idx="2996">
                  <c:v>19.9772833333334</c:v>
                </c:pt>
                <c:pt idx="2997">
                  <c:v>19.98395</c:v>
                </c:pt>
                <c:pt idx="2998">
                  <c:v>19.9906166666667</c:v>
                </c:pt>
                <c:pt idx="2999">
                  <c:v>19.997283333333399</c:v>
                </c:pt>
                <c:pt idx="3000">
                  <c:v>20.00395</c:v>
                </c:pt>
                <c:pt idx="3001">
                  <c:v>20.010616666666699</c:v>
                </c:pt>
                <c:pt idx="3002">
                  <c:v>20.017283333333399</c:v>
                </c:pt>
                <c:pt idx="3003">
                  <c:v>20.023949999999999</c:v>
                </c:pt>
                <c:pt idx="3004">
                  <c:v>20.030616666666699</c:v>
                </c:pt>
                <c:pt idx="3005">
                  <c:v>20.037283333333399</c:v>
                </c:pt>
                <c:pt idx="3006">
                  <c:v>20.043949999999999</c:v>
                </c:pt>
                <c:pt idx="3007">
                  <c:v>20.050616666666699</c:v>
                </c:pt>
                <c:pt idx="3008">
                  <c:v>20.057283333333402</c:v>
                </c:pt>
                <c:pt idx="3009">
                  <c:v>20.063949999999998</c:v>
                </c:pt>
                <c:pt idx="3010">
                  <c:v>20.070616666666702</c:v>
                </c:pt>
                <c:pt idx="3011">
                  <c:v>20.077283333333401</c:v>
                </c:pt>
                <c:pt idx="3012">
                  <c:v>20.083950000000002</c:v>
                </c:pt>
                <c:pt idx="3013">
                  <c:v>20.090616666666701</c:v>
                </c:pt>
                <c:pt idx="3014">
                  <c:v>20.097283333333401</c:v>
                </c:pt>
                <c:pt idx="3015">
                  <c:v>20.103950000000001</c:v>
                </c:pt>
                <c:pt idx="3016">
                  <c:v>20.110616666666701</c:v>
                </c:pt>
                <c:pt idx="3017">
                  <c:v>20.1172833333334</c:v>
                </c:pt>
                <c:pt idx="3018">
                  <c:v>20.123950000000001</c:v>
                </c:pt>
                <c:pt idx="3019">
                  <c:v>20.1306166666667</c:v>
                </c:pt>
                <c:pt idx="3020">
                  <c:v>20.1372833333334</c:v>
                </c:pt>
                <c:pt idx="3021">
                  <c:v>20.14395</c:v>
                </c:pt>
                <c:pt idx="3022">
                  <c:v>20.1506166666667</c:v>
                </c:pt>
                <c:pt idx="3023">
                  <c:v>20.1572833333334</c:v>
                </c:pt>
                <c:pt idx="3024">
                  <c:v>20.16395</c:v>
                </c:pt>
                <c:pt idx="3025">
                  <c:v>20.1706166666667</c:v>
                </c:pt>
                <c:pt idx="3026">
                  <c:v>20.177283333333399</c:v>
                </c:pt>
                <c:pt idx="3027">
                  <c:v>20.183949999999999</c:v>
                </c:pt>
                <c:pt idx="3028">
                  <c:v>20.190616666666699</c:v>
                </c:pt>
                <c:pt idx="3029">
                  <c:v>20.197283333333399</c:v>
                </c:pt>
                <c:pt idx="3030">
                  <c:v>20.203949999999999</c:v>
                </c:pt>
                <c:pt idx="3031">
                  <c:v>20.210616666666699</c:v>
                </c:pt>
                <c:pt idx="3032">
                  <c:v>20.217283333333398</c:v>
                </c:pt>
                <c:pt idx="3033">
                  <c:v>20.223949999999999</c:v>
                </c:pt>
                <c:pt idx="3034">
                  <c:v>20.230616666666702</c:v>
                </c:pt>
                <c:pt idx="3035">
                  <c:v>20.237283333333401</c:v>
                </c:pt>
                <c:pt idx="3036">
                  <c:v>20.243950000000002</c:v>
                </c:pt>
                <c:pt idx="3037">
                  <c:v>20.250616666666701</c:v>
                </c:pt>
                <c:pt idx="3038">
                  <c:v>20.257283333333401</c:v>
                </c:pt>
                <c:pt idx="3039">
                  <c:v>20.263950000000001</c:v>
                </c:pt>
                <c:pt idx="3040">
                  <c:v>20.270616666666701</c:v>
                </c:pt>
                <c:pt idx="3041">
                  <c:v>20.277283333333401</c:v>
                </c:pt>
                <c:pt idx="3042">
                  <c:v>20.283950000000001</c:v>
                </c:pt>
                <c:pt idx="3043">
                  <c:v>20.2906166666667</c:v>
                </c:pt>
                <c:pt idx="3044">
                  <c:v>20.2972833333334</c:v>
                </c:pt>
                <c:pt idx="3045">
                  <c:v>20.30395</c:v>
                </c:pt>
                <c:pt idx="3046">
                  <c:v>20.3106166666667</c:v>
                </c:pt>
                <c:pt idx="3047">
                  <c:v>20.3172833333334</c:v>
                </c:pt>
                <c:pt idx="3048">
                  <c:v>20.32395</c:v>
                </c:pt>
                <c:pt idx="3049">
                  <c:v>20.3306166666667</c:v>
                </c:pt>
                <c:pt idx="3050">
                  <c:v>20.337283333333399</c:v>
                </c:pt>
                <c:pt idx="3051">
                  <c:v>20.34395</c:v>
                </c:pt>
                <c:pt idx="3052">
                  <c:v>20.350616666666699</c:v>
                </c:pt>
                <c:pt idx="3053">
                  <c:v>20.357283333333399</c:v>
                </c:pt>
                <c:pt idx="3054">
                  <c:v>20.363949999999999</c:v>
                </c:pt>
                <c:pt idx="3055">
                  <c:v>20.370616666666699</c:v>
                </c:pt>
                <c:pt idx="3056">
                  <c:v>20.377283333333398</c:v>
                </c:pt>
                <c:pt idx="3057">
                  <c:v>20.383949999999999</c:v>
                </c:pt>
                <c:pt idx="3058">
                  <c:v>20.390616666666698</c:v>
                </c:pt>
                <c:pt idx="3059">
                  <c:v>20.397283333333402</c:v>
                </c:pt>
                <c:pt idx="3060">
                  <c:v>20.403949999999998</c:v>
                </c:pt>
                <c:pt idx="3061">
                  <c:v>20.410616666666701</c:v>
                </c:pt>
                <c:pt idx="3062">
                  <c:v>20.417283333333401</c:v>
                </c:pt>
                <c:pt idx="3063">
                  <c:v>20.423950000000001</c:v>
                </c:pt>
                <c:pt idx="3064">
                  <c:v>20.430616666666701</c:v>
                </c:pt>
                <c:pt idx="3065">
                  <c:v>20.437283333333401</c:v>
                </c:pt>
                <c:pt idx="3066">
                  <c:v>20.443950000000001</c:v>
                </c:pt>
                <c:pt idx="3067">
                  <c:v>20.450616666666701</c:v>
                </c:pt>
                <c:pt idx="3068">
                  <c:v>20.4572833333334</c:v>
                </c:pt>
                <c:pt idx="3069">
                  <c:v>20.463950000000001</c:v>
                </c:pt>
                <c:pt idx="3070">
                  <c:v>20.4706166666667</c:v>
                </c:pt>
                <c:pt idx="3071">
                  <c:v>20.4772833333334</c:v>
                </c:pt>
                <c:pt idx="3072">
                  <c:v>20.48395</c:v>
                </c:pt>
                <c:pt idx="3073">
                  <c:v>20.4906166666667</c:v>
                </c:pt>
                <c:pt idx="3074">
                  <c:v>20.497283333333399</c:v>
                </c:pt>
                <c:pt idx="3075">
                  <c:v>20.50395</c:v>
                </c:pt>
                <c:pt idx="3076">
                  <c:v>20.510616666666699</c:v>
                </c:pt>
                <c:pt idx="3077">
                  <c:v>20.517283333333399</c:v>
                </c:pt>
                <c:pt idx="3078">
                  <c:v>20.523949999999999</c:v>
                </c:pt>
                <c:pt idx="3079">
                  <c:v>20.530616666666699</c:v>
                </c:pt>
                <c:pt idx="3080">
                  <c:v>20.537283333333399</c:v>
                </c:pt>
                <c:pt idx="3081">
                  <c:v>20.543949999999999</c:v>
                </c:pt>
                <c:pt idx="3082">
                  <c:v>20.550616666666699</c:v>
                </c:pt>
                <c:pt idx="3083">
                  <c:v>20.557283333333402</c:v>
                </c:pt>
                <c:pt idx="3084">
                  <c:v>20.563949999999998</c:v>
                </c:pt>
                <c:pt idx="3085">
                  <c:v>20.570616666666702</c:v>
                </c:pt>
                <c:pt idx="3086">
                  <c:v>20.577283333333401</c:v>
                </c:pt>
                <c:pt idx="3087">
                  <c:v>20.583950000000002</c:v>
                </c:pt>
                <c:pt idx="3088">
                  <c:v>20.590616666666701</c:v>
                </c:pt>
                <c:pt idx="3089">
                  <c:v>20.597283333333401</c:v>
                </c:pt>
                <c:pt idx="3090">
                  <c:v>20.603950000000001</c:v>
                </c:pt>
                <c:pt idx="3091">
                  <c:v>20.610616666666701</c:v>
                </c:pt>
                <c:pt idx="3092">
                  <c:v>20.6172833333334</c:v>
                </c:pt>
                <c:pt idx="3093">
                  <c:v>20.623950000000001</c:v>
                </c:pt>
                <c:pt idx="3094">
                  <c:v>20.6306166666667</c:v>
                </c:pt>
                <c:pt idx="3095">
                  <c:v>20.6372833333334</c:v>
                </c:pt>
                <c:pt idx="3096">
                  <c:v>20.64395</c:v>
                </c:pt>
                <c:pt idx="3097">
                  <c:v>20.6506166666667</c:v>
                </c:pt>
                <c:pt idx="3098">
                  <c:v>20.6572833333334</c:v>
                </c:pt>
                <c:pt idx="3099">
                  <c:v>20.66395</c:v>
                </c:pt>
                <c:pt idx="3100">
                  <c:v>20.6706166666667</c:v>
                </c:pt>
                <c:pt idx="3101">
                  <c:v>20.677283333333399</c:v>
                </c:pt>
                <c:pt idx="3102">
                  <c:v>20.683949999999999</c:v>
                </c:pt>
                <c:pt idx="3103">
                  <c:v>20.690616666666699</c:v>
                </c:pt>
                <c:pt idx="3104">
                  <c:v>20.697283333333399</c:v>
                </c:pt>
                <c:pt idx="3105">
                  <c:v>20.703949999999999</c:v>
                </c:pt>
                <c:pt idx="3106">
                  <c:v>20.710616666666699</c:v>
                </c:pt>
                <c:pt idx="3107">
                  <c:v>20.717283333333398</c:v>
                </c:pt>
                <c:pt idx="3108">
                  <c:v>20.723949999999999</c:v>
                </c:pt>
                <c:pt idx="3109">
                  <c:v>20.730616666666702</c:v>
                </c:pt>
                <c:pt idx="3110">
                  <c:v>20.737283333333401</c:v>
                </c:pt>
                <c:pt idx="3111">
                  <c:v>20.743950000000002</c:v>
                </c:pt>
                <c:pt idx="3112">
                  <c:v>20.750616666666701</c:v>
                </c:pt>
                <c:pt idx="3113">
                  <c:v>20.757283333333401</c:v>
                </c:pt>
                <c:pt idx="3114">
                  <c:v>20.763950000000001</c:v>
                </c:pt>
                <c:pt idx="3115">
                  <c:v>20.770616666666701</c:v>
                </c:pt>
                <c:pt idx="3116">
                  <c:v>20.777283333333401</c:v>
                </c:pt>
                <c:pt idx="3117">
                  <c:v>20.783950000000001</c:v>
                </c:pt>
                <c:pt idx="3118">
                  <c:v>20.7906166666667</c:v>
                </c:pt>
                <c:pt idx="3119">
                  <c:v>20.7972833333334</c:v>
                </c:pt>
                <c:pt idx="3120">
                  <c:v>20.80395</c:v>
                </c:pt>
                <c:pt idx="3121">
                  <c:v>20.8106166666667</c:v>
                </c:pt>
                <c:pt idx="3122">
                  <c:v>20.8172833333334</c:v>
                </c:pt>
                <c:pt idx="3123">
                  <c:v>20.82395</c:v>
                </c:pt>
                <c:pt idx="3124">
                  <c:v>20.8306166666667</c:v>
                </c:pt>
                <c:pt idx="3125">
                  <c:v>20.837283333333399</c:v>
                </c:pt>
                <c:pt idx="3126">
                  <c:v>20.84395</c:v>
                </c:pt>
                <c:pt idx="3127">
                  <c:v>20.850616666666699</c:v>
                </c:pt>
                <c:pt idx="3128">
                  <c:v>20.857283333333399</c:v>
                </c:pt>
                <c:pt idx="3129">
                  <c:v>20.863949999999999</c:v>
                </c:pt>
                <c:pt idx="3130">
                  <c:v>20.870616666666699</c:v>
                </c:pt>
                <c:pt idx="3131">
                  <c:v>20.877283333333398</c:v>
                </c:pt>
                <c:pt idx="3132">
                  <c:v>20.883949999999999</c:v>
                </c:pt>
                <c:pt idx="3133">
                  <c:v>20.890616666666698</c:v>
                </c:pt>
                <c:pt idx="3134">
                  <c:v>20.897283333333402</c:v>
                </c:pt>
                <c:pt idx="3135">
                  <c:v>20.903949999999998</c:v>
                </c:pt>
                <c:pt idx="3136">
                  <c:v>20.910616666666701</c:v>
                </c:pt>
                <c:pt idx="3137">
                  <c:v>20.917283333333401</c:v>
                </c:pt>
                <c:pt idx="3138">
                  <c:v>20.923950000000001</c:v>
                </c:pt>
                <c:pt idx="3139">
                  <c:v>20.930616666666701</c:v>
                </c:pt>
                <c:pt idx="3140">
                  <c:v>20.937283333333401</c:v>
                </c:pt>
                <c:pt idx="3141">
                  <c:v>20.943950000000001</c:v>
                </c:pt>
                <c:pt idx="3142">
                  <c:v>20.950616666666701</c:v>
                </c:pt>
                <c:pt idx="3143">
                  <c:v>20.9572833333334</c:v>
                </c:pt>
                <c:pt idx="3144">
                  <c:v>20.963950000000001</c:v>
                </c:pt>
                <c:pt idx="3145">
                  <c:v>20.9706166666667</c:v>
                </c:pt>
                <c:pt idx="3146">
                  <c:v>20.9772833333334</c:v>
                </c:pt>
                <c:pt idx="3147">
                  <c:v>20.98395</c:v>
                </c:pt>
                <c:pt idx="3148">
                  <c:v>20.9906166666667</c:v>
                </c:pt>
                <c:pt idx="3149">
                  <c:v>20.997283333333399</c:v>
                </c:pt>
                <c:pt idx="3150">
                  <c:v>21.00395</c:v>
                </c:pt>
                <c:pt idx="3151">
                  <c:v>21.010616666666699</c:v>
                </c:pt>
                <c:pt idx="3152">
                  <c:v>21.017283333333399</c:v>
                </c:pt>
                <c:pt idx="3153">
                  <c:v>21.023949999999999</c:v>
                </c:pt>
                <c:pt idx="3154">
                  <c:v>21.030616666666699</c:v>
                </c:pt>
                <c:pt idx="3155">
                  <c:v>21.037283333333399</c:v>
                </c:pt>
                <c:pt idx="3156">
                  <c:v>21.043949999999999</c:v>
                </c:pt>
                <c:pt idx="3157">
                  <c:v>21.050616666666699</c:v>
                </c:pt>
                <c:pt idx="3158">
                  <c:v>21.057283333333402</c:v>
                </c:pt>
                <c:pt idx="3159">
                  <c:v>21.063949999999998</c:v>
                </c:pt>
                <c:pt idx="3160">
                  <c:v>21.070616666666702</c:v>
                </c:pt>
                <c:pt idx="3161">
                  <c:v>21.077283333333401</c:v>
                </c:pt>
                <c:pt idx="3162">
                  <c:v>21.083950000000002</c:v>
                </c:pt>
                <c:pt idx="3163">
                  <c:v>21.090616666666701</c:v>
                </c:pt>
                <c:pt idx="3164">
                  <c:v>21.097283333333401</c:v>
                </c:pt>
                <c:pt idx="3165">
                  <c:v>21.103950000000001</c:v>
                </c:pt>
                <c:pt idx="3166">
                  <c:v>21.110616666666701</c:v>
                </c:pt>
                <c:pt idx="3167">
                  <c:v>21.1172833333334</c:v>
                </c:pt>
                <c:pt idx="3168">
                  <c:v>21.123950000000001</c:v>
                </c:pt>
                <c:pt idx="3169">
                  <c:v>21.1306166666667</c:v>
                </c:pt>
                <c:pt idx="3170">
                  <c:v>21.1372833333334</c:v>
                </c:pt>
                <c:pt idx="3171">
                  <c:v>21.14395</c:v>
                </c:pt>
                <c:pt idx="3172">
                  <c:v>21.1506166666667</c:v>
                </c:pt>
                <c:pt idx="3173">
                  <c:v>21.1572833333334</c:v>
                </c:pt>
                <c:pt idx="3174">
                  <c:v>21.16395</c:v>
                </c:pt>
                <c:pt idx="3175">
                  <c:v>21.1706166666667</c:v>
                </c:pt>
                <c:pt idx="3176">
                  <c:v>21.177283333333399</c:v>
                </c:pt>
                <c:pt idx="3177">
                  <c:v>21.183949999999999</c:v>
                </c:pt>
                <c:pt idx="3178">
                  <c:v>21.190616666666699</c:v>
                </c:pt>
                <c:pt idx="3179">
                  <c:v>21.197283333333399</c:v>
                </c:pt>
                <c:pt idx="3180">
                  <c:v>21.203949999999999</c:v>
                </c:pt>
                <c:pt idx="3181">
                  <c:v>21.210616666666699</c:v>
                </c:pt>
                <c:pt idx="3182">
                  <c:v>21.217283333333398</c:v>
                </c:pt>
                <c:pt idx="3183">
                  <c:v>21.223949999999999</c:v>
                </c:pt>
                <c:pt idx="3184">
                  <c:v>21.230616666666702</c:v>
                </c:pt>
                <c:pt idx="3185">
                  <c:v>21.237283333333401</c:v>
                </c:pt>
                <c:pt idx="3186">
                  <c:v>21.243950000000002</c:v>
                </c:pt>
                <c:pt idx="3187">
                  <c:v>21.250616666666701</c:v>
                </c:pt>
                <c:pt idx="3188">
                  <c:v>21.257283333333401</c:v>
                </c:pt>
                <c:pt idx="3189">
                  <c:v>21.263950000000001</c:v>
                </c:pt>
                <c:pt idx="3190">
                  <c:v>21.270616666666701</c:v>
                </c:pt>
                <c:pt idx="3191">
                  <c:v>21.277283333333401</c:v>
                </c:pt>
                <c:pt idx="3192">
                  <c:v>21.283950000000001</c:v>
                </c:pt>
                <c:pt idx="3193">
                  <c:v>21.2906166666667</c:v>
                </c:pt>
                <c:pt idx="3194">
                  <c:v>21.2972833333334</c:v>
                </c:pt>
                <c:pt idx="3195">
                  <c:v>21.30395</c:v>
                </c:pt>
                <c:pt idx="3196">
                  <c:v>21.3106166666667</c:v>
                </c:pt>
                <c:pt idx="3197">
                  <c:v>21.3172833333334</c:v>
                </c:pt>
                <c:pt idx="3198">
                  <c:v>21.32395</c:v>
                </c:pt>
                <c:pt idx="3199">
                  <c:v>21.3306166666667</c:v>
                </c:pt>
                <c:pt idx="3200">
                  <c:v>21.337283333333399</c:v>
                </c:pt>
                <c:pt idx="3201">
                  <c:v>21.34395</c:v>
                </c:pt>
                <c:pt idx="3202">
                  <c:v>21.350616666666699</c:v>
                </c:pt>
                <c:pt idx="3203">
                  <c:v>21.357283333333399</c:v>
                </c:pt>
                <c:pt idx="3204">
                  <c:v>21.363949999999999</c:v>
                </c:pt>
                <c:pt idx="3205">
                  <c:v>21.370616666666699</c:v>
                </c:pt>
                <c:pt idx="3206">
                  <c:v>21.377283333333398</c:v>
                </c:pt>
                <c:pt idx="3207">
                  <c:v>21.383949999999999</c:v>
                </c:pt>
                <c:pt idx="3208">
                  <c:v>21.390616666666698</c:v>
                </c:pt>
                <c:pt idx="3209">
                  <c:v>21.397283333333402</c:v>
                </c:pt>
                <c:pt idx="3210">
                  <c:v>21.403949999999998</c:v>
                </c:pt>
                <c:pt idx="3211">
                  <c:v>21.410616666666701</c:v>
                </c:pt>
                <c:pt idx="3212">
                  <c:v>21.417283333333401</c:v>
                </c:pt>
                <c:pt idx="3213">
                  <c:v>21.423950000000001</c:v>
                </c:pt>
                <c:pt idx="3214">
                  <c:v>21.430616666666701</c:v>
                </c:pt>
                <c:pt idx="3215">
                  <c:v>21.437283333333401</c:v>
                </c:pt>
                <c:pt idx="3216">
                  <c:v>21.443950000000001</c:v>
                </c:pt>
                <c:pt idx="3217">
                  <c:v>21.450616666666701</c:v>
                </c:pt>
                <c:pt idx="3218">
                  <c:v>21.4572833333334</c:v>
                </c:pt>
                <c:pt idx="3219">
                  <c:v>21.463950000000001</c:v>
                </c:pt>
                <c:pt idx="3220">
                  <c:v>21.4706166666667</c:v>
                </c:pt>
                <c:pt idx="3221">
                  <c:v>21.4772833333334</c:v>
                </c:pt>
                <c:pt idx="3222">
                  <c:v>21.48395</c:v>
                </c:pt>
                <c:pt idx="3223">
                  <c:v>21.4906166666667</c:v>
                </c:pt>
                <c:pt idx="3224">
                  <c:v>21.497283333333399</c:v>
                </c:pt>
                <c:pt idx="3225">
                  <c:v>21.50395</c:v>
                </c:pt>
                <c:pt idx="3226">
                  <c:v>21.510616666666699</c:v>
                </c:pt>
                <c:pt idx="3227">
                  <c:v>21.517283333333399</c:v>
                </c:pt>
                <c:pt idx="3228">
                  <c:v>21.523949999999999</c:v>
                </c:pt>
                <c:pt idx="3229">
                  <c:v>21.530616666666699</c:v>
                </c:pt>
                <c:pt idx="3230">
                  <c:v>21.537283333333399</c:v>
                </c:pt>
                <c:pt idx="3231">
                  <c:v>21.543949999999999</c:v>
                </c:pt>
                <c:pt idx="3232">
                  <c:v>21.550616666666699</c:v>
                </c:pt>
                <c:pt idx="3233">
                  <c:v>21.557283333333402</c:v>
                </c:pt>
                <c:pt idx="3234">
                  <c:v>21.563949999999998</c:v>
                </c:pt>
                <c:pt idx="3235">
                  <c:v>21.570616666666702</c:v>
                </c:pt>
                <c:pt idx="3236">
                  <c:v>21.577283333333401</c:v>
                </c:pt>
                <c:pt idx="3237">
                  <c:v>21.583950000000002</c:v>
                </c:pt>
                <c:pt idx="3238">
                  <c:v>21.590616666666701</c:v>
                </c:pt>
                <c:pt idx="3239">
                  <c:v>21.597283333333401</c:v>
                </c:pt>
                <c:pt idx="3240">
                  <c:v>21.603950000000001</c:v>
                </c:pt>
                <c:pt idx="3241">
                  <c:v>21.610616666666701</c:v>
                </c:pt>
                <c:pt idx="3242">
                  <c:v>21.6172833333334</c:v>
                </c:pt>
                <c:pt idx="3243">
                  <c:v>21.623950000000001</c:v>
                </c:pt>
                <c:pt idx="3244">
                  <c:v>21.6306166666667</c:v>
                </c:pt>
                <c:pt idx="3245">
                  <c:v>21.6372833333334</c:v>
                </c:pt>
                <c:pt idx="3246">
                  <c:v>21.64395</c:v>
                </c:pt>
                <c:pt idx="3247">
                  <c:v>21.6506166666667</c:v>
                </c:pt>
                <c:pt idx="3248">
                  <c:v>21.6572833333334</c:v>
                </c:pt>
                <c:pt idx="3249">
                  <c:v>21.66395</c:v>
                </c:pt>
                <c:pt idx="3250">
                  <c:v>21.6706166666667</c:v>
                </c:pt>
                <c:pt idx="3251">
                  <c:v>21.677283333333399</c:v>
                </c:pt>
                <c:pt idx="3252">
                  <c:v>21.683949999999999</c:v>
                </c:pt>
                <c:pt idx="3253">
                  <c:v>21.690616666666699</c:v>
                </c:pt>
                <c:pt idx="3254">
                  <c:v>21.697283333333399</c:v>
                </c:pt>
                <c:pt idx="3255">
                  <c:v>21.703949999999999</c:v>
                </c:pt>
                <c:pt idx="3256">
                  <c:v>21.710616666666699</c:v>
                </c:pt>
                <c:pt idx="3257">
                  <c:v>21.717283333333398</c:v>
                </c:pt>
                <c:pt idx="3258">
                  <c:v>21.723949999999999</c:v>
                </c:pt>
                <c:pt idx="3259">
                  <c:v>21.730616666666702</c:v>
                </c:pt>
                <c:pt idx="3260">
                  <c:v>21.737283333333401</c:v>
                </c:pt>
                <c:pt idx="3261">
                  <c:v>21.743950000000002</c:v>
                </c:pt>
                <c:pt idx="3262">
                  <c:v>21.750616666666701</c:v>
                </c:pt>
                <c:pt idx="3263">
                  <c:v>21.757283333333401</c:v>
                </c:pt>
                <c:pt idx="3264">
                  <c:v>21.763950000000001</c:v>
                </c:pt>
                <c:pt idx="3265">
                  <c:v>21.770616666666701</c:v>
                </c:pt>
                <c:pt idx="3266">
                  <c:v>21.777283333333401</c:v>
                </c:pt>
                <c:pt idx="3267">
                  <c:v>21.783950000000001</c:v>
                </c:pt>
                <c:pt idx="3268">
                  <c:v>21.7906166666667</c:v>
                </c:pt>
                <c:pt idx="3269">
                  <c:v>21.7972833333334</c:v>
                </c:pt>
                <c:pt idx="3270">
                  <c:v>21.80395</c:v>
                </c:pt>
                <c:pt idx="3271">
                  <c:v>21.8106166666667</c:v>
                </c:pt>
                <c:pt idx="3272">
                  <c:v>21.8172833333334</c:v>
                </c:pt>
                <c:pt idx="3273">
                  <c:v>21.82395</c:v>
                </c:pt>
                <c:pt idx="3274">
                  <c:v>21.8306166666667</c:v>
                </c:pt>
                <c:pt idx="3275">
                  <c:v>21.837283333333399</c:v>
                </c:pt>
                <c:pt idx="3276">
                  <c:v>21.84395</c:v>
                </c:pt>
                <c:pt idx="3277">
                  <c:v>21.850616666666699</c:v>
                </c:pt>
                <c:pt idx="3278">
                  <c:v>21.857283333333399</c:v>
                </c:pt>
                <c:pt idx="3279">
                  <c:v>21.863949999999999</c:v>
                </c:pt>
                <c:pt idx="3280">
                  <c:v>21.870616666666699</c:v>
                </c:pt>
                <c:pt idx="3281">
                  <c:v>21.877283333333398</c:v>
                </c:pt>
                <c:pt idx="3282">
                  <c:v>21.883949999999999</c:v>
                </c:pt>
                <c:pt idx="3283">
                  <c:v>21.890616666666698</c:v>
                </c:pt>
                <c:pt idx="3284">
                  <c:v>21.897283333333402</c:v>
                </c:pt>
                <c:pt idx="3285">
                  <c:v>21.903949999999998</c:v>
                </c:pt>
                <c:pt idx="3286">
                  <c:v>21.910616666666701</c:v>
                </c:pt>
                <c:pt idx="3287">
                  <c:v>21.917283333333401</c:v>
                </c:pt>
                <c:pt idx="3288">
                  <c:v>21.923950000000001</c:v>
                </c:pt>
                <c:pt idx="3289">
                  <c:v>21.930616666666701</c:v>
                </c:pt>
                <c:pt idx="3290">
                  <c:v>21.937283333333401</c:v>
                </c:pt>
                <c:pt idx="3291">
                  <c:v>21.943950000000001</c:v>
                </c:pt>
                <c:pt idx="3292">
                  <c:v>21.950616666666701</c:v>
                </c:pt>
                <c:pt idx="3293">
                  <c:v>21.9572833333334</c:v>
                </c:pt>
                <c:pt idx="3294">
                  <c:v>21.963950000000001</c:v>
                </c:pt>
                <c:pt idx="3295">
                  <c:v>21.9706166666667</c:v>
                </c:pt>
                <c:pt idx="3296">
                  <c:v>21.9772833333334</c:v>
                </c:pt>
                <c:pt idx="3297">
                  <c:v>21.98395</c:v>
                </c:pt>
                <c:pt idx="3298">
                  <c:v>21.9906166666667</c:v>
                </c:pt>
                <c:pt idx="3299">
                  <c:v>21.997283333333399</c:v>
                </c:pt>
                <c:pt idx="3300">
                  <c:v>22.00395</c:v>
                </c:pt>
                <c:pt idx="3301">
                  <c:v>22.010616666666699</c:v>
                </c:pt>
                <c:pt idx="3302">
                  <c:v>22.017283333333399</c:v>
                </c:pt>
                <c:pt idx="3303">
                  <c:v>22.023949999999999</c:v>
                </c:pt>
                <c:pt idx="3304">
                  <c:v>22.030616666666699</c:v>
                </c:pt>
                <c:pt idx="3305">
                  <c:v>22.037283333333399</c:v>
                </c:pt>
                <c:pt idx="3306">
                  <c:v>22.043949999999999</c:v>
                </c:pt>
                <c:pt idx="3307">
                  <c:v>22.050616666666699</c:v>
                </c:pt>
                <c:pt idx="3308">
                  <c:v>22.057283333333402</c:v>
                </c:pt>
                <c:pt idx="3309">
                  <c:v>22.063949999999998</c:v>
                </c:pt>
                <c:pt idx="3310">
                  <c:v>22.070616666666702</c:v>
                </c:pt>
                <c:pt idx="3311">
                  <c:v>22.077283333333401</c:v>
                </c:pt>
                <c:pt idx="3312">
                  <c:v>22.083950000000002</c:v>
                </c:pt>
                <c:pt idx="3313">
                  <c:v>22.090616666666701</c:v>
                </c:pt>
                <c:pt idx="3314">
                  <c:v>22.097283333333401</c:v>
                </c:pt>
                <c:pt idx="3315">
                  <c:v>22.103950000000001</c:v>
                </c:pt>
                <c:pt idx="3316">
                  <c:v>22.110616666666701</c:v>
                </c:pt>
                <c:pt idx="3317">
                  <c:v>22.1172833333334</c:v>
                </c:pt>
                <c:pt idx="3318">
                  <c:v>22.123950000000001</c:v>
                </c:pt>
                <c:pt idx="3319">
                  <c:v>22.1306166666667</c:v>
                </c:pt>
                <c:pt idx="3320">
                  <c:v>22.1372833333334</c:v>
                </c:pt>
                <c:pt idx="3321">
                  <c:v>22.14395</c:v>
                </c:pt>
                <c:pt idx="3322">
                  <c:v>22.1506166666667</c:v>
                </c:pt>
                <c:pt idx="3323">
                  <c:v>22.1572833333334</c:v>
                </c:pt>
                <c:pt idx="3324">
                  <c:v>22.16395</c:v>
                </c:pt>
                <c:pt idx="3325">
                  <c:v>22.1706166666667</c:v>
                </c:pt>
                <c:pt idx="3326">
                  <c:v>22.177283333333399</c:v>
                </c:pt>
                <c:pt idx="3327">
                  <c:v>22.183949999999999</c:v>
                </c:pt>
                <c:pt idx="3328">
                  <c:v>22.190616666666699</c:v>
                </c:pt>
                <c:pt idx="3329">
                  <c:v>22.197283333333399</c:v>
                </c:pt>
                <c:pt idx="3330">
                  <c:v>22.203949999999999</c:v>
                </c:pt>
                <c:pt idx="3331">
                  <c:v>22.210616666666699</c:v>
                </c:pt>
                <c:pt idx="3332">
                  <c:v>22.217283333333398</c:v>
                </c:pt>
                <c:pt idx="3333">
                  <c:v>22.223949999999999</c:v>
                </c:pt>
                <c:pt idx="3334">
                  <c:v>22.230616666666702</c:v>
                </c:pt>
                <c:pt idx="3335">
                  <c:v>22.237283333333401</c:v>
                </c:pt>
                <c:pt idx="3336">
                  <c:v>22.243950000000002</c:v>
                </c:pt>
                <c:pt idx="3337">
                  <c:v>22.250616666666701</c:v>
                </c:pt>
                <c:pt idx="3338">
                  <c:v>22.257283333333401</c:v>
                </c:pt>
                <c:pt idx="3339">
                  <c:v>22.263950000000001</c:v>
                </c:pt>
                <c:pt idx="3340">
                  <c:v>22.270616666666701</c:v>
                </c:pt>
                <c:pt idx="3341">
                  <c:v>22.277283333333401</c:v>
                </c:pt>
                <c:pt idx="3342">
                  <c:v>22.283950000000001</c:v>
                </c:pt>
                <c:pt idx="3343">
                  <c:v>22.2906166666667</c:v>
                </c:pt>
                <c:pt idx="3344">
                  <c:v>22.2972833333334</c:v>
                </c:pt>
                <c:pt idx="3345">
                  <c:v>22.30395</c:v>
                </c:pt>
                <c:pt idx="3346">
                  <c:v>22.3106166666667</c:v>
                </c:pt>
                <c:pt idx="3347">
                  <c:v>22.3172833333334</c:v>
                </c:pt>
                <c:pt idx="3348">
                  <c:v>22.32395</c:v>
                </c:pt>
                <c:pt idx="3349">
                  <c:v>22.3306166666667</c:v>
                </c:pt>
                <c:pt idx="3350">
                  <c:v>22.337283333333399</c:v>
                </c:pt>
                <c:pt idx="3351">
                  <c:v>22.34395</c:v>
                </c:pt>
                <c:pt idx="3352">
                  <c:v>22.350616666666699</c:v>
                </c:pt>
                <c:pt idx="3353">
                  <c:v>22.357283333333399</c:v>
                </c:pt>
                <c:pt idx="3354">
                  <c:v>22.363949999999999</c:v>
                </c:pt>
                <c:pt idx="3355">
                  <c:v>22.370616666666699</c:v>
                </c:pt>
                <c:pt idx="3356">
                  <c:v>22.377283333333398</c:v>
                </c:pt>
                <c:pt idx="3357">
                  <c:v>22.383949999999999</c:v>
                </c:pt>
                <c:pt idx="3358">
                  <c:v>22.390616666666698</c:v>
                </c:pt>
                <c:pt idx="3359">
                  <c:v>22.397283333333402</c:v>
                </c:pt>
                <c:pt idx="3360">
                  <c:v>22.403949999999998</c:v>
                </c:pt>
                <c:pt idx="3361">
                  <c:v>22.410616666666701</c:v>
                </c:pt>
                <c:pt idx="3362">
                  <c:v>22.417283333333401</c:v>
                </c:pt>
                <c:pt idx="3363">
                  <c:v>22.423950000000001</c:v>
                </c:pt>
                <c:pt idx="3364">
                  <c:v>22.430616666666701</c:v>
                </c:pt>
                <c:pt idx="3365">
                  <c:v>22.437283333333401</c:v>
                </c:pt>
                <c:pt idx="3366">
                  <c:v>22.443950000000001</c:v>
                </c:pt>
                <c:pt idx="3367">
                  <c:v>22.450616666666701</c:v>
                </c:pt>
                <c:pt idx="3368">
                  <c:v>22.4572833333334</c:v>
                </c:pt>
                <c:pt idx="3369">
                  <c:v>22.463950000000001</c:v>
                </c:pt>
                <c:pt idx="3370">
                  <c:v>22.4706166666667</c:v>
                </c:pt>
                <c:pt idx="3371">
                  <c:v>22.4772833333334</c:v>
                </c:pt>
                <c:pt idx="3372">
                  <c:v>22.48395</c:v>
                </c:pt>
                <c:pt idx="3373">
                  <c:v>22.4906166666667</c:v>
                </c:pt>
                <c:pt idx="3374">
                  <c:v>22.497283333333399</c:v>
                </c:pt>
                <c:pt idx="3375">
                  <c:v>22.50395</c:v>
                </c:pt>
                <c:pt idx="3376">
                  <c:v>22.510616666666699</c:v>
                </c:pt>
                <c:pt idx="3377">
                  <c:v>22.517283333333399</c:v>
                </c:pt>
                <c:pt idx="3378">
                  <c:v>22.523949999999999</c:v>
                </c:pt>
                <c:pt idx="3379">
                  <c:v>22.530616666666699</c:v>
                </c:pt>
                <c:pt idx="3380">
                  <c:v>22.537283333333399</c:v>
                </c:pt>
                <c:pt idx="3381">
                  <c:v>22.543949999999999</c:v>
                </c:pt>
                <c:pt idx="3382">
                  <c:v>22.550616666666699</c:v>
                </c:pt>
                <c:pt idx="3383">
                  <c:v>22.557283333333402</c:v>
                </c:pt>
                <c:pt idx="3384">
                  <c:v>22.563949999999998</c:v>
                </c:pt>
                <c:pt idx="3385">
                  <c:v>22.570616666666702</c:v>
                </c:pt>
                <c:pt idx="3386">
                  <c:v>22.577283333333401</c:v>
                </c:pt>
                <c:pt idx="3387">
                  <c:v>22.583950000000002</c:v>
                </c:pt>
                <c:pt idx="3388">
                  <c:v>22.590616666666701</c:v>
                </c:pt>
                <c:pt idx="3389">
                  <c:v>22.597283333333401</c:v>
                </c:pt>
                <c:pt idx="3390">
                  <c:v>22.603950000000001</c:v>
                </c:pt>
                <c:pt idx="3391">
                  <c:v>22.610616666666701</c:v>
                </c:pt>
                <c:pt idx="3392">
                  <c:v>22.6172833333334</c:v>
                </c:pt>
                <c:pt idx="3393">
                  <c:v>22.623950000000001</c:v>
                </c:pt>
                <c:pt idx="3394">
                  <c:v>22.6306166666667</c:v>
                </c:pt>
                <c:pt idx="3395">
                  <c:v>22.6372833333334</c:v>
                </c:pt>
                <c:pt idx="3396">
                  <c:v>22.64395</c:v>
                </c:pt>
                <c:pt idx="3397">
                  <c:v>22.6506166666667</c:v>
                </c:pt>
                <c:pt idx="3398">
                  <c:v>22.6572833333334</c:v>
                </c:pt>
                <c:pt idx="3399">
                  <c:v>22.66395</c:v>
                </c:pt>
                <c:pt idx="3400">
                  <c:v>22.6706166666667</c:v>
                </c:pt>
                <c:pt idx="3401">
                  <c:v>22.677283333333399</c:v>
                </c:pt>
                <c:pt idx="3402">
                  <c:v>22.683949999999999</c:v>
                </c:pt>
                <c:pt idx="3403">
                  <c:v>22.690616666666699</c:v>
                </c:pt>
                <c:pt idx="3404">
                  <c:v>22.697283333333399</c:v>
                </c:pt>
                <c:pt idx="3405">
                  <c:v>22.703949999999999</c:v>
                </c:pt>
                <c:pt idx="3406">
                  <c:v>22.710616666666699</c:v>
                </c:pt>
                <c:pt idx="3407">
                  <c:v>22.717283333333398</c:v>
                </c:pt>
                <c:pt idx="3408">
                  <c:v>22.723949999999999</c:v>
                </c:pt>
                <c:pt idx="3409">
                  <c:v>22.730616666666702</c:v>
                </c:pt>
                <c:pt idx="3410">
                  <c:v>22.737283333333401</c:v>
                </c:pt>
                <c:pt idx="3411">
                  <c:v>22.743950000000002</c:v>
                </c:pt>
                <c:pt idx="3412">
                  <c:v>22.750616666666701</c:v>
                </c:pt>
                <c:pt idx="3413">
                  <c:v>22.757283333333401</c:v>
                </c:pt>
                <c:pt idx="3414">
                  <c:v>22.763950000000001</c:v>
                </c:pt>
                <c:pt idx="3415">
                  <c:v>22.770616666666701</c:v>
                </c:pt>
                <c:pt idx="3416">
                  <c:v>22.777283333333401</c:v>
                </c:pt>
                <c:pt idx="3417">
                  <c:v>22.783950000000001</c:v>
                </c:pt>
                <c:pt idx="3418">
                  <c:v>22.7906166666667</c:v>
                </c:pt>
                <c:pt idx="3419">
                  <c:v>22.7972833333334</c:v>
                </c:pt>
                <c:pt idx="3420">
                  <c:v>22.80395</c:v>
                </c:pt>
                <c:pt idx="3421">
                  <c:v>22.8106166666667</c:v>
                </c:pt>
                <c:pt idx="3422">
                  <c:v>22.8172833333334</c:v>
                </c:pt>
                <c:pt idx="3423">
                  <c:v>22.82395</c:v>
                </c:pt>
                <c:pt idx="3424">
                  <c:v>22.8306166666667</c:v>
                </c:pt>
                <c:pt idx="3425">
                  <c:v>22.837283333333399</c:v>
                </c:pt>
                <c:pt idx="3426">
                  <c:v>22.84395</c:v>
                </c:pt>
                <c:pt idx="3427">
                  <c:v>22.850616666666699</c:v>
                </c:pt>
                <c:pt idx="3428">
                  <c:v>22.857283333333399</c:v>
                </c:pt>
                <c:pt idx="3429">
                  <c:v>22.863949999999999</c:v>
                </c:pt>
                <c:pt idx="3430">
                  <c:v>22.870616666666699</c:v>
                </c:pt>
                <c:pt idx="3431">
                  <c:v>22.877283333333398</c:v>
                </c:pt>
                <c:pt idx="3432">
                  <c:v>22.883949999999999</c:v>
                </c:pt>
                <c:pt idx="3433">
                  <c:v>22.890616666666698</c:v>
                </c:pt>
                <c:pt idx="3434">
                  <c:v>22.897283333333402</c:v>
                </c:pt>
                <c:pt idx="3435">
                  <c:v>22.903949999999998</c:v>
                </c:pt>
                <c:pt idx="3436">
                  <c:v>22.910616666666701</c:v>
                </c:pt>
                <c:pt idx="3437">
                  <c:v>22.917283333333401</c:v>
                </c:pt>
                <c:pt idx="3438">
                  <c:v>22.923950000000001</c:v>
                </c:pt>
                <c:pt idx="3439">
                  <c:v>22.930616666666701</c:v>
                </c:pt>
                <c:pt idx="3440">
                  <c:v>22.937283333333401</c:v>
                </c:pt>
                <c:pt idx="3441">
                  <c:v>22.943950000000001</c:v>
                </c:pt>
                <c:pt idx="3442">
                  <c:v>22.950616666666701</c:v>
                </c:pt>
                <c:pt idx="3443">
                  <c:v>22.9572833333334</c:v>
                </c:pt>
                <c:pt idx="3444">
                  <c:v>22.963950000000001</c:v>
                </c:pt>
                <c:pt idx="3445">
                  <c:v>22.9706166666667</c:v>
                </c:pt>
                <c:pt idx="3446">
                  <c:v>22.9772833333334</c:v>
                </c:pt>
                <c:pt idx="3447">
                  <c:v>22.98395</c:v>
                </c:pt>
                <c:pt idx="3448">
                  <c:v>22.9906166666667</c:v>
                </c:pt>
                <c:pt idx="3449">
                  <c:v>22.997283333333399</c:v>
                </c:pt>
                <c:pt idx="3450">
                  <c:v>23.00395</c:v>
                </c:pt>
                <c:pt idx="3451">
                  <c:v>23.010616666666699</c:v>
                </c:pt>
                <c:pt idx="3452">
                  <c:v>23.017283333333399</c:v>
                </c:pt>
                <c:pt idx="3453">
                  <c:v>23.023949999999999</c:v>
                </c:pt>
                <c:pt idx="3454">
                  <c:v>23.030616666666699</c:v>
                </c:pt>
                <c:pt idx="3455">
                  <c:v>23.037283333333399</c:v>
                </c:pt>
                <c:pt idx="3456">
                  <c:v>23.043949999999999</c:v>
                </c:pt>
                <c:pt idx="3457">
                  <c:v>23.050616666666699</c:v>
                </c:pt>
                <c:pt idx="3458">
                  <c:v>23.057283333333402</c:v>
                </c:pt>
                <c:pt idx="3459">
                  <c:v>23.063949999999998</c:v>
                </c:pt>
                <c:pt idx="3460">
                  <c:v>23.070616666666702</c:v>
                </c:pt>
                <c:pt idx="3461">
                  <c:v>23.077283333333401</c:v>
                </c:pt>
                <c:pt idx="3462">
                  <c:v>23.083950000000002</c:v>
                </c:pt>
                <c:pt idx="3463">
                  <c:v>23.090616666666701</c:v>
                </c:pt>
                <c:pt idx="3464">
                  <c:v>23.097283333333401</c:v>
                </c:pt>
                <c:pt idx="3465">
                  <c:v>23.103950000000001</c:v>
                </c:pt>
                <c:pt idx="3466">
                  <c:v>23.110616666666701</c:v>
                </c:pt>
                <c:pt idx="3467">
                  <c:v>23.1172833333334</c:v>
                </c:pt>
                <c:pt idx="3468">
                  <c:v>23.123950000000001</c:v>
                </c:pt>
                <c:pt idx="3469">
                  <c:v>23.1306166666667</c:v>
                </c:pt>
                <c:pt idx="3470">
                  <c:v>23.1372833333334</c:v>
                </c:pt>
                <c:pt idx="3471">
                  <c:v>23.14395</c:v>
                </c:pt>
                <c:pt idx="3472">
                  <c:v>23.1506166666667</c:v>
                </c:pt>
                <c:pt idx="3473">
                  <c:v>23.1572833333334</c:v>
                </c:pt>
                <c:pt idx="3474">
                  <c:v>23.16395</c:v>
                </c:pt>
                <c:pt idx="3475">
                  <c:v>23.1706166666667</c:v>
                </c:pt>
                <c:pt idx="3476">
                  <c:v>23.177283333333399</c:v>
                </c:pt>
                <c:pt idx="3477">
                  <c:v>23.183949999999999</c:v>
                </c:pt>
                <c:pt idx="3478">
                  <c:v>23.190616666666699</c:v>
                </c:pt>
                <c:pt idx="3479">
                  <c:v>23.197283333333399</c:v>
                </c:pt>
                <c:pt idx="3480">
                  <c:v>23.203949999999999</c:v>
                </c:pt>
                <c:pt idx="3481">
                  <c:v>23.210616666666699</c:v>
                </c:pt>
                <c:pt idx="3482">
                  <c:v>23.217283333333398</c:v>
                </c:pt>
                <c:pt idx="3483">
                  <c:v>23.223949999999999</c:v>
                </c:pt>
                <c:pt idx="3484">
                  <c:v>23.230616666666702</c:v>
                </c:pt>
                <c:pt idx="3485">
                  <c:v>23.237283333333401</c:v>
                </c:pt>
                <c:pt idx="3486">
                  <c:v>23.243950000000002</c:v>
                </c:pt>
                <c:pt idx="3487">
                  <c:v>23.250616666666701</c:v>
                </c:pt>
                <c:pt idx="3488">
                  <c:v>23.257283333333401</c:v>
                </c:pt>
                <c:pt idx="3489">
                  <c:v>23.263950000000001</c:v>
                </c:pt>
                <c:pt idx="3490">
                  <c:v>23.270616666666701</c:v>
                </c:pt>
                <c:pt idx="3491">
                  <c:v>23.277283333333401</c:v>
                </c:pt>
                <c:pt idx="3492">
                  <c:v>23.283950000000001</c:v>
                </c:pt>
                <c:pt idx="3493">
                  <c:v>23.2906166666667</c:v>
                </c:pt>
                <c:pt idx="3494">
                  <c:v>23.2972833333334</c:v>
                </c:pt>
                <c:pt idx="3495">
                  <c:v>23.30395</c:v>
                </c:pt>
                <c:pt idx="3496">
                  <c:v>23.3106166666667</c:v>
                </c:pt>
                <c:pt idx="3497">
                  <c:v>23.3172833333334</c:v>
                </c:pt>
                <c:pt idx="3498">
                  <c:v>23.32395</c:v>
                </c:pt>
                <c:pt idx="3499">
                  <c:v>23.3306166666667</c:v>
                </c:pt>
                <c:pt idx="3500">
                  <c:v>23.337283333333399</c:v>
                </c:pt>
                <c:pt idx="3501">
                  <c:v>23.34395</c:v>
                </c:pt>
                <c:pt idx="3502">
                  <c:v>23.350616666666699</c:v>
                </c:pt>
                <c:pt idx="3503">
                  <c:v>23.357283333333399</c:v>
                </c:pt>
                <c:pt idx="3504">
                  <c:v>23.363949999999999</c:v>
                </c:pt>
                <c:pt idx="3505">
                  <c:v>23.370616666666699</c:v>
                </c:pt>
                <c:pt idx="3506">
                  <c:v>23.377283333333398</c:v>
                </c:pt>
                <c:pt idx="3507">
                  <c:v>23.383949999999999</c:v>
                </c:pt>
                <c:pt idx="3508">
                  <c:v>23.390616666666698</c:v>
                </c:pt>
                <c:pt idx="3509">
                  <c:v>23.397283333333402</c:v>
                </c:pt>
                <c:pt idx="3510">
                  <c:v>23.403949999999998</c:v>
                </c:pt>
                <c:pt idx="3511">
                  <c:v>23.410616666666701</c:v>
                </c:pt>
                <c:pt idx="3512">
                  <c:v>23.417283333333401</c:v>
                </c:pt>
                <c:pt idx="3513">
                  <c:v>23.423950000000001</c:v>
                </c:pt>
                <c:pt idx="3514">
                  <c:v>23.430616666666701</c:v>
                </c:pt>
                <c:pt idx="3515">
                  <c:v>23.437283333333401</c:v>
                </c:pt>
                <c:pt idx="3516">
                  <c:v>23.443950000000001</c:v>
                </c:pt>
                <c:pt idx="3517">
                  <c:v>23.450616666666701</c:v>
                </c:pt>
                <c:pt idx="3518">
                  <c:v>23.4572833333334</c:v>
                </c:pt>
                <c:pt idx="3519">
                  <c:v>23.463950000000001</c:v>
                </c:pt>
                <c:pt idx="3520">
                  <c:v>23.4706166666667</c:v>
                </c:pt>
                <c:pt idx="3521">
                  <c:v>23.4772833333334</c:v>
                </c:pt>
                <c:pt idx="3522">
                  <c:v>23.48395</c:v>
                </c:pt>
                <c:pt idx="3523">
                  <c:v>23.4906166666667</c:v>
                </c:pt>
                <c:pt idx="3524">
                  <c:v>23.497283333333399</c:v>
                </c:pt>
                <c:pt idx="3525">
                  <c:v>23.50395</c:v>
                </c:pt>
                <c:pt idx="3526">
                  <c:v>23.510616666666699</c:v>
                </c:pt>
                <c:pt idx="3527">
                  <c:v>23.517283333333399</c:v>
                </c:pt>
                <c:pt idx="3528">
                  <c:v>23.523949999999999</c:v>
                </c:pt>
                <c:pt idx="3529">
                  <c:v>23.530616666666699</c:v>
                </c:pt>
                <c:pt idx="3530">
                  <c:v>23.537283333333399</c:v>
                </c:pt>
                <c:pt idx="3531">
                  <c:v>23.543949999999999</c:v>
                </c:pt>
                <c:pt idx="3532">
                  <c:v>23.550616666666699</c:v>
                </c:pt>
                <c:pt idx="3533">
                  <c:v>23.557283333333402</c:v>
                </c:pt>
                <c:pt idx="3534">
                  <c:v>23.563949999999998</c:v>
                </c:pt>
                <c:pt idx="3535">
                  <c:v>23.570616666666702</c:v>
                </c:pt>
                <c:pt idx="3536">
                  <c:v>23.577283333333401</c:v>
                </c:pt>
                <c:pt idx="3537">
                  <c:v>23.583950000000002</c:v>
                </c:pt>
                <c:pt idx="3538">
                  <c:v>23.590616666666701</c:v>
                </c:pt>
                <c:pt idx="3539">
                  <c:v>23.597283333333401</c:v>
                </c:pt>
                <c:pt idx="3540">
                  <c:v>23.603950000000001</c:v>
                </c:pt>
                <c:pt idx="3541">
                  <c:v>23.610616666666701</c:v>
                </c:pt>
                <c:pt idx="3542">
                  <c:v>23.6172833333334</c:v>
                </c:pt>
                <c:pt idx="3543">
                  <c:v>23.623950000000001</c:v>
                </c:pt>
                <c:pt idx="3544">
                  <c:v>23.6306166666667</c:v>
                </c:pt>
                <c:pt idx="3545">
                  <c:v>23.6372833333334</c:v>
                </c:pt>
                <c:pt idx="3546">
                  <c:v>23.64395</c:v>
                </c:pt>
                <c:pt idx="3547">
                  <c:v>23.6506166666667</c:v>
                </c:pt>
                <c:pt idx="3548">
                  <c:v>23.6572833333334</c:v>
                </c:pt>
                <c:pt idx="3549">
                  <c:v>23.66395</c:v>
                </c:pt>
                <c:pt idx="3550">
                  <c:v>23.6706166666667</c:v>
                </c:pt>
                <c:pt idx="3551">
                  <c:v>23.677283333333399</c:v>
                </c:pt>
                <c:pt idx="3552">
                  <c:v>23.683949999999999</c:v>
                </c:pt>
                <c:pt idx="3553">
                  <c:v>23.690616666666699</c:v>
                </c:pt>
                <c:pt idx="3554">
                  <c:v>23.697283333333399</c:v>
                </c:pt>
                <c:pt idx="3555">
                  <c:v>23.703949999999999</c:v>
                </c:pt>
                <c:pt idx="3556">
                  <c:v>23.710616666666699</c:v>
                </c:pt>
                <c:pt idx="3557">
                  <c:v>23.717283333333398</c:v>
                </c:pt>
                <c:pt idx="3558">
                  <c:v>23.723949999999999</c:v>
                </c:pt>
                <c:pt idx="3559">
                  <c:v>23.730616666666702</c:v>
                </c:pt>
                <c:pt idx="3560">
                  <c:v>23.737283333333401</c:v>
                </c:pt>
                <c:pt idx="3561">
                  <c:v>23.743950000000002</c:v>
                </c:pt>
                <c:pt idx="3562">
                  <c:v>23.750616666666701</c:v>
                </c:pt>
                <c:pt idx="3563">
                  <c:v>23.757283333333401</c:v>
                </c:pt>
                <c:pt idx="3564">
                  <c:v>23.763950000000001</c:v>
                </c:pt>
                <c:pt idx="3565">
                  <c:v>23.770616666666701</c:v>
                </c:pt>
                <c:pt idx="3566">
                  <c:v>23.777283333333401</c:v>
                </c:pt>
                <c:pt idx="3567">
                  <c:v>23.783950000000001</c:v>
                </c:pt>
                <c:pt idx="3568">
                  <c:v>23.7906166666667</c:v>
                </c:pt>
                <c:pt idx="3569">
                  <c:v>23.7972833333334</c:v>
                </c:pt>
                <c:pt idx="3570">
                  <c:v>23.80395</c:v>
                </c:pt>
                <c:pt idx="3571">
                  <c:v>23.8106166666667</c:v>
                </c:pt>
                <c:pt idx="3572">
                  <c:v>23.8172833333334</c:v>
                </c:pt>
                <c:pt idx="3573">
                  <c:v>23.82395</c:v>
                </c:pt>
                <c:pt idx="3574">
                  <c:v>23.8306166666667</c:v>
                </c:pt>
                <c:pt idx="3575">
                  <c:v>23.837283333333399</c:v>
                </c:pt>
                <c:pt idx="3576">
                  <c:v>23.84395</c:v>
                </c:pt>
                <c:pt idx="3577">
                  <c:v>23.850616666666699</c:v>
                </c:pt>
                <c:pt idx="3578">
                  <c:v>23.857283333333399</c:v>
                </c:pt>
                <c:pt idx="3579">
                  <c:v>23.863949999999999</c:v>
                </c:pt>
                <c:pt idx="3580">
                  <c:v>23.870616666666699</c:v>
                </c:pt>
                <c:pt idx="3581">
                  <c:v>23.877283333333398</c:v>
                </c:pt>
                <c:pt idx="3582">
                  <c:v>23.883949999999999</c:v>
                </c:pt>
                <c:pt idx="3583">
                  <c:v>23.890616666666698</c:v>
                </c:pt>
                <c:pt idx="3584">
                  <c:v>23.897283333333402</c:v>
                </c:pt>
                <c:pt idx="3585">
                  <c:v>23.903949999999998</c:v>
                </c:pt>
                <c:pt idx="3586">
                  <c:v>23.910616666666701</c:v>
                </c:pt>
                <c:pt idx="3587">
                  <c:v>23.917283333333401</c:v>
                </c:pt>
                <c:pt idx="3588">
                  <c:v>23.923950000000001</c:v>
                </c:pt>
                <c:pt idx="3589">
                  <c:v>23.930616666666701</c:v>
                </c:pt>
                <c:pt idx="3590">
                  <c:v>23.937283333333401</c:v>
                </c:pt>
                <c:pt idx="3591">
                  <c:v>23.943950000000001</c:v>
                </c:pt>
                <c:pt idx="3592">
                  <c:v>23.950616666666701</c:v>
                </c:pt>
                <c:pt idx="3593">
                  <c:v>23.9572833333334</c:v>
                </c:pt>
                <c:pt idx="3594">
                  <c:v>23.963950000000001</c:v>
                </c:pt>
                <c:pt idx="3595">
                  <c:v>23.9706166666667</c:v>
                </c:pt>
                <c:pt idx="3596">
                  <c:v>23.9772833333334</c:v>
                </c:pt>
                <c:pt idx="3597">
                  <c:v>23.98395</c:v>
                </c:pt>
                <c:pt idx="3598">
                  <c:v>23.9906166666667</c:v>
                </c:pt>
                <c:pt idx="3599">
                  <c:v>23.997283333333399</c:v>
                </c:pt>
                <c:pt idx="3600">
                  <c:v>24.00395</c:v>
                </c:pt>
                <c:pt idx="3601">
                  <c:v>24.010616666666699</c:v>
                </c:pt>
                <c:pt idx="3602">
                  <c:v>24.017283333333399</c:v>
                </c:pt>
                <c:pt idx="3603">
                  <c:v>24.023949999999999</c:v>
                </c:pt>
                <c:pt idx="3604">
                  <c:v>24.030616666666699</c:v>
                </c:pt>
                <c:pt idx="3605">
                  <c:v>24.037283333333399</c:v>
                </c:pt>
                <c:pt idx="3606">
                  <c:v>24.043949999999999</c:v>
                </c:pt>
                <c:pt idx="3607">
                  <c:v>24.050616666666699</c:v>
                </c:pt>
                <c:pt idx="3608">
                  <c:v>24.057283333333402</c:v>
                </c:pt>
                <c:pt idx="3609">
                  <c:v>24.063949999999998</c:v>
                </c:pt>
                <c:pt idx="3610">
                  <c:v>24.070616666666702</c:v>
                </c:pt>
                <c:pt idx="3611">
                  <c:v>24.077283333333401</c:v>
                </c:pt>
                <c:pt idx="3612">
                  <c:v>24.083950000000002</c:v>
                </c:pt>
                <c:pt idx="3613">
                  <c:v>24.090616666666701</c:v>
                </c:pt>
                <c:pt idx="3614">
                  <c:v>24.097283333333401</c:v>
                </c:pt>
                <c:pt idx="3615">
                  <c:v>24.103950000000001</c:v>
                </c:pt>
                <c:pt idx="3616">
                  <c:v>24.110616666666701</c:v>
                </c:pt>
                <c:pt idx="3617">
                  <c:v>24.1172833333334</c:v>
                </c:pt>
                <c:pt idx="3618">
                  <c:v>24.123950000000001</c:v>
                </c:pt>
                <c:pt idx="3619">
                  <c:v>24.1306166666667</c:v>
                </c:pt>
                <c:pt idx="3620">
                  <c:v>24.1372833333334</c:v>
                </c:pt>
                <c:pt idx="3621">
                  <c:v>24.14395</c:v>
                </c:pt>
                <c:pt idx="3622">
                  <c:v>24.1506166666667</c:v>
                </c:pt>
                <c:pt idx="3623">
                  <c:v>24.1572833333334</c:v>
                </c:pt>
                <c:pt idx="3624">
                  <c:v>24.16395</c:v>
                </c:pt>
                <c:pt idx="3625">
                  <c:v>24.1706166666667</c:v>
                </c:pt>
                <c:pt idx="3626">
                  <c:v>24.177283333333399</c:v>
                </c:pt>
                <c:pt idx="3627">
                  <c:v>24.183949999999999</c:v>
                </c:pt>
                <c:pt idx="3628">
                  <c:v>24.190616666666699</c:v>
                </c:pt>
                <c:pt idx="3629">
                  <c:v>24.197283333333399</c:v>
                </c:pt>
                <c:pt idx="3630">
                  <c:v>24.203949999999999</c:v>
                </c:pt>
                <c:pt idx="3631">
                  <c:v>24.210616666666699</c:v>
                </c:pt>
                <c:pt idx="3632">
                  <c:v>24.217283333333398</c:v>
                </c:pt>
                <c:pt idx="3633">
                  <c:v>24.223949999999999</c:v>
                </c:pt>
                <c:pt idx="3634">
                  <c:v>24.230616666666702</c:v>
                </c:pt>
                <c:pt idx="3635">
                  <c:v>24.237283333333401</c:v>
                </c:pt>
                <c:pt idx="3636">
                  <c:v>24.243950000000002</c:v>
                </c:pt>
                <c:pt idx="3637">
                  <c:v>24.250616666666701</c:v>
                </c:pt>
                <c:pt idx="3638">
                  <c:v>24.257283333333401</c:v>
                </c:pt>
                <c:pt idx="3639">
                  <c:v>24.263950000000001</c:v>
                </c:pt>
                <c:pt idx="3640">
                  <c:v>24.270616666666701</c:v>
                </c:pt>
                <c:pt idx="3641">
                  <c:v>24.277283333333401</c:v>
                </c:pt>
                <c:pt idx="3642">
                  <c:v>24.283950000000001</c:v>
                </c:pt>
                <c:pt idx="3643">
                  <c:v>24.2906166666667</c:v>
                </c:pt>
                <c:pt idx="3644">
                  <c:v>24.2972833333334</c:v>
                </c:pt>
                <c:pt idx="3645">
                  <c:v>24.30395</c:v>
                </c:pt>
                <c:pt idx="3646">
                  <c:v>24.3106166666667</c:v>
                </c:pt>
                <c:pt idx="3647">
                  <c:v>24.3172833333334</c:v>
                </c:pt>
                <c:pt idx="3648">
                  <c:v>24.32395</c:v>
                </c:pt>
                <c:pt idx="3649">
                  <c:v>24.3306166666667</c:v>
                </c:pt>
                <c:pt idx="3650">
                  <c:v>24.337283333333399</c:v>
                </c:pt>
                <c:pt idx="3651">
                  <c:v>24.34395</c:v>
                </c:pt>
                <c:pt idx="3652">
                  <c:v>24.350616666666699</c:v>
                </c:pt>
                <c:pt idx="3653">
                  <c:v>24.357283333333399</c:v>
                </c:pt>
                <c:pt idx="3654">
                  <c:v>24.363949999999999</c:v>
                </c:pt>
                <c:pt idx="3655">
                  <c:v>24.370616666666699</c:v>
                </c:pt>
                <c:pt idx="3656">
                  <c:v>24.377283333333398</c:v>
                </c:pt>
                <c:pt idx="3657">
                  <c:v>24.383949999999999</c:v>
                </c:pt>
                <c:pt idx="3658">
                  <c:v>24.390616666666698</c:v>
                </c:pt>
                <c:pt idx="3659">
                  <c:v>24.397283333333402</c:v>
                </c:pt>
                <c:pt idx="3660">
                  <c:v>24.403949999999998</c:v>
                </c:pt>
                <c:pt idx="3661">
                  <c:v>24.410616666666701</c:v>
                </c:pt>
                <c:pt idx="3662">
                  <c:v>24.417283333333401</c:v>
                </c:pt>
                <c:pt idx="3663">
                  <c:v>24.423950000000001</c:v>
                </c:pt>
                <c:pt idx="3664">
                  <c:v>24.430616666666701</c:v>
                </c:pt>
                <c:pt idx="3665">
                  <c:v>24.437283333333401</c:v>
                </c:pt>
                <c:pt idx="3666">
                  <c:v>24.443950000000001</c:v>
                </c:pt>
                <c:pt idx="3667">
                  <c:v>24.450616666666701</c:v>
                </c:pt>
                <c:pt idx="3668">
                  <c:v>24.4572833333334</c:v>
                </c:pt>
                <c:pt idx="3669">
                  <c:v>24.463950000000001</c:v>
                </c:pt>
                <c:pt idx="3670">
                  <c:v>24.4706166666667</c:v>
                </c:pt>
                <c:pt idx="3671">
                  <c:v>24.4772833333334</c:v>
                </c:pt>
                <c:pt idx="3672">
                  <c:v>24.48395</c:v>
                </c:pt>
                <c:pt idx="3673">
                  <c:v>24.4906166666667</c:v>
                </c:pt>
                <c:pt idx="3674">
                  <c:v>24.497283333333399</c:v>
                </c:pt>
                <c:pt idx="3675">
                  <c:v>24.50395</c:v>
                </c:pt>
                <c:pt idx="3676">
                  <c:v>24.510616666666699</c:v>
                </c:pt>
                <c:pt idx="3677">
                  <c:v>24.517283333333399</c:v>
                </c:pt>
                <c:pt idx="3678">
                  <c:v>24.523949999999999</c:v>
                </c:pt>
                <c:pt idx="3679">
                  <c:v>24.530616666666699</c:v>
                </c:pt>
                <c:pt idx="3680">
                  <c:v>24.537283333333399</c:v>
                </c:pt>
                <c:pt idx="3681">
                  <c:v>24.543949999999999</c:v>
                </c:pt>
                <c:pt idx="3682">
                  <c:v>24.550616666666699</c:v>
                </c:pt>
                <c:pt idx="3683">
                  <c:v>24.557283333333402</c:v>
                </c:pt>
                <c:pt idx="3684">
                  <c:v>24.563949999999998</c:v>
                </c:pt>
                <c:pt idx="3685">
                  <c:v>24.570616666666702</c:v>
                </c:pt>
                <c:pt idx="3686">
                  <c:v>24.577283333333401</c:v>
                </c:pt>
                <c:pt idx="3687">
                  <c:v>24.583950000000002</c:v>
                </c:pt>
                <c:pt idx="3688">
                  <c:v>24.590616666666701</c:v>
                </c:pt>
                <c:pt idx="3689">
                  <c:v>24.597283333333401</c:v>
                </c:pt>
                <c:pt idx="3690">
                  <c:v>24.603950000000001</c:v>
                </c:pt>
                <c:pt idx="3691">
                  <c:v>24.610616666666701</c:v>
                </c:pt>
                <c:pt idx="3692">
                  <c:v>24.6172833333334</c:v>
                </c:pt>
                <c:pt idx="3693">
                  <c:v>24.623950000000001</c:v>
                </c:pt>
                <c:pt idx="3694">
                  <c:v>24.6306166666667</c:v>
                </c:pt>
                <c:pt idx="3695">
                  <c:v>24.6372833333334</c:v>
                </c:pt>
                <c:pt idx="3696">
                  <c:v>24.64395</c:v>
                </c:pt>
                <c:pt idx="3697">
                  <c:v>24.6506166666667</c:v>
                </c:pt>
                <c:pt idx="3698">
                  <c:v>24.6572833333334</c:v>
                </c:pt>
                <c:pt idx="3699">
                  <c:v>24.66395</c:v>
                </c:pt>
                <c:pt idx="3700">
                  <c:v>24.6706166666667</c:v>
                </c:pt>
                <c:pt idx="3701">
                  <c:v>24.677283333333399</c:v>
                </c:pt>
                <c:pt idx="3702">
                  <c:v>24.683949999999999</c:v>
                </c:pt>
                <c:pt idx="3703">
                  <c:v>24.690616666666699</c:v>
                </c:pt>
                <c:pt idx="3704">
                  <c:v>24.697283333333399</c:v>
                </c:pt>
                <c:pt idx="3705">
                  <c:v>24.703949999999999</c:v>
                </c:pt>
                <c:pt idx="3706">
                  <c:v>24.710616666666699</c:v>
                </c:pt>
                <c:pt idx="3707">
                  <c:v>24.717283333333398</c:v>
                </c:pt>
                <c:pt idx="3708">
                  <c:v>24.723949999999999</c:v>
                </c:pt>
                <c:pt idx="3709">
                  <c:v>24.730616666666702</c:v>
                </c:pt>
                <c:pt idx="3710">
                  <c:v>24.737283333333401</c:v>
                </c:pt>
                <c:pt idx="3711">
                  <c:v>24.743950000000002</c:v>
                </c:pt>
                <c:pt idx="3712">
                  <c:v>24.750616666666701</c:v>
                </c:pt>
                <c:pt idx="3713">
                  <c:v>24.757283333333401</c:v>
                </c:pt>
                <c:pt idx="3714">
                  <c:v>24.763950000000001</c:v>
                </c:pt>
                <c:pt idx="3715">
                  <c:v>24.770616666666701</c:v>
                </c:pt>
                <c:pt idx="3716">
                  <c:v>24.777283333333401</c:v>
                </c:pt>
                <c:pt idx="3717">
                  <c:v>24.783950000000001</c:v>
                </c:pt>
                <c:pt idx="3718">
                  <c:v>24.7906166666667</c:v>
                </c:pt>
                <c:pt idx="3719">
                  <c:v>24.7972833333334</c:v>
                </c:pt>
                <c:pt idx="3720">
                  <c:v>24.80395</c:v>
                </c:pt>
                <c:pt idx="3721">
                  <c:v>24.8106166666667</c:v>
                </c:pt>
                <c:pt idx="3722">
                  <c:v>24.8172833333334</c:v>
                </c:pt>
                <c:pt idx="3723">
                  <c:v>24.82395</c:v>
                </c:pt>
                <c:pt idx="3724">
                  <c:v>24.8306166666667</c:v>
                </c:pt>
                <c:pt idx="3725">
                  <c:v>24.837283333333399</c:v>
                </c:pt>
                <c:pt idx="3726">
                  <c:v>24.84395</c:v>
                </c:pt>
                <c:pt idx="3727">
                  <c:v>24.850616666666699</c:v>
                </c:pt>
                <c:pt idx="3728">
                  <c:v>24.857283333333399</c:v>
                </c:pt>
                <c:pt idx="3729">
                  <c:v>24.863949999999999</c:v>
                </c:pt>
                <c:pt idx="3730">
                  <c:v>24.870616666666699</c:v>
                </c:pt>
                <c:pt idx="3731">
                  <c:v>24.877283333333398</c:v>
                </c:pt>
                <c:pt idx="3732">
                  <c:v>24.883949999999999</c:v>
                </c:pt>
                <c:pt idx="3733">
                  <c:v>24.890616666666698</c:v>
                </c:pt>
                <c:pt idx="3734">
                  <c:v>24.897283333333402</c:v>
                </c:pt>
                <c:pt idx="3735">
                  <c:v>24.903949999999998</c:v>
                </c:pt>
                <c:pt idx="3736">
                  <c:v>24.910616666666701</c:v>
                </c:pt>
                <c:pt idx="3737">
                  <c:v>24.917283333333401</c:v>
                </c:pt>
                <c:pt idx="3738">
                  <c:v>24.923950000000001</c:v>
                </c:pt>
                <c:pt idx="3739">
                  <c:v>24.930616666666701</c:v>
                </c:pt>
                <c:pt idx="3740">
                  <c:v>24.937283333333401</c:v>
                </c:pt>
                <c:pt idx="3741">
                  <c:v>24.943950000000001</c:v>
                </c:pt>
                <c:pt idx="3742">
                  <c:v>24.950616666666701</c:v>
                </c:pt>
                <c:pt idx="3743">
                  <c:v>24.9572833333334</c:v>
                </c:pt>
                <c:pt idx="3744">
                  <c:v>24.963950000000001</c:v>
                </c:pt>
                <c:pt idx="3745">
                  <c:v>24.9706166666667</c:v>
                </c:pt>
                <c:pt idx="3746">
                  <c:v>24.9772833333334</c:v>
                </c:pt>
                <c:pt idx="3747">
                  <c:v>24.98395</c:v>
                </c:pt>
                <c:pt idx="3748">
                  <c:v>24.9906166666667</c:v>
                </c:pt>
                <c:pt idx="3749">
                  <c:v>24.997283333333399</c:v>
                </c:pt>
              </c:numCache>
            </c:numRef>
          </c:xVal>
          <c:yVal>
            <c:numRef>
              <c:f>Sheet1!$N$6:$N$3755</c:f>
              <c:numCache>
                <c:formatCode>General</c:formatCode>
                <c:ptCount val="3750"/>
                <c:pt idx="0">
                  <c:v>0.47931820154190102</c:v>
                </c:pt>
                <c:pt idx="1">
                  <c:v>0.73680281639099199</c:v>
                </c:pt>
                <c:pt idx="2">
                  <c:v>0.99976360797882102</c:v>
                </c:pt>
                <c:pt idx="3">
                  <c:v>1.2354105710983301</c:v>
                </c:pt>
                <c:pt idx="4">
                  <c:v>1.4058351516723699</c:v>
                </c:pt>
                <c:pt idx="5">
                  <c:v>1.48460268974304</c:v>
                </c:pt>
                <c:pt idx="6">
                  <c:v>1.4757141470909101</c:v>
                </c:pt>
                <c:pt idx="7">
                  <c:v>1.4086142182350201</c:v>
                </c:pt>
                <c:pt idx="8">
                  <c:v>1.31433457136154</c:v>
                </c:pt>
                <c:pt idx="9">
                  <c:v>1.2119710445404099</c:v>
                </c:pt>
                <c:pt idx="10">
                  <c:v>1.10925734043122</c:v>
                </c:pt>
                <c:pt idx="11">
                  <c:v>1.0086223483085699</c:v>
                </c:pt>
                <c:pt idx="12">
                  <c:v>0.91049820184707697</c:v>
                </c:pt>
                <c:pt idx="13">
                  <c:v>0.81677734851837203</c:v>
                </c:pt>
                <c:pt idx="14">
                  <c:v>0.73073059320449896</c:v>
                </c:pt>
                <c:pt idx="15">
                  <c:v>0.65399706363678001</c:v>
                </c:pt>
                <c:pt idx="16">
                  <c:v>0.58806687593460105</c:v>
                </c:pt>
                <c:pt idx="17">
                  <c:v>0.53307414054870605</c:v>
                </c:pt>
                <c:pt idx="18">
                  <c:v>0.489987432956696</c:v>
                </c:pt>
                <c:pt idx="19">
                  <c:v>0.45879185199737599</c:v>
                </c:pt>
                <c:pt idx="20">
                  <c:v>0.43756514787674</c:v>
                </c:pt>
                <c:pt idx="21">
                  <c:v>0.42410194873809798</c:v>
                </c:pt>
                <c:pt idx="22">
                  <c:v>0.41700899600982699</c:v>
                </c:pt>
                <c:pt idx="23">
                  <c:v>0.41579455137252802</c:v>
                </c:pt>
                <c:pt idx="24">
                  <c:v>0.41888654232025202</c:v>
                </c:pt>
                <c:pt idx="25">
                  <c:v>0.42466819286346502</c:v>
                </c:pt>
                <c:pt idx="26">
                  <c:v>0.43310225009918202</c:v>
                </c:pt>
                <c:pt idx="27">
                  <c:v>0.44494867324829102</c:v>
                </c:pt>
                <c:pt idx="28">
                  <c:v>0.45980513095855702</c:v>
                </c:pt>
                <c:pt idx="29">
                  <c:v>0.47753006219863903</c:v>
                </c:pt>
                <c:pt idx="30">
                  <c:v>0.49792230129241999</c:v>
                </c:pt>
                <c:pt idx="31">
                  <c:v>0.52151829004287698</c:v>
                </c:pt>
                <c:pt idx="32">
                  <c:v>0.54851919412612904</c:v>
                </c:pt>
                <c:pt idx="33">
                  <c:v>0.57888031005859397</c:v>
                </c:pt>
                <c:pt idx="34">
                  <c:v>0.61254948377609297</c:v>
                </c:pt>
                <c:pt idx="35">
                  <c:v>0.64906477928161699</c:v>
                </c:pt>
                <c:pt idx="36">
                  <c:v>0.68814307451248202</c:v>
                </c:pt>
                <c:pt idx="37">
                  <c:v>0.72998553514480602</c:v>
                </c:pt>
                <c:pt idx="38">
                  <c:v>0.77436864376068104</c:v>
                </c:pt>
                <c:pt idx="39">
                  <c:v>0.81969052553176902</c:v>
                </c:pt>
                <c:pt idx="40">
                  <c:v>0.86471438407898005</c:v>
                </c:pt>
                <c:pt idx="41">
                  <c:v>0.90785324573516901</c:v>
                </c:pt>
                <c:pt idx="42">
                  <c:v>0.94930827617645297</c:v>
                </c:pt>
                <c:pt idx="43">
                  <c:v>0.98780542612075795</c:v>
                </c:pt>
                <c:pt idx="44">
                  <c:v>1.0217502713203499</c:v>
                </c:pt>
                <c:pt idx="45">
                  <c:v>1.0519027709961</c:v>
                </c:pt>
                <c:pt idx="46">
                  <c:v>1.0801255702972401</c:v>
                </c:pt>
                <c:pt idx="47">
                  <c:v>1.1085718870162999</c:v>
                </c:pt>
                <c:pt idx="48">
                  <c:v>1.13610923290253</c:v>
                </c:pt>
                <c:pt idx="49">
                  <c:v>1.1614412069320701</c:v>
                </c:pt>
                <c:pt idx="50">
                  <c:v>1.1830478906631501</c:v>
                </c:pt>
                <c:pt idx="51">
                  <c:v>1.19870901107788</c:v>
                </c:pt>
                <c:pt idx="52">
                  <c:v>1.2056007981300401</c:v>
                </c:pt>
                <c:pt idx="53">
                  <c:v>1.2015849351882999</c:v>
                </c:pt>
                <c:pt idx="54">
                  <c:v>1.18635594844818</c:v>
                </c:pt>
                <c:pt idx="55">
                  <c:v>1.1604577302932799</c:v>
                </c:pt>
                <c:pt idx="56">
                  <c:v>1.12564116716385</c:v>
                </c:pt>
                <c:pt idx="57">
                  <c:v>1.08502805233002</c:v>
                </c:pt>
                <c:pt idx="58">
                  <c:v>1.04224681854248</c:v>
                </c:pt>
                <c:pt idx="59">
                  <c:v>1.00077688694</c:v>
                </c:pt>
                <c:pt idx="60">
                  <c:v>0.96209347248077404</c:v>
                </c:pt>
                <c:pt idx="61">
                  <c:v>0.92700868844985995</c:v>
                </c:pt>
                <c:pt idx="62">
                  <c:v>0.89623779058456399</c:v>
                </c:pt>
                <c:pt idx="63">
                  <c:v>0.87031722068786599</c:v>
                </c:pt>
                <c:pt idx="64">
                  <c:v>0.848688185214997</c:v>
                </c:pt>
                <c:pt idx="65">
                  <c:v>0.829614698886872</c:v>
                </c:pt>
                <c:pt idx="66">
                  <c:v>0.81225484609603904</c:v>
                </c:pt>
                <c:pt idx="67">
                  <c:v>0.79668313264846802</c:v>
                </c:pt>
                <c:pt idx="68">
                  <c:v>0.78286230564117498</c:v>
                </c:pt>
                <c:pt idx="69">
                  <c:v>0.769786536693573</c:v>
                </c:pt>
                <c:pt idx="70">
                  <c:v>0.75633078813552901</c:v>
                </c:pt>
                <c:pt idx="71">
                  <c:v>0.74312090873718295</c:v>
                </c:pt>
                <c:pt idx="72">
                  <c:v>0.73064118623733598</c:v>
                </c:pt>
                <c:pt idx="73">
                  <c:v>0.71823596954345703</c:v>
                </c:pt>
                <c:pt idx="74">
                  <c:v>0.70421397686004705</c:v>
                </c:pt>
                <c:pt idx="75">
                  <c:v>0.687308609485627</c:v>
                </c:pt>
                <c:pt idx="76">
                  <c:v>0.66819787025451705</c:v>
                </c:pt>
                <c:pt idx="77">
                  <c:v>0.64758211374282904</c:v>
                </c:pt>
                <c:pt idx="78">
                  <c:v>0.62663108110427901</c:v>
                </c:pt>
                <c:pt idx="79">
                  <c:v>0.60699880123138505</c:v>
                </c:pt>
                <c:pt idx="80">
                  <c:v>0.58956444263458296</c:v>
                </c:pt>
                <c:pt idx="81">
                  <c:v>0.57458877563476596</c:v>
                </c:pt>
                <c:pt idx="82">
                  <c:v>0.56101381778717097</c:v>
                </c:pt>
                <c:pt idx="83">
                  <c:v>0.54782629013061601</c:v>
                </c:pt>
                <c:pt idx="84">
                  <c:v>0.53454935550689697</c:v>
                </c:pt>
                <c:pt idx="85">
                  <c:v>0.52034109830856401</c:v>
                </c:pt>
                <c:pt idx="86">
                  <c:v>0.50604343414306696</c:v>
                </c:pt>
                <c:pt idx="87">
                  <c:v>0.49265474081039401</c:v>
                </c:pt>
                <c:pt idx="88">
                  <c:v>0.481516122817993</c:v>
                </c:pt>
                <c:pt idx="89">
                  <c:v>0.47363340854644798</c:v>
                </c:pt>
                <c:pt idx="90">
                  <c:v>0.47009438276290899</c:v>
                </c:pt>
                <c:pt idx="91">
                  <c:v>0.47278404235839899</c:v>
                </c:pt>
                <c:pt idx="92">
                  <c:v>0.481456518173218</c:v>
                </c:pt>
                <c:pt idx="93">
                  <c:v>0.49487501382827798</c:v>
                </c:pt>
                <c:pt idx="94">
                  <c:v>0.51145255565643299</c:v>
                </c:pt>
                <c:pt idx="95">
                  <c:v>0.52985548973083496</c:v>
                </c:pt>
                <c:pt idx="96">
                  <c:v>0.54918229579925604</c:v>
                </c:pt>
                <c:pt idx="97">
                  <c:v>0.567607581615448</c:v>
                </c:pt>
                <c:pt idx="98">
                  <c:v>0.58599561452865601</c:v>
                </c:pt>
                <c:pt idx="99">
                  <c:v>0.60547888278961204</c:v>
                </c:pt>
                <c:pt idx="100">
                  <c:v>0.62667578458786</c:v>
                </c:pt>
                <c:pt idx="101">
                  <c:v>0.648356974124909</c:v>
                </c:pt>
                <c:pt idx="102">
                  <c:v>0.668615102767945</c:v>
                </c:pt>
                <c:pt idx="103">
                  <c:v>0.68663805723190297</c:v>
                </c:pt>
                <c:pt idx="104">
                  <c:v>0.70007145404815696</c:v>
                </c:pt>
                <c:pt idx="105">
                  <c:v>0.70753693580627497</c:v>
                </c:pt>
                <c:pt idx="106">
                  <c:v>0.70807337760925304</c:v>
                </c:pt>
                <c:pt idx="107">
                  <c:v>0.70253759622573897</c:v>
                </c:pt>
                <c:pt idx="108">
                  <c:v>0.69208443164825495</c:v>
                </c:pt>
                <c:pt idx="109">
                  <c:v>0.67690014839172397</c:v>
                </c:pt>
                <c:pt idx="110">
                  <c:v>0.65884739160537698</c:v>
                </c:pt>
                <c:pt idx="111">
                  <c:v>0.63831359148025502</c:v>
                </c:pt>
                <c:pt idx="112">
                  <c:v>0.61612576246261597</c:v>
                </c:pt>
                <c:pt idx="113">
                  <c:v>0.59161335229873702</c:v>
                </c:pt>
                <c:pt idx="114">
                  <c:v>0.56370347738266002</c:v>
                </c:pt>
                <c:pt idx="115">
                  <c:v>0.53234398365020796</c:v>
                </c:pt>
                <c:pt idx="116">
                  <c:v>0.49722939729690602</c:v>
                </c:pt>
                <c:pt idx="117">
                  <c:v>0.45904517173767101</c:v>
                </c:pt>
                <c:pt idx="118">
                  <c:v>0.41735917329788202</c:v>
                </c:pt>
                <c:pt idx="119">
                  <c:v>0.37309527397155801</c:v>
                </c:pt>
                <c:pt idx="120">
                  <c:v>0.32822042703628601</c:v>
                </c:pt>
                <c:pt idx="121">
                  <c:v>0.28415024280548101</c:v>
                </c:pt>
                <c:pt idx="122">
                  <c:v>0.24177879095077501</c:v>
                </c:pt>
                <c:pt idx="123">
                  <c:v>0.20261853933334401</c:v>
                </c:pt>
                <c:pt idx="124">
                  <c:v>0.16976147890091001</c:v>
                </c:pt>
                <c:pt idx="125">
                  <c:v>0.146403908729553</c:v>
                </c:pt>
                <c:pt idx="126">
                  <c:v>0.133372843265534</c:v>
                </c:pt>
                <c:pt idx="127">
                  <c:v>0.13167411088943501</c:v>
                </c:pt>
                <c:pt idx="128">
                  <c:v>0.14079362154007</c:v>
                </c:pt>
                <c:pt idx="129">
                  <c:v>0.160418450832367</c:v>
                </c:pt>
                <c:pt idx="130">
                  <c:v>0.188946723937988</c:v>
                </c:pt>
                <c:pt idx="131">
                  <c:v>0.22370368242263799</c:v>
                </c:pt>
                <c:pt idx="132">
                  <c:v>0.26287883520126398</c:v>
                </c:pt>
                <c:pt idx="133">
                  <c:v>0.30349940061569203</c:v>
                </c:pt>
                <c:pt idx="134">
                  <c:v>0.34475326538085999</c:v>
                </c:pt>
                <c:pt idx="135">
                  <c:v>0.38567185401916498</c:v>
                </c:pt>
                <c:pt idx="136">
                  <c:v>0.42638927698135398</c:v>
                </c:pt>
                <c:pt idx="137">
                  <c:v>0.46704709529876698</c:v>
                </c:pt>
                <c:pt idx="138">
                  <c:v>0.50769001245498702</c:v>
                </c:pt>
                <c:pt idx="139">
                  <c:v>0.54977834224701005</c:v>
                </c:pt>
                <c:pt idx="140">
                  <c:v>0.59422105550766002</c:v>
                </c:pt>
                <c:pt idx="141">
                  <c:v>0.64044445753097601</c:v>
                </c:pt>
                <c:pt idx="142">
                  <c:v>0.68742036819457997</c:v>
                </c:pt>
                <c:pt idx="143">
                  <c:v>0.73421746492385898</c:v>
                </c:pt>
                <c:pt idx="144">
                  <c:v>0.78095495700836204</c:v>
                </c:pt>
                <c:pt idx="145">
                  <c:v>0.82699209451675404</c:v>
                </c:pt>
                <c:pt idx="146">
                  <c:v>0.871077179908753</c:v>
                </c:pt>
                <c:pt idx="147">
                  <c:v>0.91354548931121804</c:v>
                </c:pt>
                <c:pt idx="148">
                  <c:v>0.95318257808685303</c:v>
                </c:pt>
                <c:pt idx="149">
                  <c:v>0.98894536495208796</c:v>
                </c:pt>
                <c:pt idx="150">
                  <c:v>1.0189563035964999</c:v>
                </c:pt>
                <c:pt idx="151">
                  <c:v>1.04256719350815</c:v>
                </c:pt>
                <c:pt idx="152">
                  <c:v>1.05991959571839</c:v>
                </c:pt>
                <c:pt idx="153">
                  <c:v>1.06934458017349</c:v>
                </c:pt>
                <c:pt idx="154">
                  <c:v>1.07067078351975</c:v>
                </c:pt>
                <c:pt idx="155">
                  <c:v>1.06445699930191</c:v>
                </c:pt>
                <c:pt idx="156">
                  <c:v>1.05252116918564</c:v>
                </c:pt>
                <c:pt idx="157">
                  <c:v>1.03598088026047</c:v>
                </c:pt>
                <c:pt idx="158">
                  <c:v>1.0153874754905701</c:v>
                </c:pt>
                <c:pt idx="159">
                  <c:v>0.99231302738189697</c:v>
                </c:pt>
                <c:pt idx="160">
                  <c:v>0.96850842237472601</c:v>
                </c:pt>
                <c:pt idx="161">
                  <c:v>0.944480299949646</c:v>
                </c:pt>
                <c:pt idx="162">
                  <c:v>0.92041492462158203</c:v>
                </c:pt>
                <c:pt idx="163">
                  <c:v>0.89623779058456399</c:v>
                </c:pt>
                <c:pt idx="164">
                  <c:v>0.87176263332366999</c:v>
                </c:pt>
                <c:pt idx="165">
                  <c:v>0.84691494703292902</c:v>
                </c:pt>
                <c:pt idx="166">
                  <c:v>0.82128494977951105</c:v>
                </c:pt>
                <c:pt idx="167">
                  <c:v>0.79670548439025901</c:v>
                </c:pt>
                <c:pt idx="168">
                  <c:v>0.77266991138458296</c:v>
                </c:pt>
                <c:pt idx="169">
                  <c:v>0.748321413993836</c:v>
                </c:pt>
                <c:pt idx="170">
                  <c:v>0.72355568408966098</c:v>
                </c:pt>
                <c:pt idx="171">
                  <c:v>0.69934129714965898</c:v>
                </c:pt>
                <c:pt idx="172">
                  <c:v>0.67629665136337302</c:v>
                </c:pt>
                <c:pt idx="173">
                  <c:v>0.65154582262039196</c:v>
                </c:pt>
                <c:pt idx="174">
                  <c:v>0.62385946512222301</c:v>
                </c:pt>
                <c:pt idx="175">
                  <c:v>0.59317052364349399</c:v>
                </c:pt>
                <c:pt idx="176">
                  <c:v>0.56007504463195801</c:v>
                </c:pt>
                <c:pt idx="177">
                  <c:v>0.52478164434432995</c:v>
                </c:pt>
                <c:pt idx="178">
                  <c:v>0.48632919788360601</c:v>
                </c:pt>
                <c:pt idx="179">
                  <c:v>0.44555962085723899</c:v>
                </c:pt>
                <c:pt idx="180">
                  <c:v>0.403173267841339</c:v>
                </c:pt>
                <c:pt idx="181">
                  <c:v>0.361815094947815</c:v>
                </c:pt>
                <c:pt idx="182">
                  <c:v>0.32308697700500499</c:v>
                </c:pt>
                <c:pt idx="183">
                  <c:v>0.286884605884552</c:v>
                </c:pt>
                <c:pt idx="184">
                  <c:v>0.25338679552078303</c:v>
                </c:pt>
                <c:pt idx="185">
                  <c:v>0.222668051719666</c:v>
                </c:pt>
                <c:pt idx="186">
                  <c:v>0.19537657499313399</c:v>
                </c:pt>
                <c:pt idx="187">
                  <c:v>0.17005950212478699</c:v>
                </c:pt>
                <c:pt idx="188">
                  <c:v>0.14580786228180001</c:v>
                </c:pt>
                <c:pt idx="189">
                  <c:v>0.123202800750733</c:v>
                </c:pt>
                <c:pt idx="190">
                  <c:v>0.103868544101715</c:v>
                </c:pt>
                <c:pt idx="191">
                  <c:v>8.9757144451140997E-2</c:v>
                </c:pt>
                <c:pt idx="192">
                  <c:v>8.1673264503479004E-2</c:v>
                </c:pt>
                <c:pt idx="193">
                  <c:v>7.8529119491576996E-2</c:v>
                </c:pt>
                <c:pt idx="194">
                  <c:v>7.7940523624419999E-2</c:v>
                </c:pt>
                <c:pt idx="195">
                  <c:v>7.7977776527404993E-2</c:v>
                </c:pt>
                <c:pt idx="196">
                  <c:v>7.6331198215484994E-2</c:v>
                </c:pt>
                <c:pt idx="197">
                  <c:v>7.1451067924499997E-2</c:v>
                </c:pt>
                <c:pt idx="198">
                  <c:v>6.2353909015656003E-2</c:v>
                </c:pt>
                <c:pt idx="199">
                  <c:v>4.9285590648650998E-2</c:v>
                </c:pt>
                <c:pt idx="200">
                  <c:v>3.3013522624970003E-2</c:v>
                </c:pt>
                <c:pt idx="201">
                  <c:v>1.2844800949097001E-2</c:v>
                </c:pt>
                <c:pt idx="202">
                  <c:v>-9.8422169685360005E-3</c:v>
                </c:pt>
                <c:pt idx="203">
                  <c:v>-3.5069882869720001E-2</c:v>
                </c:pt>
                <c:pt idx="204">
                  <c:v>-6.2286853790283002E-2</c:v>
                </c:pt>
                <c:pt idx="205">
                  <c:v>-9.1023743152618006E-2</c:v>
                </c:pt>
                <c:pt idx="206">
                  <c:v>-0.12009590864181501</c:v>
                </c:pt>
                <c:pt idx="207">
                  <c:v>-0.14864653348922799</c:v>
                </c:pt>
                <c:pt idx="208">
                  <c:v>-0.17780065536499001</c:v>
                </c:pt>
                <c:pt idx="209">
                  <c:v>-0.20819902420044001</c:v>
                </c:pt>
                <c:pt idx="210">
                  <c:v>-0.241249799728394</c:v>
                </c:pt>
                <c:pt idx="211">
                  <c:v>-0.27717649936675998</c:v>
                </c:pt>
                <c:pt idx="212">
                  <c:v>-0.31669437885284402</c:v>
                </c:pt>
                <c:pt idx="213">
                  <c:v>-0.36005675792694097</c:v>
                </c:pt>
                <c:pt idx="214">
                  <c:v>-0.40680170059204102</c:v>
                </c:pt>
                <c:pt idx="215">
                  <c:v>-0.45510381460189803</c:v>
                </c:pt>
                <c:pt idx="216">
                  <c:v>-0.50213932991027899</c:v>
                </c:pt>
                <c:pt idx="217">
                  <c:v>-0.54638087749481201</c:v>
                </c:pt>
                <c:pt idx="218">
                  <c:v>-0.58808177709579501</c:v>
                </c:pt>
                <c:pt idx="219">
                  <c:v>-0.62690675258636497</c:v>
                </c:pt>
                <c:pt idx="220">
                  <c:v>-0.66254287958145197</c:v>
                </c:pt>
                <c:pt idx="221">
                  <c:v>-0.69499760866165206</c:v>
                </c:pt>
                <c:pt idx="222">
                  <c:v>-0.724270939826966</c:v>
                </c:pt>
                <c:pt idx="223">
                  <c:v>-0.75015425682067904</c:v>
                </c:pt>
                <c:pt idx="224">
                  <c:v>-0.77169388532638605</c:v>
                </c:pt>
                <c:pt idx="225">
                  <c:v>-0.78843533992767401</c:v>
                </c:pt>
                <c:pt idx="226">
                  <c:v>-0.799238681793213</c:v>
                </c:pt>
                <c:pt idx="227">
                  <c:v>-0.80361217260360696</c:v>
                </c:pt>
                <c:pt idx="228">
                  <c:v>-0.80163031816482599</c:v>
                </c:pt>
                <c:pt idx="229">
                  <c:v>-0.79371035099029597</c:v>
                </c:pt>
                <c:pt idx="230">
                  <c:v>-0.77977776527404796</c:v>
                </c:pt>
                <c:pt idx="231">
                  <c:v>-0.75984001159668002</c:v>
                </c:pt>
                <c:pt idx="232">
                  <c:v>-0.73556602001190197</c:v>
                </c:pt>
                <c:pt idx="233">
                  <c:v>-0.70821493864059504</c:v>
                </c:pt>
                <c:pt idx="234">
                  <c:v>-0.67871063947677601</c:v>
                </c:pt>
                <c:pt idx="235">
                  <c:v>-0.64761936664581299</c:v>
                </c:pt>
                <c:pt idx="236">
                  <c:v>-0.61553716659545898</c:v>
                </c:pt>
                <c:pt idx="237">
                  <c:v>-0.58358162641525302</c:v>
                </c:pt>
                <c:pt idx="238">
                  <c:v>-0.55207312107086204</c:v>
                </c:pt>
                <c:pt idx="239">
                  <c:v>-0.52165985107421897</c:v>
                </c:pt>
                <c:pt idx="240">
                  <c:v>-0.49341470003128102</c:v>
                </c:pt>
                <c:pt idx="241">
                  <c:v>-0.46748667955398598</c:v>
                </c:pt>
                <c:pt idx="242">
                  <c:v>-0.44341385364532498</c:v>
                </c:pt>
                <c:pt idx="243">
                  <c:v>-0.41960924863815302</c:v>
                </c:pt>
                <c:pt idx="244">
                  <c:v>-0.39502978324890198</c:v>
                </c:pt>
                <c:pt idx="245">
                  <c:v>-0.36912411451339699</c:v>
                </c:pt>
                <c:pt idx="246">
                  <c:v>-0.34227222204208402</c:v>
                </c:pt>
                <c:pt idx="247">
                  <c:v>-0.314891338348389</c:v>
                </c:pt>
                <c:pt idx="248">
                  <c:v>-0.28823316097259499</c:v>
                </c:pt>
                <c:pt idx="249">
                  <c:v>-0.26372820138931302</c:v>
                </c:pt>
                <c:pt idx="250">
                  <c:v>-0.242374837398529</c:v>
                </c:pt>
                <c:pt idx="251">
                  <c:v>-0.225357711315155</c:v>
                </c:pt>
                <c:pt idx="252">
                  <c:v>-0.21337717771530201</c:v>
                </c:pt>
                <c:pt idx="253">
                  <c:v>-0.209517776966095</c:v>
                </c:pt>
                <c:pt idx="254">
                  <c:v>-0.215500593185425</c:v>
                </c:pt>
                <c:pt idx="255">
                  <c:v>-0.23148953914642401</c:v>
                </c:pt>
                <c:pt idx="256">
                  <c:v>-0.255927443504334</c:v>
                </c:pt>
                <c:pt idx="257">
                  <c:v>-0.28675049543380798</c:v>
                </c:pt>
                <c:pt idx="258">
                  <c:v>-0.32215565443039001</c:v>
                </c:pt>
                <c:pt idx="259">
                  <c:v>-0.358641147613526</c:v>
                </c:pt>
                <c:pt idx="260">
                  <c:v>-0.39339065551757801</c:v>
                </c:pt>
                <c:pt idx="261">
                  <c:v>-0.42603909969329901</c:v>
                </c:pt>
                <c:pt idx="262">
                  <c:v>-0.458367168903351</c:v>
                </c:pt>
                <c:pt idx="263">
                  <c:v>-0.49316883087158198</c:v>
                </c:pt>
                <c:pt idx="264">
                  <c:v>-0.531807541847229</c:v>
                </c:pt>
                <c:pt idx="265">
                  <c:v>-0.57435780763626099</c:v>
                </c:pt>
                <c:pt idx="266">
                  <c:v>-0.62038004398346003</c:v>
                </c:pt>
                <c:pt idx="267">
                  <c:v>-0.668376684188843</c:v>
                </c:pt>
                <c:pt idx="268">
                  <c:v>-0.71555376052856501</c:v>
                </c:pt>
                <c:pt idx="269">
                  <c:v>-0.75770914554596003</c:v>
                </c:pt>
                <c:pt idx="270">
                  <c:v>-0.79143792390823398</c:v>
                </c:pt>
                <c:pt idx="271">
                  <c:v>-0.81572681665420599</c:v>
                </c:pt>
                <c:pt idx="272">
                  <c:v>-0.83095580339431796</c:v>
                </c:pt>
                <c:pt idx="273">
                  <c:v>-0.83675235509872503</c:v>
                </c:pt>
                <c:pt idx="274">
                  <c:v>-0.83395093679428101</c:v>
                </c:pt>
                <c:pt idx="275">
                  <c:v>-0.82459300756454501</c:v>
                </c:pt>
                <c:pt idx="276">
                  <c:v>-0.81034749746322698</c:v>
                </c:pt>
                <c:pt idx="277">
                  <c:v>-0.791609287261963</c:v>
                </c:pt>
                <c:pt idx="278">
                  <c:v>-0.76731294393539495</c:v>
                </c:pt>
                <c:pt idx="279">
                  <c:v>-0.73876231908798196</c:v>
                </c:pt>
                <c:pt idx="280">
                  <c:v>-0.70708245038986195</c:v>
                </c:pt>
                <c:pt idx="281">
                  <c:v>-0.67330151796340998</c:v>
                </c:pt>
                <c:pt idx="282">
                  <c:v>-0.63802301883697499</c:v>
                </c:pt>
                <c:pt idx="283">
                  <c:v>-0.60143321752548196</c:v>
                </c:pt>
                <c:pt idx="284">
                  <c:v>-0.56479871273040805</c:v>
                </c:pt>
                <c:pt idx="285">
                  <c:v>-0.52822381258010898</c:v>
                </c:pt>
                <c:pt idx="286">
                  <c:v>-0.49264729022979797</c:v>
                </c:pt>
                <c:pt idx="287">
                  <c:v>-0.457644462585449</c:v>
                </c:pt>
                <c:pt idx="288">
                  <c:v>-0.42573362588882502</c:v>
                </c:pt>
                <c:pt idx="289">
                  <c:v>-0.39978325366973899</c:v>
                </c:pt>
                <c:pt idx="290">
                  <c:v>-0.38228183984756497</c:v>
                </c:pt>
                <c:pt idx="291">
                  <c:v>-0.37401914596557601</c:v>
                </c:pt>
                <c:pt idx="292">
                  <c:v>-0.37356466054916398</c:v>
                </c:pt>
                <c:pt idx="293">
                  <c:v>-0.381350517272949</c:v>
                </c:pt>
                <c:pt idx="294">
                  <c:v>-0.39491057395935097</c:v>
                </c:pt>
                <c:pt idx="295">
                  <c:v>-0.41183084249496499</c:v>
                </c:pt>
                <c:pt idx="296">
                  <c:v>-0.42940676212310802</c:v>
                </c:pt>
                <c:pt idx="297">
                  <c:v>-0.44658780097961398</c:v>
                </c:pt>
                <c:pt idx="298">
                  <c:v>-0.46343356370925898</c:v>
                </c:pt>
                <c:pt idx="299">
                  <c:v>-0.47903507947921797</c:v>
                </c:pt>
                <c:pt idx="300">
                  <c:v>-0.49372017383575501</c:v>
                </c:pt>
                <c:pt idx="301">
                  <c:v>-0.50807744264602706</c:v>
                </c:pt>
                <c:pt idx="302">
                  <c:v>-0.52298605442047097</c:v>
                </c:pt>
                <c:pt idx="303">
                  <c:v>-0.53871423006057795</c:v>
                </c:pt>
                <c:pt idx="304">
                  <c:v>-0.55607408285141002</c:v>
                </c:pt>
                <c:pt idx="305">
                  <c:v>-0.57554990053176902</c:v>
                </c:pt>
                <c:pt idx="306">
                  <c:v>-0.59695541858673096</c:v>
                </c:pt>
                <c:pt idx="307">
                  <c:v>-0.62042474746704102</c:v>
                </c:pt>
                <c:pt idx="308">
                  <c:v>-0.64622610807418901</c:v>
                </c:pt>
                <c:pt idx="309">
                  <c:v>-0.67485868930816695</c:v>
                </c:pt>
                <c:pt idx="310">
                  <c:v>-0.70517510175705</c:v>
                </c:pt>
                <c:pt idx="311">
                  <c:v>-0.73528289794921897</c:v>
                </c:pt>
                <c:pt idx="312">
                  <c:v>-0.76248496770858798</c:v>
                </c:pt>
                <c:pt idx="313">
                  <c:v>-0.78416615724563599</c:v>
                </c:pt>
                <c:pt idx="314">
                  <c:v>-0.79838186502456698</c:v>
                </c:pt>
                <c:pt idx="315">
                  <c:v>-0.80335885286331199</c:v>
                </c:pt>
                <c:pt idx="316">
                  <c:v>-0.79899281263351496</c:v>
                </c:pt>
                <c:pt idx="317">
                  <c:v>-0.78651309013366699</c:v>
                </c:pt>
                <c:pt idx="318">
                  <c:v>-0.76906383037567205</c:v>
                </c:pt>
                <c:pt idx="319">
                  <c:v>-0.74844807386398304</c:v>
                </c:pt>
                <c:pt idx="320">
                  <c:v>-0.72590261697769198</c:v>
                </c:pt>
                <c:pt idx="321">
                  <c:v>-0.70300698280334495</c:v>
                </c:pt>
                <c:pt idx="322">
                  <c:v>-0.68170577287673995</c:v>
                </c:pt>
                <c:pt idx="323">
                  <c:v>-0.66450983285903997</c:v>
                </c:pt>
                <c:pt idx="324">
                  <c:v>-0.65229833126068104</c:v>
                </c:pt>
                <c:pt idx="325">
                  <c:v>-0.64535439014434803</c:v>
                </c:pt>
                <c:pt idx="326">
                  <c:v>-0.64327567815780695</c:v>
                </c:pt>
                <c:pt idx="327">
                  <c:v>-0.64729899168014604</c:v>
                </c:pt>
                <c:pt idx="328">
                  <c:v>-0.65870583057403598</c:v>
                </c:pt>
                <c:pt idx="329">
                  <c:v>-0.67623704671859797</c:v>
                </c:pt>
                <c:pt idx="330">
                  <c:v>-0.699013471603394</c:v>
                </c:pt>
                <c:pt idx="331">
                  <c:v>-0.72778016328811701</c:v>
                </c:pt>
                <c:pt idx="332">
                  <c:v>-0.76396018266677901</c:v>
                </c:pt>
                <c:pt idx="333">
                  <c:v>-0.80557167530059803</c:v>
                </c:pt>
                <c:pt idx="334">
                  <c:v>-0.849232077598572</c:v>
                </c:pt>
                <c:pt idx="335">
                  <c:v>-0.89395046234130904</c:v>
                </c:pt>
                <c:pt idx="336">
                  <c:v>-0.93929469585418701</c:v>
                </c:pt>
                <c:pt idx="337">
                  <c:v>-0.98403543233871504</c:v>
                </c:pt>
                <c:pt idx="338">
                  <c:v>-1.0259300470352199</c:v>
                </c:pt>
                <c:pt idx="339">
                  <c:v>-1.06465816497803</c:v>
                </c:pt>
                <c:pt idx="340">
                  <c:v>-1.10066682100296</c:v>
                </c:pt>
                <c:pt idx="341">
                  <c:v>-1.13371014595032</c:v>
                </c:pt>
                <c:pt idx="342">
                  <c:v>-1.1646077036857601</c:v>
                </c:pt>
                <c:pt idx="343">
                  <c:v>-1.1935159564018301</c:v>
                </c:pt>
                <c:pt idx="344">
                  <c:v>-1.2224689126014701</c:v>
                </c:pt>
                <c:pt idx="345">
                  <c:v>-1.2528523802757301</c:v>
                </c:pt>
                <c:pt idx="346">
                  <c:v>-1.2868791818618801</c:v>
                </c:pt>
                <c:pt idx="347">
                  <c:v>-1.3255104422569299</c:v>
                </c:pt>
                <c:pt idx="348">
                  <c:v>-1.3671517372131401</c:v>
                </c:pt>
                <c:pt idx="349">
                  <c:v>-1.41105800867081</c:v>
                </c:pt>
                <c:pt idx="350">
                  <c:v>-1.45578384399414</c:v>
                </c:pt>
                <c:pt idx="351">
                  <c:v>-1.5006884932518001</c:v>
                </c:pt>
                <c:pt idx="352">
                  <c:v>-1.5430971980094901</c:v>
                </c:pt>
                <c:pt idx="353">
                  <c:v>-1.5814378857612601</c:v>
                </c:pt>
                <c:pt idx="354">
                  <c:v>-1.6143843531608599</c:v>
                </c:pt>
                <c:pt idx="355">
                  <c:v>-1.6415789723396299</c:v>
                </c:pt>
                <c:pt idx="356">
                  <c:v>-1.66277587413788</c:v>
                </c:pt>
                <c:pt idx="357">
                  <c:v>-1.6784816980362001</c:v>
                </c:pt>
                <c:pt idx="358">
                  <c:v>-1.6898140311241201</c:v>
                </c:pt>
                <c:pt idx="359">
                  <c:v>-1.6975924372673099</c:v>
                </c:pt>
                <c:pt idx="360">
                  <c:v>-1.7030909657478399</c:v>
                </c:pt>
                <c:pt idx="361">
                  <c:v>-1.7072185873985299</c:v>
                </c:pt>
                <c:pt idx="362">
                  <c:v>-1.7118528485298199</c:v>
                </c:pt>
                <c:pt idx="363">
                  <c:v>-1.7174929380416899</c:v>
                </c:pt>
                <c:pt idx="364">
                  <c:v>-1.7236545681953499</c:v>
                </c:pt>
                <c:pt idx="365">
                  <c:v>-1.7298087477684001</c:v>
                </c:pt>
                <c:pt idx="366">
                  <c:v>-1.73703581094742</c:v>
                </c:pt>
                <c:pt idx="367">
                  <c:v>-1.7467290163040201</c:v>
                </c:pt>
                <c:pt idx="368">
                  <c:v>-1.7580166459083599</c:v>
                </c:pt>
                <c:pt idx="369">
                  <c:v>-1.7706602811813399</c:v>
                </c:pt>
                <c:pt idx="370">
                  <c:v>-1.7860159277915999</c:v>
                </c:pt>
                <c:pt idx="371">
                  <c:v>-1.8063038587570199</c:v>
                </c:pt>
                <c:pt idx="372">
                  <c:v>-1.8309280276298501</c:v>
                </c:pt>
                <c:pt idx="373">
                  <c:v>-1.8589347600936901</c:v>
                </c:pt>
                <c:pt idx="374">
                  <c:v>-1.8895044922828701</c:v>
                </c:pt>
                <c:pt idx="375">
                  <c:v>-1.92093849182129</c:v>
                </c:pt>
                <c:pt idx="376">
                  <c:v>-1.95061415433884</c:v>
                </c:pt>
                <c:pt idx="377">
                  <c:v>-1.97562575340271</c:v>
                </c:pt>
                <c:pt idx="378">
                  <c:v>-1.99557840824127</c:v>
                </c:pt>
                <c:pt idx="379">
                  <c:v>-2.010278403759</c:v>
                </c:pt>
                <c:pt idx="380">
                  <c:v>-2.0208135247230601</c:v>
                </c:pt>
                <c:pt idx="381">
                  <c:v>-2.02884525060654</c:v>
                </c:pt>
                <c:pt idx="382">
                  <c:v>-2.0361393690109302</c:v>
                </c:pt>
                <c:pt idx="383">
                  <c:v>-2.0444542169570901</c:v>
                </c:pt>
                <c:pt idx="384">
                  <c:v>-2.0543336868286199</c:v>
                </c:pt>
                <c:pt idx="385">
                  <c:v>-2.0658895373344399</c:v>
                </c:pt>
                <c:pt idx="386">
                  <c:v>-2.0787268877029401</c:v>
                </c:pt>
                <c:pt idx="387">
                  <c:v>-2.0911321043968201</c:v>
                </c:pt>
                <c:pt idx="388">
                  <c:v>-2.1011233329772998</c:v>
                </c:pt>
                <c:pt idx="389">
                  <c:v>-2.1072700619697602</c:v>
                </c:pt>
                <c:pt idx="390">
                  <c:v>-2.1090656518936202</c:v>
                </c:pt>
                <c:pt idx="391">
                  <c:v>-2.10700184106827</c:v>
                </c:pt>
                <c:pt idx="392">
                  <c:v>-2.1006241440773001</c:v>
                </c:pt>
                <c:pt idx="393">
                  <c:v>-2.0907372236251902</c:v>
                </c:pt>
                <c:pt idx="394">
                  <c:v>-2.07894295454025</c:v>
                </c:pt>
                <c:pt idx="395">
                  <c:v>-2.0669400691986102</c:v>
                </c:pt>
                <c:pt idx="396">
                  <c:v>-2.0559802651405401</c:v>
                </c:pt>
                <c:pt idx="397">
                  <c:v>-2.0467862486839299</c:v>
                </c:pt>
                <c:pt idx="398">
                  <c:v>-2.0405799150466901</c:v>
                </c:pt>
                <c:pt idx="399">
                  <c:v>-2.0380839705467202</c:v>
                </c:pt>
                <c:pt idx="400">
                  <c:v>-2.0381733775138899</c:v>
                </c:pt>
                <c:pt idx="401">
                  <c:v>-2.0396336913108799</c:v>
                </c:pt>
                <c:pt idx="402">
                  <c:v>-2.0423680543899598</c:v>
                </c:pt>
                <c:pt idx="403">
                  <c:v>-2.0458102226257302</c:v>
                </c:pt>
                <c:pt idx="404">
                  <c:v>-2.0487904548645002</c:v>
                </c:pt>
                <c:pt idx="405">
                  <c:v>-2.0505189895629901</c:v>
                </c:pt>
                <c:pt idx="406">
                  <c:v>-2.0523443818092399</c:v>
                </c:pt>
                <c:pt idx="407">
                  <c:v>-2.0542517304420498</c:v>
                </c:pt>
                <c:pt idx="408">
                  <c:v>-2.0551681518554701</c:v>
                </c:pt>
                <c:pt idx="409">
                  <c:v>-2.0532310009002699</c:v>
                </c:pt>
                <c:pt idx="410">
                  <c:v>-2.0482242107391402</c:v>
                </c:pt>
                <c:pt idx="411">
                  <c:v>-2.03884392976761</c:v>
                </c:pt>
                <c:pt idx="412">
                  <c:v>-2.0238906145095799</c:v>
                </c:pt>
                <c:pt idx="413">
                  <c:v>-2.0028278231620802</c:v>
                </c:pt>
                <c:pt idx="414">
                  <c:v>-1.9760355353355401</c:v>
                </c:pt>
                <c:pt idx="415">
                  <c:v>-1.94486975669861</c:v>
                </c:pt>
                <c:pt idx="416">
                  <c:v>-1.9106790423393301</c:v>
                </c:pt>
                <c:pt idx="417">
                  <c:v>-1.8763691186904901</c:v>
                </c:pt>
                <c:pt idx="418">
                  <c:v>-1.84464454650879</c:v>
                </c:pt>
                <c:pt idx="419">
                  <c:v>-1.81703269481659</c:v>
                </c:pt>
                <c:pt idx="420">
                  <c:v>-1.7936825752258301</c:v>
                </c:pt>
                <c:pt idx="421">
                  <c:v>-1.7733499407768301</c:v>
                </c:pt>
                <c:pt idx="422">
                  <c:v>-1.75394862890244</c:v>
                </c:pt>
                <c:pt idx="423">
                  <c:v>-1.7329454421997099</c:v>
                </c:pt>
                <c:pt idx="424">
                  <c:v>-1.7078816890716599</c:v>
                </c:pt>
                <c:pt idx="425">
                  <c:v>-1.6782134771347099</c:v>
                </c:pt>
                <c:pt idx="426">
                  <c:v>-1.6435682773590099</c:v>
                </c:pt>
                <c:pt idx="427">
                  <c:v>-1.6057565808296199</c:v>
                </c:pt>
                <c:pt idx="428">
                  <c:v>-1.5678033232688899</c:v>
                </c:pt>
                <c:pt idx="429">
                  <c:v>-1.53198838233948</c:v>
                </c:pt>
                <c:pt idx="430">
                  <c:v>-1.4991387724876399</c:v>
                </c:pt>
                <c:pt idx="431">
                  <c:v>-1.4692693948745701</c:v>
                </c:pt>
                <c:pt idx="432">
                  <c:v>-1.4431551098823601</c:v>
                </c:pt>
                <c:pt idx="433">
                  <c:v>-1.4206990599632301</c:v>
                </c:pt>
                <c:pt idx="434">
                  <c:v>-1.39987468719483</c:v>
                </c:pt>
                <c:pt idx="435">
                  <c:v>-1.3796240091323899</c:v>
                </c:pt>
                <c:pt idx="436">
                  <c:v>-1.3599768280983</c:v>
                </c:pt>
                <c:pt idx="437">
                  <c:v>-1.3405159115791301</c:v>
                </c:pt>
                <c:pt idx="438">
                  <c:v>-1.3190507888794001</c:v>
                </c:pt>
                <c:pt idx="439">
                  <c:v>-1.2937039136886599</c:v>
                </c:pt>
                <c:pt idx="440">
                  <c:v>-1.2643113732338001</c:v>
                </c:pt>
                <c:pt idx="441">
                  <c:v>-1.22994184494019</c:v>
                </c:pt>
                <c:pt idx="442">
                  <c:v>-1.1892169713973999</c:v>
                </c:pt>
                <c:pt idx="443">
                  <c:v>-1.14138424396515</c:v>
                </c:pt>
                <c:pt idx="444">
                  <c:v>-1.0877028107643101</c:v>
                </c:pt>
                <c:pt idx="445">
                  <c:v>-1.0284632444381701</c:v>
                </c:pt>
                <c:pt idx="446">
                  <c:v>-0.96409022808074996</c:v>
                </c:pt>
                <c:pt idx="447">
                  <c:v>-0.89615583419799805</c:v>
                </c:pt>
                <c:pt idx="448">
                  <c:v>-0.82651525735855103</c:v>
                </c:pt>
                <c:pt idx="449">
                  <c:v>-0.75738131999969505</c:v>
                </c:pt>
                <c:pt idx="450">
                  <c:v>-0.69060921669006403</c:v>
                </c:pt>
                <c:pt idx="451">
                  <c:v>-0.62923133373260498</c:v>
                </c:pt>
                <c:pt idx="452">
                  <c:v>-0.575214624404908</c:v>
                </c:pt>
                <c:pt idx="453">
                  <c:v>-0.52884966135025102</c:v>
                </c:pt>
                <c:pt idx="454">
                  <c:v>-0.48962980508804299</c:v>
                </c:pt>
                <c:pt idx="455">
                  <c:v>-0.45722723007202198</c:v>
                </c:pt>
                <c:pt idx="456">
                  <c:v>-0.43182820081710799</c:v>
                </c:pt>
                <c:pt idx="457">
                  <c:v>-0.41213631629943898</c:v>
                </c:pt>
                <c:pt idx="458">
                  <c:v>-0.39639323949813898</c:v>
                </c:pt>
                <c:pt idx="459">
                  <c:v>-0.38380920886993403</c:v>
                </c:pt>
                <c:pt idx="460">
                  <c:v>-0.37607550621032698</c:v>
                </c:pt>
                <c:pt idx="461">
                  <c:v>-0.37407875061035201</c:v>
                </c:pt>
                <c:pt idx="462">
                  <c:v>-0.376671552658081</c:v>
                </c:pt>
                <c:pt idx="463">
                  <c:v>-0.383295118808747</c:v>
                </c:pt>
                <c:pt idx="464">
                  <c:v>-0.39277970790863098</c:v>
                </c:pt>
                <c:pt idx="465">
                  <c:v>-0.405140221118927</c:v>
                </c:pt>
                <c:pt idx="466">
                  <c:v>-0.41939318180084201</c:v>
                </c:pt>
                <c:pt idx="467">
                  <c:v>-0.43502449989318898</c:v>
                </c:pt>
                <c:pt idx="468">
                  <c:v>-0.45197457075119002</c:v>
                </c:pt>
                <c:pt idx="469">
                  <c:v>-0.46867132186889698</c:v>
                </c:pt>
                <c:pt idx="470">
                  <c:v>-0.48544257879257202</c:v>
                </c:pt>
                <c:pt idx="471">
                  <c:v>-0.50258636474609397</c:v>
                </c:pt>
                <c:pt idx="472">
                  <c:v>-0.52011758089065596</c:v>
                </c:pt>
                <c:pt idx="473">
                  <c:v>-0.53706020116806097</c:v>
                </c:pt>
                <c:pt idx="474">
                  <c:v>-0.55190175771713301</c:v>
                </c:pt>
                <c:pt idx="475">
                  <c:v>-0.56542456150054998</c:v>
                </c:pt>
                <c:pt idx="476">
                  <c:v>-0.57920813560485895</c:v>
                </c:pt>
                <c:pt idx="477">
                  <c:v>-0.59357285499572798</c:v>
                </c:pt>
                <c:pt idx="478">
                  <c:v>-0.60880184173583995</c:v>
                </c:pt>
                <c:pt idx="479">
                  <c:v>-0.62465667724609397</c:v>
                </c:pt>
                <c:pt idx="480">
                  <c:v>-0.642456114292145</c:v>
                </c:pt>
                <c:pt idx="481">
                  <c:v>-0.66249817609786998</c:v>
                </c:pt>
                <c:pt idx="482">
                  <c:v>-0.684015452861786</c:v>
                </c:pt>
                <c:pt idx="483">
                  <c:v>-0.70654600858688399</c:v>
                </c:pt>
                <c:pt idx="484">
                  <c:v>-0.72856992483139105</c:v>
                </c:pt>
                <c:pt idx="485">
                  <c:v>-0.75008720159530695</c:v>
                </c:pt>
                <c:pt idx="486">
                  <c:v>-0.77023357152938898</c:v>
                </c:pt>
                <c:pt idx="487">
                  <c:v>-0.78918784856796298</c:v>
                </c:pt>
                <c:pt idx="488">
                  <c:v>-0.807009637355805</c:v>
                </c:pt>
                <c:pt idx="489">
                  <c:v>-0.82381069660186801</c:v>
                </c:pt>
                <c:pt idx="490">
                  <c:v>-0.83936005830764804</c:v>
                </c:pt>
                <c:pt idx="491">
                  <c:v>-0.85315853357315097</c:v>
                </c:pt>
                <c:pt idx="492">
                  <c:v>-0.86656212806701705</c:v>
                </c:pt>
                <c:pt idx="493">
                  <c:v>-0.87929517030715998</c:v>
                </c:pt>
                <c:pt idx="494">
                  <c:v>-0.88997930288314797</c:v>
                </c:pt>
                <c:pt idx="495">
                  <c:v>-0.89664757251739502</c:v>
                </c:pt>
                <c:pt idx="496">
                  <c:v>-0.89957565069198597</c:v>
                </c:pt>
                <c:pt idx="497">
                  <c:v>-0.89869648218154896</c:v>
                </c:pt>
                <c:pt idx="498">
                  <c:v>-0.89234858751296997</c:v>
                </c:pt>
                <c:pt idx="499">
                  <c:v>-0.88000297546386697</c:v>
                </c:pt>
                <c:pt idx="500">
                  <c:v>-0.86261332035064697</c:v>
                </c:pt>
                <c:pt idx="501">
                  <c:v>-0.84134936332702703</c:v>
                </c:pt>
                <c:pt idx="502">
                  <c:v>-0.81666558980941795</c:v>
                </c:pt>
                <c:pt idx="503">
                  <c:v>-0.78960508108139105</c:v>
                </c:pt>
                <c:pt idx="504">
                  <c:v>-0.76056271791458196</c:v>
                </c:pt>
                <c:pt idx="505">
                  <c:v>-0.729650259017945</c:v>
                </c:pt>
                <c:pt idx="506">
                  <c:v>-0.69668143987655695</c:v>
                </c:pt>
                <c:pt idx="507">
                  <c:v>-0.66369026899337802</c:v>
                </c:pt>
                <c:pt idx="508">
                  <c:v>-0.63274055719375599</c:v>
                </c:pt>
                <c:pt idx="509">
                  <c:v>-0.60533732175827104</c:v>
                </c:pt>
                <c:pt idx="510">
                  <c:v>-0.58382004499435503</c:v>
                </c:pt>
                <c:pt idx="511">
                  <c:v>-0.57010352611541804</c:v>
                </c:pt>
                <c:pt idx="512">
                  <c:v>-0.56602805852890004</c:v>
                </c:pt>
                <c:pt idx="513">
                  <c:v>-0.57072192430496205</c:v>
                </c:pt>
                <c:pt idx="514">
                  <c:v>-0.58247148990631104</c:v>
                </c:pt>
                <c:pt idx="515">
                  <c:v>-0.59971958398819003</c:v>
                </c:pt>
                <c:pt idx="516">
                  <c:v>-0.62103569507598899</c:v>
                </c:pt>
                <c:pt idx="517">
                  <c:v>-0.64622610807418901</c:v>
                </c:pt>
                <c:pt idx="518">
                  <c:v>-0.67465752363205</c:v>
                </c:pt>
                <c:pt idx="519">
                  <c:v>-0.70650875568389904</c:v>
                </c:pt>
                <c:pt idx="520">
                  <c:v>-0.74232369661331199</c:v>
                </c:pt>
                <c:pt idx="521">
                  <c:v>-0.78303366899490401</c:v>
                </c:pt>
                <c:pt idx="522">
                  <c:v>-0.82980841398239202</c:v>
                </c:pt>
                <c:pt idx="523">
                  <c:v>-0.88314712047576904</c:v>
                </c:pt>
                <c:pt idx="524">
                  <c:v>-0.94342231750488303</c:v>
                </c:pt>
                <c:pt idx="525">
                  <c:v>-1.0088160634040899</c:v>
                </c:pt>
                <c:pt idx="526">
                  <c:v>-1.0772347450256401</c:v>
                </c:pt>
                <c:pt idx="527">
                  <c:v>-1.14692002534867</c:v>
                </c:pt>
                <c:pt idx="528">
                  <c:v>-1.2162625789642401</c:v>
                </c:pt>
                <c:pt idx="529">
                  <c:v>-1.2836530804634101</c:v>
                </c:pt>
                <c:pt idx="530">
                  <c:v>-1.3476908206939699</c:v>
                </c:pt>
                <c:pt idx="531">
                  <c:v>-1.4094784855842599</c:v>
                </c:pt>
                <c:pt idx="532">
                  <c:v>-1.46985799074173</c:v>
                </c:pt>
                <c:pt idx="533">
                  <c:v>-1.5283674001693699</c:v>
                </c:pt>
                <c:pt idx="534">
                  <c:v>-1.58488750457764</c:v>
                </c:pt>
                <c:pt idx="535">
                  <c:v>-1.63842737674713</c:v>
                </c:pt>
                <c:pt idx="536">
                  <c:v>-1.6872957348823601</c:v>
                </c:pt>
                <c:pt idx="537">
                  <c:v>-1.72945857048035</c:v>
                </c:pt>
                <c:pt idx="538">
                  <c:v>-1.76437199115753</c:v>
                </c:pt>
                <c:pt idx="539">
                  <c:v>-1.7928853631019599</c:v>
                </c:pt>
                <c:pt idx="540">
                  <c:v>-1.81442499160767</c:v>
                </c:pt>
                <c:pt idx="541">
                  <c:v>-1.8286183476448099</c:v>
                </c:pt>
                <c:pt idx="542">
                  <c:v>-1.83688849210739</c:v>
                </c:pt>
                <c:pt idx="543">
                  <c:v>-1.8417984247207699</c:v>
                </c:pt>
                <c:pt idx="544">
                  <c:v>-1.84465944766999</c:v>
                </c:pt>
                <c:pt idx="545">
                  <c:v>-1.8455982208252</c:v>
                </c:pt>
                <c:pt idx="546">
                  <c:v>-1.84523314237595</c:v>
                </c:pt>
                <c:pt idx="547">
                  <c:v>-1.8456354737281799</c:v>
                </c:pt>
                <c:pt idx="548">
                  <c:v>-1.84906274080277</c:v>
                </c:pt>
                <c:pt idx="549">
                  <c:v>-1.85565650463104</c:v>
                </c:pt>
                <c:pt idx="550">
                  <c:v>-1.8651485443115301</c:v>
                </c:pt>
                <c:pt idx="551">
                  <c:v>-1.87767297029495</c:v>
                </c:pt>
                <c:pt idx="552">
                  <c:v>-1.89341604709625</c:v>
                </c:pt>
                <c:pt idx="553">
                  <c:v>-1.9110590219497701</c:v>
                </c:pt>
                <c:pt idx="554">
                  <c:v>-1.92856788635254</c:v>
                </c:pt>
                <c:pt idx="555">
                  <c:v>-1.94507092237473</c:v>
                </c:pt>
                <c:pt idx="556">
                  <c:v>-1.9598305225372299</c:v>
                </c:pt>
                <c:pt idx="557">
                  <c:v>-1.97213143110275</c:v>
                </c:pt>
                <c:pt idx="558">
                  <c:v>-1.9814670085907</c:v>
                </c:pt>
                <c:pt idx="559">
                  <c:v>-1.98905169963837</c:v>
                </c:pt>
                <c:pt idx="560">
                  <c:v>-1.9947513937950201</c:v>
                </c:pt>
                <c:pt idx="561">
                  <c:v>-1.99742615222931</c:v>
                </c:pt>
                <c:pt idx="562">
                  <c:v>-1.9968822598457401</c:v>
                </c:pt>
                <c:pt idx="563">
                  <c:v>-1.9943118095398</c:v>
                </c:pt>
                <c:pt idx="564">
                  <c:v>-1.99094414710999</c:v>
                </c:pt>
                <c:pt idx="565">
                  <c:v>-1.98605656623841</c:v>
                </c:pt>
                <c:pt idx="566">
                  <c:v>-1.9792988896370001</c:v>
                </c:pt>
                <c:pt idx="567">
                  <c:v>-1.9724890589714099</c:v>
                </c:pt>
                <c:pt idx="568">
                  <c:v>-1.9677877426147501</c:v>
                </c:pt>
                <c:pt idx="569">
                  <c:v>-1.9653365015983599</c:v>
                </c:pt>
                <c:pt idx="570">
                  <c:v>-1.9646584987640401</c:v>
                </c:pt>
                <c:pt idx="571">
                  <c:v>-1.96610391139984</c:v>
                </c:pt>
                <c:pt idx="572">
                  <c:v>-1.9707381725311299</c:v>
                </c:pt>
                <c:pt idx="573">
                  <c:v>-1.9776523113250799</c:v>
                </c:pt>
                <c:pt idx="574">
                  <c:v>-1.9843652844429001</c:v>
                </c:pt>
                <c:pt idx="575">
                  <c:v>-1.98961049318314</c:v>
                </c:pt>
                <c:pt idx="576">
                  <c:v>-1.9927099347114601</c:v>
                </c:pt>
                <c:pt idx="577">
                  <c:v>-1.99383497238159</c:v>
                </c:pt>
                <c:pt idx="578">
                  <c:v>-1.9931942224502599</c:v>
                </c:pt>
                <c:pt idx="579">
                  <c:v>-1.9916817545890799</c:v>
                </c:pt>
                <c:pt idx="580">
                  <c:v>-1.9904896616935801</c:v>
                </c:pt>
                <c:pt idx="581">
                  <c:v>-1.9902959465980601</c:v>
                </c:pt>
                <c:pt idx="582">
                  <c:v>-1.9915327429771399</c:v>
                </c:pt>
                <c:pt idx="583">
                  <c:v>-1.9938498735427901</c:v>
                </c:pt>
                <c:pt idx="584">
                  <c:v>-1.99572741985321</c:v>
                </c:pt>
                <c:pt idx="585">
                  <c:v>-1.9960924983024599</c:v>
                </c:pt>
                <c:pt idx="586">
                  <c:v>-1.9952878355979899</c:v>
                </c:pt>
                <c:pt idx="587">
                  <c:v>-1.99467688798905</c:v>
                </c:pt>
                <c:pt idx="588">
                  <c:v>-1.9946098327636701</c:v>
                </c:pt>
                <c:pt idx="589">
                  <c:v>-1.9949972629547099</c:v>
                </c:pt>
                <c:pt idx="590">
                  <c:v>-1.99785083532334</c:v>
                </c:pt>
                <c:pt idx="591">
                  <c:v>-2.00425833463669</c:v>
                </c:pt>
                <c:pt idx="592">
                  <c:v>-2.0130202174186702</c:v>
                </c:pt>
                <c:pt idx="593">
                  <c:v>-2.0211637020111102</c:v>
                </c:pt>
                <c:pt idx="594">
                  <c:v>-2.0278766751289399</c:v>
                </c:pt>
                <c:pt idx="595">
                  <c:v>-2.0341277122497599</c:v>
                </c:pt>
                <c:pt idx="596">
                  <c:v>-2.0387694239616398</c:v>
                </c:pt>
                <c:pt idx="597">
                  <c:v>-2.0416155457496701</c:v>
                </c:pt>
                <c:pt idx="598">
                  <c:v>-2.0433366298675599</c:v>
                </c:pt>
                <c:pt idx="599">
                  <c:v>-2.0457878708839399</c:v>
                </c:pt>
                <c:pt idx="600">
                  <c:v>-2.04936414957047</c:v>
                </c:pt>
                <c:pt idx="601">
                  <c:v>-2.0535439252853398</c:v>
                </c:pt>
                <c:pt idx="602">
                  <c:v>-2.0585283637046801</c:v>
                </c:pt>
                <c:pt idx="603">
                  <c:v>-2.0644217729568499</c:v>
                </c:pt>
                <c:pt idx="604">
                  <c:v>-2.0708218216896102</c:v>
                </c:pt>
                <c:pt idx="605">
                  <c:v>-2.0770505070686398</c:v>
                </c:pt>
                <c:pt idx="606">
                  <c:v>-2.0829960703849801</c:v>
                </c:pt>
                <c:pt idx="607">
                  <c:v>-2.0887628197670001</c:v>
                </c:pt>
                <c:pt idx="608">
                  <c:v>-2.09410488605499</c:v>
                </c:pt>
                <c:pt idx="609">
                  <c:v>-2.09718197584152</c:v>
                </c:pt>
                <c:pt idx="610">
                  <c:v>-2.09738314151764</c:v>
                </c:pt>
                <c:pt idx="611">
                  <c:v>-2.0947307348251401</c:v>
                </c:pt>
                <c:pt idx="612">
                  <c:v>-2.0887553691864</c:v>
                </c:pt>
                <c:pt idx="613">
                  <c:v>-2.0788013935089098</c:v>
                </c:pt>
                <c:pt idx="614">
                  <c:v>-2.0636096596717901</c:v>
                </c:pt>
                <c:pt idx="615">
                  <c:v>-2.0427778363227902</c:v>
                </c:pt>
                <c:pt idx="616">
                  <c:v>-2.0151883363723799</c:v>
                </c:pt>
                <c:pt idx="617">
                  <c:v>-1.9795820116996801</c:v>
                </c:pt>
                <c:pt idx="618">
                  <c:v>-1.93582475185394</c:v>
                </c:pt>
                <c:pt idx="619">
                  <c:v>-1.88441574573517</c:v>
                </c:pt>
                <c:pt idx="620">
                  <c:v>-1.8278211355209399</c:v>
                </c:pt>
                <c:pt idx="621">
                  <c:v>-1.7693415284156799</c:v>
                </c:pt>
                <c:pt idx="622">
                  <c:v>-1.7112419009208699</c:v>
                </c:pt>
                <c:pt idx="623">
                  <c:v>-1.65492296218872</c:v>
                </c:pt>
                <c:pt idx="624">
                  <c:v>-1.6018599271774301</c:v>
                </c:pt>
                <c:pt idx="625">
                  <c:v>-1.5538707375526399</c:v>
                </c:pt>
                <c:pt idx="626">
                  <c:v>-1.5116408467292799</c:v>
                </c:pt>
                <c:pt idx="627">
                  <c:v>-1.4741569757461599</c:v>
                </c:pt>
                <c:pt idx="628">
                  <c:v>-1.4424473047256501</c:v>
                </c:pt>
                <c:pt idx="629">
                  <c:v>-1.4193058013916</c:v>
                </c:pt>
                <c:pt idx="630">
                  <c:v>-1.40627473592758</c:v>
                </c:pt>
                <c:pt idx="631">
                  <c:v>-1.4025568962097199</c:v>
                </c:pt>
                <c:pt idx="632">
                  <c:v>-1.4073029160499599</c:v>
                </c:pt>
                <c:pt idx="633">
                  <c:v>-1.42177194356919</c:v>
                </c:pt>
                <c:pt idx="634">
                  <c:v>-1.4465302228927599</c:v>
                </c:pt>
                <c:pt idx="635">
                  <c:v>-1.4803633093833899</c:v>
                </c:pt>
                <c:pt idx="636">
                  <c:v>-1.52143090963364</c:v>
                </c:pt>
                <c:pt idx="637">
                  <c:v>-1.5686824917793301</c:v>
                </c:pt>
                <c:pt idx="638">
                  <c:v>-1.6220882534980801</c:v>
                </c:pt>
                <c:pt idx="639">
                  <c:v>-1.6801059246063299</c:v>
                </c:pt>
                <c:pt idx="640">
                  <c:v>-1.7403289675712601</c:v>
                </c:pt>
                <c:pt idx="641">
                  <c:v>-1.80011242628098</c:v>
                </c:pt>
                <c:pt idx="642">
                  <c:v>-1.85792893171311</c:v>
                </c:pt>
                <c:pt idx="643">
                  <c:v>-1.91331654787064</c:v>
                </c:pt>
                <c:pt idx="644">
                  <c:v>-1.9646137952804601</c:v>
                </c:pt>
                <c:pt idx="645">
                  <c:v>-2.01018154621124</c:v>
                </c:pt>
                <c:pt idx="646">
                  <c:v>-2.0490661263465899</c:v>
                </c:pt>
                <c:pt idx="647">
                  <c:v>-2.0804703235626198</c:v>
                </c:pt>
                <c:pt idx="648">
                  <c:v>-2.1043866872787498</c:v>
                </c:pt>
                <c:pt idx="649">
                  <c:v>-2.1206587553024301</c:v>
                </c:pt>
                <c:pt idx="650">
                  <c:v>-2.1296292543411299</c:v>
                </c:pt>
                <c:pt idx="651">
                  <c:v>-2.13149935007096</c:v>
                </c:pt>
                <c:pt idx="652">
                  <c:v>-2.127043902874</c:v>
                </c:pt>
                <c:pt idx="653">
                  <c:v>-2.1197497844696098</c:v>
                </c:pt>
                <c:pt idx="654">
                  <c:v>-2.1123960614204398</c:v>
                </c:pt>
                <c:pt idx="655">
                  <c:v>-2.10680067539215</c:v>
                </c:pt>
                <c:pt idx="656">
                  <c:v>-2.1037161350250302</c:v>
                </c:pt>
                <c:pt idx="657">
                  <c:v>-2.1041259169578601</c:v>
                </c:pt>
                <c:pt idx="658">
                  <c:v>-2.1078288555145299</c:v>
                </c:pt>
                <c:pt idx="659">
                  <c:v>-2.1122246980667101</c:v>
                </c:pt>
                <c:pt idx="660">
                  <c:v>-2.1150931715965302</c:v>
                </c:pt>
                <c:pt idx="661">
                  <c:v>-2.1145418286323601</c:v>
                </c:pt>
                <c:pt idx="662">
                  <c:v>-2.1090358495712298</c:v>
                </c:pt>
                <c:pt idx="663">
                  <c:v>-2.09661573171616</c:v>
                </c:pt>
                <c:pt idx="664">
                  <c:v>-2.0776242017745998</c:v>
                </c:pt>
                <c:pt idx="665">
                  <c:v>-2.0537972450256401</c:v>
                </c:pt>
                <c:pt idx="666">
                  <c:v>-2.0272508263588001</c:v>
                </c:pt>
                <c:pt idx="667">
                  <c:v>-1.9990727305412299</c:v>
                </c:pt>
                <c:pt idx="668">
                  <c:v>-1.9699335098266599</c:v>
                </c:pt>
                <c:pt idx="669">
                  <c:v>-1.94250792264939</c:v>
                </c:pt>
                <c:pt idx="670">
                  <c:v>-1.9180700182914801</c:v>
                </c:pt>
                <c:pt idx="671">
                  <c:v>-1.8963441252708499</c:v>
                </c:pt>
                <c:pt idx="672">
                  <c:v>-1.8754452466964699</c:v>
                </c:pt>
                <c:pt idx="673">
                  <c:v>-1.8542855978012101</c:v>
                </c:pt>
                <c:pt idx="674">
                  <c:v>-1.8340125679969801</c:v>
                </c:pt>
                <c:pt idx="675">
                  <c:v>-1.8149614334106501</c:v>
                </c:pt>
                <c:pt idx="676">
                  <c:v>-1.79765373468399</c:v>
                </c:pt>
                <c:pt idx="677">
                  <c:v>-1.7811730504036001</c:v>
                </c:pt>
                <c:pt idx="678">
                  <c:v>-1.7646327614784301</c:v>
                </c:pt>
                <c:pt idx="679">
                  <c:v>-1.7475262284278901</c:v>
                </c:pt>
                <c:pt idx="680">
                  <c:v>-1.72869861125946</c:v>
                </c:pt>
                <c:pt idx="681">
                  <c:v>-1.70647352933884</c:v>
                </c:pt>
                <c:pt idx="682">
                  <c:v>-1.67912989854813</c:v>
                </c:pt>
                <c:pt idx="683">
                  <c:v>-1.64881348609925</c:v>
                </c:pt>
                <c:pt idx="684">
                  <c:v>-1.61866843700409</c:v>
                </c:pt>
                <c:pt idx="685">
                  <c:v>-1.5911981463432301</c:v>
                </c:pt>
                <c:pt idx="686">
                  <c:v>-1.5668049454688999</c:v>
                </c:pt>
                <c:pt idx="687">
                  <c:v>-1.54545158147812</c:v>
                </c:pt>
                <c:pt idx="688">
                  <c:v>-1.5281885862350499</c:v>
                </c:pt>
                <c:pt idx="689">
                  <c:v>-1.5139058232307501</c:v>
                </c:pt>
                <c:pt idx="690">
                  <c:v>-1.5013962984085101</c:v>
                </c:pt>
                <c:pt idx="691">
                  <c:v>-1.4889836311340401</c:v>
                </c:pt>
                <c:pt idx="692">
                  <c:v>-1.47759914398194</c:v>
                </c:pt>
                <c:pt idx="693">
                  <c:v>-1.4683753252029399</c:v>
                </c:pt>
                <c:pt idx="694">
                  <c:v>-1.45953893661499</c:v>
                </c:pt>
                <c:pt idx="695">
                  <c:v>-1.4496520161628701</c:v>
                </c:pt>
                <c:pt idx="696">
                  <c:v>-1.4381036162376399</c:v>
                </c:pt>
                <c:pt idx="697">
                  <c:v>-1.4257803559303299</c:v>
                </c:pt>
                <c:pt idx="698">
                  <c:v>-1.4115944504737901</c:v>
                </c:pt>
                <c:pt idx="699">
                  <c:v>-1.3938248157501201</c:v>
                </c:pt>
                <c:pt idx="700">
                  <c:v>-1.3733208179473899</c:v>
                </c:pt>
                <c:pt idx="701">
                  <c:v>-1.3507828116417</c:v>
                </c:pt>
                <c:pt idx="702">
                  <c:v>-1.32562220096588</c:v>
                </c:pt>
                <c:pt idx="703">
                  <c:v>-1.29657238721848</c:v>
                </c:pt>
                <c:pt idx="704">
                  <c:v>-1.26335024833679</c:v>
                </c:pt>
                <c:pt idx="705">
                  <c:v>-1.2268275022506701</c:v>
                </c:pt>
                <c:pt idx="706">
                  <c:v>-1.1872723698615999</c:v>
                </c:pt>
                <c:pt idx="707">
                  <c:v>-1.1446774005889899</c:v>
                </c:pt>
                <c:pt idx="708">
                  <c:v>-1.0990872979164099</c:v>
                </c:pt>
                <c:pt idx="709">
                  <c:v>-1.0507926344871501</c:v>
                </c:pt>
                <c:pt idx="710">
                  <c:v>-1.00116431713104</c:v>
                </c:pt>
                <c:pt idx="711">
                  <c:v>-0.95120072364807096</c:v>
                </c:pt>
                <c:pt idx="712">
                  <c:v>-0.900909304618836</c:v>
                </c:pt>
                <c:pt idx="713">
                  <c:v>-0.85102766752243098</c:v>
                </c:pt>
                <c:pt idx="714">
                  <c:v>-0.80356746912002597</c:v>
                </c:pt>
                <c:pt idx="715">
                  <c:v>-0.76080858707428001</c:v>
                </c:pt>
                <c:pt idx="716">
                  <c:v>-0.722542405128479</c:v>
                </c:pt>
                <c:pt idx="717">
                  <c:v>-0.68729370832443304</c:v>
                </c:pt>
                <c:pt idx="718">
                  <c:v>-0.65547227859497104</c:v>
                </c:pt>
                <c:pt idx="719">
                  <c:v>-0.627577304840088</c:v>
                </c:pt>
                <c:pt idx="720">
                  <c:v>-0.60315430164337203</c:v>
                </c:pt>
                <c:pt idx="721">
                  <c:v>-0.58108568191528398</c:v>
                </c:pt>
                <c:pt idx="722">
                  <c:v>-0.56143850088119496</c:v>
                </c:pt>
                <c:pt idx="723">
                  <c:v>-0.54708868265152</c:v>
                </c:pt>
                <c:pt idx="724">
                  <c:v>-0.53863227367401201</c:v>
                </c:pt>
                <c:pt idx="725">
                  <c:v>-0.53677707910537698</c:v>
                </c:pt>
                <c:pt idx="726">
                  <c:v>-0.54117292165756303</c:v>
                </c:pt>
                <c:pt idx="727">
                  <c:v>-0.55030733346939098</c:v>
                </c:pt>
                <c:pt idx="728">
                  <c:v>-0.56144595146179199</c:v>
                </c:pt>
                <c:pt idx="729">
                  <c:v>-0.57160854339599598</c:v>
                </c:pt>
                <c:pt idx="730">
                  <c:v>-0.58040022850036699</c:v>
                </c:pt>
                <c:pt idx="731">
                  <c:v>-0.58723241090774603</c:v>
                </c:pt>
                <c:pt idx="732">
                  <c:v>-0.59122592210769698</c:v>
                </c:pt>
                <c:pt idx="733">
                  <c:v>-0.59209018945694003</c:v>
                </c:pt>
                <c:pt idx="734">
                  <c:v>-0.59125572443008501</c:v>
                </c:pt>
                <c:pt idx="735">
                  <c:v>-0.58884918689727805</c:v>
                </c:pt>
                <c:pt idx="736">
                  <c:v>-0.583648681640625</c:v>
                </c:pt>
                <c:pt idx="737">
                  <c:v>-0.57358294725418102</c:v>
                </c:pt>
                <c:pt idx="738">
                  <c:v>-0.55822730064392101</c:v>
                </c:pt>
                <c:pt idx="739">
                  <c:v>-0.53840130567550704</c:v>
                </c:pt>
                <c:pt idx="740">
                  <c:v>-0.51543861627578802</c:v>
                </c:pt>
                <c:pt idx="741">
                  <c:v>-0.49085915088653598</c:v>
                </c:pt>
                <c:pt idx="742">
                  <c:v>-0.466234982013703</c:v>
                </c:pt>
                <c:pt idx="743">
                  <c:v>-0.44219940900802601</c:v>
                </c:pt>
                <c:pt idx="744">
                  <c:v>-0.41858851909637501</c:v>
                </c:pt>
                <c:pt idx="745">
                  <c:v>-0.39474666118621798</c:v>
                </c:pt>
                <c:pt idx="746">
                  <c:v>-0.36953389644622803</c:v>
                </c:pt>
                <c:pt idx="747">
                  <c:v>-0.34255534410476701</c:v>
                </c:pt>
                <c:pt idx="748">
                  <c:v>-0.31348317861557001</c:v>
                </c:pt>
                <c:pt idx="749">
                  <c:v>-0.28432905673980702</c:v>
                </c:pt>
                <c:pt idx="750">
                  <c:v>-0.256650149822235</c:v>
                </c:pt>
                <c:pt idx="751">
                  <c:v>-0.231802463531494</c:v>
                </c:pt>
                <c:pt idx="752">
                  <c:v>-0.21071732044220001</c:v>
                </c:pt>
                <c:pt idx="753">
                  <c:v>-0.19395351409912101</c:v>
                </c:pt>
                <c:pt idx="754">
                  <c:v>-0.1811683177948</c:v>
                </c:pt>
                <c:pt idx="755">
                  <c:v>-0.170275568962097</c:v>
                </c:pt>
                <c:pt idx="756">
                  <c:v>-0.160276889801026</c:v>
                </c:pt>
                <c:pt idx="757">
                  <c:v>-0.14965981245040899</c:v>
                </c:pt>
                <c:pt idx="758">
                  <c:v>-0.13768672943115301</c:v>
                </c:pt>
                <c:pt idx="759">
                  <c:v>-0.12372434139251701</c:v>
                </c:pt>
                <c:pt idx="760">
                  <c:v>-0.108085572719574</c:v>
                </c:pt>
                <c:pt idx="761">
                  <c:v>-9.1329216957091994E-2</c:v>
                </c:pt>
                <c:pt idx="762">
                  <c:v>-7.3358416557311998E-2</c:v>
                </c:pt>
                <c:pt idx="763">
                  <c:v>-5.6281685829163E-2</c:v>
                </c:pt>
                <c:pt idx="764">
                  <c:v>-4.1402876377105997E-2</c:v>
                </c:pt>
                <c:pt idx="765">
                  <c:v>-2.9966235160828001E-2</c:v>
                </c:pt>
                <c:pt idx="766">
                  <c:v>-2.1733343601227001E-2</c:v>
                </c:pt>
                <c:pt idx="767">
                  <c:v>-1.6659498214721999E-2</c:v>
                </c:pt>
                <c:pt idx="768">
                  <c:v>-1.5854835510254E-2</c:v>
                </c:pt>
                <c:pt idx="769">
                  <c:v>-1.9244849681854002E-2</c:v>
                </c:pt>
                <c:pt idx="770">
                  <c:v>-2.6486814022064001E-2</c:v>
                </c:pt>
                <c:pt idx="771">
                  <c:v>-3.5442411899566997E-2</c:v>
                </c:pt>
                <c:pt idx="772">
                  <c:v>-4.5634806156158003E-2</c:v>
                </c:pt>
                <c:pt idx="773">
                  <c:v>-5.7294964790344002E-2</c:v>
                </c:pt>
                <c:pt idx="774">
                  <c:v>-6.9305300712585005E-2</c:v>
                </c:pt>
                <c:pt idx="775">
                  <c:v>-8.0361962318419994E-2</c:v>
                </c:pt>
                <c:pt idx="776">
                  <c:v>-9.0181827545166002E-2</c:v>
                </c:pt>
                <c:pt idx="777">
                  <c:v>-0.100813806056977</c:v>
                </c:pt>
                <c:pt idx="778">
                  <c:v>-0.112920999526978</c:v>
                </c:pt>
                <c:pt idx="779">
                  <c:v>-0.12670457363128701</c:v>
                </c:pt>
                <c:pt idx="780">
                  <c:v>-0.14185905456542999</c:v>
                </c:pt>
                <c:pt idx="781">
                  <c:v>-0.157788395881653</c:v>
                </c:pt>
                <c:pt idx="782">
                  <c:v>-0.173255801200867</c:v>
                </c:pt>
                <c:pt idx="783">
                  <c:v>-0.18734484910964999</c:v>
                </c:pt>
                <c:pt idx="784">
                  <c:v>-0.20086765289306699</c:v>
                </c:pt>
                <c:pt idx="785">
                  <c:v>-0.21389871835708599</c:v>
                </c:pt>
                <c:pt idx="786">
                  <c:v>-0.226281583309174</c:v>
                </c:pt>
                <c:pt idx="787">
                  <c:v>-0.23815780878067</c:v>
                </c:pt>
                <c:pt idx="788">
                  <c:v>-0.24875253438949599</c:v>
                </c:pt>
                <c:pt idx="789">
                  <c:v>-0.25743991136550898</c:v>
                </c:pt>
                <c:pt idx="790">
                  <c:v>-0.26206672191619901</c:v>
                </c:pt>
                <c:pt idx="791">
                  <c:v>-0.26193261146545399</c:v>
                </c:pt>
                <c:pt idx="792">
                  <c:v>-0.25722384452819802</c:v>
                </c:pt>
                <c:pt idx="793">
                  <c:v>-0.248759984970093</c:v>
                </c:pt>
                <c:pt idx="794">
                  <c:v>-0.23793429136276301</c:v>
                </c:pt>
                <c:pt idx="795">
                  <c:v>-0.225618481636048</c:v>
                </c:pt>
                <c:pt idx="796">
                  <c:v>-0.21276623010635401</c:v>
                </c:pt>
                <c:pt idx="797">
                  <c:v>-0.200420618057251</c:v>
                </c:pt>
                <c:pt idx="798">
                  <c:v>-0.19037723541259799</c:v>
                </c:pt>
                <c:pt idx="799">
                  <c:v>-0.183917582035065</c:v>
                </c:pt>
                <c:pt idx="800">
                  <c:v>-0.182695686817169</c:v>
                </c:pt>
                <c:pt idx="801">
                  <c:v>-0.18671154975891099</c:v>
                </c:pt>
                <c:pt idx="802">
                  <c:v>-0.19600987434387199</c:v>
                </c:pt>
                <c:pt idx="803">
                  <c:v>-0.20784884691238401</c:v>
                </c:pt>
                <c:pt idx="804">
                  <c:v>-0.21956861019134499</c:v>
                </c:pt>
                <c:pt idx="805">
                  <c:v>-0.22861361503601099</c:v>
                </c:pt>
                <c:pt idx="806">
                  <c:v>-0.23384392261505099</c:v>
                </c:pt>
                <c:pt idx="807">
                  <c:v>-0.23379921913147</c:v>
                </c:pt>
                <c:pt idx="808">
                  <c:v>-0.22810697555542001</c:v>
                </c:pt>
                <c:pt idx="809">
                  <c:v>-0.219434499740601</c:v>
                </c:pt>
                <c:pt idx="810">
                  <c:v>-0.21009147167205799</c:v>
                </c:pt>
                <c:pt idx="811">
                  <c:v>-0.20176172256469699</c:v>
                </c:pt>
                <c:pt idx="812">
                  <c:v>-0.19355118274688701</c:v>
                </c:pt>
                <c:pt idx="813">
                  <c:v>-0.18618255853653001</c:v>
                </c:pt>
                <c:pt idx="814">
                  <c:v>-0.18005073070526101</c:v>
                </c:pt>
                <c:pt idx="815">
                  <c:v>-0.174380838871002</c:v>
                </c:pt>
                <c:pt idx="816">
                  <c:v>-0.167645514011383</c:v>
                </c:pt>
                <c:pt idx="817">
                  <c:v>-0.15800446271896401</c:v>
                </c:pt>
                <c:pt idx="818">
                  <c:v>-0.144846737384796</c:v>
                </c:pt>
                <c:pt idx="819">
                  <c:v>-0.127941370010376</c:v>
                </c:pt>
                <c:pt idx="820">
                  <c:v>-0.107415020465851</c:v>
                </c:pt>
                <c:pt idx="821">
                  <c:v>-8.4288418292999004E-2</c:v>
                </c:pt>
                <c:pt idx="822">
                  <c:v>-5.8650970458984E-2</c:v>
                </c:pt>
                <c:pt idx="823">
                  <c:v>-3.10018658638E-2</c:v>
                </c:pt>
                <c:pt idx="824">
                  <c:v>-2.3916363716129999E-3</c:v>
                </c:pt>
                <c:pt idx="825">
                  <c:v>2.6248395442963E-2</c:v>
                </c:pt>
                <c:pt idx="826">
                  <c:v>5.4955482482909997E-2</c:v>
                </c:pt>
                <c:pt idx="827">
                  <c:v>8.4646046161652E-2</c:v>
                </c:pt>
                <c:pt idx="828">
                  <c:v>0.114545226097107</c:v>
                </c:pt>
                <c:pt idx="829">
                  <c:v>0.14219433069229101</c:v>
                </c:pt>
                <c:pt idx="830">
                  <c:v>0.16708672046661399</c:v>
                </c:pt>
                <c:pt idx="831">
                  <c:v>0.18935650587081901</c:v>
                </c:pt>
                <c:pt idx="832">
                  <c:v>0.20932406187057501</c:v>
                </c:pt>
                <c:pt idx="833">
                  <c:v>0.226743519306183</c:v>
                </c:pt>
                <c:pt idx="834">
                  <c:v>0.24123489856720001</c:v>
                </c:pt>
                <c:pt idx="835">
                  <c:v>0.25282800197601302</c:v>
                </c:pt>
                <c:pt idx="836">
                  <c:v>0.26051700115203902</c:v>
                </c:pt>
                <c:pt idx="837">
                  <c:v>0.26398152112960799</c:v>
                </c:pt>
                <c:pt idx="838">
                  <c:v>0.263072550296784</c:v>
                </c:pt>
                <c:pt idx="839">
                  <c:v>0.25817751884460499</c:v>
                </c:pt>
                <c:pt idx="840">
                  <c:v>0.25021284818649298</c:v>
                </c:pt>
                <c:pt idx="841">
                  <c:v>0.240907073020935</c:v>
                </c:pt>
                <c:pt idx="842">
                  <c:v>0.232115387916565</c:v>
                </c:pt>
                <c:pt idx="843">
                  <c:v>0.22482872009277399</c:v>
                </c:pt>
                <c:pt idx="844">
                  <c:v>0.219494104385376</c:v>
                </c:pt>
                <c:pt idx="845">
                  <c:v>0.21527707576751701</c:v>
                </c:pt>
                <c:pt idx="846">
                  <c:v>0.21083652973175099</c:v>
                </c:pt>
                <c:pt idx="847">
                  <c:v>0.205382704734802</c:v>
                </c:pt>
                <c:pt idx="848">
                  <c:v>0.19887834787368799</c:v>
                </c:pt>
                <c:pt idx="849">
                  <c:v>0.19115954637527499</c:v>
                </c:pt>
                <c:pt idx="850">
                  <c:v>0.18168240785598799</c:v>
                </c:pt>
                <c:pt idx="851">
                  <c:v>0.170014798641205</c:v>
                </c:pt>
                <c:pt idx="852">
                  <c:v>0.15662610530853299</c:v>
                </c:pt>
                <c:pt idx="853">
                  <c:v>0.14245510101318401</c:v>
                </c:pt>
                <c:pt idx="854">
                  <c:v>0.12718141078949</c:v>
                </c:pt>
                <c:pt idx="855">
                  <c:v>0.11046975851059</c:v>
                </c:pt>
                <c:pt idx="856">
                  <c:v>9.1820955276488994E-2</c:v>
                </c:pt>
                <c:pt idx="857">
                  <c:v>7.1868300437926996E-2</c:v>
                </c:pt>
                <c:pt idx="858">
                  <c:v>5.0492584705352998E-2</c:v>
                </c:pt>
                <c:pt idx="859">
                  <c:v>2.6926398277282999E-2</c:v>
                </c:pt>
                <c:pt idx="860">
                  <c:v>1.2069940567019999E-3</c:v>
                </c:pt>
                <c:pt idx="861">
                  <c:v>-2.6315450668334999E-2</c:v>
                </c:pt>
                <c:pt idx="862">
                  <c:v>-5.5611133575439002E-2</c:v>
                </c:pt>
                <c:pt idx="863">
                  <c:v>-8.6396932601929002E-2</c:v>
                </c:pt>
                <c:pt idx="864">
                  <c:v>-0.117197632789612</c:v>
                </c:pt>
                <c:pt idx="865">
                  <c:v>-0.14544278383254999</c:v>
                </c:pt>
                <c:pt idx="866">
                  <c:v>-0.16938894987106301</c:v>
                </c:pt>
                <c:pt idx="867">
                  <c:v>-0.188134610652924</c:v>
                </c:pt>
                <c:pt idx="868">
                  <c:v>-0.20077079534530701</c:v>
                </c:pt>
                <c:pt idx="869">
                  <c:v>-0.205904245376587</c:v>
                </c:pt>
                <c:pt idx="870">
                  <c:v>-0.20167231559753401</c:v>
                </c:pt>
                <c:pt idx="871">
                  <c:v>-0.18846988677978499</c:v>
                </c:pt>
                <c:pt idx="872">
                  <c:v>-0.16771256923675601</c:v>
                </c:pt>
                <c:pt idx="873">
                  <c:v>-0.14040619134903001</c:v>
                </c:pt>
                <c:pt idx="874">
                  <c:v>-0.106118619441986</c:v>
                </c:pt>
                <c:pt idx="875">
                  <c:v>-6.4536929130554005E-2</c:v>
                </c:pt>
                <c:pt idx="876">
                  <c:v>-1.7322599887848001E-2</c:v>
                </c:pt>
                <c:pt idx="877">
                  <c:v>3.4779310226439999E-2</c:v>
                </c:pt>
                <c:pt idx="878">
                  <c:v>9.1783702373504999E-2</c:v>
                </c:pt>
                <c:pt idx="879">
                  <c:v>0.153914093971253</c:v>
                </c:pt>
                <c:pt idx="880">
                  <c:v>0.221021473407746</c:v>
                </c:pt>
                <c:pt idx="881">
                  <c:v>0.29147416353225702</c:v>
                </c:pt>
                <c:pt idx="882">
                  <c:v>0.36388635635375999</c:v>
                </c:pt>
                <c:pt idx="883">
                  <c:v>0.43676793575286899</c:v>
                </c:pt>
                <c:pt idx="884">
                  <c:v>0.50906836986541804</c:v>
                </c:pt>
                <c:pt idx="885">
                  <c:v>0.580638647079468</c:v>
                </c:pt>
                <c:pt idx="886">
                  <c:v>0.65018236637115501</c:v>
                </c:pt>
                <c:pt idx="887">
                  <c:v>0.71829557418823298</c:v>
                </c:pt>
                <c:pt idx="888">
                  <c:v>0.78451633453369196</c:v>
                </c:pt>
                <c:pt idx="889">
                  <c:v>0.84855407476425204</c:v>
                </c:pt>
                <c:pt idx="890">
                  <c:v>0.90971589088439997</c:v>
                </c:pt>
                <c:pt idx="891">
                  <c:v>0.96747279167175304</c:v>
                </c:pt>
                <c:pt idx="892">
                  <c:v>1.02216005325318</c:v>
                </c:pt>
                <c:pt idx="893">
                  <c:v>1.0738223791122501</c:v>
                </c:pt>
                <c:pt idx="894">
                  <c:v>1.12181156873703</c:v>
                </c:pt>
                <c:pt idx="895">
                  <c:v>1.16516649723053</c:v>
                </c:pt>
                <c:pt idx="896">
                  <c:v>1.2026801705360399</c:v>
                </c:pt>
                <c:pt idx="897">
                  <c:v>1.2319013476371801</c:v>
                </c:pt>
                <c:pt idx="898">
                  <c:v>1.2509003281593301</c:v>
                </c:pt>
                <c:pt idx="899">
                  <c:v>1.2577474117279099</c:v>
                </c:pt>
                <c:pt idx="900">
                  <c:v>1.25420093536377</c:v>
                </c:pt>
                <c:pt idx="901">
                  <c:v>1.24140828847885</c:v>
                </c:pt>
                <c:pt idx="902">
                  <c:v>1.21962279081345</c:v>
                </c:pt>
                <c:pt idx="903">
                  <c:v>1.19056552648545</c:v>
                </c:pt>
                <c:pt idx="904">
                  <c:v>1.1545866727828999</c:v>
                </c:pt>
                <c:pt idx="905">
                  <c:v>1.1119544506073</c:v>
                </c:pt>
                <c:pt idx="906">
                  <c:v>1.0599419474601799</c:v>
                </c:pt>
                <c:pt idx="907">
                  <c:v>0.99730491638183605</c:v>
                </c:pt>
                <c:pt idx="908">
                  <c:v>0.92542916536331199</c:v>
                </c:pt>
                <c:pt idx="909">
                  <c:v>0.84626674652099598</c:v>
                </c:pt>
                <c:pt idx="910">
                  <c:v>0.76217949390411399</c:v>
                </c:pt>
                <c:pt idx="911">
                  <c:v>0.67395716905593905</c:v>
                </c:pt>
                <c:pt idx="912">
                  <c:v>0.58299303054809604</c:v>
                </c:pt>
                <c:pt idx="913">
                  <c:v>0.49114972352981601</c:v>
                </c:pt>
                <c:pt idx="914">
                  <c:v>0.39976835250854498</c:v>
                </c:pt>
                <c:pt idx="915">
                  <c:v>0.30830502510070801</c:v>
                </c:pt>
                <c:pt idx="916">
                  <c:v>0.21598488092422499</c:v>
                </c:pt>
                <c:pt idx="917">
                  <c:v>0.123128294944763</c:v>
                </c:pt>
                <c:pt idx="918">
                  <c:v>3.1128525733948E-2</c:v>
                </c:pt>
                <c:pt idx="919">
                  <c:v>-5.8524310588837003E-2</c:v>
                </c:pt>
                <c:pt idx="920">
                  <c:v>-0.14448910951614399</c:v>
                </c:pt>
                <c:pt idx="921">
                  <c:v>-0.22566318511962899</c:v>
                </c:pt>
                <c:pt idx="922">
                  <c:v>-0.30042976140976002</c:v>
                </c:pt>
                <c:pt idx="923">
                  <c:v>-0.36726146936416598</c:v>
                </c:pt>
                <c:pt idx="924">
                  <c:v>-0.42440742254257202</c:v>
                </c:pt>
                <c:pt idx="925">
                  <c:v>-0.47245621681213401</c:v>
                </c:pt>
                <c:pt idx="926">
                  <c:v>-0.512875616550446</c:v>
                </c:pt>
                <c:pt idx="927">
                  <c:v>-0.54596364498138505</c:v>
                </c:pt>
                <c:pt idx="928">
                  <c:v>-0.57135522365570102</c:v>
                </c:pt>
                <c:pt idx="929">
                  <c:v>-0.58848410844802901</c:v>
                </c:pt>
                <c:pt idx="930">
                  <c:v>-0.59866905212402399</c:v>
                </c:pt>
                <c:pt idx="931">
                  <c:v>-0.60249119997024603</c:v>
                </c:pt>
                <c:pt idx="932">
                  <c:v>-0.60071051120758101</c:v>
                </c:pt>
                <c:pt idx="933">
                  <c:v>-0.59442222118377697</c:v>
                </c:pt>
                <c:pt idx="934">
                  <c:v>-0.58541446924209595</c:v>
                </c:pt>
                <c:pt idx="935">
                  <c:v>-0.57598948478698797</c:v>
                </c:pt>
                <c:pt idx="936">
                  <c:v>-0.56722760200500499</c:v>
                </c:pt>
                <c:pt idx="937">
                  <c:v>-0.55959820747375499</c:v>
                </c:pt>
                <c:pt idx="938">
                  <c:v>-0.55163353681564398</c:v>
                </c:pt>
                <c:pt idx="939">
                  <c:v>-0.54181367158889804</c:v>
                </c:pt>
                <c:pt idx="940">
                  <c:v>-0.52895396947860696</c:v>
                </c:pt>
                <c:pt idx="941">
                  <c:v>-0.51196664571762096</c:v>
                </c:pt>
                <c:pt idx="942">
                  <c:v>-0.48956274986267101</c:v>
                </c:pt>
                <c:pt idx="943">
                  <c:v>-0.45997649431228699</c:v>
                </c:pt>
                <c:pt idx="944">
                  <c:v>-0.42299926280975397</c:v>
                </c:pt>
                <c:pt idx="945">
                  <c:v>-0.37888437509536799</c:v>
                </c:pt>
                <c:pt idx="946">
                  <c:v>-0.32789260149002097</c:v>
                </c:pt>
                <c:pt idx="947">
                  <c:v>-0.270001590251923</c:v>
                </c:pt>
                <c:pt idx="948">
                  <c:v>-0.20517408847808899</c:v>
                </c:pt>
                <c:pt idx="949">
                  <c:v>-0.13443082571029699</c:v>
                </c:pt>
                <c:pt idx="950">
                  <c:v>-5.9857964515686E-2</c:v>
                </c:pt>
                <c:pt idx="951">
                  <c:v>1.6704201698303001E-2</c:v>
                </c:pt>
                <c:pt idx="952">
                  <c:v>9.4249844551085996E-2</c:v>
                </c:pt>
                <c:pt idx="953">
                  <c:v>0.173568725585938</c:v>
                </c:pt>
                <c:pt idx="954">
                  <c:v>0.25328993797302302</c:v>
                </c:pt>
                <c:pt idx="955">
                  <c:v>0.33126771450042702</c:v>
                </c:pt>
                <c:pt idx="956">
                  <c:v>0.40674209594726601</c:v>
                </c:pt>
                <c:pt idx="957">
                  <c:v>0.48003345727920599</c:v>
                </c:pt>
                <c:pt idx="958">
                  <c:v>0.55092573165893599</c:v>
                </c:pt>
                <c:pt idx="959">
                  <c:v>0.61640888452529896</c:v>
                </c:pt>
                <c:pt idx="960">
                  <c:v>0.67522376775741599</c:v>
                </c:pt>
                <c:pt idx="961">
                  <c:v>0.72904676198959395</c:v>
                </c:pt>
                <c:pt idx="962">
                  <c:v>0.78073889017105103</c:v>
                </c:pt>
                <c:pt idx="963">
                  <c:v>0.83207339048385598</c:v>
                </c:pt>
                <c:pt idx="964">
                  <c:v>0.88325142860412598</c:v>
                </c:pt>
                <c:pt idx="965">
                  <c:v>0.93404948711395297</c:v>
                </c:pt>
                <c:pt idx="966">
                  <c:v>0.98422914743423495</c:v>
                </c:pt>
                <c:pt idx="967">
                  <c:v>1.0334104299545299</c:v>
                </c:pt>
                <c:pt idx="968">
                  <c:v>1.0807812213897701</c:v>
                </c:pt>
                <c:pt idx="969">
                  <c:v>1.12412869930268</c:v>
                </c:pt>
                <c:pt idx="970">
                  <c:v>1.16165727376938</c:v>
                </c:pt>
                <c:pt idx="971">
                  <c:v>1.1940822005271901</c:v>
                </c:pt>
                <c:pt idx="972">
                  <c:v>1.2236684560775799</c:v>
                </c:pt>
                <c:pt idx="973">
                  <c:v>1.25002861022949</c:v>
                </c:pt>
                <c:pt idx="974">
                  <c:v>1.2707263231277499</c:v>
                </c:pt>
                <c:pt idx="975">
                  <c:v>1.2856423854827901</c:v>
                </c:pt>
                <c:pt idx="976">
                  <c:v>1.29690766334534</c:v>
                </c:pt>
                <c:pt idx="977">
                  <c:v>1.30613893270493</c:v>
                </c:pt>
                <c:pt idx="978">
                  <c:v>1.3125762343406699</c:v>
                </c:pt>
                <c:pt idx="979">
                  <c:v>1.3156831264495901</c:v>
                </c:pt>
                <c:pt idx="980">
                  <c:v>1.3162121176719701</c:v>
                </c:pt>
                <c:pt idx="981">
                  <c:v>1.31430476903916</c:v>
                </c:pt>
                <c:pt idx="982">
                  <c:v>1.30964815616608</c:v>
                </c:pt>
                <c:pt idx="983">
                  <c:v>1.2998282909393299</c:v>
                </c:pt>
                <c:pt idx="984">
                  <c:v>1.28220766782761</c:v>
                </c:pt>
                <c:pt idx="985">
                  <c:v>1.25463306903839</c:v>
                </c:pt>
                <c:pt idx="986">
                  <c:v>1.2162700295448301</c:v>
                </c:pt>
                <c:pt idx="987">
                  <c:v>1.1669546365737899</c:v>
                </c:pt>
                <c:pt idx="988">
                  <c:v>1.10617280006409</c:v>
                </c:pt>
                <c:pt idx="989">
                  <c:v>1.0349676012992901</c:v>
                </c:pt>
                <c:pt idx="990">
                  <c:v>0.95649063587188698</c:v>
                </c:pt>
                <c:pt idx="991">
                  <c:v>0.87419897317886397</c:v>
                </c:pt>
                <c:pt idx="992">
                  <c:v>0.79178810119628895</c:v>
                </c:pt>
                <c:pt idx="993">
                  <c:v>0.71196258068084695</c:v>
                </c:pt>
                <c:pt idx="994">
                  <c:v>0.63648819923400901</c:v>
                </c:pt>
                <c:pt idx="995">
                  <c:v>0.56678056716919001</c:v>
                </c:pt>
                <c:pt idx="996">
                  <c:v>0.50398707389831598</c:v>
                </c:pt>
                <c:pt idx="997">
                  <c:v>0.44918060302734403</c:v>
                </c:pt>
                <c:pt idx="998">
                  <c:v>0.40050595998764099</c:v>
                </c:pt>
                <c:pt idx="999">
                  <c:v>0.35519897937774703</c:v>
                </c:pt>
                <c:pt idx="1000">
                  <c:v>0.31100958585739202</c:v>
                </c:pt>
                <c:pt idx="1001">
                  <c:v>0.26788562536239602</c:v>
                </c:pt>
                <c:pt idx="1002">
                  <c:v>0.225938856601715</c:v>
                </c:pt>
                <c:pt idx="1003">
                  <c:v>0.18522888422012401</c:v>
                </c:pt>
                <c:pt idx="1004">
                  <c:v>0.146262347698212</c:v>
                </c:pt>
                <c:pt idx="1005">
                  <c:v>0.110797584056854</c:v>
                </c:pt>
                <c:pt idx="1006">
                  <c:v>8.1032514572143999E-2</c:v>
                </c:pt>
                <c:pt idx="1007">
                  <c:v>5.6251883506774999E-2</c:v>
                </c:pt>
                <c:pt idx="1008">
                  <c:v>3.4026801586150998E-2</c:v>
                </c:pt>
                <c:pt idx="1009">
                  <c:v>1.1764466762543E-2</c:v>
                </c:pt>
                <c:pt idx="1010">
                  <c:v>-1.206248998642E-2</c:v>
                </c:pt>
                <c:pt idx="1011">
                  <c:v>-3.9525330066680998E-2</c:v>
                </c:pt>
                <c:pt idx="1012">
                  <c:v>-7.2643160820007005E-2</c:v>
                </c:pt>
                <c:pt idx="1013">
                  <c:v>-0.11135637760162399</c:v>
                </c:pt>
                <c:pt idx="1014">
                  <c:v>-0.153571367263794</c:v>
                </c:pt>
                <c:pt idx="1015">
                  <c:v>-0.19722431898117099</c:v>
                </c:pt>
                <c:pt idx="1016">
                  <c:v>-0.24086982011795099</c:v>
                </c:pt>
                <c:pt idx="1017">
                  <c:v>-0.28311461210250899</c:v>
                </c:pt>
                <c:pt idx="1018">
                  <c:v>-0.322982668876648</c:v>
                </c:pt>
                <c:pt idx="1019">
                  <c:v>-0.35969167947769198</c:v>
                </c:pt>
                <c:pt idx="1020">
                  <c:v>-0.39308518171310403</c:v>
                </c:pt>
                <c:pt idx="1021">
                  <c:v>-0.42117387056350702</c:v>
                </c:pt>
                <c:pt idx="1022">
                  <c:v>-0.44173002243041998</c:v>
                </c:pt>
                <c:pt idx="1023">
                  <c:v>-0.45242905616760298</c:v>
                </c:pt>
                <c:pt idx="1024">
                  <c:v>-0.45278668403625499</c:v>
                </c:pt>
                <c:pt idx="1025">
                  <c:v>-0.44301152229309099</c:v>
                </c:pt>
                <c:pt idx="1026">
                  <c:v>-0.42366236448288003</c:v>
                </c:pt>
                <c:pt idx="1027">
                  <c:v>-0.39596855640411399</c:v>
                </c:pt>
                <c:pt idx="1028">
                  <c:v>-0.36111474037170399</c:v>
                </c:pt>
                <c:pt idx="1029">
                  <c:v>-0.32152235507965099</c:v>
                </c:pt>
                <c:pt idx="1030">
                  <c:v>-0.27758628129959101</c:v>
                </c:pt>
                <c:pt idx="1031">
                  <c:v>-0.22855401039123599</c:v>
                </c:pt>
                <c:pt idx="1032">
                  <c:v>-0.17337501049041801</c:v>
                </c:pt>
                <c:pt idx="1033">
                  <c:v>-0.112928450107575</c:v>
                </c:pt>
                <c:pt idx="1034">
                  <c:v>-4.9151480197907001E-2</c:v>
                </c:pt>
                <c:pt idx="1035">
                  <c:v>1.7508864402771E-2</c:v>
                </c:pt>
                <c:pt idx="1036">
                  <c:v>8.6456537246704004E-2</c:v>
                </c:pt>
                <c:pt idx="1037">
                  <c:v>0.15716999769210799</c:v>
                </c:pt>
                <c:pt idx="1038">
                  <c:v>0.22840499877929701</c:v>
                </c:pt>
                <c:pt idx="1039">
                  <c:v>0.30030310153961198</c:v>
                </c:pt>
                <c:pt idx="1040">
                  <c:v>0.37327408790588401</c:v>
                </c:pt>
                <c:pt idx="1041">
                  <c:v>0.448688864707947</c:v>
                </c:pt>
                <c:pt idx="1042">
                  <c:v>0.52729994058608998</c:v>
                </c:pt>
                <c:pt idx="1043">
                  <c:v>0.60904026031494196</c:v>
                </c:pt>
                <c:pt idx="1044">
                  <c:v>0.69501250982284601</c:v>
                </c:pt>
                <c:pt idx="1045">
                  <c:v>0.78582763671875</c:v>
                </c:pt>
                <c:pt idx="1046">
                  <c:v>0.88156014680862405</c:v>
                </c:pt>
                <c:pt idx="1047">
                  <c:v>0.98036229610443104</c:v>
                </c:pt>
                <c:pt idx="1048">
                  <c:v>1.0806396603584301</c:v>
                </c:pt>
                <c:pt idx="1049">
                  <c:v>1.1804550886154199</c:v>
                </c:pt>
                <c:pt idx="1050">
                  <c:v>1.27672404050827</c:v>
                </c:pt>
                <c:pt idx="1051">
                  <c:v>1.3669133186340401</c:v>
                </c:pt>
                <c:pt idx="1052">
                  <c:v>1.4502331614494299</c:v>
                </c:pt>
                <c:pt idx="1053">
                  <c:v>1.5271380543708799</c:v>
                </c:pt>
                <c:pt idx="1054">
                  <c:v>1.59852206707001</c:v>
                </c:pt>
                <c:pt idx="1055">
                  <c:v>1.66524201631546</c:v>
                </c:pt>
                <c:pt idx="1056">
                  <c:v>1.72842293977738</c:v>
                </c:pt>
                <c:pt idx="1057">
                  <c:v>1.7893686890602101</c:v>
                </c:pt>
                <c:pt idx="1058">
                  <c:v>1.8493607640266401</c:v>
                </c:pt>
                <c:pt idx="1059">
                  <c:v>1.90939009189606</c:v>
                </c:pt>
                <c:pt idx="1060">
                  <c:v>1.9686818122863801</c:v>
                </c:pt>
                <c:pt idx="1061">
                  <c:v>2.0265802741050698</c:v>
                </c:pt>
                <c:pt idx="1062">
                  <c:v>2.0832270383834901</c:v>
                </c:pt>
                <c:pt idx="1063">
                  <c:v>2.1393746137619001</c:v>
                </c:pt>
                <c:pt idx="1064">
                  <c:v>2.1959170699119599</c:v>
                </c:pt>
                <c:pt idx="1065">
                  <c:v>2.2527799010276799</c:v>
                </c:pt>
                <c:pt idx="1066">
                  <c:v>2.3100599646568298</c:v>
                </c:pt>
                <c:pt idx="1067">
                  <c:v>2.3676604032516502</c:v>
                </c:pt>
                <c:pt idx="1068">
                  <c:v>2.42538005113602</c:v>
                </c:pt>
                <c:pt idx="1069">
                  <c:v>2.4835690855979902</c:v>
                </c:pt>
                <c:pt idx="1070">
                  <c:v>2.5419741868972801</c:v>
                </c:pt>
                <c:pt idx="1071">
                  <c:v>2.6006996631622301</c:v>
                </c:pt>
                <c:pt idx="1072">
                  <c:v>2.66090035438538</c:v>
                </c:pt>
                <c:pt idx="1073">
                  <c:v>2.7233660221099898</c:v>
                </c:pt>
                <c:pt idx="1074">
                  <c:v>2.7876645326614402</c:v>
                </c:pt>
                <c:pt idx="1075">
                  <c:v>2.8519406914710999</c:v>
                </c:pt>
                <c:pt idx="1076">
                  <c:v>2.9144287109375</c:v>
                </c:pt>
                <c:pt idx="1077">
                  <c:v>2.97390669584275</c:v>
                </c:pt>
                <c:pt idx="1078">
                  <c:v>3.0288100242614799</c:v>
                </c:pt>
                <c:pt idx="1079">
                  <c:v>3.0783638358116199</c:v>
                </c:pt>
                <c:pt idx="1080">
                  <c:v>3.1238570809364301</c:v>
                </c:pt>
                <c:pt idx="1081">
                  <c:v>3.1656771898269702</c:v>
                </c:pt>
                <c:pt idx="1082">
                  <c:v>3.2049044966697702</c:v>
                </c:pt>
                <c:pt idx="1083">
                  <c:v>3.2430812716484101</c:v>
                </c:pt>
                <c:pt idx="1084">
                  <c:v>3.2823234796524101</c:v>
                </c:pt>
                <c:pt idx="1085">
                  <c:v>3.3241659402847299</c:v>
                </c:pt>
                <c:pt idx="1086">
                  <c:v>3.36864590644837</c:v>
                </c:pt>
                <c:pt idx="1087">
                  <c:v>3.4170299768447898</c:v>
                </c:pt>
                <c:pt idx="1088">
                  <c:v>3.46990674734116</c:v>
                </c:pt>
                <c:pt idx="1089">
                  <c:v>3.5269632935524</c:v>
                </c:pt>
                <c:pt idx="1090">
                  <c:v>3.5874769091606198</c:v>
                </c:pt>
                <c:pt idx="1091">
                  <c:v>3.6505609750747698</c:v>
                </c:pt>
                <c:pt idx="1092">
                  <c:v>3.7152692675590502</c:v>
                </c:pt>
                <c:pt idx="1093">
                  <c:v>3.7819817662239101</c:v>
                </c:pt>
                <c:pt idx="1094">
                  <c:v>3.8504973053932199</c:v>
                </c:pt>
                <c:pt idx="1095">
                  <c:v>3.9202421903610301</c:v>
                </c:pt>
                <c:pt idx="1096">
                  <c:v>3.9907097816467298</c:v>
                </c:pt>
                <c:pt idx="1097">
                  <c:v>4.06268239021301</c:v>
                </c:pt>
                <c:pt idx="1098">
                  <c:v>4.1374489665031504</c:v>
                </c:pt>
                <c:pt idx="1099">
                  <c:v>4.2121931910514903</c:v>
                </c:pt>
                <c:pt idx="1100">
                  <c:v>4.2853280901908901</c:v>
                </c:pt>
                <c:pt idx="1101">
                  <c:v>4.35638427734375</c:v>
                </c:pt>
                <c:pt idx="1102">
                  <c:v>4.42584604024887</c:v>
                </c:pt>
                <c:pt idx="1103">
                  <c:v>4.4933333992958104</c:v>
                </c:pt>
                <c:pt idx="1104">
                  <c:v>4.5585632324218803</c:v>
                </c:pt>
                <c:pt idx="1105">
                  <c:v>4.6239271759986904</c:v>
                </c:pt>
                <c:pt idx="1106">
                  <c:v>4.6913400292396599</c:v>
                </c:pt>
                <c:pt idx="1107">
                  <c:v>4.7624930739402798</c:v>
                </c:pt>
                <c:pt idx="1108">
                  <c:v>4.8391222953796396</c:v>
                </c:pt>
                <c:pt idx="1109">
                  <c:v>4.92227822542191</c:v>
                </c:pt>
                <c:pt idx="1110">
                  <c:v>5.0113648176193299</c:v>
                </c:pt>
                <c:pt idx="1111">
                  <c:v>5.1047727465629604</c:v>
                </c:pt>
                <c:pt idx="1112">
                  <c:v>5.2014738321304401</c:v>
                </c:pt>
                <c:pt idx="1113">
                  <c:v>5.3024664521217399</c:v>
                </c:pt>
                <c:pt idx="1114">
                  <c:v>5.4078698158264196</c:v>
                </c:pt>
                <c:pt idx="1115">
                  <c:v>5.5178403854370099</c:v>
                </c:pt>
                <c:pt idx="1116">
                  <c:v>5.6328475475311297</c:v>
                </c:pt>
                <c:pt idx="1117">
                  <c:v>5.7549700140953099</c:v>
                </c:pt>
                <c:pt idx="1118">
                  <c:v>5.8857202529907298</c:v>
                </c:pt>
                <c:pt idx="1119">
                  <c:v>6.0236230492591902</c:v>
                </c:pt>
                <c:pt idx="1120">
                  <c:v>6.1673149466514596</c:v>
                </c:pt>
                <c:pt idx="1121">
                  <c:v>6.3164904713630703</c:v>
                </c:pt>
                <c:pt idx="1122">
                  <c:v>6.4729824662208602</c:v>
                </c:pt>
                <c:pt idx="1123">
                  <c:v>6.6370517015457198</c:v>
                </c:pt>
                <c:pt idx="1124">
                  <c:v>6.8074092268943804</c:v>
                </c:pt>
                <c:pt idx="1125">
                  <c:v>6.9826915860176104</c:v>
                </c:pt>
                <c:pt idx="1126">
                  <c:v>7.16233253479004</c:v>
                </c:pt>
                <c:pt idx="1127">
                  <c:v>7.3459595441818299</c:v>
                </c:pt>
                <c:pt idx="1128">
                  <c:v>7.5313076376914996</c:v>
                </c:pt>
                <c:pt idx="1129">
                  <c:v>7.7159255743026796</c:v>
                </c:pt>
                <c:pt idx="1130">
                  <c:v>7.8993514180183402</c:v>
                </c:pt>
                <c:pt idx="1131">
                  <c:v>8.0822780728340202</c:v>
                </c:pt>
                <c:pt idx="1132">
                  <c:v>8.2645416259765607</c:v>
                </c:pt>
                <c:pt idx="1133">
                  <c:v>8.4448605775833201</c:v>
                </c:pt>
                <c:pt idx="1134">
                  <c:v>8.6228847503662092</c:v>
                </c:pt>
                <c:pt idx="1135">
                  <c:v>8.7998956441879308</c:v>
                </c:pt>
                <c:pt idx="1136">
                  <c:v>8.9768618345260602</c:v>
                </c:pt>
                <c:pt idx="1137">
                  <c:v>9.1548785567283701</c:v>
                </c:pt>
                <c:pt idx="1138">
                  <c:v>9.3347877264022792</c:v>
                </c:pt>
                <c:pt idx="1139">
                  <c:v>9.5178112387657201</c:v>
                </c:pt>
                <c:pt idx="1140">
                  <c:v>9.70497727394104</c:v>
                </c:pt>
                <c:pt idx="1141">
                  <c:v>9.8948553204536491</c:v>
                </c:pt>
                <c:pt idx="1142">
                  <c:v>10.085642337799101</c:v>
                </c:pt>
                <c:pt idx="1143">
                  <c:v>10.276056826114701</c:v>
                </c:pt>
                <c:pt idx="1144">
                  <c:v>10.4668810963631</c:v>
                </c:pt>
                <c:pt idx="1145">
                  <c:v>10.6576532125473</c:v>
                </c:pt>
                <c:pt idx="1146">
                  <c:v>10.8462050557137</c:v>
                </c:pt>
                <c:pt idx="1147">
                  <c:v>11.0321044921875</c:v>
                </c:pt>
                <c:pt idx="1148">
                  <c:v>11.215940117836</c:v>
                </c:pt>
                <c:pt idx="1149">
                  <c:v>11.3984793424607</c:v>
                </c:pt>
                <c:pt idx="1150">
                  <c:v>11.577710509300299</c:v>
                </c:pt>
                <c:pt idx="1151">
                  <c:v>11.753149330616001</c:v>
                </c:pt>
                <c:pt idx="1152">
                  <c:v>11.9255557656288</c:v>
                </c:pt>
                <c:pt idx="1153">
                  <c:v>12.096129357814799</c:v>
                </c:pt>
                <c:pt idx="1154">
                  <c:v>12.265101075172399</c:v>
                </c:pt>
                <c:pt idx="1155">
                  <c:v>12.4327689409256</c:v>
                </c:pt>
                <c:pt idx="1156">
                  <c:v>12.6011222600937</c:v>
                </c:pt>
                <c:pt idx="1157">
                  <c:v>12.771621346473699</c:v>
                </c:pt>
                <c:pt idx="1158">
                  <c:v>12.944951653480601</c:v>
                </c:pt>
                <c:pt idx="1159">
                  <c:v>13.1200402975083</c:v>
                </c:pt>
                <c:pt idx="1160">
                  <c:v>13.296894729137399</c:v>
                </c:pt>
                <c:pt idx="1161">
                  <c:v>13.4755000472069</c:v>
                </c:pt>
                <c:pt idx="1162">
                  <c:v>13.6553794145584</c:v>
                </c:pt>
                <c:pt idx="1163">
                  <c:v>13.8355121016503</c:v>
                </c:pt>
                <c:pt idx="1164">
                  <c:v>14.015026390552499</c:v>
                </c:pt>
                <c:pt idx="1165">
                  <c:v>14.1942724585533</c:v>
                </c:pt>
                <c:pt idx="1166">
                  <c:v>14.3738090991974</c:v>
                </c:pt>
                <c:pt idx="1167">
                  <c:v>14.5538225769997</c:v>
                </c:pt>
                <c:pt idx="1168">
                  <c:v>14.7343724966049</c:v>
                </c:pt>
                <c:pt idx="1169">
                  <c:v>14.9153620004654</c:v>
                </c:pt>
                <c:pt idx="1170">
                  <c:v>15.097551047802</c:v>
                </c:pt>
                <c:pt idx="1171">
                  <c:v>15.2814611792565</c:v>
                </c:pt>
                <c:pt idx="1172">
                  <c:v>15.467531979084001</c:v>
                </c:pt>
                <c:pt idx="1173">
                  <c:v>15.656799077987699</c:v>
                </c:pt>
                <c:pt idx="1174">
                  <c:v>15.8500969409943</c:v>
                </c:pt>
                <c:pt idx="1175">
                  <c:v>16.048453748226201</c:v>
                </c:pt>
                <c:pt idx="1176">
                  <c:v>16.2526071071625</c:v>
                </c:pt>
                <c:pt idx="1177">
                  <c:v>16.464628279209201</c:v>
                </c:pt>
                <c:pt idx="1178">
                  <c:v>16.686573624610901</c:v>
                </c:pt>
                <c:pt idx="1179">
                  <c:v>16.918838024139401</c:v>
                </c:pt>
                <c:pt idx="1180">
                  <c:v>17.1613544225693</c:v>
                </c:pt>
                <c:pt idx="1181">
                  <c:v>17.414353787899</c:v>
                </c:pt>
                <c:pt idx="1182">
                  <c:v>17.6777392625809</c:v>
                </c:pt>
                <c:pt idx="1183">
                  <c:v>17.950326204299898</c:v>
                </c:pt>
                <c:pt idx="1184">
                  <c:v>18.2294696569443</c:v>
                </c:pt>
                <c:pt idx="1185">
                  <c:v>18.5133218765259</c:v>
                </c:pt>
                <c:pt idx="1186">
                  <c:v>18.800362944602998</c:v>
                </c:pt>
                <c:pt idx="1187">
                  <c:v>19.089594483375599</c:v>
                </c:pt>
                <c:pt idx="1188">
                  <c:v>19.3810164928436</c:v>
                </c:pt>
                <c:pt idx="1189">
                  <c:v>19.674226641655</c:v>
                </c:pt>
                <c:pt idx="1190">
                  <c:v>19.9681147933006</c:v>
                </c:pt>
                <c:pt idx="1191">
                  <c:v>20.260296761989601</c:v>
                </c:pt>
                <c:pt idx="1192">
                  <c:v>20.549595355987599</c:v>
                </c:pt>
                <c:pt idx="1193">
                  <c:v>20.836062729358702</c:v>
                </c:pt>
                <c:pt idx="1194">
                  <c:v>21.121621131897001</c:v>
                </c:pt>
                <c:pt idx="1195">
                  <c:v>21.406970918178601</c:v>
                </c:pt>
                <c:pt idx="1196">
                  <c:v>21.693117916584001</c:v>
                </c:pt>
                <c:pt idx="1197">
                  <c:v>21.981425583362601</c:v>
                </c:pt>
                <c:pt idx="1198">
                  <c:v>22.2735926508904</c:v>
                </c:pt>
                <c:pt idx="1199">
                  <c:v>22.5699469447136</c:v>
                </c:pt>
                <c:pt idx="1200">
                  <c:v>22.867515683174201</c:v>
                </c:pt>
                <c:pt idx="1201">
                  <c:v>23.165650665760101</c:v>
                </c:pt>
                <c:pt idx="1202">
                  <c:v>23.465290665626501</c:v>
                </c:pt>
                <c:pt idx="1203">
                  <c:v>23.768104612827301</c:v>
                </c:pt>
                <c:pt idx="1204">
                  <c:v>24.0739136934281</c:v>
                </c:pt>
                <c:pt idx="1205">
                  <c:v>24.3823155760765</c:v>
                </c:pt>
                <c:pt idx="1206">
                  <c:v>24.694174528122002</c:v>
                </c:pt>
                <c:pt idx="1207">
                  <c:v>25.009728968143499</c:v>
                </c:pt>
                <c:pt idx="1208">
                  <c:v>25.329254567623199</c:v>
                </c:pt>
                <c:pt idx="1209">
                  <c:v>25.6534665822983</c:v>
                </c:pt>
                <c:pt idx="1210">
                  <c:v>25.982722640037601</c:v>
                </c:pt>
                <c:pt idx="1211">
                  <c:v>26.317477226257299</c:v>
                </c:pt>
                <c:pt idx="1212">
                  <c:v>26.6576409339905</c:v>
                </c:pt>
                <c:pt idx="1213">
                  <c:v>27.003929018974301</c:v>
                </c:pt>
                <c:pt idx="1214">
                  <c:v>27.3563265800476</c:v>
                </c:pt>
                <c:pt idx="1215">
                  <c:v>27.714192867279099</c:v>
                </c:pt>
                <c:pt idx="1216">
                  <c:v>28.078034520149298</c:v>
                </c:pt>
                <c:pt idx="1217">
                  <c:v>28.4467861056328</c:v>
                </c:pt>
                <c:pt idx="1218">
                  <c:v>28.819911181926699</c:v>
                </c:pt>
                <c:pt idx="1219">
                  <c:v>29.195681214332598</c:v>
                </c:pt>
                <c:pt idx="1220">
                  <c:v>29.5721292495728</c:v>
                </c:pt>
                <c:pt idx="1221">
                  <c:v>29.947392642497999</c:v>
                </c:pt>
                <c:pt idx="1222">
                  <c:v>30.3192660212517</c:v>
                </c:pt>
                <c:pt idx="1223">
                  <c:v>30.688099563121799</c:v>
                </c:pt>
                <c:pt idx="1224">
                  <c:v>31.0537815093994</c:v>
                </c:pt>
                <c:pt idx="1225">
                  <c:v>31.415134668350198</c:v>
                </c:pt>
                <c:pt idx="1226">
                  <c:v>31.7725688219071</c:v>
                </c:pt>
                <c:pt idx="1227">
                  <c:v>32.128103077411701</c:v>
                </c:pt>
                <c:pt idx="1228">
                  <c:v>32.483167946338703</c:v>
                </c:pt>
                <c:pt idx="1229">
                  <c:v>32.836824655532901</c:v>
                </c:pt>
                <c:pt idx="1230">
                  <c:v>33.187776803970401</c:v>
                </c:pt>
                <c:pt idx="1231">
                  <c:v>33.538147807121298</c:v>
                </c:pt>
                <c:pt idx="1232">
                  <c:v>33.888936042785701</c:v>
                </c:pt>
                <c:pt idx="1233">
                  <c:v>34.238651394844098</c:v>
                </c:pt>
                <c:pt idx="1234">
                  <c:v>34.585908055305502</c:v>
                </c:pt>
                <c:pt idx="1235">
                  <c:v>34.931786358356497</c:v>
                </c:pt>
                <c:pt idx="1236">
                  <c:v>35.277768969535799</c:v>
                </c:pt>
                <c:pt idx="1237">
                  <c:v>35.622619092464497</c:v>
                </c:pt>
                <c:pt idx="1238">
                  <c:v>35.964488983154297</c:v>
                </c:pt>
                <c:pt idx="1239">
                  <c:v>36.302357912063599</c:v>
                </c:pt>
                <c:pt idx="1240">
                  <c:v>36.6359874606133</c:v>
                </c:pt>
                <c:pt idx="1241">
                  <c:v>36.962769925594401</c:v>
                </c:pt>
                <c:pt idx="1242">
                  <c:v>37.281751632690501</c:v>
                </c:pt>
                <c:pt idx="1243">
                  <c:v>37.593260407447801</c:v>
                </c:pt>
                <c:pt idx="1244">
                  <c:v>37.898175418376901</c:v>
                </c:pt>
                <c:pt idx="1245">
                  <c:v>38.196481764316601</c:v>
                </c:pt>
                <c:pt idx="1246">
                  <c:v>38.488045334816</c:v>
                </c:pt>
                <c:pt idx="1247">
                  <c:v>38.775295019149802</c:v>
                </c:pt>
                <c:pt idx="1248">
                  <c:v>39.059288799762697</c:v>
                </c:pt>
                <c:pt idx="1249">
                  <c:v>39.340488612651797</c:v>
                </c:pt>
                <c:pt idx="1250">
                  <c:v>39.619520306587198</c:v>
                </c:pt>
                <c:pt idx="1251">
                  <c:v>39.898067712783799</c:v>
                </c:pt>
                <c:pt idx="1252">
                  <c:v>40.176853537559502</c:v>
                </c:pt>
                <c:pt idx="1253">
                  <c:v>40.455549955368099</c:v>
                </c:pt>
                <c:pt idx="1254">
                  <c:v>40.7346859574318</c:v>
                </c:pt>
                <c:pt idx="1255">
                  <c:v>41.015975177288098</c:v>
                </c:pt>
                <c:pt idx="1256">
                  <c:v>41.299775242805502</c:v>
                </c:pt>
                <c:pt idx="1257">
                  <c:v>41.586525738239303</c:v>
                </c:pt>
                <c:pt idx="1258">
                  <c:v>41.8777465820313</c:v>
                </c:pt>
                <c:pt idx="1259">
                  <c:v>42.175650596618702</c:v>
                </c:pt>
                <c:pt idx="1260">
                  <c:v>42.482502758503003</c:v>
                </c:pt>
                <c:pt idx="1261">
                  <c:v>42.799010872840903</c:v>
                </c:pt>
                <c:pt idx="1262">
                  <c:v>43.127022683620503</c:v>
                </c:pt>
                <c:pt idx="1263">
                  <c:v>43.467737734317801</c:v>
                </c:pt>
                <c:pt idx="1264">
                  <c:v>43.823167681694102</c:v>
                </c:pt>
                <c:pt idx="1265">
                  <c:v>44.194042682647698</c:v>
                </c:pt>
                <c:pt idx="1266">
                  <c:v>44.578060507774403</c:v>
                </c:pt>
                <c:pt idx="1267">
                  <c:v>44.973440468311303</c:v>
                </c:pt>
                <c:pt idx="1268">
                  <c:v>45.378975570201902</c:v>
                </c:pt>
                <c:pt idx="1269">
                  <c:v>45.794881880283398</c:v>
                </c:pt>
                <c:pt idx="1270">
                  <c:v>46.220280230045297</c:v>
                </c:pt>
                <c:pt idx="1271">
                  <c:v>46.654351055622101</c:v>
                </c:pt>
                <c:pt idx="1272">
                  <c:v>47.097973525524203</c:v>
                </c:pt>
                <c:pt idx="1273">
                  <c:v>47.5522503256798</c:v>
                </c:pt>
                <c:pt idx="1274">
                  <c:v>48.0174720287323</c:v>
                </c:pt>
                <c:pt idx="1275">
                  <c:v>48.493072390556399</c:v>
                </c:pt>
                <c:pt idx="1276">
                  <c:v>48.978537321090698</c:v>
                </c:pt>
                <c:pt idx="1277">
                  <c:v>49.473658204078703</c:v>
                </c:pt>
                <c:pt idx="1278">
                  <c:v>49.980022013187401</c:v>
                </c:pt>
                <c:pt idx="1279">
                  <c:v>50.497397780418403</c:v>
                </c:pt>
                <c:pt idx="1280">
                  <c:v>51.0238334536553</c:v>
                </c:pt>
                <c:pt idx="1281">
                  <c:v>51.555961370468196</c:v>
                </c:pt>
                <c:pt idx="1282">
                  <c:v>52.0928129553795</c:v>
                </c:pt>
                <c:pt idx="1283">
                  <c:v>52.6337400078774</c:v>
                </c:pt>
                <c:pt idx="1284">
                  <c:v>53.1757026910782</c:v>
                </c:pt>
                <c:pt idx="1285">
                  <c:v>53.7145882844925</c:v>
                </c:pt>
                <c:pt idx="1286">
                  <c:v>54.248087108135302</c:v>
                </c:pt>
                <c:pt idx="1287">
                  <c:v>54.7755062580109</c:v>
                </c:pt>
                <c:pt idx="1288">
                  <c:v>55.294379591941897</c:v>
                </c:pt>
                <c:pt idx="1289">
                  <c:v>55.80123513937</c:v>
                </c:pt>
                <c:pt idx="1290">
                  <c:v>56.293904781341602</c:v>
                </c:pt>
                <c:pt idx="1291">
                  <c:v>56.772239506244702</c:v>
                </c:pt>
                <c:pt idx="1292">
                  <c:v>57.235203683376298</c:v>
                </c:pt>
                <c:pt idx="1293">
                  <c:v>57.6803162693978</c:v>
                </c:pt>
                <c:pt idx="1294">
                  <c:v>58.105207979679101</c:v>
                </c:pt>
                <c:pt idx="1295">
                  <c:v>58.510757982730901</c:v>
                </c:pt>
                <c:pt idx="1296">
                  <c:v>58.897882699966502</c:v>
                </c:pt>
                <c:pt idx="1297">
                  <c:v>59.266947209835102</c:v>
                </c:pt>
                <c:pt idx="1298">
                  <c:v>59.617608785629301</c:v>
                </c:pt>
                <c:pt idx="1299">
                  <c:v>59.951491653919199</c:v>
                </c:pt>
                <c:pt idx="1300">
                  <c:v>60.269400477409398</c:v>
                </c:pt>
                <c:pt idx="1301">
                  <c:v>60.570865869522102</c:v>
                </c:pt>
                <c:pt idx="1302">
                  <c:v>60.854911804199197</c:v>
                </c:pt>
                <c:pt idx="1303">
                  <c:v>61.121560633182597</c:v>
                </c:pt>
                <c:pt idx="1304">
                  <c:v>61.372675001621303</c:v>
                </c:pt>
                <c:pt idx="1305">
                  <c:v>61.609342694282603</c:v>
                </c:pt>
                <c:pt idx="1306">
                  <c:v>61.832122504711201</c:v>
                </c:pt>
                <c:pt idx="1307">
                  <c:v>62.039911746978802</c:v>
                </c:pt>
                <c:pt idx="1308">
                  <c:v>62.232457101345098</c:v>
                </c:pt>
                <c:pt idx="1309">
                  <c:v>62.410406768321998</c:v>
                </c:pt>
                <c:pt idx="1310">
                  <c:v>62.5733882188797</c:v>
                </c:pt>
                <c:pt idx="1311">
                  <c:v>62.720075249672</c:v>
                </c:pt>
                <c:pt idx="1312">
                  <c:v>62.851071357727101</c:v>
                </c:pt>
                <c:pt idx="1313">
                  <c:v>62.968172132968903</c:v>
                </c:pt>
                <c:pt idx="1314">
                  <c:v>63.0721524357796</c:v>
                </c:pt>
                <c:pt idx="1315">
                  <c:v>63.161455094814301</c:v>
                </c:pt>
                <c:pt idx="1316">
                  <c:v>63.236661255359699</c:v>
                </c:pt>
                <c:pt idx="1317">
                  <c:v>63.301056623458898</c:v>
                </c:pt>
                <c:pt idx="1318">
                  <c:v>63.356846570968699</c:v>
                </c:pt>
                <c:pt idx="1319">
                  <c:v>63.403613865375497</c:v>
                </c:pt>
                <c:pt idx="1320">
                  <c:v>63.441261649131803</c:v>
                </c:pt>
                <c:pt idx="1321">
                  <c:v>63.471794128417997</c:v>
                </c:pt>
                <c:pt idx="1322">
                  <c:v>63.495486974716201</c:v>
                </c:pt>
                <c:pt idx="1323">
                  <c:v>63.509516417980201</c:v>
                </c:pt>
                <c:pt idx="1324">
                  <c:v>63.511945307254798</c:v>
                </c:pt>
                <c:pt idx="1325">
                  <c:v>63.501998782157898</c:v>
                </c:pt>
                <c:pt idx="1326">
                  <c:v>63.478663563728396</c:v>
                </c:pt>
                <c:pt idx="1327">
                  <c:v>63.440434634685502</c:v>
                </c:pt>
                <c:pt idx="1328">
                  <c:v>63.3877590298653</c:v>
                </c:pt>
                <c:pt idx="1329">
                  <c:v>63.323169946670603</c:v>
                </c:pt>
                <c:pt idx="1330">
                  <c:v>63.2478520274163</c:v>
                </c:pt>
                <c:pt idx="1331">
                  <c:v>63.164107501506798</c:v>
                </c:pt>
                <c:pt idx="1332">
                  <c:v>63.075028359889998</c:v>
                </c:pt>
                <c:pt idx="1333">
                  <c:v>62.983423471450799</c:v>
                </c:pt>
                <c:pt idx="1334">
                  <c:v>62.889441847801201</c:v>
                </c:pt>
                <c:pt idx="1335">
                  <c:v>62.792703509330799</c:v>
                </c:pt>
                <c:pt idx="1336">
                  <c:v>62.693767249584198</c:v>
                </c:pt>
                <c:pt idx="1337">
                  <c:v>62.5929012894631</c:v>
                </c:pt>
                <c:pt idx="1338">
                  <c:v>62.489457428455403</c:v>
                </c:pt>
                <c:pt idx="1339">
                  <c:v>62.381491065025401</c:v>
                </c:pt>
                <c:pt idx="1340">
                  <c:v>62.270082533359599</c:v>
                </c:pt>
                <c:pt idx="1341">
                  <c:v>62.157407402992298</c:v>
                </c:pt>
                <c:pt idx="1342">
                  <c:v>62.045738101005597</c:v>
                </c:pt>
                <c:pt idx="1343">
                  <c:v>61.936058104038302</c:v>
                </c:pt>
                <c:pt idx="1344">
                  <c:v>61.828948557376897</c:v>
                </c:pt>
                <c:pt idx="1345">
                  <c:v>61.728186905384099</c:v>
                </c:pt>
                <c:pt idx="1346">
                  <c:v>61.638124287128498</c:v>
                </c:pt>
                <c:pt idx="1347">
                  <c:v>61.5619122982025</c:v>
                </c:pt>
                <c:pt idx="1348">
                  <c:v>61.501018702983899</c:v>
                </c:pt>
                <c:pt idx="1349">
                  <c:v>61.456345021724701</c:v>
                </c:pt>
                <c:pt idx="1350">
                  <c:v>61.429500579833999</c:v>
                </c:pt>
                <c:pt idx="1351">
                  <c:v>61.421014368534102</c:v>
                </c:pt>
                <c:pt idx="1352">
                  <c:v>61.429992318153403</c:v>
                </c:pt>
                <c:pt idx="1353">
                  <c:v>61.456091701984398</c:v>
                </c:pt>
                <c:pt idx="1354">
                  <c:v>61.500057578086903</c:v>
                </c:pt>
                <c:pt idx="1355">
                  <c:v>61.562702059745803</c:v>
                </c:pt>
                <c:pt idx="1356">
                  <c:v>61.645358800888097</c:v>
                </c:pt>
                <c:pt idx="1357">
                  <c:v>61.749517917633099</c:v>
                </c:pt>
                <c:pt idx="1358">
                  <c:v>61.877258121967301</c:v>
                </c:pt>
                <c:pt idx="1359">
                  <c:v>62.030352652072899</c:v>
                </c:pt>
                <c:pt idx="1360">
                  <c:v>62.209531664848399</c:v>
                </c:pt>
                <c:pt idx="1361">
                  <c:v>62.416814267635402</c:v>
                </c:pt>
                <c:pt idx="1362">
                  <c:v>62.654294073581703</c:v>
                </c:pt>
                <c:pt idx="1363">
                  <c:v>62.924169003963499</c:v>
                </c:pt>
                <c:pt idx="1364">
                  <c:v>63.227884471416502</c:v>
                </c:pt>
                <c:pt idx="1365">
                  <c:v>63.5659694671631</c:v>
                </c:pt>
                <c:pt idx="1366">
                  <c:v>63.940204679966001</c:v>
                </c:pt>
                <c:pt idx="1367">
                  <c:v>64.353041350841593</c:v>
                </c:pt>
                <c:pt idx="1368">
                  <c:v>64.808472990989699</c:v>
                </c:pt>
                <c:pt idx="1369">
                  <c:v>65.309077501296997</c:v>
                </c:pt>
                <c:pt idx="1370">
                  <c:v>65.856061875820203</c:v>
                </c:pt>
                <c:pt idx="1371">
                  <c:v>66.4510577917099</c:v>
                </c:pt>
                <c:pt idx="1372">
                  <c:v>67.096710205078196</c:v>
                </c:pt>
                <c:pt idx="1373">
                  <c:v>67.795477807521905</c:v>
                </c:pt>
                <c:pt idx="1374">
                  <c:v>68.546161055564895</c:v>
                </c:pt>
                <c:pt idx="1375">
                  <c:v>69.346152245998397</c:v>
                </c:pt>
                <c:pt idx="1376">
                  <c:v>70.1943039894104</c:v>
                </c:pt>
                <c:pt idx="1377">
                  <c:v>71.090728044509902</c:v>
                </c:pt>
                <c:pt idx="1378">
                  <c:v>72.033993899822306</c:v>
                </c:pt>
                <c:pt idx="1379">
                  <c:v>73.021933436393795</c:v>
                </c:pt>
                <c:pt idx="1380">
                  <c:v>74.053779244422898</c:v>
                </c:pt>
                <c:pt idx="1381">
                  <c:v>75.130768120288906</c:v>
                </c:pt>
                <c:pt idx="1382">
                  <c:v>76.251678168773694</c:v>
                </c:pt>
                <c:pt idx="1383">
                  <c:v>77.412597835064005</c:v>
                </c:pt>
                <c:pt idx="1384">
                  <c:v>78.608512878417997</c:v>
                </c:pt>
                <c:pt idx="1385">
                  <c:v>79.8342600464821</c:v>
                </c:pt>
                <c:pt idx="1386">
                  <c:v>81.0839235782624</c:v>
                </c:pt>
                <c:pt idx="1387">
                  <c:v>82.350105047225995</c:v>
                </c:pt>
                <c:pt idx="1388">
                  <c:v>83.625726401805906</c:v>
                </c:pt>
                <c:pt idx="1389">
                  <c:v>84.905222058296204</c:v>
                </c:pt>
                <c:pt idx="1390">
                  <c:v>86.184024810791001</c:v>
                </c:pt>
                <c:pt idx="1391">
                  <c:v>87.456695735454602</c:v>
                </c:pt>
                <c:pt idx="1392">
                  <c:v>88.718526065349593</c:v>
                </c:pt>
                <c:pt idx="1393">
                  <c:v>89.965067803859696</c:v>
                </c:pt>
                <c:pt idx="1394">
                  <c:v>91.193325817585006</c:v>
                </c:pt>
                <c:pt idx="1395">
                  <c:v>92.397876083850903</c:v>
                </c:pt>
                <c:pt idx="1396">
                  <c:v>93.572765588760404</c:v>
                </c:pt>
                <c:pt idx="1397">
                  <c:v>94.712994992733002</c:v>
                </c:pt>
                <c:pt idx="1398">
                  <c:v>95.812886953353896</c:v>
                </c:pt>
                <c:pt idx="1399">
                  <c:v>96.866644918918595</c:v>
                </c:pt>
                <c:pt idx="1400">
                  <c:v>97.865954041481004</c:v>
                </c:pt>
                <c:pt idx="1401">
                  <c:v>98.805092275142698</c:v>
                </c:pt>
                <c:pt idx="1402">
                  <c:v>99.678598344326005</c:v>
                </c:pt>
                <c:pt idx="1403">
                  <c:v>100.481770932675</c:v>
                </c:pt>
                <c:pt idx="1404">
                  <c:v>101.21059417724599</c:v>
                </c:pt>
                <c:pt idx="1405">
                  <c:v>101.86143219471001</c:v>
                </c:pt>
                <c:pt idx="1406">
                  <c:v>102.433413267136</c:v>
                </c:pt>
                <c:pt idx="1407">
                  <c:v>102.925539016724</c:v>
                </c:pt>
                <c:pt idx="1408">
                  <c:v>103.338599205017</c:v>
                </c:pt>
                <c:pt idx="1409">
                  <c:v>103.673025965691</c:v>
                </c:pt>
                <c:pt idx="1410">
                  <c:v>103.929236531258</c:v>
                </c:pt>
                <c:pt idx="1411">
                  <c:v>104.108639061451</c:v>
                </c:pt>
                <c:pt idx="1412">
                  <c:v>104.21335697174101</c:v>
                </c:pt>
                <c:pt idx="1413">
                  <c:v>104.245916008949</c:v>
                </c:pt>
                <c:pt idx="1414">
                  <c:v>104.206249117851</c:v>
                </c:pt>
                <c:pt idx="1415">
                  <c:v>104.094736278057</c:v>
                </c:pt>
                <c:pt idx="1416">
                  <c:v>103.91351580619801</c:v>
                </c:pt>
                <c:pt idx="1417">
                  <c:v>103.66743057966301</c:v>
                </c:pt>
                <c:pt idx="1418">
                  <c:v>103.35948318243</c:v>
                </c:pt>
                <c:pt idx="1419">
                  <c:v>102.991007268429</c:v>
                </c:pt>
                <c:pt idx="1420">
                  <c:v>102.565251290798</c:v>
                </c:pt>
                <c:pt idx="1421">
                  <c:v>102.087765932083</c:v>
                </c:pt>
                <c:pt idx="1422">
                  <c:v>101.563505828381</c:v>
                </c:pt>
                <c:pt idx="1423">
                  <c:v>100.99368542432801</c:v>
                </c:pt>
                <c:pt idx="1424">
                  <c:v>100.37911683321001</c:v>
                </c:pt>
                <c:pt idx="1425">
                  <c:v>99.722988903522506</c:v>
                </c:pt>
                <c:pt idx="1426">
                  <c:v>99.028982222080302</c:v>
                </c:pt>
                <c:pt idx="1427">
                  <c:v>98.300464451313005</c:v>
                </c:pt>
                <c:pt idx="1428">
                  <c:v>97.541823983192501</c:v>
                </c:pt>
                <c:pt idx="1429">
                  <c:v>96.758447587490096</c:v>
                </c:pt>
                <c:pt idx="1430">
                  <c:v>95.956593751907405</c:v>
                </c:pt>
                <c:pt idx="1431">
                  <c:v>95.141522586345701</c:v>
                </c:pt>
                <c:pt idx="1432">
                  <c:v>94.318717718124404</c:v>
                </c:pt>
                <c:pt idx="1433">
                  <c:v>93.492083251476302</c:v>
                </c:pt>
                <c:pt idx="1434">
                  <c:v>92.663310468196897</c:v>
                </c:pt>
                <c:pt idx="1435">
                  <c:v>91.834396123886094</c:v>
                </c:pt>
                <c:pt idx="1436">
                  <c:v>91.006897389888806</c:v>
                </c:pt>
                <c:pt idx="1437">
                  <c:v>90.181596577167497</c:v>
                </c:pt>
                <c:pt idx="1438">
                  <c:v>89.357890188694</c:v>
                </c:pt>
                <c:pt idx="1439">
                  <c:v>88.534668087959304</c:v>
                </c:pt>
                <c:pt idx="1440">
                  <c:v>87.712481617927594</c:v>
                </c:pt>
                <c:pt idx="1441">
                  <c:v>86.891651153564496</c:v>
                </c:pt>
                <c:pt idx="1442">
                  <c:v>86.072765290737195</c:v>
                </c:pt>
                <c:pt idx="1443">
                  <c:v>85.257321596145701</c:v>
                </c:pt>
                <c:pt idx="1444">
                  <c:v>84.447421133518205</c:v>
                </c:pt>
                <c:pt idx="1445">
                  <c:v>83.645880222320599</c:v>
                </c:pt>
                <c:pt idx="1446">
                  <c:v>82.8541517257691</c:v>
                </c:pt>
                <c:pt idx="1447">
                  <c:v>82.073159515857697</c:v>
                </c:pt>
                <c:pt idx="1448">
                  <c:v>81.303685903549194</c:v>
                </c:pt>
                <c:pt idx="1449">
                  <c:v>80.547921359539103</c:v>
                </c:pt>
                <c:pt idx="1450">
                  <c:v>79.806402325630202</c:v>
                </c:pt>
                <c:pt idx="1451">
                  <c:v>79.080700874328599</c:v>
                </c:pt>
                <c:pt idx="1452">
                  <c:v>78.371807932853699</c:v>
                </c:pt>
                <c:pt idx="1453">
                  <c:v>77.681347727775602</c:v>
                </c:pt>
                <c:pt idx="1454">
                  <c:v>77.011041343212199</c:v>
                </c:pt>
                <c:pt idx="1455">
                  <c:v>76.3610005378723</c:v>
                </c:pt>
                <c:pt idx="1456">
                  <c:v>75.732357800006895</c:v>
                </c:pt>
                <c:pt idx="1457">
                  <c:v>75.123533606529307</c:v>
                </c:pt>
                <c:pt idx="1458">
                  <c:v>74.532248079776807</c:v>
                </c:pt>
                <c:pt idx="1459">
                  <c:v>73.956780135631604</c:v>
                </c:pt>
                <c:pt idx="1460">
                  <c:v>73.395349085331006</c:v>
                </c:pt>
                <c:pt idx="1461">
                  <c:v>72.844855487346706</c:v>
                </c:pt>
                <c:pt idx="1462">
                  <c:v>72.302371263504099</c:v>
                </c:pt>
                <c:pt idx="1463">
                  <c:v>71.766778826713605</c:v>
                </c:pt>
                <c:pt idx="1464">
                  <c:v>71.238033473491697</c:v>
                </c:pt>
                <c:pt idx="1465">
                  <c:v>70.713810622692094</c:v>
                </c:pt>
                <c:pt idx="1466">
                  <c:v>70.191264152526898</c:v>
                </c:pt>
                <c:pt idx="1467">
                  <c:v>69.670140743255601</c:v>
                </c:pt>
                <c:pt idx="1468">
                  <c:v>69.149598479271006</c:v>
                </c:pt>
                <c:pt idx="1469">
                  <c:v>68.628005683422103</c:v>
                </c:pt>
                <c:pt idx="1470">
                  <c:v>68.104848265647902</c:v>
                </c:pt>
                <c:pt idx="1471">
                  <c:v>67.580819129943904</c:v>
                </c:pt>
                <c:pt idx="1472">
                  <c:v>67.0557692646981</c:v>
                </c:pt>
                <c:pt idx="1473">
                  <c:v>66.5271431207657</c:v>
                </c:pt>
                <c:pt idx="1474">
                  <c:v>65.994977951049805</c:v>
                </c:pt>
                <c:pt idx="1475">
                  <c:v>65.4605850577355</c:v>
                </c:pt>
                <c:pt idx="1476">
                  <c:v>64.924232661724105</c:v>
                </c:pt>
                <c:pt idx="1477">
                  <c:v>64.385175704956097</c:v>
                </c:pt>
                <c:pt idx="1478">
                  <c:v>63.844583928585102</c:v>
                </c:pt>
                <c:pt idx="1479">
                  <c:v>63.305757939815599</c:v>
                </c:pt>
                <c:pt idx="1480">
                  <c:v>62.770403921604199</c:v>
                </c:pt>
                <c:pt idx="1481">
                  <c:v>62.238484621048002</c:v>
                </c:pt>
                <c:pt idx="1482">
                  <c:v>61.709083616733601</c:v>
                </c:pt>
                <c:pt idx="1483">
                  <c:v>61.181783676147496</c:v>
                </c:pt>
                <c:pt idx="1484">
                  <c:v>60.655809938907701</c:v>
                </c:pt>
                <c:pt idx="1485">
                  <c:v>60.129977762699198</c:v>
                </c:pt>
                <c:pt idx="1486">
                  <c:v>59.602580964565298</c:v>
                </c:pt>
                <c:pt idx="1487">
                  <c:v>59.072114527225501</c:v>
                </c:pt>
                <c:pt idx="1488">
                  <c:v>58.538116514682798</c:v>
                </c:pt>
                <c:pt idx="1489">
                  <c:v>58.001205325126698</c:v>
                </c:pt>
                <c:pt idx="1490">
                  <c:v>57.461984455585501</c:v>
                </c:pt>
                <c:pt idx="1491">
                  <c:v>56.920096278190599</c:v>
                </c:pt>
                <c:pt idx="1492">
                  <c:v>56.374117732048099</c:v>
                </c:pt>
                <c:pt idx="1493">
                  <c:v>55.823169648647301</c:v>
                </c:pt>
                <c:pt idx="1494">
                  <c:v>55.266998708248202</c:v>
                </c:pt>
                <c:pt idx="1495">
                  <c:v>54.706215858459501</c:v>
                </c:pt>
                <c:pt idx="1496">
                  <c:v>54.142244160175402</c:v>
                </c:pt>
                <c:pt idx="1497">
                  <c:v>53.575433790683803</c:v>
                </c:pt>
                <c:pt idx="1498">
                  <c:v>53.007207810878803</c:v>
                </c:pt>
                <c:pt idx="1499">
                  <c:v>52.439622581005104</c:v>
                </c:pt>
                <c:pt idx="1500">
                  <c:v>51.874719560146403</c:v>
                </c:pt>
                <c:pt idx="1501">
                  <c:v>51.313303411006999</c:v>
                </c:pt>
                <c:pt idx="1502">
                  <c:v>50.7542788982392</c:v>
                </c:pt>
                <c:pt idx="1503">
                  <c:v>50.198748707771301</c:v>
                </c:pt>
                <c:pt idx="1504">
                  <c:v>49.648895859718301</c:v>
                </c:pt>
                <c:pt idx="1505">
                  <c:v>49.105517566204099</c:v>
                </c:pt>
                <c:pt idx="1506">
                  <c:v>48.568330705165899</c:v>
                </c:pt>
                <c:pt idx="1507">
                  <c:v>48.034951090812697</c:v>
                </c:pt>
                <c:pt idx="1508">
                  <c:v>47.504961490631104</c:v>
                </c:pt>
                <c:pt idx="1509">
                  <c:v>46.976990997791297</c:v>
                </c:pt>
                <c:pt idx="1510">
                  <c:v>46.450145542621598</c:v>
                </c:pt>
                <c:pt idx="1511">
                  <c:v>45.924358069896698</c:v>
                </c:pt>
                <c:pt idx="1512">
                  <c:v>45.399934053420999</c:v>
                </c:pt>
                <c:pt idx="1513">
                  <c:v>44.878400862216999</c:v>
                </c:pt>
                <c:pt idx="1514">
                  <c:v>44.359043240547201</c:v>
                </c:pt>
                <c:pt idx="1515">
                  <c:v>43.842166662216201</c:v>
                </c:pt>
                <c:pt idx="1516">
                  <c:v>43.328031897544903</c:v>
                </c:pt>
                <c:pt idx="1517">
                  <c:v>42.816512286663098</c:v>
                </c:pt>
                <c:pt idx="1518">
                  <c:v>42.307451367378299</c:v>
                </c:pt>
                <c:pt idx="1519">
                  <c:v>41.801042854785898</c:v>
                </c:pt>
                <c:pt idx="1520">
                  <c:v>41.300483047962203</c:v>
                </c:pt>
                <c:pt idx="1521">
                  <c:v>40.807455778121998</c:v>
                </c:pt>
                <c:pt idx="1522">
                  <c:v>40.321841835975697</c:v>
                </c:pt>
                <c:pt idx="1523">
                  <c:v>39.843700826168103</c:v>
                </c:pt>
                <c:pt idx="1524">
                  <c:v>39.373874664306697</c:v>
                </c:pt>
                <c:pt idx="1525">
                  <c:v>38.913920521736202</c:v>
                </c:pt>
                <c:pt idx="1526">
                  <c:v>38.463793694972999</c:v>
                </c:pt>
                <c:pt idx="1527">
                  <c:v>38.0237251520157</c:v>
                </c:pt>
                <c:pt idx="1528">
                  <c:v>37.594981491565697</c:v>
                </c:pt>
                <c:pt idx="1529">
                  <c:v>37.1788367629051</c:v>
                </c:pt>
                <c:pt idx="1530">
                  <c:v>36.775901913642898</c:v>
                </c:pt>
                <c:pt idx="1531">
                  <c:v>36.385744810104399</c:v>
                </c:pt>
                <c:pt idx="1532">
                  <c:v>36.007478833198597</c:v>
                </c:pt>
                <c:pt idx="1533">
                  <c:v>35.640746355056798</c:v>
                </c:pt>
                <c:pt idx="1534">
                  <c:v>35.285174846649198</c:v>
                </c:pt>
                <c:pt idx="1535">
                  <c:v>34.940607845783298</c:v>
                </c:pt>
                <c:pt idx="1536">
                  <c:v>34.605629742145602</c:v>
                </c:pt>
                <c:pt idx="1537">
                  <c:v>34.279577434063</c:v>
                </c:pt>
                <c:pt idx="1538">
                  <c:v>33.962443470954902</c:v>
                </c:pt>
                <c:pt idx="1539">
                  <c:v>33.655039966106401</c:v>
                </c:pt>
                <c:pt idx="1540">
                  <c:v>33.3580300211907</c:v>
                </c:pt>
                <c:pt idx="1541">
                  <c:v>33.070921897888198</c:v>
                </c:pt>
                <c:pt idx="1542">
                  <c:v>32.794661819934902</c:v>
                </c:pt>
                <c:pt idx="1543">
                  <c:v>32.529704272747097</c:v>
                </c:pt>
                <c:pt idx="1544">
                  <c:v>32.276116311550197</c:v>
                </c:pt>
                <c:pt idx="1545">
                  <c:v>32.033324241638198</c:v>
                </c:pt>
                <c:pt idx="1546">
                  <c:v>31.799964606762</c:v>
                </c:pt>
                <c:pt idx="1547">
                  <c:v>31.576156616211001</c:v>
                </c:pt>
                <c:pt idx="1548">
                  <c:v>31.362637877464302</c:v>
                </c:pt>
                <c:pt idx="1549">
                  <c:v>31.160503625869801</c:v>
                </c:pt>
                <c:pt idx="1550">
                  <c:v>30.9700220823288</c:v>
                </c:pt>
                <c:pt idx="1551">
                  <c:v>30.789509415626501</c:v>
                </c:pt>
                <c:pt idx="1552">
                  <c:v>30.6191220879555</c:v>
                </c:pt>
                <c:pt idx="1553">
                  <c:v>30.459575355053001</c:v>
                </c:pt>
                <c:pt idx="1554">
                  <c:v>30.3087905049324</c:v>
                </c:pt>
                <c:pt idx="1555">
                  <c:v>30.162736773490899</c:v>
                </c:pt>
                <c:pt idx="1556">
                  <c:v>30.017405748367299</c:v>
                </c:pt>
                <c:pt idx="1557">
                  <c:v>29.872015118598998</c:v>
                </c:pt>
                <c:pt idx="1558">
                  <c:v>29.724903404712698</c:v>
                </c:pt>
                <c:pt idx="1559">
                  <c:v>29.574252665042899</c:v>
                </c:pt>
                <c:pt idx="1560">
                  <c:v>29.4199660420418</c:v>
                </c:pt>
                <c:pt idx="1561">
                  <c:v>29.2654484510422</c:v>
                </c:pt>
                <c:pt idx="1562">
                  <c:v>29.1155949234963</c:v>
                </c:pt>
                <c:pt idx="1563">
                  <c:v>28.974205255508402</c:v>
                </c:pt>
                <c:pt idx="1564">
                  <c:v>28.844125568866801</c:v>
                </c:pt>
                <c:pt idx="1565">
                  <c:v>28.7257507443428</c:v>
                </c:pt>
                <c:pt idx="1566">
                  <c:v>28.619967401027701</c:v>
                </c:pt>
                <c:pt idx="1567">
                  <c:v>28.5262539982796</c:v>
                </c:pt>
                <c:pt idx="1568">
                  <c:v>28.446078300476099</c:v>
                </c:pt>
                <c:pt idx="1569">
                  <c:v>28.379105031490301</c:v>
                </c:pt>
                <c:pt idx="1570">
                  <c:v>28.323650360107401</c:v>
                </c:pt>
                <c:pt idx="1571">
                  <c:v>28.2781422138214</c:v>
                </c:pt>
                <c:pt idx="1572">
                  <c:v>28.241835534572601</c:v>
                </c:pt>
                <c:pt idx="1573">
                  <c:v>28.216205537319201</c:v>
                </c:pt>
                <c:pt idx="1574">
                  <c:v>28.199814260006001</c:v>
                </c:pt>
                <c:pt idx="1575">
                  <c:v>28.192996978759801</c:v>
                </c:pt>
                <c:pt idx="1576">
                  <c:v>28.199732303619399</c:v>
                </c:pt>
                <c:pt idx="1577">
                  <c:v>28.2263457775116</c:v>
                </c:pt>
                <c:pt idx="1578">
                  <c:v>28.278388082981099</c:v>
                </c:pt>
                <c:pt idx="1579">
                  <c:v>28.357632458209999</c:v>
                </c:pt>
                <c:pt idx="1580">
                  <c:v>28.4654945135117</c:v>
                </c:pt>
                <c:pt idx="1581">
                  <c:v>28.603374958038401</c:v>
                </c:pt>
                <c:pt idx="1582">
                  <c:v>28.7706032395363</c:v>
                </c:pt>
                <c:pt idx="1583">
                  <c:v>28.965845704078699</c:v>
                </c:pt>
                <c:pt idx="1584">
                  <c:v>29.186964035034201</c:v>
                </c:pt>
                <c:pt idx="1585">
                  <c:v>29.4338390231133</c:v>
                </c:pt>
                <c:pt idx="1586">
                  <c:v>29.706761240959199</c:v>
                </c:pt>
                <c:pt idx="1587">
                  <c:v>30.005268752574899</c:v>
                </c:pt>
                <c:pt idx="1588">
                  <c:v>30.330270528793399</c:v>
                </c:pt>
                <c:pt idx="1589">
                  <c:v>30.684411525726301</c:v>
                </c:pt>
                <c:pt idx="1590">
                  <c:v>31.070806086063399</c:v>
                </c:pt>
                <c:pt idx="1591">
                  <c:v>31.4929112792015</c:v>
                </c:pt>
                <c:pt idx="1592">
                  <c:v>31.955264508724198</c:v>
                </c:pt>
                <c:pt idx="1593">
                  <c:v>32.462514936924002</c:v>
                </c:pt>
                <c:pt idx="1594">
                  <c:v>33.017367124557502</c:v>
                </c:pt>
                <c:pt idx="1595">
                  <c:v>33.619843423366603</c:v>
                </c:pt>
                <c:pt idx="1596">
                  <c:v>34.271508455276503</c:v>
                </c:pt>
                <c:pt idx="1597">
                  <c:v>34.973651170730598</c:v>
                </c:pt>
                <c:pt idx="1598">
                  <c:v>35.726822912693002</c:v>
                </c:pt>
                <c:pt idx="1599">
                  <c:v>36.531291902065298</c:v>
                </c:pt>
                <c:pt idx="1600">
                  <c:v>37.388905882835402</c:v>
                </c:pt>
                <c:pt idx="1601">
                  <c:v>38.301944732666001</c:v>
                </c:pt>
                <c:pt idx="1602">
                  <c:v>39.272047579288497</c:v>
                </c:pt>
                <c:pt idx="1603">
                  <c:v>40.300562977790896</c:v>
                </c:pt>
                <c:pt idx="1604">
                  <c:v>41.390463709831302</c:v>
                </c:pt>
                <c:pt idx="1605">
                  <c:v>42.545773088932101</c:v>
                </c:pt>
                <c:pt idx="1606">
                  <c:v>43.769963085651398</c:v>
                </c:pt>
                <c:pt idx="1607">
                  <c:v>45.067019760608702</c:v>
                </c:pt>
                <c:pt idx="1608">
                  <c:v>46.441480517387397</c:v>
                </c:pt>
                <c:pt idx="1609">
                  <c:v>47.897420823574102</c:v>
                </c:pt>
                <c:pt idx="1610">
                  <c:v>49.437962472438798</c:v>
                </c:pt>
                <c:pt idx="1611">
                  <c:v>51.064878702163703</c:v>
                </c:pt>
                <c:pt idx="1612">
                  <c:v>52.781276404857699</c:v>
                </c:pt>
                <c:pt idx="1613">
                  <c:v>54.589360952377298</c:v>
                </c:pt>
                <c:pt idx="1614">
                  <c:v>56.491009891033201</c:v>
                </c:pt>
                <c:pt idx="1615">
                  <c:v>58.489061892032701</c:v>
                </c:pt>
                <c:pt idx="1616">
                  <c:v>60.586541891098101</c:v>
                </c:pt>
                <c:pt idx="1617">
                  <c:v>62.786921858787601</c:v>
                </c:pt>
                <c:pt idx="1618">
                  <c:v>65.091356635093703</c:v>
                </c:pt>
                <c:pt idx="1619">
                  <c:v>67.500911653041896</c:v>
                </c:pt>
                <c:pt idx="1620">
                  <c:v>70.014581084251404</c:v>
                </c:pt>
                <c:pt idx="1621">
                  <c:v>72.629220783710494</c:v>
                </c:pt>
                <c:pt idx="1622">
                  <c:v>75.3396302461624</c:v>
                </c:pt>
                <c:pt idx="1623">
                  <c:v>78.140214085578904</c:v>
                </c:pt>
                <c:pt idx="1624">
                  <c:v>81.0257270932198</c:v>
                </c:pt>
                <c:pt idx="1625">
                  <c:v>83.989277482032804</c:v>
                </c:pt>
                <c:pt idx="1626">
                  <c:v>87.022632360458402</c:v>
                </c:pt>
                <c:pt idx="1627">
                  <c:v>90.118482708930998</c:v>
                </c:pt>
                <c:pt idx="1628">
                  <c:v>93.269862234592495</c:v>
                </c:pt>
                <c:pt idx="1629">
                  <c:v>96.467562019824996</c:v>
                </c:pt>
                <c:pt idx="1630">
                  <c:v>99.699951708316803</c:v>
                </c:pt>
                <c:pt idx="1631">
                  <c:v>102.95753180980699</c:v>
                </c:pt>
                <c:pt idx="1632">
                  <c:v>106.23281449079499</c:v>
                </c:pt>
                <c:pt idx="1633">
                  <c:v>109.517484903336</c:v>
                </c:pt>
                <c:pt idx="1634">
                  <c:v>112.800404429436</c:v>
                </c:pt>
                <c:pt idx="1635">
                  <c:v>116.070605814457</c:v>
                </c:pt>
                <c:pt idx="1636">
                  <c:v>119.317434728146</c:v>
                </c:pt>
                <c:pt idx="1637">
                  <c:v>122.52847850322701</c:v>
                </c:pt>
                <c:pt idx="1638">
                  <c:v>125.689826905728</c:v>
                </c:pt>
                <c:pt idx="1639">
                  <c:v>128.78742069006</c:v>
                </c:pt>
                <c:pt idx="1640">
                  <c:v>131.80999457836199</c:v>
                </c:pt>
                <c:pt idx="1641">
                  <c:v>134.746596217156</c:v>
                </c:pt>
                <c:pt idx="1642">
                  <c:v>137.58634775876999</c:v>
                </c:pt>
                <c:pt idx="1643">
                  <c:v>140.31995087862001</c:v>
                </c:pt>
                <c:pt idx="1644">
                  <c:v>142.94055104255699</c:v>
                </c:pt>
                <c:pt idx="1645">
                  <c:v>145.44204622507101</c:v>
                </c:pt>
                <c:pt idx="1646">
                  <c:v>147.81680703163201</c:v>
                </c:pt>
                <c:pt idx="1647">
                  <c:v>150.059439241886</c:v>
                </c:pt>
                <c:pt idx="1648">
                  <c:v>152.16727554798101</c:v>
                </c:pt>
                <c:pt idx="1649">
                  <c:v>154.13684397935901</c:v>
                </c:pt>
                <c:pt idx="1650">
                  <c:v>155.961841344834</c:v>
                </c:pt>
                <c:pt idx="1651">
                  <c:v>157.63673931360299</c:v>
                </c:pt>
                <c:pt idx="1652">
                  <c:v>159.15992856025699</c:v>
                </c:pt>
                <c:pt idx="1653">
                  <c:v>160.530619323254</c:v>
                </c:pt>
                <c:pt idx="1654">
                  <c:v>161.747038364411</c:v>
                </c:pt>
                <c:pt idx="1655">
                  <c:v>162.80742734670699</c:v>
                </c:pt>
                <c:pt idx="1656">
                  <c:v>163.713157176972</c:v>
                </c:pt>
                <c:pt idx="1657">
                  <c:v>164.466962218285</c:v>
                </c:pt>
                <c:pt idx="1658">
                  <c:v>165.07222503423699</c:v>
                </c:pt>
                <c:pt idx="1659">
                  <c:v>165.53077846765501</c:v>
                </c:pt>
                <c:pt idx="1660">
                  <c:v>165.844641625881</c:v>
                </c:pt>
                <c:pt idx="1661">
                  <c:v>166.01704806089401</c:v>
                </c:pt>
                <c:pt idx="1662">
                  <c:v>166.05244576931</c:v>
                </c:pt>
                <c:pt idx="1663">
                  <c:v>165.957145392895</c:v>
                </c:pt>
                <c:pt idx="1664">
                  <c:v>165.735699236393</c:v>
                </c:pt>
                <c:pt idx="1665">
                  <c:v>165.39312899112701</c:v>
                </c:pt>
                <c:pt idx="1666">
                  <c:v>164.93447870016101</c:v>
                </c:pt>
                <c:pt idx="1667">
                  <c:v>164.366699755192</c:v>
                </c:pt>
                <c:pt idx="1668">
                  <c:v>163.695588707924</c:v>
                </c:pt>
                <c:pt idx="1669">
                  <c:v>162.924408912659</c:v>
                </c:pt>
                <c:pt idx="1670">
                  <c:v>162.057265639305</c:v>
                </c:pt>
                <c:pt idx="1671">
                  <c:v>161.10023856162999</c:v>
                </c:pt>
                <c:pt idx="1672">
                  <c:v>160.06097942590699</c:v>
                </c:pt>
                <c:pt idx="1673">
                  <c:v>158.94596278667501</c:v>
                </c:pt>
                <c:pt idx="1674">
                  <c:v>157.762669026852</c:v>
                </c:pt>
                <c:pt idx="1675">
                  <c:v>156.51820600032801</c:v>
                </c:pt>
                <c:pt idx="1676">
                  <c:v>155.219949781895</c:v>
                </c:pt>
                <c:pt idx="1677">
                  <c:v>153.87396514415801</c:v>
                </c:pt>
                <c:pt idx="1678">
                  <c:v>152.48710662126601</c:v>
                </c:pt>
                <c:pt idx="1679">
                  <c:v>151.06695145368599</c:v>
                </c:pt>
                <c:pt idx="1680">
                  <c:v>149.62029457092299</c:v>
                </c:pt>
                <c:pt idx="1681">
                  <c:v>148.15448969602599</c:v>
                </c:pt>
                <c:pt idx="1682">
                  <c:v>146.67513221502301</c:v>
                </c:pt>
                <c:pt idx="1683">
                  <c:v>145.18690854311001</c:v>
                </c:pt>
                <c:pt idx="1684">
                  <c:v>143.69338750839299</c:v>
                </c:pt>
                <c:pt idx="1685">
                  <c:v>142.19742268323901</c:v>
                </c:pt>
                <c:pt idx="1686">
                  <c:v>140.70150256156899</c:v>
                </c:pt>
                <c:pt idx="1687">
                  <c:v>139.208301901818</c:v>
                </c:pt>
                <c:pt idx="1688">
                  <c:v>137.72072643041599</c:v>
                </c:pt>
                <c:pt idx="1689">
                  <c:v>136.24290376901601</c:v>
                </c:pt>
                <c:pt idx="1690">
                  <c:v>134.778290987015</c:v>
                </c:pt>
                <c:pt idx="1691">
                  <c:v>133.329011499882</c:v>
                </c:pt>
                <c:pt idx="1692">
                  <c:v>131.894625723362</c:v>
                </c:pt>
                <c:pt idx="1693">
                  <c:v>130.473293364048</c:v>
                </c:pt>
                <c:pt idx="1694">
                  <c:v>129.06388938427</c:v>
                </c:pt>
                <c:pt idx="1695">
                  <c:v>127.66519188880901</c:v>
                </c:pt>
                <c:pt idx="1696">
                  <c:v>126.276016235352</c:v>
                </c:pt>
                <c:pt idx="1697">
                  <c:v>124.895878136158</c:v>
                </c:pt>
                <c:pt idx="1698">
                  <c:v>123.527027666569</c:v>
                </c:pt>
                <c:pt idx="1699">
                  <c:v>122.172102332115</c:v>
                </c:pt>
                <c:pt idx="1700">
                  <c:v>120.83388119935999</c:v>
                </c:pt>
                <c:pt idx="1701">
                  <c:v>119.513921439648</c:v>
                </c:pt>
                <c:pt idx="1702">
                  <c:v>118.213824927807</c:v>
                </c:pt>
                <c:pt idx="1703">
                  <c:v>116.9353723526</c:v>
                </c:pt>
                <c:pt idx="1704">
                  <c:v>115.679539740086</c:v>
                </c:pt>
                <c:pt idx="1705">
                  <c:v>114.447109401226</c:v>
                </c:pt>
                <c:pt idx="1706">
                  <c:v>113.236412405968</c:v>
                </c:pt>
                <c:pt idx="1707">
                  <c:v>112.046055495739</c:v>
                </c:pt>
                <c:pt idx="1708">
                  <c:v>110.874369740486</c:v>
                </c:pt>
                <c:pt idx="1709">
                  <c:v>109.719671308995</c:v>
                </c:pt>
                <c:pt idx="1710">
                  <c:v>108.579494059086</c:v>
                </c:pt>
                <c:pt idx="1711">
                  <c:v>107.452109456063</c:v>
                </c:pt>
                <c:pt idx="1712">
                  <c:v>106.33799433708199</c:v>
                </c:pt>
                <c:pt idx="1713">
                  <c:v>105.237893760205</c:v>
                </c:pt>
                <c:pt idx="1714">
                  <c:v>104.151614010334</c:v>
                </c:pt>
                <c:pt idx="1715">
                  <c:v>103.077657520771</c:v>
                </c:pt>
                <c:pt idx="1716">
                  <c:v>102.01466828584699</c:v>
                </c:pt>
                <c:pt idx="1717">
                  <c:v>100.960172712803</c:v>
                </c:pt>
                <c:pt idx="1718">
                  <c:v>99.911577999591799</c:v>
                </c:pt>
                <c:pt idx="1719">
                  <c:v>98.868377506732998</c:v>
                </c:pt>
                <c:pt idx="1720">
                  <c:v>97.832038998603807</c:v>
                </c:pt>
                <c:pt idx="1721">
                  <c:v>96.805401146411896</c:v>
                </c:pt>
                <c:pt idx="1722">
                  <c:v>95.790378749370603</c:v>
                </c:pt>
                <c:pt idx="1723">
                  <c:v>94.788469374179897</c:v>
                </c:pt>
                <c:pt idx="1724">
                  <c:v>93.800909817218795</c:v>
                </c:pt>
                <c:pt idx="1725">
                  <c:v>92.827580869197902</c:v>
                </c:pt>
                <c:pt idx="1726">
                  <c:v>91.867685317993207</c:v>
                </c:pt>
                <c:pt idx="1727">
                  <c:v>90.918205678462996</c:v>
                </c:pt>
                <c:pt idx="1728">
                  <c:v>89.976727962493896</c:v>
                </c:pt>
                <c:pt idx="1729">
                  <c:v>89.042365550994901</c:v>
                </c:pt>
                <c:pt idx="1730">
                  <c:v>88.114015758037596</c:v>
                </c:pt>
                <c:pt idx="1731">
                  <c:v>87.189197540283203</c:v>
                </c:pt>
                <c:pt idx="1732">
                  <c:v>86.264878511428904</c:v>
                </c:pt>
                <c:pt idx="1733">
                  <c:v>85.340172052383394</c:v>
                </c:pt>
                <c:pt idx="1734">
                  <c:v>84.415622055530605</c:v>
                </c:pt>
                <c:pt idx="1735">
                  <c:v>83.491645753383693</c:v>
                </c:pt>
                <c:pt idx="1736">
                  <c:v>82.568921148776994</c:v>
                </c:pt>
                <c:pt idx="1737">
                  <c:v>81.649690866470394</c:v>
                </c:pt>
                <c:pt idx="1738">
                  <c:v>80.736793577671094</c:v>
                </c:pt>
                <c:pt idx="1739">
                  <c:v>79.833894968032894</c:v>
                </c:pt>
                <c:pt idx="1740">
                  <c:v>78.942731022834806</c:v>
                </c:pt>
                <c:pt idx="1741">
                  <c:v>78.065536916255994</c:v>
                </c:pt>
                <c:pt idx="1742">
                  <c:v>77.203772962093396</c:v>
                </c:pt>
                <c:pt idx="1743">
                  <c:v>76.358422636985793</c:v>
                </c:pt>
                <c:pt idx="1744">
                  <c:v>75.529895722866101</c:v>
                </c:pt>
                <c:pt idx="1745">
                  <c:v>74.717476963996901</c:v>
                </c:pt>
                <c:pt idx="1746">
                  <c:v>73.921836912632003</c:v>
                </c:pt>
                <c:pt idx="1747">
                  <c:v>73.142498731613202</c:v>
                </c:pt>
                <c:pt idx="1748">
                  <c:v>72.379410266876306</c:v>
                </c:pt>
                <c:pt idx="1749">
                  <c:v>71.632355451583905</c:v>
                </c:pt>
                <c:pt idx="1750">
                  <c:v>70.901170372962994</c:v>
                </c:pt>
                <c:pt idx="1751">
                  <c:v>70.185810327529893</c:v>
                </c:pt>
                <c:pt idx="1752">
                  <c:v>69.484375417232499</c:v>
                </c:pt>
                <c:pt idx="1753">
                  <c:v>68.795129656791701</c:v>
                </c:pt>
                <c:pt idx="1754">
                  <c:v>68.116396665573205</c:v>
                </c:pt>
                <c:pt idx="1755">
                  <c:v>67.447312176227598</c:v>
                </c:pt>
                <c:pt idx="1756">
                  <c:v>66.7874440550804</c:v>
                </c:pt>
                <c:pt idx="1757">
                  <c:v>66.1353617906571</c:v>
                </c:pt>
                <c:pt idx="1758">
                  <c:v>65.490864217281398</c:v>
                </c:pt>
                <c:pt idx="1759">
                  <c:v>64.854115247726497</c:v>
                </c:pt>
                <c:pt idx="1760">
                  <c:v>64.225636422634196</c:v>
                </c:pt>
                <c:pt idx="1761">
                  <c:v>63.606038689613399</c:v>
                </c:pt>
                <c:pt idx="1762">
                  <c:v>62.995970249176104</c:v>
                </c:pt>
                <c:pt idx="1763">
                  <c:v>62.397658824920697</c:v>
                </c:pt>
                <c:pt idx="1764">
                  <c:v>61.812691390514402</c:v>
                </c:pt>
                <c:pt idx="1765">
                  <c:v>61.242021620273597</c:v>
                </c:pt>
                <c:pt idx="1766">
                  <c:v>60.685873031616197</c:v>
                </c:pt>
                <c:pt idx="1767">
                  <c:v>60.1430013775826</c:v>
                </c:pt>
                <c:pt idx="1768">
                  <c:v>59.611834585666699</c:v>
                </c:pt>
                <c:pt idx="1769">
                  <c:v>59.089213609695499</c:v>
                </c:pt>
                <c:pt idx="1770">
                  <c:v>58.572195470333099</c:v>
                </c:pt>
                <c:pt idx="1771">
                  <c:v>58.058530092239401</c:v>
                </c:pt>
                <c:pt idx="1772">
                  <c:v>57.5467571616173</c:v>
                </c:pt>
                <c:pt idx="1773">
                  <c:v>57.036697864532499</c:v>
                </c:pt>
                <c:pt idx="1774">
                  <c:v>56.527987122535698</c:v>
                </c:pt>
                <c:pt idx="1775">
                  <c:v>56.020960211753902</c:v>
                </c:pt>
                <c:pt idx="1776">
                  <c:v>55.5159375071526</c:v>
                </c:pt>
                <c:pt idx="1777">
                  <c:v>55.013351142406499</c:v>
                </c:pt>
                <c:pt idx="1778">
                  <c:v>54.513834416866302</c:v>
                </c:pt>
                <c:pt idx="1779">
                  <c:v>54.017096757888801</c:v>
                </c:pt>
                <c:pt idx="1780">
                  <c:v>53.523480892181396</c:v>
                </c:pt>
                <c:pt idx="1781">
                  <c:v>53.032569587230697</c:v>
                </c:pt>
                <c:pt idx="1782">
                  <c:v>52.544914186000902</c:v>
                </c:pt>
                <c:pt idx="1783">
                  <c:v>52.060164511203801</c:v>
                </c:pt>
                <c:pt idx="1784">
                  <c:v>51.578179001808202</c:v>
                </c:pt>
                <c:pt idx="1785">
                  <c:v>51.099136471748402</c:v>
                </c:pt>
                <c:pt idx="1786">
                  <c:v>50.622671842575102</c:v>
                </c:pt>
                <c:pt idx="1787">
                  <c:v>50.148941576480901</c:v>
                </c:pt>
                <c:pt idx="1788">
                  <c:v>49.678318202495603</c:v>
                </c:pt>
                <c:pt idx="1789">
                  <c:v>49.212642014026699</c:v>
                </c:pt>
                <c:pt idx="1790">
                  <c:v>48.753380775451703</c:v>
                </c:pt>
                <c:pt idx="1791">
                  <c:v>48.301778733730302</c:v>
                </c:pt>
                <c:pt idx="1792">
                  <c:v>47.859452664852199</c:v>
                </c:pt>
                <c:pt idx="1793">
                  <c:v>47.4276021122933</c:v>
                </c:pt>
                <c:pt idx="1794">
                  <c:v>47.006435692310397</c:v>
                </c:pt>
                <c:pt idx="1795">
                  <c:v>46.594910323619899</c:v>
                </c:pt>
                <c:pt idx="1796">
                  <c:v>46.190738677978501</c:v>
                </c:pt>
                <c:pt idx="1797">
                  <c:v>45.791059732437198</c:v>
                </c:pt>
                <c:pt idx="1798">
                  <c:v>45.3934967517853</c:v>
                </c:pt>
                <c:pt idx="1799">
                  <c:v>44.997841119766299</c:v>
                </c:pt>
                <c:pt idx="1800">
                  <c:v>44.604308903217301</c:v>
                </c:pt>
                <c:pt idx="1801">
                  <c:v>44.212423264980302</c:v>
                </c:pt>
                <c:pt idx="1802">
                  <c:v>43.821677565574703</c:v>
                </c:pt>
                <c:pt idx="1803">
                  <c:v>43.432340025901802</c:v>
                </c:pt>
                <c:pt idx="1804">
                  <c:v>43.044902384281201</c:v>
                </c:pt>
                <c:pt idx="1805">
                  <c:v>42.658932507038102</c:v>
                </c:pt>
                <c:pt idx="1806">
                  <c:v>42.274303734302499</c:v>
                </c:pt>
                <c:pt idx="1807">
                  <c:v>41.891448199749</c:v>
                </c:pt>
                <c:pt idx="1808">
                  <c:v>41.510671377182</c:v>
                </c:pt>
                <c:pt idx="1809">
                  <c:v>41.131868958473198</c:v>
                </c:pt>
                <c:pt idx="1810">
                  <c:v>40.7544076442719</c:v>
                </c:pt>
                <c:pt idx="1811">
                  <c:v>40.378130972385399</c:v>
                </c:pt>
                <c:pt idx="1812">
                  <c:v>40.0024205446243</c:v>
                </c:pt>
                <c:pt idx="1813">
                  <c:v>39.627037942409501</c:v>
                </c:pt>
                <c:pt idx="1814">
                  <c:v>39.253607392311103</c:v>
                </c:pt>
                <c:pt idx="1815">
                  <c:v>38.885094225406696</c:v>
                </c:pt>
                <c:pt idx="1816">
                  <c:v>38.523375988006599</c:v>
                </c:pt>
                <c:pt idx="1817">
                  <c:v>38.168445229530398</c:v>
                </c:pt>
                <c:pt idx="1818">
                  <c:v>37.820234894752502</c:v>
                </c:pt>
                <c:pt idx="1819">
                  <c:v>37.479847669601497</c:v>
                </c:pt>
                <c:pt idx="1820">
                  <c:v>37.147641181945801</c:v>
                </c:pt>
                <c:pt idx="1821">
                  <c:v>36.821998655796101</c:v>
                </c:pt>
                <c:pt idx="1822">
                  <c:v>36.501936614513397</c:v>
                </c:pt>
                <c:pt idx="1823">
                  <c:v>36.187171936035199</c:v>
                </c:pt>
                <c:pt idx="1824">
                  <c:v>35.877436399459903</c:v>
                </c:pt>
                <c:pt idx="1825">
                  <c:v>35.569317638874097</c:v>
                </c:pt>
                <c:pt idx="1826">
                  <c:v>35.259202122688301</c:v>
                </c:pt>
                <c:pt idx="1827">
                  <c:v>34.9456369876862</c:v>
                </c:pt>
                <c:pt idx="1828">
                  <c:v>34.628085792064702</c:v>
                </c:pt>
                <c:pt idx="1829">
                  <c:v>34.305825829505899</c:v>
                </c:pt>
                <c:pt idx="1830">
                  <c:v>33.977128565311503</c:v>
                </c:pt>
                <c:pt idx="1831">
                  <c:v>33.643849194049899</c:v>
                </c:pt>
                <c:pt idx="1832">
                  <c:v>33.309578895568897</c:v>
                </c:pt>
                <c:pt idx="1833">
                  <c:v>32.976217567920699</c:v>
                </c:pt>
                <c:pt idx="1834">
                  <c:v>32.643727958202398</c:v>
                </c:pt>
                <c:pt idx="1835">
                  <c:v>32.311134040355697</c:v>
                </c:pt>
                <c:pt idx="1836">
                  <c:v>31.980149447917999</c:v>
                </c:pt>
                <c:pt idx="1837">
                  <c:v>31.652003526687601</c:v>
                </c:pt>
                <c:pt idx="1838">
                  <c:v>31.326375901699102</c:v>
                </c:pt>
                <c:pt idx="1839">
                  <c:v>31.002409756183599</c:v>
                </c:pt>
                <c:pt idx="1840">
                  <c:v>30.679151415824901</c:v>
                </c:pt>
                <c:pt idx="1841">
                  <c:v>30.358090996742298</c:v>
                </c:pt>
                <c:pt idx="1842">
                  <c:v>30.039854347705901</c:v>
                </c:pt>
                <c:pt idx="1843">
                  <c:v>29.725424945354501</c:v>
                </c:pt>
                <c:pt idx="1844">
                  <c:v>29.415160417556802</c:v>
                </c:pt>
                <c:pt idx="1845">
                  <c:v>29.109507799148599</c:v>
                </c:pt>
                <c:pt idx="1846">
                  <c:v>28.8102179765702</c:v>
                </c:pt>
                <c:pt idx="1847">
                  <c:v>28.517536818981199</c:v>
                </c:pt>
                <c:pt idx="1848">
                  <c:v>28.232492506504101</c:v>
                </c:pt>
                <c:pt idx="1849">
                  <c:v>27.955003082752199</c:v>
                </c:pt>
                <c:pt idx="1850">
                  <c:v>27.686119079589901</c:v>
                </c:pt>
                <c:pt idx="1851">
                  <c:v>27.426652610302</c:v>
                </c:pt>
                <c:pt idx="1852">
                  <c:v>27.176640927791599</c:v>
                </c:pt>
                <c:pt idx="1853">
                  <c:v>26.936128735542301</c:v>
                </c:pt>
                <c:pt idx="1854">
                  <c:v>26.7032682895661</c:v>
                </c:pt>
                <c:pt idx="1855">
                  <c:v>26.476562023162899</c:v>
                </c:pt>
                <c:pt idx="1856">
                  <c:v>26.2544676661492</c:v>
                </c:pt>
                <c:pt idx="1857">
                  <c:v>26.037387549877199</c:v>
                </c:pt>
                <c:pt idx="1858">
                  <c:v>25.8268415927887</c:v>
                </c:pt>
                <c:pt idx="1859">
                  <c:v>25.625295937061299</c:v>
                </c:pt>
                <c:pt idx="1860">
                  <c:v>25.4361256957054</c:v>
                </c:pt>
                <c:pt idx="1861">
                  <c:v>25.2616852521897</c:v>
                </c:pt>
                <c:pt idx="1862">
                  <c:v>25.103375315666199</c:v>
                </c:pt>
                <c:pt idx="1863">
                  <c:v>24.962931871414199</c:v>
                </c:pt>
                <c:pt idx="1864">
                  <c:v>24.842306971549998</c:v>
                </c:pt>
                <c:pt idx="1865">
                  <c:v>24.7433632612229</c:v>
                </c:pt>
                <c:pt idx="1866">
                  <c:v>24.6663689613342</c:v>
                </c:pt>
                <c:pt idx="1867">
                  <c:v>24.611860513687201</c:v>
                </c:pt>
                <c:pt idx="1868">
                  <c:v>24.580806493759201</c:v>
                </c:pt>
                <c:pt idx="1869">
                  <c:v>24.573355913162299</c:v>
                </c:pt>
                <c:pt idx="1870">
                  <c:v>24.589315056800899</c:v>
                </c:pt>
                <c:pt idx="1871">
                  <c:v>24.628333747387</c:v>
                </c:pt>
                <c:pt idx="1872">
                  <c:v>24.691976606845898</c:v>
                </c:pt>
                <c:pt idx="1873">
                  <c:v>24.782307446002999</c:v>
                </c:pt>
                <c:pt idx="1874">
                  <c:v>24.901710450649301</c:v>
                </c:pt>
                <c:pt idx="1875">
                  <c:v>25.051400065422101</c:v>
                </c:pt>
                <c:pt idx="1876">
                  <c:v>25.233082473278099</c:v>
                </c:pt>
                <c:pt idx="1877">
                  <c:v>25.449395179748599</c:v>
                </c:pt>
                <c:pt idx="1878">
                  <c:v>25.703579187393199</c:v>
                </c:pt>
                <c:pt idx="1879">
                  <c:v>25.997877120971701</c:v>
                </c:pt>
                <c:pt idx="1880">
                  <c:v>26.334963738918301</c:v>
                </c:pt>
                <c:pt idx="1881">
                  <c:v>26.718176901340499</c:v>
                </c:pt>
                <c:pt idx="1882">
                  <c:v>27.150139212608401</c:v>
                </c:pt>
                <c:pt idx="1883">
                  <c:v>27.631752192974101</c:v>
                </c:pt>
                <c:pt idx="1884">
                  <c:v>28.1628295779228</c:v>
                </c:pt>
                <c:pt idx="1885">
                  <c:v>28.7446603178978</c:v>
                </c:pt>
                <c:pt idx="1886">
                  <c:v>29.378682374954199</c:v>
                </c:pt>
                <c:pt idx="1887">
                  <c:v>30.067540705203999</c:v>
                </c:pt>
                <c:pt idx="1888">
                  <c:v>30.814059078693401</c:v>
                </c:pt>
                <c:pt idx="1889">
                  <c:v>31.620703637599998</c:v>
                </c:pt>
                <c:pt idx="1890">
                  <c:v>32.489009201526699</c:v>
                </c:pt>
                <c:pt idx="1891">
                  <c:v>33.420354127883897</c:v>
                </c:pt>
                <c:pt idx="1892">
                  <c:v>34.415379166603103</c:v>
                </c:pt>
                <c:pt idx="1893">
                  <c:v>35.474270582199097</c:v>
                </c:pt>
                <c:pt idx="1894">
                  <c:v>36.598168313503301</c:v>
                </c:pt>
                <c:pt idx="1895">
                  <c:v>37.789769470691702</c:v>
                </c:pt>
                <c:pt idx="1896">
                  <c:v>39.052978157997202</c:v>
                </c:pt>
                <c:pt idx="1897">
                  <c:v>40.392011404037497</c:v>
                </c:pt>
                <c:pt idx="1898">
                  <c:v>41.811168193817203</c:v>
                </c:pt>
                <c:pt idx="1899">
                  <c:v>43.315283954143503</c:v>
                </c:pt>
                <c:pt idx="1900">
                  <c:v>44.9080169200897</c:v>
                </c:pt>
                <c:pt idx="1901">
                  <c:v>46.594284474849701</c:v>
                </c:pt>
                <c:pt idx="1902">
                  <c:v>48.3778342604637</c:v>
                </c:pt>
                <c:pt idx="1903">
                  <c:v>50.261624157428798</c:v>
                </c:pt>
                <c:pt idx="1904">
                  <c:v>52.249491214752197</c:v>
                </c:pt>
                <c:pt idx="1905">
                  <c:v>54.345414042472903</c:v>
                </c:pt>
                <c:pt idx="1906">
                  <c:v>56.554511189460797</c:v>
                </c:pt>
                <c:pt idx="1907">
                  <c:v>58.879300951957703</c:v>
                </c:pt>
                <c:pt idx="1908">
                  <c:v>61.3242760300637</c:v>
                </c:pt>
                <c:pt idx="1909">
                  <c:v>63.895151019096403</c:v>
                </c:pt>
                <c:pt idx="1910">
                  <c:v>66.597782075405206</c:v>
                </c:pt>
                <c:pt idx="1911">
                  <c:v>69.436497986316695</c:v>
                </c:pt>
                <c:pt idx="1912">
                  <c:v>72.415217757225093</c:v>
                </c:pt>
                <c:pt idx="1913">
                  <c:v>75.540997087955503</c:v>
                </c:pt>
                <c:pt idx="1914">
                  <c:v>78.822739422321305</c:v>
                </c:pt>
                <c:pt idx="1915">
                  <c:v>82.269020378589701</c:v>
                </c:pt>
                <c:pt idx="1916">
                  <c:v>85.8880206942558</c:v>
                </c:pt>
                <c:pt idx="1917">
                  <c:v>89.689590036869106</c:v>
                </c:pt>
                <c:pt idx="1918">
                  <c:v>93.687184154987406</c:v>
                </c:pt>
                <c:pt idx="1919">
                  <c:v>97.894795238971696</c:v>
                </c:pt>
                <c:pt idx="1920">
                  <c:v>102.32459008693699</c:v>
                </c:pt>
                <c:pt idx="1921">
                  <c:v>106.989957392216</c:v>
                </c:pt>
                <c:pt idx="1922">
                  <c:v>111.906848847866</c:v>
                </c:pt>
                <c:pt idx="1923">
                  <c:v>117.095559835434</c:v>
                </c:pt>
                <c:pt idx="1924">
                  <c:v>122.57739901542701</c:v>
                </c:pt>
                <c:pt idx="1925">
                  <c:v>128.374859690666</c:v>
                </c:pt>
                <c:pt idx="1926">
                  <c:v>134.51194763183599</c:v>
                </c:pt>
                <c:pt idx="1927">
                  <c:v>141.01595431566301</c:v>
                </c:pt>
                <c:pt idx="1928">
                  <c:v>147.91418612003301</c:v>
                </c:pt>
                <c:pt idx="1929">
                  <c:v>155.232392251492</c:v>
                </c:pt>
                <c:pt idx="1930">
                  <c:v>162.99352794885701</c:v>
                </c:pt>
                <c:pt idx="1931">
                  <c:v>171.219184994698</c:v>
                </c:pt>
                <c:pt idx="1932">
                  <c:v>179.933235049248</c:v>
                </c:pt>
                <c:pt idx="1933">
                  <c:v>189.156122505665</c:v>
                </c:pt>
                <c:pt idx="1934">
                  <c:v>198.905609548092</c:v>
                </c:pt>
                <c:pt idx="1935">
                  <c:v>209.195092320442</c:v>
                </c:pt>
                <c:pt idx="1936">
                  <c:v>220.03532201051701</c:v>
                </c:pt>
                <c:pt idx="1937">
                  <c:v>231.432288885117</c:v>
                </c:pt>
                <c:pt idx="1938">
                  <c:v>243.38201433420201</c:v>
                </c:pt>
                <c:pt idx="1939">
                  <c:v>255.872875452042</c:v>
                </c:pt>
                <c:pt idx="1940">
                  <c:v>268.88655871152901</c:v>
                </c:pt>
                <c:pt idx="1941">
                  <c:v>282.39718079567001</c:v>
                </c:pt>
                <c:pt idx="1942">
                  <c:v>296.37150466442102</c:v>
                </c:pt>
                <c:pt idx="1943">
                  <c:v>310.76987832784698</c:v>
                </c:pt>
                <c:pt idx="1944">
                  <c:v>325.543530285359</c:v>
                </c:pt>
                <c:pt idx="1945">
                  <c:v>340.63564240932499</c:v>
                </c:pt>
                <c:pt idx="1946">
                  <c:v>355.98190873861301</c:v>
                </c:pt>
                <c:pt idx="1947">
                  <c:v>371.51515483856201</c:v>
                </c:pt>
                <c:pt idx="1948">
                  <c:v>387.16118782758701</c:v>
                </c:pt>
                <c:pt idx="1949">
                  <c:v>402.838103473187</c:v>
                </c:pt>
                <c:pt idx="1950">
                  <c:v>418.46085339784599</c:v>
                </c:pt>
                <c:pt idx="1951">
                  <c:v>433.94232541322702</c:v>
                </c:pt>
                <c:pt idx="1952">
                  <c:v>449.19719547033299</c:v>
                </c:pt>
                <c:pt idx="1953">
                  <c:v>464.141234755516</c:v>
                </c:pt>
                <c:pt idx="1954">
                  <c:v>478.69011014699998</c:v>
                </c:pt>
                <c:pt idx="1955">
                  <c:v>492.759719491005</c:v>
                </c:pt>
                <c:pt idx="1956">
                  <c:v>506.27230852842399</c:v>
                </c:pt>
                <c:pt idx="1957">
                  <c:v>519.16053891182003</c:v>
                </c:pt>
                <c:pt idx="1958">
                  <c:v>531.35898709297203</c:v>
                </c:pt>
                <c:pt idx="1959">
                  <c:v>542.80351102352199</c:v>
                </c:pt>
                <c:pt idx="1960">
                  <c:v>553.43955010175705</c:v>
                </c:pt>
                <c:pt idx="1961">
                  <c:v>563.22525441646599</c:v>
                </c:pt>
                <c:pt idx="1962">
                  <c:v>572.12548702955303</c:v>
                </c:pt>
                <c:pt idx="1963">
                  <c:v>580.107040703297</c:v>
                </c:pt>
                <c:pt idx="1964">
                  <c:v>587.14982122182903</c:v>
                </c:pt>
                <c:pt idx="1965">
                  <c:v>593.24424713850101</c:v>
                </c:pt>
                <c:pt idx="1966">
                  <c:v>598.38670492172298</c:v>
                </c:pt>
                <c:pt idx="1967">
                  <c:v>602.57930308580399</c:v>
                </c:pt>
                <c:pt idx="1968">
                  <c:v>605.834260582924</c:v>
                </c:pt>
                <c:pt idx="1969">
                  <c:v>608.17187279462803</c:v>
                </c:pt>
                <c:pt idx="1970">
                  <c:v>609.61211472749699</c:v>
                </c:pt>
                <c:pt idx="1971">
                  <c:v>610.17553508281696</c:v>
                </c:pt>
                <c:pt idx="1972">
                  <c:v>609.89126563072205</c:v>
                </c:pt>
                <c:pt idx="1973">
                  <c:v>608.79626870155403</c:v>
                </c:pt>
                <c:pt idx="1974">
                  <c:v>606.92989826202404</c:v>
                </c:pt>
                <c:pt idx="1975">
                  <c:v>604.33222353458405</c:v>
                </c:pt>
                <c:pt idx="1976">
                  <c:v>601.04508697986603</c:v>
                </c:pt>
                <c:pt idx="1977">
                  <c:v>597.11582958698295</c:v>
                </c:pt>
                <c:pt idx="1978">
                  <c:v>592.59198606014297</c:v>
                </c:pt>
                <c:pt idx="1979">
                  <c:v>587.521649897099</c:v>
                </c:pt>
                <c:pt idx="1980">
                  <c:v>581.95347338914905</c:v>
                </c:pt>
                <c:pt idx="1981">
                  <c:v>575.93447715044101</c:v>
                </c:pt>
                <c:pt idx="1982">
                  <c:v>569.51340287923801</c:v>
                </c:pt>
                <c:pt idx="1983">
                  <c:v>562.73899227380798</c:v>
                </c:pt>
                <c:pt idx="1984">
                  <c:v>555.65959960222301</c:v>
                </c:pt>
                <c:pt idx="1985">
                  <c:v>548.31814765930199</c:v>
                </c:pt>
                <c:pt idx="1986">
                  <c:v>540.75185209512699</c:v>
                </c:pt>
                <c:pt idx="1987">
                  <c:v>533.00190716981899</c:v>
                </c:pt>
                <c:pt idx="1988">
                  <c:v>525.10990202426899</c:v>
                </c:pt>
                <c:pt idx="1989">
                  <c:v>517.11358875036296</c:v>
                </c:pt>
                <c:pt idx="1990">
                  <c:v>509.04516130685801</c:v>
                </c:pt>
                <c:pt idx="1991">
                  <c:v>500.93695521354698</c:v>
                </c:pt>
                <c:pt idx="1992">
                  <c:v>492.82376468181599</c:v>
                </c:pt>
                <c:pt idx="1993">
                  <c:v>484.73575711250299</c:v>
                </c:pt>
                <c:pt idx="1994">
                  <c:v>476.69691592454899</c:v>
                </c:pt>
                <c:pt idx="1995">
                  <c:v>468.72932463884399</c:v>
                </c:pt>
                <c:pt idx="1996">
                  <c:v>460.85596829652798</c:v>
                </c:pt>
                <c:pt idx="1997">
                  <c:v>453.09564471244801</c:v>
                </c:pt>
                <c:pt idx="1998">
                  <c:v>445.464886724949</c:v>
                </c:pt>
                <c:pt idx="1999">
                  <c:v>437.97656893730198</c:v>
                </c:pt>
                <c:pt idx="2000">
                  <c:v>430.64281344413803</c:v>
                </c:pt>
                <c:pt idx="2001">
                  <c:v>423.473410308361</c:v>
                </c:pt>
                <c:pt idx="2002">
                  <c:v>416.47329926490801</c:v>
                </c:pt>
                <c:pt idx="2003">
                  <c:v>409.64646637439699</c:v>
                </c:pt>
                <c:pt idx="2004">
                  <c:v>402.99217402935</c:v>
                </c:pt>
                <c:pt idx="2005">
                  <c:v>396.510928869248</c:v>
                </c:pt>
                <c:pt idx="2006">
                  <c:v>390.20069688558601</c:v>
                </c:pt>
                <c:pt idx="2007">
                  <c:v>384.05865430831898</c:v>
                </c:pt>
                <c:pt idx="2008">
                  <c:v>378.082685172558</c:v>
                </c:pt>
                <c:pt idx="2009">
                  <c:v>372.271068394184</c:v>
                </c:pt>
                <c:pt idx="2010">
                  <c:v>366.622261703015</c:v>
                </c:pt>
                <c:pt idx="2011">
                  <c:v>361.13278567791002</c:v>
                </c:pt>
                <c:pt idx="2012">
                  <c:v>355.79946637153603</c:v>
                </c:pt>
                <c:pt idx="2013">
                  <c:v>350.61813890934002</c:v>
                </c:pt>
                <c:pt idx="2014">
                  <c:v>345.58300673961702</c:v>
                </c:pt>
                <c:pt idx="2015">
                  <c:v>340.68834036588697</c:v>
                </c:pt>
                <c:pt idx="2016">
                  <c:v>335.92745661735597</c:v>
                </c:pt>
                <c:pt idx="2017">
                  <c:v>331.29338920116402</c:v>
                </c:pt>
                <c:pt idx="2018">
                  <c:v>326.77998393774101</c:v>
                </c:pt>
                <c:pt idx="2019">
                  <c:v>322.383470833302</c:v>
                </c:pt>
                <c:pt idx="2020">
                  <c:v>318.100973963738</c:v>
                </c:pt>
                <c:pt idx="2021">
                  <c:v>313.92659246921602</c:v>
                </c:pt>
                <c:pt idx="2022">
                  <c:v>309.85420197248499</c:v>
                </c:pt>
                <c:pt idx="2023">
                  <c:v>305.879548192024</c:v>
                </c:pt>
                <c:pt idx="2024">
                  <c:v>302.000500261784</c:v>
                </c:pt>
                <c:pt idx="2025">
                  <c:v>298.213958740235</c:v>
                </c:pt>
                <c:pt idx="2026">
                  <c:v>294.516213238239</c:v>
                </c:pt>
                <c:pt idx="2027">
                  <c:v>290.90382903814299</c:v>
                </c:pt>
                <c:pt idx="2028">
                  <c:v>287.37390786409401</c:v>
                </c:pt>
                <c:pt idx="2029">
                  <c:v>283.92283618450199</c:v>
                </c:pt>
                <c:pt idx="2030">
                  <c:v>280.545882880688</c:v>
                </c:pt>
                <c:pt idx="2031">
                  <c:v>277.23856270313303</c:v>
                </c:pt>
                <c:pt idx="2032">
                  <c:v>273.994147777558</c:v>
                </c:pt>
                <c:pt idx="2033">
                  <c:v>270.807653665543</c:v>
                </c:pt>
                <c:pt idx="2034">
                  <c:v>267.676800489426</c:v>
                </c:pt>
                <c:pt idx="2035">
                  <c:v>264.600686728955</c:v>
                </c:pt>
                <c:pt idx="2036">
                  <c:v>261.57734543085098</c:v>
                </c:pt>
                <c:pt idx="2037">
                  <c:v>258.60396027565002</c:v>
                </c:pt>
                <c:pt idx="2038">
                  <c:v>255.68109750747701</c:v>
                </c:pt>
                <c:pt idx="2039">
                  <c:v>252.809755504132</c:v>
                </c:pt>
                <c:pt idx="2040">
                  <c:v>249.988436698914</c:v>
                </c:pt>
                <c:pt idx="2041">
                  <c:v>247.212432324887</c:v>
                </c:pt>
                <c:pt idx="2042">
                  <c:v>244.47863548994101</c:v>
                </c:pt>
                <c:pt idx="2043">
                  <c:v>241.78490042686499</c:v>
                </c:pt>
                <c:pt idx="2044">
                  <c:v>239.12967741489399</c:v>
                </c:pt>
                <c:pt idx="2045">
                  <c:v>236.50918900966701</c:v>
                </c:pt>
                <c:pt idx="2046">
                  <c:v>233.919590711594</c:v>
                </c:pt>
                <c:pt idx="2047">
                  <c:v>231.35952651500699</c:v>
                </c:pt>
                <c:pt idx="2048">
                  <c:v>228.82778197527</c:v>
                </c:pt>
                <c:pt idx="2049">
                  <c:v>226.32453590631499</c:v>
                </c:pt>
                <c:pt idx="2050">
                  <c:v>223.84729236364399</c:v>
                </c:pt>
                <c:pt idx="2051">
                  <c:v>221.39396518468899</c:v>
                </c:pt>
                <c:pt idx="2052">
                  <c:v>218.96306425333</c:v>
                </c:pt>
                <c:pt idx="2053">
                  <c:v>216.55195951461801</c:v>
                </c:pt>
                <c:pt idx="2054">
                  <c:v>214.158795773983</c:v>
                </c:pt>
                <c:pt idx="2055">
                  <c:v>211.78103238344201</c:v>
                </c:pt>
                <c:pt idx="2056">
                  <c:v>209.42024141550101</c:v>
                </c:pt>
                <c:pt idx="2057">
                  <c:v>207.077406346798</c:v>
                </c:pt>
                <c:pt idx="2058">
                  <c:v>204.75237071514201</c:v>
                </c:pt>
                <c:pt idx="2059">
                  <c:v>202.44595408439699</c:v>
                </c:pt>
                <c:pt idx="2060">
                  <c:v>200.15928149223299</c:v>
                </c:pt>
                <c:pt idx="2061">
                  <c:v>197.89421558380101</c:v>
                </c:pt>
                <c:pt idx="2062">
                  <c:v>195.648051798344</c:v>
                </c:pt>
                <c:pt idx="2063">
                  <c:v>193.41912120580699</c:v>
                </c:pt>
                <c:pt idx="2064">
                  <c:v>191.207498311997</c:v>
                </c:pt>
                <c:pt idx="2065">
                  <c:v>189.013689756394</c:v>
                </c:pt>
                <c:pt idx="2066">
                  <c:v>186.83700263500199</c:v>
                </c:pt>
                <c:pt idx="2067">
                  <c:v>184.67581272125301</c:v>
                </c:pt>
                <c:pt idx="2068">
                  <c:v>182.53068625927</c:v>
                </c:pt>
                <c:pt idx="2069">
                  <c:v>180.40341138839699</c:v>
                </c:pt>
                <c:pt idx="2070">
                  <c:v>178.29507589340199</c:v>
                </c:pt>
                <c:pt idx="2071">
                  <c:v>176.20774358510999</c:v>
                </c:pt>
                <c:pt idx="2072">
                  <c:v>174.14303123951001</c:v>
                </c:pt>
                <c:pt idx="2073">
                  <c:v>172.10084199905401</c:v>
                </c:pt>
                <c:pt idx="2074">
                  <c:v>170.07935047149701</c:v>
                </c:pt>
                <c:pt idx="2075">
                  <c:v>168.077617883682</c:v>
                </c:pt>
                <c:pt idx="2076">
                  <c:v>166.097834706307</c:v>
                </c:pt>
                <c:pt idx="2077">
                  <c:v>164.14096206426601</c:v>
                </c:pt>
                <c:pt idx="2078">
                  <c:v>162.20728307962401</c:v>
                </c:pt>
                <c:pt idx="2079">
                  <c:v>160.29738634824801</c:v>
                </c:pt>
                <c:pt idx="2080">
                  <c:v>158.41380506753899</c:v>
                </c:pt>
                <c:pt idx="2081">
                  <c:v>156.55816346406999</c:v>
                </c:pt>
                <c:pt idx="2082">
                  <c:v>154.72822636365899</c:v>
                </c:pt>
                <c:pt idx="2083">
                  <c:v>152.92173624038699</c:v>
                </c:pt>
                <c:pt idx="2084">
                  <c:v>151.13691985607201</c:v>
                </c:pt>
                <c:pt idx="2085">
                  <c:v>149.372272193432</c:v>
                </c:pt>
                <c:pt idx="2086">
                  <c:v>147.62554317712801</c:v>
                </c:pt>
                <c:pt idx="2087">
                  <c:v>145.89265733957299</c:v>
                </c:pt>
                <c:pt idx="2088">
                  <c:v>144.17171478271499</c:v>
                </c:pt>
                <c:pt idx="2089">
                  <c:v>142.46079325676001</c:v>
                </c:pt>
                <c:pt idx="2090">
                  <c:v>140.75998961925501</c:v>
                </c:pt>
                <c:pt idx="2091">
                  <c:v>139.069631695748</c:v>
                </c:pt>
                <c:pt idx="2092">
                  <c:v>137.38960027694699</c:v>
                </c:pt>
                <c:pt idx="2093">
                  <c:v>135.72242856025699</c:v>
                </c:pt>
                <c:pt idx="2094">
                  <c:v>134.07004624605199</c:v>
                </c:pt>
                <c:pt idx="2095">
                  <c:v>132.43395090103201</c:v>
                </c:pt>
                <c:pt idx="2096">
                  <c:v>130.811899900437</c:v>
                </c:pt>
                <c:pt idx="2097">
                  <c:v>129.20266389846799</c:v>
                </c:pt>
                <c:pt idx="2098">
                  <c:v>127.60703265667</c:v>
                </c:pt>
                <c:pt idx="2099">
                  <c:v>126.024961471558</c:v>
                </c:pt>
                <c:pt idx="2100">
                  <c:v>124.455936253071</c:v>
                </c:pt>
                <c:pt idx="2101">
                  <c:v>122.898288071156</c:v>
                </c:pt>
                <c:pt idx="2102">
                  <c:v>121.351897716522</c:v>
                </c:pt>
                <c:pt idx="2103">
                  <c:v>119.81634795665801</c:v>
                </c:pt>
                <c:pt idx="2104">
                  <c:v>118.289902806282</c:v>
                </c:pt>
                <c:pt idx="2105">
                  <c:v>116.770662367344</c:v>
                </c:pt>
                <c:pt idx="2106">
                  <c:v>115.257292985916</c:v>
                </c:pt>
                <c:pt idx="2107">
                  <c:v>113.751456141472</c:v>
                </c:pt>
                <c:pt idx="2108">
                  <c:v>112.25543171167401</c:v>
                </c:pt>
                <c:pt idx="2109">
                  <c:v>110.77052354812599</c:v>
                </c:pt>
                <c:pt idx="2110">
                  <c:v>109.297178685665</c:v>
                </c:pt>
                <c:pt idx="2111">
                  <c:v>107.836522161961</c:v>
                </c:pt>
                <c:pt idx="2112">
                  <c:v>106.38972371816701</c:v>
                </c:pt>
                <c:pt idx="2113">
                  <c:v>104.957453906536</c:v>
                </c:pt>
                <c:pt idx="2114">
                  <c:v>103.539563715458</c:v>
                </c:pt>
                <c:pt idx="2115">
                  <c:v>102.13784873485599</c:v>
                </c:pt>
                <c:pt idx="2116">
                  <c:v>100.75460374355301</c:v>
                </c:pt>
                <c:pt idx="2117">
                  <c:v>99.3913933634758</c:v>
                </c:pt>
                <c:pt idx="2118">
                  <c:v>98.049618303775802</c:v>
                </c:pt>
                <c:pt idx="2119">
                  <c:v>96.729531884193406</c:v>
                </c:pt>
                <c:pt idx="2120">
                  <c:v>95.431216061115293</c:v>
                </c:pt>
                <c:pt idx="2121">
                  <c:v>94.153247773647294</c:v>
                </c:pt>
                <c:pt idx="2122">
                  <c:v>92.894904315471706</c:v>
                </c:pt>
                <c:pt idx="2123">
                  <c:v>91.655857861041994</c:v>
                </c:pt>
                <c:pt idx="2124">
                  <c:v>90.435296297073407</c:v>
                </c:pt>
                <c:pt idx="2125">
                  <c:v>89.232966303825407</c:v>
                </c:pt>
                <c:pt idx="2126">
                  <c:v>88.049739599227905</c:v>
                </c:pt>
                <c:pt idx="2127">
                  <c:v>86.885906755924196</c:v>
                </c:pt>
                <c:pt idx="2128">
                  <c:v>85.741907358169598</c:v>
                </c:pt>
                <c:pt idx="2129">
                  <c:v>84.617100656032605</c:v>
                </c:pt>
                <c:pt idx="2130">
                  <c:v>83.511330187320695</c:v>
                </c:pt>
                <c:pt idx="2131">
                  <c:v>82.423210144042997</c:v>
                </c:pt>
                <c:pt idx="2132">
                  <c:v>81.351771950721798</c:v>
                </c:pt>
                <c:pt idx="2133">
                  <c:v>80.296680331230206</c:v>
                </c:pt>
                <c:pt idx="2134">
                  <c:v>79.258054494857802</c:v>
                </c:pt>
                <c:pt idx="2135">
                  <c:v>78.2366544008255</c:v>
                </c:pt>
                <c:pt idx="2136">
                  <c:v>77.232748270034804</c:v>
                </c:pt>
                <c:pt idx="2137">
                  <c:v>76.247133314609599</c:v>
                </c:pt>
                <c:pt idx="2138">
                  <c:v>75.279317796230302</c:v>
                </c:pt>
                <c:pt idx="2139">
                  <c:v>74.328720569610596</c:v>
                </c:pt>
                <c:pt idx="2140">
                  <c:v>73.3934938907624</c:v>
                </c:pt>
                <c:pt idx="2141">
                  <c:v>72.472341358661694</c:v>
                </c:pt>
                <c:pt idx="2142">
                  <c:v>71.565248072147398</c:v>
                </c:pt>
                <c:pt idx="2143">
                  <c:v>70.6731751561165</c:v>
                </c:pt>
                <c:pt idx="2144">
                  <c:v>69.797493517398905</c:v>
                </c:pt>
                <c:pt idx="2145">
                  <c:v>68.939514458179502</c:v>
                </c:pt>
                <c:pt idx="2146">
                  <c:v>68.100601434707698</c:v>
                </c:pt>
                <c:pt idx="2147">
                  <c:v>67.280791699886393</c:v>
                </c:pt>
                <c:pt idx="2148">
                  <c:v>66.478990018367796</c:v>
                </c:pt>
                <c:pt idx="2149">
                  <c:v>65.693527460098295</c:v>
                </c:pt>
                <c:pt idx="2150">
                  <c:v>64.923316240310697</c:v>
                </c:pt>
                <c:pt idx="2151">
                  <c:v>64.167298376560197</c:v>
                </c:pt>
                <c:pt idx="2152">
                  <c:v>63.4260103106499</c:v>
                </c:pt>
                <c:pt idx="2153">
                  <c:v>62.6993849873543</c:v>
                </c:pt>
                <c:pt idx="2154">
                  <c:v>61.9869083166123</c:v>
                </c:pt>
                <c:pt idx="2155">
                  <c:v>61.286583542823799</c:v>
                </c:pt>
                <c:pt idx="2156">
                  <c:v>60.597226023673997</c:v>
                </c:pt>
                <c:pt idx="2157">
                  <c:v>59.918597340583801</c:v>
                </c:pt>
                <c:pt idx="2158">
                  <c:v>59.247978031635299</c:v>
                </c:pt>
                <c:pt idx="2159">
                  <c:v>58.584399521350903</c:v>
                </c:pt>
                <c:pt idx="2160">
                  <c:v>57.928942143917098</c:v>
                </c:pt>
                <c:pt idx="2161">
                  <c:v>57.283446192741401</c:v>
                </c:pt>
                <c:pt idx="2162">
                  <c:v>56.647963821887998</c:v>
                </c:pt>
                <c:pt idx="2163">
                  <c:v>56.0211390256882</c:v>
                </c:pt>
                <c:pt idx="2164">
                  <c:v>55.403806269168903</c:v>
                </c:pt>
                <c:pt idx="2165">
                  <c:v>54.7958686947823</c:v>
                </c:pt>
                <c:pt idx="2166">
                  <c:v>54.195128381252303</c:v>
                </c:pt>
                <c:pt idx="2167">
                  <c:v>53.5990223288536</c:v>
                </c:pt>
                <c:pt idx="2168">
                  <c:v>53.005531430244503</c:v>
                </c:pt>
                <c:pt idx="2169">
                  <c:v>52.412346005439801</c:v>
                </c:pt>
                <c:pt idx="2170">
                  <c:v>51.817044615745601</c:v>
                </c:pt>
                <c:pt idx="2171">
                  <c:v>51.2185990810395</c:v>
                </c:pt>
                <c:pt idx="2172">
                  <c:v>50.618223845958703</c:v>
                </c:pt>
                <c:pt idx="2173">
                  <c:v>50.0178784132004</c:v>
                </c:pt>
                <c:pt idx="2174">
                  <c:v>49.419708549976399</c:v>
                </c:pt>
                <c:pt idx="2175">
                  <c:v>48.825919628143303</c:v>
                </c:pt>
                <c:pt idx="2176">
                  <c:v>48.238217830658002</c:v>
                </c:pt>
                <c:pt idx="2177">
                  <c:v>47.656923532485997</c:v>
                </c:pt>
                <c:pt idx="2178">
                  <c:v>47.081023454666202</c:v>
                </c:pt>
                <c:pt idx="2179">
                  <c:v>46.510115265846302</c:v>
                </c:pt>
                <c:pt idx="2180">
                  <c:v>45.943550765514402</c:v>
                </c:pt>
                <c:pt idx="2181">
                  <c:v>45.382492244243601</c:v>
                </c:pt>
                <c:pt idx="2182">
                  <c:v>44.827319681644497</c:v>
                </c:pt>
                <c:pt idx="2183">
                  <c:v>44.279769062995904</c:v>
                </c:pt>
                <c:pt idx="2184">
                  <c:v>43.741323053836801</c:v>
                </c:pt>
                <c:pt idx="2185">
                  <c:v>43.213874101638801</c:v>
                </c:pt>
                <c:pt idx="2186">
                  <c:v>42.698979377746603</c:v>
                </c:pt>
                <c:pt idx="2187">
                  <c:v>42.1984568238259</c:v>
                </c:pt>
                <c:pt idx="2188">
                  <c:v>41.714653372764602</c:v>
                </c:pt>
                <c:pt idx="2189">
                  <c:v>41.248820722103098</c:v>
                </c:pt>
                <c:pt idx="2190">
                  <c:v>40.8013090491295</c:v>
                </c:pt>
                <c:pt idx="2191">
                  <c:v>40.371611714363098</c:v>
                </c:pt>
                <c:pt idx="2192">
                  <c:v>39.959661662578597</c:v>
                </c:pt>
                <c:pt idx="2193">
                  <c:v>39.5644828677178</c:v>
                </c:pt>
                <c:pt idx="2194">
                  <c:v>39.183698594570203</c:v>
                </c:pt>
                <c:pt idx="2195">
                  <c:v>38.814619183540401</c:v>
                </c:pt>
                <c:pt idx="2196">
                  <c:v>38.454927504062702</c:v>
                </c:pt>
                <c:pt idx="2197">
                  <c:v>38.102380931377397</c:v>
                </c:pt>
                <c:pt idx="2198">
                  <c:v>37.754826247692101</c:v>
                </c:pt>
                <c:pt idx="2199">
                  <c:v>37.410207092762001</c:v>
                </c:pt>
                <c:pt idx="2200">
                  <c:v>37.068590521812503</c:v>
                </c:pt>
                <c:pt idx="2201">
                  <c:v>36.729969084262898</c:v>
                </c:pt>
                <c:pt idx="2202">
                  <c:v>36.393322050571498</c:v>
                </c:pt>
                <c:pt idx="2203">
                  <c:v>36.057397723198001</c:v>
                </c:pt>
                <c:pt idx="2204">
                  <c:v>35.721607506275198</c:v>
                </c:pt>
                <c:pt idx="2205">
                  <c:v>35.385154187679298</c:v>
                </c:pt>
                <c:pt idx="2206">
                  <c:v>35.046100616455099</c:v>
                </c:pt>
                <c:pt idx="2207">
                  <c:v>34.702368080615997</c:v>
                </c:pt>
                <c:pt idx="2208">
                  <c:v>34.354455769062099</c:v>
                </c:pt>
                <c:pt idx="2209">
                  <c:v>34.004084765911102</c:v>
                </c:pt>
                <c:pt idx="2210">
                  <c:v>33.652938902378096</c:v>
                </c:pt>
                <c:pt idx="2211">
                  <c:v>33.301152288913698</c:v>
                </c:pt>
                <c:pt idx="2212">
                  <c:v>32.949127256870298</c:v>
                </c:pt>
                <c:pt idx="2213">
                  <c:v>32.597638666629798</c:v>
                </c:pt>
                <c:pt idx="2214">
                  <c:v>32.248444855213201</c:v>
                </c:pt>
                <c:pt idx="2215">
                  <c:v>31.901739537715901</c:v>
                </c:pt>
                <c:pt idx="2216">
                  <c:v>31.556487083435101</c:v>
                </c:pt>
                <c:pt idx="2217">
                  <c:v>31.2131941318512</c:v>
                </c:pt>
                <c:pt idx="2218">
                  <c:v>30.873410403728499</c:v>
                </c:pt>
                <c:pt idx="2219">
                  <c:v>30.538499355316201</c:v>
                </c:pt>
                <c:pt idx="2220">
                  <c:v>30.207529664039601</c:v>
                </c:pt>
                <c:pt idx="2221">
                  <c:v>29.879696667194398</c:v>
                </c:pt>
                <c:pt idx="2222">
                  <c:v>29.556103050708799</c:v>
                </c:pt>
                <c:pt idx="2223">
                  <c:v>29.2379856109619</c:v>
                </c:pt>
                <c:pt idx="2224">
                  <c:v>28.9257690310478</c:v>
                </c:pt>
                <c:pt idx="2225">
                  <c:v>28.620503842830701</c:v>
                </c:pt>
                <c:pt idx="2226">
                  <c:v>28.323143720626899</c:v>
                </c:pt>
                <c:pt idx="2227">
                  <c:v>28.034403920173698</c:v>
                </c:pt>
                <c:pt idx="2228">
                  <c:v>27.753561735153198</c:v>
                </c:pt>
                <c:pt idx="2229">
                  <c:v>27.4806544184685</c:v>
                </c:pt>
                <c:pt idx="2230">
                  <c:v>27.215585112571699</c:v>
                </c:pt>
                <c:pt idx="2231">
                  <c:v>26.958443224430098</c:v>
                </c:pt>
                <c:pt idx="2232">
                  <c:v>26.708602905273501</c:v>
                </c:pt>
                <c:pt idx="2233">
                  <c:v>26.4661088585854</c:v>
                </c:pt>
                <c:pt idx="2234">
                  <c:v>26.230379939079299</c:v>
                </c:pt>
                <c:pt idx="2235">
                  <c:v>25.999352335929899</c:v>
                </c:pt>
                <c:pt idx="2236">
                  <c:v>25.7713943719864</c:v>
                </c:pt>
                <c:pt idx="2237">
                  <c:v>25.5452021956444</c:v>
                </c:pt>
                <c:pt idx="2238">
                  <c:v>25.321088731288899</c:v>
                </c:pt>
                <c:pt idx="2239">
                  <c:v>25.099940598010999</c:v>
                </c:pt>
                <c:pt idx="2240">
                  <c:v>24.882771074771899</c:v>
                </c:pt>
                <c:pt idx="2241">
                  <c:v>24.670608341693899</c:v>
                </c:pt>
                <c:pt idx="2242">
                  <c:v>24.464026093483</c:v>
                </c:pt>
                <c:pt idx="2243">
                  <c:v>24.261832237243699</c:v>
                </c:pt>
                <c:pt idx="2244">
                  <c:v>24.063229560852101</c:v>
                </c:pt>
                <c:pt idx="2245">
                  <c:v>23.867309093475399</c:v>
                </c:pt>
                <c:pt idx="2246">
                  <c:v>23.673787713050899</c:v>
                </c:pt>
                <c:pt idx="2247">
                  <c:v>23.482441902160701</c:v>
                </c:pt>
                <c:pt idx="2248">
                  <c:v>23.2921689748764</c:v>
                </c:pt>
                <c:pt idx="2249">
                  <c:v>23.104943335056301</c:v>
                </c:pt>
                <c:pt idx="2250">
                  <c:v>22.9226872324944</c:v>
                </c:pt>
                <c:pt idx="2251">
                  <c:v>22.7473676204682</c:v>
                </c:pt>
                <c:pt idx="2252">
                  <c:v>22.5790441036225</c:v>
                </c:pt>
                <c:pt idx="2253">
                  <c:v>22.4174186587334</c:v>
                </c:pt>
                <c:pt idx="2254">
                  <c:v>22.263370454311399</c:v>
                </c:pt>
                <c:pt idx="2255">
                  <c:v>22.1166014671326</c:v>
                </c:pt>
                <c:pt idx="2256">
                  <c:v>21.976545453071601</c:v>
                </c:pt>
                <c:pt idx="2257">
                  <c:v>21.8412950634957</c:v>
                </c:pt>
                <c:pt idx="2258">
                  <c:v>21.710276603698802</c:v>
                </c:pt>
                <c:pt idx="2259">
                  <c:v>21.582409739494299</c:v>
                </c:pt>
                <c:pt idx="2260">
                  <c:v>21.457441151142099</c:v>
                </c:pt>
                <c:pt idx="2261">
                  <c:v>21.334670484065999</c:v>
                </c:pt>
                <c:pt idx="2262">
                  <c:v>21.213658154010801</c:v>
                </c:pt>
                <c:pt idx="2263">
                  <c:v>21.092891693115298</c:v>
                </c:pt>
                <c:pt idx="2264">
                  <c:v>20.9712237119675</c:v>
                </c:pt>
                <c:pt idx="2265">
                  <c:v>20.848035812378001</c:v>
                </c:pt>
                <c:pt idx="2266">
                  <c:v>20.722642540931702</c:v>
                </c:pt>
                <c:pt idx="2267">
                  <c:v>20.594440400600501</c:v>
                </c:pt>
                <c:pt idx="2268">
                  <c:v>20.4622521996498</c:v>
                </c:pt>
                <c:pt idx="2269">
                  <c:v>20.327128469944</c:v>
                </c:pt>
                <c:pt idx="2270">
                  <c:v>20.190209150314399</c:v>
                </c:pt>
                <c:pt idx="2271">
                  <c:v>20.053513348102602</c:v>
                </c:pt>
                <c:pt idx="2272">
                  <c:v>19.917361438274401</c:v>
                </c:pt>
                <c:pt idx="2273">
                  <c:v>19.781060516834302</c:v>
                </c:pt>
                <c:pt idx="2274">
                  <c:v>19.6445658802986</c:v>
                </c:pt>
                <c:pt idx="2275">
                  <c:v>19.508063793182401</c:v>
                </c:pt>
                <c:pt idx="2276">
                  <c:v>19.372016191482601</c:v>
                </c:pt>
                <c:pt idx="2277">
                  <c:v>19.235439598560401</c:v>
                </c:pt>
                <c:pt idx="2278">
                  <c:v>19.096933305263502</c:v>
                </c:pt>
                <c:pt idx="2279">
                  <c:v>18.956512212753299</c:v>
                </c:pt>
                <c:pt idx="2280">
                  <c:v>18.814831972122199</c:v>
                </c:pt>
                <c:pt idx="2281">
                  <c:v>18.671683967113498</c:v>
                </c:pt>
                <c:pt idx="2282">
                  <c:v>18.526338040828701</c:v>
                </c:pt>
                <c:pt idx="2283">
                  <c:v>18.378049135208201</c:v>
                </c:pt>
                <c:pt idx="2284">
                  <c:v>18.2283520698548</c:v>
                </c:pt>
                <c:pt idx="2285">
                  <c:v>18.078096210956598</c:v>
                </c:pt>
                <c:pt idx="2286">
                  <c:v>17.926409840583801</c:v>
                </c:pt>
                <c:pt idx="2287">
                  <c:v>17.7722424268723</c:v>
                </c:pt>
                <c:pt idx="2288">
                  <c:v>17.614893615245801</c:v>
                </c:pt>
                <c:pt idx="2289">
                  <c:v>17.455160617828401</c:v>
                </c:pt>
                <c:pt idx="2290">
                  <c:v>17.292916774749798</c:v>
                </c:pt>
                <c:pt idx="2291">
                  <c:v>17.1274021267891</c:v>
                </c:pt>
                <c:pt idx="2292">
                  <c:v>16.958467662334499</c:v>
                </c:pt>
                <c:pt idx="2293">
                  <c:v>16.787908971309701</c:v>
                </c:pt>
                <c:pt idx="2294">
                  <c:v>16.617663204669999</c:v>
                </c:pt>
                <c:pt idx="2295">
                  <c:v>16.449555754661599</c:v>
                </c:pt>
                <c:pt idx="2296">
                  <c:v>16.2841454148293</c:v>
                </c:pt>
                <c:pt idx="2297">
                  <c:v>16.1228477954865</c:v>
                </c:pt>
                <c:pt idx="2298">
                  <c:v>15.967771410942101</c:v>
                </c:pt>
                <c:pt idx="2299">
                  <c:v>15.819862484932001</c:v>
                </c:pt>
                <c:pt idx="2300">
                  <c:v>15.678904950618801</c:v>
                </c:pt>
                <c:pt idx="2301">
                  <c:v>15.544697642326399</c:v>
                </c:pt>
                <c:pt idx="2302">
                  <c:v>15.4179856181145</c:v>
                </c:pt>
                <c:pt idx="2303">
                  <c:v>15.2988955378533</c:v>
                </c:pt>
                <c:pt idx="2304">
                  <c:v>15.1859149336815</c:v>
                </c:pt>
                <c:pt idx="2305">
                  <c:v>15.0770545005799</c:v>
                </c:pt>
                <c:pt idx="2306">
                  <c:v>14.9718001484871</c:v>
                </c:pt>
                <c:pt idx="2307">
                  <c:v>14.869168400764501</c:v>
                </c:pt>
                <c:pt idx="2308">
                  <c:v>14.768004417419499</c:v>
                </c:pt>
                <c:pt idx="2309">
                  <c:v>14.667496085167</c:v>
                </c:pt>
                <c:pt idx="2310">
                  <c:v>14.568500220775601</c:v>
                </c:pt>
                <c:pt idx="2311">
                  <c:v>14.472357928752899</c:v>
                </c:pt>
                <c:pt idx="2312">
                  <c:v>14.3797248601914</c:v>
                </c:pt>
                <c:pt idx="2313">
                  <c:v>14.2911970615387</c:v>
                </c:pt>
                <c:pt idx="2314">
                  <c:v>14.207124710083001</c:v>
                </c:pt>
                <c:pt idx="2315">
                  <c:v>14.1272991895676</c:v>
                </c:pt>
                <c:pt idx="2316">
                  <c:v>14.0501260757446</c:v>
                </c:pt>
                <c:pt idx="2317">
                  <c:v>13.974592089652999</c:v>
                </c:pt>
                <c:pt idx="2318">
                  <c:v>13.900227844715101</c:v>
                </c:pt>
                <c:pt idx="2319">
                  <c:v>13.825416564941399</c:v>
                </c:pt>
                <c:pt idx="2320">
                  <c:v>13.748697936534899</c:v>
                </c:pt>
                <c:pt idx="2321">
                  <c:v>13.668887317180699</c:v>
                </c:pt>
                <c:pt idx="2322">
                  <c:v>13.5864242911339</c:v>
                </c:pt>
                <c:pt idx="2323">
                  <c:v>13.5008543729782</c:v>
                </c:pt>
                <c:pt idx="2324">
                  <c:v>13.412244617939001</c:v>
                </c:pt>
                <c:pt idx="2325">
                  <c:v>13.3225843310356</c:v>
                </c:pt>
                <c:pt idx="2326">
                  <c:v>13.2325068116188</c:v>
                </c:pt>
                <c:pt idx="2327">
                  <c:v>13.142153620719901</c:v>
                </c:pt>
                <c:pt idx="2328">
                  <c:v>13.0511820316315</c:v>
                </c:pt>
                <c:pt idx="2329">
                  <c:v>12.9605084657669</c:v>
                </c:pt>
                <c:pt idx="2330">
                  <c:v>12.869887053966499</c:v>
                </c:pt>
                <c:pt idx="2331">
                  <c:v>12.7777829766274</c:v>
                </c:pt>
                <c:pt idx="2332">
                  <c:v>12.684293091297199</c:v>
                </c:pt>
                <c:pt idx="2333">
                  <c:v>12.5903114676476</c:v>
                </c:pt>
                <c:pt idx="2334">
                  <c:v>12.496240437030799</c:v>
                </c:pt>
                <c:pt idx="2335">
                  <c:v>12.401916086673801</c:v>
                </c:pt>
                <c:pt idx="2336">
                  <c:v>12.307465076446601</c:v>
                </c:pt>
                <c:pt idx="2337">
                  <c:v>12.2141316533089</c:v>
                </c:pt>
                <c:pt idx="2338">
                  <c:v>12.1225118637085</c:v>
                </c:pt>
                <c:pt idx="2339">
                  <c:v>12.0350494980812</c:v>
                </c:pt>
                <c:pt idx="2340">
                  <c:v>11.9538381695748</c:v>
                </c:pt>
                <c:pt idx="2341">
                  <c:v>11.879988014698</c:v>
                </c:pt>
                <c:pt idx="2342">
                  <c:v>11.814206838607801</c:v>
                </c:pt>
                <c:pt idx="2343">
                  <c:v>11.7562264204025</c:v>
                </c:pt>
                <c:pt idx="2344">
                  <c:v>11.7065757513046</c:v>
                </c:pt>
                <c:pt idx="2345">
                  <c:v>11.663109064102199</c:v>
                </c:pt>
                <c:pt idx="2346">
                  <c:v>11.6247013211251</c:v>
                </c:pt>
                <c:pt idx="2347">
                  <c:v>11.5903168916702</c:v>
                </c:pt>
                <c:pt idx="2348">
                  <c:v>11.5586146712303</c:v>
                </c:pt>
                <c:pt idx="2349">
                  <c:v>11.529311537742601</c:v>
                </c:pt>
                <c:pt idx="2350">
                  <c:v>11.502325534820599</c:v>
                </c:pt>
                <c:pt idx="2351">
                  <c:v>11.478193104267101</c:v>
                </c:pt>
                <c:pt idx="2352">
                  <c:v>11.4541649818421</c:v>
                </c:pt>
                <c:pt idx="2353">
                  <c:v>11.4281699061394</c:v>
                </c:pt>
                <c:pt idx="2354">
                  <c:v>11.4004239439965</c:v>
                </c:pt>
                <c:pt idx="2355">
                  <c:v>11.371679604053501</c:v>
                </c:pt>
                <c:pt idx="2356">
                  <c:v>11.340707540512099</c:v>
                </c:pt>
                <c:pt idx="2357">
                  <c:v>11.3065838813782</c:v>
                </c:pt>
                <c:pt idx="2358">
                  <c:v>11.271692812442801</c:v>
                </c:pt>
                <c:pt idx="2359">
                  <c:v>11.2392827868462</c:v>
                </c:pt>
                <c:pt idx="2360">
                  <c:v>11.209666728973399</c:v>
                </c:pt>
                <c:pt idx="2361">
                  <c:v>11.182397603988701</c:v>
                </c:pt>
                <c:pt idx="2362">
                  <c:v>11.1586675047875</c:v>
                </c:pt>
                <c:pt idx="2363">
                  <c:v>11.139899492263799</c:v>
                </c:pt>
                <c:pt idx="2364">
                  <c:v>11.126302182674401</c:v>
                </c:pt>
                <c:pt idx="2365">
                  <c:v>11.116899549961101</c:v>
                </c:pt>
                <c:pt idx="2366">
                  <c:v>11.112146079540301</c:v>
                </c:pt>
                <c:pt idx="2367">
                  <c:v>11.112369596958199</c:v>
                </c:pt>
                <c:pt idx="2368">
                  <c:v>11.117570102214801</c:v>
                </c:pt>
                <c:pt idx="2369">
                  <c:v>11.1279338598252</c:v>
                </c:pt>
                <c:pt idx="2370">
                  <c:v>11.143870651722001</c:v>
                </c:pt>
                <c:pt idx="2371">
                  <c:v>11.165492236614201</c:v>
                </c:pt>
                <c:pt idx="2372">
                  <c:v>11.191181838512399</c:v>
                </c:pt>
                <c:pt idx="2373">
                  <c:v>11.2196430563927</c:v>
                </c:pt>
                <c:pt idx="2374">
                  <c:v>11.2505331635475</c:v>
                </c:pt>
                <c:pt idx="2375">
                  <c:v>11.2830996513367</c:v>
                </c:pt>
                <c:pt idx="2376">
                  <c:v>11.3170593976975</c:v>
                </c:pt>
                <c:pt idx="2377">
                  <c:v>11.351667344570201</c:v>
                </c:pt>
                <c:pt idx="2378">
                  <c:v>11.388115584850301</c:v>
                </c:pt>
                <c:pt idx="2379">
                  <c:v>11.4269480109215</c:v>
                </c:pt>
                <c:pt idx="2380">
                  <c:v>11.468209326267299</c:v>
                </c:pt>
                <c:pt idx="2381">
                  <c:v>11.5110948681832</c:v>
                </c:pt>
                <c:pt idx="2382">
                  <c:v>11.5556418895722</c:v>
                </c:pt>
                <c:pt idx="2383">
                  <c:v>11.6030797362328</c:v>
                </c:pt>
                <c:pt idx="2384">
                  <c:v>11.6531476378441</c:v>
                </c:pt>
                <c:pt idx="2385">
                  <c:v>11.705435812473301</c:v>
                </c:pt>
                <c:pt idx="2386">
                  <c:v>11.7582902312279</c:v>
                </c:pt>
                <c:pt idx="2387">
                  <c:v>11.8113532662392</c:v>
                </c:pt>
                <c:pt idx="2388">
                  <c:v>11.862613260746</c:v>
                </c:pt>
                <c:pt idx="2389">
                  <c:v>11.9102969765663</c:v>
                </c:pt>
                <c:pt idx="2390">
                  <c:v>11.9533613324166</c:v>
                </c:pt>
                <c:pt idx="2391">
                  <c:v>11.9905024766922</c:v>
                </c:pt>
                <c:pt idx="2392">
                  <c:v>12.020930647850101</c:v>
                </c:pt>
                <c:pt idx="2393">
                  <c:v>12.0447725057602</c:v>
                </c:pt>
                <c:pt idx="2394">
                  <c:v>12.0636373758316</c:v>
                </c:pt>
                <c:pt idx="2395">
                  <c:v>12.0779499411583</c:v>
                </c:pt>
                <c:pt idx="2396">
                  <c:v>12.0880752801895</c:v>
                </c:pt>
                <c:pt idx="2397">
                  <c:v>12.093976140022299</c:v>
                </c:pt>
                <c:pt idx="2398">
                  <c:v>12.0964050292969</c:v>
                </c:pt>
                <c:pt idx="2399">
                  <c:v>12.0947137475014</c:v>
                </c:pt>
                <c:pt idx="2400">
                  <c:v>12.0871886610985</c:v>
                </c:pt>
                <c:pt idx="2401">
                  <c:v>12.0731741189957</c:v>
                </c:pt>
                <c:pt idx="2402">
                  <c:v>12.052819132804901</c:v>
                </c:pt>
                <c:pt idx="2403">
                  <c:v>12.027919292449999</c:v>
                </c:pt>
                <c:pt idx="2404">
                  <c:v>11.9995400309563</c:v>
                </c:pt>
                <c:pt idx="2405">
                  <c:v>11.969305574893999</c:v>
                </c:pt>
                <c:pt idx="2406">
                  <c:v>11.939503252506301</c:v>
                </c:pt>
                <c:pt idx="2407">
                  <c:v>11.9118168950081</c:v>
                </c:pt>
                <c:pt idx="2408">
                  <c:v>11.8861421942711</c:v>
                </c:pt>
                <c:pt idx="2409">
                  <c:v>11.8605718016625</c:v>
                </c:pt>
                <c:pt idx="2410">
                  <c:v>11.8339732289314</c:v>
                </c:pt>
                <c:pt idx="2411">
                  <c:v>11.804543435573599</c:v>
                </c:pt>
                <c:pt idx="2412">
                  <c:v>11.7697864770889</c:v>
                </c:pt>
                <c:pt idx="2413">
                  <c:v>11.7278695106507</c:v>
                </c:pt>
                <c:pt idx="2414">
                  <c:v>11.679217219352701</c:v>
                </c:pt>
                <c:pt idx="2415">
                  <c:v>11.625848710536999</c:v>
                </c:pt>
                <c:pt idx="2416">
                  <c:v>11.568672955036201</c:v>
                </c:pt>
                <c:pt idx="2417">
                  <c:v>11.5081146359444</c:v>
                </c:pt>
                <c:pt idx="2418">
                  <c:v>11.4458948373795</c:v>
                </c:pt>
                <c:pt idx="2419">
                  <c:v>11.3835111260414</c:v>
                </c:pt>
                <c:pt idx="2420">
                  <c:v>11.321090161800401</c:v>
                </c:pt>
                <c:pt idx="2421">
                  <c:v>11.258132755756399</c:v>
                </c:pt>
                <c:pt idx="2422">
                  <c:v>11.195078492164599</c:v>
                </c:pt>
                <c:pt idx="2423">
                  <c:v>11.1342892050743</c:v>
                </c:pt>
                <c:pt idx="2424">
                  <c:v>11.075854301452701</c:v>
                </c:pt>
                <c:pt idx="2425">
                  <c:v>11.019170284271301</c:v>
                </c:pt>
                <c:pt idx="2426">
                  <c:v>10.963343083858501</c:v>
                </c:pt>
                <c:pt idx="2427">
                  <c:v>10.9076648950577</c:v>
                </c:pt>
                <c:pt idx="2428">
                  <c:v>10.850891470909099</c:v>
                </c:pt>
                <c:pt idx="2429">
                  <c:v>10.7914879918099</c:v>
                </c:pt>
                <c:pt idx="2430">
                  <c:v>10.7296109199524</c:v>
                </c:pt>
                <c:pt idx="2431">
                  <c:v>10.665930807590501</c:v>
                </c:pt>
                <c:pt idx="2432">
                  <c:v>10.6013119220734</c:v>
                </c:pt>
                <c:pt idx="2433">
                  <c:v>10.536104440689099</c:v>
                </c:pt>
                <c:pt idx="2434">
                  <c:v>10.4713290929795</c:v>
                </c:pt>
                <c:pt idx="2435">
                  <c:v>10.406427085399599</c:v>
                </c:pt>
                <c:pt idx="2436">
                  <c:v>10.3399232029915</c:v>
                </c:pt>
                <c:pt idx="2437">
                  <c:v>10.269895195961</c:v>
                </c:pt>
                <c:pt idx="2438">
                  <c:v>10.1961046457291</c:v>
                </c:pt>
                <c:pt idx="2439">
                  <c:v>10.119274258613601</c:v>
                </c:pt>
                <c:pt idx="2440">
                  <c:v>10.039567947387701</c:v>
                </c:pt>
                <c:pt idx="2441">
                  <c:v>9.95688140392304</c:v>
                </c:pt>
                <c:pt idx="2442">
                  <c:v>9.8708420991897601</c:v>
                </c:pt>
                <c:pt idx="2443">
                  <c:v>9.7819343209266698</c:v>
                </c:pt>
                <c:pt idx="2444">
                  <c:v>9.6917375922203099</c:v>
                </c:pt>
                <c:pt idx="2445">
                  <c:v>9.6023976802825892</c:v>
                </c:pt>
                <c:pt idx="2446">
                  <c:v>9.5138996839523298</c:v>
                </c:pt>
                <c:pt idx="2447">
                  <c:v>9.4264224171638507</c:v>
                </c:pt>
                <c:pt idx="2448">
                  <c:v>9.3419104814529401</c:v>
                </c:pt>
                <c:pt idx="2449">
                  <c:v>9.2635378241539001</c:v>
                </c:pt>
                <c:pt idx="2450">
                  <c:v>9.1919749975204503</c:v>
                </c:pt>
                <c:pt idx="2451">
                  <c:v>9.1249048709869403</c:v>
                </c:pt>
                <c:pt idx="2452">
                  <c:v>9.0627372264862096</c:v>
                </c:pt>
                <c:pt idx="2453">
                  <c:v>9.00528579950333</c:v>
                </c:pt>
                <c:pt idx="2454">
                  <c:v>8.9508444070816093</c:v>
                </c:pt>
                <c:pt idx="2455">
                  <c:v>8.8957697153091502</c:v>
                </c:pt>
                <c:pt idx="2456">
                  <c:v>8.8369473814964294</c:v>
                </c:pt>
                <c:pt idx="2457">
                  <c:v>8.7732672691345197</c:v>
                </c:pt>
                <c:pt idx="2458">
                  <c:v>8.7030231952667307</c:v>
                </c:pt>
                <c:pt idx="2459">
                  <c:v>8.62628221511841</c:v>
                </c:pt>
                <c:pt idx="2460">
                  <c:v>8.5435211658477801</c:v>
                </c:pt>
                <c:pt idx="2461">
                  <c:v>8.4543302655220103</c:v>
                </c:pt>
                <c:pt idx="2462">
                  <c:v>8.3591938018798793</c:v>
                </c:pt>
                <c:pt idx="2463">
                  <c:v>8.2598999142646807</c:v>
                </c:pt>
                <c:pt idx="2464">
                  <c:v>8.1593170762062108</c:v>
                </c:pt>
                <c:pt idx="2465">
                  <c:v>8.0590769648551994</c:v>
                </c:pt>
                <c:pt idx="2466">
                  <c:v>7.9604089260101301</c:v>
                </c:pt>
                <c:pt idx="2467">
                  <c:v>7.8660771250724801</c:v>
                </c:pt>
                <c:pt idx="2468">
                  <c:v>7.7778026461601302</c:v>
                </c:pt>
                <c:pt idx="2469">
                  <c:v>7.6959282159805298</c:v>
                </c:pt>
                <c:pt idx="2470">
                  <c:v>7.6191648840904298</c:v>
                </c:pt>
                <c:pt idx="2471">
                  <c:v>7.5468569993972796</c:v>
                </c:pt>
                <c:pt idx="2472">
                  <c:v>7.4794515967369097</c:v>
                </c:pt>
                <c:pt idx="2473">
                  <c:v>7.4170082807540902</c:v>
                </c:pt>
                <c:pt idx="2474">
                  <c:v>7.3585808277130198</c:v>
                </c:pt>
                <c:pt idx="2475">
                  <c:v>7.3021128773689297</c:v>
                </c:pt>
                <c:pt idx="2476">
                  <c:v>7.2469487786293101</c:v>
                </c:pt>
                <c:pt idx="2477">
                  <c:v>7.19257444143296</c:v>
                </c:pt>
                <c:pt idx="2478">
                  <c:v>7.1378201246261597</c:v>
                </c:pt>
                <c:pt idx="2479">
                  <c:v>7.0803910493850699</c:v>
                </c:pt>
                <c:pt idx="2480">
                  <c:v>7.0198103785514903</c:v>
                </c:pt>
                <c:pt idx="2481">
                  <c:v>6.9575905799865803</c:v>
                </c:pt>
                <c:pt idx="2482">
                  <c:v>6.8951547145843497</c:v>
                </c:pt>
                <c:pt idx="2483">
                  <c:v>6.8333297967910802</c:v>
                </c:pt>
                <c:pt idx="2484">
                  <c:v>6.7733004689216596</c:v>
                </c:pt>
                <c:pt idx="2485">
                  <c:v>6.7181810736656198</c:v>
                </c:pt>
                <c:pt idx="2486">
                  <c:v>6.6703185439109802</c:v>
                </c:pt>
                <c:pt idx="2487">
                  <c:v>6.6299885511398298</c:v>
                </c:pt>
                <c:pt idx="2488">
                  <c:v>6.5961554646492004</c:v>
                </c:pt>
                <c:pt idx="2489">
                  <c:v>6.5689906477928197</c:v>
                </c:pt>
                <c:pt idx="2490">
                  <c:v>6.5487474203109803</c:v>
                </c:pt>
                <c:pt idx="2491">
                  <c:v>6.5347254276275697</c:v>
                </c:pt>
                <c:pt idx="2492">
                  <c:v>6.5256878733635002</c:v>
                </c:pt>
                <c:pt idx="2493">
                  <c:v>6.5218359231948897</c:v>
                </c:pt>
                <c:pt idx="2494">
                  <c:v>6.5240338444709796</c:v>
                </c:pt>
                <c:pt idx="2495">
                  <c:v>6.5329298377037102</c:v>
                </c:pt>
                <c:pt idx="2496">
                  <c:v>6.5482184290885996</c:v>
                </c:pt>
                <c:pt idx="2497">
                  <c:v>6.5686479210853603</c:v>
                </c:pt>
                <c:pt idx="2498">
                  <c:v>6.5935850143432599</c:v>
                </c:pt>
                <c:pt idx="2499">
                  <c:v>6.6225603222847003</c:v>
                </c:pt>
                <c:pt idx="2500">
                  <c:v>6.6550299525260996</c:v>
                </c:pt>
                <c:pt idx="2501">
                  <c:v>6.6896900534629902</c:v>
                </c:pt>
                <c:pt idx="2502">
                  <c:v>6.7255496978759801</c:v>
                </c:pt>
                <c:pt idx="2503">
                  <c:v>6.76214694976807</c:v>
                </c:pt>
                <c:pt idx="2504">
                  <c:v>6.7989379167556798</c:v>
                </c:pt>
                <c:pt idx="2505">
                  <c:v>6.8341493606567401</c:v>
                </c:pt>
                <c:pt idx="2506">
                  <c:v>6.8680122494697597</c:v>
                </c:pt>
                <c:pt idx="2507">
                  <c:v>6.9000199437141401</c:v>
                </c:pt>
                <c:pt idx="2508">
                  <c:v>6.9297254085540798</c:v>
                </c:pt>
                <c:pt idx="2509">
                  <c:v>6.9559141993522697</c:v>
                </c:pt>
                <c:pt idx="2510">
                  <c:v>6.9767013192176801</c:v>
                </c:pt>
                <c:pt idx="2511">
                  <c:v>6.9929137825965899</c:v>
                </c:pt>
                <c:pt idx="2512">
                  <c:v>7.0046335458755502</c:v>
                </c:pt>
                <c:pt idx="2513">
                  <c:v>7.0119947195053101</c:v>
                </c:pt>
                <c:pt idx="2514">
                  <c:v>7.0145055651664796</c:v>
                </c:pt>
                <c:pt idx="2515">
                  <c:v>7.0117712020874103</c:v>
                </c:pt>
                <c:pt idx="2516">
                  <c:v>7.00440257787705</c:v>
                </c:pt>
                <c:pt idx="2517">
                  <c:v>6.99019432067871</c:v>
                </c:pt>
                <c:pt idx="2518">
                  <c:v>6.96592777967453</c:v>
                </c:pt>
                <c:pt idx="2519">
                  <c:v>6.9306641817092904</c:v>
                </c:pt>
                <c:pt idx="2520">
                  <c:v>6.8850666284561202</c:v>
                </c:pt>
                <c:pt idx="2521">
                  <c:v>6.8308562040328997</c:v>
                </c:pt>
                <c:pt idx="2522">
                  <c:v>6.7693293094635001</c:v>
                </c:pt>
                <c:pt idx="2523">
                  <c:v>6.7029520869255101</c:v>
                </c:pt>
                <c:pt idx="2524">
                  <c:v>6.6346898674964896</c:v>
                </c:pt>
                <c:pt idx="2525">
                  <c:v>6.5662339329719597</c:v>
                </c:pt>
                <c:pt idx="2526">
                  <c:v>6.4989998936653199</c:v>
                </c:pt>
                <c:pt idx="2527">
                  <c:v>6.4331516623497</c:v>
                </c:pt>
                <c:pt idx="2528">
                  <c:v>6.3702389597892797</c:v>
                </c:pt>
                <c:pt idx="2529">
                  <c:v>6.3120052218437204</c:v>
                </c:pt>
                <c:pt idx="2530">
                  <c:v>6.2600672245025697</c:v>
                </c:pt>
                <c:pt idx="2531">
                  <c:v>6.2141194939613396</c:v>
                </c:pt>
                <c:pt idx="2532">
                  <c:v>6.1731413006782603</c:v>
                </c:pt>
                <c:pt idx="2533">
                  <c:v>6.1375871300697398</c:v>
                </c:pt>
                <c:pt idx="2534">
                  <c:v>6.1064213514328003</c:v>
                </c:pt>
                <c:pt idx="2535">
                  <c:v>6.0776770114898699</c:v>
                </c:pt>
                <c:pt idx="2536">
                  <c:v>6.0491785407066399</c:v>
                </c:pt>
                <c:pt idx="2537">
                  <c:v>6.0204640030860901</c:v>
                </c:pt>
                <c:pt idx="2538">
                  <c:v>5.9917271137237602</c:v>
                </c:pt>
                <c:pt idx="2539">
                  <c:v>5.9633031487464896</c:v>
                </c:pt>
                <c:pt idx="2540">
                  <c:v>5.9352293610572797</c:v>
                </c:pt>
                <c:pt idx="2541">
                  <c:v>5.9081912040710503</c:v>
                </c:pt>
                <c:pt idx="2542">
                  <c:v>5.8829262852668798</c:v>
                </c:pt>
                <c:pt idx="2543">
                  <c:v>5.8610662817954999</c:v>
                </c:pt>
                <c:pt idx="2544">
                  <c:v>5.8422163128852898</c:v>
                </c:pt>
                <c:pt idx="2545">
                  <c:v>5.8246254920959499</c:v>
                </c:pt>
                <c:pt idx="2546">
                  <c:v>5.8071911334991499</c:v>
                </c:pt>
                <c:pt idx="2547">
                  <c:v>5.7901144027709996</c:v>
                </c:pt>
                <c:pt idx="2548">
                  <c:v>5.7745650410652196</c:v>
                </c:pt>
                <c:pt idx="2549">
                  <c:v>5.7597383856773403</c:v>
                </c:pt>
                <c:pt idx="2550">
                  <c:v>5.7464763522148203</c:v>
                </c:pt>
                <c:pt idx="2551">
                  <c:v>5.7353675365447998</c:v>
                </c:pt>
                <c:pt idx="2552">
                  <c:v>5.7277604937553397</c:v>
                </c:pt>
                <c:pt idx="2553">
                  <c:v>5.7230293750763002</c:v>
                </c:pt>
                <c:pt idx="2554">
                  <c:v>5.7196915149688801</c:v>
                </c:pt>
                <c:pt idx="2555">
                  <c:v>5.7166740298271197</c:v>
                </c:pt>
                <c:pt idx="2556">
                  <c:v>5.7130679488182103</c:v>
                </c:pt>
                <c:pt idx="2557">
                  <c:v>5.70820271968842</c:v>
                </c:pt>
                <c:pt idx="2558">
                  <c:v>5.7008340954780596</c:v>
                </c:pt>
                <c:pt idx="2559">
                  <c:v>5.6903883814811698</c:v>
                </c:pt>
                <c:pt idx="2560">
                  <c:v>5.6769475340843201</c:v>
                </c:pt>
                <c:pt idx="2561">
                  <c:v>5.6611001491546702</c:v>
                </c:pt>
                <c:pt idx="2562">
                  <c:v>5.6435242295265198</c:v>
                </c:pt>
                <c:pt idx="2563">
                  <c:v>5.6247040629386902</c:v>
                </c:pt>
                <c:pt idx="2564">
                  <c:v>5.60571998357773</c:v>
                </c:pt>
                <c:pt idx="2565">
                  <c:v>5.5880695581436202</c:v>
                </c:pt>
                <c:pt idx="2566">
                  <c:v>5.5731683969497698</c:v>
                </c:pt>
                <c:pt idx="2567">
                  <c:v>5.5617392063140896</c:v>
                </c:pt>
                <c:pt idx="2568">
                  <c:v>5.5538639426231402</c:v>
                </c:pt>
                <c:pt idx="2569">
                  <c:v>5.5509433150291496</c:v>
                </c:pt>
                <c:pt idx="2570">
                  <c:v>5.5530816316604596</c:v>
                </c:pt>
                <c:pt idx="2571">
                  <c:v>5.5589079856872603</c:v>
                </c:pt>
                <c:pt idx="2572">
                  <c:v>5.5670589208602896</c:v>
                </c:pt>
                <c:pt idx="2573">
                  <c:v>5.5774226784706098</c:v>
                </c:pt>
                <c:pt idx="2574">
                  <c:v>5.5902823805809101</c:v>
                </c:pt>
                <c:pt idx="2575">
                  <c:v>5.6047961115837097</c:v>
                </c:pt>
                <c:pt idx="2576">
                  <c:v>5.6205838918685904</c:v>
                </c:pt>
                <c:pt idx="2577">
                  <c:v>5.6387111544609096</c:v>
                </c:pt>
                <c:pt idx="2578">
                  <c:v>5.6587457656860396</c:v>
                </c:pt>
                <c:pt idx="2579">
                  <c:v>5.6791976094245902</c:v>
                </c:pt>
                <c:pt idx="2580">
                  <c:v>5.6994557380676296</c:v>
                </c:pt>
                <c:pt idx="2581">
                  <c:v>5.7198032736778304</c:v>
                </c:pt>
                <c:pt idx="2582">
                  <c:v>5.7406052947044399</c:v>
                </c:pt>
                <c:pt idx="2583">
                  <c:v>5.7610571384430003</c:v>
                </c:pt>
                <c:pt idx="2584">
                  <c:v>5.7813823223113996</c:v>
                </c:pt>
                <c:pt idx="2585">
                  <c:v>5.8027133345603996</c:v>
                </c:pt>
                <c:pt idx="2586">
                  <c:v>5.8246329426765504</c:v>
                </c:pt>
                <c:pt idx="2587">
                  <c:v>5.84700703620911</c:v>
                </c:pt>
                <c:pt idx="2588">
                  <c:v>5.8685243129730296</c:v>
                </c:pt>
                <c:pt idx="2589">
                  <c:v>5.88851422071457</c:v>
                </c:pt>
                <c:pt idx="2590">
                  <c:v>5.9060081839561498</c:v>
                </c:pt>
                <c:pt idx="2591">
                  <c:v>5.9198215603828501</c:v>
                </c:pt>
                <c:pt idx="2592">
                  <c:v>5.9291273355484</c:v>
                </c:pt>
                <c:pt idx="2593">
                  <c:v>5.9319287538528496</c:v>
                </c:pt>
                <c:pt idx="2594">
                  <c:v>5.9273838996887198</c:v>
                </c:pt>
                <c:pt idx="2595">
                  <c:v>5.9156045317649903</c:v>
                </c:pt>
                <c:pt idx="2596">
                  <c:v>5.8981850743293798</c:v>
                </c:pt>
                <c:pt idx="2597">
                  <c:v>5.8764815330505398</c:v>
                </c:pt>
                <c:pt idx="2598">
                  <c:v>5.8509260416030902</c:v>
                </c:pt>
                <c:pt idx="2599">
                  <c:v>5.8219358325004604</c:v>
                </c:pt>
                <c:pt idx="2600">
                  <c:v>5.7897120714187702</c:v>
                </c:pt>
                <c:pt idx="2601">
                  <c:v>5.7538226246833801</c:v>
                </c:pt>
                <c:pt idx="2602">
                  <c:v>5.71303814649582</c:v>
                </c:pt>
                <c:pt idx="2603">
                  <c:v>5.6660994887351999</c:v>
                </c:pt>
                <c:pt idx="2604">
                  <c:v>5.6133344769477898</c:v>
                </c:pt>
                <c:pt idx="2605">
                  <c:v>5.5555328726768503</c:v>
                </c:pt>
                <c:pt idx="2606">
                  <c:v>5.4941475391388002</c:v>
                </c:pt>
                <c:pt idx="2607">
                  <c:v>5.4299309849739101</c:v>
                </c:pt>
                <c:pt idx="2608">
                  <c:v>5.3616315126419103</c:v>
                </c:pt>
                <c:pt idx="2609">
                  <c:v>5.2882581949234</c:v>
                </c:pt>
                <c:pt idx="2610">
                  <c:v>5.2091628313064602</c:v>
                </c:pt>
                <c:pt idx="2611">
                  <c:v>5.1257610321045002</c:v>
                </c:pt>
                <c:pt idx="2612">
                  <c:v>5.0398483872413697</c:v>
                </c:pt>
                <c:pt idx="2613">
                  <c:v>4.95314598083496</c:v>
                </c:pt>
                <c:pt idx="2614">
                  <c:v>4.8689171671867397</c:v>
                </c:pt>
                <c:pt idx="2615">
                  <c:v>4.7911107540130597</c:v>
                </c:pt>
                <c:pt idx="2616">
                  <c:v>4.7226697206497201</c:v>
                </c:pt>
                <c:pt idx="2617">
                  <c:v>4.6639367938041696</c:v>
                </c:pt>
                <c:pt idx="2618">
                  <c:v>4.6125277876853996</c:v>
                </c:pt>
                <c:pt idx="2619">
                  <c:v>4.5678168535232597</c:v>
                </c:pt>
                <c:pt idx="2620">
                  <c:v>4.5288205146789604</c:v>
                </c:pt>
                <c:pt idx="2621">
                  <c:v>4.4942870736122202</c:v>
                </c:pt>
                <c:pt idx="2622">
                  <c:v>4.4631063938140896</c:v>
                </c:pt>
                <c:pt idx="2623">
                  <c:v>4.4346675276756304</c:v>
                </c:pt>
                <c:pt idx="2624">
                  <c:v>4.4079795479774502</c:v>
                </c:pt>
                <c:pt idx="2625">
                  <c:v>4.3805018067359898</c:v>
                </c:pt>
                <c:pt idx="2626">
                  <c:v>4.3504163622856202</c:v>
                </c:pt>
                <c:pt idx="2627">
                  <c:v>4.3168887495994603</c:v>
                </c:pt>
                <c:pt idx="2628">
                  <c:v>4.2793229222297704</c:v>
                </c:pt>
                <c:pt idx="2629">
                  <c:v>4.2370855808258101</c:v>
                </c:pt>
                <c:pt idx="2630">
                  <c:v>4.1916370391845703</c:v>
                </c:pt>
                <c:pt idx="2631">
                  <c:v>4.1446760296821603</c:v>
                </c:pt>
                <c:pt idx="2632">
                  <c:v>4.0982812643051201</c:v>
                </c:pt>
                <c:pt idx="2633">
                  <c:v>4.0534511208534303</c:v>
                </c:pt>
                <c:pt idx="2634">
                  <c:v>4.0110126137733504</c:v>
                </c:pt>
                <c:pt idx="2635">
                  <c:v>3.9714723825454699</c:v>
                </c:pt>
                <c:pt idx="2636">
                  <c:v>3.9347559213638301</c:v>
                </c:pt>
                <c:pt idx="2637">
                  <c:v>3.90089303255081</c:v>
                </c:pt>
                <c:pt idx="2638">
                  <c:v>3.8695037364959699</c:v>
                </c:pt>
                <c:pt idx="2639">
                  <c:v>3.8392022252082798</c:v>
                </c:pt>
                <c:pt idx="2640">
                  <c:v>3.8092806935310399</c:v>
                </c:pt>
                <c:pt idx="2641">
                  <c:v>3.7790015339851402</c:v>
                </c:pt>
                <c:pt idx="2642">
                  <c:v>3.74801456928253</c:v>
                </c:pt>
                <c:pt idx="2643">
                  <c:v>3.7159249186515799</c:v>
                </c:pt>
                <c:pt idx="2644">
                  <c:v>3.6829560995101902</c:v>
                </c:pt>
                <c:pt idx="2645">
                  <c:v>3.6497116088867201</c:v>
                </c:pt>
                <c:pt idx="2646">
                  <c:v>3.6158263683319101</c:v>
                </c:pt>
                <c:pt idx="2647">
                  <c:v>3.5815089941024798</c:v>
                </c:pt>
                <c:pt idx="2648">
                  <c:v>3.5473033785819998</c:v>
                </c:pt>
                <c:pt idx="2649">
                  <c:v>3.51370126008988</c:v>
                </c:pt>
                <c:pt idx="2650">
                  <c:v>3.4807845950126701</c:v>
                </c:pt>
                <c:pt idx="2651">
                  <c:v>3.4491568803787298</c:v>
                </c:pt>
                <c:pt idx="2652">
                  <c:v>3.4189149737358102</c:v>
                </c:pt>
                <c:pt idx="2653">
                  <c:v>3.38954478502274</c:v>
                </c:pt>
                <c:pt idx="2654">
                  <c:v>3.3600479364395199</c:v>
                </c:pt>
                <c:pt idx="2655">
                  <c:v>3.3297315239906302</c:v>
                </c:pt>
                <c:pt idx="2656">
                  <c:v>3.2982006669044499</c:v>
                </c:pt>
                <c:pt idx="2657">
                  <c:v>3.26500833034516</c:v>
                </c:pt>
                <c:pt idx="2658">
                  <c:v>3.2309368252754198</c:v>
                </c:pt>
                <c:pt idx="2659">
                  <c:v>3.1963214278221201</c:v>
                </c:pt>
                <c:pt idx="2660">
                  <c:v>3.1616091728210498</c:v>
                </c:pt>
                <c:pt idx="2661">
                  <c:v>3.1284466385841401</c:v>
                </c:pt>
                <c:pt idx="2662">
                  <c:v>3.0976831912994398</c:v>
                </c:pt>
                <c:pt idx="2663">
                  <c:v>3.0704140663146999</c:v>
                </c:pt>
                <c:pt idx="2664">
                  <c:v>3.0453652143478398</c:v>
                </c:pt>
                <c:pt idx="2665">
                  <c:v>3.0236616730689998</c:v>
                </c:pt>
                <c:pt idx="2666">
                  <c:v>3.0061677098274302</c:v>
                </c:pt>
                <c:pt idx="2667">
                  <c:v>2.9922872781753602</c:v>
                </c:pt>
                <c:pt idx="2668">
                  <c:v>2.9813796281814602</c:v>
                </c:pt>
                <c:pt idx="2669">
                  <c:v>2.97228991985321</c:v>
                </c:pt>
                <c:pt idx="2670">
                  <c:v>2.9662251472473198</c:v>
                </c:pt>
                <c:pt idx="2671">
                  <c:v>2.9613822698593202</c:v>
                </c:pt>
                <c:pt idx="2672">
                  <c:v>2.9565766453742999</c:v>
                </c:pt>
                <c:pt idx="2673">
                  <c:v>2.9509887099266101</c:v>
                </c:pt>
                <c:pt idx="2674">
                  <c:v>2.9447823762893699</c:v>
                </c:pt>
                <c:pt idx="2675">
                  <c:v>2.938412129879</c:v>
                </c:pt>
                <c:pt idx="2676">
                  <c:v>2.93157994747162</c:v>
                </c:pt>
                <c:pt idx="2677">
                  <c:v>2.92541831731796</c:v>
                </c:pt>
                <c:pt idx="2678">
                  <c:v>2.92177498340607</c:v>
                </c:pt>
                <c:pt idx="2679">
                  <c:v>2.92228907346726</c:v>
                </c:pt>
                <c:pt idx="2680">
                  <c:v>2.9270127415657101</c:v>
                </c:pt>
                <c:pt idx="2681">
                  <c:v>2.9348954558372502</c:v>
                </c:pt>
                <c:pt idx="2682">
                  <c:v>2.9455497860908499</c:v>
                </c:pt>
                <c:pt idx="2683">
                  <c:v>2.9599964618682901</c:v>
                </c:pt>
                <c:pt idx="2684">
                  <c:v>2.9778033494949399</c:v>
                </c:pt>
                <c:pt idx="2685">
                  <c:v>2.9979199171066302</c:v>
                </c:pt>
                <c:pt idx="2686">
                  <c:v>3.0193999409675598</c:v>
                </c:pt>
                <c:pt idx="2687">
                  <c:v>3.0422955751419098</c:v>
                </c:pt>
                <c:pt idx="2688">
                  <c:v>3.0662268400192301</c:v>
                </c:pt>
                <c:pt idx="2689">
                  <c:v>3.08919697999954</c:v>
                </c:pt>
                <c:pt idx="2690">
                  <c:v>3.1095072627067601</c:v>
                </c:pt>
                <c:pt idx="2691">
                  <c:v>3.1257346272468598</c:v>
                </c:pt>
                <c:pt idx="2692">
                  <c:v>3.1367093324661299</c:v>
                </c:pt>
                <c:pt idx="2693">
                  <c:v>3.1427592039108299</c:v>
                </c:pt>
                <c:pt idx="2694">
                  <c:v>3.1455755233764702</c:v>
                </c:pt>
                <c:pt idx="2695">
                  <c:v>3.14786285161972</c:v>
                </c:pt>
                <c:pt idx="2696">
                  <c:v>3.15142422914505</c:v>
                </c:pt>
                <c:pt idx="2697">
                  <c:v>3.15681099891663</c:v>
                </c:pt>
                <c:pt idx="2698">
                  <c:v>3.1656548380851799</c:v>
                </c:pt>
                <c:pt idx="2699">
                  <c:v>3.1783655285835302</c:v>
                </c:pt>
                <c:pt idx="2700">
                  <c:v>3.1935051083564798</c:v>
                </c:pt>
                <c:pt idx="2701">
                  <c:v>3.20931524038315</c:v>
                </c:pt>
                <c:pt idx="2702">
                  <c:v>3.2244399189949098</c:v>
                </c:pt>
                <c:pt idx="2703">
                  <c:v>3.23941558599472</c:v>
                </c:pt>
                <c:pt idx="2704">
                  <c:v>3.2529979944229099</c:v>
                </c:pt>
                <c:pt idx="2705">
                  <c:v>3.2634437084197998</c:v>
                </c:pt>
                <c:pt idx="2706">
                  <c:v>3.2707229256630002</c:v>
                </c:pt>
                <c:pt idx="2707">
                  <c:v>3.27283143997193</c:v>
                </c:pt>
                <c:pt idx="2708">
                  <c:v>3.27035039663315</c:v>
                </c:pt>
                <c:pt idx="2709">
                  <c:v>3.26392054557801</c:v>
                </c:pt>
                <c:pt idx="2710">
                  <c:v>3.25638800859452</c:v>
                </c:pt>
                <c:pt idx="2711">
                  <c:v>3.2488256692886401</c:v>
                </c:pt>
                <c:pt idx="2712">
                  <c:v>3.2408609986305299</c:v>
                </c:pt>
                <c:pt idx="2713">
                  <c:v>3.2350271940231301</c:v>
                </c:pt>
                <c:pt idx="2714">
                  <c:v>3.2320916652679501</c:v>
                </c:pt>
                <c:pt idx="2715">
                  <c:v>3.2322332262992899</c:v>
                </c:pt>
                <c:pt idx="2716">
                  <c:v>3.23326140642166</c:v>
                </c:pt>
                <c:pt idx="2717">
                  <c:v>3.2348334789276101</c:v>
                </c:pt>
                <c:pt idx="2718">
                  <c:v>3.2376423478126499</c:v>
                </c:pt>
                <c:pt idx="2719">
                  <c:v>3.2413303852081299</c:v>
                </c:pt>
                <c:pt idx="2720">
                  <c:v>3.2456070184707699</c:v>
                </c:pt>
                <c:pt idx="2721">
                  <c:v>3.2487809658050599</c:v>
                </c:pt>
                <c:pt idx="2722">
                  <c:v>3.2506212592125001</c:v>
                </c:pt>
                <c:pt idx="2723">
                  <c:v>3.2518729567527802</c:v>
                </c:pt>
                <c:pt idx="2724">
                  <c:v>3.2530277967452998</c:v>
                </c:pt>
                <c:pt idx="2725">
                  <c:v>3.2541751861572301</c:v>
                </c:pt>
                <c:pt idx="2726">
                  <c:v>3.2544359564781198</c:v>
                </c:pt>
                <c:pt idx="2727">
                  <c:v>3.2559260725975099</c:v>
                </c:pt>
                <c:pt idx="2728">
                  <c:v>3.2602772116661098</c:v>
                </c:pt>
                <c:pt idx="2729">
                  <c:v>3.2673403620719901</c:v>
                </c:pt>
                <c:pt idx="2730">
                  <c:v>3.2766014337539699</c:v>
                </c:pt>
                <c:pt idx="2731">
                  <c:v>3.2886341214180002</c:v>
                </c:pt>
                <c:pt idx="2732">
                  <c:v>3.3040270209312501</c:v>
                </c:pt>
                <c:pt idx="2733">
                  <c:v>3.3208206295967102</c:v>
                </c:pt>
                <c:pt idx="2734">
                  <c:v>3.3373907208442701</c:v>
                </c:pt>
                <c:pt idx="2735">
                  <c:v>3.3548772335052499</c:v>
                </c:pt>
                <c:pt idx="2736">
                  <c:v>3.3743381500244198</c:v>
                </c:pt>
                <c:pt idx="2737">
                  <c:v>3.3942610025405902</c:v>
                </c:pt>
                <c:pt idx="2738">
                  <c:v>3.4134984016418501</c:v>
                </c:pt>
                <c:pt idx="2739">
                  <c:v>3.4324973821640001</c:v>
                </c:pt>
                <c:pt idx="2740">
                  <c:v>3.4518092870712298</c:v>
                </c:pt>
                <c:pt idx="2741">
                  <c:v>3.47009301185608</c:v>
                </c:pt>
                <c:pt idx="2742">
                  <c:v>3.4856274724006702</c:v>
                </c:pt>
                <c:pt idx="2743">
                  <c:v>3.49881500005722</c:v>
                </c:pt>
                <c:pt idx="2744">
                  <c:v>3.51003557443619</c:v>
                </c:pt>
                <c:pt idx="2745">
                  <c:v>3.52004170417786</c:v>
                </c:pt>
                <c:pt idx="2746">
                  <c:v>3.5298615694045998</c:v>
                </c:pt>
                <c:pt idx="2747">
                  <c:v>3.5404488444328299</c:v>
                </c:pt>
                <c:pt idx="2748">
                  <c:v>3.55213135480881</c:v>
                </c:pt>
                <c:pt idx="2749">
                  <c:v>3.5641714930534398</c:v>
                </c:pt>
                <c:pt idx="2750">
                  <c:v>3.57651710510254</c:v>
                </c:pt>
                <c:pt idx="2751">
                  <c:v>3.5882517695426999</c:v>
                </c:pt>
                <c:pt idx="2752">
                  <c:v>3.59869748353958</c:v>
                </c:pt>
                <c:pt idx="2753">
                  <c:v>3.60751152038574</c:v>
                </c:pt>
                <c:pt idx="2754">
                  <c:v>3.6156177520752002</c:v>
                </c:pt>
                <c:pt idx="2755">
                  <c:v>3.6241039633750902</c:v>
                </c:pt>
                <c:pt idx="2756">
                  <c:v>3.6331415176391602</c:v>
                </c:pt>
                <c:pt idx="2757">
                  <c:v>3.6434978246688901</c:v>
                </c:pt>
                <c:pt idx="2758">
                  <c:v>3.6550983786583</c:v>
                </c:pt>
                <c:pt idx="2759">
                  <c:v>3.6677941679954502</c:v>
                </c:pt>
                <c:pt idx="2760">
                  <c:v>3.6809593439102199</c:v>
                </c:pt>
                <c:pt idx="2761">
                  <c:v>3.6945417523384099</c:v>
                </c:pt>
                <c:pt idx="2762">
                  <c:v>3.70948761701584</c:v>
                </c:pt>
                <c:pt idx="2763">
                  <c:v>3.7255436182022099</c:v>
                </c:pt>
                <c:pt idx="2764">
                  <c:v>3.7427842617034899</c:v>
                </c:pt>
                <c:pt idx="2765">
                  <c:v>3.76208871603012</c:v>
                </c:pt>
                <c:pt idx="2766">
                  <c:v>3.7859529256820701</c:v>
                </c:pt>
                <c:pt idx="2767">
                  <c:v>3.8161054253578199</c:v>
                </c:pt>
                <c:pt idx="2768">
                  <c:v>3.8519203662872301</c:v>
                </c:pt>
                <c:pt idx="2769">
                  <c:v>3.8924589753151002</c:v>
                </c:pt>
                <c:pt idx="2770">
                  <c:v>3.9370730519294801</c:v>
                </c:pt>
                <c:pt idx="2771">
                  <c:v>3.9838105440139802</c:v>
                </c:pt>
                <c:pt idx="2772">
                  <c:v>4.0297210216522199</c:v>
                </c:pt>
                <c:pt idx="2773">
                  <c:v>4.07234579324723</c:v>
                </c:pt>
                <c:pt idx="2774">
                  <c:v>4.1116550564766001</c:v>
                </c:pt>
                <c:pt idx="2775">
                  <c:v>4.1491016745567304</c:v>
                </c:pt>
                <c:pt idx="2776">
                  <c:v>4.1852295398712203</c:v>
                </c:pt>
                <c:pt idx="2777">
                  <c:v>4.2199045419693002</c:v>
                </c:pt>
                <c:pt idx="2778">
                  <c:v>4.2527243494987497</c:v>
                </c:pt>
                <c:pt idx="2779">
                  <c:v>4.2842701077461296</c:v>
                </c:pt>
                <c:pt idx="2780">
                  <c:v>4.3153017759323102</c:v>
                </c:pt>
                <c:pt idx="2781">
                  <c:v>4.3449252843856803</c:v>
                </c:pt>
                <c:pt idx="2782">
                  <c:v>4.3727383017539996</c:v>
                </c:pt>
                <c:pt idx="2783">
                  <c:v>4.3982937932014501</c:v>
                </c:pt>
                <c:pt idx="2784">
                  <c:v>4.4218301773071298</c:v>
                </c:pt>
                <c:pt idx="2785">
                  <c:v>4.4424831867218</c:v>
                </c:pt>
                <c:pt idx="2786">
                  <c:v>4.45973873138428</c:v>
                </c:pt>
                <c:pt idx="2787">
                  <c:v>4.4723227620124799</c:v>
                </c:pt>
                <c:pt idx="2788">
                  <c:v>4.4786557555198696</c:v>
                </c:pt>
                <c:pt idx="2789">
                  <c:v>4.4794753193855303</c:v>
                </c:pt>
                <c:pt idx="2790">
                  <c:v>4.4760033488273603</c:v>
                </c:pt>
                <c:pt idx="2791">
                  <c:v>4.4689252972602898</c:v>
                </c:pt>
                <c:pt idx="2792">
                  <c:v>4.4571161270141602</c:v>
                </c:pt>
                <c:pt idx="2793">
                  <c:v>4.4414699077606201</c:v>
                </c:pt>
                <c:pt idx="2794">
                  <c:v>4.42386418581009</c:v>
                </c:pt>
                <c:pt idx="2795">
                  <c:v>4.4039860367774999</c:v>
                </c:pt>
                <c:pt idx="2796">
                  <c:v>4.3810233473777798</c:v>
                </c:pt>
                <c:pt idx="2797">
                  <c:v>4.3556317687034598</c:v>
                </c:pt>
                <c:pt idx="2798">
                  <c:v>4.3294727802276602</c:v>
                </c:pt>
                <c:pt idx="2799">
                  <c:v>4.3032988905906704</c:v>
                </c:pt>
                <c:pt idx="2800">
                  <c:v>4.2771920561790502</c:v>
                </c:pt>
                <c:pt idx="2801">
                  <c:v>4.25165146589279</c:v>
                </c:pt>
                <c:pt idx="2802">
                  <c:v>4.2266249656677299</c:v>
                </c:pt>
                <c:pt idx="2803">
                  <c:v>4.2017623782157898</c:v>
                </c:pt>
                <c:pt idx="2804">
                  <c:v>4.1770115494728097</c:v>
                </c:pt>
                <c:pt idx="2805">
                  <c:v>4.1529685258865401</c:v>
                </c:pt>
                <c:pt idx="2806">
                  <c:v>4.1294395923614502</c:v>
                </c:pt>
                <c:pt idx="2807">
                  <c:v>4.1061788797378602</c:v>
                </c:pt>
                <c:pt idx="2808">
                  <c:v>4.0832757949829102</c:v>
                </c:pt>
                <c:pt idx="2809">
                  <c:v>4.0609389543533299</c:v>
                </c:pt>
                <c:pt idx="2810">
                  <c:v>4.0388852357864398</c:v>
                </c:pt>
                <c:pt idx="2811">
                  <c:v>4.0165483951568604</c:v>
                </c:pt>
                <c:pt idx="2812">
                  <c:v>3.9938390254974401</c:v>
                </c:pt>
                <c:pt idx="2813">
                  <c:v>3.9721801877021798</c:v>
                </c:pt>
                <c:pt idx="2814">
                  <c:v>3.95164638757706</c:v>
                </c:pt>
                <c:pt idx="2815">
                  <c:v>3.9319843053817798</c:v>
                </c:pt>
                <c:pt idx="2816">
                  <c:v>3.9129704236984302</c:v>
                </c:pt>
                <c:pt idx="2817">
                  <c:v>3.8947090506553699</c:v>
                </c:pt>
                <c:pt idx="2818">
                  <c:v>3.8768574595451399</c:v>
                </c:pt>
                <c:pt idx="2819">
                  <c:v>3.8580596446990998</c:v>
                </c:pt>
                <c:pt idx="2820">
                  <c:v>3.8388222455978398</c:v>
                </c:pt>
                <c:pt idx="2821">
                  <c:v>3.8203969597816498</c:v>
                </c:pt>
                <c:pt idx="2822">
                  <c:v>3.8039237260818499</c:v>
                </c:pt>
                <c:pt idx="2823">
                  <c:v>3.78985702991486</c:v>
                </c:pt>
                <c:pt idx="2824">
                  <c:v>3.7775933742523198</c:v>
                </c:pt>
                <c:pt idx="2825">
                  <c:v>3.7657096982002298</c:v>
                </c:pt>
                <c:pt idx="2826">
                  <c:v>3.75209748744965</c:v>
                </c:pt>
                <c:pt idx="2827">
                  <c:v>3.7339255213737501</c:v>
                </c:pt>
                <c:pt idx="2828">
                  <c:v>3.7084147334098798</c:v>
                </c:pt>
                <c:pt idx="2829">
                  <c:v>3.6732703447341901</c:v>
                </c:pt>
                <c:pt idx="2830">
                  <c:v>3.62803786993027</c:v>
                </c:pt>
                <c:pt idx="2831">
                  <c:v>3.5740286111831701</c:v>
                </c:pt>
                <c:pt idx="2832">
                  <c:v>3.5130903124809301</c:v>
                </c:pt>
                <c:pt idx="2833">
                  <c:v>3.44830006361008</c:v>
                </c:pt>
                <c:pt idx="2834">
                  <c:v>3.3840611577034001</c:v>
                </c:pt>
                <c:pt idx="2835">
                  <c:v>3.3250972628593498</c:v>
                </c:pt>
                <c:pt idx="2836">
                  <c:v>3.2751709222793601</c:v>
                </c:pt>
                <c:pt idx="2837">
                  <c:v>3.2365247607231198</c:v>
                </c:pt>
                <c:pt idx="2838">
                  <c:v>3.20979207754135</c:v>
                </c:pt>
                <c:pt idx="2839">
                  <c:v>3.1941756606101999</c:v>
                </c:pt>
                <c:pt idx="2840">
                  <c:v>3.1869262456893899</c:v>
                </c:pt>
                <c:pt idx="2841">
                  <c:v>3.1845793128013602</c:v>
                </c:pt>
                <c:pt idx="2842">
                  <c:v>3.18481773138046</c:v>
                </c:pt>
                <c:pt idx="2843">
                  <c:v>3.18591296672821</c:v>
                </c:pt>
                <c:pt idx="2844">
                  <c:v>3.1871423125267002</c:v>
                </c:pt>
                <c:pt idx="2845">
                  <c:v>3.1869038939476</c:v>
                </c:pt>
                <c:pt idx="2846">
                  <c:v>3.18364053964615</c:v>
                </c:pt>
                <c:pt idx="2847">
                  <c:v>3.1765922904014601</c:v>
                </c:pt>
                <c:pt idx="2848">
                  <c:v>3.16571444272995</c:v>
                </c:pt>
                <c:pt idx="2849">
                  <c:v>3.1504482030868601</c:v>
                </c:pt>
                <c:pt idx="2850">
                  <c:v>3.1299591064453098</c:v>
                </c:pt>
                <c:pt idx="2851">
                  <c:v>3.1030923128128101</c:v>
                </c:pt>
                <c:pt idx="2852">
                  <c:v>3.0697509646415702</c:v>
                </c:pt>
                <c:pt idx="2853">
                  <c:v>3.0305162072181702</c:v>
                </c:pt>
                <c:pt idx="2854">
                  <c:v>2.9853507876396201</c:v>
                </c:pt>
                <c:pt idx="2855">
                  <c:v>2.9352679848670999</c:v>
                </c:pt>
                <c:pt idx="2856">
                  <c:v>2.8815641999244699</c:v>
                </c:pt>
                <c:pt idx="2857">
                  <c:v>2.8262734413146999</c:v>
                </c:pt>
                <c:pt idx="2858">
                  <c:v>2.7708783745765699</c:v>
                </c:pt>
                <c:pt idx="2859">
                  <c:v>2.7153119444847098</c:v>
                </c:pt>
                <c:pt idx="2860">
                  <c:v>2.66080349683762</c:v>
                </c:pt>
                <c:pt idx="2861">
                  <c:v>2.6080831885337901</c:v>
                </c:pt>
                <c:pt idx="2862">
                  <c:v>2.5576204061508201</c:v>
                </c:pt>
                <c:pt idx="2863">
                  <c:v>2.5100484490394601</c:v>
                </c:pt>
                <c:pt idx="2864">
                  <c:v>2.4662241339683599</c:v>
                </c:pt>
                <c:pt idx="2865">
                  <c:v>2.4274438619613701</c:v>
                </c:pt>
                <c:pt idx="2866">
                  <c:v>2.3932754993438698</c:v>
                </c:pt>
                <c:pt idx="2867">
                  <c:v>2.3635327816009499</c:v>
                </c:pt>
                <c:pt idx="2868">
                  <c:v>2.3370161652564998</c:v>
                </c:pt>
                <c:pt idx="2869">
                  <c:v>2.3128017783165</c:v>
                </c:pt>
                <c:pt idx="2870">
                  <c:v>2.2903531789779699</c:v>
                </c:pt>
                <c:pt idx="2871">
                  <c:v>2.27001309394837</c:v>
                </c:pt>
                <c:pt idx="2872">
                  <c:v>2.2514238953590402</c:v>
                </c:pt>
                <c:pt idx="2873">
                  <c:v>2.2334903478622499</c:v>
                </c:pt>
                <c:pt idx="2874">
                  <c:v>2.21730768680573</c:v>
                </c:pt>
                <c:pt idx="2875">
                  <c:v>2.20432877540589</c:v>
                </c:pt>
                <c:pt idx="2876">
                  <c:v>2.1954625844955502</c:v>
                </c:pt>
                <c:pt idx="2877">
                  <c:v>2.1898150444030802</c:v>
                </c:pt>
                <c:pt idx="2878">
                  <c:v>2.1866038441657998</c:v>
                </c:pt>
                <c:pt idx="2879">
                  <c:v>2.1846294403076199</c:v>
                </c:pt>
                <c:pt idx="2880">
                  <c:v>2.1818950772285501</c:v>
                </c:pt>
                <c:pt idx="2881">
                  <c:v>2.1762028336524999</c:v>
                </c:pt>
                <c:pt idx="2882">
                  <c:v>2.1653324365615898</c:v>
                </c:pt>
                <c:pt idx="2883">
                  <c:v>2.1492615342140202</c:v>
                </c:pt>
                <c:pt idx="2884">
                  <c:v>2.12808698415756</c:v>
                </c:pt>
                <c:pt idx="2885">
                  <c:v>2.1028369665145901</c:v>
                </c:pt>
                <c:pt idx="2886">
                  <c:v>2.0742341876029999</c:v>
                </c:pt>
                <c:pt idx="2887">
                  <c:v>2.0428597927093501</c:v>
                </c:pt>
                <c:pt idx="2888">
                  <c:v>2.0102038979530401</c:v>
                </c:pt>
                <c:pt idx="2889">
                  <c:v>1.9771307706832899</c:v>
                </c:pt>
                <c:pt idx="2890">
                  <c:v>1.9461810588836701</c:v>
                </c:pt>
                <c:pt idx="2891">
                  <c:v>1.9190385937690799</c:v>
                </c:pt>
                <c:pt idx="2892">
                  <c:v>1.89672410488129</c:v>
                </c:pt>
                <c:pt idx="2893">
                  <c:v>1.8799826502799999</c:v>
                </c:pt>
                <c:pt idx="2894">
                  <c:v>1.86961889266968</c:v>
                </c:pt>
                <c:pt idx="2895">
                  <c:v>1.8656328320503299</c:v>
                </c:pt>
                <c:pt idx="2896">
                  <c:v>1.8674209713935901</c:v>
                </c:pt>
                <c:pt idx="2897">
                  <c:v>1.8751397728920001</c:v>
                </c:pt>
                <c:pt idx="2898">
                  <c:v>1.8883794546127299</c:v>
                </c:pt>
                <c:pt idx="2899">
                  <c:v>1.90654397010803</c:v>
                </c:pt>
                <c:pt idx="2900">
                  <c:v>1.9276589155197199</c:v>
                </c:pt>
                <c:pt idx="2901">
                  <c:v>1.95080041885376</c:v>
                </c:pt>
                <c:pt idx="2902">
                  <c:v>1.9740387797355701</c:v>
                </c:pt>
                <c:pt idx="2903">
                  <c:v>1.99520587921143</c:v>
                </c:pt>
                <c:pt idx="2904">
                  <c:v>2.0140781998634401</c:v>
                </c:pt>
                <c:pt idx="2905">
                  <c:v>2.0305663347244298</c:v>
                </c:pt>
                <c:pt idx="2906">
                  <c:v>2.04547494649887</c:v>
                </c:pt>
                <c:pt idx="2907">
                  <c:v>2.0590573549270701</c:v>
                </c:pt>
                <c:pt idx="2908">
                  <c:v>2.0717978477478001</c:v>
                </c:pt>
                <c:pt idx="2909">
                  <c:v>2.08542495965958</c:v>
                </c:pt>
                <c:pt idx="2910">
                  <c:v>2.1007135510444699</c:v>
                </c:pt>
                <c:pt idx="2911">
                  <c:v>2.11841613054276</c:v>
                </c:pt>
                <c:pt idx="2912">
                  <c:v>2.1375641226768498</c:v>
                </c:pt>
                <c:pt idx="2913">
                  <c:v>2.15736031532288</c:v>
                </c:pt>
                <c:pt idx="2914">
                  <c:v>2.17864662408829</c:v>
                </c:pt>
                <c:pt idx="2915">
                  <c:v>2.2012889385223402</c:v>
                </c:pt>
                <c:pt idx="2916">
                  <c:v>2.2247582674026498</c:v>
                </c:pt>
                <c:pt idx="2917">
                  <c:v>2.2493302822113099</c:v>
                </c:pt>
                <c:pt idx="2918">
                  <c:v>2.2763684391975398</c:v>
                </c:pt>
                <c:pt idx="2919">
                  <c:v>2.30725109577179</c:v>
                </c:pt>
                <c:pt idx="2920">
                  <c:v>2.34085321426392</c:v>
                </c:pt>
                <c:pt idx="2921">
                  <c:v>2.3772791028022802</c:v>
                </c:pt>
                <c:pt idx="2922">
                  <c:v>2.4175867438316399</c:v>
                </c:pt>
                <c:pt idx="2923">
                  <c:v>2.4617537856101999</c:v>
                </c:pt>
                <c:pt idx="2924">
                  <c:v>2.5095120072364798</c:v>
                </c:pt>
                <c:pt idx="2925">
                  <c:v>2.5610402226448099</c:v>
                </c:pt>
                <c:pt idx="2926">
                  <c:v>2.6181340217590399</c:v>
                </c:pt>
                <c:pt idx="2927">
                  <c:v>2.6803612709045401</c:v>
                </c:pt>
                <c:pt idx="2928">
                  <c:v>2.7455538511276298</c:v>
                </c:pt>
                <c:pt idx="2929">
                  <c:v>2.8129592537880002</c:v>
                </c:pt>
                <c:pt idx="2930">
                  <c:v>2.8826147317886401</c:v>
                </c:pt>
                <c:pt idx="2931">
                  <c:v>2.9538795351982099</c:v>
                </c:pt>
                <c:pt idx="2932">
                  <c:v>3.0239596962928799</c:v>
                </c:pt>
                <c:pt idx="2933">
                  <c:v>3.0910372734069802</c:v>
                </c:pt>
                <c:pt idx="2934">
                  <c:v>3.1546056270599401</c:v>
                </c:pt>
                <c:pt idx="2935">
                  <c:v>3.2153725624084499</c:v>
                </c:pt>
                <c:pt idx="2936">
                  <c:v>3.2734423875808698</c:v>
                </c:pt>
                <c:pt idx="2937">
                  <c:v>3.3284574747085598</c:v>
                </c:pt>
                <c:pt idx="2938">
                  <c:v>3.37972491979599</c:v>
                </c:pt>
                <c:pt idx="2939">
                  <c:v>3.4274160861968999</c:v>
                </c:pt>
                <c:pt idx="2940">
                  <c:v>3.4726858139038099</c:v>
                </c:pt>
                <c:pt idx="2941">
                  <c:v>3.5148262977600102</c:v>
                </c:pt>
                <c:pt idx="2942">
                  <c:v>3.55274230241776</c:v>
                </c:pt>
                <c:pt idx="2943">
                  <c:v>3.5849288105964701</c:v>
                </c:pt>
                <c:pt idx="2944">
                  <c:v>3.6114677786827101</c:v>
                </c:pt>
                <c:pt idx="2945">
                  <c:v>3.6315545439720198</c:v>
                </c:pt>
                <c:pt idx="2946">
                  <c:v>3.6435648798942601</c:v>
                </c:pt>
                <c:pt idx="2947">
                  <c:v>3.64665687084198</c:v>
                </c:pt>
                <c:pt idx="2948">
                  <c:v>3.64011526107788</c:v>
                </c:pt>
                <c:pt idx="2949">
                  <c:v>3.6242827773094199</c:v>
                </c:pt>
                <c:pt idx="2950">
                  <c:v>3.5996511578559902</c:v>
                </c:pt>
                <c:pt idx="2951">
                  <c:v>3.5681501030921998</c:v>
                </c:pt>
                <c:pt idx="2952">
                  <c:v>3.5313740372657798</c:v>
                </c:pt>
                <c:pt idx="2953">
                  <c:v>3.48961353302002</c:v>
                </c:pt>
                <c:pt idx="2954">
                  <c:v>3.4438669681549099</c:v>
                </c:pt>
                <c:pt idx="2955">
                  <c:v>3.3957138657569899</c:v>
                </c:pt>
                <c:pt idx="2956">
                  <c:v>3.3460035920143101</c:v>
                </c:pt>
                <c:pt idx="2957">
                  <c:v>3.2934099435806301</c:v>
                </c:pt>
                <c:pt idx="2958">
                  <c:v>3.2376348972320601</c:v>
                </c:pt>
                <c:pt idx="2959">
                  <c:v>3.1802207231521602</c:v>
                </c:pt>
                <c:pt idx="2960">
                  <c:v>3.1232386827468899</c:v>
                </c:pt>
                <c:pt idx="2961">
                  <c:v>3.0672550201415998</c:v>
                </c:pt>
                <c:pt idx="2962">
                  <c:v>3.0128359794616699</c:v>
                </c:pt>
                <c:pt idx="2963">
                  <c:v>2.96229124069214</c:v>
                </c:pt>
                <c:pt idx="2964">
                  <c:v>2.91728228330612</c:v>
                </c:pt>
                <c:pt idx="2965">
                  <c:v>2.87879258394242</c:v>
                </c:pt>
                <c:pt idx="2966">
                  <c:v>2.84647196531296</c:v>
                </c:pt>
                <c:pt idx="2967">
                  <c:v>2.82060354948044</c:v>
                </c:pt>
                <c:pt idx="2968">
                  <c:v>2.8021186590194702</c:v>
                </c:pt>
                <c:pt idx="2969">
                  <c:v>2.7900412678718598</c:v>
                </c:pt>
                <c:pt idx="2970">
                  <c:v>2.7833208441734301</c:v>
                </c:pt>
                <c:pt idx="2971">
                  <c:v>2.7803853154182501</c:v>
                </c:pt>
                <c:pt idx="2972">
                  <c:v>2.7811899781227098</c:v>
                </c:pt>
                <c:pt idx="2973">
                  <c:v>2.7852281928062501</c:v>
                </c:pt>
                <c:pt idx="2974">
                  <c:v>2.7909651398658801</c:v>
                </c:pt>
                <c:pt idx="2975">
                  <c:v>2.7981773018837002</c:v>
                </c:pt>
                <c:pt idx="2976">
                  <c:v>2.8066784143447898</c:v>
                </c:pt>
                <c:pt idx="2977">
                  <c:v>2.8170794248580999</c:v>
                </c:pt>
                <c:pt idx="2978">
                  <c:v>2.8280764818191502</c:v>
                </c:pt>
                <c:pt idx="2979">
                  <c:v>2.8380826115608202</c:v>
                </c:pt>
                <c:pt idx="2980">
                  <c:v>2.8458461165428202</c:v>
                </c:pt>
                <c:pt idx="2981">
                  <c:v>2.8508454561233498</c:v>
                </c:pt>
                <c:pt idx="2982">
                  <c:v>2.8543174266815199</c:v>
                </c:pt>
                <c:pt idx="2983">
                  <c:v>2.8559491038322502</c:v>
                </c:pt>
                <c:pt idx="2984">
                  <c:v>2.8558373451232901</c:v>
                </c:pt>
                <c:pt idx="2985">
                  <c:v>2.8533935546875</c:v>
                </c:pt>
                <c:pt idx="2986">
                  <c:v>2.8505772352218601</c:v>
                </c:pt>
                <c:pt idx="2987">
                  <c:v>2.8487145900726301</c:v>
                </c:pt>
                <c:pt idx="2988">
                  <c:v>2.8479322791099602</c:v>
                </c:pt>
                <c:pt idx="2989">
                  <c:v>2.8477758169174199</c:v>
                </c:pt>
                <c:pt idx="2990">
                  <c:v>2.8480887413024898</c:v>
                </c:pt>
                <c:pt idx="2991">
                  <c:v>2.8501003980636601</c:v>
                </c:pt>
                <c:pt idx="2992">
                  <c:v>2.8539001941680899</c:v>
                </c:pt>
                <c:pt idx="2993">
                  <c:v>2.8598830103874202</c:v>
                </c:pt>
                <c:pt idx="2994">
                  <c:v>2.8672516345977801</c:v>
                </c:pt>
                <c:pt idx="2995">
                  <c:v>2.8775334358215399</c:v>
                </c:pt>
                <c:pt idx="2996">
                  <c:v>2.89254635572434</c:v>
                </c:pt>
                <c:pt idx="2997">
                  <c:v>2.9137432575225901</c:v>
                </c:pt>
                <c:pt idx="2998">
                  <c:v>2.9412657022476201</c:v>
                </c:pt>
                <c:pt idx="2999">
                  <c:v>2.9742419719696098</c:v>
                </c:pt>
                <c:pt idx="3000">
                  <c:v>3.0122548341751099</c:v>
                </c:pt>
                <c:pt idx="3001">
                  <c:v>3.05365771055222</c:v>
                </c:pt>
                <c:pt idx="3002">
                  <c:v>3.0969306826591501</c:v>
                </c:pt>
                <c:pt idx="3003">
                  <c:v>3.1409189105033901</c:v>
                </c:pt>
                <c:pt idx="3004">
                  <c:v>3.1840056180954002</c:v>
                </c:pt>
                <c:pt idx="3005">
                  <c:v>3.2239779829979001</c:v>
                </c:pt>
                <c:pt idx="3006">
                  <c:v>3.2598078250885001</c:v>
                </c:pt>
                <c:pt idx="3007">
                  <c:v>3.2920688390731798</c:v>
                </c:pt>
                <c:pt idx="3008">
                  <c:v>3.32020223140717</c:v>
                </c:pt>
                <c:pt idx="3009">
                  <c:v>3.3430010080337502</c:v>
                </c:pt>
                <c:pt idx="3010">
                  <c:v>3.3588483929634099</c:v>
                </c:pt>
                <c:pt idx="3011">
                  <c:v>3.3689066767692601</c:v>
                </c:pt>
                <c:pt idx="3012">
                  <c:v>3.3745020627975499</c:v>
                </c:pt>
                <c:pt idx="3013">
                  <c:v>3.37497889995575</c:v>
                </c:pt>
                <c:pt idx="3014">
                  <c:v>3.3688768744468698</c:v>
                </c:pt>
                <c:pt idx="3015">
                  <c:v>3.3557713031768799</c:v>
                </c:pt>
                <c:pt idx="3016">
                  <c:v>3.3390372991561899</c:v>
                </c:pt>
                <c:pt idx="3017">
                  <c:v>3.32039594650269</c:v>
                </c:pt>
                <c:pt idx="3018">
                  <c:v>3.2989159226417599</c:v>
                </c:pt>
                <c:pt idx="3019">
                  <c:v>3.2737776637077398</c:v>
                </c:pt>
                <c:pt idx="3020">
                  <c:v>3.24755907058716</c:v>
                </c:pt>
                <c:pt idx="3021">
                  <c:v>3.2221823930740401</c:v>
                </c:pt>
                <c:pt idx="3022">
                  <c:v>3.1967088580131602</c:v>
                </c:pt>
                <c:pt idx="3023">
                  <c:v>3.1700581312179601</c:v>
                </c:pt>
                <c:pt idx="3024">
                  <c:v>3.1421110033989001</c:v>
                </c:pt>
                <c:pt idx="3025">
                  <c:v>3.1133890151977601</c:v>
                </c:pt>
                <c:pt idx="3026">
                  <c:v>3.0830055475234999</c:v>
                </c:pt>
                <c:pt idx="3027">
                  <c:v>3.0511543154716501</c:v>
                </c:pt>
                <c:pt idx="3028">
                  <c:v>3.0173286795616199</c:v>
                </c:pt>
                <c:pt idx="3029">
                  <c:v>2.9815435409545898</c:v>
                </c:pt>
                <c:pt idx="3030">
                  <c:v>2.94505059719086</c:v>
                </c:pt>
                <c:pt idx="3031">
                  <c:v>2.9101446270942701</c:v>
                </c:pt>
                <c:pt idx="3032">
                  <c:v>2.87875533103943</c:v>
                </c:pt>
                <c:pt idx="3033">
                  <c:v>2.8510764241218598</c:v>
                </c:pt>
                <c:pt idx="3034">
                  <c:v>2.8275921940803501</c:v>
                </c:pt>
                <c:pt idx="3035">
                  <c:v>2.8074085712432901</c:v>
                </c:pt>
                <c:pt idx="3036">
                  <c:v>2.7883946895599401</c:v>
                </c:pt>
                <c:pt idx="3037">
                  <c:v>2.7682259678840699</c:v>
                </c:pt>
                <c:pt idx="3038">
                  <c:v>2.7449503540992799</c:v>
                </c:pt>
                <c:pt idx="3039">
                  <c:v>2.7174651622772199</c:v>
                </c:pt>
                <c:pt idx="3040">
                  <c:v>2.68616527318955</c:v>
                </c:pt>
                <c:pt idx="3041">
                  <c:v>2.6524290442466798</c:v>
                </c:pt>
                <c:pt idx="3042">
                  <c:v>2.61886417865753</c:v>
                </c:pt>
                <c:pt idx="3043">
                  <c:v>2.5864839553832999</c:v>
                </c:pt>
                <c:pt idx="3044">
                  <c:v>2.5557056069374098</c:v>
                </c:pt>
                <c:pt idx="3045">
                  <c:v>2.5261119008064301</c:v>
                </c:pt>
                <c:pt idx="3046">
                  <c:v>2.4974569678306602</c:v>
                </c:pt>
                <c:pt idx="3047">
                  <c:v>2.4702399969101001</c:v>
                </c:pt>
                <c:pt idx="3048">
                  <c:v>2.4444162845611599</c:v>
                </c:pt>
                <c:pt idx="3049">
                  <c:v>2.4193972349166901</c:v>
                </c:pt>
                <c:pt idx="3050">
                  <c:v>2.3950114846229602</c:v>
                </c:pt>
                <c:pt idx="3051">
                  <c:v>2.3726820945739799</c:v>
                </c:pt>
                <c:pt idx="3052">
                  <c:v>2.35345214605332</c:v>
                </c:pt>
                <c:pt idx="3053">
                  <c:v>2.3369193077087398</c:v>
                </c:pt>
                <c:pt idx="3054">
                  <c:v>2.3222416639327998</c:v>
                </c:pt>
                <c:pt idx="3055">
                  <c:v>2.3097842931747499</c:v>
                </c:pt>
                <c:pt idx="3056">
                  <c:v>2.3009851574897802</c:v>
                </c:pt>
                <c:pt idx="3057">
                  <c:v>2.2959485650062601</c:v>
                </c:pt>
                <c:pt idx="3058">
                  <c:v>2.2946596145629901</c:v>
                </c:pt>
                <c:pt idx="3059">
                  <c:v>2.2976472973823601</c:v>
                </c:pt>
                <c:pt idx="3060">
                  <c:v>2.3059397935867301</c:v>
                </c:pt>
                <c:pt idx="3061">
                  <c:v>2.3210421204567</c:v>
                </c:pt>
                <c:pt idx="3062">
                  <c:v>2.3432672023773198</c:v>
                </c:pt>
                <c:pt idx="3063">
                  <c:v>2.37303227186203</c:v>
                </c:pt>
                <c:pt idx="3064">
                  <c:v>2.4097263813018799</c:v>
                </c:pt>
                <c:pt idx="3065">
                  <c:v>2.4526119232177801</c:v>
                </c:pt>
                <c:pt idx="3066">
                  <c:v>2.5013238191604601</c:v>
                </c:pt>
                <c:pt idx="3067">
                  <c:v>2.5556161999702498</c:v>
                </c:pt>
                <c:pt idx="3068">
                  <c:v>2.6140883564949098</c:v>
                </c:pt>
                <c:pt idx="3069">
                  <c:v>2.67554819583893</c:v>
                </c:pt>
                <c:pt idx="3070">
                  <c:v>2.7394071221351601</c:v>
                </c:pt>
                <c:pt idx="3071">
                  <c:v>2.8058513998985299</c:v>
                </c:pt>
                <c:pt idx="3072">
                  <c:v>2.8748363256454499</c:v>
                </c:pt>
                <c:pt idx="3073">
                  <c:v>2.9444918036460899</c:v>
                </c:pt>
                <c:pt idx="3074">
                  <c:v>3.0142813920974798</c:v>
                </c:pt>
                <c:pt idx="3075">
                  <c:v>3.0827596783638</c:v>
                </c:pt>
                <c:pt idx="3076">
                  <c:v>3.1498223543167101</c:v>
                </c:pt>
                <c:pt idx="3077">
                  <c:v>3.2156184315681502</c:v>
                </c:pt>
                <c:pt idx="3078">
                  <c:v>3.2801032066345202</c:v>
                </c:pt>
                <c:pt idx="3079">
                  <c:v>3.3434405922889701</c:v>
                </c:pt>
                <c:pt idx="3080">
                  <c:v>3.40569764375687</c:v>
                </c:pt>
                <c:pt idx="3081">
                  <c:v>3.4678876399993901</c:v>
                </c:pt>
                <c:pt idx="3082">
                  <c:v>3.5296007990837102</c:v>
                </c:pt>
                <c:pt idx="3083">
                  <c:v>3.5896152257919298</c:v>
                </c:pt>
                <c:pt idx="3084">
                  <c:v>3.6471635103225699</c:v>
                </c:pt>
                <c:pt idx="3085">
                  <c:v>3.70116531848908</c:v>
                </c:pt>
                <c:pt idx="3086">
                  <c:v>3.7497356534004198</c:v>
                </c:pt>
                <c:pt idx="3087">
                  <c:v>3.79142165184021</c:v>
                </c:pt>
                <c:pt idx="3088">
                  <c:v>3.8268268108367902</c:v>
                </c:pt>
                <c:pt idx="3089">
                  <c:v>3.8562342524528499</c:v>
                </c:pt>
                <c:pt idx="3090">
                  <c:v>3.8776919245719901</c:v>
                </c:pt>
                <c:pt idx="3091">
                  <c:v>3.8902610540390001</c:v>
                </c:pt>
                <c:pt idx="3092">
                  <c:v>3.8942247629165698</c:v>
                </c:pt>
                <c:pt idx="3093">
                  <c:v>3.8897693157196098</c:v>
                </c:pt>
                <c:pt idx="3094">
                  <c:v>3.8751959800720202</c:v>
                </c:pt>
                <c:pt idx="3095">
                  <c:v>3.8482770323753401</c:v>
                </c:pt>
                <c:pt idx="3096">
                  <c:v>3.8098096847534202</c:v>
                </c:pt>
                <c:pt idx="3097">
                  <c:v>3.762386739254</c:v>
                </c:pt>
                <c:pt idx="3098">
                  <c:v>3.7093535065651002</c:v>
                </c:pt>
                <c:pt idx="3099">
                  <c:v>3.6530867218971301</c:v>
                </c:pt>
                <c:pt idx="3100">
                  <c:v>3.5955160856247002</c:v>
                </c:pt>
                <c:pt idx="3101">
                  <c:v>3.5391226410865801</c:v>
                </c:pt>
                <c:pt idx="3102">
                  <c:v>3.4848153591156001</c:v>
                </c:pt>
                <c:pt idx="3103">
                  <c:v>3.4311041235923798</c:v>
                </c:pt>
                <c:pt idx="3104">
                  <c:v>3.3756420016288802</c:v>
                </c:pt>
                <c:pt idx="3105">
                  <c:v>3.3178105950355601</c:v>
                </c:pt>
                <c:pt idx="3106">
                  <c:v>3.2583996653556802</c:v>
                </c:pt>
                <c:pt idx="3107">
                  <c:v>3.1979531049728398</c:v>
                </c:pt>
                <c:pt idx="3108">
                  <c:v>3.1377300620079098</c:v>
                </c:pt>
                <c:pt idx="3109">
                  <c:v>3.0796304345130898</c:v>
                </c:pt>
                <c:pt idx="3110">
                  <c:v>3.0244812369346601</c:v>
                </c:pt>
                <c:pt idx="3111">
                  <c:v>2.9706284403801</c:v>
                </c:pt>
                <c:pt idx="3112">
                  <c:v>2.91580706834793</c:v>
                </c:pt>
                <c:pt idx="3113">
                  <c:v>2.8599053621292101</c:v>
                </c:pt>
                <c:pt idx="3114">
                  <c:v>2.80220806598664</c:v>
                </c:pt>
                <c:pt idx="3115">
                  <c:v>2.74132192134857</c:v>
                </c:pt>
                <c:pt idx="3116">
                  <c:v>2.6773810386657702</c:v>
                </c:pt>
                <c:pt idx="3117">
                  <c:v>2.61262059211731</c:v>
                </c:pt>
                <c:pt idx="3118">
                  <c:v>2.5506094098091099</c:v>
                </c:pt>
                <c:pt idx="3119">
                  <c:v>2.49135494232178</c:v>
                </c:pt>
                <c:pt idx="3120">
                  <c:v>2.4340301752090499</c:v>
                </c:pt>
                <c:pt idx="3121">
                  <c:v>2.37891077995301</c:v>
                </c:pt>
                <c:pt idx="3122">
                  <c:v>2.3259893059730601</c:v>
                </c:pt>
                <c:pt idx="3123">
                  <c:v>2.2753328084945701</c:v>
                </c:pt>
                <c:pt idx="3124">
                  <c:v>2.2241696715354902</c:v>
                </c:pt>
                <c:pt idx="3125">
                  <c:v>2.1715983748436001</c:v>
                </c:pt>
                <c:pt idx="3126">
                  <c:v>2.1168664097785999</c:v>
                </c:pt>
                <c:pt idx="3127">
                  <c:v>2.0602941513061501</c:v>
                </c:pt>
                <c:pt idx="3128">
                  <c:v>2.0022988319396999</c:v>
                </c:pt>
                <c:pt idx="3129">
                  <c:v>1.94313377141953</c:v>
                </c:pt>
                <c:pt idx="3130">
                  <c:v>1.88442319631577</c:v>
                </c:pt>
                <c:pt idx="3131">
                  <c:v>1.82731449604035</c:v>
                </c:pt>
                <c:pt idx="3132">
                  <c:v>1.7736628651619</c:v>
                </c:pt>
                <c:pt idx="3133">
                  <c:v>1.72358751296997</c:v>
                </c:pt>
                <c:pt idx="3134">
                  <c:v>1.67638808488846</c:v>
                </c:pt>
                <c:pt idx="3135">
                  <c:v>1.6319155693054199</c:v>
                </c:pt>
                <c:pt idx="3136">
                  <c:v>1.5894100069999699</c:v>
                </c:pt>
                <c:pt idx="3137">
                  <c:v>1.54919922351837</c:v>
                </c:pt>
                <c:pt idx="3138">
                  <c:v>1.51166319847107</c:v>
                </c:pt>
                <c:pt idx="3139">
                  <c:v>1.4772787690162701</c:v>
                </c:pt>
                <c:pt idx="3140">
                  <c:v>1.44597887992859</c:v>
                </c:pt>
                <c:pt idx="3141">
                  <c:v>1.4168843626976</c:v>
                </c:pt>
                <c:pt idx="3142">
                  <c:v>1.3894364237785399</c:v>
                </c:pt>
                <c:pt idx="3143">
                  <c:v>1.3633221387863199</c:v>
                </c:pt>
                <c:pt idx="3144">
                  <c:v>1.33804231882096</c:v>
                </c:pt>
                <c:pt idx="3145">
                  <c:v>1.31319463253021</c:v>
                </c:pt>
                <c:pt idx="3146">
                  <c:v>1.2891441583633401</c:v>
                </c:pt>
                <c:pt idx="3147">
                  <c:v>1.26620382070542</c:v>
                </c:pt>
                <c:pt idx="3148">
                  <c:v>1.2464076280593901</c:v>
                </c:pt>
                <c:pt idx="3149">
                  <c:v>1.23149901628494</c:v>
                </c:pt>
                <c:pt idx="3150">
                  <c:v>1.2224391102790899</c:v>
                </c:pt>
                <c:pt idx="3151">
                  <c:v>1.21910125017166</c:v>
                </c:pt>
                <c:pt idx="3152">
                  <c:v>1.2210160493850699</c:v>
                </c:pt>
                <c:pt idx="3153">
                  <c:v>1.2283921241760301</c:v>
                </c:pt>
                <c:pt idx="3154">
                  <c:v>1.24093890190125</c:v>
                </c:pt>
                <c:pt idx="3155">
                  <c:v>1.2572631239891101</c:v>
                </c:pt>
                <c:pt idx="3156">
                  <c:v>1.2757554650306699</c:v>
                </c:pt>
                <c:pt idx="3157">
                  <c:v>1.2964010238647501</c:v>
                </c:pt>
                <c:pt idx="3158">
                  <c:v>1.3198703527450599</c:v>
                </c:pt>
                <c:pt idx="3159">
                  <c:v>1.3451650738716101</c:v>
                </c:pt>
                <c:pt idx="3160">
                  <c:v>1.3692751526832601</c:v>
                </c:pt>
                <c:pt idx="3161">
                  <c:v>1.3903751969337499</c:v>
                </c:pt>
                <c:pt idx="3162">
                  <c:v>1.4086216688156099</c:v>
                </c:pt>
                <c:pt idx="3163">
                  <c:v>1.4237761497497601</c:v>
                </c:pt>
                <c:pt idx="3164">
                  <c:v>1.43355876207352</c:v>
                </c:pt>
                <c:pt idx="3165">
                  <c:v>1.43640488386154</c:v>
                </c:pt>
                <c:pt idx="3166">
                  <c:v>1.4330744743347199</c:v>
                </c:pt>
                <c:pt idx="3167">
                  <c:v>1.4253556728363099</c:v>
                </c:pt>
                <c:pt idx="3168">
                  <c:v>1.41370296478272</c:v>
                </c:pt>
                <c:pt idx="3169">
                  <c:v>1.39817595481873</c:v>
                </c:pt>
                <c:pt idx="3170">
                  <c:v>1.3798549771308899</c:v>
                </c:pt>
                <c:pt idx="3171">
                  <c:v>1.3604536652565</c:v>
                </c:pt>
                <c:pt idx="3172">
                  <c:v>1.34073197841644</c:v>
                </c:pt>
                <c:pt idx="3173">
                  <c:v>1.3199970126152101</c:v>
                </c:pt>
                <c:pt idx="3174">
                  <c:v>1.2985244393348701</c:v>
                </c:pt>
                <c:pt idx="3175">
                  <c:v>1.2770146131515501</c:v>
                </c:pt>
                <c:pt idx="3176">
                  <c:v>1.2572854757309</c:v>
                </c:pt>
                <c:pt idx="3177">
                  <c:v>1.2408569455146801</c:v>
                </c:pt>
                <c:pt idx="3178">
                  <c:v>1.2285485863685599</c:v>
                </c:pt>
                <c:pt idx="3179">
                  <c:v>1.22065097093582</c:v>
                </c:pt>
                <c:pt idx="3180">
                  <c:v>1.2162253260612499</c:v>
                </c:pt>
                <c:pt idx="3181">
                  <c:v>1.2151896953582799</c:v>
                </c:pt>
                <c:pt idx="3182">
                  <c:v>1.2167021632194499</c:v>
                </c:pt>
                <c:pt idx="3183">
                  <c:v>1.2199282646179199</c:v>
                </c:pt>
                <c:pt idx="3184">
                  <c:v>1.2233853340148899</c:v>
                </c:pt>
                <c:pt idx="3185">
                  <c:v>1.2254118919372601</c:v>
                </c:pt>
                <c:pt idx="3186">
                  <c:v>1.2248381972312901</c:v>
                </c:pt>
                <c:pt idx="3187">
                  <c:v>1.22004747390747</c:v>
                </c:pt>
                <c:pt idx="3188">
                  <c:v>1.2102127075195299</c:v>
                </c:pt>
                <c:pt idx="3189">
                  <c:v>1.19458884000778</c:v>
                </c:pt>
                <c:pt idx="3190">
                  <c:v>1.1735260486602801</c:v>
                </c:pt>
                <c:pt idx="3191">
                  <c:v>1.14719569683075</c:v>
                </c:pt>
                <c:pt idx="3192">
                  <c:v>1.1163428425788899</c:v>
                </c:pt>
                <c:pt idx="3193">
                  <c:v>1.0814666748046899</c:v>
                </c:pt>
                <c:pt idx="3194">
                  <c:v>1.0431185364723199</c:v>
                </c:pt>
                <c:pt idx="3195">
                  <c:v>1.0017976164817799</c:v>
                </c:pt>
                <c:pt idx="3196">
                  <c:v>0.95797330141067505</c:v>
                </c:pt>
                <c:pt idx="3197">
                  <c:v>0.91254711151123102</c:v>
                </c:pt>
                <c:pt idx="3198">
                  <c:v>0.86616724729537997</c:v>
                </c:pt>
                <c:pt idx="3199">
                  <c:v>0.82042813301086404</c:v>
                </c:pt>
                <c:pt idx="3200">
                  <c:v>0.777937471866608</c:v>
                </c:pt>
                <c:pt idx="3201">
                  <c:v>0.74077397584915206</c:v>
                </c:pt>
                <c:pt idx="3202">
                  <c:v>0.70942938327789296</c:v>
                </c:pt>
                <c:pt idx="3203">
                  <c:v>0.68322569131851196</c:v>
                </c:pt>
                <c:pt idx="3204">
                  <c:v>0.66152960062027</c:v>
                </c:pt>
                <c:pt idx="3205">
                  <c:v>0.64384192228317305</c:v>
                </c:pt>
                <c:pt idx="3206">
                  <c:v>0.62840431928634699</c:v>
                </c:pt>
                <c:pt idx="3207">
                  <c:v>0.61377137899398804</c:v>
                </c:pt>
                <c:pt idx="3208">
                  <c:v>0.59979408979415905</c:v>
                </c:pt>
                <c:pt idx="3209">
                  <c:v>0.58806687593460105</c:v>
                </c:pt>
                <c:pt idx="3210">
                  <c:v>0.57980418205261297</c:v>
                </c:pt>
                <c:pt idx="3211">
                  <c:v>0.57462602853775102</c:v>
                </c:pt>
                <c:pt idx="3212">
                  <c:v>0.57172030210494995</c:v>
                </c:pt>
                <c:pt idx="3213">
                  <c:v>0.56974589824676503</c:v>
                </c:pt>
                <c:pt idx="3214">
                  <c:v>0.56722760200500499</c:v>
                </c:pt>
                <c:pt idx="3215">
                  <c:v>0.56216865777969405</c:v>
                </c:pt>
                <c:pt idx="3216">
                  <c:v>0.55325776338577304</c:v>
                </c:pt>
                <c:pt idx="3217">
                  <c:v>0.54094940423965499</c:v>
                </c:pt>
                <c:pt idx="3218">
                  <c:v>0.52637606859207198</c:v>
                </c:pt>
                <c:pt idx="3219">
                  <c:v>0.51245093345642101</c:v>
                </c:pt>
                <c:pt idx="3220">
                  <c:v>0.50161033868789695</c:v>
                </c:pt>
                <c:pt idx="3221">
                  <c:v>0.49593299627304099</c:v>
                </c:pt>
                <c:pt idx="3222">
                  <c:v>0.496752560138703</c:v>
                </c:pt>
                <c:pt idx="3223">
                  <c:v>0.50452351570129395</c:v>
                </c:pt>
                <c:pt idx="3224">
                  <c:v>0.51919370889663696</c:v>
                </c:pt>
                <c:pt idx="3225">
                  <c:v>0.53857266902923595</c:v>
                </c:pt>
                <c:pt idx="3226">
                  <c:v>0.56098401546478305</c:v>
                </c:pt>
                <c:pt idx="3227">
                  <c:v>0.58564543724060103</c:v>
                </c:pt>
                <c:pt idx="3228">
                  <c:v>0.61229616403579701</c:v>
                </c:pt>
                <c:pt idx="3229">
                  <c:v>0.64033269882202204</c:v>
                </c:pt>
                <c:pt idx="3230">
                  <c:v>0.66883116960525502</c:v>
                </c:pt>
                <c:pt idx="3231">
                  <c:v>0.69831311702728305</c:v>
                </c:pt>
                <c:pt idx="3232">
                  <c:v>0.728726387023926</c:v>
                </c:pt>
                <c:pt idx="3233">
                  <c:v>0.75909495353698797</c:v>
                </c:pt>
                <c:pt idx="3234">
                  <c:v>0.788196921348572</c:v>
                </c:pt>
                <c:pt idx="3235">
                  <c:v>0.81603974103927601</c:v>
                </c:pt>
                <c:pt idx="3236">
                  <c:v>0.84313750267028797</c:v>
                </c:pt>
                <c:pt idx="3237">
                  <c:v>0.86954236030578602</c:v>
                </c:pt>
                <c:pt idx="3238">
                  <c:v>0.89584290981292702</c:v>
                </c:pt>
                <c:pt idx="3239">
                  <c:v>0.92270970344543501</c:v>
                </c:pt>
                <c:pt idx="3240">
                  <c:v>0.95040351152420099</c:v>
                </c:pt>
                <c:pt idx="3241">
                  <c:v>0.97680091857910201</c:v>
                </c:pt>
                <c:pt idx="3242">
                  <c:v>1.0006502270698601</c:v>
                </c:pt>
                <c:pt idx="3243">
                  <c:v>1.0198578238487299</c:v>
                </c:pt>
                <c:pt idx="3244">
                  <c:v>1.03247165679932</c:v>
                </c:pt>
                <c:pt idx="3245">
                  <c:v>1.0371506214141899</c:v>
                </c:pt>
                <c:pt idx="3246">
                  <c:v>1.0340586304664601</c:v>
                </c:pt>
                <c:pt idx="3247">
                  <c:v>1.0247901082038899</c:v>
                </c:pt>
                <c:pt idx="3248">
                  <c:v>1.01064145565033</c:v>
                </c:pt>
                <c:pt idx="3249">
                  <c:v>0.99336355924606301</c:v>
                </c:pt>
                <c:pt idx="3250">
                  <c:v>0.97585469484329201</c:v>
                </c:pt>
                <c:pt idx="3251">
                  <c:v>0.95979869365692205</c:v>
                </c:pt>
                <c:pt idx="3252">
                  <c:v>0.94557553529739402</c:v>
                </c:pt>
                <c:pt idx="3253">
                  <c:v>0.93273073434829701</c:v>
                </c:pt>
                <c:pt idx="3254">
                  <c:v>0.92004239559173595</c:v>
                </c:pt>
                <c:pt idx="3255">
                  <c:v>0.90686976909637496</c:v>
                </c:pt>
                <c:pt idx="3256">
                  <c:v>0.891454517841339</c:v>
                </c:pt>
                <c:pt idx="3257">
                  <c:v>0.87282806634902999</c:v>
                </c:pt>
                <c:pt idx="3258">
                  <c:v>0.85066258907318104</c:v>
                </c:pt>
                <c:pt idx="3259">
                  <c:v>0.82465261220931996</c:v>
                </c:pt>
                <c:pt idx="3260">
                  <c:v>0.79482048749923695</c:v>
                </c:pt>
                <c:pt idx="3261">
                  <c:v>0.76132267713546797</c:v>
                </c:pt>
                <c:pt idx="3262">
                  <c:v>0.72464346885681197</c:v>
                </c:pt>
                <c:pt idx="3263">
                  <c:v>0.68654865026473999</c:v>
                </c:pt>
                <c:pt idx="3264">
                  <c:v>0.64785778522491499</c:v>
                </c:pt>
                <c:pt idx="3265">
                  <c:v>0.61023980379104603</c:v>
                </c:pt>
                <c:pt idx="3266">
                  <c:v>0.57485699653625499</c:v>
                </c:pt>
                <c:pt idx="3267">
                  <c:v>0.54174661636352595</c:v>
                </c:pt>
                <c:pt idx="3268">
                  <c:v>0.51129609346389804</c:v>
                </c:pt>
                <c:pt idx="3269">
                  <c:v>0.48211961984634399</c:v>
                </c:pt>
                <c:pt idx="3270">
                  <c:v>0.452123582363129</c:v>
                </c:pt>
                <c:pt idx="3271">
                  <c:v>0.41960924863815302</c:v>
                </c:pt>
                <c:pt idx="3272">
                  <c:v>0.38530677556991599</c:v>
                </c:pt>
                <c:pt idx="3273">
                  <c:v>0.35098940134048501</c:v>
                </c:pt>
                <c:pt idx="3274">
                  <c:v>0.31685829162597701</c:v>
                </c:pt>
                <c:pt idx="3275">
                  <c:v>0.28287619352340698</c:v>
                </c:pt>
                <c:pt idx="3276">
                  <c:v>0.25144219398498602</c:v>
                </c:pt>
                <c:pt idx="3277">
                  <c:v>0.22432208061218301</c:v>
                </c:pt>
                <c:pt idx="3278">
                  <c:v>0.202029943466187</c:v>
                </c:pt>
                <c:pt idx="3279">
                  <c:v>0.18511712551116999</c:v>
                </c:pt>
                <c:pt idx="3280">
                  <c:v>0.174492597579956</c:v>
                </c:pt>
                <c:pt idx="3281">
                  <c:v>0.17204880714416501</c:v>
                </c:pt>
                <c:pt idx="3282">
                  <c:v>0.17840415239334101</c:v>
                </c:pt>
                <c:pt idx="3283">
                  <c:v>0.19358098506927501</c:v>
                </c:pt>
                <c:pt idx="3284">
                  <c:v>0.21487474441528301</c:v>
                </c:pt>
                <c:pt idx="3285">
                  <c:v>0.23858249187469499</c:v>
                </c:pt>
                <c:pt idx="3286">
                  <c:v>0.26180595159530701</c:v>
                </c:pt>
                <c:pt idx="3287">
                  <c:v>0.28262287378311202</c:v>
                </c:pt>
                <c:pt idx="3288">
                  <c:v>0.29852241277694702</c:v>
                </c:pt>
                <c:pt idx="3289">
                  <c:v>0.30703097581863398</c:v>
                </c:pt>
                <c:pt idx="3290">
                  <c:v>0.30622631311416598</c:v>
                </c:pt>
                <c:pt idx="3291">
                  <c:v>0.29412657022476202</c:v>
                </c:pt>
                <c:pt idx="3292">
                  <c:v>0.27018785476684598</c:v>
                </c:pt>
                <c:pt idx="3293">
                  <c:v>0.234775245189667</c:v>
                </c:pt>
                <c:pt idx="3294">
                  <c:v>0.190123915672302</c:v>
                </c:pt>
                <c:pt idx="3295">
                  <c:v>0.137157738208771</c:v>
                </c:pt>
                <c:pt idx="3296">
                  <c:v>7.6971948146819999E-2</c:v>
                </c:pt>
                <c:pt idx="3297">
                  <c:v>1.1950731277466001E-2</c:v>
                </c:pt>
                <c:pt idx="3298">
                  <c:v>-5.5246055126189998E-2</c:v>
                </c:pt>
                <c:pt idx="3299">
                  <c:v>-0.12397021055221601</c:v>
                </c:pt>
                <c:pt idx="3300">
                  <c:v>-0.19519776105880801</c:v>
                </c:pt>
                <c:pt idx="3301">
                  <c:v>-0.267952680587769</c:v>
                </c:pt>
                <c:pt idx="3302">
                  <c:v>-0.33839046955108698</c:v>
                </c:pt>
                <c:pt idx="3303">
                  <c:v>-0.402450561523438</c:v>
                </c:pt>
                <c:pt idx="3304">
                  <c:v>-0.45852363109588601</c:v>
                </c:pt>
                <c:pt idx="3305">
                  <c:v>-0.50635635852813798</c:v>
                </c:pt>
                <c:pt idx="3306">
                  <c:v>-0.54589658975601196</c:v>
                </c:pt>
                <c:pt idx="3307">
                  <c:v>-0.57807564735412598</c:v>
                </c:pt>
                <c:pt idx="3308">
                  <c:v>-0.60386210680008001</c:v>
                </c:pt>
                <c:pt idx="3309">
                  <c:v>-0.62540918588638295</c:v>
                </c:pt>
                <c:pt idx="3310">
                  <c:v>-0.64460188150405895</c:v>
                </c:pt>
                <c:pt idx="3311">
                  <c:v>-0.66249072551727295</c:v>
                </c:pt>
                <c:pt idx="3312">
                  <c:v>-0.67953020334243797</c:v>
                </c:pt>
                <c:pt idx="3313">
                  <c:v>-0.69515407085418701</c:v>
                </c:pt>
                <c:pt idx="3314">
                  <c:v>-0.71036815643310602</c:v>
                </c:pt>
                <c:pt idx="3315">
                  <c:v>-0.72497129440307595</c:v>
                </c:pt>
                <c:pt idx="3316">
                  <c:v>-0.73815882205963201</c:v>
                </c:pt>
                <c:pt idx="3317">
                  <c:v>-0.74847042560577404</c:v>
                </c:pt>
                <c:pt idx="3318">
                  <c:v>-0.75558573007583596</c:v>
                </c:pt>
                <c:pt idx="3319">
                  <c:v>-0.75991451740264904</c:v>
                </c:pt>
                <c:pt idx="3320">
                  <c:v>-0.76214224100112904</c:v>
                </c:pt>
                <c:pt idx="3321">
                  <c:v>-0.76316297054290805</c:v>
                </c:pt>
                <c:pt idx="3322">
                  <c:v>-0.76384097337722801</c:v>
                </c:pt>
                <c:pt idx="3323">
                  <c:v>-0.76469779014587402</c:v>
                </c:pt>
                <c:pt idx="3324">
                  <c:v>-0.764928758144379</c:v>
                </c:pt>
                <c:pt idx="3325">
                  <c:v>-0.76381862163543701</c:v>
                </c:pt>
                <c:pt idx="3326">
                  <c:v>-0.760190188884735</c:v>
                </c:pt>
                <c:pt idx="3327">
                  <c:v>-0.75370818376541204</c:v>
                </c:pt>
                <c:pt idx="3328">
                  <c:v>-0.74409693479537997</c:v>
                </c:pt>
                <c:pt idx="3329">
                  <c:v>-0.73150545358657904</c:v>
                </c:pt>
                <c:pt idx="3330">
                  <c:v>-0.71650743484497104</c:v>
                </c:pt>
                <c:pt idx="3331">
                  <c:v>-0.69938600063323997</c:v>
                </c:pt>
                <c:pt idx="3332">
                  <c:v>-0.68119168281555198</c:v>
                </c:pt>
                <c:pt idx="3333">
                  <c:v>-0.66343694925308305</c:v>
                </c:pt>
                <c:pt idx="3334">
                  <c:v>-0.64723193645477295</c:v>
                </c:pt>
                <c:pt idx="3335">
                  <c:v>-0.63348561525344904</c:v>
                </c:pt>
                <c:pt idx="3336">
                  <c:v>-0.622719526290894</c:v>
                </c:pt>
                <c:pt idx="3337">
                  <c:v>-0.61444938182830799</c:v>
                </c:pt>
                <c:pt idx="3338">
                  <c:v>-0.60784816741943404</c:v>
                </c:pt>
                <c:pt idx="3339">
                  <c:v>-0.60098618268966697</c:v>
                </c:pt>
                <c:pt idx="3340">
                  <c:v>-0.59355050325393699</c:v>
                </c:pt>
                <c:pt idx="3341">
                  <c:v>-0.58538466691970903</c:v>
                </c:pt>
                <c:pt idx="3342">
                  <c:v>-0.57664513587951705</c:v>
                </c:pt>
                <c:pt idx="3343">
                  <c:v>-0.56881457567214999</c:v>
                </c:pt>
                <c:pt idx="3344">
                  <c:v>-0.56282430887222301</c:v>
                </c:pt>
                <c:pt idx="3345">
                  <c:v>-0.55956840515136697</c:v>
                </c:pt>
                <c:pt idx="3346">
                  <c:v>-0.55814534425735496</c:v>
                </c:pt>
                <c:pt idx="3347">
                  <c:v>-0.55830180644989003</c:v>
                </c:pt>
                <c:pt idx="3348">
                  <c:v>-0.55935978889465399</c:v>
                </c:pt>
                <c:pt idx="3349">
                  <c:v>-0.56036561727523804</c:v>
                </c:pt>
                <c:pt idx="3350">
                  <c:v>-0.56131184101104803</c:v>
                </c:pt>
                <c:pt idx="3351">
                  <c:v>-0.56303292512893699</c:v>
                </c:pt>
                <c:pt idx="3352">
                  <c:v>-0.56665390729904197</c:v>
                </c:pt>
                <c:pt idx="3353">
                  <c:v>-0.57117640972137496</c:v>
                </c:pt>
                <c:pt idx="3354">
                  <c:v>-0.57522207498550404</c:v>
                </c:pt>
                <c:pt idx="3355">
                  <c:v>-0.578530132770539</c:v>
                </c:pt>
                <c:pt idx="3356">
                  <c:v>-0.58072805404663097</c:v>
                </c:pt>
                <c:pt idx="3357">
                  <c:v>-0.58132410049438499</c:v>
                </c:pt>
                <c:pt idx="3358">
                  <c:v>-0.57955086231231701</c:v>
                </c:pt>
                <c:pt idx="3359">
                  <c:v>-0.57616829872131403</c:v>
                </c:pt>
                <c:pt idx="3360">
                  <c:v>-0.57286024093627996</c:v>
                </c:pt>
                <c:pt idx="3361">
                  <c:v>-0.56993216276168901</c:v>
                </c:pt>
                <c:pt idx="3362">
                  <c:v>-0.56649744510650701</c:v>
                </c:pt>
                <c:pt idx="3363">
                  <c:v>-0.56226551532745395</c:v>
                </c:pt>
                <c:pt idx="3364">
                  <c:v>-0.55760145187377996</c:v>
                </c:pt>
                <c:pt idx="3365">
                  <c:v>-0.55349618196487504</c:v>
                </c:pt>
                <c:pt idx="3366">
                  <c:v>-0.54949522018432595</c:v>
                </c:pt>
                <c:pt idx="3367">
                  <c:v>-0.54589658975601196</c:v>
                </c:pt>
                <c:pt idx="3368">
                  <c:v>-0.54413080215454102</c:v>
                </c:pt>
                <c:pt idx="3369">
                  <c:v>-0.54482370615005504</c:v>
                </c:pt>
                <c:pt idx="3370">
                  <c:v>-0.54895132780075095</c:v>
                </c:pt>
                <c:pt idx="3371">
                  <c:v>-0.55474042892456099</c:v>
                </c:pt>
                <c:pt idx="3372">
                  <c:v>-0.56274235248565696</c:v>
                </c:pt>
                <c:pt idx="3373">
                  <c:v>-0.57251006364822399</c:v>
                </c:pt>
                <c:pt idx="3374">
                  <c:v>-0.583246350288391</c:v>
                </c:pt>
                <c:pt idx="3375">
                  <c:v>-0.59340149164199896</c:v>
                </c:pt>
                <c:pt idx="3376">
                  <c:v>-0.60140341520309504</c:v>
                </c:pt>
                <c:pt idx="3377">
                  <c:v>-0.60863792896270796</c:v>
                </c:pt>
                <c:pt idx="3378">
                  <c:v>-0.61534345149993896</c:v>
                </c:pt>
                <c:pt idx="3379">
                  <c:v>-0.62120705842971802</c:v>
                </c:pt>
                <c:pt idx="3380">
                  <c:v>-0.62610208988189697</c:v>
                </c:pt>
                <c:pt idx="3381">
                  <c:v>-0.63095986843109197</c:v>
                </c:pt>
                <c:pt idx="3382">
                  <c:v>-0.63682347536087103</c:v>
                </c:pt>
                <c:pt idx="3383">
                  <c:v>-0.64276158809661899</c:v>
                </c:pt>
                <c:pt idx="3384">
                  <c:v>-0.64688920974731501</c:v>
                </c:pt>
                <c:pt idx="3385">
                  <c:v>-0.64853578805923495</c:v>
                </c:pt>
                <c:pt idx="3386">
                  <c:v>-0.64711272716522195</c:v>
                </c:pt>
                <c:pt idx="3387">
                  <c:v>-0.64133852720260698</c:v>
                </c:pt>
                <c:pt idx="3388">
                  <c:v>-0.62972307205200195</c:v>
                </c:pt>
                <c:pt idx="3389">
                  <c:v>-0.61295181512832697</c:v>
                </c:pt>
                <c:pt idx="3390">
                  <c:v>-0.59267133474349998</c:v>
                </c:pt>
                <c:pt idx="3391">
                  <c:v>-0.57145953178405795</c:v>
                </c:pt>
                <c:pt idx="3392">
                  <c:v>-0.55227428674697898</c:v>
                </c:pt>
                <c:pt idx="3393">
                  <c:v>-0.538513064384461</c:v>
                </c:pt>
                <c:pt idx="3394">
                  <c:v>-0.53174048662185702</c:v>
                </c:pt>
                <c:pt idx="3395">
                  <c:v>-0.530645251274109</c:v>
                </c:pt>
                <c:pt idx="3396">
                  <c:v>-0.53552538156509399</c:v>
                </c:pt>
                <c:pt idx="3397">
                  <c:v>-0.54539740085601796</c:v>
                </c:pt>
                <c:pt idx="3398">
                  <c:v>-0.55861473083496105</c:v>
                </c:pt>
                <c:pt idx="3399">
                  <c:v>-0.57242065668106101</c:v>
                </c:pt>
                <c:pt idx="3400">
                  <c:v>-0.58604031801223799</c:v>
                </c:pt>
                <c:pt idx="3401">
                  <c:v>-0.60120970010757502</c:v>
                </c:pt>
                <c:pt idx="3402">
                  <c:v>-0.61680376529693604</c:v>
                </c:pt>
                <c:pt idx="3403">
                  <c:v>-0.631794333457947</c:v>
                </c:pt>
                <c:pt idx="3404">
                  <c:v>-0.64504891633987504</c:v>
                </c:pt>
                <c:pt idx="3405">
                  <c:v>-0.65805017948150701</c:v>
                </c:pt>
                <c:pt idx="3406">
                  <c:v>-0.67089498043060303</c:v>
                </c:pt>
                <c:pt idx="3407">
                  <c:v>-0.68234652280807495</c:v>
                </c:pt>
                <c:pt idx="3408">
                  <c:v>-0.69217383861541804</c:v>
                </c:pt>
                <c:pt idx="3409">
                  <c:v>-0.70163607597351096</c:v>
                </c:pt>
                <c:pt idx="3410">
                  <c:v>-0.71141868829727195</c:v>
                </c:pt>
                <c:pt idx="3411">
                  <c:v>-0.72116404771804798</c:v>
                </c:pt>
                <c:pt idx="3412">
                  <c:v>-0.73088705539703402</c:v>
                </c:pt>
                <c:pt idx="3413">
                  <c:v>-0.74065476655960105</c:v>
                </c:pt>
                <c:pt idx="3414">
                  <c:v>-0.75060129165649403</c:v>
                </c:pt>
                <c:pt idx="3415">
                  <c:v>-0.75979530811309803</c:v>
                </c:pt>
                <c:pt idx="3416">
                  <c:v>-0.76773017644882202</c:v>
                </c:pt>
                <c:pt idx="3417">
                  <c:v>-0.77219307422637995</c:v>
                </c:pt>
                <c:pt idx="3418">
                  <c:v>-0.77147036790847801</c:v>
                </c:pt>
                <c:pt idx="3419">
                  <c:v>-0.76506286859512396</c:v>
                </c:pt>
                <c:pt idx="3420">
                  <c:v>-0.75268745422363303</c:v>
                </c:pt>
                <c:pt idx="3421">
                  <c:v>-0.732682645320893</c:v>
                </c:pt>
                <c:pt idx="3422">
                  <c:v>-0.704795122146607</c:v>
                </c:pt>
                <c:pt idx="3423">
                  <c:v>-0.67099183797836304</c:v>
                </c:pt>
                <c:pt idx="3424">
                  <c:v>-0.63377618789672896</c:v>
                </c:pt>
                <c:pt idx="3425">
                  <c:v>-0.59329718351364202</c:v>
                </c:pt>
                <c:pt idx="3426">
                  <c:v>-0.54899603128433305</c:v>
                </c:pt>
                <c:pt idx="3427">
                  <c:v>-0.501692295074463</c:v>
                </c:pt>
                <c:pt idx="3428">
                  <c:v>-0.45198947191238398</c:v>
                </c:pt>
                <c:pt idx="3429">
                  <c:v>-0.40099024772644098</c:v>
                </c:pt>
                <c:pt idx="3430">
                  <c:v>-0.35005062818527199</c:v>
                </c:pt>
                <c:pt idx="3431">
                  <c:v>-0.30115246772766102</c:v>
                </c:pt>
                <c:pt idx="3432">
                  <c:v>-0.25718659162521401</c:v>
                </c:pt>
                <c:pt idx="3433">
                  <c:v>-0.21976232528686501</c:v>
                </c:pt>
                <c:pt idx="3434">
                  <c:v>-0.18950551748275801</c:v>
                </c:pt>
                <c:pt idx="3435">
                  <c:v>-0.164635479450226</c:v>
                </c:pt>
                <c:pt idx="3436">
                  <c:v>-0.14393031597137501</c:v>
                </c:pt>
                <c:pt idx="3437">
                  <c:v>-0.12777745723724401</c:v>
                </c:pt>
                <c:pt idx="3438">
                  <c:v>-0.115245580673218</c:v>
                </c:pt>
                <c:pt idx="3439">
                  <c:v>-0.104948878288269</c:v>
                </c:pt>
                <c:pt idx="3440">
                  <c:v>-9.5270574092865004E-2</c:v>
                </c:pt>
                <c:pt idx="3441">
                  <c:v>-8.6851418018340995E-2</c:v>
                </c:pt>
                <c:pt idx="3442">
                  <c:v>-7.9497694969176996E-2</c:v>
                </c:pt>
                <c:pt idx="3443">
                  <c:v>-7.2143971920012998E-2</c:v>
                </c:pt>
                <c:pt idx="3444">
                  <c:v>-6.4127147197723E-2</c:v>
                </c:pt>
                <c:pt idx="3445">
                  <c:v>-5.6147575378418003E-2</c:v>
                </c:pt>
                <c:pt idx="3446">
                  <c:v>-4.9695372581482003E-2</c:v>
                </c:pt>
                <c:pt idx="3447">
                  <c:v>-4.4524669647216998E-2</c:v>
                </c:pt>
                <c:pt idx="3448">
                  <c:v>-3.9659440517426002E-2</c:v>
                </c:pt>
                <c:pt idx="3449">
                  <c:v>-3.4056603908538999E-2</c:v>
                </c:pt>
                <c:pt idx="3450">
                  <c:v>-2.7999281883239999E-2</c:v>
                </c:pt>
                <c:pt idx="3451">
                  <c:v>-2.1927058696747E-2</c:v>
                </c:pt>
                <c:pt idx="3452">
                  <c:v>-1.6458332538605E-2</c:v>
                </c:pt>
                <c:pt idx="3453">
                  <c:v>-1.1593103408813E-2</c:v>
                </c:pt>
                <c:pt idx="3454">
                  <c:v>-7.9125165939329997E-3</c:v>
                </c:pt>
                <c:pt idx="3455">
                  <c:v>-5.3420662879939997E-3</c:v>
                </c:pt>
                <c:pt idx="3456">
                  <c:v>-3.278255462646E-3</c:v>
                </c:pt>
                <c:pt idx="3457">
                  <c:v>-1.668930053711E-3</c:v>
                </c:pt>
                <c:pt idx="3458">
                  <c:v>6.7055225371999994E-5</c:v>
                </c:pt>
                <c:pt idx="3459">
                  <c:v>2.0340085029599999E-3</c:v>
                </c:pt>
                <c:pt idx="3460">
                  <c:v>4.5523047447200002E-3</c:v>
                </c:pt>
                <c:pt idx="3461">
                  <c:v>6.2808394432069996E-3</c:v>
                </c:pt>
                <c:pt idx="3462">
                  <c:v>5.8561563491819997E-3</c:v>
                </c:pt>
                <c:pt idx="3463">
                  <c:v>3.5837292671200001E-3</c:v>
                </c:pt>
                <c:pt idx="3464">
                  <c:v>3.57627868652E-4</c:v>
                </c:pt>
                <c:pt idx="3465">
                  <c:v>-4.1350722312930004E-3</c:v>
                </c:pt>
                <c:pt idx="3466">
                  <c:v>-9.343028068542E-3</c:v>
                </c:pt>
                <c:pt idx="3467">
                  <c:v>-1.3947486877441E-2</c:v>
                </c:pt>
                <c:pt idx="3468">
                  <c:v>-1.6272068023682001E-2</c:v>
                </c:pt>
                <c:pt idx="3469">
                  <c:v>-1.6242265701294001E-2</c:v>
                </c:pt>
                <c:pt idx="3470">
                  <c:v>-1.3835728168488E-2</c:v>
                </c:pt>
                <c:pt idx="3471">
                  <c:v>-8.2477927207950004E-3</c:v>
                </c:pt>
                <c:pt idx="3472">
                  <c:v>-4.4703483582000001E-5</c:v>
                </c:pt>
                <c:pt idx="3473">
                  <c:v>1.0348856449127E-2</c:v>
                </c:pt>
                <c:pt idx="3474">
                  <c:v>2.1867454051970998E-2</c:v>
                </c:pt>
                <c:pt idx="3475">
                  <c:v>3.4205615520476997E-2</c:v>
                </c:pt>
                <c:pt idx="3476">
                  <c:v>4.6357512474060003E-2</c:v>
                </c:pt>
                <c:pt idx="3477">
                  <c:v>5.6475400924682999E-2</c:v>
                </c:pt>
                <c:pt idx="3478">
                  <c:v>6.2905251979828006E-2</c:v>
                </c:pt>
                <c:pt idx="3479">
                  <c:v>6.4276158809662004E-2</c:v>
                </c:pt>
                <c:pt idx="3480">
                  <c:v>5.9179961681366001E-2</c:v>
                </c:pt>
                <c:pt idx="3481">
                  <c:v>4.7437846660614E-2</c:v>
                </c:pt>
                <c:pt idx="3482">
                  <c:v>2.9124319553375001E-2</c:v>
                </c:pt>
                <c:pt idx="3483">
                  <c:v>5.5879354476930003E-3</c:v>
                </c:pt>
                <c:pt idx="3484">
                  <c:v>-2.2701919078827001E-2</c:v>
                </c:pt>
                <c:pt idx="3485">
                  <c:v>-5.5387616157532002E-2</c:v>
                </c:pt>
                <c:pt idx="3486">
                  <c:v>-9.0695917606353996E-2</c:v>
                </c:pt>
                <c:pt idx="3487">
                  <c:v>-0.12689083814620999</c:v>
                </c:pt>
                <c:pt idx="3488">
                  <c:v>-0.16278028488159199</c:v>
                </c:pt>
                <c:pt idx="3489">
                  <c:v>-0.19791722297668499</c:v>
                </c:pt>
                <c:pt idx="3490">
                  <c:v>-0.23052096366882299</c:v>
                </c:pt>
                <c:pt idx="3491">
                  <c:v>-0.25986880064010598</c:v>
                </c:pt>
                <c:pt idx="3492">
                  <c:v>-0.285580754280091</c:v>
                </c:pt>
                <c:pt idx="3493">
                  <c:v>-0.308990478515625</c:v>
                </c:pt>
                <c:pt idx="3494">
                  <c:v>-0.33093243837356601</c:v>
                </c:pt>
                <c:pt idx="3495">
                  <c:v>-0.35313516855239901</c:v>
                </c:pt>
                <c:pt idx="3496">
                  <c:v>-0.37623196840286299</c:v>
                </c:pt>
                <c:pt idx="3497">
                  <c:v>-0.39810687303543102</c:v>
                </c:pt>
                <c:pt idx="3498">
                  <c:v>-0.417307019233704</c:v>
                </c:pt>
                <c:pt idx="3499">
                  <c:v>-0.43372809886932401</c:v>
                </c:pt>
                <c:pt idx="3500">
                  <c:v>-0.44832378625869801</c:v>
                </c:pt>
                <c:pt idx="3501">
                  <c:v>-0.459931790828705</c:v>
                </c:pt>
                <c:pt idx="3502">
                  <c:v>-0.46821683645248402</c:v>
                </c:pt>
                <c:pt idx="3503">
                  <c:v>-0.47525018453598</c:v>
                </c:pt>
                <c:pt idx="3504">
                  <c:v>-0.48415362834930398</c:v>
                </c:pt>
                <c:pt idx="3505">
                  <c:v>-0.49720704555511502</c:v>
                </c:pt>
                <c:pt idx="3506">
                  <c:v>-0.51483511924743697</c:v>
                </c:pt>
                <c:pt idx="3507">
                  <c:v>-0.53748488426208496</c:v>
                </c:pt>
                <c:pt idx="3508">
                  <c:v>-0.56549161672592196</c:v>
                </c:pt>
                <c:pt idx="3509">
                  <c:v>-0.59974193572998102</c:v>
                </c:pt>
                <c:pt idx="3510">
                  <c:v>-0.64009428024292003</c:v>
                </c:pt>
                <c:pt idx="3511">
                  <c:v>-0.68563967943191595</c:v>
                </c:pt>
                <c:pt idx="3512">
                  <c:v>-0.73473900556564398</c:v>
                </c:pt>
                <c:pt idx="3513">
                  <c:v>-0.785283744335175</c:v>
                </c:pt>
                <c:pt idx="3514">
                  <c:v>-0.83569437265396096</c:v>
                </c:pt>
                <c:pt idx="3515">
                  <c:v>-0.88360905647277899</c:v>
                </c:pt>
                <c:pt idx="3516">
                  <c:v>-0.92788040637970004</c:v>
                </c:pt>
                <c:pt idx="3517">
                  <c:v>-0.96657872200012196</c:v>
                </c:pt>
                <c:pt idx="3518">
                  <c:v>-0.99934637546539296</c:v>
                </c:pt>
                <c:pt idx="3519">
                  <c:v>-1.02808326482773</c:v>
                </c:pt>
                <c:pt idx="3520">
                  <c:v>-1.05513632297516</c:v>
                </c:pt>
                <c:pt idx="3521">
                  <c:v>-1.0834485292434699</c:v>
                </c:pt>
                <c:pt idx="3522">
                  <c:v>-1.1143982410430899</c:v>
                </c:pt>
                <c:pt idx="3523">
                  <c:v>-1.1487677693367</c:v>
                </c:pt>
                <c:pt idx="3524">
                  <c:v>-1.18654221296311</c:v>
                </c:pt>
                <c:pt idx="3525">
                  <c:v>-1.22620165348053</c:v>
                </c:pt>
                <c:pt idx="3526">
                  <c:v>-1.2656152248382599</c:v>
                </c:pt>
                <c:pt idx="3527">
                  <c:v>-1.30155682563782</c:v>
                </c:pt>
                <c:pt idx="3528">
                  <c:v>-1.3319849967956601</c:v>
                </c:pt>
                <c:pt idx="3529">
                  <c:v>-1.3566240668296801</c:v>
                </c:pt>
                <c:pt idx="3530">
                  <c:v>-1.37631595134735</c:v>
                </c:pt>
                <c:pt idx="3531">
                  <c:v>-1.3910979032516499</c:v>
                </c:pt>
                <c:pt idx="3532">
                  <c:v>-1.40096992254257</c:v>
                </c:pt>
                <c:pt idx="3533">
                  <c:v>-1.4063566923141499</c:v>
                </c:pt>
                <c:pt idx="3534">
                  <c:v>-1.4071911573410101</c:v>
                </c:pt>
                <c:pt idx="3535">
                  <c:v>-1.40323489904404</c:v>
                </c:pt>
                <c:pt idx="3536">
                  <c:v>-1.39343738555908</c:v>
                </c:pt>
                <c:pt idx="3537">
                  <c:v>-1.3783946633338899</c:v>
                </c:pt>
                <c:pt idx="3538">
                  <c:v>-1.35926157236099</c:v>
                </c:pt>
                <c:pt idx="3539">
                  <c:v>-1.3375431299209599</c:v>
                </c:pt>
                <c:pt idx="3540">
                  <c:v>-1.3148784637451201</c:v>
                </c:pt>
                <c:pt idx="3541">
                  <c:v>-1.2915655970573401</c:v>
                </c:pt>
                <c:pt idx="3542">
                  <c:v>-1.26709043979645</c:v>
                </c:pt>
                <c:pt idx="3543">
                  <c:v>-1.2412965297698999</c:v>
                </c:pt>
                <c:pt idx="3544">
                  <c:v>-1.2137591838836701</c:v>
                </c:pt>
                <c:pt idx="3545">
                  <c:v>-1.18444859981537</c:v>
                </c:pt>
                <c:pt idx="3546">
                  <c:v>-1.15345418453217</c:v>
                </c:pt>
                <c:pt idx="3547">
                  <c:v>-1.1215358972549501</c:v>
                </c:pt>
                <c:pt idx="3548">
                  <c:v>-1.0908022522926399</c:v>
                </c:pt>
                <c:pt idx="3549">
                  <c:v>-1.06253474950791</c:v>
                </c:pt>
                <c:pt idx="3550">
                  <c:v>-1.0385662317276001</c:v>
                </c:pt>
                <c:pt idx="3551">
                  <c:v>-1.0201930999755899</c:v>
                </c:pt>
                <c:pt idx="3552">
                  <c:v>-1.00769102573395</c:v>
                </c:pt>
                <c:pt idx="3553">
                  <c:v>-1.00181251764298</c:v>
                </c:pt>
                <c:pt idx="3554">
                  <c:v>-1.00342184305191</c:v>
                </c:pt>
                <c:pt idx="3555">
                  <c:v>-1.01276487112045</c:v>
                </c:pt>
                <c:pt idx="3556">
                  <c:v>-1.0292753577232401</c:v>
                </c:pt>
                <c:pt idx="3557">
                  <c:v>-1.0519772768020701</c:v>
                </c:pt>
                <c:pt idx="3558">
                  <c:v>-1.08011066913605</c:v>
                </c:pt>
                <c:pt idx="3559">
                  <c:v>-1.11176818609238</c:v>
                </c:pt>
                <c:pt idx="3560">
                  <c:v>-1.1442825198173501</c:v>
                </c:pt>
                <c:pt idx="3561">
                  <c:v>-1.1775642633438099</c:v>
                </c:pt>
                <c:pt idx="3562">
                  <c:v>-1.2115836143493699</c:v>
                </c:pt>
                <c:pt idx="3563">
                  <c:v>-1.2455582618713399</c:v>
                </c:pt>
                <c:pt idx="3564">
                  <c:v>-1.2791156768798799</c:v>
                </c:pt>
                <c:pt idx="3565">
                  <c:v>-1.3124942779541</c:v>
                </c:pt>
                <c:pt idx="3566">
                  <c:v>-1.34750455617905</c:v>
                </c:pt>
                <c:pt idx="3567">
                  <c:v>-1.3829842209815999</c:v>
                </c:pt>
                <c:pt idx="3568">
                  <c:v>-1.4164447784423799</c:v>
                </c:pt>
                <c:pt idx="3569">
                  <c:v>-1.44574791193009</c:v>
                </c:pt>
                <c:pt idx="3570">
                  <c:v>-1.4675334095954899</c:v>
                </c:pt>
                <c:pt idx="3571">
                  <c:v>-1.4810338616371199</c:v>
                </c:pt>
                <c:pt idx="3572">
                  <c:v>-1.4839768409728999</c:v>
                </c:pt>
                <c:pt idx="3573">
                  <c:v>-1.47654116153717</c:v>
                </c:pt>
                <c:pt idx="3574">
                  <c:v>-1.46077573299408</c:v>
                </c:pt>
                <c:pt idx="3575">
                  <c:v>-1.4398097991943399</c:v>
                </c:pt>
                <c:pt idx="3576">
                  <c:v>-1.4189109206199699</c:v>
                </c:pt>
                <c:pt idx="3577">
                  <c:v>-1.4007017016410801</c:v>
                </c:pt>
                <c:pt idx="3578">
                  <c:v>-1.3873055577278199</c:v>
                </c:pt>
                <c:pt idx="3579">
                  <c:v>-1.3771578669548099</c:v>
                </c:pt>
                <c:pt idx="3580">
                  <c:v>-1.3682991266250599</c:v>
                </c:pt>
                <c:pt idx="3581">
                  <c:v>-1.35954469442368</c:v>
                </c:pt>
                <c:pt idx="3582">
                  <c:v>-1.3500899076461801</c:v>
                </c:pt>
                <c:pt idx="3583">
                  <c:v>-1.3395696878433201</c:v>
                </c:pt>
                <c:pt idx="3584">
                  <c:v>-1.3277828693389899</c:v>
                </c:pt>
                <c:pt idx="3585">
                  <c:v>-1.3162568211555501</c:v>
                </c:pt>
                <c:pt idx="3586">
                  <c:v>-1.3058334589004501</c:v>
                </c:pt>
                <c:pt idx="3587">
                  <c:v>-1.2964010238647501</c:v>
                </c:pt>
                <c:pt idx="3588">
                  <c:v>-1.28728151321411</c:v>
                </c:pt>
                <c:pt idx="3589">
                  <c:v>-1.2774914503097601</c:v>
                </c:pt>
                <c:pt idx="3590">
                  <c:v>-1.26591324806214</c:v>
                </c:pt>
                <c:pt idx="3591">
                  <c:v>-1.25198811292649</c:v>
                </c:pt>
                <c:pt idx="3592">
                  <c:v>-1.23628973960877</c:v>
                </c:pt>
                <c:pt idx="3593">
                  <c:v>-1.2184530496597299</c:v>
                </c:pt>
                <c:pt idx="3594">
                  <c:v>-1.1979416012763999</c:v>
                </c:pt>
                <c:pt idx="3595">
                  <c:v>-1.17407739162445</c:v>
                </c:pt>
                <c:pt idx="3596">
                  <c:v>-1.1475533246994001</c:v>
                </c:pt>
                <c:pt idx="3597">
                  <c:v>-1.11821293830872</c:v>
                </c:pt>
                <c:pt idx="3598">
                  <c:v>-1.0850057005882301</c:v>
                </c:pt>
                <c:pt idx="3599">
                  <c:v>-1.04869157075882</c:v>
                </c:pt>
                <c:pt idx="3600">
                  <c:v>-1.00991874933243</c:v>
                </c:pt>
                <c:pt idx="3601">
                  <c:v>-0.96921622753143299</c:v>
                </c:pt>
                <c:pt idx="3602">
                  <c:v>-0.92516094446182295</c:v>
                </c:pt>
                <c:pt idx="3603">
                  <c:v>-0.87840110063552901</c:v>
                </c:pt>
                <c:pt idx="3604">
                  <c:v>-0.83082914352417003</c:v>
                </c:pt>
                <c:pt idx="3605">
                  <c:v>-0.78281015157699596</c:v>
                </c:pt>
                <c:pt idx="3606">
                  <c:v>-0.73229521512985296</c:v>
                </c:pt>
                <c:pt idx="3607">
                  <c:v>-0.67801028490066595</c:v>
                </c:pt>
                <c:pt idx="3608">
                  <c:v>-0.62098354101181097</c:v>
                </c:pt>
                <c:pt idx="3609">
                  <c:v>-0.56163966655731201</c:v>
                </c:pt>
                <c:pt idx="3610">
                  <c:v>-0.49892812967300398</c:v>
                </c:pt>
                <c:pt idx="3611">
                  <c:v>-0.43237954378128102</c:v>
                </c:pt>
                <c:pt idx="3612">
                  <c:v>-0.364184379577637</c:v>
                </c:pt>
                <c:pt idx="3613">
                  <c:v>-0.295758247375488</c:v>
                </c:pt>
                <c:pt idx="3614">
                  <c:v>-0.227667391300202</c:v>
                </c:pt>
                <c:pt idx="3615">
                  <c:v>-0.16095489263534599</c:v>
                </c:pt>
                <c:pt idx="3616">
                  <c:v>-9.7438693046570005E-2</c:v>
                </c:pt>
                <c:pt idx="3617">
                  <c:v>-3.8199126720428002E-2</c:v>
                </c:pt>
                <c:pt idx="3618">
                  <c:v>1.7374753952025999E-2</c:v>
                </c:pt>
                <c:pt idx="3619">
                  <c:v>7.0005655288695998E-2</c:v>
                </c:pt>
                <c:pt idx="3620">
                  <c:v>0.120162963867188</c:v>
                </c:pt>
                <c:pt idx="3621">
                  <c:v>0.16856193542480499</c:v>
                </c:pt>
                <c:pt idx="3622">
                  <c:v>0.21510571241378801</c:v>
                </c:pt>
                <c:pt idx="3623">
                  <c:v>0.25895982980728199</c:v>
                </c:pt>
                <c:pt idx="3624">
                  <c:v>0.299312174320221</c:v>
                </c:pt>
                <c:pt idx="3625">
                  <c:v>0.33447146415710499</c:v>
                </c:pt>
                <c:pt idx="3626">
                  <c:v>0.36270171403884899</c:v>
                </c:pt>
                <c:pt idx="3627">
                  <c:v>0.38389116525650002</c:v>
                </c:pt>
                <c:pt idx="3628">
                  <c:v>0.40045380592346203</c:v>
                </c:pt>
                <c:pt idx="3629">
                  <c:v>0.41557103395462103</c:v>
                </c:pt>
                <c:pt idx="3630">
                  <c:v>0.43109059333801297</c:v>
                </c:pt>
                <c:pt idx="3631">
                  <c:v>0.44801086187362699</c:v>
                </c:pt>
                <c:pt idx="3632">
                  <c:v>0.46759843826294001</c:v>
                </c:pt>
                <c:pt idx="3633">
                  <c:v>0.48980861902237</c:v>
                </c:pt>
                <c:pt idx="3634">
                  <c:v>0.51216036081314098</c:v>
                </c:pt>
                <c:pt idx="3635">
                  <c:v>0.53103268146514904</c:v>
                </c:pt>
                <c:pt idx="3636">
                  <c:v>0.54216384887695301</c:v>
                </c:pt>
                <c:pt idx="3637">
                  <c:v>0.54307281970977805</c:v>
                </c:pt>
                <c:pt idx="3638">
                  <c:v>0.53180009126663197</c:v>
                </c:pt>
                <c:pt idx="3639">
                  <c:v>0.50792098045349199</c:v>
                </c:pt>
                <c:pt idx="3640">
                  <c:v>0.473223626613617</c:v>
                </c:pt>
                <c:pt idx="3641">
                  <c:v>0.43028593063354498</c:v>
                </c:pt>
                <c:pt idx="3642">
                  <c:v>0.38290768861770702</c:v>
                </c:pt>
                <c:pt idx="3643">
                  <c:v>0.33455342054367099</c:v>
                </c:pt>
                <c:pt idx="3644">
                  <c:v>0.288791954517365</c:v>
                </c:pt>
                <c:pt idx="3645">
                  <c:v>0.24702399969100999</c:v>
                </c:pt>
                <c:pt idx="3646">
                  <c:v>0.20793080329895</c:v>
                </c:pt>
                <c:pt idx="3647">
                  <c:v>0.170044600963593</c:v>
                </c:pt>
                <c:pt idx="3648">
                  <c:v>0.13259798288345401</c:v>
                </c:pt>
                <c:pt idx="3649">
                  <c:v>9.5091760158538999E-2</c:v>
                </c:pt>
                <c:pt idx="3650">
                  <c:v>5.6773424148560001E-2</c:v>
                </c:pt>
                <c:pt idx="3651">
                  <c:v>1.7613172531127999E-2</c:v>
                </c:pt>
                <c:pt idx="3652">
                  <c:v>-2.0913779735565002E-2</c:v>
                </c:pt>
                <c:pt idx="3653">
                  <c:v>-5.6736171245575E-2</c:v>
                </c:pt>
                <c:pt idx="3654">
                  <c:v>-8.8930130004883007E-2</c:v>
                </c:pt>
                <c:pt idx="3655">
                  <c:v>-0.11687725782394399</c:v>
                </c:pt>
                <c:pt idx="3656">
                  <c:v>-0.14005601406097401</c:v>
                </c:pt>
                <c:pt idx="3657">
                  <c:v>-0.15687942504882799</c:v>
                </c:pt>
                <c:pt idx="3658">
                  <c:v>-0.16665458679199199</c:v>
                </c:pt>
                <c:pt idx="3659">
                  <c:v>-0.170908868312836</c:v>
                </c:pt>
                <c:pt idx="3660">
                  <c:v>-0.171832740306854</c:v>
                </c:pt>
                <c:pt idx="3661">
                  <c:v>-0.17037987709045399</c:v>
                </c:pt>
                <c:pt idx="3662">
                  <c:v>-0.166259706020355</c:v>
                </c:pt>
                <c:pt idx="3663">
                  <c:v>-0.15942752361297599</c:v>
                </c:pt>
                <c:pt idx="3664">
                  <c:v>-0.149816274642945</c:v>
                </c:pt>
                <c:pt idx="3665">
                  <c:v>-0.13677030801773099</c:v>
                </c:pt>
                <c:pt idx="3666">
                  <c:v>-0.119544565677643</c:v>
                </c:pt>
                <c:pt idx="3667">
                  <c:v>-9.9003314971923995E-2</c:v>
                </c:pt>
                <c:pt idx="3668">
                  <c:v>-7.7448785305022999E-2</c:v>
                </c:pt>
                <c:pt idx="3669">
                  <c:v>-5.6967139244079999E-2</c:v>
                </c:pt>
                <c:pt idx="3670">
                  <c:v>-3.8154423236847E-2</c:v>
                </c:pt>
                <c:pt idx="3671">
                  <c:v>-2.0563602447510002E-2</c:v>
                </c:pt>
                <c:pt idx="3672">
                  <c:v>-4.7534704208369999E-3</c:v>
                </c:pt>
                <c:pt idx="3673">
                  <c:v>8.4862112998960008E-3</c:v>
                </c:pt>
                <c:pt idx="3674">
                  <c:v>1.8805265426635999E-2</c:v>
                </c:pt>
                <c:pt idx="3675">
                  <c:v>2.6218593120575E-2</c:v>
                </c:pt>
                <c:pt idx="3676">
                  <c:v>3.1501054763794001E-2</c:v>
                </c:pt>
                <c:pt idx="3677">
                  <c:v>3.5941600799560998E-2</c:v>
                </c:pt>
                <c:pt idx="3678">
                  <c:v>4.1469931602478E-2</c:v>
                </c:pt>
                <c:pt idx="3679">
                  <c:v>4.8600137233733999E-2</c:v>
                </c:pt>
                <c:pt idx="3680">
                  <c:v>5.8047473430634003E-2</c:v>
                </c:pt>
                <c:pt idx="3681">
                  <c:v>7.0579349994658994E-2</c:v>
                </c:pt>
                <c:pt idx="3682">
                  <c:v>8.5406005382537994E-2</c:v>
                </c:pt>
                <c:pt idx="3683">
                  <c:v>9.9100172519684004E-2</c:v>
                </c:pt>
                <c:pt idx="3684">
                  <c:v>0.110298395156861</c:v>
                </c:pt>
                <c:pt idx="3685">
                  <c:v>0.119715929031372</c:v>
                </c:pt>
                <c:pt idx="3686">
                  <c:v>0.12742727994918801</c:v>
                </c:pt>
                <c:pt idx="3687">
                  <c:v>0.13132393360138001</c:v>
                </c:pt>
                <c:pt idx="3688">
                  <c:v>0.13070553541183499</c:v>
                </c:pt>
                <c:pt idx="3689">
                  <c:v>0.128895044326782</c:v>
                </c:pt>
                <c:pt idx="3690">
                  <c:v>0.12844800949096699</c:v>
                </c:pt>
                <c:pt idx="3691">
                  <c:v>0.130824744701386</c:v>
                </c:pt>
                <c:pt idx="3692">
                  <c:v>0.137269496917725</c:v>
                </c:pt>
                <c:pt idx="3693">
                  <c:v>0.14898926019668601</c:v>
                </c:pt>
                <c:pt idx="3694">
                  <c:v>0.16589462757110601</c:v>
                </c:pt>
                <c:pt idx="3695">
                  <c:v>0.18581748008728</c:v>
                </c:pt>
                <c:pt idx="3696">
                  <c:v>0.20770728588104301</c:v>
                </c:pt>
                <c:pt idx="3697">
                  <c:v>0.23133307695388799</c:v>
                </c:pt>
                <c:pt idx="3698">
                  <c:v>0.25531649589538602</c:v>
                </c:pt>
                <c:pt idx="3699">
                  <c:v>0.27891993522644098</c:v>
                </c:pt>
                <c:pt idx="3700">
                  <c:v>0.30153989791870101</c:v>
                </c:pt>
                <c:pt idx="3701">
                  <c:v>0.32311677932739302</c:v>
                </c:pt>
                <c:pt idx="3702">
                  <c:v>0.34327805042266901</c:v>
                </c:pt>
                <c:pt idx="3703">
                  <c:v>0.36116689443588301</c:v>
                </c:pt>
                <c:pt idx="3704">
                  <c:v>0.37793815135955799</c:v>
                </c:pt>
                <c:pt idx="3705">
                  <c:v>0.39391219615936302</c:v>
                </c:pt>
                <c:pt idx="3706">
                  <c:v>0.41004270315170299</c:v>
                </c:pt>
                <c:pt idx="3707">
                  <c:v>0.426925718784332</c:v>
                </c:pt>
                <c:pt idx="3708">
                  <c:v>0.44362246990203902</c:v>
                </c:pt>
                <c:pt idx="3709">
                  <c:v>0.45992434024810802</c:v>
                </c:pt>
                <c:pt idx="3710">
                  <c:v>0.47490000724792503</c:v>
                </c:pt>
                <c:pt idx="3711">
                  <c:v>0.48967450857162498</c:v>
                </c:pt>
                <c:pt idx="3712">
                  <c:v>0.50284713506698597</c:v>
                </c:pt>
                <c:pt idx="3713">
                  <c:v>0.51312893629074097</c:v>
                </c:pt>
                <c:pt idx="3714">
                  <c:v>0.51935762166976995</c:v>
                </c:pt>
                <c:pt idx="3715">
                  <c:v>0.521287322044373</c:v>
                </c:pt>
                <c:pt idx="3716">
                  <c:v>0.51850080490112305</c:v>
                </c:pt>
                <c:pt idx="3717">
                  <c:v>0.51056593656539895</c:v>
                </c:pt>
                <c:pt idx="3718">
                  <c:v>0.49850344657897999</c:v>
                </c:pt>
                <c:pt idx="3719">
                  <c:v>0.48214197158813499</c:v>
                </c:pt>
                <c:pt idx="3720">
                  <c:v>0.462360680103302</c:v>
                </c:pt>
                <c:pt idx="3721">
                  <c:v>0.439293682575226</c:v>
                </c:pt>
                <c:pt idx="3722">
                  <c:v>0.41468441486358698</c:v>
                </c:pt>
                <c:pt idx="3723">
                  <c:v>0.38880854845047003</c:v>
                </c:pt>
                <c:pt idx="3724">
                  <c:v>0.36157667636871399</c:v>
                </c:pt>
                <c:pt idx="3725">
                  <c:v>0.33376365900039701</c:v>
                </c:pt>
                <c:pt idx="3726">
                  <c:v>0.30556321144103998</c:v>
                </c:pt>
                <c:pt idx="3727">
                  <c:v>0.27806311845779402</c:v>
                </c:pt>
                <c:pt idx="3728">
                  <c:v>0.25063008069992099</c:v>
                </c:pt>
                <c:pt idx="3729">
                  <c:v>0.22332370281219499</c:v>
                </c:pt>
                <c:pt idx="3730">
                  <c:v>0.19638240337371801</c:v>
                </c:pt>
                <c:pt idx="3731">
                  <c:v>0.170387327671051</c:v>
                </c:pt>
                <c:pt idx="3732">
                  <c:v>0.145763158798218</c:v>
                </c:pt>
                <c:pt idx="3733">
                  <c:v>0.121161341667176</c:v>
                </c:pt>
                <c:pt idx="3734">
                  <c:v>9.6328556537627993E-2</c:v>
                </c:pt>
                <c:pt idx="3735">
                  <c:v>7.2382390499115004E-2</c:v>
                </c:pt>
                <c:pt idx="3736">
                  <c:v>5.0842761993408002E-2</c:v>
                </c:pt>
                <c:pt idx="3737">
                  <c:v>3.2000243663788001E-2</c:v>
                </c:pt>
                <c:pt idx="3738">
                  <c:v>1.5668570995331001E-2</c:v>
                </c:pt>
                <c:pt idx="3739">
                  <c:v>2.7939677238460001E-3</c:v>
                </c:pt>
                <c:pt idx="3740">
                  <c:v>-5.2452087402340003E-3</c:v>
                </c:pt>
                <c:pt idx="3741">
                  <c:v>-9.2610716819759992E-3</c:v>
                </c:pt>
                <c:pt idx="3742">
                  <c:v>-1.1228024959564001E-2</c:v>
                </c:pt>
                <c:pt idx="3743">
                  <c:v>-1.2420117855072001E-2</c:v>
                </c:pt>
                <c:pt idx="3744">
                  <c:v>-1.2762844562531E-2</c:v>
                </c:pt>
                <c:pt idx="3745">
                  <c:v>-1.1928379535675E-2</c:v>
                </c:pt>
                <c:pt idx="3746">
                  <c:v>-1.0430812835693E-2</c:v>
                </c:pt>
                <c:pt idx="3747">
                  <c:v>-7.7039003372189998E-3</c:v>
                </c:pt>
                <c:pt idx="3748">
                  <c:v>-1.7732381820679999E-3</c:v>
                </c:pt>
                <c:pt idx="3749">
                  <c:v>9.0152025222780003E-3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AE94-C34E-AEE2-F0B957136CF6}"/>
            </c:ext>
          </c:extLst>
        </c:ser>
        <c:ser>
          <c:idx val="8"/>
          <c:order val="4"/>
          <c:tx>
            <c:strRef>
              <c:f>Sheet1!$Q$4</c:f>
              <c:strCache>
                <c:ptCount val="1"/>
                <c:pt idx="0">
                  <c:v>5_230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Sheet1!$Q$6:$Q$3755</c:f>
              <c:numCache>
                <c:formatCode>General</c:formatCode>
                <c:ptCount val="3750"/>
                <c:pt idx="0">
                  <c:v>2.2833333333329999E-3</c:v>
                </c:pt>
                <c:pt idx="1">
                  <c:v>8.9499999999999996E-3</c:v>
                </c:pt>
                <c:pt idx="2">
                  <c:v>1.5616666666667001E-2</c:v>
                </c:pt>
                <c:pt idx="3">
                  <c:v>2.2283333333332999E-2</c:v>
                </c:pt>
                <c:pt idx="4">
                  <c:v>2.895E-2</c:v>
                </c:pt>
                <c:pt idx="5">
                  <c:v>3.5616666666666998E-2</c:v>
                </c:pt>
                <c:pt idx="6">
                  <c:v>4.2283333333332999E-2</c:v>
                </c:pt>
                <c:pt idx="7">
                  <c:v>4.895E-2</c:v>
                </c:pt>
                <c:pt idx="8">
                  <c:v>5.5616666666667001E-2</c:v>
                </c:pt>
                <c:pt idx="9">
                  <c:v>6.2283333333333003E-2</c:v>
                </c:pt>
                <c:pt idx="10">
                  <c:v>6.8949999999999997E-2</c:v>
                </c:pt>
                <c:pt idx="11">
                  <c:v>7.5616666666666998E-2</c:v>
                </c:pt>
                <c:pt idx="12">
                  <c:v>8.2283333333333E-2</c:v>
                </c:pt>
                <c:pt idx="13">
                  <c:v>8.8950000000000001E-2</c:v>
                </c:pt>
                <c:pt idx="14">
                  <c:v>9.5616666666667002E-2</c:v>
                </c:pt>
                <c:pt idx="15">
                  <c:v>0.102283333333334</c:v>
                </c:pt>
                <c:pt idx="16">
                  <c:v>0.10895000000000001</c:v>
                </c:pt>
                <c:pt idx="17">
                  <c:v>0.11561666666666701</c:v>
                </c:pt>
                <c:pt idx="18">
                  <c:v>0.12228333333333399</c:v>
                </c:pt>
                <c:pt idx="19">
                  <c:v>0.12895000000000001</c:v>
                </c:pt>
                <c:pt idx="20">
                  <c:v>0.135616666666667</c:v>
                </c:pt>
                <c:pt idx="21">
                  <c:v>0.14228333333333401</c:v>
                </c:pt>
                <c:pt idx="22">
                  <c:v>0.14895</c:v>
                </c:pt>
                <c:pt idx="23">
                  <c:v>0.15561666666666699</c:v>
                </c:pt>
                <c:pt idx="24">
                  <c:v>0.162283333333334</c:v>
                </c:pt>
                <c:pt idx="25">
                  <c:v>0.16894999999999999</c:v>
                </c:pt>
                <c:pt idx="26">
                  <c:v>0.175616666666667</c:v>
                </c:pt>
                <c:pt idx="27">
                  <c:v>0.18228333333333399</c:v>
                </c:pt>
                <c:pt idx="28">
                  <c:v>0.18895000000000001</c:v>
                </c:pt>
                <c:pt idx="29">
                  <c:v>0.19561666666666699</c:v>
                </c:pt>
                <c:pt idx="30">
                  <c:v>0.20228333333333401</c:v>
                </c:pt>
                <c:pt idx="31">
                  <c:v>0.20895</c:v>
                </c:pt>
                <c:pt idx="32">
                  <c:v>0.21561666666666701</c:v>
                </c:pt>
                <c:pt idx="33">
                  <c:v>0.222283333333334</c:v>
                </c:pt>
                <c:pt idx="34">
                  <c:v>0.22894999999999999</c:v>
                </c:pt>
                <c:pt idx="35">
                  <c:v>0.235616666666667</c:v>
                </c:pt>
                <c:pt idx="36">
                  <c:v>0.24228333333333399</c:v>
                </c:pt>
                <c:pt idx="37">
                  <c:v>0.24895</c:v>
                </c:pt>
                <c:pt idx="38">
                  <c:v>0.25561666666666699</c:v>
                </c:pt>
                <c:pt idx="39">
                  <c:v>0.26228333333333398</c:v>
                </c:pt>
                <c:pt idx="40">
                  <c:v>0.26895000000000002</c:v>
                </c:pt>
                <c:pt idx="41">
                  <c:v>0.27561666666666701</c:v>
                </c:pt>
                <c:pt idx="42">
                  <c:v>0.282283333333334</c:v>
                </c:pt>
                <c:pt idx="43">
                  <c:v>0.28894999999999998</c:v>
                </c:pt>
                <c:pt idx="44">
                  <c:v>0.29561666666666703</c:v>
                </c:pt>
                <c:pt idx="45">
                  <c:v>0.30228333333333401</c:v>
                </c:pt>
                <c:pt idx="46">
                  <c:v>0.30895</c:v>
                </c:pt>
                <c:pt idx="47">
                  <c:v>0.31561666666666699</c:v>
                </c:pt>
                <c:pt idx="48">
                  <c:v>0.32228333333333398</c:v>
                </c:pt>
                <c:pt idx="49">
                  <c:v>0.32895000000000002</c:v>
                </c:pt>
                <c:pt idx="50">
                  <c:v>0.33561666666666701</c:v>
                </c:pt>
                <c:pt idx="51">
                  <c:v>0.34228333333333399</c:v>
                </c:pt>
                <c:pt idx="52">
                  <c:v>0.34894999999999998</c:v>
                </c:pt>
                <c:pt idx="53">
                  <c:v>0.35561666666666703</c:v>
                </c:pt>
                <c:pt idx="54">
                  <c:v>0.36228333333333401</c:v>
                </c:pt>
                <c:pt idx="55">
                  <c:v>0.36895</c:v>
                </c:pt>
                <c:pt idx="56">
                  <c:v>0.37561666666666699</c:v>
                </c:pt>
                <c:pt idx="57">
                  <c:v>0.38228333333333397</c:v>
                </c:pt>
                <c:pt idx="58">
                  <c:v>0.38895000000000002</c:v>
                </c:pt>
                <c:pt idx="59">
                  <c:v>0.39561666666666701</c:v>
                </c:pt>
                <c:pt idx="60">
                  <c:v>0.40228333333333399</c:v>
                </c:pt>
                <c:pt idx="61">
                  <c:v>0.40894999999999998</c:v>
                </c:pt>
                <c:pt idx="62">
                  <c:v>0.41561666666666702</c:v>
                </c:pt>
                <c:pt idx="63">
                  <c:v>0.42228333333333401</c:v>
                </c:pt>
                <c:pt idx="64">
                  <c:v>0.42895</c:v>
                </c:pt>
                <c:pt idx="65">
                  <c:v>0.43561666666666699</c:v>
                </c:pt>
                <c:pt idx="66">
                  <c:v>0.44228333333333397</c:v>
                </c:pt>
                <c:pt idx="67">
                  <c:v>0.44895000000000002</c:v>
                </c:pt>
                <c:pt idx="68">
                  <c:v>0.455616666666667</c:v>
                </c:pt>
                <c:pt idx="69">
                  <c:v>0.46228333333333399</c:v>
                </c:pt>
                <c:pt idx="70">
                  <c:v>0.46894999999999998</c:v>
                </c:pt>
                <c:pt idx="71">
                  <c:v>0.47561666666666702</c:v>
                </c:pt>
                <c:pt idx="72">
                  <c:v>0.48228333333333401</c:v>
                </c:pt>
                <c:pt idx="73">
                  <c:v>0.48895</c:v>
                </c:pt>
                <c:pt idx="74">
                  <c:v>0.49561666666666698</c:v>
                </c:pt>
                <c:pt idx="75">
                  <c:v>0.50228333333333397</c:v>
                </c:pt>
                <c:pt idx="76">
                  <c:v>0.50895000000000001</c:v>
                </c:pt>
                <c:pt idx="77">
                  <c:v>0.51561666666666695</c:v>
                </c:pt>
                <c:pt idx="78">
                  <c:v>0.52228333333333399</c:v>
                </c:pt>
                <c:pt idx="79">
                  <c:v>0.52895000000000003</c:v>
                </c:pt>
                <c:pt idx="80">
                  <c:v>0.53561666666666696</c:v>
                </c:pt>
                <c:pt idx="81">
                  <c:v>0.54228333333333401</c:v>
                </c:pt>
                <c:pt idx="82">
                  <c:v>0.54895000000000005</c:v>
                </c:pt>
                <c:pt idx="83">
                  <c:v>0.55561666666666698</c:v>
                </c:pt>
                <c:pt idx="84">
                  <c:v>0.56228333333333402</c:v>
                </c:pt>
                <c:pt idx="85">
                  <c:v>0.56894999999999996</c:v>
                </c:pt>
                <c:pt idx="86">
                  <c:v>0.575616666666667</c:v>
                </c:pt>
                <c:pt idx="87">
                  <c:v>0.58228333333333404</c:v>
                </c:pt>
                <c:pt idx="88">
                  <c:v>0.58894999999999997</c:v>
                </c:pt>
                <c:pt idx="89">
                  <c:v>0.59561666666666702</c:v>
                </c:pt>
                <c:pt idx="90">
                  <c:v>0.60228333333333395</c:v>
                </c:pt>
                <c:pt idx="91">
                  <c:v>0.60894999999999999</c:v>
                </c:pt>
                <c:pt idx="92">
                  <c:v>0.61561666666666703</c:v>
                </c:pt>
                <c:pt idx="93">
                  <c:v>0.62228333333333397</c:v>
                </c:pt>
                <c:pt idx="94">
                  <c:v>0.62895000000000001</c:v>
                </c:pt>
                <c:pt idx="95">
                  <c:v>0.63561666666666705</c:v>
                </c:pt>
                <c:pt idx="96">
                  <c:v>0.64228333333333398</c:v>
                </c:pt>
                <c:pt idx="97">
                  <c:v>0.64895000000000003</c:v>
                </c:pt>
                <c:pt idx="98">
                  <c:v>0.65561666666666696</c:v>
                </c:pt>
                <c:pt idx="99">
                  <c:v>0.662283333333334</c:v>
                </c:pt>
                <c:pt idx="100">
                  <c:v>0.66895000000000004</c:v>
                </c:pt>
                <c:pt idx="101">
                  <c:v>0.67561666666666698</c:v>
                </c:pt>
                <c:pt idx="102">
                  <c:v>0.68228333333333402</c:v>
                </c:pt>
                <c:pt idx="103">
                  <c:v>0.68894999999999995</c:v>
                </c:pt>
                <c:pt idx="104">
                  <c:v>0.69561666666666699</c:v>
                </c:pt>
                <c:pt idx="105">
                  <c:v>0.70228333333333404</c:v>
                </c:pt>
                <c:pt idx="106">
                  <c:v>0.70894999999999997</c:v>
                </c:pt>
                <c:pt idx="107">
                  <c:v>0.71561666666666701</c:v>
                </c:pt>
                <c:pt idx="108">
                  <c:v>0.72228333333333405</c:v>
                </c:pt>
                <c:pt idx="109">
                  <c:v>0.72894999999999999</c:v>
                </c:pt>
                <c:pt idx="110">
                  <c:v>0.73561666666666703</c:v>
                </c:pt>
                <c:pt idx="111">
                  <c:v>0.74228333333333396</c:v>
                </c:pt>
                <c:pt idx="112">
                  <c:v>0.74895</c:v>
                </c:pt>
                <c:pt idx="113">
                  <c:v>0.75561666666666705</c:v>
                </c:pt>
                <c:pt idx="114">
                  <c:v>0.76228333333333398</c:v>
                </c:pt>
                <c:pt idx="115">
                  <c:v>0.76895000000000002</c:v>
                </c:pt>
                <c:pt idx="116">
                  <c:v>0.77561666666666695</c:v>
                </c:pt>
                <c:pt idx="117">
                  <c:v>0.782283333333334</c:v>
                </c:pt>
                <c:pt idx="118">
                  <c:v>0.78895000000000004</c:v>
                </c:pt>
                <c:pt idx="119">
                  <c:v>0.79561666666666697</c:v>
                </c:pt>
                <c:pt idx="120">
                  <c:v>0.80228333333333401</c:v>
                </c:pt>
                <c:pt idx="121">
                  <c:v>0.80894999999999995</c:v>
                </c:pt>
                <c:pt idx="122">
                  <c:v>0.81561666666666699</c:v>
                </c:pt>
                <c:pt idx="123">
                  <c:v>0.82228333333333403</c:v>
                </c:pt>
                <c:pt idx="124">
                  <c:v>0.82894999999999996</c:v>
                </c:pt>
                <c:pt idx="125">
                  <c:v>0.83561666666666701</c:v>
                </c:pt>
                <c:pt idx="126">
                  <c:v>0.84228333333333405</c:v>
                </c:pt>
                <c:pt idx="127">
                  <c:v>0.84894999999999998</c:v>
                </c:pt>
                <c:pt idx="128">
                  <c:v>0.85561666666666703</c:v>
                </c:pt>
                <c:pt idx="129">
                  <c:v>0.86228333333333396</c:v>
                </c:pt>
                <c:pt idx="130">
                  <c:v>0.86895</c:v>
                </c:pt>
                <c:pt idx="131">
                  <c:v>0.87561666666666704</c:v>
                </c:pt>
                <c:pt idx="132">
                  <c:v>0.88228333333333397</c:v>
                </c:pt>
                <c:pt idx="133">
                  <c:v>0.88895000000000002</c:v>
                </c:pt>
                <c:pt idx="134">
                  <c:v>0.89561666666666695</c:v>
                </c:pt>
                <c:pt idx="135">
                  <c:v>0.90228333333333399</c:v>
                </c:pt>
                <c:pt idx="136">
                  <c:v>0.90895000000000004</c:v>
                </c:pt>
                <c:pt idx="137">
                  <c:v>0.91561666666666697</c:v>
                </c:pt>
                <c:pt idx="138">
                  <c:v>0.92228333333333401</c:v>
                </c:pt>
                <c:pt idx="139">
                  <c:v>0.92895000000000005</c:v>
                </c:pt>
                <c:pt idx="140">
                  <c:v>0.93561666666666699</c:v>
                </c:pt>
                <c:pt idx="141">
                  <c:v>0.94228333333333403</c:v>
                </c:pt>
                <c:pt idx="142">
                  <c:v>0.94894999999999996</c:v>
                </c:pt>
                <c:pt idx="143">
                  <c:v>0.955616666666667</c:v>
                </c:pt>
                <c:pt idx="144">
                  <c:v>0.96228333333333405</c:v>
                </c:pt>
                <c:pt idx="145">
                  <c:v>0.96894999999999998</c:v>
                </c:pt>
                <c:pt idx="146">
                  <c:v>0.97561666666666702</c:v>
                </c:pt>
                <c:pt idx="147">
                  <c:v>0.98228333333333395</c:v>
                </c:pt>
                <c:pt idx="148">
                  <c:v>0.98895</c:v>
                </c:pt>
                <c:pt idx="149">
                  <c:v>0.99561666666666704</c:v>
                </c:pt>
                <c:pt idx="150">
                  <c:v>1.0022833333333401</c:v>
                </c:pt>
                <c:pt idx="151">
                  <c:v>1.00895</c:v>
                </c:pt>
                <c:pt idx="152">
                  <c:v>1.0156166666666699</c:v>
                </c:pt>
                <c:pt idx="153">
                  <c:v>1.0222833333333401</c:v>
                </c:pt>
                <c:pt idx="154">
                  <c:v>1.02895</c:v>
                </c:pt>
                <c:pt idx="155">
                  <c:v>1.03561666666667</c:v>
                </c:pt>
                <c:pt idx="156">
                  <c:v>1.0422833333333399</c:v>
                </c:pt>
                <c:pt idx="157">
                  <c:v>1.04895</c:v>
                </c:pt>
                <c:pt idx="158">
                  <c:v>1.05561666666667</c:v>
                </c:pt>
                <c:pt idx="159">
                  <c:v>1.0622833333333399</c:v>
                </c:pt>
                <c:pt idx="160">
                  <c:v>1.0689500000000001</c:v>
                </c:pt>
                <c:pt idx="161">
                  <c:v>1.07561666666667</c:v>
                </c:pt>
                <c:pt idx="162">
                  <c:v>1.0822833333333399</c:v>
                </c:pt>
                <c:pt idx="163">
                  <c:v>1.0889500000000001</c:v>
                </c:pt>
                <c:pt idx="164">
                  <c:v>1.09561666666667</c:v>
                </c:pt>
                <c:pt idx="165">
                  <c:v>1.1022833333333399</c:v>
                </c:pt>
                <c:pt idx="166">
                  <c:v>1.1089500000000001</c:v>
                </c:pt>
                <c:pt idx="167">
                  <c:v>1.11561666666667</c:v>
                </c:pt>
                <c:pt idx="168">
                  <c:v>1.12228333333334</c:v>
                </c:pt>
                <c:pt idx="169">
                  <c:v>1.1289499999999999</c:v>
                </c:pt>
                <c:pt idx="170">
                  <c:v>1.13561666666667</c:v>
                </c:pt>
                <c:pt idx="171">
                  <c:v>1.14228333333334</c:v>
                </c:pt>
                <c:pt idx="172">
                  <c:v>1.1489499999999999</c:v>
                </c:pt>
                <c:pt idx="173">
                  <c:v>1.1556166666666701</c:v>
                </c:pt>
                <c:pt idx="174">
                  <c:v>1.16228333333334</c:v>
                </c:pt>
                <c:pt idx="175">
                  <c:v>1.1689499999999999</c:v>
                </c:pt>
                <c:pt idx="176">
                  <c:v>1.1756166666666701</c:v>
                </c:pt>
                <c:pt idx="177">
                  <c:v>1.18228333333334</c:v>
                </c:pt>
                <c:pt idx="178">
                  <c:v>1.18895</c:v>
                </c:pt>
                <c:pt idx="179">
                  <c:v>1.1956166666666701</c:v>
                </c:pt>
                <c:pt idx="180">
                  <c:v>1.20228333333334</c:v>
                </c:pt>
                <c:pt idx="181">
                  <c:v>1.20895</c:v>
                </c:pt>
                <c:pt idx="182">
                  <c:v>1.2156166666666699</c:v>
                </c:pt>
                <c:pt idx="183">
                  <c:v>1.22228333333334</c:v>
                </c:pt>
                <c:pt idx="184">
                  <c:v>1.22895</c:v>
                </c:pt>
                <c:pt idx="185">
                  <c:v>1.2356166666666699</c:v>
                </c:pt>
                <c:pt idx="186">
                  <c:v>1.2422833333333401</c:v>
                </c:pt>
                <c:pt idx="187">
                  <c:v>1.24895</c:v>
                </c:pt>
                <c:pt idx="188">
                  <c:v>1.2556166666666699</c:v>
                </c:pt>
                <c:pt idx="189">
                  <c:v>1.2622833333333401</c:v>
                </c:pt>
                <c:pt idx="190">
                  <c:v>1.26895</c:v>
                </c:pt>
                <c:pt idx="191">
                  <c:v>1.27561666666667</c:v>
                </c:pt>
                <c:pt idx="192">
                  <c:v>1.2822833333333401</c:v>
                </c:pt>
                <c:pt idx="193">
                  <c:v>1.28895</c:v>
                </c:pt>
                <c:pt idx="194">
                  <c:v>1.29561666666667</c:v>
                </c:pt>
                <c:pt idx="195">
                  <c:v>1.3022833333333399</c:v>
                </c:pt>
                <c:pt idx="196">
                  <c:v>1.3089500000000001</c:v>
                </c:pt>
                <c:pt idx="197">
                  <c:v>1.31561666666667</c:v>
                </c:pt>
                <c:pt idx="198">
                  <c:v>1.3222833333333399</c:v>
                </c:pt>
                <c:pt idx="199">
                  <c:v>1.3289500000000001</c:v>
                </c:pt>
                <c:pt idx="200">
                  <c:v>1.33561666666667</c:v>
                </c:pt>
                <c:pt idx="201">
                  <c:v>1.3422833333333399</c:v>
                </c:pt>
                <c:pt idx="202">
                  <c:v>1.3489500000000001</c:v>
                </c:pt>
                <c:pt idx="203">
                  <c:v>1.35561666666667</c:v>
                </c:pt>
                <c:pt idx="204">
                  <c:v>1.36228333333334</c:v>
                </c:pt>
                <c:pt idx="205">
                  <c:v>1.3689499999999999</c:v>
                </c:pt>
                <c:pt idx="206">
                  <c:v>1.37561666666667</c:v>
                </c:pt>
                <c:pt idx="207">
                  <c:v>1.38228333333334</c:v>
                </c:pt>
                <c:pt idx="208">
                  <c:v>1.3889499999999999</c:v>
                </c:pt>
                <c:pt idx="209">
                  <c:v>1.3956166666666701</c:v>
                </c:pt>
                <c:pt idx="210">
                  <c:v>1.40228333333334</c:v>
                </c:pt>
                <c:pt idx="211">
                  <c:v>1.4089499999999999</c:v>
                </c:pt>
                <c:pt idx="212">
                  <c:v>1.4156166666666701</c:v>
                </c:pt>
                <c:pt idx="213">
                  <c:v>1.42228333333334</c:v>
                </c:pt>
                <c:pt idx="214">
                  <c:v>1.4289499999999999</c:v>
                </c:pt>
                <c:pt idx="215">
                  <c:v>1.4356166666666701</c:v>
                </c:pt>
                <c:pt idx="216">
                  <c:v>1.44228333333334</c:v>
                </c:pt>
                <c:pt idx="217">
                  <c:v>1.44895</c:v>
                </c:pt>
                <c:pt idx="218">
                  <c:v>1.4556166666666699</c:v>
                </c:pt>
                <c:pt idx="219">
                  <c:v>1.46228333333334</c:v>
                </c:pt>
                <c:pt idx="220">
                  <c:v>1.46895</c:v>
                </c:pt>
                <c:pt idx="221">
                  <c:v>1.4756166666666699</c:v>
                </c:pt>
                <c:pt idx="222">
                  <c:v>1.4822833333333401</c:v>
                </c:pt>
                <c:pt idx="223">
                  <c:v>1.48895</c:v>
                </c:pt>
                <c:pt idx="224">
                  <c:v>1.4956166666666699</c:v>
                </c:pt>
                <c:pt idx="225">
                  <c:v>1.5022833333333401</c:v>
                </c:pt>
                <c:pt idx="226">
                  <c:v>1.50895</c:v>
                </c:pt>
                <c:pt idx="227">
                  <c:v>1.5156166666666699</c:v>
                </c:pt>
                <c:pt idx="228">
                  <c:v>1.5222833333333401</c:v>
                </c:pt>
                <c:pt idx="229">
                  <c:v>1.52895</c:v>
                </c:pt>
                <c:pt idx="230">
                  <c:v>1.53561666666667</c:v>
                </c:pt>
                <c:pt idx="231">
                  <c:v>1.5422833333333399</c:v>
                </c:pt>
                <c:pt idx="232">
                  <c:v>1.54895</c:v>
                </c:pt>
                <c:pt idx="233">
                  <c:v>1.55561666666667</c:v>
                </c:pt>
                <c:pt idx="234">
                  <c:v>1.5622833333333399</c:v>
                </c:pt>
                <c:pt idx="235">
                  <c:v>1.5689500000000001</c:v>
                </c:pt>
                <c:pt idx="236">
                  <c:v>1.57561666666667</c:v>
                </c:pt>
                <c:pt idx="237">
                  <c:v>1.5822833333333399</c:v>
                </c:pt>
                <c:pt idx="238">
                  <c:v>1.5889500000000001</c:v>
                </c:pt>
                <c:pt idx="239">
                  <c:v>1.59561666666667</c:v>
                </c:pt>
                <c:pt idx="240">
                  <c:v>1.6022833333333399</c:v>
                </c:pt>
                <c:pt idx="241">
                  <c:v>1.6089500000000001</c:v>
                </c:pt>
                <c:pt idx="242">
                  <c:v>1.61561666666667</c:v>
                </c:pt>
                <c:pt idx="243">
                  <c:v>1.62228333333334</c:v>
                </c:pt>
                <c:pt idx="244">
                  <c:v>1.6289499999999999</c:v>
                </c:pt>
                <c:pt idx="245">
                  <c:v>1.63561666666667</c:v>
                </c:pt>
                <c:pt idx="246">
                  <c:v>1.64228333333334</c:v>
                </c:pt>
                <c:pt idx="247">
                  <c:v>1.6489499999999999</c:v>
                </c:pt>
                <c:pt idx="248">
                  <c:v>1.6556166666666701</c:v>
                </c:pt>
                <c:pt idx="249">
                  <c:v>1.66228333333334</c:v>
                </c:pt>
                <c:pt idx="250">
                  <c:v>1.6689499999999999</c:v>
                </c:pt>
                <c:pt idx="251">
                  <c:v>1.6756166666666701</c:v>
                </c:pt>
                <c:pt idx="252">
                  <c:v>1.68228333333334</c:v>
                </c:pt>
                <c:pt idx="253">
                  <c:v>1.68895</c:v>
                </c:pt>
                <c:pt idx="254">
                  <c:v>1.6956166666666701</c:v>
                </c:pt>
                <c:pt idx="255">
                  <c:v>1.70228333333334</c:v>
                </c:pt>
                <c:pt idx="256">
                  <c:v>1.70895</c:v>
                </c:pt>
                <c:pt idx="257">
                  <c:v>1.7156166666666699</c:v>
                </c:pt>
                <c:pt idx="258">
                  <c:v>1.72228333333334</c:v>
                </c:pt>
                <c:pt idx="259">
                  <c:v>1.72895</c:v>
                </c:pt>
                <c:pt idx="260">
                  <c:v>1.7356166666666699</c:v>
                </c:pt>
                <c:pt idx="261">
                  <c:v>1.7422833333333401</c:v>
                </c:pt>
                <c:pt idx="262">
                  <c:v>1.74895</c:v>
                </c:pt>
                <c:pt idx="263">
                  <c:v>1.7556166666666699</c:v>
                </c:pt>
                <c:pt idx="264">
                  <c:v>1.7622833333333401</c:v>
                </c:pt>
                <c:pt idx="265">
                  <c:v>1.76895</c:v>
                </c:pt>
                <c:pt idx="266">
                  <c:v>1.77561666666667</c:v>
                </c:pt>
                <c:pt idx="267">
                  <c:v>1.7822833333333401</c:v>
                </c:pt>
                <c:pt idx="268">
                  <c:v>1.78895</c:v>
                </c:pt>
                <c:pt idx="269">
                  <c:v>1.79561666666667</c:v>
                </c:pt>
                <c:pt idx="270">
                  <c:v>1.8022833333333399</c:v>
                </c:pt>
                <c:pt idx="271">
                  <c:v>1.8089500000000001</c:v>
                </c:pt>
                <c:pt idx="272">
                  <c:v>1.81561666666667</c:v>
                </c:pt>
                <c:pt idx="273">
                  <c:v>1.8222833333333399</c:v>
                </c:pt>
                <c:pt idx="274">
                  <c:v>1.8289500000000001</c:v>
                </c:pt>
                <c:pt idx="275">
                  <c:v>1.83561666666667</c:v>
                </c:pt>
                <c:pt idx="276">
                  <c:v>1.8422833333333399</c:v>
                </c:pt>
                <c:pt idx="277">
                  <c:v>1.8489500000000001</c:v>
                </c:pt>
                <c:pt idx="278">
                  <c:v>1.85561666666667</c:v>
                </c:pt>
                <c:pt idx="279">
                  <c:v>1.86228333333334</c:v>
                </c:pt>
                <c:pt idx="280">
                  <c:v>1.8689499999999999</c:v>
                </c:pt>
                <c:pt idx="281">
                  <c:v>1.87561666666667</c:v>
                </c:pt>
                <c:pt idx="282">
                  <c:v>1.88228333333334</c:v>
                </c:pt>
                <c:pt idx="283">
                  <c:v>1.8889499999999999</c:v>
                </c:pt>
                <c:pt idx="284">
                  <c:v>1.8956166666666701</c:v>
                </c:pt>
                <c:pt idx="285">
                  <c:v>1.90228333333334</c:v>
                </c:pt>
                <c:pt idx="286">
                  <c:v>1.9089499999999999</c:v>
                </c:pt>
                <c:pt idx="287">
                  <c:v>1.9156166666666701</c:v>
                </c:pt>
                <c:pt idx="288">
                  <c:v>1.92228333333334</c:v>
                </c:pt>
                <c:pt idx="289">
                  <c:v>1.9289499999999999</c:v>
                </c:pt>
                <c:pt idx="290">
                  <c:v>1.9356166666666701</c:v>
                </c:pt>
                <c:pt idx="291">
                  <c:v>1.94228333333334</c:v>
                </c:pt>
                <c:pt idx="292">
                  <c:v>1.94895</c:v>
                </c:pt>
                <c:pt idx="293">
                  <c:v>1.9556166666666699</c:v>
                </c:pt>
                <c:pt idx="294">
                  <c:v>1.96228333333334</c:v>
                </c:pt>
                <c:pt idx="295">
                  <c:v>1.96895</c:v>
                </c:pt>
                <c:pt idx="296">
                  <c:v>1.9756166666666699</c:v>
                </c:pt>
                <c:pt idx="297">
                  <c:v>1.9822833333333401</c:v>
                </c:pt>
                <c:pt idx="298">
                  <c:v>1.98895</c:v>
                </c:pt>
                <c:pt idx="299">
                  <c:v>1.9956166666666699</c:v>
                </c:pt>
                <c:pt idx="300">
                  <c:v>2.0022833333333399</c:v>
                </c:pt>
                <c:pt idx="301">
                  <c:v>2.00895</c:v>
                </c:pt>
                <c:pt idx="302">
                  <c:v>2.0156166666666699</c:v>
                </c:pt>
                <c:pt idx="303">
                  <c:v>2.0222833333333399</c:v>
                </c:pt>
                <c:pt idx="304">
                  <c:v>2.02895</c:v>
                </c:pt>
                <c:pt idx="305">
                  <c:v>2.03561666666667</c:v>
                </c:pt>
                <c:pt idx="306">
                  <c:v>2.0422833333333399</c:v>
                </c:pt>
                <c:pt idx="307">
                  <c:v>2.04895</c:v>
                </c:pt>
                <c:pt idx="308">
                  <c:v>2.05561666666667</c:v>
                </c:pt>
                <c:pt idx="309">
                  <c:v>2.0622833333333399</c:v>
                </c:pt>
                <c:pt idx="310">
                  <c:v>2.0689500000000001</c:v>
                </c:pt>
                <c:pt idx="311">
                  <c:v>2.07561666666667</c:v>
                </c:pt>
                <c:pt idx="312">
                  <c:v>2.0822833333333399</c:v>
                </c:pt>
                <c:pt idx="313">
                  <c:v>2.0889500000000001</c:v>
                </c:pt>
                <c:pt idx="314">
                  <c:v>2.09561666666667</c:v>
                </c:pt>
                <c:pt idx="315">
                  <c:v>2.1022833333333399</c:v>
                </c:pt>
                <c:pt idx="316">
                  <c:v>2.1089500000000001</c:v>
                </c:pt>
                <c:pt idx="317">
                  <c:v>2.11561666666667</c:v>
                </c:pt>
                <c:pt idx="318">
                  <c:v>2.12228333333334</c:v>
                </c:pt>
                <c:pt idx="319">
                  <c:v>2.1289500000000001</c:v>
                </c:pt>
                <c:pt idx="320">
                  <c:v>2.13561666666667</c:v>
                </c:pt>
                <c:pt idx="321">
                  <c:v>2.14228333333334</c:v>
                </c:pt>
                <c:pt idx="322">
                  <c:v>2.1489500000000001</c:v>
                </c:pt>
                <c:pt idx="323">
                  <c:v>2.1556166666666701</c:v>
                </c:pt>
                <c:pt idx="324">
                  <c:v>2.16228333333334</c:v>
                </c:pt>
                <c:pt idx="325">
                  <c:v>2.1689500000000002</c:v>
                </c:pt>
                <c:pt idx="326">
                  <c:v>2.1756166666666701</c:v>
                </c:pt>
                <c:pt idx="327">
                  <c:v>2.18228333333334</c:v>
                </c:pt>
                <c:pt idx="328">
                  <c:v>2.1889500000000002</c:v>
                </c:pt>
                <c:pt idx="329">
                  <c:v>2.1956166666666701</c:v>
                </c:pt>
                <c:pt idx="330">
                  <c:v>2.20228333333334</c:v>
                </c:pt>
                <c:pt idx="331">
                  <c:v>2.2089500000000002</c:v>
                </c:pt>
                <c:pt idx="332">
                  <c:v>2.2156166666666701</c:v>
                </c:pt>
                <c:pt idx="333">
                  <c:v>2.22228333333334</c:v>
                </c:pt>
                <c:pt idx="334">
                  <c:v>2.2289500000000002</c:v>
                </c:pt>
                <c:pt idx="335">
                  <c:v>2.2356166666666701</c:v>
                </c:pt>
                <c:pt idx="336">
                  <c:v>2.2422833333333401</c:v>
                </c:pt>
                <c:pt idx="337">
                  <c:v>2.2489499999999998</c:v>
                </c:pt>
                <c:pt idx="338">
                  <c:v>2.2556166666666702</c:v>
                </c:pt>
                <c:pt idx="339">
                  <c:v>2.2622833333333401</c:v>
                </c:pt>
                <c:pt idx="340">
                  <c:v>2.2689499999999998</c:v>
                </c:pt>
                <c:pt idx="341">
                  <c:v>2.2756166666666702</c:v>
                </c:pt>
                <c:pt idx="342">
                  <c:v>2.2822833333333401</c:v>
                </c:pt>
                <c:pt idx="343">
                  <c:v>2.2889499999999998</c:v>
                </c:pt>
                <c:pt idx="344">
                  <c:v>2.2956166666666702</c:v>
                </c:pt>
                <c:pt idx="345">
                  <c:v>2.3022833333333401</c:v>
                </c:pt>
                <c:pt idx="346">
                  <c:v>2.3089499999999998</c:v>
                </c:pt>
                <c:pt idx="347">
                  <c:v>2.3156166666666702</c:v>
                </c:pt>
                <c:pt idx="348">
                  <c:v>2.3222833333333401</c:v>
                </c:pt>
                <c:pt idx="349">
                  <c:v>2.3289499999999999</c:v>
                </c:pt>
                <c:pt idx="350">
                  <c:v>2.3356166666666698</c:v>
                </c:pt>
                <c:pt idx="351">
                  <c:v>2.3422833333333402</c:v>
                </c:pt>
                <c:pt idx="352">
                  <c:v>2.3489499999999999</c:v>
                </c:pt>
                <c:pt idx="353">
                  <c:v>2.3556166666666698</c:v>
                </c:pt>
                <c:pt idx="354">
                  <c:v>2.3622833333333402</c:v>
                </c:pt>
                <c:pt idx="355">
                  <c:v>2.3689499999999999</c:v>
                </c:pt>
                <c:pt idx="356">
                  <c:v>2.3756166666666698</c:v>
                </c:pt>
                <c:pt idx="357">
                  <c:v>2.3822833333333402</c:v>
                </c:pt>
                <c:pt idx="358">
                  <c:v>2.3889499999999999</c:v>
                </c:pt>
                <c:pt idx="359">
                  <c:v>2.3956166666666698</c:v>
                </c:pt>
                <c:pt idx="360">
                  <c:v>2.4022833333333402</c:v>
                </c:pt>
                <c:pt idx="361">
                  <c:v>2.4089499999999999</c:v>
                </c:pt>
                <c:pt idx="362">
                  <c:v>2.4156166666666699</c:v>
                </c:pt>
                <c:pt idx="363">
                  <c:v>2.4222833333333398</c:v>
                </c:pt>
                <c:pt idx="364">
                  <c:v>2.4289499999999999</c:v>
                </c:pt>
                <c:pt idx="365">
                  <c:v>2.4356166666666699</c:v>
                </c:pt>
                <c:pt idx="366">
                  <c:v>2.4422833333333398</c:v>
                </c:pt>
                <c:pt idx="367">
                  <c:v>2.44895</c:v>
                </c:pt>
                <c:pt idx="368">
                  <c:v>2.4556166666666699</c:v>
                </c:pt>
                <c:pt idx="369">
                  <c:v>2.4622833333333398</c:v>
                </c:pt>
                <c:pt idx="370">
                  <c:v>2.46895</c:v>
                </c:pt>
                <c:pt idx="371">
                  <c:v>2.4756166666666699</c:v>
                </c:pt>
                <c:pt idx="372">
                  <c:v>2.4822833333333398</c:v>
                </c:pt>
                <c:pt idx="373">
                  <c:v>2.48895</c:v>
                </c:pt>
                <c:pt idx="374">
                  <c:v>2.4956166666666699</c:v>
                </c:pt>
                <c:pt idx="375">
                  <c:v>2.5022833333333399</c:v>
                </c:pt>
                <c:pt idx="376">
                  <c:v>2.50895</c:v>
                </c:pt>
                <c:pt idx="377">
                  <c:v>2.5156166666666699</c:v>
                </c:pt>
                <c:pt idx="378">
                  <c:v>2.5222833333333399</c:v>
                </c:pt>
                <c:pt idx="379">
                  <c:v>2.52895</c:v>
                </c:pt>
                <c:pt idx="380">
                  <c:v>2.53561666666667</c:v>
                </c:pt>
                <c:pt idx="381">
                  <c:v>2.5422833333333399</c:v>
                </c:pt>
                <c:pt idx="382">
                  <c:v>2.54895</c:v>
                </c:pt>
                <c:pt idx="383">
                  <c:v>2.55561666666667</c:v>
                </c:pt>
                <c:pt idx="384">
                  <c:v>2.5622833333333399</c:v>
                </c:pt>
                <c:pt idx="385">
                  <c:v>2.5689500000000001</c:v>
                </c:pt>
                <c:pt idx="386">
                  <c:v>2.57561666666667</c:v>
                </c:pt>
                <c:pt idx="387">
                  <c:v>2.5822833333333399</c:v>
                </c:pt>
                <c:pt idx="388">
                  <c:v>2.5889500000000001</c:v>
                </c:pt>
                <c:pt idx="389">
                  <c:v>2.59561666666667</c:v>
                </c:pt>
                <c:pt idx="390">
                  <c:v>2.6022833333333399</c:v>
                </c:pt>
                <c:pt idx="391">
                  <c:v>2.6089500000000001</c:v>
                </c:pt>
                <c:pt idx="392">
                  <c:v>2.61561666666667</c:v>
                </c:pt>
                <c:pt idx="393">
                  <c:v>2.62228333333334</c:v>
                </c:pt>
                <c:pt idx="394">
                  <c:v>2.6289500000000001</c:v>
                </c:pt>
                <c:pt idx="395">
                  <c:v>2.63561666666667</c:v>
                </c:pt>
                <c:pt idx="396">
                  <c:v>2.64228333333334</c:v>
                </c:pt>
                <c:pt idx="397">
                  <c:v>2.6489500000000001</c:v>
                </c:pt>
                <c:pt idx="398">
                  <c:v>2.6556166666666701</c:v>
                </c:pt>
                <c:pt idx="399">
                  <c:v>2.66228333333334</c:v>
                </c:pt>
                <c:pt idx="400">
                  <c:v>2.6689500000000002</c:v>
                </c:pt>
                <c:pt idx="401">
                  <c:v>2.6756166666666701</c:v>
                </c:pt>
                <c:pt idx="402">
                  <c:v>2.68228333333334</c:v>
                </c:pt>
                <c:pt idx="403">
                  <c:v>2.6889500000000002</c:v>
                </c:pt>
                <c:pt idx="404">
                  <c:v>2.6956166666666701</c:v>
                </c:pt>
                <c:pt idx="405">
                  <c:v>2.70228333333334</c:v>
                </c:pt>
                <c:pt idx="406">
                  <c:v>2.7089500000000002</c:v>
                </c:pt>
                <c:pt idx="407">
                  <c:v>2.7156166666666701</c:v>
                </c:pt>
                <c:pt idx="408">
                  <c:v>2.72228333333334</c:v>
                </c:pt>
                <c:pt idx="409">
                  <c:v>2.7289500000000002</c:v>
                </c:pt>
                <c:pt idx="410">
                  <c:v>2.7356166666666701</c:v>
                </c:pt>
                <c:pt idx="411">
                  <c:v>2.7422833333333401</c:v>
                </c:pt>
                <c:pt idx="412">
                  <c:v>2.7489499999999998</c:v>
                </c:pt>
                <c:pt idx="413">
                  <c:v>2.7556166666666702</c:v>
                </c:pt>
                <c:pt idx="414">
                  <c:v>2.7622833333333401</c:v>
                </c:pt>
                <c:pt idx="415">
                  <c:v>2.7689499999999998</c:v>
                </c:pt>
                <c:pt idx="416">
                  <c:v>2.7756166666666702</c:v>
                </c:pt>
                <c:pt idx="417">
                  <c:v>2.7822833333333401</c:v>
                </c:pt>
                <c:pt idx="418">
                  <c:v>2.7889499999999998</c:v>
                </c:pt>
                <c:pt idx="419">
                  <c:v>2.7956166666666702</c:v>
                </c:pt>
                <c:pt idx="420">
                  <c:v>2.8022833333333401</c:v>
                </c:pt>
                <c:pt idx="421">
                  <c:v>2.8089499999999998</c:v>
                </c:pt>
                <c:pt idx="422">
                  <c:v>2.8156166666666702</c:v>
                </c:pt>
                <c:pt idx="423">
                  <c:v>2.8222833333333401</c:v>
                </c:pt>
                <c:pt idx="424">
                  <c:v>2.8289499999999999</c:v>
                </c:pt>
                <c:pt idx="425">
                  <c:v>2.8356166666666698</c:v>
                </c:pt>
                <c:pt idx="426">
                  <c:v>2.8422833333333402</c:v>
                </c:pt>
                <c:pt idx="427">
                  <c:v>2.8489499999999999</c:v>
                </c:pt>
                <c:pt idx="428">
                  <c:v>2.8556166666666698</c:v>
                </c:pt>
                <c:pt idx="429">
                  <c:v>2.8622833333333402</c:v>
                </c:pt>
                <c:pt idx="430">
                  <c:v>2.8689499999999999</c:v>
                </c:pt>
                <c:pt idx="431">
                  <c:v>2.8756166666666698</c:v>
                </c:pt>
                <c:pt idx="432">
                  <c:v>2.8822833333333402</c:v>
                </c:pt>
                <c:pt idx="433">
                  <c:v>2.8889499999999999</c:v>
                </c:pt>
                <c:pt idx="434">
                  <c:v>2.8956166666666698</c:v>
                </c:pt>
                <c:pt idx="435">
                  <c:v>2.9022833333333402</c:v>
                </c:pt>
                <c:pt idx="436">
                  <c:v>2.9089499999999999</c:v>
                </c:pt>
                <c:pt idx="437">
                  <c:v>2.9156166666666699</c:v>
                </c:pt>
                <c:pt idx="438">
                  <c:v>2.9222833333333398</c:v>
                </c:pt>
                <c:pt idx="439">
                  <c:v>2.9289499999999999</c:v>
                </c:pt>
                <c:pt idx="440">
                  <c:v>2.9356166666666699</c:v>
                </c:pt>
                <c:pt idx="441">
                  <c:v>2.9422833333333398</c:v>
                </c:pt>
                <c:pt idx="442">
                  <c:v>2.94895</c:v>
                </c:pt>
                <c:pt idx="443">
                  <c:v>2.9556166666666699</c:v>
                </c:pt>
                <c:pt idx="444">
                  <c:v>2.9622833333333398</c:v>
                </c:pt>
                <c:pt idx="445">
                  <c:v>2.96895</c:v>
                </c:pt>
                <c:pt idx="446">
                  <c:v>2.9756166666666699</c:v>
                </c:pt>
                <c:pt idx="447">
                  <c:v>2.9822833333333398</c:v>
                </c:pt>
                <c:pt idx="448">
                  <c:v>2.98895</c:v>
                </c:pt>
                <c:pt idx="449">
                  <c:v>2.9956166666666699</c:v>
                </c:pt>
                <c:pt idx="450">
                  <c:v>3.0022833333333399</c:v>
                </c:pt>
                <c:pt idx="451">
                  <c:v>3.00895</c:v>
                </c:pt>
                <c:pt idx="452">
                  <c:v>3.0156166666666699</c:v>
                </c:pt>
                <c:pt idx="453">
                  <c:v>3.0222833333333399</c:v>
                </c:pt>
                <c:pt idx="454">
                  <c:v>3.02895</c:v>
                </c:pt>
                <c:pt idx="455">
                  <c:v>3.03561666666667</c:v>
                </c:pt>
                <c:pt idx="456">
                  <c:v>3.0422833333333399</c:v>
                </c:pt>
                <c:pt idx="457">
                  <c:v>3.04895</c:v>
                </c:pt>
                <c:pt idx="458">
                  <c:v>3.05561666666667</c:v>
                </c:pt>
                <c:pt idx="459">
                  <c:v>3.0622833333333399</c:v>
                </c:pt>
                <c:pt idx="460">
                  <c:v>3.0689500000000001</c:v>
                </c:pt>
                <c:pt idx="461">
                  <c:v>3.07561666666667</c:v>
                </c:pt>
                <c:pt idx="462">
                  <c:v>3.0822833333333399</c:v>
                </c:pt>
                <c:pt idx="463">
                  <c:v>3.0889500000000001</c:v>
                </c:pt>
                <c:pt idx="464">
                  <c:v>3.09561666666667</c:v>
                </c:pt>
                <c:pt idx="465">
                  <c:v>3.1022833333333399</c:v>
                </c:pt>
                <c:pt idx="466">
                  <c:v>3.1089500000000001</c:v>
                </c:pt>
                <c:pt idx="467">
                  <c:v>3.11561666666667</c:v>
                </c:pt>
                <c:pt idx="468">
                  <c:v>3.12228333333334</c:v>
                </c:pt>
                <c:pt idx="469">
                  <c:v>3.1289500000000001</c:v>
                </c:pt>
                <c:pt idx="470">
                  <c:v>3.13561666666667</c:v>
                </c:pt>
                <c:pt idx="471">
                  <c:v>3.14228333333334</c:v>
                </c:pt>
                <c:pt idx="472">
                  <c:v>3.1489500000000001</c:v>
                </c:pt>
                <c:pt idx="473">
                  <c:v>3.1556166666666701</c:v>
                </c:pt>
                <c:pt idx="474">
                  <c:v>3.16228333333334</c:v>
                </c:pt>
                <c:pt idx="475">
                  <c:v>3.1689500000000002</c:v>
                </c:pt>
                <c:pt idx="476">
                  <c:v>3.1756166666666701</c:v>
                </c:pt>
                <c:pt idx="477">
                  <c:v>3.18228333333334</c:v>
                </c:pt>
                <c:pt idx="478">
                  <c:v>3.1889500000000002</c:v>
                </c:pt>
                <c:pt idx="479">
                  <c:v>3.1956166666666701</c:v>
                </c:pt>
                <c:pt idx="480">
                  <c:v>3.20228333333334</c:v>
                </c:pt>
                <c:pt idx="481">
                  <c:v>3.2089500000000002</c:v>
                </c:pt>
                <c:pt idx="482">
                  <c:v>3.2156166666666701</c:v>
                </c:pt>
                <c:pt idx="483">
                  <c:v>3.22228333333334</c:v>
                </c:pt>
                <c:pt idx="484">
                  <c:v>3.2289500000000002</c:v>
                </c:pt>
                <c:pt idx="485">
                  <c:v>3.2356166666666701</c:v>
                </c:pt>
                <c:pt idx="486">
                  <c:v>3.2422833333333401</c:v>
                </c:pt>
                <c:pt idx="487">
                  <c:v>3.2489499999999998</c:v>
                </c:pt>
                <c:pt idx="488">
                  <c:v>3.2556166666666702</c:v>
                </c:pt>
                <c:pt idx="489">
                  <c:v>3.2622833333333401</c:v>
                </c:pt>
                <c:pt idx="490">
                  <c:v>3.2689499999999998</c:v>
                </c:pt>
                <c:pt idx="491">
                  <c:v>3.2756166666666702</c:v>
                </c:pt>
                <c:pt idx="492">
                  <c:v>3.2822833333333401</c:v>
                </c:pt>
                <c:pt idx="493">
                  <c:v>3.2889499999999998</c:v>
                </c:pt>
                <c:pt idx="494">
                  <c:v>3.2956166666666702</c:v>
                </c:pt>
                <c:pt idx="495">
                  <c:v>3.3022833333333401</c:v>
                </c:pt>
                <c:pt idx="496">
                  <c:v>3.3089499999999998</c:v>
                </c:pt>
                <c:pt idx="497">
                  <c:v>3.3156166666666702</c:v>
                </c:pt>
                <c:pt idx="498">
                  <c:v>3.3222833333333401</c:v>
                </c:pt>
                <c:pt idx="499">
                  <c:v>3.3289499999999999</c:v>
                </c:pt>
                <c:pt idx="500">
                  <c:v>3.3356166666666698</c:v>
                </c:pt>
                <c:pt idx="501">
                  <c:v>3.3422833333333402</c:v>
                </c:pt>
                <c:pt idx="502">
                  <c:v>3.3489499999999999</c:v>
                </c:pt>
                <c:pt idx="503">
                  <c:v>3.3556166666666698</c:v>
                </c:pt>
                <c:pt idx="504">
                  <c:v>3.3622833333333402</c:v>
                </c:pt>
                <c:pt idx="505">
                  <c:v>3.3689499999999999</c:v>
                </c:pt>
                <c:pt idx="506">
                  <c:v>3.3756166666666698</c:v>
                </c:pt>
                <c:pt idx="507">
                  <c:v>3.3822833333333402</c:v>
                </c:pt>
                <c:pt idx="508">
                  <c:v>3.3889499999999999</c:v>
                </c:pt>
                <c:pt idx="509">
                  <c:v>3.3956166666666698</c:v>
                </c:pt>
                <c:pt idx="510">
                  <c:v>3.4022833333333402</c:v>
                </c:pt>
                <c:pt idx="511">
                  <c:v>3.4089499999999999</c:v>
                </c:pt>
                <c:pt idx="512">
                  <c:v>3.4156166666666699</c:v>
                </c:pt>
                <c:pt idx="513">
                  <c:v>3.4222833333333398</c:v>
                </c:pt>
                <c:pt idx="514">
                  <c:v>3.4289499999999999</c:v>
                </c:pt>
                <c:pt idx="515">
                  <c:v>3.4356166666666699</c:v>
                </c:pt>
                <c:pt idx="516">
                  <c:v>3.4422833333333398</c:v>
                </c:pt>
                <c:pt idx="517">
                  <c:v>3.44895</c:v>
                </c:pt>
                <c:pt idx="518">
                  <c:v>3.4556166666666699</c:v>
                </c:pt>
                <c:pt idx="519">
                  <c:v>3.4622833333333398</c:v>
                </c:pt>
                <c:pt idx="520">
                  <c:v>3.46895</c:v>
                </c:pt>
                <c:pt idx="521">
                  <c:v>3.4756166666666699</c:v>
                </c:pt>
                <c:pt idx="522">
                  <c:v>3.4822833333333398</c:v>
                </c:pt>
                <c:pt idx="523">
                  <c:v>3.48895</c:v>
                </c:pt>
                <c:pt idx="524">
                  <c:v>3.4956166666666699</c:v>
                </c:pt>
                <c:pt idx="525">
                  <c:v>3.5022833333333399</c:v>
                </c:pt>
                <c:pt idx="526">
                  <c:v>3.50895</c:v>
                </c:pt>
                <c:pt idx="527">
                  <c:v>3.5156166666666699</c:v>
                </c:pt>
                <c:pt idx="528">
                  <c:v>3.5222833333333399</c:v>
                </c:pt>
                <c:pt idx="529">
                  <c:v>3.52895</c:v>
                </c:pt>
                <c:pt idx="530">
                  <c:v>3.53561666666667</c:v>
                </c:pt>
                <c:pt idx="531">
                  <c:v>3.5422833333333399</c:v>
                </c:pt>
                <c:pt idx="532">
                  <c:v>3.54895</c:v>
                </c:pt>
                <c:pt idx="533">
                  <c:v>3.55561666666667</c:v>
                </c:pt>
                <c:pt idx="534">
                  <c:v>3.5622833333333399</c:v>
                </c:pt>
                <c:pt idx="535">
                  <c:v>3.5689500000000001</c:v>
                </c:pt>
                <c:pt idx="536">
                  <c:v>3.57561666666667</c:v>
                </c:pt>
                <c:pt idx="537">
                  <c:v>3.5822833333333399</c:v>
                </c:pt>
                <c:pt idx="538">
                  <c:v>3.5889500000000001</c:v>
                </c:pt>
                <c:pt idx="539">
                  <c:v>3.59561666666667</c:v>
                </c:pt>
                <c:pt idx="540">
                  <c:v>3.6022833333333399</c:v>
                </c:pt>
                <c:pt idx="541">
                  <c:v>3.6089500000000001</c:v>
                </c:pt>
                <c:pt idx="542">
                  <c:v>3.61561666666667</c:v>
                </c:pt>
                <c:pt idx="543">
                  <c:v>3.62228333333334</c:v>
                </c:pt>
                <c:pt idx="544">
                  <c:v>3.6289500000000001</c:v>
                </c:pt>
                <c:pt idx="545">
                  <c:v>3.63561666666667</c:v>
                </c:pt>
                <c:pt idx="546">
                  <c:v>3.64228333333334</c:v>
                </c:pt>
                <c:pt idx="547">
                  <c:v>3.6489500000000001</c:v>
                </c:pt>
                <c:pt idx="548">
                  <c:v>3.6556166666666701</c:v>
                </c:pt>
                <c:pt idx="549">
                  <c:v>3.66228333333334</c:v>
                </c:pt>
                <c:pt idx="550">
                  <c:v>3.6689500000000002</c:v>
                </c:pt>
                <c:pt idx="551">
                  <c:v>3.6756166666666701</c:v>
                </c:pt>
                <c:pt idx="552">
                  <c:v>3.68228333333334</c:v>
                </c:pt>
                <c:pt idx="553">
                  <c:v>3.6889500000000002</c:v>
                </c:pt>
                <c:pt idx="554">
                  <c:v>3.6956166666666701</c:v>
                </c:pt>
                <c:pt idx="555">
                  <c:v>3.70228333333334</c:v>
                </c:pt>
                <c:pt idx="556">
                  <c:v>3.7089500000000002</c:v>
                </c:pt>
                <c:pt idx="557">
                  <c:v>3.7156166666666701</c:v>
                </c:pt>
                <c:pt idx="558">
                  <c:v>3.72228333333334</c:v>
                </c:pt>
                <c:pt idx="559">
                  <c:v>3.7289500000000002</c:v>
                </c:pt>
                <c:pt idx="560">
                  <c:v>3.7356166666666701</c:v>
                </c:pt>
                <c:pt idx="561">
                  <c:v>3.7422833333333401</c:v>
                </c:pt>
                <c:pt idx="562">
                  <c:v>3.7489499999999998</c:v>
                </c:pt>
                <c:pt idx="563">
                  <c:v>3.7556166666666702</c:v>
                </c:pt>
                <c:pt idx="564">
                  <c:v>3.7622833333333401</c:v>
                </c:pt>
                <c:pt idx="565">
                  <c:v>3.7689499999999998</c:v>
                </c:pt>
                <c:pt idx="566">
                  <c:v>3.7756166666666702</c:v>
                </c:pt>
                <c:pt idx="567">
                  <c:v>3.7822833333333401</c:v>
                </c:pt>
                <c:pt idx="568">
                  <c:v>3.7889499999999998</c:v>
                </c:pt>
                <c:pt idx="569">
                  <c:v>3.7956166666666702</c:v>
                </c:pt>
                <c:pt idx="570">
                  <c:v>3.8022833333333401</c:v>
                </c:pt>
                <c:pt idx="571">
                  <c:v>3.8089499999999998</c:v>
                </c:pt>
                <c:pt idx="572">
                  <c:v>3.8156166666666702</c:v>
                </c:pt>
                <c:pt idx="573">
                  <c:v>3.8222833333333401</c:v>
                </c:pt>
                <c:pt idx="574">
                  <c:v>3.8289499999999999</c:v>
                </c:pt>
                <c:pt idx="575">
                  <c:v>3.8356166666666698</c:v>
                </c:pt>
                <c:pt idx="576">
                  <c:v>3.8422833333333402</c:v>
                </c:pt>
                <c:pt idx="577">
                  <c:v>3.8489499999999999</c:v>
                </c:pt>
                <c:pt idx="578">
                  <c:v>3.8556166666666698</c:v>
                </c:pt>
                <c:pt idx="579">
                  <c:v>3.8622833333333402</c:v>
                </c:pt>
                <c:pt idx="580">
                  <c:v>3.8689499999999999</c:v>
                </c:pt>
                <c:pt idx="581">
                  <c:v>3.8756166666666698</c:v>
                </c:pt>
                <c:pt idx="582">
                  <c:v>3.8822833333333402</c:v>
                </c:pt>
                <c:pt idx="583">
                  <c:v>3.8889499999999999</c:v>
                </c:pt>
                <c:pt idx="584">
                  <c:v>3.8956166666666698</c:v>
                </c:pt>
                <c:pt idx="585">
                  <c:v>3.9022833333333402</c:v>
                </c:pt>
                <c:pt idx="586">
                  <c:v>3.9089499999999999</c:v>
                </c:pt>
                <c:pt idx="587">
                  <c:v>3.9156166666666699</c:v>
                </c:pt>
                <c:pt idx="588">
                  <c:v>3.9222833333333398</c:v>
                </c:pt>
                <c:pt idx="589">
                  <c:v>3.9289499999999999</c:v>
                </c:pt>
                <c:pt idx="590">
                  <c:v>3.9356166666666699</c:v>
                </c:pt>
                <c:pt idx="591">
                  <c:v>3.9422833333333398</c:v>
                </c:pt>
                <c:pt idx="592">
                  <c:v>3.94895</c:v>
                </c:pt>
                <c:pt idx="593">
                  <c:v>3.9556166666666699</c:v>
                </c:pt>
                <c:pt idx="594">
                  <c:v>3.9622833333333398</c:v>
                </c:pt>
                <c:pt idx="595">
                  <c:v>3.96895</c:v>
                </c:pt>
                <c:pt idx="596">
                  <c:v>3.9756166666666699</c:v>
                </c:pt>
                <c:pt idx="597">
                  <c:v>3.9822833333333398</c:v>
                </c:pt>
                <c:pt idx="598">
                  <c:v>3.98895</c:v>
                </c:pt>
                <c:pt idx="599">
                  <c:v>3.9956166666666699</c:v>
                </c:pt>
                <c:pt idx="600">
                  <c:v>4.0022833333333399</c:v>
                </c:pt>
                <c:pt idx="601">
                  <c:v>4.0089499999999996</c:v>
                </c:pt>
                <c:pt idx="602">
                  <c:v>4.0156166666666699</c:v>
                </c:pt>
                <c:pt idx="603">
                  <c:v>4.0222833333333403</c:v>
                </c:pt>
                <c:pt idx="604">
                  <c:v>4.02895</c:v>
                </c:pt>
                <c:pt idx="605">
                  <c:v>4.0356166666666704</c:v>
                </c:pt>
                <c:pt idx="606">
                  <c:v>4.0422833333333399</c:v>
                </c:pt>
                <c:pt idx="607">
                  <c:v>4.0489499999999996</c:v>
                </c:pt>
                <c:pt idx="608">
                  <c:v>4.05561666666667</c:v>
                </c:pt>
                <c:pt idx="609">
                  <c:v>4.0622833333333404</c:v>
                </c:pt>
                <c:pt idx="610">
                  <c:v>4.0689500000000001</c:v>
                </c:pt>
                <c:pt idx="611">
                  <c:v>4.0756166666666704</c:v>
                </c:pt>
                <c:pt idx="612">
                  <c:v>4.0822833333333399</c:v>
                </c:pt>
                <c:pt idx="613">
                  <c:v>4.0889499999999996</c:v>
                </c:pt>
                <c:pt idx="614">
                  <c:v>4.09561666666667</c:v>
                </c:pt>
                <c:pt idx="615">
                  <c:v>4.1022833333333404</c:v>
                </c:pt>
                <c:pt idx="616">
                  <c:v>4.1089500000000001</c:v>
                </c:pt>
                <c:pt idx="617">
                  <c:v>4.1156166666666696</c:v>
                </c:pt>
                <c:pt idx="618">
                  <c:v>4.12228333333334</c:v>
                </c:pt>
                <c:pt idx="619">
                  <c:v>4.1289499999999997</c:v>
                </c:pt>
                <c:pt idx="620">
                  <c:v>4.13561666666667</c:v>
                </c:pt>
                <c:pt idx="621">
                  <c:v>4.1422833333333404</c:v>
                </c:pt>
                <c:pt idx="622">
                  <c:v>4.1489500000000001</c:v>
                </c:pt>
                <c:pt idx="623">
                  <c:v>4.1556166666666696</c:v>
                </c:pt>
                <c:pt idx="624">
                  <c:v>4.16228333333334</c:v>
                </c:pt>
                <c:pt idx="625">
                  <c:v>4.1689499999999997</c:v>
                </c:pt>
                <c:pt idx="626">
                  <c:v>4.1756166666666701</c:v>
                </c:pt>
                <c:pt idx="627">
                  <c:v>4.1822833333333396</c:v>
                </c:pt>
                <c:pt idx="628">
                  <c:v>4.1889500000000002</c:v>
                </c:pt>
                <c:pt idx="629">
                  <c:v>4.1956166666666697</c:v>
                </c:pt>
                <c:pt idx="630">
                  <c:v>4.20228333333334</c:v>
                </c:pt>
                <c:pt idx="631">
                  <c:v>4.2089499999999997</c:v>
                </c:pt>
                <c:pt idx="632">
                  <c:v>4.2156166666666701</c:v>
                </c:pt>
                <c:pt idx="633">
                  <c:v>4.2222833333333396</c:v>
                </c:pt>
                <c:pt idx="634">
                  <c:v>4.2289500000000002</c:v>
                </c:pt>
                <c:pt idx="635">
                  <c:v>4.2356166666666697</c:v>
                </c:pt>
                <c:pt idx="636">
                  <c:v>4.2422833333333401</c:v>
                </c:pt>
                <c:pt idx="637">
                  <c:v>4.2489499999999998</c:v>
                </c:pt>
                <c:pt idx="638">
                  <c:v>4.2556166666666702</c:v>
                </c:pt>
                <c:pt idx="639">
                  <c:v>4.2622833333333396</c:v>
                </c:pt>
                <c:pt idx="640">
                  <c:v>4.2689500000000002</c:v>
                </c:pt>
                <c:pt idx="641">
                  <c:v>4.2756166666666697</c:v>
                </c:pt>
                <c:pt idx="642">
                  <c:v>4.2822833333333401</c:v>
                </c:pt>
                <c:pt idx="643">
                  <c:v>4.2889499999999998</c:v>
                </c:pt>
                <c:pt idx="644">
                  <c:v>4.2956166666666702</c:v>
                </c:pt>
                <c:pt idx="645">
                  <c:v>4.3022833333333397</c:v>
                </c:pt>
                <c:pt idx="646">
                  <c:v>4.3089500000000003</c:v>
                </c:pt>
                <c:pt idx="647">
                  <c:v>4.3156166666666698</c:v>
                </c:pt>
                <c:pt idx="648">
                  <c:v>4.3222833333333401</c:v>
                </c:pt>
                <c:pt idx="649">
                  <c:v>4.3289499999999999</c:v>
                </c:pt>
                <c:pt idx="650">
                  <c:v>4.3356166666666702</c:v>
                </c:pt>
                <c:pt idx="651">
                  <c:v>4.3422833333333397</c:v>
                </c:pt>
                <c:pt idx="652">
                  <c:v>4.3489500000000003</c:v>
                </c:pt>
                <c:pt idx="653">
                  <c:v>4.3556166666666698</c:v>
                </c:pt>
                <c:pt idx="654">
                  <c:v>4.3622833333333402</c:v>
                </c:pt>
                <c:pt idx="655">
                  <c:v>4.3689499999999999</c:v>
                </c:pt>
                <c:pt idx="656">
                  <c:v>4.3756166666666703</c:v>
                </c:pt>
                <c:pt idx="657">
                  <c:v>4.3822833333333397</c:v>
                </c:pt>
                <c:pt idx="658">
                  <c:v>4.3889500000000004</c:v>
                </c:pt>
                <c:pt idx="659">
                  <c:v>4.3956166666666698</c:v>
                </c:pt>
                <c:pt idx="660">
                  <c:v>4.4022833333333402</c:v>
                </c:pt>
                <c:pt idx="661">
                  <c:v>4.4089499999999999</c:v>
                </c:pt>
                <c:pt idx="662">
                  <c:v>4.4156166666666703</c:v>
                </c:pt>
                <c:pt idx="663">
                  <c:v>4.4222833333333398</c:v>
                </c:pt>
                <c:pt idx="664">
                  <c:v>4.4289500000000004</c:v>
                </c:pt>
                <c:pt idx="665">
                  <c:v>4.4356166666666699</c:v>
                </c:pt>
                <c:pt idx="666">
                  <c:v>4.4422833333333402</c:v>
                </c:pt>
                <c:pt idx="667">
                  <c:v>4.44895</c:v>
                </c:pt>
                <c:pt idx="668">
                  <c:v>4.4556166666666703</c:v>
                </c:pt>
                <c:pt idx="669">
                  <c:v>4.4622833333333398</c:v>
                </c:pt>
                <c:pt idx="670">
                  <c:v>4.4689500000000004</c:v>
                </c:pt>
                <c:pt idx="671">
                  <c:v>4.4756166666666699</c:v>
                </c:pt>
                <c:pt idx="672">
                  <c:v>4.4822833333333403</c:v>
                </c:pt>
                <c:pt idx="673">
                  <c:v>4.48895</c:v>
                </c:pt>
                <c:pt idx="674">
                  <c:v>4.4956166666666704</c:v>
                </c:pt>
                <c:pt idx="675">
                  <c:v>4.5022833333333399</c:v>
                </c:pt>
                <c:pt idx="676">
                  <c:v>4.5089499999999996</c:v>
                </c:pt>
                <c:pt idx="677">
                  <c:v>4.5156166666666699</c:v>
                </c:pt>
                <c:pt idx="678">
                  <c:v>4.5222833333333403</c:v>
                </c:pt>
                <c:pt idx="679">
                  <c:v>4.52895</c:v>
                </c:pt>
                <c:pt idx="680">
                  <c:v>4.5356166666666704</c:v>
                </c:pt>
                <c:pt idx="681">
                  <c:v>4.5422833333333399</c:v>
                </c:pt>
                <c:pt idx="682">
                  <c:v>4.5489499999999996</c:v>
                </c:pt>
                <c:pt idx="683">
                  <c:v>4.55561666666667</c:v>
                </c:pt>
                <c:pt idx="684">
                  <c:v>4.5622833333333404</c:v>
                </c:pt>
                <c:pt idx="685">
                  <c:v>4.5689500000000001</c:v>
                </c:pt>
                <c:pt idx="686">
                  <c:v>4.5756166666666704</c:v>
                </c:pt>
                <c:pt idx="687">
                  <c:v>4.5822833333333399</c:v>
                </c:pt>
                <c:pt idx="688">
                  <c:v>4.5889499999999996</c:v>
                </c:pt>
                <c:pt idx="689">
                  <c:v>4.59561666666667</c:v>
                </c:pt>
                <c:pt idx="690">
                  <c:v>4.6022833333333404</c:v>
                </c:pt>
                <c:pt idx="691">
                  <c:v>4.6089500000000001</c:v>
                </c:pt>
                <c:pt idx="692">
                  <c:v>4.6156166666666696</c:v>
                </c:pt>
                <c:pt idx="693">
                  <c:v>4.62228333333334</c:v>
                </c:pt>
                <c:pt idx="694">
                  <c:v>4.6289499999999997</c:v>
                </c:pt>
                <c:pt idx="695">
                  <c:v>4.63561666666667</c:v>
                </c:pt>
                <c:pt idx="696">
                  <c:v>4.6422833333333404</c:v>
                </c:pt>
                <c:pt idx="697">
                  <c:v>4.6489500000000001</c:v>
                </c:pt>
                <c:pt idx="698">
                  <c:v>4.6556166666666696</c:v>
                </c:pt>
                <c:pt idx="699">
                  <c:v>4.66228333333334</c:v>
                </c:pt>
                <c:pt idx="700">
                  <c:v>4.6689499999999997</c:v>
                </c:pt>
                <c:pt idx="701">
                  <c:v>4.6756166666666701</c:v>
                </c:pt>
                <c:pt idx="702">
                  <c:v>4.6822833333333396</c:v>
                </c:pt>
                <c:pt idx="703">
                  <c:v>4.6889500000000002</c:v>
                </c:pt>
                <c:pt idx="704">
                  <c:v>4.6956166666666697</c:v>
                </c:pt>
                <c:pt idx="705">
                  <c:v>4.70228333333334</c:v>
                </c:pt>
                <c:pt idx="706">
                  <c:v>4.7089499999999997</c:v>
                </c:pt>
                <c:pt idx="707">
                  <c:v>4.7156166666666701</c:v>
                </c:pt>
                <c:pt idx="708">
                  <c:v>4.7222833333333396</c:v>
                </c:pt>
                <c:pt idx="709">
                  <c:v>4.7289500000000002</c:v>
                </c:pt>
                <c:pt idx="710">
                  <c:v>4.7356166666666697</c:v>
                </c:pt>
                <c:pt idx="711">
                  <c:v>4.7422833333333401</c:v>
                </c:pt>
                <c:pt idx="712">
                  <c:v>4.7489499999999998</c:v>
                </c:pt>
                <c:pt idx="713">
                  <c:v>4.7556166666666702</c:v>
                </c:pt>
                <c:pt idx="714">
                  <c:v>4.7622833333333396</c:v>
                </c:pt>
                <c:pt idx="715">
                  <c:v>4.7689500000000002</c:v>
                </c:pt>
                <c:pt idx="716">
                  <c:v>4.7756166666666697</c:v>
                </c:pt>
                <c:pt idx="717">
                  <c:v>4.7822833333333401</c:v>
                </c:pt>
                <c:pt idx="718">
                  <c:v>4.7889499999999998</c:v>
                </c:pt>
                <c:pt idx="719">
                  <c:v>4.7956166666666702</c:v>
                </c:pt>
                <c:pt idx="720">
                  <c:v>4.8022833333333397</c:v>
                </c:pt>
                <c:pt idx="721">
                  <c:v>4.8089500000000003</c:v>
                </c:pt>
                <c:pt idx="722">
                  <c:v>4.8156166666666698</c:v>
                </c:pt>
                <c:pt idx="723">
                  <c:v>4.8222833333333401</c:v>
                </c:pt>
                <c:pt idx="724">
                  <c:v>4.8289499999999999</c:v>
                </c:pt>
                <c:pt idx="725">
                  <c:v>4.8356166666666702</c:v>
                </c:pt>
                <c:pt idx="726">
                  <c:v>4.8422833333333397</c:v>
                </c:pt>
                <c:pt idx="727">
                  <c:v>4.8489500000000003</c:v>
                </c:pt>
                <c:pt idx="728">
                  <c:v>4.8556166666666698</c:v>
                </c:pt>
                <c:pt idx="729">
                  <c:v>4.8622833333333402</c:v>
                </c:pt>
                <c:pt idx="730">
                  <c:v>4.8689499999999999</c:v>
                </c:pt>
                <c:pt idx="731">
                  <c:v>4.8756166666666703</c:v>
                </c:pt>
                <c:pt idx="732">
                  <c:v>4.8822833333333397</c:v>
                </c:pt>
                <c:pt idx="733">
                  <c:v>4.8889500000000004</c:v>
                </c:pt>
                <c:pt idx="734">
                  <c:v>4.8956166666666698</c:v>
                </c:pt>
                <c:pt idx="735">
                  <c:v>4.9022833333333402</c:v>
                </c:pt>
                <c:pt idx="736">
                  <c:v>4.9089499999999999</c:v>
                </c:pt>
                <c:pt idx="737">
                  <c:v>4.9156166666666703</c:v>
                </c:pt>
                <c:pt idx="738">
                  <c:v>4.9222833333333398</c:v>
                </c:pt>
                <c:pt idx="739">
                  <c:v>4.9289500000000004</c:v>
                </c:pt>
                <c:pt idx="740">
                  <c:v>4.9356166666666699</c:v>
                </c:pt>
                <c:pt idx="741">
                  <c:v>4.9422833333333402</c:v>
                </c:pt>
                <c:pt idx="742">
                  <c:v>4.94895</c:v>
                </c:pt>
                <c:pt idx="743">
                  <c:v>4.9556166666666703</c:v>
                </c:pt>
                <c:pt idx="744">
                  <c:v>4.9622833333333398</c:v>
                </c:pt>
                <c:pt idx="745">
                  <c:v>4.9689500000000004</c:v>
                </c:pt>
                <c:pt idx="746">
                  <c:v>4.9756166666666699</c:v>
                </c:pt>
                <c:pt idx="747">
                  <c:v>4.9822833333333403</c:v>
                </c:pt>
                <c:pt idx="748">
                  <c:v>4.98895</c:v>
                </c:pt>
                <c:pt idx="749">
                  <c:v>4.9956166666666704</c:v>
                </c:pt>
                <c:pt idx="750">
                  <c:v>5.0022833333333399</c:v>
                </c:pt>
                <c:pt idx="751">
                  <c:v>5.0089499999999996</c:v>
                </c:pt>
                <c:pt idx="752">
                  <c:v>5.0156166666666699</c:v>
                </c:pt>
                <c:pt idx="753">
                  <c:v>5.0222833333333403</c:v>
                </c:pt>
                <c:pt idx="754">
                  <c:v>5.02895</c:v>
                </c:pt>
                <c:pt idx="755">
                  <c:v>5.0356166666666704</c:v>
                </c:pt>
                <c:pt idx="756">
                  <c:v>5.0422833333333399</c:v>
                </c:pt>
                <c:pt idx="757">
                  <c:v>5.0489499999999996</c:v>
                </c:pt>
                <c:pt idx="758">
                  <c:v>5.05561666666667</c:v>
                </c:pt>
                <c:pt idx="759">
                  <c:v>5.0622833333333404</c:v>
                </c:pt>
                <c:pt idx="760">
                  <c:v>5.0689500000000001</c:v>
                </c:pt>
                <c:pt idx="761">
                  <c:v>5.0756166666666704</c:v>
                </c:pt>
                <c:pt idx="762">
                  <c:v>5.0822833333333399</c:v>
                </c:pt>
                <c:pt idx="763">
                  <c:v>5.0889499999999996</c:v>
                </c:pt>
                <c:pt idx="764">
                  <c:v>5.09561666666667</c:v>
                </c:pt>
                <c:pt idx="765">
                  <c:v>5.1022833333333404</c:v>
                </c:pt>
                <c:pt idx="766">
                  <c:v>5.1089500000000001</c:v>
                </c:pt>
                <c:pt idx="767">
                  <c:v>5.1156166666666696</c:v>
                </c:pt>
                <c:pt idx="768">
                  <c:v>5.12228333333334</c:v>
                </c:pt>
                <c:pt idx="769">
                  <c:v>5.1289499999999997</c:v>
                </c:pt>
                <c:pt idx="770">
                  <c:v>5.13561666666667</c:v>
                </c:pt>
                <c:pt idx="771">
                  <c:v>5.1422833333333404</c:v>
                </c:pt>
                <c:pt idx="772">
                  <c:v>5.1489500000000001</c:v>
                </c:pt>
                <c:pt idx="773">
                  <c:v>5.1556166666666696</c:v>
                </c:pt>
                <c:pt idx="774">
                  <c:v>5.16228333333334</c:v>
                </c:pt>
                <c:pt idx="775">
                  <c:v>5.1689499999999997</c:v>
                </c:pt>
                <c:pt idx="776">
                  <c:v>5.1756166666666701</c:v>
                </c:pt>
                <c:pt idx="777">
                  <c:v>5.1822833333333396</c:v>
                </c:pt>
                <c:pt idx="778">
                  <c:v>5.1889500000000002</c:v>
                </c:pt>
                <c:pt idx="779">
                  <c:v>5.1956166666666697</c:v>
                </c:pt>
                <c:pt idx="780">
                  <c:v>5.20228333333334</c:v>
                </c:pt>
                <c:pt idx="781">
                  <c:v>5.2089499999999997</c:v>
                </c:pt>
                <c:pt idx="782">
                  <c:v>5.2156166666666701</c:v>
                </c:pt>
                <c:pt idx="783">
                  <c:v>5.2222833333333396</c:v>
                </c:pt>
                <c:pt idx="784">
                  <c:v>5.2289500000000002</c:v>
                </c:pt>
                <c:pt idx="785">
                  <c:v>5.2356166666666697</c:v>
                </c:pt>
                <c:pt idx="786">
                  <c:v>5.2422833333333401</c:v>
                </c:pt>
                <c:pt idx="787">
                  <c:v>5.2489499999999998</c:v>
                </c:pt>
                <c:pt idx="788">
                  <c:v>5.2556166666666702</c:v>
                </c:pt>
                <c:pt idx="789">
                  <c:v>5.2622833333333396</c:v>
                </c:pt>
                <c:pt idx="790">
                  <c:v>5.2689500000000002</c:v>
                </c:pt>
                <c:pt idx="791">
                  <c:v>5.2756166666666697</c:v>
                </c:pt>
                <c:pt idx="792">
                  <c:v>5.2822833333333401</c:v>
                </c:pt>
                <c:pt idx="793">
                  <c:v>5.2889499999999998</c:v>
                </c:pt>
                <c:pt idx="794">
                  <c:v>5.2956166666666702</c:v>
                </c:pt>
                <c:pt idx="795">
                  <c:v>5.3022833333333397</c:v>
                </c:pt>
                <c:pt idx="796">
                  <c:v>5.3089500000000003</c:v>
                </c:pt>
                <c:pt idx="797">
                  <c:v>5.3156166666666698</c:v>
                </c:pt>
                <c:pt idx="798">
                  <c:v>5.3222833333333401</c:v>
                </c:pt>
                <c:pt idx="799">
                  <c:v>5.3289499999999999</c:v>
                </c:pt>
                <c:pt idx="800">
                  <c:v>5.3356166666666702</c:v>
                </c:pt>
                <c:pt idx="801">
                  <c:v>5.3422833333333397</c:v>
                </c:pt>
                <c:pt idx="802">
                  <c:v>5.3489500000000003</c:v>
                </c:pt>
                <c:pt idx="803">
                  <c:v>5.3556166666666698</c:v>
                </c:pt>
                <c:pt idx="804">
                  <c:v>5.3622833333333402</c:v>
                </c:pt>
                <c:pt idx="805">
                  <c:v>5.3689499999999999</c:v>
                </c:pt>
                <c:pt idx="806">
                  <c:v>5.3756166666666703</c:v>
                </c:pt>
                <c:pt idx="807">
                  <c:v>5.3822833333333397</c:v>
                </c:pt>
                <c:pt idx="808">
                  <c:v>5.3889500000000004</c:v>
                </c:pt>
                <c:pt idx="809">
                  <c:v>5.3956166666666698</c:v>
                </c:pt>
                <c:pt idx="810">
                  <c:v>5.4022833333333402</c:v>
                </c:pt>
                <c:pt idx="811">
                  <c:v>5.4089499999999999</c:v>
                </c:pt>
                <c:pt idx="812">
                  <c:v>5.4156166666666703</c:v>
                </c:pt>
                <c:pt idx="813">
                  <c:v>5.4222833333333398</c:v>
                </c:pt>
                <c:pt idx="814">
                  <c:v>5.4289500000000004</c:v>
                </c:pt>
                <c:pt idx="815">
                  <c:v>5.4356166666666699</c:v>
                </c:pt>
                <c:pt idx="816">
                  <c:v>5.4422833333333402</c:v>
                </c:pt>
                <c:pt idx="817">
                  <c:v>5.44895</c:v>
                </c:pt>
                <c:pt idx="818">
                  <c:v>5.4556166666666703</c:v>
                </c:pt>
                <c:pt idx="819">
                  <c:v>5.4622833333333398</c:v>
                </c:pt>
                <c:pt idx="820">
                  <c:v>5.4689500000000004</c:v>
                </c:pt>
                <c:pt idx="821">
                  <c:v>5.4756166666666699</c:v>
                </c:pt>
                <c:pt idx="822">
                  <c:v>5.4822833333333403</c:v>
                </c:pt>
                <c:pt idx="823">
                  <c:v>5.48895</c:v>
                </c:pt>
                <c:pt idx="824">
                  <c:v>5.4956166666666704</c:v>
                </c:pt>
                <c:pt idx="825">
                  <c:v>5.5022833333333399</c:v>
                </c:pt>
                <c:pt idx="826">
                  <c:v>5.5089499999999996</c:v>
                </c:pt>
                <c:pt idx="827">
                  <c:v>5.5156166666666699</c:v>
                </c:pt>
                <c:pt idx="828">
                  <c:v>5.5222833333333403</c:v>
                </c:pt>
                <c:pt idx="829">
                  <c:v>5.52895</c:v>
                </c:pt>
                <c:pt idx="830">
                  <c:v>5.5356166666666704</c:v>
                </c:pt>
                <c:pt idx="831">
                  <c:v>5.5422833333333399</c:v>
                </c:pt>
                <c:pt idx="832">
                  <c:v>5.5489499999999996</c:v>
                </c:pt>
                <c:pt idx="833">
                  <c:v>5.55561666666667</c:v>
                </c:pt>
                <c:pt idx="834">
                  <c:v>5.5622833333333404</c:v>
                </c:pt>
                <c:pt idx="835">
                  <c:v>5.5689500000000001</c:v>
                </c:pt>
                <c:pt idx="836">
                  <c:v>5.5756166666666704</c:v>
                </c:pt>
                <c:pt idx="837">
                  <c:v>5.5822833333333399</c:v>
                </c:pt>
                <c:pt idx="838">
                  <c:v>5.5889499999999996</c:v>
                </c:pt>
                <c:pt idx="839">
                  <c:v>5.59561666666667</c:v>
                </c:pt>
                <c:pt idx="840">
                  <c:v>5.6022833333333404</c:v>
                </c:pt>
                <c:pt idx="841">
                  <c:v>5.6089500000000001</c:v>
                </c:pt>
                <c:pt idx="842">
                  <c:v>5.6156166666666696</c:v>
                </c:pt>
                <c:pt idx="843">
                  <c:v>5.62228333333334</c:v>
                </c:pt>
                <c:pt idx="844">
                  <c:v>5.6289499999999997</c:v>
                </c:pt>
                <c:pt idx="845">
                  <c:v>5.63561666666667</c:v>
                </c:pt>
                <c:pt idx="846">
                  <c:v>5.6422833333333404</c:v>
                </c:pt>
                <c:pt idx="847">
                  <c:v>5.6489500000000001</c:v>
                </c:pt>
                <c:pt idx="848">
                  <c:v>5.6556166666666696</c:v>
                </c:pt>
                <c:pt idx="849">
                  <c:v>5.66228333333334</c:v>
                </c:pt>
                <c:pt idx="850">
                  <c:v>5.6689499999999997</c:v>
                </c:pt>
                <c:pt idx="851">
                  <c:v>5.6756166666666701</c:v>
                </c:pt>
                <c:pt idx="852">
                  <c:v>5.6822833333333396</c:v>
                </c:pt>
                <c:pt idx="853">
                  <c:v>5.6889500000000002</c:v>
                </c:pt>
                <c:pt idx="854">
                  <c:v>5.6956166666666697</c:v>
                </c:pt>
                <c:pt idx="855">
                  <c:v>5.70228333333334</c:v>
                </c:pt>
                <c:pt idx="856">
                  <c:v>5.7089499999999997</c:v>
                </c:pt>
                <c:pt idx="857">
                  <c:v>5.7156166666666701</c:v>
                </c:pt>
                <c:pt idx="858">
                  <c:v>5.7222833333333396</c:v>
                </c:pt>
                <c:pt idx="859">
                  <c:v>5.7289500000000002</c:v>
                </c:pt>
                <c:pt idx="860">
                  <c:v>5.7356166666666697</c:v>
                </c:pt>
                <c:pt idx="861">
                  <c:v>5.7422833333333401</c:v>
                </c:pt>
                <c:pt idx="862">
                  <c:v>5.7489499999999998</c:v>
                </c:pt>
                <c:pt idx="863">
                  <c:v>5.7556166666666702</c:v>
                </c:pt>
                <c:pt idx="864">
                  <c:v>5.7622833333333396</c:v>
                </c:pt>
                <c:pt idx="865">
                  <c:v>5.7689500000000002</c:v>
                </c:pt>
                <c:pt idx="866">
                  <c:v>5.7756166666666697</c:v>
                </c:pt>
                <c:pt idx="867">
                  <c:v>5.7822833333333401</c:v>
                </c:pt>
                <c:pt idx="868">
                  <c:v>5.7889499999999998</c:v>
                </c:pt>
                <c:pt idx="869">
                  <c:v>5.7956166666666702</c:v>
                </c:pt>
                <c:pt idx="870">
                  <c:v>5.8022833333333397</c:v>
                </c:pt>
                <c:pt idx="871">
                  <c:v>5.8089500000000003</c:v>
                </c:pt>
                <c:pt idx="872">
                  <c:v>5.8156166666666698</c:v>
                </c:pt>
                <c:pt idx="873">
                  <c:v>5.8222833333333401</c:v>
                </c:pt>
                <c:pt idx="874">
                  <c:v>5.8289499999999999</c:v>
                </c:pt>
                <c:pt idx="875">
                  <c:v>5.8356166666666702</c:v>
                </c:pt>
                <c:pt idx="876">
                  <c:v>5.8422833333333397</c:v>
                </c:pt>
                <c:pt idx="877">
                  <c:v>5.8489500000000003</c:v>
                </c:pt>
                <c:pt idx="878">
                  <c:v>5.8556166666666698</c:v>
                </c:pt>
                <c:pt idx="879">
                  <c:v>5.8622833333333402</c:v>
                </c:pt>
                <c:pt idx="880">
                  <c:v>5.8689499999999999</c:v>
                </c:pt>
                <c:pt idx="881">
                  <c:v>5.8756166666666703</c:v>
                </c:pt>
                <c:pt idx="882">
                  <c:v>5.8822833333333397</c:v>
                </c:pt>
                <c:pt idx="883">
                  <c:v>5.8889500000000004</c:v>
                </c:pt>
                <c:pt idx="884">
                  <c:v>5.8956166666666698</c:v>
                </c:pt>
                <c:pt idx="885">
                  <c:v>5.9022833333333402</c:v>
                </c:pt>
                <c:pt idx="886">
                  <c:v>5.9089499999999999</c:v>
                </c:pt>
                <c:pt idx="887">
                  <c:v>5.9156166666666703</c:v>
                </c:pt>
                <c:pt idx="888">
                  <c:v>5.9222833333333398</c:v>
                </c:pt>
                <c:pt idx="889">
                  <c:v>5.9289500000000004</c:v>
                </c:pt>
                <c:pt idx="890">
                  <c:v>5.9356166666666699</c:v>
                </c:pt>
                <c:pt idx="891">
                  <c:v>5.9422833333333402</c:v>
                </c:pt>
                <c:pt idx="892">
                  <c:v>5.94895</c:v>
                </c:pt>
                <c:pt idx="893">
                  <c:v>5.9556166666666703</c:v>
                </c:pt>
                <c:pt idx="894">
                  <c:v>5.9622833333333398</c:v>
                </c:pt>
                <c:pt idx="895">
                  <c:v>5.9689500000000004</c:v>
                </c:pt>
                <c:pt idx="896">
                  <c:v>5.9756166666666699</c:v>
                </c:pt>
                <c:pt idx="897">
                  <c:v>5.9822833333333403</c:v>
                </c:pt>
                <c:pt idx="898">
                  <c:v>5.98895</c:v>
                </c:pt>
                <c:pt idx="899">
                  <c:v>5.9956166666666704</c:v>
                </c:pt>
                <c:pt idx="900">
                  <c:v>6.0022833333333399</c:v>
                </c:pt>
                <c:pt idx="901">
                  <c:v>6.0089499999999996</c:v>
                </c:pt>
                <c:pt idx="902">
                  <c:v>6.0156166666666699</c:v>
                </c:pt>
                <c:pt idx="903">
                  <c:v>6.0222833333333403</c:v>
                </c:pt>
                <c:pt idx="904">
                  <c:v>6.02895</c:v>
                </c:pt>
                <c:pt idx="905">
                  <c:v>6.0356166666666704</c:v>
                </c:pt>
                <c:pt idx="906">
                  <c:v>6.0422833333333399</c:v>
                </c:pt>
                <c:pt idx="907">
                  <c:v>6.0489499999999996</c:v>
                </c:pt>
                <c:pt idx="908">
                  <c:v>6.05561666666667</c:v>
                </c:pt>
                <c:pt idx="909">
                  <c:v>6.0622833333333404</c:v>
                </c:pt>
                <c:pt idx="910">
                  <c:v>6.0689500000000001</c:v>
                </c:pt>
                <c:pt idx="911">
                  <c:v>6.0756166666666704</c:v>
                </c:pt>
                <c:pt idx="912">
                  <c:v>6.0822833333333399</c:v>
                </c:pt>
                <c:pt idx="913">
                  <c:v>6.0889499999999996</c:v>
                </c:pt>
                <c:pt idx="914">
                  <c:v>6.09561666666667</c:v>
                </c:pt>
                <c:pt idx="915">
                  <c:v>6.1022833333333404</c:v>
                </c:pt>
                <c:pt idx="916">
                  <c:v>6.1089500000000001</c:v>
                </c:pt>
                <c:pt idx="917">
                  <c:v>6.1156166666666696</c:v>
                </c:pt>
                <c:pt idx="918">
                  <c:v>6.12228333333334</c:v>
                </c:pt>
                <c:pt idx="919">
                  <c:v>6.1289499999999997</c:v>
                </c:pt>
                <c:pt idx="920">
                  <c:v>6.13561666666667</c:v>
                </c:pt>
                <c:pt idx="921">
                  <c:v>6.1422833333333404</c:v>
                </c:pt>
                <c:pt idx="922">
                  <c:v>6.1489500000000001</c:v>
                </c:pt>
                <c:pt idx="923">
                  <c:v>6.1556166666666696</c:v>
                </c:pt>
                <c:pt idx="924">
                  <c:v>6.16228333333334</c:v>
                </c:pt>
                <c:pt idx="925">
                  <c:v>6.1689499999999997</c:v>
                </c:pt>
                <c:pt idx="926">
                  <c:v>6.1756166666666701</c:v>
                </c:pt>
                <c:pt idx="927">
                  <c:v>6.1822833333333396</c:v>
                </c:pt>
                <c:pt idx="928">
                  <c:v>6.1889500000000002</c:v>
                </c:pt>
                <c:pt idx="929">
                  <c:v>6.1956166666666697</c:v>
                </c:pt>
                <c:pt idx="930">
                  <c:v>6.20228333333334</c:v>
                </c:pt>
                <c:pt idx="931">
                  <c:v>6.2089499999999997</c:v>
                </c:pt>
                <c:pt idx="932">
                  <c:v>6.2156166666666701</c:v>
                </c:pt>
                <c:pt idx="933">
                  <c:v>6.2222833333333396</c:v>
                </c:pt>
                <c:pt idx="934">
                  <c:v>6.2289500000000002</c:v>
                </c:pt>
                <c:pt idx="935">
                  <c:v>6.2356166666666697</c:v>
                </c:pt>
                <c:pt idx="936">
                  <c:v>6.2422833333333401</c:v>
                </c:pt>
                <c:pt idx="937">
                  <c:v>6.2489499999999998</c:v>
                </c:pt>
                <c:pt idx="938">
                  <c:v>6.2556166666666702</c:v>
                </c:pt>
                <c:pt idx="939">
                  <c:v>6.2622833333333396</c:v>
                </c:pt>
                <c:pt idx="940">
                  <c:v>6.2689500000000002</c:v>
                </c:pt>
                <c:pt idx="941">
                  <c:v>6.2756166666666697</c:v>
                </c:pt>
                <c:pt idx="942">
                  <c:v>6.2822833333333401</c:v>
                </c:pt>
                <c:pt idx="943">
                  <c:v>6.2889499999999998</c:v>
                </c:pt>
                <c:pt idx="944">
                  <c:v>6.2956166666666702</c:v>
                </c:pt>
                <c:pt idx="945">
                  <c:v>6.3022833333333397</c:v>
                </c:pt>
                <c:pt idx="946">
                  <c:v>6.3089500000000003</c:v>
                </c:pt>
                <c:pt idx="947">
                  <c:v>6.3156166666666698</c:v>
                </c:pt>
                <c:pt idx="948">
                  <c:v>6.3222833333333401</c:v>
                </c:pt>
                <c:pt idx="949">
                  <c:v>6.3289499999999999</c:v>
                </c:pt>
                <c:pt idx="950">
                  <c:v>6.3356166666666702</c:v>
                </c:pt>
                <c:pt idx="951">
                  <c:v>6.3422833333333397</c:v>
                </c:pt>
                <c:pt idx="952">
                  <c:v>6.3489500000000003</c:v>
                </c:pt>
                <c:pt idx="953">
                  <c:v>6.3556166666666698</c:v>
                </c:pt>
                <c:pt idx="954">
                  <c:v>6.3622833333333402</c:v>
                </c:pt>
                <c:pt idx="955">
                  <c:v>6.3689499999999999</c:v>
                </c:pt>
                <c:pt idx="956">
                  <c:v>6.3756166666666703</c:v>
                </c:pt>
                <c:pt idx="957">
                  <c:v>6.3822833333333397</c:v>
                </c:pt>
                <c:pt idx="958">
                  <c:v>6.3889500000000004</c:v>
                </c:pt>
                <c:pt idx="959">
                  <c:v>6.3956166666666698</c:v>
                </c:pt>
                <c:pt idx="960">
                  <c:v>6.4022833333333402</c:v>
                </c:pt>
                <c:pt idx="961">
                  <c:v>6.4089499999999999</c:v>
                </c:pt>
                <c:pt idx="962">
                  <c:v>6.4156166666666703</c:v>
                </c:pt>
                <c:pt idx="963">
                  <c:v>6.4222833333333398</c:v>
                </c:pt>
                <c:pt idx="964">
                  <c:v>6.4289500000000004</c:v>
                </c:pt>
                <c:pt idx="965">
                  <c:v>6.4356166666666699</c:v>
                </c:pt>
                <c:pt idx="966">
                  <c:v>6.4422833333333402</c:v>
                </c:pt>
                <c:pt idx="967">
                  <c:v>6.44895</c:v>
                </c:pt>
                <c:pt idx="968">
                  <c:v>6.4556166666666703</c:v>
                </c:pt>
                <c:pt idx="969">
                  <c:v>6.4622833333333398</c:v>
                </c:pt>
                <c:pt idx="970">
                  <c:v>6.4689500000000004</c:v>
                </c:pt>
                <c:pt idx="971">
                  <c:v>6.4756166666666699</c:v>
                </c:pt>
                <c:pt idx="972">
                  <c:v>6.4822833333333403</c:v>
                </c:pt>
                <c:pt idx="973">
                  <c:v>6.48895</c:v>
                </c:pt>
                <c:pt idx="974">
                  <c:v>6.4956166666666704</c:v>
                </c:pt>
                <c:pt idx="975">
                  <c:v>6.5022833333333399</c:v>
                </c:pt>
                <c:pt idx="976">
                  <c:v>6.5089499999999996</c:v>
                </c:pt>
                <c:pt idx="977">
                  <c:v>6.5156166666666699</c:v>
                </c:pt>
                <c:pt idx="978">
                  <c:v>6.5222833333333403</c:v>
                </c:pt>
                <c:pt idx="979">
                  <c:v>6.52895</c:v>
                </c:pt>
                <c:pt idx="980">
                  <c:v>6.5356166666666704</c:v>
                </c:pt>
                <c:pt idx="981">
                  <c:v>6.5422833333333399</c:v>
                </c:pt>
                <c:pt idx="982">
                  <c:v>6.5489499999999996</c:v>
                </c:pt>
                <c:pt idx="983">
                  <c:v>6.55561666666667</c:v>
                </c:pt>
                <c:pt idx="984">
                  <c:v>6.5622833333333404</c:v>
                </c:pt>
                <c:pt idx="985">
                  <c:v>6.5689500000000001</c:v>
                </c:pt>
                <c:pt idx="986">
                  <c:v>6.5756166666666704</c:v>
                </c:pt>
                <c:pt idx="987">
                  <c:v>6.5822833333333399</c:v>
                </c:pt>
                <c:pt idx="988">
                  <c:v>6.5889499999999996</c:v>
                </c:pt>
                <c:pt idx="989">
                  <c:v>6.59561666666667</c:v>
                </c:pt>
                <c:pt idx="990">
                  <c:v>6.6022833333333404</c:v>
                </c:pt>
                <c:pt idx="991">
                  <c:v>6.6089500000000001</c:v>
                </c:pt>
                <c:pt idx="992">
                  <c:v>6.6156166666666696</c:v>
                </c:pt>
                <c:pt idx="993">
                  <c:v>6.62228333333334</c:v>
                </c:pt>
                <c:pt idx="994">
                  <c:v>6.6289499999999997</c:v>
                </c:pt>
                <c:pt idx="995">
                  <c:v>6.63561666666667</c:v>
                </c:pt>
                <c:pt idx="996">
                  <c:v>6.6422833333333404</c:v>
                </c:pt>
                <c:pt idx="997">
                  <c:v>6.6489500000000001</c:v>
                </c:pt>
                <c:pt idx="998">
                  <c:v>6.6556166666666696</c:v>
                </c:pt>
                <c:pt idx="999">
                  <c:v>6.66228333333334</c:v>
                </c:pt>
                <c:pt idx="1000">
                  <c:v>6.6689499999999997</c:v>
                </c:pt>
                <c:pt idx="1001">
                  <c:v>6.6756166666666701</c:v>
                </c:pt>
                <c:pt idx="1002">
                  <c:v>6.6822833333333396</c:v>
                </c:pt>
                <c:pt idx="1003">
                  <c:v>6.6889500000000002</c:v>
                </c:pt>
                <c:pt idx="1004">
                  <c:v>6.6956166666666697</c:v>
                </c:pt>
                <c:pt idx="1005">
                  <c:v>6.70228333333334</c:v>
                </c:pt>
                <c:pt idx="1006">
                  <c:v>6.7089499999999997</c:v>
                </c:pt>
                <c:pt idx="1007">
                  <c:v>6.7156166666666701</c:v>
                </c:pt>
                <c:pt idx="1008">
                  <c:v>6.7222833333333396</c:v>
                </c:pt>
                <c:pt idx="1009">
                  <c:v>6.7289500000000002</c:v>
                </c:pt>
                <c:pt idx="1010">
                  <c:v>6.7356166666666697</c:v>
                </c:pt>
                <c:pt idx="1011">
                  <c:v>6.7422833333333401</c:v>
                </c:pt>
                <c:pt idx="1012">
                  <c:v>6.7489499999999998</c:v>
                </c:pt>
                <c:pt idx="1013">
                  <c:v>6.7556166666666702</c:v>
                </c:pt>
                <c:pt idx="1014">
                  <c:v>6.7622833333333396</c:v>
                </c:pt>
                <c:pt idx="1015">
                  <c:v>6.7689500000000002</c:v>
                </c:pt>
                <c:pt idx="1016">
                  <c:v>6.7756166666666697</c:v>
                </c:pt>
                <c:pt idx="1017">
                  <c:v>6.7822833333333401</c:v>
                </c:pt>
                <c:pt idx="1018">
                  <c:v>6.7889499999999998</c:v>
                </c:pt>
                <c:pt idx="1019">
                  <c:v>6.7956166666666702</c:v>
                </c:pt>
                <c:pt idx="1020">
                  <c:v>6.8022833333333397</c:v>
                </c:pt>
                <c:pt idx="1021">
                  <c:v>6.8089500000000003</c:v>
                </c:pt>
                <c:pt idx="1022">
                  <c:v>6.8156166666666698</c:v>
                </c:pt>
                <c:pt idx="1023">
                  <c:v>6.8222833333333401</c:v>
                </c:pt>
                <c:pt idx="1024">
                  <c:v>6.8289499999999999</c:v>
                </c:pt>
                <c:pt idx="1025">
                  <c:v>6.8356166666666702</c:v>
                </c:pt>
                <c:pt idx="1026">
                  <c:v>6.8422833333333397</c:v>
                </c:pt>
                <c:pt idx="1027">
                  <c:v>6.8489500000000003</c:v>
                </c:pt>
                <c:pt idx="1028">
                  <c:v>6.8556166666666698</c:v>
                </c:pt>
                <c:pt idx="1029">
                  <c:v>6.8622833333333402</c:v>
                </c:pt>
                <c:pt idx="1030">
                  <c:v>6.8689499999999999</c:v>
                </c:pt>
                <c:pt idx="1031">
                  <c:v>6.8756166666666703</c:v>
                </c:pt>
                <c:pt idx="1032">
                  <c:v>6.8822833333333397</c:v>
                </c:pt>
                <c:pt idx="1033">
                  <c:v>6.8889500000000004</c:v>
                </c:pt>
                <c:pt idx="1034">
                  <c:v>6.8956166666666698</c:v>
                </c:pt>
                <c:pt idx="1035">
                  <c:v>6.9022833333333402</c:v>
                </c:pt>
                <c:pt idx="1036">
                  <c:v>6.9089499999999999</c:v>
                </c:pt>
                <c:pt idx="1037">
                  <c:v>6.9156166666666703</c:v>
                </c:pt>
                <c:pt idx="1038">
                  <c:v>6.9222833333333398</c:v>
                </c:pt>
                <c:pt idx="1039">
                  <c:v>6.9289500000000004</c:v>
                </c:pt>
                <c:pt idx="1040">
                  <c:v>6.9356166666666699</c:v>
                </c:pt>
                <c:pt idx="1041">
                  <c:v>6.9422833333333402</c:v>
                </c:pt>
                <c:pt idx="1042">
                  <c:v>6.94895</c:v>
                </c:pt>
                <c:pt idx="1043">
                  <c:v>6.9556166666666703</c:v>
                </c:pt>
                <c:pt idx="1044">
                  <c:v>6.9622833333333398</c:v>
                </c:pt>
                <c:pt idx="1045">
                  <c:v>6.9689500000000004</c:v>
                </c:pt>
                <c:pt idx="1046">
                  <c:v>6.9756166666666699</c:v>
                </c:pt>
                <c:pt idx="1047">
                  <c:v>6.9822833333333403</c:v>
                </c:pt>
                <c:pt idx="1048">
                  <c:v>6.98895</c:v>
                </c:pt>
                <c:pt idx="1049">
                  <c:v>6.9956166666666704</c:v>
                </c:pt>
                <c:pt idx="1050">
                  <c:v>7.0022833333333399</c:v>
                </c:pt>
                <c:pt idx="1051">
                  <c:v>7.0089499999999996</c:v>
                </c:pt>
                <c:pt idx="1052">
                  <c:v>7.0156166666666699</c:v>
                </c:pt>
                <c:pt idx="1053">
                  <c:v>7.0222833333333403</c:v>
                </c:pt>
                <c:pt idx="1054">
                  <c:v>7.02895</c:v>
                </c:pt>
                <c:pt idx="1055">
                  <c:v>7.0356166666666704</c:v>
                </c:pt>
                <c:pt idx="1056">
                  <c:v>7.0422833333333399</c:v>
                </c:pt>
                <c:pt idx="1057">
                  <c:v>7.0489499999999996</c:v>
                </c:pt>
                <c:pt idx="1058">
                  <c:v>7.05561666666667</c:v>
                </c:pt>
                <c:pt idx="1059">
                  <c:v>7.0622833333333404</c:v>
                </c:pt>
                <c:pt idx="1060">
                  <c:v>7.0689500000000001</c:v>
                </c:pt>
                <c:pt idx="1061">
                  <c:v>7.0756166666666704</c:v>
                </c:pt>
                <c:pt idx="1062">
                  <c:v>7.0822833333333399</c:v>
                </c:pt>
                <c:pt idx="1063">
                  <c:v>7.0889499999999996</c:v>
                </c:pt>
                <c:pt idx="1064">
                  <c:v>7.09561666666667</c:v>
                </c:pt>
                <c:pt idx="1065">
                  <c:v>7.1022833333333404</c:v>
                </c:pt>
                <c:pt idx="1066">
                  <c:v>7.1089500000000001</c:v>
                </c:pt>
                <c:pt idx="1067">
                  <c:v>7.1156166666666696</c:v>
                </c:pt>
                <c:pt idx="1068">
                  <c:v>7.12228333333334</c:v>
                </c:pt>
                <c:pt idx="1069">
                  <c:v>7.1289499999999997</c:v>
                </c:pt>
                <c:pt idx="1070">
                  <c:v>7.13561666666667</c:v>
                </c:pt>
                <c:pt idx="1071">
                  <c:v>7.1422833333333404</c:v>
                </c:pt>
                <c:pt idx="1072">
                  <c:v>7.1489500000000001</c:v>
                </c:pt>
                <c:pt idx="1073">
                  <c:v>7.1556166666666696</c:v>
                </c:pt>
                <c:pt idx="1074">
                  <c:v>7.16228333333334</c:v>
                </c:pt>
                <c:pt idx="1075">
                  <c:v>7.1689499999999997</c:v>
                </c:pt>
                <c:pt idx="1076">
                  <c:v>7.1756166666666701</c:v>
                </c:pt>
                <c:pt idx="1077">
                  <c:v>7.1822833333333396</c:v>
                </c:pt>
                <c:pt idx="1078">
                  <c:v>7.1889500000000002</c:v>
                </c:pt>
                <c:pt idx="1079">
                  <c:v>7.1956166666666697</c:v>
                </c:pt>
                <c:pt idx="1080">
                  <c:v>7.20228333333334</c:v>
                </c:pt>
                <c:pt idx="1081">
                  <c:v>7.2089499999999997</c:v>
                </c:pt>
                <c:pt idx="1082">
                  <c:v>7.2156166666666701</c:v>
                </c:pt>
                <c:pt idx="1083">
                  <c:v>7.2222833333333396</c:v>
                </c:pt>
                <c:pt idx="1084">
                  <c:v>7.2289500000000002</c:v>
                </c:pt>
                <c:pt idx="1085">
                  <c:v>7.2356166666666697</c:v>
                </c:pt>
                <c:pt idx="1086">
                  <c:v>7.2422833333333401</c:v>
                </c:pt>
                <c:pt idx="1087">
                  <c:v>7.2489499999999998</c:v>
                </c:pt>
                <c:pt idx="1088">
                  <c:v>7.2556166666666702</c:v>
                </c:pt>
                <c:pt idx="1089">
                  <c:v>7.2622833333333396</c:v>
                </c:pt>
                <c:pt idx="1090">
                  <c:v>7.2689500000000002</c:v>
                </c:pt>
                <c:pt idx="1091">
                  <c:v>7.2756166666666697</c:v>
                </c:pt>
                <c:pt idx="1092">
                  <c:v>7.2822833333333401</c:v>
                </c:pt>
                <c:pt idx="1093">
                  <c:v>7.2889499999999998</c:v>
                </c:pt>
                <c:pt idx="1094">
                  <c:v>7.2956166666666702</c:v>
                </c:pt>
                <c:pt idx="1095">
                  <c:v>7.3022833333333397</c:v>
                </c:pt>
                <c:pt idx="1096">
                  <c:v>7.3089500000000003</c:v>
                </c:pt>
                <c:pt idx="1097">
                  <c:v>7.3156166666666698</c:v>
                </c:pt>
                <c:pt idx="1098">
                  <c:v>7.3222833333333401</c:v>
                </c:pt>
                <c:pt idx="1099">
                  <c:v>7.3289499999999999</c:v>
                </c:pt>
                <c:pt idx="1100">
                  <c:v>7.3356166666666702</c:v>
                </c:pt>
                <c:pt idx="1101">
                  <c:v>7.3422833333333397</c:v>
                </c:pt>
                <c:pt idx="1102">
                  <c:v>7.3489500000000003</c:v>
                </c:pt>
                <c:pt idx="1103">
                  <c:v>7.3556166666666698</c:v>
                </c:pt>
                <c:pt idx="1104">
                  <c:v>7.3622833333333402</c:v>
                </c:pt>
                <c:pt idx="1105">
                  <c:v>7.3689499999999999</c:v>
                </c:pt>
                <c:pt idx="1106">
                  <c:v>7.3756166666666703</c:v>
                </c:pt>
                <c:pt idx="1107">
                  <c:v>7.3822833333333397</c:v>
                </c:pt>
                <c:pt idx="1108">
                  <c:v>7.3889500000000004</c:v>
                </c:pt>
                <c:pt idx="1109">
                  <c:v>7.3956166666666698</c:v>
                </c:pt>
                <c:pt idx="1110">
                  <c:v>7.4022833333333402</c:v>
                </c:pt>
                <c:pt idx="1111">
                  <c:v>7.4089499999999999</c:v>
                </c:pt>
                <c:pt idx="1112">
                  <c:v>7.4156166666666703</c:v>
                </c:pt>
                <c:pt idx="1113">
                  <c:v>7.4222833333333398</c:v>
                </c:pt>
                <c:pt idx="1114">
                  <c:v>7.4289500000000004</c:v>
                </c:pt>
                <c:pt idx="1115">
                  <c:v>7.4356166666666699</c:v>
                </c:pt>
                <c:pt idx="1116">
                  <c:v>7.4422833333333402</c:v>
                </c:pt>
                <c:pt idx="1117">
                  <c:v>7.44895</c:v>
                </c:pt>
                <c:pt idx="1118">
                  <c:v>7.4556166666666703</c:v>
                </c:pt>
                <c:pt idx="1119">
                  <c:v>7.4622833333333398</c:v>
                </c:pt>
                <c:pt idx="1120">
                  <c:v>7.4689500000000004</c:v>
                </c:pt>
                <c:pt idx="1121">
                  <c:v>7.4756166666666699</c:v>
                </c:pt>
                <c:pt idx="1122">
                  <c:v>7.4822833333333403</c:v>
                </c:pt>
                <c:pt idx="1123">
                  <c:v>7.48895</c:v>
                </c:pt>
                <c:pt idx="1124">
                  <c:v>7.4956166666666704</c:v>
                </c:pt>
                <c:pt idx="1125">
                  <c:v>7.5022833333333399</c:v>
                </c:pt>
                <c:pt idx="1126">
                  <c:v>7.5089499999999996</c:v>
                </c:pt>
                <c:pt idx="1127">
                  <c:v>7.5156166666666699</c:v>
                </c:pt>
                <c:pt idx="1128">
                  <c:v>7.5222833333333403</c:v>
                </c:pt>
                <c:pt idx="1129">
                  <c:v>7.52895</c:v>
                </c:pt>
                <c:pt idx="1130">
                  <c:v>7.5356166666666704</c:v>
                </c:pt>
                <c:pt idx="1131">
                  <c:v>7.5422833333333399</c:v>
                </c:pt>
                <c:pt idx="1132">
                  <c:v>7.5489499999999996</c:v>
                </c:pt>
                <c:pt idx="1133">
                  <c:v>7.55561666666667</c:v>
                </c:pt>
                <c:pt idx="1134">
                  <c:v>7.5622833333333404</c:v>
                </c:pt>
                <c:pt idx="1135">
                  <c:v>7.5689500000000001</c:v>
                </c:pt>
                <c:pt idx="1136">
                  <c:v>7.5756166666666704</c:v>
                </c:pt>
                <c:pt idx="1137">
                  <c:v>7.5822833333333399</c:v>
                </c:pt>
                <c:pt idx="1138">
                  <c:v>7.5889499999999996</c:v>
                </c:pt>
                <c:pt idx="1139">
                  <c:v>7.59561666666667</c:v>
                </c:pt>
                <c:pt idx="1140">
                  <c:v>7.6022833333333404</c:v>
                </c:pt>
                <c:pt idx="1141">
                  <c:v>7.6089500000000001</c:v>
                </c:pt>
                <c:pt idx="1142">
                  <c:v>7.6156166666666696</c:v>
                </c:pt>
                <c:pt idx="1143">
                  <c:v>7.62228333333334</c:v>
                </c:pt>
                <c:pt idx="1144">
                  <c:v>7.6289499999999997</c:v>
                </c:pt>
                <c:pt idx="1145">
                  <c:v>7.63561666666667</c:v>
                </c:pt>
                <c:pt idx="1146">
                  <c:v>7.6422833333333404</c:v>
                </c:pt>
                <c:pt idx="1147">
                  <c:v>7.6489500000000001</c:v>
                </c:pt>
                <c:pt idx="1148">
                  <c:v>7.6556166666666696</c:v>
                </c:pt>
                <c:pt idx="1149">
                  <c:v>7.66228333333334</c:v>
                </c:pt>
                <c:pt idx="1150">
                  <c:v>7.6689499999999997</c:v>
                </c:pt>
                <c:pt idx="1151">
                  <c:v>7.6756166666666701</c:v>
                </c:pt>
                <c:pt idx="1152">
                  <c:v>7.6822833333333396</c:v>
                </c:pt>
                <c:pt idx="1153">
                  <c:v>7.6889500000000002</c:v>
                </c:pt>
                <c:pt idx="1154">
                  <c:v>7.6956166666666697</c:v>
                </c:pt>
                <c:pt idx="1155">
                  <c:v>7.70228333333334</c:v>
                </c:pt>
                <c:pt idx="1156">
                  <c:v>7.7089499999999997</c:v>
                </c:pt>
                <c:pt idx="1157">
                  <c:v>7.7156166666666701</c:v>
                </c:pt>
                <c:pt idx="1158">
                  <c:v>7.7222833333333396</c:v>
                </c:pt>
                <c:pt idx="1159">
                  <c:v>7.7289500000000002</c:v>
                </c:pt>
                <c:pt idx="1160">
                  <c:v>7.7356166666666697</c:v>
                </c:pt>
                <c:pt idx="1161">
                  <c:v>7.7422833333333401</c:v>
                </c:pt>
                <c:pt idx="1162">
                  <c:v>7.7489499999999998</c:v>
                </c:pt>
                <c:pt idx="1163">
                  <c:v>7.7556166666666702</c:v>
                </c:pt>
                <c:pt idx="1164">
                  <c:v>7.7622833333333396</c:v>
                </c:pt>
                <c:pt idx="1165">
                  <c:v>7.7689500000000002</c:v>
                </c:pt>
                <c:pt idx="1166">
                  <c:v>7.7756166666666697</c:v>
                </c:pt>
                <c:pt idx="1167">
                  <c:v>7.7822833333333401</c:v>
                </c:pt>
                <c:pt idx="1168">
                  <c:v>7.7889499999999998</c:v>
                </c:pt>
                <c:pt idx="1169">
                  <c:v>7.7956166666666702</c:v>
                </c:pt>
                <c:pt idx="1170">
                  <c:v>7.8022833333333397</c:v>
                </c:pt>
                <c:pt idx="1171">
                  <c:v>7.8089500000000003</c:v>
                </c:pt>
                <c:pt idx="1172">
                  <c:v>7.8156166666666698</c:v>
                </c:pt>
                <c:pt idx="1173">
                  <c:v>7.8222833333333401</c:v>
                </c:pt>
                <c:pt idx="1174">
                  <c:v>7.8289499999999999</c:v>
                </c:pt>
                <c:pt idx="1175">
                  <c:v>7.8356166666666702</c:v>
                </c:pt>
                <c:pt idx="1176">
                  <c:v>7.8422833333333397</c:v>
                </c:pt>
                <c:pt idx="1177">
                  <c:v>7.8489500000000003</c:v>
                </c:pt>
                <c:pt idx="1178">
                  <c:v>7.8556166666666698</c:v>
                </c:pt>
                <c:pt idx="1179">
                  <c:v>7.8622833333333402</c:v>
                </c:pt>
                <c:pt idx="1180">
                  <c:v>7.8689499999999999</c:v>
                </c:pt>
                <c:pt idx="1181">
                  <c:v>7.8756166666666703</c:v>
                </c:pt>
                <c:pt idx="1182">
                  <c:v>7.8822833333333397</c:v>
                </c:pt>
                <c:pt idx="1183">
                  <c:v>7.8889500000000004</c:v>
                </c:pt>
                <c:pt idx="1184">
                  <c:v>7.8956166666666698</c:v>
                </c:pt>
                <c:pt idx="1185">
                  <c:v>7.9022833333333402</c:v>
                </c:pt>
                <c:pt idx="1186">
                  <c:v>7.9089499999999999</c:v>
                </c:pt>
                <c:pt idx="1187">
                  <c:v>7.9156166666666703</c:v>
                </c:pt>
                <c:pt idx="1188">
                  <c:v>7.9222833333333398</c:v>
                </c:pt>
                <c:pt idx="1189">
                  <c:v>7.9289500000000004</c:v>
                </c:pt>
                <c:pt idx="1190">
                  <c:v>7.9356166666666699</c:v>
                </c:pt>
                <c:pt idx="1191">
                  <c:v>7.9422833333333402</c:v>
                </c:pt>
                <c:pt idx="1192">
                  <c:v>7.94895</c:v>
                </c:pt>
                <c:pt idx="1193">
                  <c:v>7.9556166666666703</c:v>
                </c:pt>
                <c:pt idx="1194">
                  <c:v>7.9622833333333398</c:v>
                </c:pt>
                <c:pt idx="1195">
                  <c:v>7.9689500000000004</c:v>
                </c:pt>
                <c:pt idx="1196">
                  <c:v>7.9756166666666699</c:v>
                </c:pt>
                <c:pt idx="1197">
                  <c:v>7.9822833333333403</c:v>
                </c:pt>
                <c:pt idx="1198">
                  <c:v>7.98895</c:v>
                </c:pt>
                <c:pt idx="1199">
                  <c:v>7.9956166666666704</c:v>
                </c:pt>
                <c:pt idx="1200">
                  <c:v>8.0022833333333399</c:v>
                </c:pt>
                <c:pt idx="1201">
                  <c:v>8.0089500000000005</c:v>
                </c:pt>
                <c:pt idx="1202">
                  <c:v>8.0156166666666699</c:v>
                </c:pt>
                <c:pt idx="1203">
                  <c:v>8.0222833333333394</c:v>
                </c:pt>
                <c:pt idx="1204">
                  <c:v>8.02895</c:v>
                </c:pt>
                <c:pt idx="1205">
                  <c:v>8.0356166666666695</c:v>
                </c:pt>
                <c:pt idx="1206">
                  <c:v>8.0422833333333408</c:v>
                </c:pt>
                <c:pt idx="1207">
                  <c:v>8.0489499999999996</c:v>
                </c:pt>
                <c:pt idx="1208">
                  <c:v>8.0556166666666709</c:v>
                </c:pt>
                <c:pt idx="1209">
                  <c:v>8.0622833333333404</c:v>
                </c:pt>
                <c:pt idx="1210">
                  <c:v>8.0689499999999992</c:v>
                </c:pt>
                <c:pt idx="1211">
                  <c:v>8.0756166666666704</c:v>
                </c:pt>
                <c:pt idx="1212">
                  <c:v>8.0822833333333399</c:v>
                </c:pt>
                <c:pt idx="1213">
                  <c:v>8.0889500000000005</c:v>
                </c:pt>
                <c:pt idx="1214">
                  <c:v>8.09561666666667</c:v>
                </c:pt>
                <c:pt idx="1215">
                  <c:v>8.1022833333333306</c:v>
                </c:pt>
                <c:pt idx="1216">
                  <c:v>8.1089500000000001</c:v>
                </c:pt>
                <c:pt idx="1217">
                  <c:v>8.1156166666666696</c:v>
                </c:pt>
                <c:pt idx="1218">
                  <c:v>8.1222833333333408</c:v>
                </c:pt>
                <c:pt idx="1219">
                  <c:v>8.1289499999999997</c:v>
                </c:pt>
                <c:pt idx="1220">
                  <c:v>8.1356166666666692</c:v>
                </c:pt>
                <c:pt idx="1221">
                  <c:v>8.1422833333333404</c:v>
                </c:pt>
                <c:pt idx="1222">
                  <c:v>8.1489499999999992</c:v>
                </c:pt>
                <c:pt idx="1223">
                  <c:v>8.1556166666666705</c:v>
                </c:pt>
                <c:pt idx="1224">
                  <c:v>8.16228333333334</c:v>
                </c:pt>
                <c:pt idx="1225">
                  <c:v>8.1689500000000006</c:v>
                </c:pt>
                <c:pt idx="1226">
                  <c:v>8.1756166666666701</c:v>
                </c:pt>
                <c:pt idx="1227">
                  <c:v>8.1822833333333307</c:v>
                </c:pt>
                <c:pt idx="1228">
                  <c:v>8.1889500000000002</c:v>
                </c:pt>
                <c:pt idx="1229">
                  <c:v>8.1956166666666697</c:v>
                </c:pt>
                <c:pt idx="1230">
                  <c:v>8.2022833333333391</c:v>
                </c:pt>
                <c:pt idx="1231">
                  <c:v>8.2089499999999997</c:v>
                </c:pt>
                <c:pt idx="1232">
                  <c:v>8.2156166666666692</c:v>
                </c:pt>
                <c:pt idx="1233">
                  <c:v>8.2222833333333405</c:v>
                </c:pt>
                <c:pt idx="1234">
                  <c:v>8.2289499999999993</c:v>
                </c:pt>
                <c:pt idx="1235">
                  <c:v>8.2356166666666706</c:v>
                </c:pt>
                <c:pt idx="1236">
                  <c:v>8.2422833333333401</c:v>
                </c:pt>
                <c:pt idx="1237">
                  <c:v>8.2489500000000007</c:v>
                </c:pt>
                <c:pt idx="1238">
                  <c:v>8.2556166666666702</c:v>
                </c:pt>
                <c:pt idx="1239">
                  <c:v>8.2622833333333308</c:v>
                </c:pt>
                <c:pt idx="1240">
                  <c:v>8.2689500000000002</c:v>
                </c:pt>
                <c:pt idx="1241">
                  <c:v>8.2756166666666697</c:v>
                </c:pt>
                <c:pt idx="1242">
                  <c:v>8.2822833333333392</c:v>
                </c:pt>
                <c:pt idx="1243">
                  <c:v>8.2889499999999998</c:v>
                </c:pt>
                <c:pt idx="1244">
                  <c:v>8.2956166666666693</c:v>
                </c:pt>
                <c:pt idx="1245">
                  <c:v>8.3022833333333406</c:v>
                </c:pt>
                <c:pt idx="1246">
                  <c:v>8.3089499999999994</c:v>
                </c:pt>
                <c:pt idx="1247">
                  <c:v>8.3156166666666707</c:v>
                </c:pt>
                <c:pt idx="1248">
                  <c:v>8.3222833333333401</c:v>
                </c:pt>
                <c:pt idx="1249">
                  <c:v>8.3289500000000007</c:v>
                </c:pt>
                <c:pt idx="1250">
                  <c:v>8.3356166666666702</c:v>
                </c:pt>
                <c:pt idx="1251">
                  <c:v>8.3422833333333308</c:v>
                </c:pt>
                <c:pt idx="1252">
                  <c:v>8.3489500000000003</c:v>
                </c:pt>
                <c:pt idx="1253">
                  <c:v>8.3556166666666698</c:v>
                </c:pt>
                <c:pt idx="1254">
                  <c:v>8.3622833333333393</c:v>
                </c:pt>
                <c:pt idx="1255">
                  <c:v>8.3689499999999999</c:v>
                </c:pt>
                <c:pt idx="1256">
                  <c:v>8.3756166666666694</c:v>
                </c:pt>
                <c:pt idx="1257">
                  <c:v>8.3822833333333406</c:v>
                </c:pt>
                <c:pt idx="1258">
                  <c:v>8.3889499999999995</c:v>
                </c:pt>
                <c:pt idx="1259">
                  <c:v>8.3956166666666707</c:v>
                </c:pt>
                <c:pt idx="1260">
                  <c:v>8.4022833333333402</c:v>
                </c:pt>
                <c:pt idx="1261">
                  <c:v>8.4089500000000008</c:v>
                </c:pt>
                <c:pt idx="1262">
                  <c:v>8.4156166666666703</c:v>
                </c:pt>
                <c:pt idx="1263">
                  <c:v>8.4222833333333291</c:v>
                </c:pt>
                <c:pt idx="1264">
                  <c:v>8.4289500000000004</c:v>
                </c:pt>
                <c:pt idx="1265">
                  <c:v>8.4356166666666699</c:v>
                </c:pt>
                <c:pt idx="1266">
                  <c:v>8.4422833333333394</c:v>
                </c:pt>
                <c:pt idx="1267">
                  <c:v>8.44895</c:v>
                </c:pt>
                <c:pt idx="1268">
                  <c:v>8.4556166666666694</c:v>
                </c:pt>
                <c:pt idx="1269">
                  <c:v>8.4622833333333407</c:v>
                </c:pt>
                <c:pt idx="1270">
                  <c:v>8.4689499999999995</c:v>
                </c:pt>
                <c:pt idx="1271">
                  <c:v>8.4756166666666708</c:v>
                </c:pt>
                <c:pt idx="1272">
                  <c:v>8.4822833333333403</c:v>
                </c:pt>
                <c:pt idx="1273">
                  <c:v>8.4889500000000009</c:v>
                </c:pt>
                <c:pt idx="1274">
                  <c:v>8.4956166666666704</c:v>
                </c:pt>
                <c:pt idx="1275">
                  <c:v>8.5022833333333292</c:v>
                </c:pt>
                <c:pt idx="1276">
                  <c:v>8.5089500000000005</c:v>
                </c:pt>
                <c:pt idx="1277">
                  <c:v>8.5156166666666699</c:v>
                </c:pt>
                <c:pt idx="1278">
                  <c:v>8.5222833333333394</c:v>
                </c:pt>
                <c:pt idx="1279">
                  <c:v>8.52895</c:v>
                </c:pt>
                <c:pt idx="1280">
                  <c:v>8.5356166666666695</c:v>
                </c:pt>
                <c:pt idx="1281">
                  <c:v>8.5422833333333408</c:v>
                </c:pt>
                <c:pt idx="1282">
                  <c:v>8.5489499999999996</c:v>
                </c:pt>
                <c:pt idx="1283">
                  <c:v>8.5556166666666709</c:v>
                </c:pt>
                <c:pt idx="1284">
                  <c:v>8.5622833333333404</c:v>
                </c:pt>
                <c:pt idx="1285">
                  <c:v>8.5689499999999992</c:v>
                </c:pt>
                <c:pt idx="1286">
                  <c:v>8.5756166666666704</c:v>
                </c:pt>
                <c:pt idx="1287">
                  <c:v>8.5822833333333293</c:v>
                </c:pt>
                <c:pt idx="1288">
                  <c:v>8.5889500000000005</c:v>
                </c:pt>
                <c:pt idx="1289">
                  <c:v>8.59561666666667</c:v>
                </c:pt>
                <c:pt idx="1290">
                  <c:v>8.6022833333333395</c:v>
                </c:pt>
                <c:pt idx="1291">
                  <c:v>8.6089500000000001</c:v>
                </c:pt>
                <c:pt idx="1292">
                  <c:v>8.6156166666666696</c:v>
                </c:pt>
                <c:pt idx="1293">
                  <c:v>8.6222833333333408</c:v>
                </c:pt>
                <c:pt idx="1294">
                  <c:v>8.6289499999999997</c:v>
                </c:pt>
                <c:pt idx="1295">
                  <c:v>8.6356166666666692</c:v>
                </c:pt>
                <c:pt idx="1296">
                  <c:v>8.6422833333333404</c:v>
                </c:pt>
                <c:pt idx="1297">
                  <c:v>8.6489499999999992</c:v>
                </c:pt>
                <c:pt idx="1298">
                  <c:v>8.6556166666666705</c:v>
                </c:pt>
                <c:pt idx="1299">
                  <c:v>8.6622833333333293</c:v>
                </c:pt>
                <c:pt idx="1300">
                  <c:v>8.6689500000000006</c:v>
                </c:pt>
                <c:pt idx="1301">
                  <c:v>8.6756166666666701</c:v>
                </c:pt>
                <c:pt idx="1302">
                  <c:v>8.6822833333333396</c:v>
                </c:pt>
                <c:pt idx="1303">
                  <c:v>8.6889500000000002</c:v>
                </c:pt>
                <c:pt idx="1304">
                  <c:v>8.6956166666666697</c:v>
                </c:pt>
                <c:pt idx="1305">
                  <c:v>8.7022833333333391</c:v>
                </c:pt>
                <c:pt idx="1306">
                  <c:v>8.7089499999999997</c:v>
                </c:pt>
                <c:pt idx="1307">
                  <c:v>8.7156166666666692</c:v>
                </c:pt>
                <c:pt idx="1308">
                  <c:v>8.7222833333333405</c:v>
                </c:pt>
                <c:pt idx="1309">
                  <c:v>8.7289499999999993</c:v>
                </c:pt>
                <c:pt idx="1310">
                  <c:v>8.7356166666666706</c:v>
                </c:pt>
                <c:pt idx="1311">
                  <c:v>8.7422833333333401</c:v>
                </c:pt>
                <c:pt idx="1312">
                  <c:v>8.7489500000000007</c:v>
                </c:pt>
                <c:pt idx="1313">
                  <c:v>8.7556166666666702</c:v>
                </c:pt>
                <c:pt idx="1314">
                  <c:v>8.7622833333333308</c:v>
                </c:pt>
                <c:pt idx="1315">
                  <c:v>8.7689500000000002</c:v>
                </c:pt>
                <c:pt idx="1316">
                  <c:v>8.7756166666666697</c:v>
                </c:pt>
                <c:pt idx="1317">
                  <c:v>8.7822833333333392</c:v>
                </c:pt>
                <c:pt idx="1318">
                  <c:v>8.7889499999999998</c:v>
                </c:pt>
                <c:pt idx="1319">
                  <c:v>8.7956166666666693</c:v>
                </c:pt>
                <c:pt idx="1320">
                  <c:v>8.8022833333333406</c:v>
                </c:pt>
                <c:pt idx="1321">
                  <c:v>8.8089499999999994</c:v>
                </c:pt>
                <c:pt idx="1322">
                  <c:v>8.8156166666666707</c:v>
                </c:pt>
                <c:pt idx="1323">
                  <c:v>8.8222833333333401</c:v>
                </c:pt>
                <c:pt idx="1324">
                  <c:v>8.8289500000000007</c:v>
                </c:pt>
                <c:pt idx="1325">
                  <c:v>8.8356166666666702</c:v>
                </c:pt>
                <c:pt idx="1326">
                  <c:v>8.8422833333333397</c:v>
                </c:pt>
                <c:pt idx="1327">
                  <c:v>8.8489500000000003</c:v>
                </c:pt>
                <c:pt idx="1328">
                  <c:v>8.8556166666666698</c:v>
                </c:pt>
                <c:pt idx="1329">
                  <c:v>8.8622833333333393</c:v>
                </c:pt>
                <c:pt idx="1330">
                  <c:v>8.8689499999999999</c:v>
                </c:pt>
                <c:pt idx="1331">
                  <c:v>8.8756166666666694</c:v>
                </c:pt>
                <c:pt idx="1332">
                  <c:v>8.8822833333333406</c:v>
                </c:pt>
                <c:pt idx="1333">
                  <c:v>8.8889499999999995</c:v>
                </c:pt>
                <c:pt idx="1334">
                  <c:v>8.8956166666666707</c:v>
                </c:pt>
                <c:pt idx="1335">
                  <c:v>8.9022833333333402</c:v>
                </c:pt>
                <c:pt idx="1336">
                  <c:v>8.9089500000000008</c:v>
                </c:pt>
                <c:pt idx="1337">
                  <c:v>8.9156166666666703</c:v>
                </c:pt>
                <c:pt idx="1338">
                  <c:v>8.9222833333333291</c:v>
                </c:pt>
                <c:pt idx="1339">
                  <c:v>8.9289500000000004</c:v>
                </c:pt>
                <c:pt idx="1340">
                  <c:v>8.9356166666666699</c:v>
                </c:pt>
                <c:pt idx="1341">
                  <c:v>8.9422833333333394</c:v>
                </c:pt>
                <c:pt idx="1342">
                  <c:v>8.94895</c:v>
                </c:pt>
                <c:pt idx="1343">
                  <c:v>8.9556166666666694</c:v>
                </c:pt>
                <c:pt idx="1344">
                  <c:v>8.9622833333333407</c:v>
                </c:pt>
                <c:pt idx="1345">
                  <c:v>8.9689499999999995</c:v>
                </c:pt>
                <c:pt idx="1346">
                  <c:v>8.9756166666666708</c:v>
                </c:pt>
                <c:pt idx="1347">
                  <c:v>8.9822833333333403</c:v>
                </c:pt>
                <c:pt idx="1348">
                  <c:v>8.9889500000000009</c:v>
                </c:pt>
                <c:pt idx="1349">
                  <c:v>8.9956166666666704</c:v>
                </c:pt>
                <c:pt idx="1350">
                  <c:v>9.0022833333333399</c:v>
                </c:pt>
                <c:pt idx="1351">
                  <c:v>9.0089500000000005</c:v>
                </c:pt>
                <c:pt idx="1352">
                  <c:v>9.0156166666666699</c:v>
                </c:pt>
                <c:pt idx="1353">
                  <c:v>9.0222833333333394</c:v>
                </c:pt>
                <c:pt idx="1354">
                  <c:v>9.02895</c:v>
                </c:pt>
                <c:pt idx="1355">
                  <c:v>9.0356166666666695</c:v>
                </c:pt>
                <c:pt idx="1356">
                  <c:v>9.0422833333333408</c:v>
                </c:pt>
                <c:pt idx="1357">
                  <c:v>9.0489499999999996</c:v>
                </c:pt>
                <c:pt idx="1358">
                  <c:v>9.0556166666666709</c:v>
                </c:pt>
                <c:pt idx="1359">
                  <c:v>9.0622833333333404</c:v>
                </c:pt>
                <c:pt idx="1360">
                  <c:v>9.0689499999999992</c:v>
                </c:pt>
                <c:pt idx="1361">
                  <c:v>9.0756166666666704</c:v>
                </c:pt>
                <c:pt idx="1362">
                  <c:v>9.0822833333333293</c:v>
                </c:pt>
                <c:pt idx="1363">
                  <c:v>9.0889500000000005</c:v>
                </c:pt>
                <c:pt idx="1364">
                  <c:v>9.09561666666667</c:v>
                </c:pt>
                <c:pt idx="1365">
                  <c:v>9.1022833333333395</c:v>
                </c:pt>
                <c:pt idx="1366">
                  <c:v>9.1089500000000001</c:v>
                </c:pt>
                <c:pt idx="1367">
                  <c:v>9.1156166666666696</c:v>
                </c:pt>
                <c:pt idx="1368">
                  <c:v>9.1222833333333408</c:v>
                </c:pt>
                <c:pt idx="1369">
                  <c:v>9.1289499999999997</c:v>
                </c:pt>
                <c:pt idx="1370">
                  <c:v>9.1356166666666692</c:v>
                </c:pt>
                <c:pt idx="1371">
                  <c:v>9.1422833333333404</c:v>
                </c:pt>
                <c:pt idx="1372">
                  <c:v>9.1489499999999992</c:v>
                </c:pt>
                <c:pt idx="1373">
                  <c:v>9.1556166666666705</c:v>
                </c:pt>
                <c:pt idx="1374">
                  <c:v>9.16228333333334</c:v>
                </c:pt>
                <c:pt idx="1375">
                  <c:v>9.1689500000000006</c:v>
                </c:pt>
                <c:pt idx="1376">
                  <c:v>9.1756166666666701</c:v>
                </c:pt>
                <c:pt idx="1377">
                  <c:v>9.1822833333333307</c:v>
                </c:pt>
                <c:pt idx="1378">
                  <c:v>9.1889500000000002</c:v>
                </c:pt>
                <c:pt idx="1379">
                  <c:v>9.1956166666666697</c:v>
                </c:pt>
                <c:pt idx="1380">
                  <c:v>9.2022833333333391</c:v>
                </c:pt>
                <c:pt idx="1381">
                  <c:v>9.2089499999999997</c:v>
                </c:pt>
                <c:pt idx="1382">
                  <c:v>9.2156166666666692</c:v>
                </c:pt>
                <c:pt idx="1383">
                  <c:v>9.2222833333333405</c:v>
                </c:pt>
                <c:pt idx="1384">
                  <c:v>9.2289499999999993</c:v>
                </c:pt>
                <c:pt idx="1385">
                  <c:v>9.2356166666666706</c:v>
                </c:pt>
                <c:pt idx="1386">
                  <c:v>9.2422833333333401</c:v>
                </c:pt>
                <c:pt idx="1387">
                  <c:v>9.2489500000000007</c:v>
                </c:pt>
                <c:pt idx="1388">
                  <c:v>9.2556166666666702</c:v>
                </c:pt>
                <c:pt idx="1389">
                  <c:v>9.2622833333333308</c:v>
                </c:pt>
                <c:pt idx="1390">
                  <c:v>9.2689500000000002</c:v>
                </c:pt>
                <c:pt idx="1391">
                  <c:v>9.2756166666666697</c:v>
                </c:pt>
                <c:pt idx="1392">
                  <c:v>9.2822833333333392</c:v>
                </c:pt>
                <c:pt idx="1393">
                  <c:v>9.2889499999999998</c:v>
                </c:pt>
                <c:pt idx="1394">
                  <c:v>9.2956166666666693</c:v>
                </c:pt>
                <c:pt idx="1395">
                  <c:v>9.3022833333333406</c:v>
                </c:pt>
                <c:pt idx="1396">
                  <c:v>9.3089499999999994</c:v>
                </c:pt>
                <c:pt idx="1397">
                  <c:v>9.3156166666666707</c:v>
                </c:pt>
                <c:pt idx="1398">
                  <c:v>9.3222833333333401</c:v>
                </c:pt>
                <c:pt idx="1399">
                  <c:v>9.3289500000000007</c:v>
                </c:pt>
                <c:pt idx="1400">
                  <c:v>9.3356166666666702</c:v>
                </c:pt>
                <c:pt idx="1401">
                  <c:v>9.3422833333333308</c:v>
                </c:pt>
                <c:pt idx="1402">
                  <c:v>9.3489500000000003</c:v>
                </c:pt>
                <c:pt idx="1403">
                  <c:v>9.3556166666666698</c:v>
                </c:pt>
                <c:pt idx="1404">
                  <c:v>9.3622833333333393</c:v>
                </c:pt>
                <c:pt idx="1405">
                  <c:v>9.3689499999999999</c:v>
                </c:pt>
                <c:pt idx="1406">
                  <c:v>9.3756166666666694</c:v>
                </c:pt>
                <c:pt idx="1407">
                  <c:v>9.3822833333333406</c:v>
                </c:pt>
                <c:pt idx="1408">
                  <c:v>9.3889499999999995</c:v>
                </c:pt>
                <c:pt idx="1409">
                  <c:v>9.3956166666666707</c:v>
                </c:pt>
                <c:pt idx="1410">
                  <c:v>9.4022833333333402</c:v>
                </c:pt>
                <c:pt idx="1411">
                  <c:v>9.4089500000000008</c:v>
                </c:pt>
                <c:pt idx="1412">
                  <c:v>9.4156166666666703</c:v>
                </c:pt>
                <c:pt idx="1413">
                  <c:v>9.4222833333333291</c:v>
                </c:pt>
                <c:pt idx="1414">
                  <c:v>9.4289500000000004</c:v>
                </c:pt>
                <c:pt idx="1415">
                  <c:v>9.4356166666666699</c:v>
                </c:pt>
                <c:pt idx="1416">
                  <c:v>9.4422833333333394</c:v>
                </c:pt>
                <c:pt idx="1417">
                  <c:v>9.44895</c:v>
                </c:pt>
                <c:pt idx="1418">
                  <c:v>9.4556166666666694</c:v>
                </c:pt>
                <c:pt idx="1419">
                  <c:v>9.4622833333333407</c:v>
                </c:pt>
                <c:pt idx="1420">
                  <c:v>9.4689499999999995</c:v>
                </c:pt>
                <c:pt idx="1421">
                  <c:v>9.4756166666666708</c:v>
                </c:pt>
                <c:pt idx="1422">
                  <c:v>9.4822833333333403</c:v>
                </c:pt>
                <c:pt idx="1423">
                  <c:v>9.4889500000000009</c:v>
                </c:pt>
                <c:pt idx="1424">
                  <c:v>9.4956166666666704</c:v>
                </c:pt>
                <c:pt idx="1425">
                  <c:v>9.5022833333333292</c:v>
                </c:pt>
                <c:pt idx="1426">
                  <c:v>9.5089500000000005</c:v>
                </c:pt>
                <c:pt idx="1427">
                  <c:v>9.5156166666666699</c:v>
                </c:pt>
                <c:pt idx="1428">
                  <c:v>9.5222833333333394</c:v>
                </c:pt>
                <c:pt idx="1429">
                  <c:v>9.52895</c:v>
                </c:pt>
                <c:pt idx="1430">
                  <c:v>9.5356166666666695</c:v>
                </c:pt>
                <c:pt idx="1431">
                  <c:v>9.5422833333333408</c:v>
                </c:pt>
                <c:pt idx="1432">
                  <c:v>9.5489499999999996</c:v>
                </c:pt>
                <c:pt idx="1433">
                  <c:v>9.5556166666666709</c:v>
                </c:pt>
                <c:pt idx="1434">
                  <c:v>9.5622833333333404</c:v>
                </c:pt>
                <c:pt idx="1435">
                  <c:v>9.5689499999999992</c:v>
                </c:pt>
                <c:pt idx="1436">
                  <c:v>9.5756166666666704</c:v>
                </c:pt>
                <c:pt idx="1437">
                  <c:v>9.5822833333333293</c:v>
                </c:pt>
                <c:pt idx="1438">
                  <c:v>9.5889500000000005</c:v>
                </c:pt>
                <c:pt idx="1439">
                  <c:v>9.59561666666667</c:v>
                </c:pt>
                <c:pt idx="1440">
                  <c:v>9.6022833333333395</c:v>
                </c:pt>
                <c:pt idx="1441">
                  <c:v>9.6089500000000001</c:v>
                </c:pt>
                <c:pt idx="1442">
                  <c:v>9.6156166666666696</c:v>
                </c:pt>
                <c:pt idx="1443">
                  <c:v>9.6222833333333408</c:v>
                </c:pt>
                <c:pt idx="1444">
                  <c:v>9.6289499999999997</c:v>
                </c:pt>
                <c:pt idx="1445">
                  <c:v>9.6356166666666692</c:v>
                </c:pt>
                <c:pt idx="1446">
                  <c:v>9.6422833333333404</c:v>
                </c:pt>
                <c:pt idx="1447">
                  <c:v>9.6489499999999992</c:v>
                </c:pt>
                <c:pt idx="1448">
                  <c:v>9.6556166666666705</c:v>
                </c:pt>
                <c:pt idx="1449">
                  <c:v>9.6622833333333293</c:v>
                </c:pt>
                <c:pt idx="1450">
                  <c:v>9.6689500000000006</c:v>
                </c:pt>
                <c:pt idx="1451">
                  <c:v>9.6756166666666701</c:v>
                </c:pt>
                <c:pt idx="1452">
                  <c:v>9.6822833333333396</c:v>
                </c:pt>
                <c:pt idx="1453">
                  <c:v>9.6889500000000002</c:v>
                </c:pt>
                <c:pt idx="1454">
                  <c:v>9.6956166666666697</c:v>
                </c:pt>
                <c:pt idx="1455">
                  <c:v>9.7022833333333391</c:v>
                </c:pt>
                <c:pt idx="1456">
                  <c:v>9.7089499999999997</c:v>
                </c:pt>
                <c:pt idx="1457">
                  <c:v>9.7156166666666692</c:v>
                </c:pt>
                <c:pt idx="1458">
                  <c:v>9.7222833333333405</c:v>
                </c:pt>
                <c:pt idx="1459">
                  <c:v>9.7289499999999993</c:v>
                </c:pt>
                <c:pt idx="1460">
                  <c:v>9.7356166666666706</c:v>
                </c:pt>
                <c:pt idx="1461">
                  <c:v>9.7422833333333401</c:v>
                </c:pt>
                <c:pt idx="1462">
                  <c:v>9.7489500000000007</c:v>
                </c:pt>
                <c:pt idx="1463">
                  <c:v>9.7556166666666702</c:v>
                </c:pt>
                <c:pt idx="1464">
                  <c:v>9.7622833333333308</c:v>
                </c:pt>
                <c:pt idx="1465">
                  <c:v>9.7689500000000002</c:v>
                </c:pt>
                <c:pt idx="1466">
                  <c:v>9.7756166666666697</c:v>
                </c:pt>
                <c:pt idx="1467">
                  <c:v>9.7822833333333392</c:v>
                </c:pt>
                <c:pt idx="1468">
                  <c:v>9.7889499999999998</c:v>
                </c:pt>
                <c:pt idx="1469">
                  <c:v>9.7956166666666693</c:v>
                </c:pt>
                <c:pt idx="1470">
                  <c:v>9.8022833333333406</c:v>
                </c:pt>
                <c:pt idx="1471">
                  <c:v>9.8089499999999994</c:v>
                </c:pt>
                <c:pt idx="1472">
                  <c:v>9.8156166666666707</c:v>
                </c:pt>
                <c:pt idx="1473">
                  <c:v>9.8222833333333401</c:v>
                </c:pt>
                <c:pt idx="1474">
                  <c:v>9.8289500000000007</c:v>
                </c:pt>
                <c:pt idx="1475">
                  <c:v>9.8356166666666702</c:v>
                </c:pt>
                <c:pt idx="1476">
                  <c:v>9.8422833333333308</c:v>
                </c:pt>
                <c:pt idx="1477">
                  <c:v>9.8489500000000003</c:v>
                </c:pt>
                <c:pt idx="1478">
                  <c:v>9.8556166666666698</c:v>
                </c:pt>
                <c:pt idx="1479">
                  <c:v>9.8622833333333393</c:v>
                </c:pt>
                <c:pt idx="1480">
                  <c:v>9.8689499999999999</c:v>
                </c:pt>
                <c:pt idx="1481">
                  <c:v>9.8756166666666694</c:v>
                </c:pt>
                <c:pt idx="1482">
                  <c:v>9.8822833333333406</c:v>
                </c:pt>
                <c:pt idx="1483">
                  <c:v>9.8889499999999995</c:v>
                </c:pt>
                <c:pt idx="1484">
                  <c:v>9.8956166666666707</c:v>
                </c:pt>
                <c:pt idx="1485">
                  <c:v>9.9022833333333402</c:v>
                </c:pt>
                <c:pt idx="1486">
                  <c:v>9.9089500000000008</c:v>
                </c:pt>
                <c:pt idx="1487">
                  <c:v>9.9156166666666703</c:v>
                </c:pt>
                <c:pt idx="1488">
                  <c:v>9.9222833333333291</c:v>
                </c:pt>
                <c:pt idx="1489">
                  <c:v>9.9289500000000004</c:v>
                </c:pt>
                <c:pt idx="1490">
                  <c:v>9.9356166666666699</c:v>
                </c:pt>
                <c:pt idx="1491">
                  <c:v>9.9422833333333394</c:v>
                </c:pt>
                <c:pt idx="1492">
                  <c:v>9.94895</c:v>
                </c:pt>
                <c:pt idx="1493">
                  <c:v>9.9556166666666694</c:v>
                </c:pt>
                <c:pt idx="1494">
                  <c:v>9.9622833333333407</c:v>
                </c:pt>
                <c:pt idx="1495">
                  <c:v>9.9689499999999995</c:v>
                </c:pt>
                <c:pt idx="1496">
                  <c:v>9.9756166666666708</c:v>
                </c:pt>
                <c:pt idx="1497">
                  <c:v>9.9822833333333403</c:v>
                </c:pt>
                <c:pt idx="1498">
                  <c:v>9.9889500000000009</c:v>
                </c:pt>
                <c:pt idx="1499">
                  <c:v>9.9956166666666704</c:v>
                </c:pt>
                <c:pt idx="1500">
                  <c:v>10.0022833333334</c:v>
                </c:pt>
                <c:pt idx="1501">
                  <c:v>10.00895</c:v>
                </c:pt>
                <c:pt idx="1502">
                  <c:v>10.0156166666667</c:v>
                </c:pt>
                <c:pt idx="1503">
                  <c:v>10.0222833333334</c:v>
                </c:pt>
                <c:pt idx="1504">
                  <c:v>10.02895</c:v>
                </c:pt>
                <c:pt idx="1505">
                  <c:v>10.0356166666667</c:v>
                </c:pt>
                <c:pt idx="1506">
                  <c:v>10.042283333333399</c:v>
                </c:pt>
                <c:pt idx="1507">
                  <c:v>10.04895</c:v>
                </c:pt>
                <c:pt idx="1508">
                  <c:v>10.055616666666699</c:v>
                </c:pt>
                <c:pt idx="1509">
                  <c:v>10.062283333333401</c:v>
                </c:pt>
                <c:pt idx="1510">
                  <c:v>10.068949999999999</c:v>
                </c:pt>
                <c:pt idx="1511">
                  <c:v>10.075616666666701</c:v>
                </c:pt>
                <c:pt idx="1512">
                  <c:v>10.0822833333334</c:v>
                </c:pt>
                <c:pt idx="1513">
                  <c:v>10.088950000000001</c:v>
                </c:pt>
                <c:pt idx="1514">
                  <c:v>10.0956166666667</c:v>
                </c:pt>
                <c:pt idx="1515">
                  <c:v>10.1022833333334</c:v>
                </c:pt>
                <c:pt idx="1516">
                  <c:v>10.10895</c:v>
                </c:pt>
                <c:pt idx="1517">
                  <c:v>10.1156166666667</c:v>
                </c:pt>
                <c:pt idx="1518">
                  <c:v>10.122283333333399</c:v>
                </c:pt>
                <c:pt idx="1519">
                  <c:v>10.12895</c:v>
                </c:pt>
                <c:pt idx="1520">
                  <c:v>10.135616666666699</c:v>
                </c:pt>
                <c:pt idx="1521">
                  <c:v>10.142283333333401</c:v>
                </c:pt>
                <c:pt idx="1522">
                  <c:v>10.148949999999999</c:v>
                </c:pt>
                <c:pt idx="1523">
                  <c:v>10.155616666666701</c:v>
                </c:pt>
                <c:pt idx="1524">
                  <c:v>10.1622833333334</c:v>
                </c:pt>
                <c:pt idx="1525">
                  <c:v>10.168950000000001</c:v>
                </c:pt>
                <c:pt idx="1526">
                  <c:v>10.1756166666667</c:v>
                </c:pt>
                <c:pt idx="1527">
                  <c:v>10.1822833333334</c:v>
                </c:pt>
                <c:pt idx="1528">
                  <c:v>10.18895</c:v>
                </c:pt>
                <c:pt idx="1529">
                  <c:v>10.1956166666667</c:v>
                </c:pt>
                <c:pt idx="1530">
                  <c:v>10.2022833333334</c:v>
                </c:pt>
                <c:pt idx="1531">
                  <c:v>10.20895</c:v>
                </c:pt>
                <c:pt idx="1532">
                  <c:v>10.215616666666699</c:v>
                </c:pt>
                <c:pt idx="1533">
                  <c:v>10.222283333333399</c:v>
                </c:pt>
                <c:pt idx="1534">
                  <c:v>10.228949999999999</c:v>
                </c:pt>
                <c:pt idx="1535">
                  <c:v>10.235616666666701</c:v>
                </c:pt>
                <c:pt idx="1536">
                  <c:v>10.2422833333334</c:v>
                </c:pt>
                <c:pt idx="1537">
                  <c:v>10.248950000000001</c:v>
                </c:pt>
                <c:pt idx="1538">
                  <c:v>10.2556166666667</c:v>
                </c:pt>
                <c:pt idx="1539">
                  <c:v>10.2622833333334</c:v>
                </c:pt>
                <c:pt idx="1540">
                  <c:v>10.26895</c:v>
                </c:pt>
                <c:pt idx="1541">
                  <c:v>10.2756166666667</c:v>
                </c:pt>
                <c:pt idx="1542">
                  <c:v>10.2822833333334</c:v>
                </c:pt>
                <c:pt idx="1543">
                  <c:v>10.28895</c:v>
                </c:pt>
                <c:pt idx="1544">
                  <c:v>10.2956166666667</c:v>
                </c:pt>
                <c:pt idx="1545">
                  <c:v>10.302283333333399</c:v>
                </c:pt>
                <c:pt idx="1546">
                  <c:v>10.308949999999999</c:v>
                </c:pt>
                <c:pt idx="1547">
                  <c:v>10.315616666666701</c:v>
                </c:pt>
                <c:pt idx="1548">
                  <c:v>10.322283333333401</c:v>
                </c:pt>
                <c:pt idx="1549">
                  <c:v>10.328950000000001</c:v>
                </c:pt>
                <c:pt idx="1550">
                  <c:v>10.3356166666667</c:v>
                </c:pt>
                <c:pt idx="1551">
                  <c:v>10.3422833333334</c:v>
                </c:pt>
                <c:pt idx="1552">
                  <c:v>10.34895</c:v>
                </c:pt>
                <c:pt idx="1553">
                  <c:v>10.3556166666667</c:v>
                </c:pt>
                <c:pt idx="1554">
                  <c:v>10.3622833333334</c:v>
                </c:pt>
                <c:pt idx="1555">
                  <c:v>10.36895</c:v>
                </c:pt>
                <c:pt idx="1556">
                  <c:v>10.3756166666667</c:v>
                </c:pt>
                <c:pt idx="1557">
                  <c:v>10.382283333333399</c:v>
                </c:pt>
                <c:pt idx="1558">
                  <c:v>10.388949999999999</c:v>
                </c:pt>
                <c:pt idx="1559">
                  <c:v>10.395616666666699</c:v>
                </c:pt>
                <c:pt idx="1560">
                  <c:v>10.402283333333401</c:v>
                </c:pt>
                <c:pt idx="1561">
                  <c:v>10.408950000000001</c:v>
                </c:pt>
                <c:pt idx="1562">
                  <c:v>10.4156166666667</c:v>
                </c:pt>
                <c:pt idx="1563">
                  <c:v>10.4222833333334</c:v>
                </c:pt>
                <c:pt idx="1564">
                  <c:v>10.42895</c:v>
                </c:pt>
                <c:pt idx="1565">
                  <c:v>10.4356166666667</c:v>
                </c:pt>
                <c:pt idx="1566">
                  <c:v>10.4422833333334</c:v>
                </c:pt>
                <c:pt idx="1567">
                  <c:v>10.44895</c:v>
                </c:pt>
                <c:pt idx="1568">
                  <c:v>10.4556166666667</c:v>
                </c:pt>
                <c:pt idx="1569">
                  <c:v>10.462283333333399</c:v>
                </c:pt>
                <c:pt idx="1570">
                  <c:v>10.46895</c:v>
                </c:pt>
                <c:pt idx="1571">
                  <c:v>10.475616666666699</c:v>
                </c:pt>
                <c:pt idx="1572">
                  <c:v>10.482283333333401</c:v>
                </c:pt>
                <c:pt idx="1573">
                  <c:v>10.488950000000001</c:v>
                </c:pt>
                <c:pt idx="1574">
                  <c:v>10.495616666666701</c:v>
                </c:pt>
                <c:pt idx="1575">
                  <c:v>10.5022833333334</c:v>
                </c:pt>
                <c:pt idx="1576">
                  <c:v>10.50895</c:v>
                </c:pt>
                <c:pt idx="1577">
                  <c:v>10.5156166666667</c:v>
                </c:pt>
                <c:pt idx="1578">
                  <c:v>10.5222833333334</c:v>
                </c:pt>
                <c:pt idx="1579">
                  <c:v>10.52895</c:v>
                </c:pt>
                <c:pt idx="1580">
                  <c:v>10.5356166666667</c:v>
                </c:pt>
                <c:pt idx="1581">
                  <c:v>10.542283333333399</c:v>
                </c:pt>
                <c:pt idx="1582">
                  <c:v>10.54895</c:v>
                </c:pt>
                <c:pt idx="1583">
                  <c:v>10.555616666666699</c:v>
                </c:pt>
                <c:pt idx="1584">
                  <c:v>10.562283333333401</c:v>
                </c:pt>
                <c:pt idx="1585">
                  <c:v>10.568949999999999</c:v>
                </c:pt>
                <c:pt idx="1586">
                  <c:v>10.575616666666701</c:v>
                </c:pt>
                <c:pt idx="1587">
                  <c:v>10.5822833333334</c:v>
                </c:pt>
                <c:pt idx="1588">
                  <c:v>10.588950000000001</c:v>
                </c:pt>
                <c:pt idx="1589">
                  <c:v>10.5956166666667</c:v>
                </c:pt>
                <c:pt idx="1590">
                  <c:v>10.6022833333334</c:v>
                </c:pt>
                <c:pt idx="1591">
                  <c:v>10.60895</c:v>
                </c:pt>
                <c:pt idx="1592">
                  <c:v>10.6156166666667</c:v>
                </c:pt>
                <c:pt idx="1593">
                  <c:v>10.622283333333399</c:v>
                </c:pt>
                <c:pt idx="1594">
                  <c:v>10.62895</c:v>
                </c:pt>
                <c:pt idx="1595">
                  <c:v>10.635616666666699</c:v>
                </c:pt>
                <c:pt idx="1596">
                  <c:v>10.642283333333401</c:v>
                </c:pt>
                <c:pt idx="1597">
                  <c:v>10.648949999999999</c:v>
                </c:pt>
                <c:pt idx="1598">
                  <c:v>10.655616666666701</c:v>
                </c:pt>
                <c:pt idx="1599">
                  <c:v>10.6622833333334</c:v>
                </c:pt>
                <c:pt idx="1600">
                  <c:v>10.668950000000001</c:v>
                </c:pt>
                <c:pt idx="1601">
                  <c:v>10.6756166666667</c:v>
                </c:pt>
                <c:pt idx="1602">
                  <c:v>10.6822833333334</c:v>
                </c:pt>
                <c:pt idx="1603">
                  <c:v>10.68895</c:v>
                </c:pt>
                <c:pt idx="1604">
                  <c:v>10.6956166666667</c:v>
                </c:pt>
                <c:pt idx="1605">
                  <c:v>10.7022833333334</c:v>
                </c:pt>
                <c:pt idx="1606">
                  <c:v>10.70895</c:v>
                </c:pt>
                <c:pt idx="1607">
                  <c:v>10.715616666666699</c:v>
                </c:pt>
                <c:pt idx="1608">
                  <c:v>10.722283333333399</c:v>
                </c:pt>
                <c:pt idx="1609">
                  <c:v>10.728949999999999</c:v>
                </c:pt>
                <c:pt idx="1610">
                  <c:v>10.735616666666701</c:v>
                </c:pt>
                <c:pt idx="1611">
                  <c:v>10.7422833333334</c:v>
                </c:pt>
                <c:pt idx="1612">
                  <c:v>10.748950000000001</c:v>
                </c:pt>
                <c:pt idx="1613">
                  <c:v>10.7556166666667</c:v>
                </c:pt>
                <c:pt idx="1614">
                  <c:v>10.7622833333334</c:v>
                </c:pt>
                <c:pt idx="1615">
                  <c:v>10.76895</c:v>
                </c:pt>
                <c:pt idx="1616">
                  <c:v>10.7756166666667</c:v>
                </c:pt>
                <c:pt idx="1617">
                  <c:v>10.7822833333334</c:v>
                </c:pt>
                <c:pt idx="1618">
                  <c:v>10.78895</c:v>
                </c:pt>
                <c:pt idx="1619">
                  <c:v>10.7956166666667</c:v>
                </c:pt>
                <c:pt idx="1620">
                  <c:v>10.802283333333399</c:v>
                </c:pt>
                <c:pt idx="1621">
                  <c:v>10.808949999999999</c:v>
                </c:pt>
                <c:pt idx="1622">
                  <c:v>10.815616666666701</c:v>
                </c:pt>
                <c:pt idx="1623">
                  <c:v>10.822283333333401</c:v>
                </c:pt>
                <c:pt idx="1624">
                  <c:v>10.828950000000001</c:v>
                </c:pt>
                <c:pt idx="1625">
                  <c:v>10.8356166666667</c:v>
                </c:pt>
                <c:pt idx="1626">
                  <c:v>10.8422833333334</c:v>
                </c:pt>
                <c:pt idx="1627">
                  <c:v>10.84895</c:v>
                </c:pt>
                <c:pt idx="1628">
                  <c:v>10.8556166666667</c:v>
                </c:pt>
                <c:pt idx="1629">
                  <c:v>10.8622833333334</c:v>
                </c:pt>
                <c:pt idx="1630">
                  <c:v>10.86895</c:v>
                </c:pt>
                <c:pt idx="1631">
                  <c:v>10.8756166666667</c:v>
                </c:pt>
                <c:pt idx="1632">
                  <c:v>10.882283333333399</c:v>
                </c:pt>
                <c:pt idx="1633">
                  <c:v>10.888949999999999</c:v>
                </c:pt>
                <c:pt idx="1634">
                  <c:v>10.895616666666699</c:v>
                </c:pt>
                <c:pt idx="1635">
                  <c:v>10.902283333333401</c:v>
                </c:pt>
                <c:pt idx="1636">
                  <c:v>10.908950000000001</c:v>
                </c:pt>
                <c:pt idx="1637">
                  <c:v>10.9156166666667</c:v>
                </c:pt>
                <c:pt idx="1638">
                  <c:v>10.9222833333334</c:v>
                </c:pt>
                <c:pt idx="1639">
                  <c:v>10.92895</c:v>
                </c:pt>
                <c:pt idx="1640">
                  <c:v>10.9356166666667</c:v>
                </c:pt>
                <c:pt idx="1641">
                  <c:v>10.9422833333334</c:v>
                </c:pt>
                <c:pt idx="1642">
                  <c:v>10.94895</c:v>
                </c:pt>
                <c:pt idx="1643">
                  <c:v>10.9556166666667</c:v>
                </c:pt>
                <c:pt idx="1644">
                  <c:v>10.962283333333399</c:v>
                </c:pt>
                <c:pt idx="1645">
                  <c:v>10.96895</c:v>
                </c:pt>
                <c:pt idx="1646">
                  <c:v>10.975616666666699</c:v>
                </c:pt>
                <c:pt idx="1647">
                  <c:v>10.982283333333401</c:v>
                </c:pt>
                <c:pt idx="1648">
                  <c:v>10.988950000000001</c:v>
                </c:pt>
                <c:pt idx="1649">
                  <c:v>10.995616666666701</c:v>
                </c:pt>
                <c:pt idx="1650">
                  <c:v>11.0022833333334</c:v>
                </c:pt>
                <c:pt idx="1651">
                  <c:v>11.00895</c:v>
                </c:pt>
                <c:pt idx="1652">
                  <c:v>11.0156166666667</c:v>
                </c:pt>
                <c:pt idx="1653">
                  <c:v>11.0222833333334</c:v>
                </c:pt>
                <c:pt idx="1654">
                  <c:v>11.02895</c:v>
                </c:pt>
                <c:pt idx="1655">
                  <c:v>11.0356166666667</c:v>
                </c:pt>
                <c:pt idx="1656">
                  <c:v>11.042283333333399</c:v>
                </c:pt>
                <c:pt idx="1657">
                  <c:v>11.04895</c:v>
                </c:pt>
                <c:pt idx="1658">
                  <c:v>11.055616666666699</c:v>
                </c:pt>
                <c:pt idx="1659">
                  <c:v>11.062283333333401</c:v>
                </c:pt>
                <c:pt idx="1660">
                  <c:v>11.068949999999999</c:v>
                </c:pt>
                <c:pt idx="1661">
                  <c:v>11.075616666666701</c:v>
                </c:pt>
                <c:pt idx="1662">
                  <c:v>11.0822833333334</c:v>
                </c:pt>
                <c:pt idx="1663">
                  <c:v>11.088950000000001</c:v>
                </c:pt>
                <c:pt idx="1664">
                  <c:v>11.0956166666667</c:v>
                </c:pt>
                <c:pt idx="1665">
                  <c:v>11.1022833333334</c:v>
                </c:pt>
                <c:pt idx="1666">
                  <c:v>11.10895</c:v>
                </c:pt>
                <c:pt idx="1667">
                  <c:v>11.1156166666667</c:v>
                </c:pt>
                <c:pt idx="1668">
                  <c:v>11.122283333333399</c:v>
                </c:pt>
                <c:pt idx="1669">
                  <c:v>11.12895</c:v>
                </c:pt>
                <c:pt idx="1670">
                  <c:v>11.135616666666699</c:v>
                </c:pt>
                <c:pt idx="1671">
                  <c:v>11.142283333333401</c:v>
                </c:pt>
                <c:pt idx="1672">
                  <c:v>11.148949999999999</c:v>
                </c:pt>
                <c:pt idx="1673">
                  <c:v>11.155616666666701</c:v>
                </c:pt>
                <c:pt idx="1674">
                  <c:v>11.1622833333334</c:v>
                </c:pt>
                <c:pt idx="1675">
                  <c:v>11.168950000000001</c:v>
                </c:pt>
                <c:pt idx="1676">
                  <c:v>11.1756166666667</c:v>
                </c:pt>
                <c:pt idx="1677">
                  <c:v>11.1822833333334</c:v>
                </c:pt>
                <c:pt idx="1678">
                  <c:v>11.18895</c:v>
                </c:pt>
                <c:pt idx="1679">
                  <c:v>11.1956166666667</c:v>
                </c:pt>
                <c:pt idx="1680">
                  <c:v>11.2022833333334</c:v>
                </c:pt>
                <c:pt idx="1681">
                  <c:v>11.20895</c:v>
                </c:pt>
                <c:pt idx="1682">
                  <c:v>11.215616666666699</c:v>
                </c:pt>
                <c:pt idx="1683">
                  <c:v>11.222283333333399</c:v>
                </c:pt>
                <c:pt idx="1684">
                  <c:v>11.228949999999999</c:v>
                </c:pt>
                <c:pt idx="1685">
                  <c:v>11.235616666666701</c:v>
                </c:pt>
                <c:pt idx="1686">
                  <c:v>11.2422833333334</c:v>
                </c:pt>
                <c:pt idx="1687">
                  <c:v>11.248950000000001</c:v>
                </c:pt>
                <c:pt idx="1688">
                  <c:v>11.2556166666667</c:v>
                </c:pt>
                <c:pt idx="1689">
                  <c:v>11.2622833333334</c:v>
                </c:pt>
                <c:pt idx="1690">
                  <c:v>11.26895</c:v>
                </c:pt>
                <c:pt idx="1691">
                  <c:v>11.2756166666667</c:v>
                </c:pt>
                <c:pt idx="1692">
                  <c:v>11.2822833333334</c:v>
                </c:pt>
                <c:pt idx="1693">
                  <c:v>11.28895</c:v>
                </c:pt>
                <c:pt idx="1694">
                  <c:v>11.2956166666667</c:v>
                </c:pt>
                <c:pt idx="1695">
                  <c:v>11.302283333333399</c:v>
                </c:pt>
                <c:pt idx="1696">
                  <c:v>11.308949999999999</c:v>
                </c:pt>
                <c:pt idx="1697">
                  <c:v>11.315616666666701</c:v>
                </c:pt>
                <c:pt idx="1698">
                  <c:v>11.322283333333401</c:v>
                </c:pt>
                <c:pt idx="1699">
                  <c:v>11.328950000000001</c:v>
                </c:pt>
                <c:pt idx="1700">
                  <c:v>11.3356166666667</c:v>
                </c:pt>
                <c:pt idx="1701">
                  <c:v>11.3422833333334</c:v>
                </c:pt>
                <c:pt idx="1702">
                  <c:v>11.34895</c:v>
                </c:pt>
                <c:pt idx="1703">
                  <c:v>11.3556166666667</c:v>
                </c:pt>
                <c:pt idx="1704">
                  <c:v>11.3622833333334</c:v>
                </c:pt>
                <c:pt idx="1705">
                  <c:v>11.36895</c:v>
                </c:pt>
                <c:pt idx="1706">
                  <c:v>11.3756166666667</c:v>
                </c:pt>
                <c:pt idx="1707">
                  <c:v>11.382283333333399</c:v>
                </c:pt>
                <c:pt idx="1708">
                  <c:v>11.388949999999999</c:v>
                </c:pt>
                <c:pt idx="1709">
                  <c:v>11.395616666666699</c:v>
                </c:pt>
                <c:pt idx="1710">
                  <c:v>11.402283333333401</c:v>
                </c:pt>
                <c:pt idx="1711">
                  <c:v>11.408950000000001</c:v>
                </c:pt>
                <c:pt idx="1712">
                  <c:v>11.4156166666667</c:v>
                </c:pt>
                <c:pt idx="1713">
                  <c:v>11.4222833333334</c:v>
                </c:pt>
                <c:pt idx="1714">
                  <c:v>11.42895</c:v>
                </c:pt>
                <c:pt idx="1715">
                  <c:v>11.4356166666667</c:v>
                </c:pt>
                <c:pt idx="1716">
                  <c:v>11.4422833333334</c:v>
                </c:pt>
                <c:pt idx="1717">
                  <c:v>11.44895</c:v>
                </c:pt>
                <c:pt idx="1718">
                  <c:v>11.4556166666667</c:v>
                </c:pt>
                <c:pt idx="1719">
                  <c:v>11.462283333333399</c:v>
                </c:pt>
                <c:pt idx="1720">
                  <c:v>11.46895</c:v>
                </c:pt>
                <c:pt idx="1721">
                  <c:v>11.475616666666699</c:v>
                </c:pt>
                <c:pt idx="1722">
                  <c:v>11.482283333333401</c:v>
                </c:pt>
                <c:pt idx="1723">
                  <c:v>11.488950000000001</c:v>
                </c:pt>
                <c:pt idx="1724">
                  <c:v>11.495616666666701</c:v>
                </c:pt>
                <c:pt idx="1725">
                  <c:v>11.5022833333334</c:v>
                </c:pt>
                <c:pt idx="1726">
                  <c:v>11.50895</c:v>
                </c:pt>
                <c:pt idx="1727">
                  <c:v>11.5156166666667</c:v>
                </c:pt>
                <c:pt idx="1728">
                  <c:v>11.5222833333334</c:v>
                </c:pt>
                <c:pt idx="1729">
                  <c:v>11.52895</c:v>
                </c:pt>
                <c:pt idx="1730">
                  <c:v>11.5356166666667</c:v>
                </c:pt>
                <c:pt idx="1731">
                  <c:v>11.542283333333399</c:v>
                </c:pt>
                <c:pt idx="1732">
                  <c:v>11.54895</c:v>
                </c:pt>
                <c:pt idx="1733">
                  <c:v>11.555616666666699</c:v>
                </c:pt>
                <c:pt idx="1734">
                  <c:v>11.562283333333401</c:v>
                </c:pt>
                <c:pt idx="1735">
                  <c:v>11.568949999999999</c:v>
                </c:pt>
                <c:pt idx="1736">
                  <c:v>11.575616666666701</c:v>
                </c:pt>
                <c:pt idx="1737">
                  <c:v>11.5822833333334</c:v>
                </c:pt>
                <c:pt idx="1738">
                  <c:v>11.588950000000001</c:v>
                </c:pt>
                <c:pt idx="1739">
                  <c:v>11.5956166666667</c:v>
                </c:pt>
                <c:pt idx="1740">
                  <c:v>11.6022833333334</c:v>
                </c:pt>
                <c:pt idx="1741">
                  <c:v>11.60895</c:v>
                </c:pt>
                <c:pt idx="1742">
                  <c:v>11.6156166666667</c:v>
                </c:pt>
                <c:pt idx="1743">
                  <c:v>11.622283333333399</c:v>
                </c:pt>
                <c:pt idx="1744">
                  <c:v>11.62895</c:v>
                </c:pt>
                <c:pt idx="1745">
                  <c:v>11.635616666666699</c:v>
                </c:pt>
                <c:pt idx="1746">
                  <c:v>11.642283333333401</c:v>
                </c:pt>
                <c:pt idx="1747">
                  <c:v>11.648949999999999</c:v>
                </c:pt>
                <c:pt idx="1748">
                  <c:v>11.655616666666701</c:v>
                </c:pt>
                <c:pt idx="1749">
                  <c:v>11.6622833333334</c:v>
                </c:pt>
                <c:pt idx="1750">
                  <c:v>11.668950000000001</c:v>
                </c:pt>
                <c:pt idx="1751">
                  <c:v>11.6756166666667</c:v>
                </c:pt>
                <c:pt idx="1752">
                  <c:v>11.6822833333334</c:v>
                </c:pt>
                <c:pt idx="1753">
                  <c:v>11.68895</c:v>
                </c:pt>
                <c:pt idx="1754">
                  <c:v>11.6956166666667</c:v>
                </c:pt>
                <c:pt idx="1755">
                  <c:v>11.7022833333334</c:v>
                </c:pt>
                <c:pt idx="1756">
                  <c:v>11.70895</c:v>
                </c:pt>
                <c:pt idx="1757">
                  <c:v>11.715616666666699</c:v>
                </c:pt>
                <c:pt idx="1758">
                  <c:v>11.722283333333399</c:v>
                </c:pt>
                <c:pt idx="1759">
                  <c:v>11.728949999999999</c:v>
                </c:pt>
                <c:pt idx="1760">
                  <c:v>11.735616666666701</c:v>
                </c:pt>
                <c:pt idx="1761">
                  <c:v>11.7422833333334</c:v>
                </c:pt>
                <c:pt idx="1762">
                  <c:v>11.748950000000001</c:v>
                </c:pt>
                <c:pt idx="1763">
                  <c:v>11.7556166666667</c:v>
                </c:pt>
                <c:pt idx="1764">
                  <c:v>11.7622833333334</c:v>
                </c:pt>
                <c:pt idx="1765">
                  <c:v>11.76895</c:v>
                </c:pt>
                <c:pt idx="1766">
                  <c:v>11.7756166666667</c:v>
                </c:pt>
                <c:pt idx="1767">
                  <c:v>11.7822833333334</c:v>
                </c:pt>
                <c:pt idx="1768">
                  <c:v>11.78895</c:v>
                </c:pt>
                <c:pt idx="1769">
                  <c:v>11.7956166666667</c:v>
                </c:pt>
                <c:pt idx="1770">
                  <c:v>11.802283333333399</c:v>
                </c:pt>
                <c:pt idx="1771">
                  <c:v>11.808949999999999</c:v>
                </c:pt>
                <c:pt idx="1772">
                  <c:v>11.815616666666701</c:v>
                </c:pt>
                <c:pt idx="1773">
                  <c:v>11.822283333333401</c:v>
                </c:pt>
                <c:pt idx="1774">
                  <c:v>11.828950000000001</c:v>
                </c:pt>
                <c:pt idx="1775">
                  <c:v>11.8356166666667</c:v>
                </c:pt>
                <c:pt idx="1776">
                  <c:v>11.8422833333334</c:v>
                </c:pt>
                <c:pt idx="1777">
                  <c:v>11.84895</c:v>
                </c:pt>
                <c:pt idx="1778">
                  <c:v>11.8556166666667</c:v>
                </c:pt>
                <c:pt idx="1779">
                  <c:v>11.8622833333334</c:v>
                </c:pt>
                <c:pt idx="1780">
                  <c:v>11.86895</c:v>
                </c:pt>
                <c:pt idx="1781">
                  <c:v>11.8756166666667</c:v>
                </c:pt>
                <c:pt idx="1782">
                  <c:v>11.882283333333399</c:v>
                </c:pt>
                <c:pt idx="1783">
                  <c:v>11.888949999999999</c:v>
                </c:pt>
                <c:pt idx="1784">
                  <c:v>11.895616666666699</c:v>
                </c:pt>
                <c:pt idx="1785">
                  <c:v>11.902283333333401</c:v>
                </c:pt>
                <c:pt idx="1786">
                  <c:v>11.908950000000001</c:v>
                </c:pt>
                <c:pt idx="1787">
                  <c:v>11.9156166666667</c:v>
                </c:pt>
                <c:pt idx="1788">
                  <c:v>11.9222833333334</c:v>
                </c:pt>
                <c:pt idx="1789">
                  <c:v>11.92895</c:v>
                </c:pt>
                <c:pt idx="1790">
                  <c:v>11.9356166666667</c:v>
                </c:pt>
                <c:pt idx="1791">
                  <c:v>11.9422833333334</c:v>
                </c:pt>
                <c:pt idx="1792">
                  <c:v>11.94895</c:v>
                </c:pt>
                <c:pt idx="1793">
                  <c:v>11.9556166666667</c:v>
                </c:pt>
                <c:pt idx="1794">
                  <c:v>11.962283333333399</c:v>
                </c:pt>
                <c:pt idx="1795">
                  <c:v>11.96895</c:v>
                </c:pt>
                <c:pt idx="1796">
                  <c:v>11.975616666666699</c:v>
                </c:pt>
                <c:pt idx="1797">
                  <c:v>11.982283333333401</c:v>
                </c:pt>
                <c:pt idx="1798">
                  <c:v>11.988950000000001</c:v>
                </c:pt>
                <c:pt idx="1799">
                  <c:v>11.995616666666701</c:v>
                </c:pt>
                <c:pt idx="1800">
                  <c:v>12.0022833333334</c:v>
                </c:pt>
                <c:pt idx="1801">
                  <c:v>12.00895</c:v>
                </c:pt>
                <c:pt idx="1802">
                  <c:v>12.0156166666667</c:v>
                </c:pt>
                <c:pt idx="1803">
                  <c:v>12.0222833333334</c:v>
                </c:pt>
                <c:pt idx="1804">
                  <c:v>12.02895</c:v>
                </c:pt>
                <c:pt idx="1805">
                  <c:v>12.0356166666667</c:v>
                </c:pt>
                <c:pt idx="1806">
                  <c:v>12.042283333333399</c:v>
                </c:pt>
                <c:pt idx="1807">
                  <c:v>12.04895</c:v>
                </c:pt>
                <c:pt idx="1808">
                  <c:v>12.055616666666699</c:v>
                </c:pt>
                <c:pt idx="1809">
                  <c:v>12.062283333333401</c:v>
                </c:pt>
                <c:pt idx="1810">
                  <c:v>12.068949999999999</c:v>
                </c:pt>
                <c:pt idx="1811">
                  <c:v>12.075616666666701</c:v>
                </c:pt>
                <c:pt idx="1812">
                  <c:v>12.0822833333334</c:v>
                </c:pt>
                <c:pt idx="1813">
                  <c:v>12.088950000000001</c:v>
                </c:pt>
                <c:pt idx="1814">
                  <c:v>12.0956166666667</c:v>
                </c:pt>
                <c:pt idx="1815">
                  <c:v>12.1022833333334</c:v>
                </c:pt>
                <c:pt idx="1816">
                  <c:v>12.10895</c:v>
                </c:pt>
                <c:pt idx="1817">
                  <c:v>12.1156166666667</c:v>
                </c:pt>
                <c:pt idx="1818">
                  <c:v>12.122283333333399</c:v>
                </c:pt>
                <c:pt idx="1819">
                  <c:v>12.12895</c:v>
                </c:pt>
                <c:pt idx="1820">
                  <c:v>12.135616666666699</c:v>
                </c:pt>
                <c:pt idx="1821">
                  <c:v>12.142283333333401</c:v>
                </c:pt>
                <c:pt idx="1822">
                  <c:v>12.148949999999999</c:v>
                </c:pt>
                <c:pt idx="1823">
                  <c:v>12.155616666666701</c:v>
                </c:pt>
                <c:pt idx="1824">
                  <c:v>12.1622833333334</c:v>
                </c:pt>
                <c:pt idx="1825">
                  <c:v>12.168950000000001</c:v>
                </c:pt>
                <c:pt idx="1826">
                  <c:v>12.1756166666667</c:v>
                </c:pt>
                <c:pt idx="1827">
                  <c:v>12.1822833333334</c:v>
                </c:pt>
                <c:pt idx="1828">
                  <c:v>12.18895</c:v>
                </c:pt>
                <c:pt idx="1829">
                  <c:v>12.1956166666667</c:v>
                </c:pt>
                <c:pt idx="1830">
                  <c:v>12.2022833333334</c:v>
                </c:pt>
                <c:pt idx="1831">
                  <c:v>12.20895</c:v>
                </c:pt>
                <c:pt idx="1832">
                  <c:v>12.215616666666699</c:v>
                </c:pt>
                <c:pt idx="1833">
                  <c:v>12.222283333333399</c:v>
                </c:pt>
                <c:pt idx="1834">
                  <c:v>12.228949999999999</c:v>
                </c:pt>
                <c:pt idx="1835">
                  <c:v>12.235616666666701</c:v>
                </c:pt>
                <c:pt idx="1836">
                  <c:v>12.2422833333334</c:v>
                </c:pt>
                <c:pt idx="1837">
                  <c:v>12.248950000000001</c:v>
                </c:pt>
                <c:pt idx="1838">
                  <c:v>12.2556166666667</c:v>
                </c:pt>
                <c:pt idx="1839">
                  <c:v>12.2622833333334</c:v>
                </c:pt>
                <c:pt idx="1840">
                  <c:v>12.26895</c:v>
                </c:pt>
                <c:pt idx="1841">
                  <c:v>12.2756166666667</c:v>
                </c:pt>
                <c:pt idx="1842">
                  <c:v>12.2822833333334</c:v>
                </c:pt>
                <c:pt idx="1843">
                  <c:v>12.28895</c:v>
                </c:pt>
                <c:pt idx="1844">
                  <c:v>12.2956166666667</c:v>
                </c:pt>
                <c:pt idx="1845">
                  <c:v>12.302283333333399</c:v>
                </c:pt>
                <c:pt idx="1846">
                  <c:v>12.308949999999999</c:v>
                </c:pt>
                <c:pt idx="1847">
                  <c:v>12.315616666666701</c:v>
                </c:pt>
                <c:pt idx="1848">
                  <c:v>12.322283333333401</c:v>
                </c:pt>
                <c:pt idx="1849">
                  <c:v>12.328950000000001</c:v>
                </c:pt>
                <c:pt idx="1850">
                  <c:v>12.3356166666667</c:v>
                </c:pt>
                <c:pt idx="1851">
                  <c:v>12.3422833333334</c:v>
                </c:pt>
                <c:pt idx="1852">
                  <c:v>12.34895</c:v>
                </c:pt>
                <c:pt idx="1853">
                  <c:v>12.3556166666667</c:v>
                </c:pt>
                <c:pt idx="1854">
                  <c:v>12.3622833333334</c:v>
                </c:pt>
                <c:pt idx="1855">
                  <c:v>12.36895</c:v>
                </c:pt>
                <c:pt idx="1856">
                  <c:v>12.3756166666667</c:v>
                </c:pt>
                <c:pt idx="1857">
                  <c:v>12.382283333333399</c:v>
                </c:pt>
                <c:pt idx="1858">
                  <c:v>12.388949999999999</c:v>
                </c:pt>
                <c:pt idx="1859">
                  <c:v>12.395616666666699</c:v>
                </c:pt>
                <c:pt idx="1860">
                  <c:v>12.402283333333401</c:v>
                </c:pt>
                <c:pt idx="1861">
                  <c:v>12.408950000000001</c:v>
                </c:pt>
                <c:pt idx="1862">
                  <c:v>12.4156166666667</c:v>
                </c:pt>
                <c:pt idx="1863">
                  <c:v>12.4222833333334</c:v>
                </c:pt>
                <c:pt idx="1864">
                  <c:v>12.42895</c:v>
                </c:pt>
                <c:pt idx="1865">
                  <c:v>12.4356166666667</c:v>
                </c:pt>
                <c:pt idx="1866">
                  <c:v>12.4422833333334</c:v>
                </c:pt>
                <c:pt idx="1867">
                  <c:v>12.44895</c:v>
                </c:pt>
                <c:pt idx="1868">
                  <c:v>12.4556166666667</c:v>
                </c:pt>
                <c:pt idx="1869">
                  <c:v>12.462283333333399</c:v>
                </c:pt>
                <c:pt idx="1870">
                  <c:v>12.46895</c:v>
                </c:pt>
                <c:pt idx="1871">
                  <c:v>12.475616666666699</c:v>
                </c:pt>
                <c:pt idx="1872">
                  <c:v>12.482283333333401</c:v>
                </c:pt>
                <c:pt idx="1873">
                  <c:v>12.488950000000001</c:v>
                </c:pt>
                <c:pt idx="1874">
                  <c:v>12.495616666666701</c:v>
                </c:pt>
                <c:pt idx="1875">
                  <c:v>12.5022833333334</c:v>
                </c:pt>
                <c:pt idx="1876">
                  <c:v>12.50895</c:v>
                </c:pt>
                <c:pt idx="1877">
                  <c:v>12.5156166666667</c:v>
                </c:pt>
                <c:pt idx="1878">
                  <c:v>12.5222833333334</c:v>
                </c:pt>
                <c:pt idx="1879">
                  <c:v>12.52895</c:v>
                </c:pt>
                <c:pt idx="1880">
                  <c:v>12.5356166666667</c:v>
                </c:pt>
                <c:pt idx="1881">
                  <c:v>12.542283333333399</c:v>
                </c:pt>
                <c:pt idx="1882">
                  <c:v>12.54895</c:v>
                </c:pt>
                <c:pt idx="1883">
                  <c:v>12.555616666666699</c:v>
                </c:pt>
                <c:pt idx="1884">
                  <c:v>12.562283333333401</c:v>
                </c:pt>
                <c:pt idx="1885">
                  <c:v>12.568949999999999</c:v>
                </c:pt>
                <c:pt idx="1886">
                  <c:v>12.575616666666701</c:v>
                </c:pt>
                <c:pt idx="1887">
                  <c:v>12.5822833333334</c:v>
                </c:pt>
                <c:pt idx="1888">
                  <c:v>12.588950000000001</c:v>
                </c:pt>
                <c:pt idx="1889">
                  <c:v>12.5956166666667</c:v>
                </c:pt>
                <c:pt idx="1890">
                  <c:v>12.6022833333334</c:v>
                </c:pt>
                <c:pt idx="1891">
                  <c:v>12.60895</c:v>
                </c:pt>
                <c:pt idx="1892">
                  <c:v>12.6156166666667</c:v>
                </c:pt>
                <c:pt idx="1893">
                  <c:v>12.622283333333399</c:v>
                </c:pt>
                <c:pt idx="1894">
                  <c:v>12.62895</c:v>
                </c:pt>
                <c:pt idx="1895">
                  <c:v>12.635616666666699</c:v>
                </c:pt>
                <c:pt idx="1896">
                  <c:v>12.642283333333401</c:v>
                </c:pt>
                <c:pt idx="1897">
                  <c:v>12.648949999999999</c:v>
                </c:pt>
                <c:pt idx="1898">
                  <c:v>12.655616666666701</c:v>
                </c:pt>
                <c:pt idx="1899">
                  <c:v>12.6622833333334</c:v>
                </c:pt>
                <c:pt idx="1900">
                  <c:v>12.668950000000001</c:v>
                </c:pt>
                <c:pt idx="1901">
                  <c:v>12.6756166666667</c:v>
                </c:pt>
                <c:pt idx="1902">
                  <c:v>12.6822833333334</c:v>
                </c:pt>
                <c:pt idx="1903">
                  <c:v>12.68895</c:v>
                </c:pt>
                <c:pt idx="1904">
                  <c:v>12.6956166666667</c:v>
                </c:pt>
                <c:pt idx="1905">
                  <c:v>12.7022833333334</c:v>
                </c:pt>
                <c:pt idx="1906">
                  <c:v>12.70895</c:v>
                </c:pt>
                <c:pt idx="1907">
                  <c:v>12.715616666666699</c:v>
                </c:pt>
                <c:pt idx="1908">
                  <c:v>12.722283333333399</c:v>
                </c:pt>
                <c:pt idx="1909">
                  <c:v>12.728949999999999</c:v>
                </c:pt>
                <c:pt idx="1910">
                  <c:v>12.735616666666701</c:v>
                </c:pt>
                <c:pt idx="1911">
                  <c:v>12.7422833333334</c:v>
                </c:pt>
                <c:pt idx="1912">
                  <c:v>12.748950000000001</c:v>
                </c:pt>
                <c:pt idx="1913">
                  <c:v>12.7556166666667</c:v>
                </c:pt>
                <c:pt idx="1914">
                  <c:v>12.7622833333334</c:v>
                </c:pt>
                <c:pt idx="1915">
                  <c:v>12.76895</c:v>
                </c:pt>
                <c:pt idx="1916">
                  <c:v>12.7756166666667</c:v>
                </c:pt>
                <c:pt idx="1917">
                  <c:v>12.7822833333334</c:v>
                </c:pt>
                <c:pt idx="1918">
                  <c:v>12.78895</c:v>
                </c:pt>
                <c:pt idx="1919">
                  <c:v>12.7956166666667</c:v>
                </c:pt>
                <c:pt idx="1920">
                  <c:v>12.802283333333399</c:v>
                </c:pt>
                <c:pt idx="1921">
                  <c:v>12.808949999999999</c:v>
                </c:pt>
                <c:pt idx="1922">
                  <c:v>12.815616666666701</c:v>
                </c:pt>
                <c:pt idx="1923">
                  <c:v>12.822283333333401</c:v>
                </c:pt>
                <c:pt idx="1924">
                  <c:v>12.828950000000001</c:v>
                </c:pt>
                <c:pt idx="1925">
                  <c:v>12.8356166666667</c:v>
                </c:pt>
                <c:pt idx="1926">
                  <c:v>12.8422833333334</c:v>
                </c:pt>
                <c:pt idx="1927">
                  <c:v>12.84895</c:v>
                </c:pt>
                <c:pt idx="1928">
                  <c:v>12.8556166666667</c:v>
                </c:pt>
                <c:pt idx="1929">
                  <c:v>12.8622833333334</c:v>
                </c:pt>
                <c:pt idx="1930">
                  <c:v>12.86895</c:v>
                </c:pt>
                <c:pt idx="1931">
                  <c:v>12.8756166666667</c:v>
                </c:pt>
                <c:pt idx="1932">
                  <c:v>12.882283333333399</c:v>
                </c:pt>
                <c:pt idx="1933">
                  <c:v>12.888949999999999</c:v>
                </c:pt>
                <c:pt idx="1934">
                  <c:v>12.895616666666699</c:v>
                </c:pt>
                <c:pt idx="1935">
                  <c:v>12.902283333333401</c:v>
                </c:pt>
                <c:pt idx="1936">
                  <c:v>12.908950000000001</c:v>
                </c:pt>
                <c:pt idx="1937">
                  <c:v>12.9156166666667</c:v>
                </c:pt>
                <c:pt idx="1938">
                  <c:v>12.9222833333334</c:v>
                </c:pt>
                <c:pt idx="1939">
                  <c:v>12.92895</c:v>
                </c:pt>
                <c:pt idx="1940">
                  <c:v>12.9356166666667</c:v>
                </c:pt>
                <c:pt idx="1941">
                  <c:v>12.9422833333334</c:v>
                </c:pt>
                <c:pt idx="1942">
                  <c:v>12.94895</c:v>
                </c:pt>
                <c:pt idx="1943">
                  <c:v>12.9556166666667</c:v>
                </c:pt>
                <c:pt idx="1944">
                  <c:v>12.962283333333399</c:v>
                </c:pt>
                <c:pt idx="1945">
                  <c:v>12.96895</c:v>
                </c:pt>
                <c:pt idx="1946">
                  <c:v>12.975616666666699</c:v>
                </c:pt>
                <c:pt idx="1947">
                  <c:v>12.982283333333401</c:v>
                </c:pt>
                <c:pt idx="1948">
                  <c:v>12.988950000000001</c:v>
                </c:pt>
                <c:pt idx="1949">
                  <c:v>12.995616666666701</c:v>
                </c:pt>
                <c:pt idx="1950">
                  <c:v>13.0022833333334</c:v>
                </c:pt>
                <c:pt idx="1951">
                  <c:v>13.00895</c:v>
                </c:pt>
                <c:pt idx="1952">
                  <c:v>13.0156166666667</c:v>
                </c:pt>
                <c:pt idx="1953">
                  <c:v>13.0222833333334</c:v>
                </c:pt>
                <c:pt idx="1954">
                  <c:v>13.02895</c:v>
                </c:pt>
                <c:pt idx="1955">
                  <c:v>13.0356166666667</c:v>
                </c:pt>
                <c:pt idx="1956">
                  <c:v>13.042283333333399</c:v>
                </c:pt>
                <c:pt idx="1957">
                  <c:v>13.04895</c:v>
                </c:pt>
                <c:pt idx="1958">
                  <c:v>13.055616666666699</c:v>
                </c:pt>
                <c:pt idx="1959">
                  <c:v>13.062283333333401</c:v>
                </c:pt>
                <c:pt idx="1960">
                  <c:v>13.068949999999999</c:v>
                </c:pt>
                <c:pt idx="1961">
                  <c:v>13.075616666666701</c:v>
                </c:pt>
                <c:pt idx="1962">
                  <c:v>13.0822833333334</c:v>
                </c:pt>
                <c:pt idx="1963">
                  <c:v>13.088950000000001</c:v>
                </c:pt>
                <c:pt idx="1964">
                  <c:v>13.0956166666667</c:v>
                </c:pt>
                <c:pt idx="1965">
                  <c:v>13.1022833333334</c:v>
                </c:pt>
                <c:pt idx="1966">
                  <c:v>13.10895</c:v>
                </c:pt>
                <c:pt idx="1967">
                  <c:v>13.1156166666667</c:v>
                </c:pt>
                <c:pt idx="1968">
                  <c:v>13.122283333333399</c:v>
                </c:pt>
                <c:pt idx="1969">
                  <c:v>13.12895</c:v>
                </c:pt>
                <c:pt idx="1970">
                  <c:v>13.135616666666699</c:v>
                </c:pt>
                <c:pt idx="1971">
                  <c:v>13.142283333333401</c:v>
                </c:pt>
                <c:pt idx="1972">
                  <c:v>13.148949999999999</c:v>
                </c:pt>
                <c:pt idx="1973">
                  <c:v>13.155616666666701</c:v>
                </c:pt>
                <c:pt idx="1974">
                  <c:v>13.1622833333334</c:v>
                </c:pt>
                <c:pt idx="1975">
                  <c:v>13.168950000000001</c:v>
                </c:pt>
                <c:pt idx="1976">
                  <c:v>13.1756166666667</c:v>
                </c:pt>
                <c:pt idx="1977">
                  <c:v>13.1822833333334</c:v>
                </c:pt>
                <c:pt idx="1978">
                  <c:v>13.18895</c:v>
                </c:pt>
                <c:pt idx="1979">
                  <c:v>13.1956166666667</c:v>
                </c:pt>
                <c:pt idx="1980">
                  <c:v>13.2022833333334</c:v>
                </c:pt>
                <c:pt idx="1981">
                  <c:v>13.20895</c:v>
                </c:pt>
                <c:pt idx="1982">
                  <c:v>13.215616666666699</c:v>
                </c:pt>
                <c:pt idx="1983">
                  <c:v>13.222283333333399</c:v>
                </c:pt>
                <c:pt idx="1984">
                  <c:v>13.228949999999999</c:v>
                </c:pt>
                <c:pt idx="1985">
                  <c:v>13.235616666666701</c:v>
                </c:pt>
                <c:pt idx="1986">
                  <c:v>13.2422833333334</c:v>
                </c:pt>
                <c:pt idx="1987">
                  <c:v>13.248950000000001</c:v>
                </c:pt>
                <c:pt idx="1988">
                  <c:v>13.2556166666667</c:v>
                </c:pt>
                <c:pt idx="1989">
                  <c:v>13.2622833333334</c:v>
                </c:pt>
                <c:pt idx="1990">
                  <c:v>13.26895</c:v>
                </c:pt>
                <c:pt idx="1991">
                  <c:v>13.2756166666667</c:v>
                </c:pt>
                <c:pt idx="1992">
                  <c:v>13.2822833333334</c:v>
                </c:pt>
                <c:pt idx="1993">
                  <c:v>13.28895</c:v>
                </c:pt>
                <c:pt idx="1994">
                  <c:v>13.2956166666667</c:v>
                </c:pt>
                <c:pt idx="1995">
                  <c:v>13.302283333333399</c:v>
                </c:pt>
                <c:pt idx="1996">
                  <c:v>13.308949999999999</c:v>
                </c:pt>
                <c:pt idx="1997">
                  <c:v>13.315616666666701</c:v>
                </c:pt>
                <c:pt idx="1998">
                  <c:v>13.322283333333401</c:v>
                </c:pt>
                <c:pt idx="1999">
                  <c:v>13.328950000000001</c:v>
                </c:pt>
                <c:pt idx="2000">
                  <c:v>13.3356166666667</c:v>
                </c:pt>
                <c:pt idx="2001">
                  <c:v>13.3422833333334</c:v>
                </c:pt>
                <c:pt idx="2002">
                  <c:v>13.34895</c:v>
                </c:pt>
                <c:pt idx="2003">
                  <c:v>13.3556166666667</c:v>
                </c:pt>
                <c:pt idx="2004">
                  <c:v>13.3622833333334</c:v>
                </c:pt>
                <c:pt idx="2005">
                  <c:v>13.36895</c:v>
                </c:pt>
                <c:pt idx="2006">
                  <c:v>13.3756166666667</c:v>
                </c:pt>
                <c:pt idx="2007">
                  <c:v>13.382283333333399</c:v>
                </c:pt>
                <c:pt idx="2008">
                  <c:v>13.388949999999999</c:v>
                </c:pt>
                <c:pt idx="2009">
                  <c:v>13.395616666666699</c:v>
                </c:pt>
                <c:pt idx="2010">
                  <c:v>13.402283333333401</c:v>
                </c:pt>
                <c:pt idx="2011">
                  <c:v>13.408950000000001</c:v>
                </c:pt>
                <c:pt idx="2012">
                  <c:v>13.4156166666667</c:v>
                </c:pt>
                <c:pt idx="2013">
                  <c:v>13.4222833333334</c:v>
                </c:pt>
                <c:pt idx="2014">
                  <c:v>13.42895</c:v>
                </c:pt>
                <c:pt idx="2015">
                  <c:v>13.4356166666667</c:v>
                </c:pt>
                <c:pt idx="2016">
                  <c:v>13.4422833333334</c:v>
                </c:pt>
                <c:pt idx="2017">
                  <c:v>13.44895</c:v>
                </c:pt>
                <c:pt idx="2018">
                  <c:v>13.4556166666667</c:v>
                </c:pt>
                <c:pt idx="2019">
                  <c:v>13.462283333333399</c:v>
                </c:pt>
                <c:pt idx="2020">
                  <c:v>13.46895</c:v>
                </c:pt>
                <c:pt idx="2021">
                  <c:v>13.475616666666699</c:v>
                </c:pt>
                <c:pt idx="2022">
                  <c:v>13.482283333333401</c:v>
                </c:pt>
                <c:pt idx="2023">
                  <c:v>13.488950000000001</c:v>
                </c:pt>
                <c:pt idx="2024">
                  <c:v>13.495616666666701</c:v>
                </c:pt>
                <c:pt idx="2025">
                  <c:v>13.5022833333334</c:v>
                </c:pt>
                <c:pt idx="2026">
                  <c:v>13.50895</c:v>
                </c:pt>
                <c:pt idx="2027">
                  <c:v>13.5156166666667</c:v>
                </c:pt>
                <c:pt idx="2028">
                  <c:v>13.5222833333334</c:v>
                </c:pt>
                <c:pt idx="2029">
                  <c:v>13.52895</c:v>
                </c:pt>
                <c:pt idx="2030">
                  <c:v>13.5356166666667</c:v>
                </c:pt>
                <c:pt idx="2031">
                  <c:v>13.542283333333399</c:v>
                </c:pt>
                <c:pt idx="2032">
                  <c:v>13.54895</c:v>
                </c:pt>
                <c:pt idx="2033">
                  <c:v>13.555616666666699</c:v>
                </c:pt>
                <c:pt idx="2034">
                  <c:v>13.562283333333401</c:v>
                </c:pt>
                <c:pt idx="2035">
                  <c:v>13.568949999999999</c:v>
                </c:pt>
                <c:pt idx="2036">
                  <c:v>13.575616666666701</c:v>
                </c:pt>
                <c:pt idx="2037">
                  <c:v>13.5822833333334</c:v>
                </c:pt>
                <c:pt idx="2038">
                  <c:v>13.588950000000001</c:v>
                </c:pt>
                <c:pt idx="2039">
                  <c:v>13.5956166666667</c:v>
                </c:pt>
                <c:pt idx="2040">
                  <c:v>13.6022833333334</c:v>
                </c:pt>
                <c:pt idx="2041">
                  <c:v>13.60895</c:v>
                </c:pt>
                <c:pt idx="2042">
                  <c:v>13.6156166666667</c:v>
                </c:pt>
                <c:pt idx="2043">
                  <c:v>13.622283333333399</c:v>
                </c:pt>
                <c:pt idx="2044">
                  <c:v>13.62895</c:v>
                </c:pt>
                <c:pt idx="2045">
                  <c:v>13.635616666666699</c:v>
                </c:pt>
                <c:pt idx="2046">
                  <c:v>13.642283333333401</c:v>
                </c:pt>
                <c:pt idx="2047">
                  <c:v>13.648949999999999</c:v>
                </c:pt>
                <c:pt idx="2048">
                  <c:v>13.655616666666701</c:v>
                </c:pt>
                <c:pt idx="2049">
                  <c:v>13.6622833333334</c:v>
                </c:pt>
                <c:pt idx="2050">
                  <c:v>13.668950000000001</c:v>
                </c:pt>
                <c:pt idx="2051">
                  <c:v>13.6756166666667</c:v>
                </c:pt>
                <c:pt idx="2052">
                  <c:v>13.6822833333334</c:v>
                </c:pt>
                <c:pt idx="2053">
                  <c:v>13.68895</c:v>
                </c:pt>
                <c:pt idx="2054">
                  <c:v>13.6956166666667</c:v>
                </c:pt>
                <c:pt idx="2055">
                  <c:v>13.7022833333334</c:v>
                </c:pt>
                <c:pt idx="2056">
                  <c:v>13.70895</c:v>
                </c:pt>
                <c:pt idx="2057">
                  <c:v>13.715616666666699</c:v>
                </c:pt>
                <c:pt idx="2058">
                  <c:v>13.722283333333399</c:v>
                </c:pt>
                <c:pt idx="2059">
                  <c:v>13.728949999999999</c:v>
                </c:pt>
                <c:pt idx="2060">
                  <c:v>13.735616666666701</c:v>
                </c:pt>
                <c:pt idx="2061">
                  <c:v>13.7422833333334</c:v>
                </c:pt>
                <c:pt idx="2062">
                  <c:v>13.748950000000001</c:v>
                </c:pt>
                <c:pt idx="2063">
                  <c:v>13.7556166666667</c:v>
                </c:pt>
                <c:pt idx="2064">
                  <c:v>13.7622833333334</c:v>
                </c:pt>
                <c:pt idx="2065">
                  <c:v>13.76895</c:v>
                </c:pt>
                <c:pt idx="2066">
                  <c:v>13.7756166666667</c:v>
                </c:pt>
                <c:pt idx="2067">
                  <c:v>13.7822833333334</c:v>
                </c:pt>
                <c:pt idx="2068">
                  <c:v>13.78895</c:v>
                </c:pt>
                <c:pt idx="2069">
                  <c:v>13.7956166666667</c:v>
                </c:pt>
                <c:pt idx="2070">
                  <c:v>13.802283333333399</c:v>
                </c:pt>
                <c:pt idx="2071">
                  <c:v>13.808949999999999</c:v>
                </c:pt>
                <c:pt idx="2072">
                  <c:v>13.815616666666701</c:v>
                </c:pt>
                <c:pt idx="2073">
                  <c:v>13.822283333333401</c:v>
                </c:pt>
                <c:pt idx="2074">
                  <c:v>13.828950000000001</c:v>
                </c:pt>
                <c:pt idx="2075">
                  <c:v>13.8356166666667</c:v>
                </c:pt>
                <c:pt idx="2076">
                  <c:v>13.8422833333334</c:v>
                </c:pt>
                <c:pt idx="2077">
                  <c:v>13.84895</c:v>
                </c:pt>
                <c:pt idx="2078">
                  <c:v>13.8556166666667</c:v>
                </c:pt>
                <c:pt idx="2079">
                  <c:v>13.8622833333334</c:v>
                </c:pt>
                <c:pt idx="2080">
                  <c:v>13.86895</c:v>
                </c:pt>
                <c:pt idx="2081">
                  <c:v>13.8756166666667</c:v>
                </c:pt>
                <c:pt idx="2082">
                  <c:v>13.882283333333399</c:v>
                </c:pt>
                <c:pt idx="2083">
                  <c:v>13.888949999999999</c:v>
                </c:pt>
                <c:pt idx="2084">
                  <c:v>13.895616666666699</c:v>
                </c:pt>
                <c:pt idx="2085">
                  <c:v>13.902283333333401</c:v>
                </c:pt>
                <c:pt idx="2086">
                  <c:v>13.908950000000001</c:v>
                </c:pt>
                <c:pt idx="2087">
                  <c:v>13.9156166666667</c:v>
                </c:pt>
                <c:pt idx="2088">
                  <c:v>13.9222833333334</c:v>
                </c:pt>
                <c:pt idx="2089">
                  <c:v>13.92895</c:v>
                </c:pt>
                <c:pt idx="2090">
                  <c:v>13.9356166666667</c:v>
                </c:pt>
                <c:pt idx="2091">
                  <c:v>13.9422833333334</c:v>
                </c:pt>
                <c:pt idx="2092">
                  <c:v>13.94895</c:v>
                </c:pt>
                <c:pt idx="2093">
                  <c:v>13.9556166666667</c:v>
                </c:pt>
                <c:pt idx="2094">
                  <c:v>13.962283333333399</c:v>
                </c:pt>
                <c:pt idx="2095">
                  <c:v>13.96895</c:v>
                </c:pt>
                <c:pt idx="2096">
                  <c:v>13.975616666666699</c:v>
                </c:pt>
                <c:pt idx="2097">
                  <c:v>13.982283333333401</c:v>
                </c:pt>
                <c:pt idx="2098">
                  <c:v>13.988950000000001</c:v>
                </c:pt>
                <c:pt idx="2099">
                  <c:v>13.995616666666701</c:v>
                </c:pt>
                <c:pt idx="2100">
                  <c:v>14.0022833333334</c:v>
                </c:pt>
                <c:pt idx="2101">
                  <c:v>14.00895</c:v>
                </c:pt>
                <c:pt idx="2102">
                  <c:v>14.0156166666667</c:v>
                </c:pt>
                <c:pt idx="2103">
                  <c:v>14.0222833333334</c:v>
                </c:pt>
                <c:pt idx="2104">
                  <c:v>14.02895</c:v>
                </c:pt>
                <c:pt idx="2105">
                  <c:v>14.0356166666667</c:v>
                </c:pt>
                <c:pt idx="2106">
                  <c:v>14.042283333333399</c:v>
                </c:pt>
                <c:pt idx="2107">
                  <c:v>14.04895</c:v>
                </c:pt>
                <c:pt idx="2108">
                  <c:v>14.055616666666699</c:v>
                </c:pt>
                <c:pt idx="2109">
                  <c:v>14.062283333333401</c:v>
                </c:pt>
                <c:pt idx="2110">
                  <c:v>14.068949999999999</c:v>
                </c:pt>
                <c:pt idx="2111">
                  <c:v>14.075616666666701</c:v>
                </c:pt>
                <c:pt idx="2112">
                  <c:v>14.0822833333334</c:v>
                </c:pt>
                <c:pt idx="2113">
                  <c:v>14.088950000000001</c:v>
                </c:pt>
                <c:pt idx="2114">
                  <c:v>14.0956166666667</c:v>
                </c:pt>
                <c:pt idx="2115">
                  <c:v>14.1022833333334</c:v>
                </c:pt>
                <c:pt idx="2116">
                  <c:v>14.10895</c:v>
                </c:pt>
                <c:pt idx="2117">
                  <c:v>14.1156166666667</c:v>
                </c:pt>
                <c:pt idx="2118">
                  <c:v>14.122283333333399</c:v>
                </c:pt>
                <c:pt idx="2119">
                  <c:v>14.12895</c:v>
                </c:pt>
                <c:pt idx="2120">
                  <c:v>14.135616666666699</c:v>
                </c:pt>
                <c:pt idx="2121">
                  <c:v>14.142283333333401</c:v>
                </c:pt>
                <c:pt idx="2122">
                  <c:v>14.148949999999999</c:v>
                </c:pt>
                <c:pt idx="2123">
                  <c:v>14.155616666666701</c:v>
                </c:pt>
                <c:pt idx="2124">
                  <c:v>14.1622833333334</c:v>
                </c:pt>
                <c:pt idx="2125">
                  <c:v>14.168950000000001</c:v>
                </c:pt>
                <c:pt idx="2126">
                  <c:v>14.1756166666667</c:v>
                </c:pt>
                <c:pt idx="2127">
                  <c:v>14.1822833333334</c:v>
                </c:pt>
                <c:pt idx="2128">
                  <c:v>14.18895</c:v>
                </c:pt>
                <c:pt idx="2129">
                  <c:v>14.1956166666667</c:v>
                </c:pt>
                <c:pt idx="2130">
                  <c:v>14.2022833333334</c:v>
                </c:pt>
                <c:pt idx="2131">
                  <c:v>14.20895</c:v>
                </c:pt>
                <c:pt idx="2132">
                  <c:v>14.215616666666699</c:v>
                </c:pt>
                <c:pt idx="2133">
                  <c:v>14.222283333333399</c:v>
                </c:pt>
                <c:pt idx="2134">
                  <c:v>14.228949999999999</c:v>
                </c:pt>
                <c:pt idx="2135">
                  <c:v>14.235616666666701</c:v>
                </c:pt>
                <c:pt idx="2136">
                  <c:v>14.2422833333334</c:v>
                </c:pt>
                <c:pt idx="2137">
                  <c:v>14.248950000000001</c:v>
                </c:pt>
                <c:pt idx="2138">
                  <c:v>14.2556166666667</c:v>
                </c:pt>
                <c:pt idx="2139">
                  <c:v>14.2622833333334</c:v>
                </c:pt>
                <c:pt idx="2140">
                  <c:v>14.26895</c:v>
                </c:pt>
                <c:pt idx="2141">
                  <c:v>14.2756166666667</c:v>
                </c:pt>
                <c:pt idx="2142">
                  <c:v>14.2822833333334</c:v>
                </c:pt>
                <c:pt idx="2143">
                  <c:v>14.28895</c:v>
                </c:pt>
                <c:pt idx="2144">
                  <c:v>14.2956166666667</c:v>
                </c:pt>
                <c:pt idx="2145">
                  <c:v>14.302283333333399</c:v>
                </c:pt>
                <c:pt idx="2146">
                  <c:v>14.308949999999999</c:v>
                </c:pt>
                <c:pt idx="2147">
                  <c:v>14.315616666666701</c:v>
                </c:pt>
                <c:pt idx="2148">
                  <c:v>14.322283333333401</c:v>
                </c:pt>
                <c:pt idx="2149">
                  <c:v>14.328950000000001</c:v>
                </c:pt>
                <c:pt idx="2150">
                  <c:v>14.3356166666667</c:v>
                </c:pt>
                <c:pt idx="2151">
                  <c:v>14.3422833333334</c:v>
                </c:pt>
                <c:pt idx="2152">
                  <c:v>14.34895</c:v>
                </c:pt>
                <c:pt idx="2153">
                  <c:v>14.3556166666667</c:v>
                </c:pt>
                <c:pt idx="2154">
                  <c:v>14.3622833333334</c:v>
                </c:pt>
                <c:pt idx="2155">
                  <c:v>14.36895</c:v>
                </c:pt>
                <c:pt idx="2156">
                  <c:v>14.3756166666667</c:v>
                </c:pt>
                <c:pt idx="2157">
                  <c:v>14.382283333333399</c:v>
                </c:pt>
                <c:pt idx="2158">
                  <c:v>14.388949999999999</c:v>
                </c:pt>
                <c:pt idx="2159">
                  <c:v>14.395616666666699</c:v>
                </c:pt>
                <c:pt idx="2160">
                  <c:v>14.402283333333401</c:v>
                </c:pt>
                <c:pt idx="2161">
                  <c:v>14.408950000000001</c:v>
                </c:pt>
                <c:pt idx="2162">
                  <c:v>14.4156166666667</c:v>
                </c:pt>
                <c:pt idx="2163">
                  <c:v>14.4222833333334</c:v>
                </c:pt>
                <c:pt idx="2164">
                  <c:v>14.42895</c:v>
                </c:pt>
                <c:pt idx="2165">
                  <c:v>14.4356166666667</c:v>
                </c:pt>
                <c:pt idx="2166">
                  <c:v>14.4422833333334</c:v>
                </c:pt>
                <c:pt idx="2167">
                  <c:v>14.44895</c:v>
                </c:pt>
                <c:pt idx="2168">
                  <c:v>14.4556166666667</c:v>
                </c:pt>
                <c:pt idx="2169">
                  <c:v>14.462283333333399</c:v>
                </c:pt>
                <c:pt idx="2170">
                  <c:v>14.46895</c:v>
                </c:pt>
                <c:pt idx="2171">
                  <c:v>14.475616666666699</c:v>
                </c:pt>
                <c:pt idx="2172">
                  <c:v>14.482283333333401</c:v>
                </c:pt>
                <c:pt idx="2173">
                  <c:v>14.488950000000001</c:v>
                </c:pt>
                <c:pt idx="2174">
                  <c:v>14.495616666666701</c:v>
                </c:pt>
                <c:pt idx="2175">
                  <c:v>14.5022833333334</c:v>
                </c:pt>
                <c:pt idx="2176">
                  <c:v>14.50895</c:v>
                </c:pt>
                <c:pt idx="2177">
                  <c:v>14.5156166666667</c:v>
                </c:pt>
                <c:pt idx="2178">
                  <c:v>14.5222833333334</c:v>
                </c:pt>
                <c:pt idx="2179">
                  <c:v>14.52895</c:v>
                </c:pt>
                <c:pt idx="2180">
                  <c:v>14.5356166666667</c:v>
                </c:pt>
                <c:pt idx="2181">
                  <c:v>14.542283333333399</c:v>
                </c:pt>
                <c:pt idx="2182">
                  <c:v>14.54895</c:v>
                </c:pt>
                <c:pt idx="2183">
                  <c:v>14.555616666666699</c:v>
                </c:pt>
                <c:pt idx="2184">
                  <c:v>14.562283333333401</c:v>
                </c:pt>
                <c:pt idx="2185">
                  <c:v>14.568949999999999</c:v>
                </c:pt>
                <c:pt idx="2186">
                  <c:v>14.575616666666701</c:v>
                </c:pt>
                <c:pt idx="2187">
                  <c:v>14.5822833333334</c:v>
                </c:pt>
                <c:pt idx="2188">
                  <c:v>14.588950000000001</c:v>
                </c:pt>
                <c:pt idx="2189">
                  <c:v>14.5956166666667</c:v>
                </c:pt>
                <c:pt idx="2190">
                  <c:v>14.6022833333334</c:v>
                </c:pt>
                <c:pt idx="2191">
                  <c:v>14.60895</c:v>
                </c:pt>
                <c:pt idx="2192">
                  <c:v>14.6156166666667</c:v>
                </c:pt>
                <c:pt idx="2193">
                  <c:v>14.622283333333399</c:v>
                </c:pt>
                <c:pt idx="2194">
                  <c:v>14.62895</c:v>
                </c:pt>
                <c:pt idx="2195">
                  <c:v>14.635616666666699</c:v>
                </c:pt>
                <c:pt idx="2196">
                  <c:v>14.642283333333401</c:v>
                </c:pt>
                <c:pt idx="2197">
                  <c:v>14.648949999999999</c:v>
                </c:pt>
                <c:pt idx="2198">
                  <c:v>14.655616666666701</c:v>
                </c:pt>
                <c:pt idx="2199">
                  <c:v>14.6622833333334</c:v>
                </c:pt>
                <c:pt idx="2200">
                  <c:v>14.668950000000001</c:v>
                </c:pt>
                <c:pt idx="2201">
                  <c:v>14.6756166666667</c:v>
                </c:pt>
                <c:pt idx="2202">
                  <c:v>14.6822833333334</c:v>
                </c:pt>
                <c:pt idx="2203">
                  <c:v>14.68895</c:v>
                </c:pt>
                <c:pt idx="2204">
                  <c:v>14.6956166666667</c:v>
                </c:pt>
                <c:pt idx="2205">
                  <c:v>14.7022833333334</c:v>
                </c:pt>
                <c:pt idx="2206">
                  <c:v>14.70895</c:v>
                </c:pt>
                <c:pt idx="2207">
                  <c:v>14.715616666666699</c:v>
                </c:pt>
                <c:pt idx="2208">
                  <c:v>14.722283333333399</c:v>
                </c:pt>
                <c:pt idx="2209">
                  <c:v>14.728949999999999</c:v>
                </c:pt>
                <c:pt idx="2210">
                  <c:v>14.735616666666701</c:v>
                </c:pt>
                <c:pt idx="2211">
                  <c:v>14.7422833333334</c:v>
                </c:pt>
                <c:pt idx="2212">
                  <c:v>14.748950000000001</c:v>
                </c:pt>
                <c:pt idx="2213">
                  <c:v>14.7556166666667</c:v>
                </c:pt>
                <c:pt idx="2214">
                  <c:v>14.7622833333334</c:v>
                </c:pt>
                <c:pt idx="2215">
                  <c:v>14.76895</c:v>
                </c:pt>
                <c:pt idx="2216">
                  <c:v>14.7756166666667</c:v>
                </c:pt>
                <c:pt idx="2217">
                  <c:v>14.7822833333334</c:v>
                </c:pt>
                <c:pt idx="2218">
                  <c:v>14.78895</c:v>
                </c:pt>
                <c:pt idx="2219">
                  <c:v>14.7956166666667</c:v>
                </c:pt>
                <c:pt idx="2220">
                  <c:v>14.802283333333399</c:v>
                </c:pt>
                <c:pt idx="2221">
                  <c:v>14.808949999999999</c:v>
                </c:pt>
                <c:pt idx="2222">
                  <c:v>14.815616666666701</c:v>
                </c:pt>
                <c:pt idx="2223">
                  <c:v>14.822283333333401</c:v>
                </c:pt>
                <c:pt idx="2224">
                  <c:v>14.828950000000001</c:v>
                </c:pt>
                <c:pt idx="2225">
                  <c:v>14.8356166666667</c:v>
                </c:pt>
                <c:pt idx="2226">
                  <c:v>14.8422833333334</c:v>
                </c:pt>
                <c:pt idx="2227">
                  <c:v>14.84895</c:v>
                </c:pt>
                <c:pt idx="2228">
                  <c:v>14.8556166666667</c:v>
                </c:pt>
                <c:pt idx="2229">
                  <c:v>14.8622833333334</c:v>
                </c:pt>
                <c:pt idx="2230">
                  <c:v>14.86895</c:v>
                </c:pt>
                <c:pt idx="2231">
                  <c:v>14.8756166666667</c:v>
                </c:pt>
                <c:pt idx="2232">
                  <c:v>14.882283333333399</c:v>
                </c:pt>
                <c:pt idx="2233">
                  <c:v>14.888949999999999</c:v>
                </c:pt>
                <c:pt idx="2234">
                  <c:v>14.895616666666699</c:v>
                </c:pt>
                <c:pt idx="2235">
                  <c:v>14.902283333333401</c:v>
                </c:pt>
                <c:pt idx="2236">
                  <c:v>14.908950000000001</c:v>
                </c:pt>
                <c:pt idx="2237">
                  <c:v>14.9156166666667</c:v>
                </c:pt>
                <c:pt idx="2238">
                  <c:v>14.9222833333334</c:v>
                </c:pt>
                <c:pt idx="2239">
                  <c:v>14.92895</c:v>
                </c:pt>
                <c:pt idx="2240">
                  <c:v>14.9356166666667</c:v>
                </c:pt>
                <c:pt idx="2241">
                  <c:v>14.9422833333334</c:v>
                </c:pt>
                <c:pt idx="2242">
                  <c:v>14.94895</c:v>
                </c:pt>
                <c:pt idx="2243">
                  <c:v>14.9556166666667</c:v>
                </c:pt>
                <c:pt idx="2244">
                  <c:v>14.962283333333399</c:v>
                </c:pt>
                <c:pt idx="2245">
                  <c:v>14.96895</c:v>
                </c:pt>
                <c:pt idx="2246">
                  <c:v>14.975616666666699</c:v>
                </c:pt>
                <c:pt idx="2247">
                  <c:v>14.982283333333401</c:v>
                </c:pt>
                <c:pt idx="2248">
                  <c:v>14.988950000000001</c:v>
                </c:pt>
                <c:pt idx="2249">
                  <c:v>14.995616666666701</c:v>
                </c:pt>
                <c:pt idx="2250">
                  <c:v>15.0022833333334</c:v>
                </c:pt>
                <c:pt idx="2251">
                  <c:v>15.00895</c:v>
                </c:pt>
                <c:pt idx="2252">
                  <c:v>15.0156166666667</c:v>
                </c:pt>
                <c:pt idx="2253">
                  <c:v>15.0222833333334</c:v>
                </c:pt>
                <c:pt idx="2254">
                  <c:v>15.02895</c:v>
                </c:pt>
                <c:pt idx="2255">
                  <c:v>15.0356166666667</c:v>
                </c:pt>
                <c:pt idx="2256">
                  <c:v>15.042283333333399</c:v>
                </c:pt>
                <c:pt idx="2257">
                  <c:v>15.04895</c:v>
                </c:pt>
                <c:pt idx="2258">
                  <c:v>15.055616666666699</c:v>
                </c:pt>
                <c:pt idx="2259">
                  <c:v>15.062283333333401</c:v>
                </c:pt>
                <c:pt idx="2260">
                  <c:v>15.068949999999999</c:v>
                </c:pt>
                <c:pt idx="2261">
                  <c:v>15.075616666666701</c:v>
                </c:pt>
                <c:pt idx="2262">
                  <c:v>15.0822833333334</c:v>
                </c:pt>
                <c:pt idx="2263">
                  <c:v>15.088950000000001</c:v>
                </c:pt>
                <c:pt idx="2264">
                  <c:v>15.0956166666667</c:v>
                </c:pt>
                <c:pt idx="2265">
                  <c:v>15.1022833333334</c:v>
                </c:pt>
                <c:pt idx="2266">
                  <c:v>15.10895</c:v>
                </c:pt>
                <c:pt idx="2267">
                  <c:v>15.1156166666667</c:v>
                </c:pt>
                <c:pt idx="2268">
                  <c:v>15.122283333333399</c:v>
                </c:pt>
                <c:pt idx="2269">
                  <c:v>15.12895</c:v>
                </c:pt>
                <c:pt idx="2270">
                  <c:v>15.135616666666699</c:v>
                </c:pt>
                <c:pt idx="2271">
                  <c:v>15.142283333333401</c:v>
                </c:pt>
                <c:pt idx="2272">
                  <c:v>15.148949999999999</c:v>
                </c:pt>
                <c:pt idx="2273">
                  <c:v>15.155616666666701</c:v>
                </c:pt>
                <c:pt idx="2274">
                  <c:v>15.1622833333334</c:v>
                </c:pt>
                <c:pt idx="2275">
                  <c:v>15.168950000000001</c:v>
                </c:pt>
                <c:pt idx="2276">
                  <c:v>15.1756166666667</c:v>
                </c:pt>
                <c:pt idx="2277">
                  <c:v>15.1822833333334</c:v>
                </c:pt>
                <c:pt idx="2278">
                  <c:v>15.18895</c:v>
                </c:pt>
                <c:pt idx="2279">
                  <c:v>15.1956166666667</c:v>
                </c:pt>
                <c:pt idx="2280">
                  <c:v>15.2022833333334</c:v>
                </c:pt>
                <c:pt idx="2281">
                  <c:v>15.20895</c:v>
                </c:pt>
                <c:pt idx="2282">
                  <c:v>15.215616666666699</c:v>
                </c:pt>
                <c:pt idx="2283">
                  <c:v>15.222283333333399</c:v>
                </c:pt>
                <c:pt idx="2284">
                  <c:v>15.228949999999999</c:v>
                </c:pt>
                <c:pt idx="2285">
                  <c:v>15.235616666666701</c:v>
                </c:pt>
                <c:pt idx="2286">
                  <c:v>15.2422833333334</c:v>
                </c:pt>
                <c:pt idx="2287">
                  <c:v>15.248950000000001</c:v>
                </c:pt>
                <c:pt idx="2288">
                  <c:v>15.2556166666667</c:v>
                </c:pt>
                <c:pt idx="2289">
                  <c:v>15.2622833333334</c:v>
                </c:pt>
                <c:pt idx="2290">
                  <c:v>15.26895</c:v>
                </c:pt>
                <c:pt idx="2291">
                  <c:v>15.2756166666667</c:v>
                </c:pt>
                <c:pt idx="2292">
                  <c:v>15.2822833333334</c:v>
                </c:pt>
                <c:pt idx="2293">
                  <c:v>15.28895</c:v>
                </c:pt>
                <c:pt idx="2294">
                  <c:v>15.2956166666667</c:v>
                </c:pt>
                <c:pt idx="2295">
                  <c:v>15.302283333333399</c:v>
                </c:pt>
                <c:pt idx="2296">
                  <c:v>15.308949999999999</c:v>
                </c:pt>
                <c:pt idx="2297">
                  <c:v>15.315616666666701</c:v>
                </c:pt>
                <c:pt idx="2298">
                  <c:v>15.322283333333401</c:v>
                </c:pt>
                <c:pt idx="2299">
                  <c:v>15.328950000000001</c:v>
                </c:pt>
                <c:pt idx="2300">
                  <c:v>15.3356166666667</c:v>
                </c:pt>
                <c:pt idx="2301">
                  <c:v>15.3422833333334</c:v>
                </c:pt>
                <c:pt idx="2302">
                  <c:v>15.34895</c:v>
                </c:pt>
                <c:pt idx="2303">
                  <c:v>15.3556166666667</c:v>
                </c:pt>
                <c:pt idx="2304">
                  <c:v>15.3622833333334</c:v>
                </c:pt>
                <c:pt idx="2305">
                  <c:v>15.36895</c:v>
                </c:pt>
                <c:pt idx="2306">
                  <c:v>15.3756166666667</c:v>
                </c:pt>
                <c:pt idx="2307">
                  <c:v>15.382283333333399</c:v>
                </c:pt>
                <c:pt idx="2308">
                  <c:v>15.388949999999999</c:v>
                </c:pt>
                <c:pt idx="2309">
                  <c:v>15.395616666666699</c:v>
                </c:pt>
                <c:pt idx="2310">
                  <c:v>15.402283333333401</c:v>
                </c:pt>
                <c:pt idx="2311">
                  <c:v>15.408950000000001</c:v>
                </c:pt>
                <c:pt idx="2312">
                  <c:v>15.4156166666667</c:v>
                </c:pt>
                <c:pt idx="2313">
                  <c:v>15.4222833333334</c:v>
                </c:pt>
                <c:pt idx="2314">
                  <c:v>15.42895</c:v>
                </c:pt>
                <c:pt idx="2315">
                  <c:v>15.4356166666667</c:v>
                </c:pt>
                <c:pt idx="2316">
                  <c:v>15.4422833333334</c:v>
                </c:pt>
                <c:pt idx="2317">
                  <c:v>15.44895</c:v>
                </c:pt>
                <c:pt idx="2318">
                  <c:v>15.4556166666667</c:v>
                </c:pt>
                <c:pt idx="2319">
                  <c:v>15.462283333333399</c:v>
                </c:pt>
                <c:pt idx="2320">
                  <c:v>15.46895</c:v>
                </c:pt>
                <c:pt idx="2321">
                  <c:v>15.475616666666699</c:v>
                </c:pt>
                <c:pt idx="2322">
                  <c:v>15.482283333333401</c:v>
                </c:pt>
                <c:pt idx="2323">
                  <c:v>15.488950000000001</c:v>
                </c:pt>
                <c:pt idx="2324">
                  <c:v>15.495616666666701</c:v>
                </c:pt>
                <c:pt idx="2325">
                  <c:v>15.5022833333334</c:v>
                </c:pt>
                <c:pt idx="2326">
                  <c:v>15.50895</c:v>
                </c:pt>
                <c:pt idx="2327">
                  <c:v>15.5156166666667</c:v>
                </c:pt>
                <c:pt idx="2328">
                  <c:v>15.5222833333334</c:v>
                </c:pt>
                <c:pt idx="2329">
                  <c:v>15.52895</c:v>
                </c:pt>
                <c:pt idx="2330">
                  <c:v>15.5356166666667</c:v>
                </c:pt>
                <c:pt idx="2331">
                  <c:v>15.542283333333399</c:v>
                </c:pt>
                <c:pt idx="2332">
                  <c:v>15.54895</c:v>
                </c:pt>
                <c:pt idx="2333">
                  <c:v>15.555616666666699</c:v>
                </c:pt>
                <c:pt idx="2334">
                  <c:v>15.562283333333401</c:v>
                </c:pt>
                <c:pt idx="2335">
                  <c:v>15.568949999999999</c:v>
                </c:pt>
                <c:pt idx="2336">
                  <c:v>15.575616666666701</c:v>
                </c:pt>
                <c:pt idx="2337">
                  <c:v>15.5822833333334</c:v>
                </c:pt>
                <c:pt idx="2338">
                  <c:v>15.588950000000001</c:v>
                </c:pt>
                <c:pt idx="2339">
                  <c:v>15.5956166666667</c:v>
                </c:pt>
                <c:pt idx="2340">
                  <c:v>15.6022833333334</c:v>
                </c:pt>
                <c:pt idx="2341">
                  <c:v>15.60895</c:v>
                </c:pt>
                <c:pt idx="2342">
                  <c:v>15.6156166666667</c:v>
                </c:pt>
                <c:pt idx="2343">
                  <c:v>15.622283333333399</c:v>
                </c:pt>
                <c:pt idx="2344">
                  <c:v>15.62895</c:v>
                </c:pt>
                <c:pt idx="2345">
                  <c:v>15.635616666666699</c:v>
                </c:pt>
                <c:pt idx="2346">
                  <c:v>15.642283333333401</c:v>
                </c:pt>
                <c:pt idx="2347">
                  <c:v>15.648949999999999</c:v>
                </c:pt>
                <c:pt idx="2348">
                  <c:v>15.655616666666701</c:v>
                </c:pt>
                <c:pt idx="2349">
                  <c:v>15.6622833333334</c:v>
                </c:pt>
                <c:pt idx="2350">
                  <c:v>15.668950000000001</c:v>
                </c:pt>
                <c:pt idx="2351">
                  <c:v>15.6756166666667</c:v>
                </c:pt>
                <c:pt idx="2352">
                  <c:v>15.6822833333334</c:v>
                </c:pt>
                <c:pt idx="2353">
                  <c:v>15.68895</c:v>
                </c:pt>
                <c:pt idx="2354">
                  <c:v>15.6956166666667</c:v>
                </c:pt>
                <c:pt idx="2355">
                  <c:v>15.7022833333334</c:v>
                </c:pt>
                <c:pt idx="2356">
                  <c:v>15.70895</c:v>
                </c:pt>
                <c:pt idx="2357">
                  <c:v>15.715616666666699</c:v>
                </c:pt>
                <c:pt idx="2358">
                  <c:v>15.722283333333399</c:v>
                </c:pt>
                <c:pt idx="2359">
                  <c:v>15.728949999999999</c:v>
                </c:pt>
                <c:pt idx="2360">
                  <c:v>15.735616666666701</c:v>
                </c:pt>
                <c:pt idx="2361">
                  <c:v>15.7422833333334</c:v>
                </c:pt>
                <c:pt idx="2362">
                  <c:v>15.748950000000001</c:v>
                </c:pt>
                <c:pt idx="2363">
                  <c:v>15.7556166666667</c:v>
                </c:pt>
                <c:pt idx="2364">
                  <c:v>15.7622833333334</c:v>
                </c:pt>
                <c:pt idx="2365">
                  <c:v>15.76895</c:v>
                </c:pt>
                <c:pt idx="2366">
                  <c:v>15.7756166666667</c:v>
                </c:pt>
                <c:pt idx="2367">
                  <c:v>15.7822833333334</c:v>
                </c:pt>
                <c:pt idx="2368">
                  <c:v>15.78895</c:v>
                </c:pt>
                <c:pt idx="2369">
                  <c:v>15.7956166666667</c:v>
                </c:pt>
                <c:pt idx="2370">
                  <c:v>15.802283333333399</c:v>
                </c:pt>
                <c:pt idx="2371">
                  <c:v>15.808949999999999</c:v>
                </c:pt>
                <c:pt idx="2372">
                  <c:v>15.815616666666701</c:v>
                </c:pt>
                <c:pt idx="2373">
                  <c:v>15.822283333333401</c:v>
                </c:pt>
                <c:pt idx="2374">
                  <c:v>15.828950000000001</c:v>
                </c:pt>
                <c:pt idx="2375">
                  <c:v>15.8356166666667</c:v>
                </c:pt>
                <c:pt idx="2376">
                  <c:v>15.8422833333334</c:v>
                </c:pt>
                <c:pt idx="2377">
                  <c:v>15.84895</c:v>
                </c:pt>
                <c:pt idx="2378">
                  <c:v>15.8556166666667</c:v>
                </c:pt>
                <c:pt idx="2379">
                  <c:v>15.8622833333334</c:v>
                </c:pt>
                <c:pt idx="2380">
                  <c:v>15.86895</c:v>
                </c:pt>
                <c:pt idx="2381">
                  <c:v>15.8756166666667</c:v>
                </c:pt>
                <c:pt idx="2382">
                  <c:v>15.882283333333399</c:v>
                </c:pt>
                <c:pt idx="2383">
                  <c:v>15.888949999999999</c:v>
                </c:pt>
                <c:pt idx="2384">
                  <c:v>15.895616666666699</c:v>
                </c:pt>
                <c:pt idx="2385">
                  <c:v>15.902283333333401</c:v>
                </c:pt>
                <c:pt idx="2386">
                  <c:v>15.908950000000001</c:v>
                </c:pt>
                <c:pt idx="2387">
                  <c:v>15.9156166666667</c:v>
                </c:pt>
                <c:pt idx="2388">
                  <c:v>15.9222833333334</c:v>
                </c:pt>
                <c:pt idx="2389">
                  <c:v>15.92895</c:v>
                </c:pt>
                <c:pt idx="2390">
                  <c:v>15.9356166666667</c:v>
                </c:pt>
                <c:pt idx="2391">
                  <c:v>15.9422833333334</c:v>
                </c:pt>
                <c:pt idx="2392">
                  <c:v>15.94895</c:v>
                </c:pt>
                <c:pt idx="2393">
                  <c:v>15.9556166666667</c:v>
                </c:pt>
                <c:pt idx="2394">
                  <c:v>15.962283333333399</c:v>
                </c:pt>
                <c:pt idx="2395">
                  <c:v>15.96895</c:v>
                </c:pt>
                <c:pt idx="2396">
                  <c:v>15.975616666666699</c:v>
                </c:pt>
                <c:pt idx="2397">
                  <c:v>15.982283333333401</c:v>
                </c:pt>
                <c:pt idx="2398">
                  <c:v>15.988950000000001</c:v>
                </c:pt>
                <c:pt idx="2399">
                  <c:v>15.995616666666701</c:v>
                </c:pt>
                <c:pt idx="2400">
                  <c:v>16.002283333333398</c:v>
                </c:pt>
                <c:pt idx="2401">
                  <c:v>16.008949999999999</c:v>
                </c:pt>
                <c:pt idx="2402">
                  <c:v>16.015616666666698</c:v>
                </c:pt>
                <c:pt idx="2403">
                  <c:v>16.022283333333402</c:v>
                </c:pt>
                <c:pt idx="2404">
                  <c:v>16.028949999999998</c:v>
                </c:pt>
                <c:pt idx="2405">
                  <c:v>16.035616666666701</c:v>
                </c:pt>
                <c:pt idx="2406">
                  <c:v>16.042283333333401</c:v>
                </c:pt>
                <c:pt idx="2407">
                  <c:v>16.048950000000001</c:v>
                </c:pt>
                <c:pt idx="2408">
                  <c:v>16.055616666666701</c:v>
                </c:pt>
                <c:pt idx="2409">
                  <c:v>16.062283333333401</c:v>
                </c:pt>
                <c:pt idx="2410">
                  <c:v>16.068950000000001</c:v>
                </c:pt>
                <c:pt idx="2411">
                  <c:v>16.075616666666701</c:v>
                </c:pt>
                <c:pt idx="2412">
                  <c:v>16.0822833333334</c:v>
                </c:pt>
                <c:pt idx="2413">
                  <c:v>16.088950000000001</c:v>
                </c:pt>
                <c:pt idx="2414">
                  <c:v>16.0956166666667</c:v>
                </c:pt>
                <c:pt idx="2415">
                  <c:v>16.1022833333334</c:v>
                </c:pt>
                <c:pt idx="2416">
                  <c:v>16.10895</c:v>
                </c:pt>
                <c:pt idx="2417">
                  <c:v>16.1156166666667</c:v>
                </c:pt>
                <c:pt idx="2418">
                  <c:v>16.122283333333399</c:v>
                </c:pt>
                <c:pt idx="2419">
                  <c:v>16.12895</c:v>
                </c:pt>
                <c:pt idx="2420">
                  <c:v>16.135616666666699</c:v>
                </c:pt>
                <c:pt idx="2421">
                  <c:v>16.142283333333399</c:v>
                </c:pt>
                <c:pt idx="2422">
                  <c:v>16.148949999999999</c:v>
                </c:pt>
                <c:pt idx="2423">
                  <c:v>16.155616666666699</c:v>
                </c:pt>
                <c:pt idx="2424">
                  <c:v>16.162283333333399</c:v>
                </c:pt>
                <c:pt idx="2425">
                  <c:v>16.168949999999999</c:v>
                </c:pt>
                <c:pt idx="2426">
                  <c:v>16.175616666666699</c:v>
                </c:pt>
                <c:pt idx="2427">
                  <c:v>16.182283333333402</c:v>
                </c:pt>
                <c:pt idx="2428">
                  <c:v>16.188949999999998</c:v>
                </c:pt>
                <c:pt idx="2429">
                  <c:v>16.195616666666702</c:v>
                </c:pt>
                <c:pt idx="2430">
                  <c:v>16.202283333333401</c:v>
                </c:pt>
                <c:pt idx="2431">
                  <c:v>16.208950000000002</c:v>
                </c:pt>
                <c:pt idx="2432">
                  <c:v>16.215616666666701</c:v>
                </c:pt>
                <c:pt idx="2433">
                  <c:v>16.222283333333401</c:v>
                </c:pt>
                <c:pt idx="2434">
                  <c:v>16.228950000000001</c:v>
                </c:pt>
                <c:pt idx="2435">
                  <c:v>16.235616666666701</c:v>
                </c:pt>
                <c:pt idx="2436">
                  <c:v>16.2422833333334</c:v>
                </c:pt>
                <c:pt idx="2437">
                  <c:v>16.248950000000001</c:v>
                </c:pt>
                <c:pt idx="2438">
                  <c:v>16.2556166666667</c:v>
                </c:pt>
                <c:pt idx="2439">
                  <c:v>16.2622833333334</c:v>
                </c:pt>
                <c:pt idx="2440">
                  <c:v>16.26895</c:v>
                </c:pt>
                <c:pt idx="2441">
                  <c:v>16.2756166666667</c:v>
                </c:pt>
                <c:pt idx="2442">
                  <c:v>16.2822833333334</c:v>
                </c:pt>
                <c:pt idx="2443">
                  <c:v>16.28895</c:v>
                </c:pt>
                <c:pt idx="2444">
                  <c:v>16.2956166666667</c:v>
                </c:pt>
                <c:pt idx="2445">
                  <c:v>16.302283333333399</c:v>
                </c:pt>
                <c:pt idx="2446">
                  <c:v>16.308949999999999</c:v>
                </c:pt>
                <c:pt idx="2447">
                  <c:v>16.315616666666699</c:v>
                </c:pt>
                <c:pt idx="2448">
                  <c:v>16.322283333333399</c:v>
                </c:pt>
                <c:pt idx="2449">
                  <c:v>16.328949999999999</c:v>
                </c:pt>
                <c:pt idx="2450">
                  <c:v>16.335616666666699</c:v>
                </c:pt>
                <c:pt idx="2451">
                  <c:v>16.342283333333398</c:v>
                </c:pt>
                <c:pt idx="2452">
                  <c:v>16.348949999999999</c:v>
                </c:pt>
                <c:pt idx="2453">
                  <c:v>16.355616666666702</c:v>
                </c:pt>
                <c:pt idx="2454">
                  <c:v>16.362283333333401</c:v>
                </c:pt>
                <c:pt idx="2455">
                  <c:v>16.368950000000002</c:v>
                </c:pt>
                <c:pt idx="2456">
                  <c:v>16.375616666666701</c:v>
                </c:pt>
                <c:pt idx="2457">
                  <c:v>16.382283333333401</c:v>
                </c:pt>
                <c:pt idx="2458">
                  <c:v>16.388950000000001</c:v>
                </c:pt>
                <c:pt idx="2459">
                  <c:v>16.395616666666701</c:v>
                </c:pt>
                <c:pt idx="2460">
                  <c:v>16.402283333333401</c:v>
                </c:pt>
                <c:pt idx="2461">
                  <c:v>16.408950000000001</c:v>
                </c:pt>
                <c:pt idx="2462">
                  <c:v>16.4156166666667</c:v>
                </c:pt>
                <c:pt idx="2463">
                  <c:v>16.4222833333334</c:v>
                </c:pt>
                <c:pt idx="2464">
                  <c:v>16.42895</c:v>
                </c:pt>
                <c:pt idx="2465">
                  <c:v>16.4356166666667</c:v>
                </c:pt>
                <c:pt idx="2466">
                  <c:v>16.4422833333334</c:v>
                </c:pt>
                <c:pt idx="2467">
                  <c:v>16.44895</c:v>
                </c:pt>
                <c:pt idx="2468">
                  <c:v>16.4556166666667</c:v>
                </c:pt>
                <c:pt idx="2469">
                  <c:v>16.462283333333399</c:v>
                </c:pt>
                <c:pt idx="2470">
                  <c:v>16.46895</c:v>
                </c:pt>
                <c:pt idx="2471">
                  <c:v>16.475616666666699</c:v>
                </c:pt>
                <c:pt idx="2472">
                  <c:v>16.482283333333399</c:v>
                </c:pt>
                <c:pt idx="2473">
                  <c:v>16.488949999999999</c:v>
                </c:pt>
                <c:pt idx="2474">
                  <c:v>16.495616666666699</c:v>
                </c:pt>
                <c:pt idx="2475">
                  <c:v>16.502283333333398</c:v>
                </c:pt>
                <c:pt idx="2476">
                  <c:v>16.508949999999999</c:v>
                </c:pt>
                <c:pt idx="2477">
                  <c:v>16.515616666666698</c:v>
                </c:pt>
                <c:pt idx="2478">
                  <c:v>16.522283333333402</c:v>
                </c:pt>
                <c:pt idx="2479">
                  <c:v>16.528949999999998</c:v>
                </c:pt>
                <c:pt idx="2480">
                  <c:v>16.535616666666701</c:v>
                </c:pt>
                <c:pt idx="2481">
                  <c:v>16.542283333333401</c:v>
                </c:pt>
                <c:pt idx="2482">
                  <c:v>16.548950000000001</c:v>
                </c:pt>
                <c:pt idx="2483">
                  <c:v>16.555616666666701</c:v>
                </c:pt>
                <c:pt idx="2484">
                  <c:v>16.562283333333401</c:v>
                </c:pt>
                <c:pt idx="2485">
                  <c:v>16.568950000000001</c:v>
                </c:pt>
                <c:pt idx="2486">
                  <c:v>16.575616666666701</c:v>
                </c:pt>
                <c:pt idx="2487">
                  <c:v>16.5822833333334</c:v>
                </c:pt>
                <c:pt idx="2488">
                  <c:v>16.588950000000001</c:v>
                </c:pt>
                <c:pt idx="2489">
                  <c:v>16.5956166666667</c:v>
                </c:pt>
                <c:pt idx="2490">
                  <c:v>16.6022833333334</c:v>
                </c:pt>
                <c:pt idx="2491">
                  <c:v>16.60895</c:v>
                </c:pt>
                <c:pt idx="2492">
                  <c:v>16.6156166666667</c:v>
                </c:pt>
                <c:pt idx="2493">
                  <c:v>16.622283333333399</c:v>
                </c:pt>
                <c:pt idx="2494">
                  <c:v>16.62895</c:v>
                </c:pt>
                <c:pt idx="2495">
                  <c:v>16.635616666666699</c:v>
                </c:pt>
                <c:pt idx="2496">
                  <c:v>16.642283333333399</c:v>
                </c:pt>
                <c:pt idx="2497">
                  <c:v>16.648949999999999</c:v>
                </c:pt>
                <c:pt idx="2498">
                  <c:v>16.655616666666699</c:v>
                </c:pt>
                <c:pt idx="2499">
                  <c:v>16.662283333333399</c:v>
                </c:pt>
                <c:pt idx="2500">
                  <c:v>16.668949999999999</c:v>
                </c:pt>
                <c:pt idx="2501">
                  <c:v>16.675616666666699</c:v>
                </c:pt>
                <c:pt idx="2502">
                  <c:v>16.682283333333402</c:v>
                </c:pt>
                <c:pt idx="2503">
                  <c:v>16.688949999999998</c:v>
                </c:pt>
                <c:pt idx="2504">
                  <c:v>16.695616666666702</c:v>
                </c:pt>
                <c:pt idx="2505">
                  <c:v>16.702283333333401</c:v>
                </c:pt>
                <c:pt idx="2506">
                  <c:v>16.708950000000002</c:v>
                </c:pt>
                <c:pt idx="2507">
                  <c:v>16.715616666666701</c:v>
                </c:pt>
                <c:pt idx="2508">
                  <c:v>16.722283333333401</c:v>
                </c:pt>
                <c:pt idx="2509">
                  <c:v>16.728950000000001</c:v>
                </c:pt>
                <c:pt idx="2510">
                  <c:v>16.735616666666701</c:v>
                </c:pt>
                <c:pt idx="2511">
                  <c:v>16.7422833333334</c:v>
                </c:pt>
                <c:pt idx="2512">
                  <c:v>16.748950000000001</c:v>
                </c:pt>
                <c:pt idx="2513">
                  <c:v>16.7556166666667</c:v>
                </c:pt>
                <c:pt idx="2514">
                  <c:v>16.7622833333334</c:v>
                </c:pt>
                <c:pt idx="2515">
                  <c:v>16.76895</c:v>
                </c:pt>
                <c:pt idx="2516">
                  <c:v>16.7756166666667</c:v>
                </c:pt>
                <c:pt idx="2517">
                  <c:v>16.7822833333334</c:v>
                </c:pt>
                <c:pt idx="2518">
                  <c:v>16.78895</c:v>
                </c:pt>
                <c:pt idx="2519">
                  <c:v>16.7956166666667</c:v>
                </c:pt>
                <c:pt idx="2520">
                  <c:v>16.802283333333399</c:v>
                </c:pt>
                <c:pt idx="2521">
                  <c:v>16.808949999999999</c:v>
                </c:pt>
                <c:pt idx="2522">
                  <c:v>16.815616666666699</c:v>
                </c:pt>
                <c:pt idx="2523">
                  <c:v>16.822283333333399</c:v>
                </c:pt>
                <c:pt idx="2524">
                  <c:v>16.828949999999999</c:v>
                </c:pt>
                <c:pt idx="2525">
                  <c:v>16.835616666666699</c:v>
                </c:pt>
                <c:pt idx="2526">
                  <c:v>16.842283333333398</c:v>
                </c:pt>
                <c:pt idx="2527">
                  <c:v>16.848949999999999</c:v>
                </c:pt>
                <c:pt idx="2528">
                  <c:v>16.855616666666702</c:v>
                </c:pt>
                <c:pt idx="2529">
                  <c:v>16.862283333333401</c:v>
                </c:pt>
                <c:pt idx="2530">
                  <c:v>16.868950000000002</c:v>
                </c:pt>
                <c:pt idx="2531">
                  <c:v>16.875616666666701</c:v>
                </c:pt>
                <c:pt idx="2532">
                  <c:v>16.882283333333401</c:v>
                </c:pt>
                <c:pt idx="2533">
                  <c:v>16.888950000000001</c:v>
                </c:pt>
                <c:pt idx="2534">
                  <c:v>16.895616666666701</c:v>
                </c:pt>
                <c:pt idx="2535">
                  <c:v>16.902283333333401</c:v>
                </c:pt>
                <c:pt idx="2536">
                  <c:v>16.908950000000001</c:v>
                </c:pt>
                <c:pt idx="2537">
                  <c:v>16.9156166666667</c:v>
                </c:pt>
                <c:pt idx="2538">
                  <c:v>16.9222833333334</c:v>
                </c:pt>
                <c:pt idx="2539">
                  <c:v>16.92895</c:v>
                </c:pt>
                <c:pt idx="2540">
                  <c:v>16.9356166666667</c:v>
                </c:pt>
                <c:pt idx="2541">
                  <c:v>16.9422833333334</c:v>
                </c:pt>
                <c:pt idx="2542">
                  <c:v>16.94895</c:v>
                </c:pt>
                <c:pt idx="2543">
                  <c:v>16.9556166666667</c:v>
                </c:pt>
                <c:pt idx="2544">
                  <c:v>16.962283333333399</c:v>
                </c:pt>
                <c:pt idx="2545">
                  <c:v>16.96895</c:v>
                </c:pt>
                <c:pt idx="2546">
                  <c:v>16.975616666666699</c:v>
                </c:pt>
                <c:pt idx="2547">
                  <c:v>16.982283333333399</c:v>
                </c:pt>
                <c:pt idx="2548">
                  <c:v>16.988949999999999</c:v>
                </c:pt>
                <c:pt idx="2549">
                  <c:v>16.995616666666699</c:v>
                </c:pt>
                <c:pt idx="2550">
                  <c:v>17.002283333333398</c:v>
                </c:pt>
                <c:pt idx="2551">
                  <c:v>17.008949999999999</c:v>
                </c:pt>
                <c:pt idx="2552">
                  <c:v>17.015616666666698</c:v>
                </c:pt>
                <c:pt idx="2553">
                  <c:v>17.022283333333402</c:v>
                </c:pt>
                <c:pt idx="2554">
                  <c:v>17.028949999999998</c:v>
                </c:pt>
                <c:pt idx="2555">
                  <c:v>17.035616666666701</c:v>
                </c:pt>
                <c:pt idx="2556">
                  <c:v>17.042283333333401</c:v>
                </c:pt>
                <c:pt idx="2557">
                  <c:v>17.048950000000001</c:v>
                </c:pt>
                <c:pt idx="2558">
                  <c:v>17.055616666666701</c:v>
                </c:pt>
                <c:pt idx="2559">
                  <c:v>17.062283333333401</c:v>
                </c:pt>
                <c:pt idx="2560">
                  <c:v>17.068950000000001</c:v>
                </c:pt>
                <c:pt idx="2561">
                  <c:v>17.075616666666701</c:v>
                </c:pt>
                <c:pt idx="2562">
                  <c:v>17.0822833333334</c:v>
                </c:pt>
                <c:pt idx="2563">
                  <c:v>17.088950000000001</c:v>
                </c:pt>
                <c:pt idx="2564">
                  <c:v>17.0956166666667</c:v>
                </c:pt>
                <c:pt idx="2565">
                  <c:v>17.1022833333334</c:v>
                </c:pt>
                <c:pt idx="2566">
                  <c:v>17.10895</c:v>
                </c:pt>
                <c:pt idx="2567">
                  <c:v>17.1156166666667</c:v>
                </c:pt>
                <c:pt idx="2568">
                  <c:v>17.122283333333399</c:v>
                </c:pt>
                <c:pt idx="2569">
                  <c:v>17.12895</c:v>
                </c:pt>
                <c:pt idx="2570">
                  <c:v>17.135616666666699</c:v>
                </c:pt>
                <c:pt idx="2571">
                  <c:v>17.142283333333399</c:v>
                </c:pt>
                <c:pt idx="2572">
                  <c:v>17.148949999999999</c:v>
                </c:pt>
                <c:pt idx="2573">
                  <c:v>17.155616666666699</c:v>
                </c:pt>
                <c:pt idx="2574">
                  <c:v>17.162283333333399</c:v>
                </c:pt>
                <c:pt idx="2575">
                  <c:v>17.168949999999999</c:v>
                </c:pt>
                <c:pt idx="2576">
                  <c:v>17.175616666666699</c:v>
                </c:pt>
                <c:pt idx="2577">
                  <c:v>17.182283333333402</c:v>
                </c:pt>
                <c:pt idx="2578">
                  <c:v>17.188949999999998</c:v>
                </c:pt>
                <c:pt idx="2579">
                  <c:v>17.195616666666702</c:v>
                </c:pt>
                <c:pt idx="2580">
                  <c:v>17.202283333333401</c:v>
                </c:pt>
                <c:pt idx="2581">
                  <c:v>17.208950000000002</c:v>
                </c:pt>
                <c:pt idx="2582">
                  <c:v>17.215616666666701</c:v>
                </c:pt>
                <c:pt idx="2583">
                  <c:v>17.222283333333401</c:v>
                </c:pt>
                <c:pt idx="2584">
                  <c:v>17.228950000000001</c:v>
                </c:pt>
                <c:pt idx="2585">
                  <c:v>17.235616666666701</c:v>
                </c:pt>
                <c:pt idx="2586">
                  <c:v>17.2422833333334</c:v>
                </c:pt>
                <c:pt idx="2587">
                  <c:v>17.248950000000001</c:v>
                </c:pt>
                <c:pt idx="2588">
                  <c:v>17.2556166666667</c:v>
                </c:pt>
                <c:pt idx="2589">
                  <c:v>17.2622833333334</c:v>
                </c:pt>
                <c:pt idx="2590">
                  <c:v>17.26895</c:v>
                </c:pt>
                <c:pt idx="2591">
                  <c:v>17.2756166666667</c:v>
                </c:pt>
                <c:pt idx="2592">
                  <c:v>17.2822833333334</c:v>
                </c:pt>
                <c:pt idx="2593">
                  <c:v>17.28895</c:v>
                </c:pt>
                <c:pt idx="2594">
                  <c:v>17.2956166666667</c:v>
                </c:pt>
                <c:pt idx="2595">
                  <c:v>17.302283333333399</c:v>
                </c:pt>
                <c:pt idx="2596">
                  <c:v>17.308949999999999</c:v>
                </c:pt>
                <c:pt idx="2597">
                  <c:v>17.315616666666699</c:v>
                </c:pt>
                <c:pt idx="2598">
                  <c:v>17.322283333333399</c:v>
                </c:pt>
                <c:pt idx="2599">
                  <c:v>17.328949999999999</c:v>
                </c:pt>
                <c:pt idx="2600">
                  <c:v>17.335616666666699</c:v>
                </c:pt>
                <c:pt idx="2601">
                  <c:v>17.342283333333398</c:v>
                </c:pt>
                <c:pt idx="2602">
                  <c:v>17.348949999999999</c:v>
                </c:pt>
                <c:pt idx="2603">
                  <c:v>17.355616666666702</c:v>
                </c:pt>
                <c:pt idx="2604">
                  <c:v>17.362283333333401</c:v>
                </c:pt>
                <c:pt idx="2605">
                  <c:v>17.368950000000002</c:v>
                </c:pt>
                <c:pt idx="2606">
                  <c:v>17.375616666666701</c:v>
                </c:pt>
                <c:pt idx="2607">
                  <c:v>17.382283333333401</c:v>
                </c:pt>
                <c:pt idx="2608">
                  <c:v>17.388950000000001</c:v>
                </c:pt>
                <c:pt idx="2609">
                  <c:v>17.395616666666701</c:v>
                </c:pt>
                <c:pt idx="2610">
                  <c:v>17.402283333333401</c:v>
                </c:pt>
                <c:pt idx="2611">
                  <c:v>17.408950000000001</c:v>
                </c:pt>
                <c:pt idx="2612">
                  <c:v>17.4156166666667</c:v>
                </c:pt>
                <c:pt idx="2613">
                  <c:v>17.4222833333334</c:v>
                </c:pt>
                <c:pt idx="2614">
                  <c:v>17.42895</c:v>
                </c:pt>
                <c:pt idx="2615">
                  <c:v>17.4356166666667</c:v>
                </c:pt>
                <c:pt idx="2616">
                  <c:v>17.4422833333334</c:v>
                </c:pt>
                <c:pt idx="2617">
                  <c:v>17.44895</c:v>
                </c:pt>
                <c:pt idx="2618">
                  <c:v>17.4556166666667</c:v>
                </c:pt>
                <c:pt idx="2619">
                  <c:v>17.462283333333399</c:v>
                </c:pt>
                <c:pt idx="2620">
                  <c:v>17.46895</c:v>
                </c:pt>
                <c:pt idx="2621">
                  <c:v>17.475616666666699</c:v>
                </c:pt>
                <c:pt idx="2622">
                  <c:v>17.482283333333399</c:v>
                </c:pt>
                <c:pt idx="2623">
                  <c:v>17.488949999999999</c:v>
                </c:pt>
                <c:pt idx="2624">
                  <c:v>17.495616666666699</c:v>
                </c:pt>
                <c:pt idx="2625">
                  <c:v>17.502283333333398</c:v>
                </c:pt>
                <c:pt idx="2626">
                  <c:v>17.508949999999999</c:v>
                </c:pt>
                <c:pt idx="2627">
                  <c:v>17.515616666666698</c:v>
                </c:pt>
                <c:pt idx="2628">
                  <c:v>17.522283333333402</c:v>
                </c:pt>
                <c:pt idx="2629">
                  <c:v>17.528949999999998</c:v>
                </c:pt>
                <c:pt idx="2630">
                  <c:v>17.535616666666701</c:v>
                </c:pt>
                <c:pt idx="2631">
                  <c:v>17.542283333333401</c:v>
                </c:pt>
                <c:pt idx="2632">
                  <c:v>17.548950000000001</c:v>
                </c:pt>
                <c:pt idx="2633">
                  <c:v>17.555616666666701</c:v>
                </c:pt>
                <c:pt idx="2634">
                  <c:v>17.562283333333401</c:v>
                </c:pt>
                <c:pt idx="2635">
                  <c:v>17.568950000000001</c:v>
                </c:pt>
                <c:pt idx="2636">
                  <c:v>17.575616666666701</c:v>
                </c:pt>
                <c:pt idx="2637">
                  <c:v>17.5822833333334</c:v>
                </c:pt>
                <c:pt idx="2638">
                  <c:v>17.588950000000001</c:v>
                </c:pt>
                <c:pt idx="2639">
                  <c:v>17.5956166666667</c:v>
                </c:pt>
                <c:pt idx="2640">
                  <c:v>17.6022833333334</c:v>
                </c:pt>
                <c:pt idx="2641">
                  <c:v>17.60895</c:v>
                </c:pt>
                <c:pt idx="2642">
                  <c:v>17.6156166666667</c:v>
                </c:pt>
                <c:pt idx="2643">
                  <c:v>17.622283333333399</c:v>
                </c:pt>
                <c:pt idx="2644">
                  <c:v>17.62895</c:v>
                </c:pt>
                <c:pt idx="2645">
                  <c:v>17.635616666666699</c:v>
                </c:pt>
                <c:pt idx="2646">
                  <c:v>17.642283333333399</c:v>
                </c:pt>
                <c:pt idx="2647">
                  <c:v>17.648949999999999</c:v>
                </c:pt>
                <c:pt idx="2648">
                  <c:v>17.655616666666699</c:v>
                </c:pt>
                <c:pt idx="2649">
                  <c:v>17.662283333333399</c:v>
                </c:pt>
                <c:pt idx="2650">
                  <c:v>17.668949999999999</c:v>
                </c:pt>
                <c:pt idx="2651">
                  <c:v>17.675616666666699</c:v>
                </c:pt>
                <c:pt idx="2652">
                  <c:v>17.682283333333402</c:v>
                </c:pt>
                <c:pt idx="2653">
                  <c:v>17.688949999999998</c:v>
                </c:pt>
                <c:pt idx="2654">
                  <c:v>17.695616666666702</c:v>
                </c:pt>
                <c:pt idx="2655">
                  <c:v>17.702283333333401</c:v>
                </c:pt>
                <c:pt idx="2656">
                  <c:v>17.708950000000002</c:v>
                </c:pt>
                <c:pt idx="2657">
                  <c:v>17.715616666666701</c:v>
                </c:pt>
                <c:pt idx="2658">
                  <c:v>17.722283333333401</c:v>
                </c:pt>
                <c:pt idx="2659">
                  <c:v>17.728950000000001</c:v>
                </c:pt>
                <c:pt idx="2660">
                  <c:v>17.735616666666701</c:v>
                </c:pt>
                <c:pt idx="2661">
                  <c:v>17.7422833333334</c:v>
                </c:pt>
                <c:pt idx="2662">
                  <c:v>17.748950000000001</c:v>
                </c:pt>
                <c:pt idx="2663">
                  <c:v>17.7556166666667</c:v>
                </c:pt>
                <c:pt idx="2664">
                  <c:v>17.7622833333334</c:v>
                </c:pt>
                <c:pt idx="2665">
                  <c:v>17.76895</c:v>
                </c:pt>
                <c:pt idx="2666">
                  <c:v>17.7756166666667</c:v>
                </c:pt>
                <c:pt idx="2667">
                  <c:v>17.7822833333334</c:v>
                </c:pt>
                <c:pt idx="2668">
                  <c:v>17.78895</c:v>
                </c:pt>
                <c:pt idx="2669">
                  <c:v>17.7956166666667</c:v>
                </c:pt>
                <c:pt idx="2670">
                  <c:v>17.802283333333399</c:v>
                </c:pt>
                <c:pt idx="2671">
                  <c:v>17.808949999999999</c:v>
                </c:pt>
                <c:pt idx="2672">
                  <c:v>17.815616666666699</c:v>
                </c:pt>
                <c:pt idx="2673">
                  <c:v>17.822283333333399</c:v>
                </c:pt>
                <c:pt idx="2674">
                  <c:v>17.828949999999999</c:v>
                </c:pt>
                <c:pt idx="2675">
                  <c:v>17.835616666666699</c:v>
                </c:pt>
                <c:pt idx="2676">
                  <c:v>17.842283333333398</c:v>
                </c:pt>
                <c:pt idx="2677">
                  <c:v>17.848949999999999</c:v>
                </c:pt>
                <c:pt idx="2678">
                  <c:v>17.855616666666702</c:v>
                </c:pt>
                <c:pt idx="2679">
                  <c:v>17.862283333333401</c:v>
                </c:pt>
                <c:pt idx="2680">
                  <c:v>17.868950000000002</c:v>
                </c:pt>
                <c:pt idx="2681">
                  <c:v>17.875616666666701</c:v>
                </c:pt>
                <c:pt idx="2682">
                  <c:v>17.882283333333401</c:v>
                </c:pt>
                <c:pt idx="2683">
                  <c:v>17.888950000000001</c:v>
                </c:pt>
                <c:pt idx="2684">
                  <c:v>17.895616666666701</c:v>
                </c:pt>
                <c:pt idx="2685">
                  <c:v>17.902283333333401</c:v>
                </c:pt>
                <c:pt idx="2686">
                  <c:v>17.908950000000001</c:v>
                </c:pt>
                <c:pt idx="2687">
                  <c:v>17.9156166666667</c:v>
                </c:pt>
                <c:pt idx="2688">
                  <c:v>17.9222833333334</c:v>
                </c:pt>
                <c:pt idx="2689">
                  <c:v>17.92895</c:v>
                </c:pt>
                <c:pt idx="2690">
                  <c:v>17.9356166666667</c:v>
                </c:pt>
                <c:pt idx="2691">
                  <c:v>17.9422833333334</c:v>
                </c:pt>
                <c:pt idx="2692">
                  <c:v>17.94895</c:v>
                </c:pt>
                <c:pt idx="2693">
                  <c:v>17.9556166666667</c:v>
                </c:pt>
                <c:pt idx="2694">
                  <c:v>17.962283333333399</c:v>
                </c:pt>
                <c:pt idx="2695">
                  <c:v>17.96895</c:v>
                </c:pt>
                <c:pt idx="2696">
                  <c:v>17.975616666666699</c:v>
                </c:pt>
                <c:pt idx="2697">
                  <c:v>17.982283333333399</c:v>
                </c:pt>
                <c:pt idx="2698">
                  <c:v>17.988949999999999</c:v>
                </c:pt>
                <c:pt idx="2699">
                  <c:v>17.995616666666699</c:v>
                </c:pt>
                <c:pt idx="2700">
                  <c:v>18.002283333333398</c:v>
                </c:pt>
                <c:pt idx="2701">
                  <c:v>18.008949999999999</c:v>
                </c:pt>
                <c:pt idx="2702">
                  <c:v>18.015616666666698</c:v>
                </c:pt>
                <c:pt idx="2703">
                  <c:v>18.022283333333402</c:v>
                </c:pt>
                <c:pt idx="2704">
                  <c:v>18.028949999999998</c:v>
                </c:pt>
                <c:pt idx="2705">
                  <c:v>18.035616666666701</c:v>
                </c:pt>
                <c:pt idx="2706">
                  <c:v>18.042283333333401</c:v>
                </c:pt>
                <c:pt idx="2707">
                  <c:v>18.048950000000001</c:v>
                </c:pt>
                <c:pt idx="2708">
                  <c:v>18.055616666666701</c:v>
                </c:pt>
                <c:pt idx="2709">
                  <c:v>18.062283333333401</c:v>
                </c:pt>
                <c:pt idx="2710">
                  <c:v>18.068950000000001</c:v>
                </c:pt>
                <c:pt idx="2711">
                  <c:v>18.075616666666701</c:v>
                </c:pt>
                <c:pt idx="2712">
                  <c:v>18.0822833333334</c:v>
                </c:pt>
                <c:pt idx="2713">
                  <c:v>18.088950000000001</c:v>
                </c:pt>
                <c:pt idx="2714">
                  <c:v>18.0956166666667</c:v>
                </c:pt>
                <c:pt idx="2715">
                  <c:v>18.1022833333334</c:v>
                </c:pt>
                <c:pt idx="2716">
                  <c:v>18.10895</c:v>
                </c:pt>
                <c:pt idx="2717">
                  <c:v>18.1156166666667</c:v>
                </c:pt>
                <c:pt idx="2718">
                  <c:v>18.122283333333399</c:v>
                </c:pt>
                <c:pt idx="2719">
                  <c:v>18.12895</c:v>
                </c:pt>
                <c:pt idx="2720">
                  <c:v>18.135616666666699</c:v>
                </c:pt>
                <c:pt idx="2721">
                  <c:v>18.142283333333399</c:v>
                </c:pt>
                <c:pt idx="2722">
                  <c:v>18.148949999999999</c:v>
                </c:pt>
                <c:pt idx="2723">
                  <c:v>18.155616666666699</c:v>
                </c:pt>
                <c:pt idx="2724">
                  <c:v>18.162283333333399</c:v>
                </c:pt>
                <c:pt idx="2725">
                  <c:v>18.168949999999999</c:v>
                </c:pt>
                <c:pt idx="2726">
                  <c:v>18.175616666666699</c:v>
                </c:pt>
                <c:pt idx="2727">
                  <c:v>18.182283333333402</c:v>
                </c:pt>
                <c:pt idx="2728">
                  <c:v>18.188949999999998</c:v>
                </c:pt>
                <c:pt idx="2729">
                  <c:v>18.195616666666702</c:v>
                </c:pt>
                <c:pt idx="2730">
                  <c:v>18.202283333333401</c:v>
                </c:pt>
                <c:pt idx="2731">
                  <c:v>18.208950000000002</c:v>
                </c:pt>
                <c:pt idx="2732">
                  <c:v>18.215616666666701</c:v>
                </c:pt>
                <c:pt idx="2733">
                  <c:v>18.222283333333401</c:v>
                </c:pt>
                <c:pt idx="2734">
                  <c:v>18.228950000000001</c:v>
                </c:pt>
                <c:pt idx="2735">
                  <c:v>18.235616666666701</c:v>
                </c:pt>
                <c:pt idx="2736">
                  <c:v>18.2422833333334</c:v>
                </c:pt>
                <c:pt idx="2737">
                  <c:v>18.248950000000001</c:v>
                </c:pt>
                <c:pt idx="2738">
                  <c:v>18.2556166666667</c:v>
                </c:pt>
                <c:pt idx="2739">
                  <c:v>18.2622833333334</c:v>
                </c:pt>
                <c:pt idx="2740">
                  <c:v>18.26895</c:v>
                </c:pt>
                <c:pt idx="2741">
                  <c:v>18.2756166666667</c:v>
                </c:pt>
                <c:pt idx="2742">
                  <c:v>18.2822833333334</c:v>
                </c:pt>
                <c:pt idx="2743">
                  <c:v>18.28895</c:v>
                </c:pt>
                <c:pt idx="2744">
                  <c:v>18.2956166666667</c:v>
                </c:pt>
                <c:pt idx="2745">
                  <c:v>18.302283333333399</c:v>
                </c:pt>
                <c:pt idx="2746">
                  <c:v>18.308949999999999</c:v>
                </c:pt>
                <c:pt idx="2747">
                  <c:v>18.315616666666699</c:v>
                </c:pt>
                <c:pt idx="2748">
                  <c:v>18.322283333333399</c:v>
                </c:pt>
                <c:pt idx="2749">
                  <c:v>18.328949999999999</c:v>
                </c:pt>
                <c:pt idx="2750">
                  <c:v>18.335616666666699</c:v>
                </c:pt>
                <c:pt idx="2751">
                  <c:v>18.342283333333398</c:v>
                </c:pt>
                <c:pt idx="2752">
                  <c:v>18.348949999999999</c:v>
                </c:pt>
                <c:pt idx="2753">
                  <c:v>18.355616666666702</c:v>
                </c:pt>
                <c:pt idx="2754">
                  <c:v>18.362283333333401</c:v>
                </c:pt>
                <c:pt idx="2755">
                  <c:v>18.368950000000002</c:v>
                </c:pt>
                <c:pt idx="2756">
                  <c:v>18.375616666666701</c:v>
                </c:pt>
                <c:pt idx="2757">
                  <c:v>18.382283333333401</c:v>
                </c:pt>
                <c:pt idx="2758">
                  <c:v>18.388950000000001</c:v>
                </c:pt>
                <c:pt idx="2759">
                  <c:v>18.395616666666701</c:v>
                </c:pt>
                <c:pt idx="2760">
                  <c:v>18.402283333333401</c:v>
                </c:pt>
                <c:pt idx="2761">
                  <c:v>18.408950000000001</c:v>
                </c:pt>
                <c:pt idx="2762">
                  <c:v>18.4156166666667</c:v>
                </c:pt>
                <c:pt idx="2763">
                  <c:v>18.4222833333334</c:v>
                </c:pt>
                <c:pt idx="2764">
                  <c:v>18.42895</c:v>
                </c:pt>
                <c:pt idx="2765">
                  <c:v>18.4356166666667</c:v>
                </c:pt>
                <c:pt idx="2766">
                  <c:v>18.4422833333334</c:v>
                </c:pt>
                <c:pt idx="2767">
                  <c:v>18.44895</c:v>
                </c:pt>
                <c:pt idx="2768">
                  <c:v>18.4556166666667</c:v>
                </c:pt>
                <c:pt idx="2769">
                  <c:v>18.462283333333399</c:v>
                </c:pt>
                <c:pt idx="2770">
                  <c:v>18.46895</c:v>
                </c:pt>
                <c:pt idx="2771">
                  <c:v>18.475616666666699</c:v>
                </c:pt>
                <c:pt idx="2772">
                  <c:v>18.482283333333399</c:v>
                </c:pt>
                <c:pt idx="2773">
                  <c:v>18.488949999999999</c:v>
                </c:pt>
                <c:pt idx="2774">
                  <c:v>18.495616666666699</c:v>
                </c:pt>
                <c:pt idx="2775">
                  <c:v>18.502283333333398</c:v>
                </c:pt>
                <c:pt idx="2776">
                  <c:v>18.508949999999999</c:v>
                </c:pt>
                <c:pt idx="2777">
                  <c:v>18.515616666666698</c:v>
                </c:pt>
                <c:pt idx="2778">
                  <c:v>18.522283333333402</c:v>
                </c:pt>
                <c:pt idx="2779">
                  <c:v>18.528949999999998</c:v>
                </c:pt>
                <c:pt idx="2780">
                  <c:v>18.535616666666701</c:v>
                </c:pt>
                <c:pt idx="2781">
                  <c:v>18.542283333333401</c:v>
                </c:pt>
                <c:pt idx="2782">
                  <c:v>18.548950000000001</c:v>
                </c:pt>
                <c:pt idx="2783">
                  <c:v>18.555616666666701</c:v>
                </c:pt>
                <c:pt idx="2784">
                  <c:v>18.562283333333401</c:v>
                </c:pt>
                <c:pt idx="2785">
                  <c:v>18.568950000000001</c:v>
                </c:pt>
                <c:pt idx="2786">
                  <c:v>18.575616666666701</c:v>
                </c:pt>
                <c:pt idx="2787">
                  <c:v>18.5822833333334</c:v>
                </c:pt>
                <c:pt idx="2788">
                  <c:v>18.588950000000001</c:v>
                </c:pt>
                <c:pt idx="2789">
                  <c:v>18.5956166666667</c:v>
                </c:pt>
                <c:pt idx="2790">
                  <c:v>18.6022833333334</c:v>
                </c:pt>
                <c:pt idx="2791">
                  <c:v>18.60895</c:v>
                </c:pt>
                <c:pt idx="2792">
                  <c:v>18.6156166666667</c:v>
                </c:pt>
                <c:pt idx="2793">
                  <c:v>18.622283333333399</c:v>
                </c:pt>
                <c:pt idx="2794">
                  <c:v>18.62895</c:v>
                </c:pt>
                <c:pt idx="2795">
                  <c:v>18.635616666666699</c:v>
                </c:pt>
                <c:pt idx="2796">
                  <c:v>18.642283333333399</c:v>
                </c:pt>
                <c:pt idx="2797">
                  <c:v>18.648949999999999</c:v>
                </c:pt>
                <c:pt idx="2798">
                  <c:v>18.655616666666699</c:v>
                </c:pt>
                <c:pt idx="2799">
                  <c:v>18.662283333333399</c:v>
                </c:pt>
                <c:pt idx="2800">
                  <c:v>18.668949999999999</c:v>
                </c:pt>
                <c:pt idx="2801">
                  <c:v>18.675616666666699</c:v>
                </c:pt>
                <c:pt idx="2802">
                  <c:v>18.682283333333402</c:v>
                </c:pt>
                <c:pt idx="2803">
                  <c:v>18.688949999999998</c:v>
                </c:pt>
                <c:pt idx="2804">
                  <c:v>18.695616666666702</c:v>
                </c:pt>
                <c:pt idx="2805">
                  <c:v>18.702283333333401</c:v>
                </c:pt>
                <c:pt idx="2806">
                  <c:v>18.708950000000002</c:v>
                </c:pt>
                <c:pt idx="2807">
                  <c:v>18.715616666666701</c:v>
                </c:pt>
                <c:pt idx="2808">
                  <c:v>18.722283333333401</c:v>
                </c:pt>
                <c:pt idx="2809">
                  <c:v>18.728950000000001</c:v>
                </c:pt>
                <c:pt idx="2810">
                  <c:v>18.735616666666701</c:v>
                </c:pt>
                <c:pt idx="2811">
                  <c:v>18.7422833333334</c:v>
                </c:pt>
                <c:pt idx="2812">
                  <c:v>18.748950000000001</c:v>
                </c:pt>
                <c:pt idx="2813">
                  <c:v>18.7556166666667</c:v>
                </c:pt>
                <c:pt idx="2814">
                  <c:v>18.7622833333334</c:v>
                </c:pt>
                <c:pt idx="2815">
                  <c:v>18.76895</c:v>
                </c:pt>
                <c:pt idx="2816">
                  <c:v>18.7756166666667</c:v>
                </c:pt>
                <c:pt idx="2817">
                  <c:v>18.7822833333334</c:v>
                </c:pt>
                <c:pt idx="2818">
                  <c:v>18.78895</c:v>
                </c:pt>
                <c:pt idx="2819">
                  <c:v>18.7956166666667</c:v>
                </c:pt>
                <c:pt idx="2820">
                  <c:v>18.802283333333399</c:v>
                </c:pt>
                <c:pt idx="2821">
                  <c:v>18.808949999999999</c:v>
                </c:pt>
                <c:pt idx="2822">
                  <c:v>18.815616666666699</c:v>
                </c:pt>
                <c:pt idx="2823">
                  <c:v>18.822283333333399</c:v>
                </c:pt>
                <c:pt idx="2824">
                  <c:v>18.828949999999999</c:v>
                </c:pt>
                <c:pt idx="2825">
                  <c:v>18.835616666666699</c:v>
                </c:pt>
                <c:pt idx="2826">
                  <c:v>18.842283333333398</c:v>
                </c:pt>
                <c:pt idx="2827">
                  <c:v>18.848949999999999</c:v>
                </c:pt>
                <c:pt idx="2828">
                  <c:v>18.855616666666702</c:v>
                </c:pt>
                <c:pt idx="2829">
                  <c:v>18.862283333333401</c:v>
                </c:pt>
                <c:pt idx="2830">
                  <c:v>18.868950000000002</c:v>
                </c:pt>
                <c:pt idx="2831">
                  <c:v>18.875616666666701</c:v>
                </c:pt>
                <c:pt idx="2832">
                  <c:v>18.882283333333401</c:v>
                </c:pt>
                <c:pt idx="2833">
                  <c:v>18.888950000000001</c:v>
                </c:pt>
                <c:pt idx="2834">
                  <c:v>18.895616666666701</c:v>
                </c:pt>
                <c:pt idx="2835">
                  <c:v>18.902283333333401</c:v>
                </c:pt>
                <c:pt idx="2836">
                  <c:v>18.908950000000001</c:v>
                </c:pt>
                <c:pt idx="2837">
                  <c:v>18.9156166666667</c:v>
                </c:pt>
                <c:pt idx="2838">
                  <c:v>18.9222833333334</c:v>
                </c:pt>
                <c:pt idx="2839">
                  <c:v>18.92895</c:v>
                </c:pt>
                <c:pt idx="2840">
                  <c:v>18.9356166666667</c:v>
                </c:pt>
                <c:pt idx="2841">
                  <c:v>18.9422833333334</c:v>
                </c:pt>
                <c:pt idx="2842">
                  <c:v>18.94895</c:v>
                </c:pt>
                <c:pt idx="2843">
                  <c:v>18.9556166666667</c:v>
                </c:pt>
                <c:pt idx="2844">
                  <c:v>18.962283333333399</c:v>
                </c:pt>
                <c:pt idx="2845">
                  <c:v>18.96895</c:v>
                </c:pt>
                <c:pt idx="2846">
                  <c:v>18.975616666666699</c:v>
                </c:pt>
                <c:pt idx="2847">
                  <c:v>18.982283333333399</c:v>
                </c:pt>
                <c:pt idx="2848">
                  <c:v>18.988949999999999</c:v>
                </c:pt>
                <c:pt idx="2849">
                  <c:v>18.995616666666699</c:v>
                </c:pt>
                <c:pt idx="2850">
                  <c:v>19.002283333333398</c:v>
                </c:pt>
                <c:pt idx="2851">
                  <c:v>19.008949999999999</c:v>
                </c:pt>
                <c:pt idx="2852">
                  <c:v>19.015616666666698</c:v>
                </c:pt>
                <c:pt idx="2853">
                  <c:v>19.022283333333402</c:v>
                </c:pt>
                <c:pt idx="2854">
                  <c:v>19.028949999999998</c:v>
                </c:pt>
                <c:pt idx="2855">
                  <c:v>19.035616666666701</c:v>
                </c:pt>
                <c:pt idx="2856">
                  <c:v>19.042283333333401</c:v>
                </c:pt>
                <c:pt idx="2857">
                  <c:v>19.048950000000001</c:v>
                </c:pt>
                <c:pt idx="2858">
                  <c:v>19.055616666666701</c:v>
                </c:pt>
                <c:pt idx="2859">
                  <c:v>19.062283333333401</c:v>
                </c:pt>
                <c:pt idx="2860">
                  <c:v>19.068950000000001</c:v>
                </c:pt>
                <c:pt idx="2861">
                  <c:v>19.075616666666701</c:v>
                </c:pt>
                <c:pt idx="2862">
                  <c:v>19.0822833333334</c:v>
                </c:pt>
                <c:pt idx="2863">
                  <c:v>19.088950000000001</c:v>
                </c:pt>
                <c:pt idx="2864">
                  <c:v>19.0956166666667</c:v>
                </c:pt>
                <c:pt idx="2865">
                  <c:v>19.1022833333334</c:v>
                </c:pt>
                <c:pt idx="2866">
                  <c:v>19.10895</c:v>
                </c:pt>
                <c:pt idx="2867">
                  <c:v>19.1156166666667</c:v>
                </c:pt>
                <c:pt idx="2868">
                  <c:v>19.122283333333399</c:v>
                </c:pt>
                <c:pt idx="2869">
                  <c:v>19.12895</c:v>
                </c:pt>
                <c:pt idx="2870">
                  <c:v>19.135616666666699</c:v>
                </c:pt>
                <c:pt idx="2871">
                  <c:v>19.142283333333399</c:v>
                </c:pt>
                <c:pt idx="2872">
                  <c:v>19.148949999999999</c:v>
                </c:pt>
                <c:pt idx="2873">
                  <c:v>19.155616666666699</c:v>
                </c:pt>
                <c:pt idx="2874">
                  <c:v>19.162283333333399</c:v>
                </c:pt>
                <c:pt idx="2875">
                  <c:v>19.168949999999999</c:v>
                </c:pt>
                <c:pt idx="2876">
                  <c:v>19.175616666666699</c:v>
                </c:pt>
                <c:pt idx="2877">
                  <c:v>19.182283333333402</c:v>
                </c:pt>
                <c:pt idx="2878">
                  <c:v>19.188949999999998</c:v>
                </c:pt>
                <c:pt idx="2879">
                  <c:v>19.195616666666702</c:v>
                </c:pt>
                <c:pt idx="2880">
                  <c:v>19.202283333333401</c:v>
                </c:pt>
                <c:pt idx="2881">
                  <c:v>19.208950000000002</c:v>
                </c:pt>
                <c:pt idx="2882">
                  <c:v>19.215616666666701</c:v>
                </c:pt>
                <c:pt idx="2883">
                  <c:v>19.222283333333401</c:v>
                </c:pt>
                <c:pt idx="2884">
                  <c:v>19.228950000000001</c:v>
                </c:pt>
                <c:pt idx="2885">
                  <c:v>19.235616666666701</c:v>
                </c:pt>
                <c:pt idx="2886">
                  <c:v>19.2422833333334</c:v>
                </c:pt>
                <c:pt idx="2887">
                  <c:v>19.248950000000001</c:v>
                </c:pt>
                <c:pt idx="2888">
                  <c:v>19.2556166666667</c:v>
                </c:pt>
                <c:pt idx="2889">
                  <c:v>19.2622833333334</c:v>
                </c:pt>
                <c:pt idx="2890">
                  <c:v>19.26895</c:v>
                </c:pt>
                <c:pt idx="2891">
                  <c:v>19.2756166666667</c:v>
                </c:pt>
                <c:pt idx="2892">
                  <c:v>19.2822833333334</c:v>
                </c:pt>
                <c:pt idx="2893">
                  <c:v>19.28895</c:v>
                </c:pt>
                <c:pt idx="2894">
                  <c:v>19.2956166666667</c:v>
                </c:pt>
                <c:pt idx="2895">
                  <c:v>19.302283333333399</c:v>
                </c:pt>
                <c:pt idx="2896">
                  <c:v>19.308949999999999</c:v>
                </c:pt>
                <c:pt idx="2897">
                  <c:v>19.315616666666699</c:v>
                </c:pt>
                <c:pt idx="2898">
                  <c:v>19.322283333333399</c:v>
                </c:pt>
                <c:pt idx="2899">
                  <c:v>19.328949999999999</c:v>
                </c:pt>
                <c:pt idx="2900">
                  <c:v>19.335616666666699</c:v>
                </c:pt>
                <c:pt idx="2901">
                  <c:v>19.342283333333398</c:v>
                </c:pt>
                <c:pt idx="2902">
                  <c:v>19.348949999999999</c:v>
                </c:pt>
                <c:pt idx="2903">
                  <c:v>19.355616666666702</c:v>
                </c:pt>
                <c:pt idx="2904">
                  <c:v>19.362283333333401</c:v>
                </c:pt>
                <c:pt idx="2905">
                  <c:v>19.368950000000002</c:v>
                </c:pt>
                <c:pt idx="2906">
                  <c:v>19.375616666666701</c:v>
                </c:pt>
                <c:pt idx="2907">
                  <c:v>19.382283333333401</c:v>
                </c:pt>
                <c:pt idx="2908">
                  <c:v>19.388950000000001</c:v>
                </c:pt>
                <c:pt idx="2909">
                  <c:v>19.395616666666701</c:v>
                </c:pt>
                <c:pt idx="2910">
                  <c:v>19.402283333333401</c:v>
                </c:pt>
                <c:pt idx="2911">
                  <c:v>19.408950000000001</c:v>
                </c:pt>
                <c:pt idx="2912">
                  <c:v>19.4156166666667</c:v>
                </c:pt>
                <c:pt idx="2913">
                  <c:v>19.4222833333334</c:v>
                </c:pt>
                <c:pt idx="2914">
                  <c:v>19.42895</c:v>
                </c:pt>
                <c:pt idx="2915">
                  <c:v>19.4356166666667</c:v>
                </c:pt>
                <c:pt idx="2916">
                  <c:v>19.4422833333334</c:v>
                </c:pt>
                <c:pt idx="2917">
                  <c:v>19.44895</c:v>
                </c:pt>
                <c:pt idx="2918">
                  <c:v>19.4556166666667</c:v>
                </c:pt>
                <c:pt idx="2919">
                  <c:v>19.462283333333399</c:v>
                </c:pt>
                <c:pt idx="2920">
                  <c:v>19.46895</c:v>
                </c:pt>
                <c:pt idx="2921">
                  <c:v>19.475616666666699</c:v>
                </c:pt>
                <c:pt idx="2922">
                  <c:v>19.482283333333399</c:v>
                </c:pt>
                <c:pt idx="2923">
                  <c:v>19.488949999999999</c:v>
                </c:pt>
                <c:pt idx="2924">
                  <c:v>19.495616666666699</c:v>
                </c:pt>
                <c:pt idx="2925">
                  <c:v>19.502283333333398</c:v>
                </c:pt>
                <c:pt idx="2926">
                  <c:v>19.508949999999999</c:v>
                </c:pt>
                <c:pt idx="2927">
                  <c:v>19.515616666666698</c:v>
                </c:pt>
                <c:pt idx="2928">
                  <c:v>19.522283333333402</c:v>
                </c:pt>
                <c:pt idx="2929">
                  <c:v>19.528949999999998</c:v>
                </c:pt>
                <c:pt idx="2930">
                  <c:v>19.535616666666701</c:v>
                </c:pt>
                <c:pt idx="2931">
                  <c:v>19.542283333333401</c:v>
                </c:pt>
                <c:pt idx="2932">
                  <c:v>19.548950000000001</c:v>
                </c:pt>
                <c:pt idx="2933">
                  <c:v>19.555616666666701</c:v>
                </c:pt>
                <c:pt idx="2934">
                  <c:v>19.562283333333401</c:v>
                </c:pt>
                <c:pt idx="2935">
                  <c:v>19.568950000000001</c:v>
                </c:pt>
                <c:pt idx="2936">
                  <c:v>19.575616666666701</c:v>
                </c:pt>
                <c:pt idx="2937">
                  <c:v>19.5822833333334</c:v>
                </c:pt>
                <c:pt idx="2938">
                  <c:v>19.588950000000001</c:v>
                </c:pt>
                <c:pt idx="2939">
                  <c:v>19.5956166666667</c:v>
                </c:pt>
                <c:pt idx="2940">
                  <c:v>19.6022833333334</c:v>
                </c:pt>
                <c:pt idx="2941">
                  <c:v>19.60895</c:v>
                </c:pt>
                <c:pt idx="2942">
                  <c:v>19.6156166666667</c:v>
                </c:pt>
                <c:pt idx="2943">
                  <c:v>19.622283333333399</c:v>
                </c:pt>
                <c:pt idx="2944">
                  <c:v>19.62895</c:v>
                </c:pt>
                <c:pt idx="2945">
                  <c:v>19.635616666666699</c:v>
                </c:pt>
                <c:pt idx="2946">
                  <c:v>19.642283333333399</c:v>
                </c:pt>
                <c:pt idx="2947">
                  <c:v>19.648949999999999</c:v>
                </c:pt>
                <c:pt idx="2948">
                  <c:v>19.655616666666699</c:v>
                </c:pt>
                <c:pt idx="2949">
                  <c:v>19.662283333333399</c:v>
                </c:pt>
                <c:pt idx="2950">
                  <c:v>19.668949999999999</c:v>
                </c:pt>
                <c:pt idx="2951">
                  <c:v>19.675616666666699</c:v>
                </c:pt>
                <c:pt idx="2952">
                  <c:v>19.682283333333402</c:v>
                </c:pt>
                <c:pt idx="2953">
                  <c:v>19.688949999999998</c:v>
                </c:pt>
                <c:pt idx="2954">
                  <c:v>19.695616666666702</c:v>
                </c:pt>
                <c:pt idx="2955">
                  <c:v>19.702283333333401</c:v>
                </c:pt>
                <c:pt idx="2956">
                  <c:v>19.708950000000002</c:v>
                </c:pt>
                <c:pt idx="2957">
                  <c:v>19.715616666666701</c:v>
                </c:pt>
                <c:pt idx="2958">
                  <c:v>19.722283333333401</c:v>
                </c:pt>
                <c:pt idx="2959">
                  <c:v>19.728950000000001</c:v>
                </c:pt>
                <c:pt idx="2960">
                  <c:v>19.735616666666701</c:v>
                </c:pt>
                <c:pt idx="2961">
                  <c:v>19.7422833333334</c:v>
                </c:pt>
                <c:pt idx="2962">
                  <c:v>19.748950000000001</c:v>
                </c:pt>
                <c:pt idx="2963">
                  <c:v>19.7556166666667</c:v>
                </c:pt>
                <c:pt idx="2964">
                  <c:v>19.7622833333334</c:v>
                </c:pt>
                <c:pt idx="2965">
                  <c:v>19.76895</c:v>
                </c:pt>
                <c:pt idx="2966">
                  <c:v>19.7756166666667</c:v>
                </c:pt>
                <c:pt idx="2967">
                  <c:v>19.7822833333334</c:v>
                </c:pt>
                <c:pt idx="2968">
                  <c:v>19.78895</c:v>
                </c:pt>
                <c:pt idx="2969">
                  <c:v>19.7956166666667</c:v>
                </c:pt>
                <c:pt idx="2970">
                  <c:v>19.802283333333399</c:v>
                </c:pt>
                <c:pt idx="2971">
                  <c:v>19.808949999999999</c:v>
                </c:pt>
                <c:pt idx="2972">
                  <c:v>19.815616666666699</c:v>
                </c:pt>
                <c:pt idx="2973">
                  <c:v>19.822283333333399</c:v>
                </c:pt>
                <c:pt idx="2974">
                  <c:v>19.828949999999999</c:v>
                </c:pt>
                <c:pt idx="2975">
                  <c:v>19.835616666666699</c:v>
                </c:pt>
                <c:pt idx="2976">
                  <c:v>19.842283333333398</c:v>
                </c:pt>
                <c:pt idx="2977">
                  <c:v>19.848949999999999</c:v>
                </c:pt>
                <c:pt idx="2978">
                  <c:v>19.855616666666702</c:v>
                </c:pt>
                <c:pt idx="2979">
                  <c:v>19.862283333333401</c:v>
                </c:pt>
                <c:pt idx="2980">
                  <c:v>19.868950000000002</c:v>
                </c:pt>
                <c:pt idx="2981">
                  <c:v>19.875616666666701</c:v>
                </c:pt>
                <c:pt idx="2982">
                  <c:v>19.882283333333401</c:v>
                </c:pt>
                <c:pt idx="2983">
                  <c:v>19.888950000000001</c:v>
                </c:pt>
                <c:pt idx="2984">
                  <c:v>19.895616666666701</c:v>
                </c:pt>
                <c:pt idx="2985">
                  <c:v>19.902283333333401</c:v>
                </c:pt>
                <c:pt idx="2986">
                  <c:v>19.908950000000001</c:v>
                </c:pt>
                <c:pt idx="2987">
                  <c:v>19.9156166666667</c:v>
                </c:pt>
                <c:pt idx="2988">
                  <c:v>19.9222833333334</c:v>
                </c:pt>
                <c:pt idx="2989">
                  <c:v>19.92895</c:v>
                </c:pt>
                <c:pt idx="2990">
                  <c:v>19.9356166666667</c:v>
                </c:pt>
                <c:pt idx="2991">
                  <c:v>19.9422833333334</c:v>
                </c:pt>
                <c:pt idx="2992">
                  <c:v>19.94895</c:v>
                </c:pt>
                <c:pt idx="2993">
                  <c:v>19.9556166666667</c:v>
                </c:pt>
                <c:pt idx="2994">
                  <c:v>19.962283333333399</c:v>
                </c:pt>
                <c:pt idx="2995">
                  <c:v>19.96895</c:v>
                </c:pt>
                <c:pt idx="2996">
                  <c:v>19.975616666666699</c:v>
                </c:pt>
                <c:pt idx="2997">
                  <c:v>19.982283333333399</c:v>
                </c:pt>
                <c:pt idx="2998">
                  <c:v>19.988949999999999</c:v>
                </c:pt>
                <c:pt idx="2999">
                  <c:v>19.995616666666699</c:v>
                </c:pt>
                <c:pt idx="3000">
                  <c:v>20.002283333333398</c:v>
                </c:pt>
                <c:pt idx="3001">
                  <c:v>20.008949999999999</c:v>
                </c:pt>
                <c:pt idx="3002">
                  <c:v>20.015616666666698</c:v>
                </c:pt>
                <c:pt idx="3003">
                  <c:v>20.022283333333402</c:v>
                </c:pt>
                <c:pt idx="3004">
                  <c:v>20.028949999999998</c:v>
                </c:pt>
                <c:pt idx="3005">
                  <c:v>20.035616666666701</c:v>
                </c:pt>
                <c:pt idx="3006">
                  <c:v>20.042283333333401</c:v>
                </c:pt>
                <c:pt idx="3007">
                  <c:v>20.048950000000001</c:v>
                </c:pt>
                <c:pt idx="3008">
                  <c:v>20.055616666666701</c:v>
                </c:pt>
                <c:pt idx="3009">
                  <c:v>20.062283333333401</c:v>
                </c:pt>
                <c:pt idx="3010">
                  <c:v>20.068950000000001</c:v>
                </c:pt>
                <c:pt idx="3011">
                  <c:v>20.075616666666701</c:v>
                </c:pt>
                <c:pt idx="3012">
                  <c:v>20.0822833333334</c:v>
                </c:pt>
                <c:pt idx="3013">
                  <c:v>20.088950000000001</c:v>
                </c:pt>
                <c:pt idx="3014">
                  <c:v>20.0956166666667</c:v>
                </c:pt>
                <c:pt idx="3015">
                  <c:v>20.1022833333334</c:v>
                </c:pt>
                <c:pt idx="3016">
                  <c:v>20.10895</c:v>
                </c:pt>
                <c:pt idx="3017">
                  <c:v>20.1156166666667</c:v>
                </c:pt>
                <c:pt idx="3018">
                  <c:v>20.122283333333399</c:v>
                </c:pt>
                <c:pt idx="3019">
                  <c:v>20.12895</c:v>
                </c:pt>
                <c:pt idx="3020">
                  <c:v>20.135616666666699</c:v>
                </c:pt>
                <c:pt idx="3021">
                  <c:v>20.142283333333399</c:v>
                </c:pt>
                <c:pt idx="3022">
                  <c:v>20.148949999999999</c:v>
                </c:pt>
                <c:pt idx="3023">
                  <c:v>20.155616666666699</c:v>
                </c:pt>
                <c:pt idx="3024">
                  <c:v>20.162283333333399</c:v>
                </c:pt>
                <c:pt idx="3025">
                  <c:v>20.168949999999999</c:v>
                </c:pt>
                <c:pt idx="3026">
                  <c:v>20.175616666666699</c:v>
                </c:pt>
                <c:pt idx="3027">
                  <c:v>20.182283333333402</c:v>
                </c:pt>
                <c:pt idx="3028">
                  <c:v>20.188949999999998</c:v>
                </c:pt>
                <c:pt idx="3029">
                  <c:v>20.195616666666702</c:v>
                </c:pt>
                <c:pt idx="3030">
                  <c:v>20.202283333333401</c:v>
                </c:pt>
                <c:pt idx="3031">
                  <c:v>20.208950000000002</c:v>
                </c:pt>
                <c:pt idx="3032">
                  <c:v>20.215616666666701</c:v>
                </c:pt>
                <c:pt idx="3033">
                  <c:v>20.222283333333401</c:v>
                </c:pt>
                <c:pt idx="3034">
                  <c:v>20.228950000000001</c:v>
                </c:pt>
                <c:pt idx="3035">
                  <c:v>20.235616666666701</c:v>
                </c:pt>
                <c:pt idx="3036">
                  <c:v>20.2422833333334</c:v>
                </c:pt>
                <c:pt idx="3037">
                  <c:v>20.248950000000001</c:v>
                </c:pt>
                <c:pt idx="3038">
                  <c:v>20.2556166666667</c:v>
                </c:pt>
                <c:pt idx="3039">
                  <c:v>20.2622833333334</c:v>
                </c:pt>
                <c:pt idx="3040">
                  <c:v>20.26895</c:v>
                </c:pt>
                <c:pt idx="3041">
                  <c:v>20.2756166666667</c:v>
                </c:pt>
                <c:pt idx="3042">
                  <c:v>20.2822833333334</c:v>
                </c:pt>
                <c:pt idx="3043">
                  <c:v>20.28895</c:v>
                </c:pt>
                <c:pt idx="3044">
                  <c:v>20.2956166666667</c:v>
                </c:pt>
                <c:pt idx="3045">
                  <c:v>20.302283333333399</c:v>
                </c:pt>
                <c:pt idx="3046">
                  <c:v>20.308949999999999</c:v>
                </c:pt>
                <c:pt idx="3047">
                  <c:v>20.315616666666699</c:v>
                </c:pt>
                <c:pt idx="3048">
                  <c:v>20.322283333333399</c:v>
                </c:pt>
                <c:pt idx="3049">
                  <c:v>20.328949999999999</c:v>
                </c:pt>
                <c:pt idx="3050">
                  <c:v>20.335616666666699</c:v>
                </c:pt>
                <c:pt idx="3051">
                  <c:v>20.342283333333398</c:v>
                </c:pt>
                <c:pt idx="3052">
                  <c:v>20.348949999999999</c:v>
                </c:pt>
                <c:pt idx="3053">
                  <c:v>20.355616666666702</c:v>
                </c:pt>
                <c:pt idx="3054">
                  <c:v>20.362283333333401</c:v>
                </c:pt>
                <c:pt idx="3055">
                  <c:v>20.368950000000002</c:v>
                </c:pt>
                <c:pt idx="3056">
                  <c:v>20.375616666666701</c:v>
                </c:pt>
                <c:pt idx="3057">
                  <c:v>20.382283333333401</c:v>
                </c:pt>
                <c:pt idx="3058">
                  <c:v>20.388950000000001</c:v>
                </c:pt>
                <c:pt idx="3059">
                  <c:v>20.395616666666701</c:v>
                </c:pt>
                <c:pt idx="3060">
                  <c:v>20.402283333333401</c:v>
                </c:pt>
                <c:pt idx="3061">
                  <c:v>20.408950000000001</c:v>
                </c:pt>
                <c:pt idx="3062">
                  <c:v>20.4156166666667</c:v>
                </c:pt>
                <c:pt idx="3063">
                  <c:v>20.4222833333334</c:v>
                </c:pt>
                <c:pt idx="3064">
                  <c:v>20.42895</c:v>
                </c:pt>
                <c:pt idx="3065">
                  <c:v>20.4356166666667</c:v>
                </c:pt>
                <c:pt idx="3066">
                  <c:v>20.4422833333334</c:v>
                </c:pt>
                <c:pt idx="3067">
                  <c:v>20.44895</c:v>
                </c:pt>
                <c:pt idx="3068">
                  <c:v>20.4556166666667</c:v>
                </c:pt>
                <c:pt idx="3069">
                  <c:v>20.462283333333399</c:v>
                </c:pt>
                <c:pt idx="3070">
                  <c:v>20.46895</c:v>
                </c:pt>
                <c:pt idx="3071">
                  <c:v>20.475616666666699</c:v>
                </c:pt>
                <c:pt idx="3072">
                  <c:v>20.482283333333399</c:v>
                </c:pt>
                <c:pt idx="3073">
                  <c:v>20.488949999999999</c:v>
                </c:pt>
                <c:pt idx="3074">
                  <c:v>20.495616666666699</c:v>
                </c:pt>
                <c:pt idx="3075">
                  <c:v>20.502283333333398</c:v>
                </c:pt>
                <c:pt idx="3076">
                  <c:v>20.508949999999999</c:v>
                </c:pt>
                <c:pt idx="3077">
                  <c:v>20.515616666666698</c:v>
                </c:pt>
                <c:pt idx="3078">
                  <c:v>20.522283333333402</c:v>
                </c:pt>
                <c:pt idx="3079">
                  <c:v>20.528949999999998</c:v>
                </c:pt>
                <c:pt idx="3080">
                  <c:v>20.535616666666701</c:v>
                </c:pt>
                <c:pt idx="3081">
                  <c:v>20.542283333333401</c:v>
                </c:pt>
                <c:pt idx="3082">
                  <c:v>20.548950000000001</c:v>
                </c:pt>
                <c:pt idx="3083">
                  <c:v>20.555616666666701</c:v>
                </c:pt>
                <c:pt idx="3084">
                  <c:v>20.562283333333401</c:v>
                </c:pt>
                <c:pt idx="3085">
                  <c:v>20.568950000000001</c:v>
                </c:pt>
                <c:pt idx="3086">
                  <c:v>20.575616666666701</c:v>
                </c:pt>
                <c:pt idx="3087">
                  <c:v>20.5822833333334</c:v>
                </c:pt>
                <c:pt idx="3088">
                  <c:v>20.588950000000001</c:v>
                </c:pt>
                <c:pt idx="3089">
                  <c:v>20.5956166666667</c:v>
                </c:pt>
                <c:pt idx="3090">
                  <c:v>20.6022833333334</c:v>
                </c:pt>
                <c:pt idx="3091">
                  <c:v>20.60895</c:v>
                </c:pt>
                <c:pt idx="3092">
                  <c:v>20.6156166666667</c:v>
                </c:pt>
                <c:pt idx="3093">
                  <c:v>20.622283333333399</c:v>
                </c:pt>
                <c:pt idx="3094">
                  <c:v>20.62895</c:v>
                </c:pt>
                <c:pt idx="3095">
                  <c:v>20.635616666666699</c:v>
                </c:pt>
                <c:pt idx="3096">
                  <c:v>20.642283333333399</c:v>
                </c:pt>
                <c:pt idx="3097">
                  <c:v>20.648949999999999</c:v>
                </c:pt>
                <c:pt idx="3098">
                  <c:v>20.655616666666699</c:v>
                </c:pt>
                <c:pt idx="3099">
                  <c:v>20.662283333333399</c:v>
                </c:pt>
                <c:pt idx="3100">
                  <c:v>20.668949999999999</c:v>
                </c:pt>
                <c:pt idx="3101">
                  <c:v>20.675616666666699</c:v>
                </c:pt>
                <c:pt idx="3102">
                  <c:v>20.682283333333402</c:v>
                </c:pt>
                <c:pt idx="3103">
                  <c:v>20.688949999999998</c:v>
                </c:pt>
                <c:pt idx="3104">
                  <c:v>20.695616666666702</c:v>
                </c:pt>
                <c:pt idx="3105">
                  <c:v>20.702283333333401</c:v>
                </c:pt>
                <c:pt idx="3106">
                  <c:v>20.708950000000002</c:v>
                </c:pt>
                <c:pt idx="3107">
                  <c:v>20.715616666666701</c:v>
                </c:pt>
                <c:pt idx="3108">
                  <c:v>20.722283333333401</c:v>
                </c:pt>
                <c:pt idx="3109">
                  <c:v>20.728950000000001</c:v>
                </c:pt>
                <c:pt idx="3110">
                  <c:v>20.735616666666701</c:v>
                </c:pt>
                <c:pt idx="3111">
                  <c:v>20.7422833333334</c:v>
                </c:pt>
                <c:pt idx="3112">
                  <c:v>20.748950000000001</c:v>
                </c:pt>
                <c:pt idx="3113">
                  <c:v>20.7556166666667</c:v>
                </c:pt>
                <c:pt idx="3114">
                  <c:v>20.7622833333334</c:v>
                </c:pt>
                <c:pt idx="3115">
                  <c:v>20.76895</c:v>
                </c:pt>
                <c:pt idx="3116">
                  <c:v>20.7756166666667</c:v>
                </c:pt>
                <c:pt idx="3117">
                  <c:v>20.7822833333334</c:v>
                </c:pt>
                <c:pt idx="3118">
                  <c:v>20.78895</c:v>
                </c:pt>
                <c:pt idx="3119">
                  <c:v>20.7956166666667</c:v>
                </c:pt>
                <c:pt idx="3120">
                  <c:v>20.802283333333399</c:v>
                </c:pt>
                <c:pt idx="3121">
                  <c:v>20.808949999999999</c:v>
                </c:pt>
                <c:pt idx="3122">
                  <c:v>20.815616666666699</c:v>
                </c:pt>
                <c:pt idx="3123">
                  <c:v>20.822283333333399</c:v>
                </c:pt>
                <c:pt idx="3124">
                  <c:v>20.828949999999999</c:v>
                </c:pt>
                <c:pt idx="3125">
                  <c:v>20.835616666666699</c:v>
                </c:pt>
                <c:pt idx="3126">
                  <c:v>20.842283333333398</c:v>
                </c:pt>
                <c:pt idx="3127">
                  <c:v>20.848949999999999</c:v>
                </c:pt>
                <c:pt idx="3128">
                  <c:v>20.855616666666702</c:v>
                </c:pt>
                <c:pt idx="3129">
                  <c:v>20.862283333333401</c:v>
                </c:pt>
                <c:pt idx="3130">
                  <c:v>20.868950000000002</c:v>
                </c:pt>
                <c:pt idx="3131">
                  <c:v>20.875616666666701</c:v>
                </c:pt>
                <c:pt idx="3132">
                  <c:v>20.882283333333401</c:v>
                </c:pt>
                <c:pt idx="3133">
                  <c:v>20.888950000000001</c:v>
                </c:pt>
                <c:pt idx="3134">
                  <c:v>20.895616666666701</c:v>
                </c:pt>
                <c:pt idx="3135">
                  <c:v>20.902283333333401</c:v>
                </c:pt>
                <c:pt idx="3136">
                  <c:v>20.908950000000001</c:v>
                </c:pt>
                <c:pt idx="3137">
                  <c:v>20.9156166666667</c:v>
                </c:pt>
                <c:pt idx="3138">
                  <c:v>20.9222833333334</c:v>
                </c:pt>
                <c:pt idx="3139">
                  <c:v>20.92895</c:v>
                </c:pt>
                <c:pt idx="3140">
                  <c:v>20.9356166666667</c:v>
                </c:pt>
                <c:pt idx="3141">
                  <c:v>20.9422833333334</c:v>
                </c:pt>
                <c:pt idx="3142">
                  <c:v>20.94895</c:v>
                </c:pt>
                <c:pt idx="3143">
                  <c:v>20.9556166666667</c:v>
                </c:pt>
                <c:pt idx="3144">
                  <c:v>20.962283333333399</c:v>
                </c:pt>
                <c:pt idx="3145">
                  <c:v>20.96895</c:v>
                </c:pt>
                <c:pt idx="3146">
                  <c:v>20.975616666666699</c:v>
                </c:pt>
                <c:pt idx="3147">
                  <c:v>20.982283333333399</c:v>
                </c:pt>
                <c:pt idx="3148">
                  <c:v>20.988949999999999</c:v>
                </c:pt>
                <c:pt idx="3149">
                  <c:v>20.995616666666699</c:v>
                </c:pt>
                <c:pt idx="3150">
                  <c:v>21.002283333333398</c:v>
                </c:pt>
                <c:pt idx="3151">
                  <c:v>21.008949999999999</c:v>
                </c:pt>
                <c:pt idx="3152">
                  <c:v>21.015616666666698</c:v>
                </c:pt>
                <c:pt idx="3153">
                  <c:v>21.022283333333402</c:v>
                </c:pt>
                <c:pt idx="3154">
                  <c:v>21.028949999999998</c:v>
                </c:pt>
                <c:pt idx="3155">
                  <c:v>21.035616666666701</c:v>
                </c:pt>
                <c:pt idx="3156">
                  <c:v>21.042283333333401</c:v>
                </c:pt>
                <c:pt idx="3157">
                  <c:v>21.048950000000001</c:v>
                </c:pt>
                <c:pt idx="3158">
                  <c:v>21.055616666666701</c:v>
                </c:pt>
                <c:pt idx="3159">
                  <c:v>21.062283333333401</c:v>
                </c:pt>
                <c:pt idx="3160">
                  <c:v>21.068950000000001</c:v>
                </c:pt>
                <c:pt idx="3161">
                  <c:v>21.075616666666701</c:v>
                </c:pt>
                <c:pt idx="3162">
                  <c:v>21.0822833333334</c:v>
                </c:pt>
                <c:pt idx="3163">
                  <c:v>21.088950000000001</c:v>
                </c:pt>
                <c:pt idx="3164">
                  <c:v>21.0956166666667</c:v>
                </c:pt>
                <c:pt idx="3165">
                  <c:v>21.1022833333334</c:v>
                </c:pt>
                <c:pt idx="3166">
                  <c:v>21.10895</c:v>
                </c:pt>
                <c:pt idx="3167">
                  <c:v>21.1156166666667</c:v>
                </c:pt>
                <c:pt idx="3168">
                  <c:v>21.122283333333399</c:v>
                </c:pt>
                <c:pt idx="3169">
                  <c:v>21.12895</c:v>
                </c:pt>
                <c:pt idx="3170">
                  <c:v>21.135616666666699</c:v>
                </c:pt>
                <c:pt idx="3171">
                  <c:v>21.142283333333399</c:v>
                </c:pt>
                <c:pt idx="3172">
                  <c:v>21.148949999999999</c:v>
                </c:pt>
                <c:pt idx="3173">
                  <c:v>21.155616666666699</c:v>
                </c:pt>
                <c:pt idx="3174">
                  <c:v>21.162283333333399</c:v>
                </c:pt>
                <c:pt idx="3175">
                  <c:v>21.168949999999999</c:v>
                </c:pt>
                <c:pt idx="3176">
                  <c:v>21.175616666666699</c:v>
                </c:pt>
                <c:pt idx="3177">
                  <c:v>21.182283333333402</c:v>
                </c:pt>
                <c:pt idx="3178">
                  <c:v>21.188949999999998</c:v>
                </c:pt>
                <c:pt idx="3179">
                  <c:v>21.195616666666702</c:v>
                </c:pt>
                <c:pt idx="3180">
                  <c:v>21.202283333333401</c:v>
                </c:pt>
                <c:pt idx="3181">
                  <c:v>21.208950000000002</c:v>
                </c:pt>
                <c:pt idx="3182">
                  <c:v>21.215616666666701</c:v>
                </c:pt>
                <c:pt idx="3183">
                  <c:v>21.222283333333401</c:v>
                </c:pt>
                <c:pt idx="3184">
                  <c:v>21.228950000000001</c:v>
                </c:pt>
                <c:pt idx="3185">
                  <c:v>21.235616666666701</c:v>
                </c:pt>
                <c:pt idx="3186">
                  <c:v>21.2422833333334</c:v>
                </c:pt>
                <c:pt idx="3187">
                  <c:v>21.248950000000001</c:v>
                </c:pt>
                <c:pt idx="3188">
                  <c:v>21.2556166666667</c:v>
                </c:pt>
                <c:pt idx="3189">
                  <c:v>21.2622833333334</c:v>
                </c:pt>
                <c:pt idx="3190">
                  <c:v>21.26895</c:v>
                </c:pt>
                <c:pt idx="3191">
                  <c:v>21.2756166666667</c:v>
                </c:pt>
                <c:pt idx="3192">
                  <c:v>21.2822833333334</c:v>
                </c:pt>
                <c:pt idx="3193">
                  <c:v>21.28895</c:v>
                </c:pt>
                <c:pt idx="3194">
                  <c:v>21.2956166666667</c:v>
                </c:pt>
                <c:pt idx="3195">
                  <c:v>21.302283333333399</c:v>
                </c:pt>
                <c:pt idx="3196">
                  <c:v>21.308949999999999</c:v>
                </c:pt>
                <c:pt idx="3197">
                  <c:v>21.315616666666699</c:v>
                </c:pt>
                <c:pt idx="3198">
                  <c:v>21.322283333333399</c:v>
                </c:pt>
                <c:pt idx="3199">
                  <c:v>21.328949999999999</c:v>
                </c:pt>
                <c:pt idx="3200">
                  <c:v>21.335616666666699</c:v>
                </c:pt>
                <c:pt idx="3201">
                  <c:v>21.342283333333398</c:v>
                </c:pt>
                <c:pt idx="3202">
                  <c:v>21.348949999999999</c:v>
                </c:pt>
                <c:pt idx="3203">
                  <c:v>21.355616666666702</c:v>
                </c:pt>
                <c:pt idx="3204">
                  <c:v>21.362283333333401</c:v>
                </c:pt>
                <c:pt idx="3205">
                  <c:v>21.368950000000002</c:v>
                </c:pt>
                <c:pt idx="3206">
                  <c:v>21.375616666666701</c:v>
                </c:pt>
                <c:pt idx="3207">
                  <c:v>21.382283333333401</c:v>
                </c:pt>
                <c:pt idx="3208">
                  <c:v>21.388950000000001</c:v>
                </c:pt>
                <c:pt idx="3209">
                  <c:v>21.395616666666701</c:v>
                </c:pt>
                <c:pt idx="3210">
                  <c:v>21.402283333333401</c:v>
                </c:pt>
                <c:pt idx="3211">
                  <c:v>21.408950000000001</c:v>
                </c:pt>
                <c:pt idx="3212">
                  <c:v>21.4156166666667</c:v>
                </c:pt>
                <c:pt idx="3213">
                  <c:v>21.4222833333334</c:v>
                </c:pt>
                <c:pt idx="3214">
                  <c:v>21.42895</c:v>
                </c:pt>
                <c:pt idx="3215">
                  <c:v>21.4356166666667</c:v>
                </c:pt>
                <c:pt idx="3216">
                  <c:v>21.4422833333334</c:v>
                </c:pt>
                <c:pt idx="3217">
                  <c:v>21.44895</c:v>
                </c:pt>
                <c:pt idx="3218">
                  <c:v>21.4556166666667</c:v>
                </c:pt>
                <c:pt idx="3219">
                  <c:v>21.462283333333399</c:v>
                </c:pt>
                <c:pt idx="3220">
                  <c:v>21.46895</c:v>
                </c:pt>
                <c:pt idx="3221">
                  <c:v>21.475616666666699</c:v>
                </c:pt>
                <c:pt idx="3222">
                  <c:v>21.482283333333399</c:v>
                </c:pt>
                <c:pt idx="3223">
                  <c:v>21.488949999999999</c:v>
                </c:pt>
                <c:pt idx="3224">
                  <c:v>21.495616666666699</c:v>
                </c:pt>
                <c:pt idx="3225">
                  <c:v>21.502283333333398</c:v>
                </c:pt>
                <c:pt idx="3226">
                  <c:v>21.508949999999999</c:v>
                </c:pt>
                <c:pt idx="3227">
                  <c:v>21.515616666666698</c:v>
                </c:pt>
                <c:pt idx="3228">
                  <c:v>21.522283333333402</c:v>
                </c:pt>
                <c:pt idx="3229">
                  <c:v>21.528949999999998</c:v>
                </c:pt>
                <c:pt idx="3230">
                  <c:v>21.535616666666701</c:v>
                </c:pt>
                <c:pt idx="3231">
                  <c:v>21.542283333333401</c:v>
                </c:pt>
                <c:pt idx="3232">
                  <c:v>21.548950000000001</c:v>
                </c:pt>
                <c:pt idx="3233">
                  <c:v>21.555616666666701</c:v>
                </c:pt>
                <c:pt idx="3234">
                  <c:v>21.562283333333401</c:v>
                </c:pt>
                <c:pt idx="3235">
                  <c:v>21.568950000000001</c:v>
                </c:pt>
                <c:pt idx="3236">
                  <c:v>21.575616666666701</c:v>
                </c:pt>
                <c:pt idx="3237">
                  <c:v>21.5822833333334</c:v>
                </c:pt>
                <c:pt idx="3238">
                  <c:v>21.588950000000001</c:v>
                </c:pt>
                <c:pt idx="3239">
                  <c:v>21.5956166666667</c:v>
                </c:pt>
                <c:pt idx="3240">
                  <c:v>21.6022833333334</c:v>
                </c:pt>
                <c:pt idx="3241">
                  <c:v>21.60895</c:v>
                </c:pt>
                <c:pt idx="3242">
                  <c:v>21.6156166666667</c:v>
                </c:pt>
                <c:pt idx="3243">
                  <c:v>21.622283333333399</c:v>
                </c:pt>
                <c:pt idx="3244">
                  <c:v>21.62895</c:v>
                </c:pt>
                <c:pt idx="3245">
                  <c:v>21.635616666666699</c:v>
                </c:pt>
                <c:pt idx="3246">
                  <c:v>21.642283333333399</c:v>
                </c:pt>
                <c:pt idx="3247">
                  <c:v>21.648949999999999</c:v>
                </c:pt>
                <c:pt idx="3248">
                  <c:v>21.655616666666699</c:v>
                </c:pt>
                <c:pt idx="3249">
                  <c:v>21.662283333333399</c:v>
                </c:pt>
                <c:pt idx="3250">
                  <c:v>21.668949999999999</c:v>
                </c:pt>
                <c:pt idx="3251">
                  <c:v>21.675616666666699</c:v>
                </c:pt>
                <c:pt idx="3252">
                  <c:v>21.682283333333402</c:v>
                </c:pt>
                <c:pt idx="3253">
                  <c:v>21.688949999999998</c:v>
                </c:pt>
                <c:pt idx="3254">
                  <c:v>21.695616666666702</c:v>
                </c:pt>
                <c:pt idx="3255">
                  <c:v>21.702283333333401</c:v>
                </c:pt>
                <c:pt idx="3256">
                  <c:v>21.708950000000002</c:v>
                </c:pt>
                <c:pt idx="3257">
                  <c:v>21.715616666666701</c:v>
                </c:pt>
                <c:pt idx="3258">
                  <c:v>21.722283333333401</c:v>
                </c:pt>
                <c:pt idx="3259">
                  <c:v>21.728950000000001</c:v>
                </c:pt>
                <c:pt idx="3260">
                  <c:v>21.735616666666701</c:v>
                </c:pt>
                <c:pt idx="3261">
                  <c:v>21.7422833333334</c:v>
                </c:pt>
                <c:pt idx="3262">
                  <c:v>21.748950000000001</c:v>
                </c:pt>
                <c:pt idx="3263">
                  <c:v>21.7556166666667</c:v>
                </c:pt>
                <c:pt idx="3264">
                  <c:v>21.7622833333334</c:v>
                </c:pt>
                <c:pt idx="3265">
                  <c:v>21.76895</c:v>
                </c:pt>
                <c:pt idx="3266">
                  <c:v>21.7756166666667</c:v>
                </c:pt>
                <c:pt idx="3267">
                  <c:v>21.7822833333334</c:v>
                </c:pt>
                <c:pt idx="3268">
                  <c:v>21.78895</c:v>
                </c:pt>
                <c:pt idx="3269">
                  <c:v>21.7956166666667</c:v>
                </c:pt>
                <c:pt idx="3270">
                  <c:v>21.802283333333399</c:v>
                </c:pt>
                <c:pt idx="3271">
                  <c:v>21.808949999999999</c:v>
                </c:pt>
                <c:pt idx="3272">
                  <c:v>21.815616666666699</c:v>
                </c:pt>
                <c:pt idx="3273">
                  <c:v>21.822283333333399</c:v>
                </c:pt>
                <c:pt idx="3274">
                  <c:v>21.828949999999999</c:v>
                </c:pt>
                <c:pt idx="3275">
                  <c:v>21.835616666666699</c:v>
                </c:pt>
                <c:pt idx="3276">
                  <c:v>21.842283333333398</c:v>
                </c:pt>
                <c:pt idx="3277">
                  <c:v>21.848949999999999</c:v>
                </c:pt>
                <c:pt idx="3278">
                  <c:v>21.855616666666702</c:v>
                </c:pt>
                <c:pt idx="3279">
                  <c:v>21.862283333333401</c:v>
                </c:pt>
                <c:pt idx="3280">
                  <c:v>21.868950000000002</c:v>
                </c:pt>
                <c:pt idx="3281">
                  <c:v>21.875616666666701</c:v>
                </c:pt>
                <c:pt idx="3282">
                  <c:v>21.882283333333401</c:v>
                </c:pt>
                <c:pt idx="3283">
                  <c:v>21.888950000000001</c:v>
                </c:pt>
                <c:pt idx="3284">
                  <c:v>21.895616666666701</c:v>
                </c:pt>
                <c:pt idx="3285">
                  <c:v>21.902283333333401</c:v>
                </c:pt>
                <c:pt idx="3286">
                  <c:v>21.908950000000001</c:v>
                </c:pt>
                <c:pt idx="3287">
                  <c:v>21.9156166666667</c:v>
                </c:pt>
                <c:pt idx="3288">
                  <c:v>21.9222833333334</c:v>
                </c:pt>
                <c:pt idx="3289">
                  <c:v>21.92895</c:v>
                </c:pt>
                <c:pt idx="3290">
                  <c:v>21.9356166666667</c:v>
                </c:pt>
                <c:pt idx="3291">
                  <c:v>21.9422833333334</c:v>
                </c:pt>
                <c:pt idx="3292">
                  <c:v>21.94895</c:v>
                </c:pt>
                <c:pt idx="3293">
                  <c:v>21.9556166666667</c:v>
                </c:pt>
                <c:pt idx="3294">
                  <c:v>21.962283333333399</c:v>
                </c:pt>
                <c:pt idx="3295">
                  <c:v>21.96895</c:v>
                </c:pt>
                <c:pt idx="3296">
                  <c:v>21.975616666666699</c:v>
                </c:pt>
                <c:pt idx="3297">
                  <c:v>21.982283333333399</c:v>
                </c:pt>
                <c:pt idx="3298">
                  <c:v>21.988949999999999</c:v>
                </c:pt>
                <c:pt idx="3299">
                  <c:v>21.995616666666699</c:v>
                </c:pt>
                <c:pt idx="3300">
                  <c:v>22.002283333333398</c:v>
                </c:pt>
                <c:pt idx="3301">
                  <c:v>22.008949999999999</c:v>
                </c:pt>
                <c:pt idx="3302">
                  <c:v>22.015616666666698</c:v>
                </c:pt>
                <c:pt idx="3303">
                  <c:v>22.022283333333402</c:v>
                </c:pt>
                <c:pt idx="3304">
                  <c:v>22.028949999999998</c:v>
                </c:pt>
                <c:pt idx="3305">
                  <c:v>22.035616666666701</c:v>
                </c:pt>
                <c:pt idx="3306">
                  <c:v>22.042283333333401</c:v>
                </c:pt>
                <c:pt idx="3307">
                  <c:v>22.048950000000001</c:v>
                </c:pt>
                <c:pt idx="3308">
                  <c:v>22.055616666666701</c:v>
                </c:pt>
                <c:pt idx="3309">
                  <c:v>22.062283333333401</c:v>
                </c:pt>
                <c:pt idx="3310">
                  <c:v>22.068950000000001</c:v>
                </c:pt>
                <c:pt idx="3311">
                  <c:v>22.075616666666701</c:v>
                </c:pt>
                <c:pt idx="3312">
                  <c:v>22.0822833333334</c:v>
                </c:pt>
                <c:pt idx="3313">
                  <c:v>22.088950000000001</c:v>
                </c:pt>
                <c:pt idx="3314">
                  <c:v>22.0956166666667</c:v>
                </c:pt>
                <c:pt idx="3315">
                  <c:v>22.1022833333334</c:v>
                </c:pt>
                <c:pt idx="3316">
                  <c:v>22.10895</c:v>
                </c:pt>
                <c:pt idx="3317">
                  <c:v>22.1156166666667</c:v>
                </c:pt>
                <c:pt idx="3318">
                  <c:v>22.122283333333399</c:v>
                </c:pt>
                <c:pt idx="3319">
                  <c:v>22.12895</c:v>
                </c:pt>
                <c:pt idx="3320">
                  <c:v>22.135616666666699</c:v>
                </c:pt>
                <c:pt idx="3321">
                  <c:v>22.142283333333399</c:v>
                </c:pt>
                <c:pt idx="3322">
                  <c:v>22.148949999999999</c:v>
                </c:pt>
                <c:pt idx="3323">
                  <c:v>22.155616666666699</c:v>
                </c:pt>
                <c:pt idx="3324">
                  <c:v>22.162283333333399</c:v>
                </c:pt>
                <c:pt idx="3325">
                  <c:v>22.168949999999999</c:v>
                </c:pt>
                <c:pt idx="3326">
                  <c:v>22.175616666666699</c:v>
                </c:pt>
                <c:pt idx="3327">
                  <c:v>22.182283333333402</c:v>
                </c:pt>
                <c:pt idx="3328">
                  <c:v>22.188949999999998</c:v>
                </c:pt>
                <c:pt idx="3329">
                  <c:v>22.195616666666702</c:v>
                </c:pt>
                <c:pt idx="3330">
                  <c:v>22.202283333333401</c:v>
                </c:pt>
                <c:pt idx="3331">
                  <c:v>22.208950000000002</c:v>
                </c:pt>
                <c:pt idx="3332">
                  <c:v>22.215616666666701</c:v>
                </c:pt>
                <c:pt idx="3333">
                  <c:v>22.222283333333401</c:v>
                </c:pt>
                <c:pt idx="3334">
                  <c:v>22.228950000000001</c:v>
                </c:pt>
                <c:pt idx="3335">
                  <c:v>22.235616666666701</c:v>
                </c:pt>
                <c:pt idx="3336">
                  <c:v>22.2422833333334</c:v>
                </c:pt>
                <c:pt idx="3337">
                  <c:v>22.248950000000001</c:v>
                </c:pt>
                <c:pt idx="3338">
                  <c:v>22.2556166666667</c:v>
                </c:pt>
                <c:pt idx="3339">
                  <c:v>22.2622833333334</c:v>
                </c:pt>
                <c:pt idx="3340">
                  <c:v>22.26895</c:v>
                </c:pt>
                <c:pt idx="3341">
                  <c:v>22.2756166666667</c:v>
                </c:pt>
                <c:pt idx="3342">
                  <c:v>22.2822833333334</c:v>
                </c:pt>
                <c:pt idx="3343">
                  <c:v>22.28895</c:v>
                </c:pt>
                <c:pt idx="3344">
                  <c:v>22.2956166666667</c:v>
                </c:pt>
                <c:pt idx="3345">
                  <c:v>22.302283333333399</c:v>
                </c:pt>
                <c:pt idx="3346">
                  <c:v>22.308949999999999</c:v>
                </c:pt>
                <c:pt idx="3347">
                  <c:v>22.315616666666699</c:v>
                </c:pt>
                <c:pt idx="3348">
                  <c:v>22.322283333333399</c:v>
                </c:pt>
                <c:pt idx="3349">
                  <c:v>22.328949999999999</c:v>
                </c:pt>
                <c:pt idx="3350">
                  <c:v>22.335616666666699</c:v>
                </c:pt>
                <c:pt idx="3351">
                  <c:v>22.342283333333398</c:v>
                </c:pt>
                <c:pt idx="3352">
                  <c:v>22.348949999999999</c:v>
                </c:pt>
                <c:pt idx="3353">
                  <c:v>22.355616666666702</c:v>
                </c:pt>
                <c:pt idx="3354">
                  <c:v>22.362283333333401</c:v>
                </c:pt>
                <c:pt idx="3355">
                  <c:v>22.368950000000002</c:v>
                </c:pt>
                <c:pt idx="3356">
                  <c:v>22.375616666666701</c:v>
                </c:pt>
                <c:pt idx="3357">
                  <c:v>22.382283333333401</c:v>
                </c:pt>
                <c:pt idx="3358">
                  <c:v>22.388950000000001</c:v>
                </c:pt>
                <c:pt idx="3359">
                  <c:v>22.395616666666701</c:v>
                </c:pt>
                <c:pt idx="3360">
                  <c:v>22.402283333333401</c:v>
                </c:pt>
                <c:pt idx="3361">
                  <c:v>22.408950000000001</c:v>
                </c:pt>
                <c:pt idx="3362">
                  <c:v>22.4156166666667</c:v>
                </c:pt>
                <c:pt idx="3363">
                  <c:v>22.4222833333334</c:v>
                </c:pt>
                <c:pt idx="3364">
                  <c:v>22.42895</c:v>
                </c:pt>
                <c:pt idx="3365">
                  <c:v>22.4356166666667</c:v>
                </c:pt>
                <c:pt idx="3366">
                  <c:v>22.4422833333334</c:v>
                </c:pt>
                <c:pt idx="3367">
                  <c:v>22.44895</c:v>
                </c:pt>
                <c:pt idx="3368">
                  <c:v>22.4556166666667</c:v>
                </c:pt>
                <c:pt idx="3369">
                  <c:v>22.462283333333399</c:v>
                </c:pt>
                <c:pt idx="3370">
                  <c:v>22.46895</c:v>
                </c:pt>
                <c:pt idx="3371">
                  <c:v>22.475616666666699</c:v>
                </c:pt>
                <c:pt idx="3372">
                  <c:v>22.482283333333399</c:v>
                </c:pt>
                <c:pt idx="3373">
                  <c:v>22.488949999999999</c:v>
                </c:pt>
                <c:pt idx="3374">
                  <c:v>22.495616666666699</c:v>
                </c:pt>
                <c:pt idx="3375">
                  <c:v>22.502283333333398</c:v>
                </c:pt>
                <c:pt idx="3376">
                  <c:v>22.508949999999999</c:v>
                </c:pt>
                <c:pt idx="3377">
                  <c:v>22.515616666666698</c:v>
                </c:pt>
                <c:pt idx="3378">
                  <c:v>22.522283333333402</c:v>
                </c:pt>
                <c:pt idx="3379">
                  <c:v>22.528949999999998</c:v>
                </c:pt>
                <c:pt idx="3380">
                  <c:v>22.535616666666701</c:v>
                </c:pt>
                <c:pt idx="3381">
                  <c:v>22.542283333333401</c:v>
                </c:pt>
                <c:pt idx="3382">
                  <c:v>22.548950000000001</c:v>
                </c:pt>
                <c:pt idx="3383">
                  <c:v>22.555616666666701</c:v>
                </c:pt>
                <c:pt idx="3384">
                  <c:v>22.562283333333401</c:v>
                </c:pt>
                <c:pt idx="3385">
                  <c:v>22.568950000000001</c:v>
                </c:pt>
                <c:pt idx="3386">
                  <c:v>22.575616666666701</c:v>
                </c:pt>
                <c:pt idx="3387">
                  <c:v>22.5822833333334</c:v>
                </c:pt>
                <c:pt idx="3388">
                  <c:v>22.588950000000001</c:v>
                </c:pt>
                <c:pt idx="3389">
                  <c:v>22.5956166666667</c:v>
                </c:pt>
                <c:pt idx="3390">
                  <c:v>22.6022833333334</c:v>
                </c:pt>
                <c:pt idx="3391">
                  <c:v>22.60895</c:v>
                </c:pt>
                <c:pt idx="3392">
                  <c:v>22.6156166666667</c:v>
                </c:pt>
                <c:pt idx="3393">
                  <c:v>22.622283333333399</c:v>
                </c:pt>
                <c:pt idx="3394">
                  <c:v>22.62895</c:v>
                </c:pt>
                <c:pt idx="3395">
                  <c:v>22.635616666666699</c:v>
                </c:pt>
                <c:pt idx="3396">
                  <c:v>22.642283333333399</c:v>
                </c:pt>
                <c:pt idx="3397">
                  <c:v>22.648949999999999</c:v>
                </c:pt>
                <c:pt idx="3398">
                  <c:v>22.655616666666699</c:v>
                </c:pt>
                <c:pt idx="3399">
                  <c:v>22.662283333333399</c:v>
                </c:pt>
                <c:pt idx="3400">
                  <c:v>22.668949999999999</c:v>
                </c:pt>
                <c:pt idx="3401">
                  <c:v>22.675616666666699</c:v>
                </c:pt>
                <c:pt idx="3402">
                  <c:v>22.682283333333402</c:v>
                </c:pt>
                <c:pt idx="3403">
                  <c:v>22.688949999999998</c:v>
                </c:pt>
                <c:pt idx="3404">
                  <c:v>22.695616666666702</c:v>
                </c:pt>
                <c:pt idx="3405">
                  <c:v>22.702283333333401</c:v>
                </c:pt>
                <c:pt idx="3406">
                  <c:v>22.708950000000002</c:v>
                </c:pt>
                <c:pt idx="3407">
                  <c:v>22.715616666666701</c:v>
                </c:pt>
                <c:pt idx="3408">
                  <c:v>22.722283333333401</c:v>
                </c:pt>
                <c:pt idx="3409">
                  <c:v>22.728950000000001</c:v>
                </c:pt>
                <c:pt idx="3410">
                  <c:v>22.735616666666701</c:v>
                </c:pt>
                <c:pt idx="3411">
                  <c:v>22.7422833333334</c:v>
                </c:pt>
                <c:pt idx="3412">
                  <c:v>22.748950000000001</c:v>
                </c:pt>
                <c:pt idx="3413">
                  <c:v>22.7556166666667</c:v>
                </c:pt>
                <c:pt idx="3414">
                  <c:v>22.7622833333334</c:v>
                </c:pt>
                <c:pt idx="3415">
                  <c:v>22.76895</c:v>
                </c:pt>
                <c:pt idx="3416">
                  <c:v>22.7756166666667</c:v>
                </c:pt>
                <c:pt idx="3417">
                  <c:v>22.7822833333334</c:v>
                </c:pt>
                <c:pt idx="3418">
                  <c:v>22.78895</c:v>
                </c:pt>
                <c:pt idx="3419">
                  <c:v>22.7956166666667</c:v>
                </c:pt>
                <c:pt idx="3420">
                  <c:v>22.802283333333399</c:v>
                </c:pt>
                <c:pt idx="3421">
                  <c:v>22.808949999999999</c:v>
                </c:pt>
                <c:pt idx="3422">
                  <c:v>22.815616666666699</c:v>
                </c:pt>
                <c:pt idx="3423">
                  <c:v>22.822283333333399</c:v>
                </c:pt>
                <c:pt idx="3424">
                  <c:v>22.828949999999999</c:v>
                </c:pt>
                <c:pt idx="3425">
                  <c:v>22.835616666666699</c:v>
                </c:pt>
                <c:pt idx="3426">
                  <c:v>22.842283333333398</c:v>
                </c:pt>
                <c:pt idx="3427">
                  <c:v>22.848949999999999</c:v>
                </c:pt>
                <c:pt idx="3428">
                  <c:v>22.855616666666702</c:v>
                </c:pt>
                <c:pt idx="3429">
                  <c:v>22.862283333333401</c:v>
                </c:pt>
                <c:pt idx="3430">
                  <c:v>22.868950000000002</c:v>
                </c:pt>
                <c:pt idx="3431">
                  <c:v>22.875616666666701</c:v>
                </c:pt>
                <c:pt idx="3432">
                  <c:v>22.882283333333401</c:v>
                </c:pt>
                <c:pt idx="3433">
                  <c:v>22.888950000000001</c:v>
                </c:pt>
                <c:pt idx="3434">
                  <c:v>22.895616666666701</c:v>
                </c:pt>
                <c:pt idx="3435">
                  <c:v>22.902283333333401</c:v>
                </c:pt>
                <c:pt idx="3436">
                  <c:v>22.908950000000001</c:v>
                </c:pt>
                <c:pt idx="3437">
                  <c:v>22.9156166666667</c:v>
                </c:pt>
                <c:pt idx="3438">
                  <c:v>22.9222833333334</c:v>
                </c:pt>
                <c:pt idx="3439">
                  <c:v>22.92895</c:v>
                </c:pt>
                <c:pt idx="3440">
                  <c:v>22.9356166666667</c:v>
                </c:pt>
                <c:pt idx="3441">
                  <c:v>22.9422833333334</c:v>
                </c:pt>
                <c:pt idx="3442">
                  <c:v>22.94895</c:v>
                </c:pt>
                <c:pt idx="3443">
                  <c:v>22.9556166666667</c:v>
                </c:pt>
                <c:pt idx="3444">
                  <c:v>22.962283333333399</c:v>
                </c:pt>
                <c:pt idx="3445">
                  <c:v>22.96895</c:v>
                </c:pt>
                <c:pt idx="3446">
                  <c:v>22.975616666666699</c:v>
                </c:pt>
                <c:pt idx="3447">
                  <c:v>22.982283333333399</c:v>
                </c:pt>
                <c:pt idx="3448">
                  <c:v>22.988949999999999</c:v>
                </c:pt>
                <c:pt idx="3449">
                  <c:v>22.995616666666699</c:v>
                </c:pt>
                <c:pt idx="3450">
                  <c:v>23.002283333333398</c:v>
                </c:pt>
                <c:pt idx="3451">
                  <c:v>23.008949999999999</c:v>
                </c:pt>
                <c:pt idx="3452">
                  <c:v>23.015616666666698</c:v>
                </c:pt>
                <c:pt idx="3453">
                  <c:v>23.022283333333402</c:v>
                </c:pt>
                <c:pt idx="3454">
                  <c:v>23.028949999999998</c:v>
                </c:pt>
                <c:pt idx="3455">
                  <c:v>23.035616666666701</c:v>
                </c:pt>
                <c:pt idx="3456">
                  <c:v>23.042283333333401</c:v>
                </c:pt>
                <c:pt idx="3457">
                  <c:v>23.048950000000001</c:v>
                </c:pt>
                <c:pt idx="3458">
                  <c:v>23.055616666666701</c:v>
                </c:pt>
                <c:pt idx="3459">
                  <c:v>23.062283333333401</c:v>
                </c:pt>
                <c:pt idx="3460">
                  <c:v>23.068950000000001</c:v>
                </c:pt>
                <c:pt idx="3461">
                  <c:v>23.075616666666701</c:v>
                </c:pt>
                <c:pt idx="3462">
                  <c:v>23.0822833333334</c:v>
                </c:pt>
                <c:pt idx="3463">
                  <c:v>23.088950000000001</c:v>
                </c:pt>
                <c:pt idx="3464">
                  <c:v>23.0956166666667</c:v>
                </c:pt>
                <c:pt idx="3465">
                  <c:v>23.1022833333334</c:v>
                </c:pt>
                <c:pt idx="3466">
                  <c:v>23.10895</c:v>
                </c:pt>
                <c:pt idx="3467">
                  <c:v>23.1156166666667</c:v>
                </c:pt>
                <c:pt idx="3468">
                  <c:v>23.122283333333399</c:v>
                </c:pt>
                <c:pt idx="3469">
                  <c:v>23.12895</c:v>
                </c:pt>
                <c:pt idx="3470">
                  <c:v>23.135616666666699</c:v>
                </c:pt>
                <c:pt idx="3471">
                  <c:v>23.142283333333399</c:v>
                </c:pt>
                <c:pt idx="3472">
                  <c:v>23.148949999999999</c:v>
                </c:pt>
                <c:pt idx="3473">
                  <c:v>23.155616666666699</c:v>
                </c:pt>
                <c:pt idx="3474">
                  <c:v>23.162283333333399</c:v>
                </c:pt>
                <c:pt idx="3475">
                  <c:v>23.168949999999999</c:v>
                </c:pt>
                <c:pt idx="3476">
                  <c:v>23.175616666666699</c:v>
                </c:pt>
                <c:pt idx="3477">
                  <c:v>23.182283333333402</c:v>
                </c:pt>
                <c:pt idx="3478">
                  <c:v>23.188949999999998</c:v>
                </c:pt>
                <c:pt idx="3479">
                  <c:v>23.195616666666702</c:v>
                </c:pt>
                <c:pt idx="3480">
                  <c:v>23.202283333333401</c:v>
                </c:pt>
                <c:pt idx="3481">
                  <c:v>23.208950000000002</c:v>
                </c:pt>
                <c:pt idx="3482">
                  <c:v>23.215616666666701</c:v>
                </c:pt>
                <c:pt idx="3483">
                  <c:v>23.222283333333401</c:v>
                </c:pt>
                <c:pt idx="3484">
                  <c:v>23.228950000000001</c:v>
                </c:pt>
                <c:pt idx="3485">
                  <c:v>23.235616666666701</c:v>
                </c:pt>
                <c:pt idx="3486">
                  <c:v>23.2422833333334</c:v>
                </c:pt>
                <c:pt idx="3487">
                  <c:v>23.248950000000001</c:v>
                </c:pt>
                <c:pt idx="3488">
                  <c:v>23.2556166666667</c:v>
                </c:pt>
                <c:pt idx="3489">
                  <c:v>23.2622833333334</c:v>
                </c:pt>
                <c:pt idx="3490">
                  <c:v>23.26895</c:v>
                </c:pt>
                <c:pt idx="3491">
                  <c:v>23.2756166666667</c:v>
                </c:pt>
                <c:pt idx="3492">
                  <c:v>23.2822833333334</c:v>
                </c:pt>
                <c:pt idx="3493">
                  <c:v>23.28895</c:v>
                </c:pt>
                <c:pt idx="3494">
                  <c:v>23.2956166666667</c:v>
                </c:pt>
                <c:pt idx="3495">
                  <c:v>23.302283333333399</c:v>
                </c:pt>
                <c:pt idx="3496">
                  <c:v>23.308949999999999</c:v>
                </c:pt>
                <c:pt idx="3497">
                  <c:v>23.315616666666699</c:v>
                </c:pt>
                <c:pt idx="3498">
                  <c:v>23.322283333333399</c:v>
                </c:pt>
                <c:pt idx="3499">
                  <c:v>23.328949999999999</c:v>
                </c:pt>
                <c:pt idx="3500">
                  <c:v>23.335616666666699</c:v>
                </c:pt>
                <c:pt idx="3501">
                  <c:v>23.342283333333398</c:v>
                </c:pt>
                <c:pt idx="3502">
                  <c:v>23.348949999999999</c:v>
                </c:pt>
                <c:pt idx="3503">
                  <c:v>23.355616666666702</c:v>
                </c:pt>
                <c:pt idx="3504">
                  <c:v>23.362283333333401</c:v>
                </c:pt>
                <c:pt idx="3505">
                  <c:v>23.368950000000002</c:v>
                </c:pt>
                <c:pt idx="3506">
                  <c:v>23.375616666666701</c:v>
                </c:pt>
                <c:pt idx="3507">
                  <c:v>23.382283333333401</c:v>
                </c:pt>
                <c:pt idx="3508">
                  <c:v>23.388950000000001</c:v>
                </c:pt>
                <c:pt idx="3509">
                  <c:v>23.395616666666701</c:v>
                </c:pt>
                <c:pt idx="3510">
                  <c:v>23.402283333333401</c:v>
                </c:pt>
                <c:pt idx="3511">
                  <c:v>23.408950000000001</c:v>
                </c:pt>
                <c:pt idx="3512">
                  <c:v>23.4156166666667</c:v>
                </c:pt>
                <c:pt idx="3513">
                  <c:v>23.4222833333334</c:v>
                </c:pt>
                <c:pt idx="3514">
                  <c:v>23.42895</c:v>
                </c:pt>
                <c:pt idx="3515">
                  <c:v>23.4356166666667</c:v>
                </c:pt>
                <c:pt idx="3516">
                  <c:v>23.4422833333334</c:v>
                </c:pt>
                <c:pt idx="3517">
                  <c:v>23.44895</c:v>
                </c:pt>
                <c:pt idx="3518">
                  <c:v>23.4556166666667</c:v>
                </c:pt>
                <c:pt idx="3519">
                  <c:v>23.462283333333399</c:v>
                </c:pt>
                <c:pt idx="3520">
                  <c:v>23.46895</c:v>
                </c:pt>
                <c:pt idx="3521">
                  <c:v>23.475616666666699</c:v>
                </c:pt>
                <c:pt idx="3522">
                  <c:v>23.482283333333399</c:v>
                </c:pt>
                <c:pt idx="3523">
                  <c:v>23.488949999999999</c:v>
                </c:pt>
                <c:pt idx="3524">
                  <c:v>23.495616666666699</c:v>
                </c:pt>
                <c:pt idx="3525">
                  <c:v>23.502283333333398</c:v>
                </c:pt>
                <c:pt idx="3526">
                  <c:v>23.508949999999999</c:v>
                </c:pt>
                <c:pt idx="3527">
                  <c:v>23.515616666666698</c:v>
                </c:pt>
                <c:pt idx="3528">
                  <c:v>23.522283333333402</c:v>
                </c:pt>
                <c:pt idx="3529">
                  <c:v>23.528949999999998</c:v>
                </c:pt>
                <c:pt idx="3530">
                  <c:v>23.535616666666701</c:v>
                </c:pt>
                <c:pt idx="3531">
                  <c:v>23.542283333333401</c:v>
                </c:pt>
                <c:pt idx="3532">
                  <c:v>23.548950000000001</c:v>
                </c:pt>
                <c:pt idx="3533">
                  <c:v>23.555616666666701</c:v>
                </c:pt>
                <c:pt idx="3534">
                  <c:v>23.562283333333401</c:v>
                </c:pt>
                <c:pt idx="3535">
                  <c:v>23.568950000000001</c:v>
                </c:pt>
                <c:pt idx="3536">
                  <c:v>23.575616666666701</c:v>
                </c:pt>
                <c:pt idx="3537">
                  <c:v>23.5822833333334</c:v>
                </c:pt>
                <c:pt idx="3538">
                  <c:v>23.588950000000001</c:v>
                </c:pt>
                <c:pt idx="3539">
                  <c:v>23.5956166666667</c:v>
                </c:pt>
                <c:pt idx="3540">
                  <c:v>23.6022833333334</c:v>
                </c:pt>
                <c:pt idx="3541">
                  <c:v>23.60895</c:v>
                </c:pt>
                <c:pt idx="3542">
                  <c:v>23.6156166666667</c:v>
                </c:pt>
                <c:pt idx="3543">
                  <c:v>23.622283333333399</c:v>
                </c:pt>
                <c:pt idx="3544">
                  <c:v>23.62895</c:v>
                </c:pt>
                <c:pt idx="3545">
                  <c:v>23.635616666666699</c:v>
                </c:pt>
                <c:pt idx="3546">
                  <c:v>23.642283333333399</c:v>
                </c:pt>
                <c:pt idx="3547">
                  <c:v>23.648949999999999</c:v>
                </c:pt>
                <c:pt idx="3548">
                  <c:v>23.655616666666699</c:v>
                </c:pt>
                <c:pt idx="3549">
                  <c:v>23.662283333333399</c:v>
                </c:pt>
                <c:pt idx="3550">
                  <c:v>23.668949999999999</c:v>
                </c:pt>
                <c:pt idx="3551">
                  <c:v>23.675616666666699</c:v>
                </c:pt>
                <c:pt idx="3552">
                  <c:v>23.682283333333402</c:v>
                </c:pt>
                <c:pt idx="3553">
                  <c:v>23.688949999999998</c:v>
                </c:pt>
                <c:pt idx="3554">
                  <c:v>23.695616666666702</c:v>
                </c:pt>
                <c:pt idx="3555">
                  <c:v>23.702283333333401</c:v>
                </c:pt>
                <c:pt idx="3556">
                  <c:v>23.708950000000002</c:v>
                </c:pt>
                <c:pt idx="3557">
                  <c:v>23.715616666666701</c:v>
                </c:pt>
                <c:pt idx="3558">
                  <c:v>23.722283333333401</c:v>
                </c:pt>
                <c:pt idx="3559">
                  <c:v>23.728950000000001</c:v>
                </c:pt>
                <c:pt idx="3560">
                  <c:v>23.735616666666701</c:v>
                </c:pt>
                <c:pt idx="3561">
                  <c:v>23.7422833333334</c:v>
                </c:pt>
                <c:pt idx="3562">
                  <c:v>23.748950000000001</c:v>
                </c:pt>
                <c:pt idx="3563">
                  <c:v>23.7556166666667</c:v>
                </c:pt>
                <c:pt idx="3564">
                  <c:v>23.7622833333334</c:v>
                </c:pt>
                <c:pt idx="3565">
                  <c:v>23.76895</c:v>
                </c:pt>
                <c:pt idx="3566">
                  <c:v>23.7756166666667</c:v>
                </c:pt>
                <c:pt idx="3567">
                  <c:v>23.7822833333334</c:v>
                </c:pt>
                <c:pt idx="3568">
                  <c:v>23.78895</c:v>
                </c:pt>
                <c:pt idx="3569">
                  <c:v>23.7956166666667</c:v>
                </c:pt>
                <c:pt idx="3570">
                  <c:v>23.802283333333399</c:v>
                </c:pt>
                <c:pt idx="3571">
                  <c:v>23.808949999999999</c:v>
                </c:pt>
                <c:pt idx="3572">
                  <c:v>23.815616666666699</c:v>
                </c:pt>
                <c:pt idx="3573">
                  <c:v>23.822283333333399</c:v>
                </c:pt>
                <c:pt idx="3574">
                  <c:v>23.828949999999999</c:v>
                </c:pt>
                <c:pt idx="3575">
                  <c:v>23.835616666666699</c:v>
                </c:pt>
                <c:pt idx="3576">
                  <c:v>23.842283333333398</c:v>
                </c:pt>
                <c:pt idx="3577">
                  <c:v>23.848949999999999</c:v>
                </c:pt>
                <c:pt idx="3578">
                  <c:v>23.855616666666702</c:v>
                </c:pt>
                <c:pt idx="3579">
                  <c:v>23.862283333333401</c:v>
                </c:pt>
                <c:pt idx="3580">
                  <c:v>23.868950000000002</c:v>
                </c:pt>
                <c:pt idx="3581">
                  <c:v>23.875616666666701</c:v>
                </c:pt>
                <c:pt idx="3582">
                  <c:v>23.882283333333401</c:v>
                </c:pt>
                <c:pt idx="3583">
                  <c:v>23.888950000000001</c:v>
                </c:pt>
                <c:pt idx="3584">
                  <c:v>23.895616666666701</c:v>
                </c:pt>
                <c:pt idx="3585">
                  <c:v>23.902283333333401</c:v>
                </c:pt>
                <c:pt idx="3586">
                  <c:v>23.908950000000001</c:v>
                </c:pt>
                <c:pt idx="3587">
                  <c:v>23.9156166666667</c:v>
                </c:pt>
                <c:pt idx="3588">
                  <c:v>23.9222833333334</c:v>
                </c:pt>
                <c:pt idx="3589">
                  <c:v>23.92895</c:v>
                </c:pt>
                <c:pt idx="3590">
                  <c:v>23.9356166666667</c:v>
                </c:pt>
                <c:pt idx="3591">
                  <c:v>23.9422833333334</c:v>
                </c:pt>
                <c:pt idx="3592">
                  <c:v>23.94895</c:v>
                </c:pt>
                <c:pt idx="3593">
                  <c:v>23.9556166666667</c:v>
                </c:pt>
                <c:pt idx="3594">
                  <c:v>23.962283333333399</c:v>
                </c:pt>
                <c:pt idx="3595">
                  <c:v>23.96895</c:v>
                </c:pt>
                <c:pt idx="3596">
                  <c:v>23.975616666666699</c:v>
                </c:pt>
                <c:pt idx="3597">
                  <c:v>23.982283333333399</c:v>
                </c:pt>
                <c:pt idx="3598">
                  <c:v>23.988949999999999</c:v>
                </c:pt>
                <c:pt idx="3599">
                  <c:v>23.995616666666699</c:v>
                </c:pt>
                <c:pt idx="3600">
                  <c:v>24.002283333333398</c:v>
                </c:pt>
                <c:pt idx="3601">
                  <c:v>24.008949999999999</c:v>
                </c:pt>
                <c:pt idx="3602">
                  <c:v>24.015616666666698</c:v>
                </c:pt>
                <c:pt idx="3603">
                  <c:v>24.022283333333402</c:v>
                </c:pt>
                <c:pt idx="3604">
                  <c:v>24.028949999999998</c:v>
                </c:pt>
                <c:pt idx="3605">
                  <c:v>24.035616666666701</c:v>
                </c:pt>
                <c:pt idx="3606">
                  <c:v>24.042283333333401</c:v>
                </c:pt>
                <c:pt idx="3607">
                  <c:v>24.048950000000001</c:v>
                </c:pt>
                <c:pt idx="3608">
                  <c:v>24.055616666666701</c:v>
                </c:pt>
                <c:pt idx="3609">
                  <c:v>24.062283333333401</c:v>
                </c:pt>
                <c:pt idx="3610">
                  <c:v>24.068950000000001</c:v>
                </c:pt>
                <c:pt idx="3611">
                  <c:v>24.075616666666701</c:v>
                </c:pt>
                <c:pt idx="3612">
                  <c:v>24.0822833333334</c:v>
                </c:pt>
                <c:pt idx="3613">
                  <c:v>24.088950000000001</c:v>
                </c:pt>
                <c:pt idx="3614">
                  <c:v>24.0956166666667</c:v>
                </c:pt>
                <c:pt idx="3615">
                  <c:v>24.1022833333334</c:v>
                </c:pt>
                <c:pt idx="3616">
                  <c:v>24.10895</c:v>
                </c:pt>
                <c:pt idx="3617">
                  <c:v>24.1156166666667</c:v>
                </c:pt>
                <c:pt idx="3618">
                  <c:v>24.122283333333399</c:v>
                </c:pt>
                <c:pt idx="3619">
                  <c:v>24.12895</c:v>
                </c:pt>
                <c:pt idx="3620">
                  <c:v>24.135616666666699</c:v>
                </c:pt>
                <c:pt idx="3621">
                  <c:v>24.142283333333399</c:v>
                </c:pt>
                <c:pt idx="3622">
                  <c:v>24.148949999999999</c:v>
                </c:pt>
                <c:pt idx="3623">
                  <c:v>24.155616666666699</c:v>
                </c:pt>
                <c:pt idx="3624">
                  <c:v>24.162283333333399</c:v>
                </c:pt>
                <c:pt idx="3625">
                  <c:v>24.168949999999999</c:v>
                </c:pt>
                <c:pt idx="3626">
                  <c:v>24.175616666666699</c:v>
                </c:pt>
                <c:pt idx="3627">
                  <c:v>24.182283333333402</c:v>
                </c:pt>
                <c:pt idx="3628">
                  <c:v>24.188949999999998</c:v>
                </c:pt>
                <c:pt idx="3629">
                  <c:v>24.195616666666702</c:v>
                </c:pt>
                <c:pt idx="3630">
                  <c:v>24.202283333333401</c:v>
                </c:pt>
                <c:pt idx="3631">
                  <c:v>24.208950000000002</c:v>
                </c:pt>
                <c:pt idx="3632">
                  <c:v>24.215616666666701</c:v>
                </c:pt>
                <c:pt idx="3633">
                  <c:v>24.222283333333401</c:v>
                </c:pt>
                <c:pt idx="3634">
                  <c:v>24.228950000000001</c:v>
                </c:pt>
                <c:pt idx="3635">
                  <c:v>24.235616666666701</c:v>
                </c:pt>
                <c:pt idx="3636">
                  <c:v>24.2422833333334</c:v>
                </c:pt>
                <c:pt idx="3637">
                  <c:v>24.248950000000001</c:v>
                </c:pt>
                <c:pt idx="3638">
                  <c:v>24.2556166666667</c:v>
                </c:pt>
                <c:pt idx="3639">
                  <c:v>24.2622833333334</c:v>
                </c:pt>
                <c:pt idx="3640">
                  <c:v>24.26895</c:v>
                </c:pt>
                <c:pt idx="3641">
                  <c:v>24.2756166666667</c:v>
                </c:pt>
                <c:pt idx="3642">
                  <c:v>24.2822833333334</c:v>
                </c:pt>
                <c:pt idx="3643">
                  <c:v>24.28895</c:v>
                </c:pt>
                <c:pt idx="3644">
                  <c:v>24.2956166666667</c:v>
                </c:pt>
                <c:pt idx="3645">
                  <c:v>24.302283333333399</c:v>
                </c:pt>
                <c:pt idx="3646">
                  <c:v>24.308949999999999</c:v>
                </c:pt>
                <c:pt idx="3647">
                  <c:v>24.315616666666699</c:v>
                </c:pt>
                <c:pt idx="3648">
                  <c:v>24.322283333333399</c:v>
                </c:pt>
                <c:pt idx="3649">
                  <c:v>24.328949999999999</c:v>
                </c:pt>
                <c:pt idx="3650">
                  <c:v>24.335616666666699</c:v>
                </c:pt>
                <c:pt idx="3651">
                  <c:v>24.342283333333398</c:v>
                </c:pt>
                <c:pt idx="3652">
                  <c:v>24.348949999999999</c:v>
                </c:pt>
                <c:pt idx="3653">
                  <c:v>24.355616666666702</c:v>
                </c:pt>
                <c:pt idx="3654">
                  <c:v>24.362283333333401</c:v>
                </c:pt>
                <c:pt idx="3655">
                  <c:v>24.368950000000002</c:v>
                </c:pt>
                <c:pt idx="3656">
                  <c:v>24.375616666666701</c:v>
                </c:pt>
                <c:pt idx="3657">
                  <c:v>24.382283333333401</c:v>
                </c:pt>
                <c:pt idx="3658">
                  <c:v>24.388950000000001</c:v>
                </c:pt>
                <c:pt idx="3659">
                  <c:v>24.395616666666701</c:v>
                </c:pt>
                <c:pt idx="3660">
                  <c:v>24.402283333333401</c:v>
                </c:pt>
                <c:pt idx="3661">
                  <c:v>24.408950000000001</c:v>
                </c:pt>
                <c:pt idx="3662">
                  <c:v>24.4156166666667</c:v>
                </c:pt>
                <c:pt idx="3663">
                  <c:v>24.4222833333334</c:v>
                </c:pt>
                <c:pt idx="3664">
                  <c:v>24.42895</c:v>
                </c:pt>
                <c:pt idx="3665">
                  <c:v>24.4356166666667</c:v>
                </c:pt>
                <c:pt idx="3666">
                  <c:v>24.4422833333334</c:v>
                </c:pt>
                <c:pt idx="3667">
                  <c:v>24.44895</c:v>
                </c:pt>
                <c:pt idx="3668">
                  <c:v>24.4556166666667</c:v>
                </c:pt>
                <c:pt idx="3669">
                  <c:v>24.462283333333399</c:v>
                </c:pt>
                <c:pt idx="3670">
                  <c:v>24.46895</c:v>
                </c:pt>
                <c:pt idx="3671">
                  <c:v>24.475616666666699</c:v>
                </c:pt>
                <c:pt idx="3672">
                  <c:v>24.482283333333399</c:v>
                </c:pt>
                <c:pt idx="3673">
                  <c:v>24.488949999999999</c:v>
                </c:pt>
                <c:pt idx="3674">
                  <c:v>24.495616666666699</c:v>
                </c:pt>
                <c:pt idx="3675">
                  <c:v>24.502283333333398</c:v>
                </c:pt>
                <c:pt idx="3676">
                  <c:v>24.508949999999999</c:v>
                </c:pt>
                <c:pt idx="3677">
                  <c:v>24.515616666666698</c:v>
                </c:pt>
                <c:pt idx="3678">
                  <c:v>24.522283333333402</c:v>
                </c:pt>
                <c:pt idx="3679">
                  <c:v>24.528949999999998</c:v>
                </c:pt>
                <c:pt idx="3680">
                  <c:v>24.535616666666701</c:v>
                </c:pt>
                <c:pt idx="3681">
                  <c:v>24.542283333333401</c:v>
                </c:pt>
                <c:pt idx="3682">
                  <c:v>24.548950000000001</c:v>
                </c:pt>
                <c:pt idx="3683">
                  <c:v>24.555616666666701</c:v>
                </c:pt>
                <c:pt idx="3684">
                  <c:v>24.562283333333401</c:v>
                </c:pt>
                <c:pt idx="3685">
                  <c:v>24.568950000000001</c:v>
                </c:pt>
                <c:pt idx="3686">
                  <c:v>24.575616666666701</c:v>
                </c:pt>
                <c:pt idx="3687">
                  <c:v>24.5822833333334</c:v>
                </c:pt>
                <c:pt idx="3688">
                  <c:v>24.588950000000001</c:v>
                </c:pt>
                <c:pt idx="3689">
                  <c:v>24.5956166666667</c:v>
                </c:pt>
                <c:pt idx="3690">
                  <c:v>24.6022833333334</c:v>
                </c:pt>
                <c:pt idx="3691">
                  <c:v>24.60895</c:v>
                </c:pt>
                <c:pt idx="3692">
                  <c:v>24.6156166666667</c:v>
                </c:pt>
                <c:pt idx="3693">
                  <c:v>24.622283333333399</c:v>
                </c:pt>
                <c:pt idx="3694">
                  <c:v>24.62895</c:v>
                </c:pt>
                <c:pt idx="3695">
                  <c:v>24.635616666666699</c:v>
                </c:pt>
                <c:pt idx="3696">
                  <c:v>24.642283333333399</c:v>
                </c:pt>
                <c:pt idx="3697">
                  <c:v>24.648949999999999</c:v>
                </c:pt>
                <c:pt idx="3698">
                  <c:v>24.655616666666699</c:v>
                </c:pt>
                <c:pt idx="3699">
                  <c:v>24.662283333333399</c:v>
                </c:pt>
                <c:pt idx="3700">
                  <c:v>24.668949999999999</c:v>
                </c:pt>
                <c:pt idx="3701">
                  <c:v>24.675616666666699</c:v>
                </c:pt>
                <c:pt idx="3702">
                  <c:v>24.682283333333402</c:v>
                </c:pt>
                <c:pt idx="3703">
                  <c:v>24.688949999999998</c:v>
                </c:pt>
                <c:pt idx="3704">
                  <c:v>24.695616666666702</c:v>
                </c:pt>
                <c:pt idx="3705">
                  <c:v>24.702283333333401</c:v>
                </c:pt>
                <c:pt idx="3706">
                  <c:v>24.708950000000002</c:v>
                </c:pt>
                <c:pt idx="3707">
                  <c:v>24.715616666666701</c:v>
                </c:pt>
                <c:pt idx="3708">
                  <c:v>24.722283333333401</c:v>
                </c:pt>
                <c:pt idx="3709">
                  <c:v>24.728950000000001</c:v>
                </c:pt>
                <c:pt idx="3710">
                  <c:v>24.735616666666701</c:v>
                </c:pt>
                <c:pt idx="3711">
                  <c:v>24.7422833333334</c:v>
                </c:pt>
                <c:pt idx="3712">
                  <c:v>24.748950000000001</c:v>
                </c:pt>
                <c:pt idx="3713">
                  <c:v>24.7556166666667</c:v>
                </c:pt>
                <c:pt idx="3714">
                  <c:v>24.7622833333334</c:v>
                </c:pt>
                <c:pt idx="3715">
                  <c:v>24.76895</c:v>
                </c:pt>
                <c:pt idx="3716">
                  <c:v>24.7756166666667</c:v>
                </c:pt>
                <c:pt idx="3717">
                  <c:v>24.7822833333334</c:v>
                </c:pt>
                <c:pt idx="3718">
                  <c:v>24.78895</c:v>
                </c:pt>
                <c:pt idx="3719">
                  <c:v>24.7956166666667</c:v>
                </c:pt>
                <c:pt idx="3720">
                  <c:v>24.802283333333399</c:v>
                </c:pt>
                <c:pt idx="3721">
                  <c:v>24.808949999999999</c:v>
                </c:pt>
                <c:pt idx="3722">
                  <c:v>24.815616666666699</c:v>
                </c:pt>
                <c:pt idx="3723">
                  <c:v>24.822283333333399</c:v>
                </c:pt>
                <c:pt idx="3724">
                  <c:v>24.828949999999999</c:v>
                </c:pt>
                <c:pt idx="3725">
                  <c:v>24.835616666666699</c:v>
                </c:pt>
                <c:pt idx="3726">
                  <c:v>24.842283333333398</c:v>
                </c:pt>
                <c:pt idx="3727">
                  <c:v>24.848949999999999</c:v>
                </c:pt>
                <c:pt idx="3728">
                  <c:v>24.855616666666702</c:v>
                </c:pt>
                <c:pt idx="3729">
                  <c:v>24.862283333333401</c:v>
                </c:pt>
                <c:pt idx="3730">
                  <c:v>24.868950000000002</c:v>
                </c:pt>
                <c:pt idx="3731">
                  <c:v>24.875616666666701</c:v>
                </c:pt>
                <c:pt idx="3732">
                  <c:v>24.882283333333401</c:v>
                </c:pt>
                <c:pt idx="3733">
                  <c:v>24.888950000000001</c:v>
                </c:pt>
                <c:pt idx="3734">
                  <c:v>24.895616666666701</c:v>
                </c:pt>
                <c:pt idx="3735">
                  <c:v>24.902283333333401</c:v>
                </c:pt>
                <c:pt idx="3736">
                  <c:v>24.908950000000001</c:v>
                </c:pt>
                <c:pt idx="3737">
                  <c:v>24.9156166666667</c:v>
                </c:pt>
                <c:pt idx="3738">
                  <c:v>24.9222833333334</c:v>
                </c:pt>
                <c:pt idx="3739">
                  <c:v>24.92895</c:v>
                </c:pt>
                <c:pt idx="3740">
                  <c:v>24.9356166666667</c:v>
                </c:pt>
                <c:pt idx="3741">
                  <c:v>24.9422833333334</c:v>
                </c:pt>
                <c:pt idx="3742">
                  <c:v>24.94895</c:v>
                </c:pt>
                <c:pt idx="3743">
                  <c:v>24.9556166666667</c:v>
                </c:pt>
                <c:pt idx="3744">
                  <c:v>24.962283333333399</c:v>
                </c:pt>
                <c:pt idx="3745">
                  <c:v>24.96895</c:v>
                </c:pt>
                <c:pt idx="3746">
                  <c:v>24.975616666666699</c:v>
                </c:pt>
                <c:pt idx="3747">
                  <c:v>24.982283333333399</c:v>
                </c:pt>
                <c:pt idx="3748">
                  <c:v>24.988949999999999</c:v>
                </c:pt>
                <c:pt idx="3749">
                  <c:v>24.995616666666699</c:v>
                </c:pt>
              </c:numCache>
            </c:numRef>
          </c:xVal>
          <c:yVal>
            <c:numRef>
              <c:f>Sheet1!$R$6:$R$3755</c:f>
              <c:numCache>
                <c:formatCode>General</c:formatCode>
                <c:ptCount val="3750"/>
                <c:pt idx="0">
                  <c:v>-0.44167786836624201</c:v>
                </c:pt>
                <c:pt idx="1">
                  <c:v>-0.228248536586762</c:v>
                </c:pt>
                <c:pt idx="2">
                  <c:v>3.8444995880130002E-3</c:v>
                </c:pt>
                <c:pt idx="3">
                  <c:v>0.22213160991668701</c:v>
                </c:pt>
                <c:pt idx="4">
                  <c:v>0.38953125476837203</c:v>
                </c:pt>
                <c:pt idx="5">
                  <c:v>0.47524273395538402</c:v>
                </c:pt>
                <c:pt idx="6">
                  <c:v>0.47324597835540799</c:v>
                </c:pt>
                <c:pt idx="7">
                  <c:v>0.407829880714417</c:v>
                </c:pt>
                <c:pt idx="8">
                  <c:v>0.313587486743927</c:v>
                </c:pt>
                <c:pt idx="9">
                  <c:v>0.21092593669891399</c:v>
                </c:pt>
                <c:pt idx="10">
                  <c:v>0.107437372207642</c:v>
                </c:pt>
                <c:pt idx="11">
                  <c:v>3.3527612686160002E-3</c:v>
                </c:pt>
                <c:pt idx="12">
                  <c:v>-0.102289021015167</c:v>
                </c:pt>
                <c:pt idx="13">
                  <c:v>-0.208854675292969</c:v>
                </c:pt>
                <c:pt idx="14">
                  <c:v>-0.31503289937973</c:v>
                </c:pt>
                <c:pt idx="15">
                  <c:v>-0.41796267032623302</c:v>
                </c:pt>
                <c:pt idx="16">
                  <c:v>-0.51614642143249501</c:v>
                </c:pt>
                <c:pt idx="17">
                  <c:v>-0.60853362083435103</c:v>
                </c:pt>
                <c:pt idx="18">
                  <c:v>-0.69517642259597801</c:v>
                </c:pt>
                <c:pt idx="19">
                  <c:v>-0.77643990516662598</c:v>
                </c:pt>
                <c:pt idx="20">
                  <c:v>-0.85471570491790805</c:v>
                </c:pt>
                <c:pt idx="21">
                  <c:v>-0.93241780996322698</c:v>
                </c:pt>
                <c:pt idx="22">
                  <c:v>-1.0104700922965999</c:v>
                </c:pt>
                <c:pt idx="23">
                  <c:v>-1.0886564850807201</c:v>
                </c:pt>
                <c:pt idx="24">
                  <c:v>-1.1656656861305299</c:v>
                </c:pt>
                <c:pt idx="25">
                  <c:v>-1.24078989028931</c:v>
                </c:pt>
                <c:pt idx="26">
                  <c:v>-1.3112276792526301</c:v>
                </c:pt>
                <c:pt idx="27">
                  <c:v>-1.3753175735473699</c:v>
                </c:pt>
                <c:pt idx="28">
                  <c:v>-1.4326944947242799</c:v>
                </c:pt>
                <c:pt idx="29">
                  <c:v>-1.48549675941467</c:v>
                </c:pt>
                <c:pt idx="30">
                  <c:v>-1.53536349534989</c:v>
                </c:pt>
                <c:pt idx="31">
                  <c:v>-1.5835687518119801</c:v>
                </c:pt>
                <c:pt idx="32">
                  <c:v>-1.6315653920173701</c:v>
                </c:pt>
                <c:pt idx="33">
                  <c:v>-1.67998671531677</c:v>
                </c:pt>
                <c:pt idx="34">
                  <c:v>-1.72921270132065</c:v>
                </c:pt>
                <c:pt idx="35">
                  <c:v>-1.77717208862305</c:v>
                </c:pt>
                <c:pt idx="36">
                  <c:v>-1.82285904884339</c:v>
                </c:pt>
                <c:pt idx="37">
                  <c:v>-1.86631083488465</c:v>
                </c:pt>
                <c:pt idx="38">
                  <c:v>-1.90767645835877</c:v>
                </c:pt>
                <c:pt idx="39">
                  <c:v>-1.94771587848664</c:v>
                </c:pt>
                <c:pt idx="40">
                  <c:v>-1.98706239461899</c:v>
                </c:pt>
                <c:pt idx="41">
                  <c:v>-2.02743709087372</c:v>
                </c:pt>
                <c:pt idx="42">
                  <c:v>-2.06855684518814</c:v>
                </c:pt>
                <c:pt idx="43">
                  <c:v>-2.1077841520309502</c:v>
                </c:pt>
                <c:pt idx="44">
                  <c:v>-2.1433979272842398</c:v>
                </c:pt>
                <c:pt idx="45">
                  <c:v>-2.17476487159729</c:v>
                </c:pt>
                <c:pt idx="46">
                  <c:v>-2.20143049955368</c:v>
                </c:pt>
                <c:pt idx="47">
                  <c:v>-2.2215098142623901</c:v>
                </c:pt>
                <c:pt idx="48">
                  <c:v>-2.2337660193443298</c:v>
                </c:pt>
                <c:pt idx="49">
                  <c:v>-2.2389367222785999</c:v>
                </c:pt>
                <c:pt idx="50">
                  <c:v>-2.2377595305442801</c:v>
                </c:pt>
                <c:pt idx="51">
                  <c:v>-2.23025679588318</c:v>
                </c:pt>
                <c:pt idx="52">
                  <c:v>-2.2160112857818599</c:v>
                </c:pt>
                <c:pt idx="53">
                  <c:v>-2.1958574652671801</c:v>
                </c:pt>
                <c:pt idx="54">
                  <c:v>-2.1726563572883602</c:v>
                </c:pt>
                <c:pt idx="55">
                  <c:v>-2.1493956446647702</c:v>
                </c:pt>
                <c:pt idx="56">
                  <c:v>-2.1289065480232301</c:v>
                </c:pt>
                <c:pt idx="57">
                  <c:v>-2.1125301718711902</c:v>
                </c:pt>
                <c:pt idx="58">
                  <c:v>-2.1015256643295301</c:v>
                </c:pt>
                <c:pt idx="59">
                  <c:v>-2.09660828113556</c:v>
                </c:pt>
                <c:pt idx="60">
                  <c:v>-2.0966529846191402</c:v>
                </c:pt>
                <c:pt idx="61">
                  <c:v>-2.0997971296310398</c:v>
                </c:pt>
                <c:pt idx="62">
                  <c:v>-2.1044164896011401</c:v>
                </c:pt>
                <c:pt idx="63">
                  <c:v>-2.1099895238876401</c:v>
                </c:pt>
                <c:pt idx="64">
                  <c:v>-2.11543589830399</c:v>
                </c:pt>
                <c:pt idx="65">
                  <c:v>-2.1199956536293101</c:v>
                </c:pt>
                <c:pt idx="66">
                  <c:v>-2.12404876947403</c:v>
                </c:pt>
                <c:pt idx="67">
                  <c:v>-2.1289661526680002</c:v>
                </c:pt>
                <c:pt idx="68">
                  <c:v>-2.1333321928978002</c:v>
                </c:pt>
                <c:pt idx="69">
                  <c:v>-2.1347254514694201</c:v>
                </c:pt>
                <c:pt idx="70">
                  <c:v>-2.13106721639633</c:v>
                </c:pt>
                <c:pt idx="71">
                  <c:v>-2.12178379297257</c:v>
                </c:pt>
                <c:pt idx="72">
                  <c:v>-2.1056607365608202</c:v>
                </c:pt>
                <c:pt idx="73">
                  <c:v>-2.0809993147850099</c:v>
                </c:pt>
                <c:pt idx="74">
                  <c:v>-2.0469352602958701</c:v>
                </c:pt>
                <c:pt idx="75">
                  <c:v>-2.0037367939949098</c:v>
                </c:pt>
                <c:pt idx="76">
                  <c:v>-1.9524469971656799</c:v>
                </c:pt>
                <c:pt idx="77">
                  <c:v>-1.8945857882499699</c:v>
                </c:pt>
                <c:pt idx="78">
                  <c:v>-1.8316432833671601</c:v>
                </c:pt>
                <c:pt idx="79">
                  <c:v>-1.76428258419037</c:v>
                </c:pt>
                <c:pt idx="80">
                  <c:v>-1.6937926411628701</c:v>
                </c:pt>
                <c:pt idx="81">
                  <c:v>-1.62140280008316</c:v>
                </c:pt>
                <c:pt idx="82">
                  <c:v>-1.5489459037780799</c:v>
                </c:pt>
                <c:pt idx="83">
                  <c:v>-1.4775767922401399</c:v>
                </c:pt>
                <c:pt idx="84">
                  <c:v>-1.4087259769439699</c:v>
                </c:pt>
                <c:pt idx="85">
                  <c:v>-1.3436973094940201</c:v>
                </c:pt>
                <c:pt idx="86">
                  <c:v>-1.28387659788132</c:v>
                </c:pt>
                <c:pt idx="87">
                  <c:v>-1.2306347489356999</c:v>
                </c:pt>
                <c:pt idx="88">
                  <c:v>-1.1843442916870099</c:v>
                </c:pt>
                <c:pt idx="89">
                  <c:v>-1.1440515518188501</c:v>
                </c:pt>
                <c:pt idx="90">
                  <c:v>-1.1076703667640699</c:v>
                </c:pt>
                <c:pt idx="91">
                  <c:v>-1.07408314943314</c:v>
                </c:pt>
                <c:pt idx="92">
                  <c:v>-1.04214996099472</c:v>
                </c:pt>
                <c:pt idx="93">
                  <c:v>-1.0112002491951</c:v>
                </c:pt>
                <c:pt idx="94">
                  <c:v>-0.980235636234284</c:v>
                </c:pt>
                <c:pt idx="95">
                  <c:v>-0.94822049140930198</c:v>
                </c:pt>
                <c:pt idx="96">
                  <c:v>-0.91653317213058505</c:v>
                </c:pt>
                <c:pt idx="97">
                  <c:v>-0.88571757078170799</c:v>
                </c:pt>
                <c:pt idx="98">
                  <c:v>-0.85560232400894198</c:v>
                </c:pt>
                <c:pt idx="99">
                  <c:v>-0.82569569349288996</c:v>
                </c:pt>
                <c:pt idx="100">
                  <c:v>-0.79756230115890503</c:v>
                </c:pt>
                <c:pt idx="101">
                  <c:v>-0.77461451292037997</c:v>
                </c:pt>
                <c:pt idx="102">
                  <c:v>-0.75774639844894398</c:v>
                </c:pt>
                <c:pt idx="103">
                  <c:v>-0.74831396341323897</c:v>
                </c:pt>
                <c:pt idx="104">
                  <c:v>-0.74893236160278398</c:v>
                </c:pt>
                <c:pt idx="105">
                  <c:v>-0.76156854629516602</c:v>
                </c:pt>
                <c:pt idx="106">
                  <c:v>-0.78562647104263295</c:v>
                </c:pt>
                <c:pt idx="107">
                  <c:v>-0.81849098205566395</c:v>
                </c:pt>
                <c:pt idx="108">
                  <c:v>-0.85729360580444403</c:v>
                </c:pt>
                <c:pt idx="109">
                  <c:v>-0.899724662303925</c:v>
                </c:pt>
                <c:pt idx="110">
                  <c:v>-0.94299763441085804</c:v>
                </c:pt>
                <c:pt idx="111">
                  <c:v>-0.98526477813720703</c:v>
                </c:pt>
                <c:pt idx="112">
                  <c:v>-1.0260716080665599</c:v>
                </c:pt>
                <c:pt idx="113">
                  <c:v>-1.0659247636795099</c:v>
                </c:pt>
                <c:pt idx="114">
                  <c:v>-1.10593438148499</c:v>
                </c:pt>
                <c:pt idx="115">
                  <c:v>-1.14569067955017</c:v>
                </c:pt>
                <c:pt idx="116">
                  <c:v>-1.1858865618705801</c:v>
                </c:pt>
                <c:pt idx="117">
                  <c:v>-1.22687220573426</c:v>
                </c:pt>
                <c:pt idx="118">
                  <c:v>-1.26767158508301</c:v>
                </c:pt>
                <c:pt idx="119">
                  <c:v>-1.3069808483123799</c:v>
                </c:pt>
                <c:pt idx="120">
                  <c:v>-1.3441145420074501</c:v>
                </c:pt>
                <c:pt idx="121">
                  <c:v>-1.3794377446174599</c:v>
                </c:pt>
                <c:pt idx="122">
                  <c:v>-1.4116168022155799</c:v>
                </c:pt>
                <c:pt idx="123">
                  <c:v>-1.4399960637092599</c:v>
                </c:pt>
                <c:pt idx="124">
                  <c:v>-1.46493315696717</c:v>
                </c:pt>
                <c:pt idx="125">
                  <c:v>-1.48717314004898</c:v>
                </c:pt>
                <c:pt idx="126">
                  <c:v>-1.5069842338562001</c:v>
                </c:pt>
                <c:pt idx="127">
                  <c:v>-1.5249028801918101</c:v>
                </c:pt>
                <c:pt idx="128">
                  <c:v>-1.5426799654960699</c:v>
                </c:pt>
                <c:pt idx="129">
                  <c:v>-1.5610679984092699</c:v>
                </c:pt>
                <c:pt idx="130">
                  <c:v>-1.58028304576874</c:v>
                </c:pt>
                <c:pt idx="131">
                  <c:v>-1.59984827041626</c:v>
                </c:pt>
                <c:pt idx="132">
                  <c:v>-1.61951035261154</c:v>
                </c:pt>
                <c:pt idx="133">
                  <c:v>-1.6386434435844399</c:v>
                </c:pt>
                <c:pt idx="134">
                  <c:v>-1.65633857250214</c:v>
                </c:pt>
                <c:pt idx="135">
                  <c:v>-1.67269259691239</c:v>
                </c:pt>
                <c:pt idx="136">
                  <c:v>-1.68822705745697</c:v>
                </c:pt>
                <c:pt idx="137">
                  <c:v>-1.7040669918060301</c:v>
                </c:pt>
                <c:pt idx="138">
                  <c:v>-1.7216503620147701</c:v>
                </c:pt>
                <c:pt idx="139">
                  <c:v>-1.7428472638130199</c:v>
                </c:pt>
                <c:pt idx="140">
                  <c:v>-1.76844745874405</c:v>
                </c:pt>
                <c:pt idx="141">
                  <c:v>-1.7979145050048799</c:v>
                </c:pt>
                <c:pt idx="142">
                  <c:v>-1.8298476934432999</c:v>
                </c:pt>
                <c:pt idx="143">
                  <c:v>-1.8624514341354399</c:v>
                </c:pt>
                <c:pt idx="144">
                  <c:v>-1.89360976219177</c:v>
                </c:pt>
                <c:pt idx="145">
                  <c:v>-1.92123651504517</c:v>
                </c:pt>
                <c:pt idx="146">
                  <c:v>-1.9440427422523501</c:v>
                </c:pt>
                <c:pt idx="147">
                  <c:v>-1.96308642625809</c:v>
                </c:pt>
                <c:pt idx="148">
                  <c:v>-1.9799768924713199</c:v>
                </c:pt>
                <c:pt idx="149">
                  <c:v>-1.99590623378754</c:v>
                </c:pt>
                <c:pt idx="150">
                  <c:v>-2.0099133253097601</c:v>
                </c:pt>
                <c:pt idx="151">
                  <c:v>-2.02161073684693</c:v>
                </c:pt>
                <c:pt idx="152">
                  <c:v>-2.0318627357482901</c:v>
                </c:pt>
                <c:pt idx="153">
                  <c:v>-2.03974545001984</c:v>
                </c:pt>
                <c:pt idx="154">
                  <c:v>-2.0432770252227801</c:v>
                </c:pt>
                <c:pt idx="155">
                  <c:v>-2.0414814352989201</c:v>
                </c:pt>
                <c:pt idx="156">
                  <c:v>-2.0366162061691302</c:v>
                </c:pt>
                <c:pt idx="157">
                  <c:v>-2.0293146371841502</c:v>
                </c:pt>
                <c:pt idx="158">
                  <c:v>-2.0181685686111499</c:v>
                </c:pt>
                <c:pt idx="159">
                  <c:v>-2.0020902156829901</c:v>
                </c:pt>
                <c:pt idx="160">
                  <c:v>-1.9823312759399401</c:v>
                </c:pt>
                <c:pt idx="161">
                  <c:v>-1.9586980342864999</c:v>
                </c:pt>
                <c:pt idx="162">
                  <c:v>-1.92900747060776</c:v>
                </c:pt>
                <c:pt idx="163">
                  <c:v>-1.8912181258201599</c:v>
                </c:pt>
                <c:pt idx="164">
                  <c:v>-1.8447861075401299</c:v>
                </c:pt>
                <c:pt idx="165">
                  <c:v>-1.7891600728035</c:v>
                </c:pt>
                <c:pt idx="166">
                  <c:v>-1.7231181263923701</c:v>
                </c:pt>
                <c:pt idx="167">
                  <c:v>-1.64715200662613</c:v>
                </c:pt>
                <c:pt idx="168">
                  <c:v>-1.5620961785316501</c:v>
                </c:pt>
                <c:pt idx="169">
                  <c:v>-1.47000700235367</c:v>
                </c:pt>
                <c:pt idx="170">
                  <c:v>-1.3730749487876901</c:v>
                </c:pt>
                <c:pt idx="171">
                  <c:v>-1.2745037674903901</c:v>
                </c:pt>
                <c:pt idx="172">
                  <c:v>-1.1768713593483</c:v>
                </c:pt>
                <c:pt idx="173">
                  <c:v>-1.08152627944946</c:v>
                </c:pt>
                <c:pt idx="174">
                  <c:v>-0.99021196365356501</c:v>
                </c:pt>
                <c:pt idx="175">
                  <c:v>-0.90457499027252197</c:v>
                </c:pt>
                <c:pt idx="176">
                  <c:v>-0.82706660032272405</c:v>
                </c:pt>
                <c:pt idx="177">
                  <c:v>-0.75931102037429798</c:v>
                </c:pt>
                <c:pt idx="178">
                  <c:v>-0.70220977067947399</c:v>
                </c:pt>
                <c:pt idx="179">
                  <c:v>-0.65515935420990001</c:v>
                </c:pt>
                <c:pt idx="180">
                  <c:v>-0.617839395999909</c:v>
                </c:pt>
                <c:pt idx="181">
                  <c:v>-0.58915466070175204</c:v>
                </c:pt>
                <c:pt idx="182">
                  <c:v>-0.56712329387664795</c:v>
                </c:pt>
                <c:pt idx="183">
                  <c:v>-0.54805725812911998</c:v>
                </c:pt>
                <c:pt idx="184">
                  <c:v>-0.52876025438308705</c:v>
                </c:pt>
                <c:pt idx="185">
                  <c:v>-0.50879269838333196</c:v>
                </c:pt>
                <c:pt idx="186">
                  <c:v>-0.48750638961791998</c:v>
                </c:pt>
                <c:pt idx="187">
                  <c:v>-0.46522915363311801</c:v>
                </c:pt>
                <c:pt idx="188">
                  <c:v>-0.44037401676178001</c:v>
                </c:pt>
                <c:pt idx="189">
                  <c:v>-0.41245669126510598</c:v>
                </c:pt>
                <c:pt idx="190">
                  <c:v>-0.38234889507293701</c:v>
                </c:pt>
                <c:pt idx="191">
                  <c:v>-0.35136193037033098</c:v>
                </c:pt>
                <c:pt idx="192">
                  <c:v>-0.32125413417816201</c:v>
                </c:pt>
                <c:pt idx="193">
                  <c:v>-0.29287487268447898</c:v>
                </c:pt>
                <c:pt idx="194">
                  <c:v>-0.268533825874329</c:v>
                </c:pt>
                <c:pt idx="195">
                  <c:v>-0.25075674057006903</c:v>
                </c:pt>
                <c:pt idx="196">
                  <c:v>-0.24092197418212899</c:v>
                </c:pt>
                <c:pt idx="197">
                  <c:v>-0.23894757032394401</c:v>
                </c:pt>
                <c:pt idx="198">
                  <c:v>-0.24464726448059099</c:v>
                </c:pt>
                <c:pt idx="199">
                  <c:v>-0.25764852762222301</c:v>
                </c:pt>
                <c:pt idx="200">
                  <c:v>-0.27779489755630499</c:v>
                </c:pt>
                <c:pt idx="201">
                  <c:v>-0.30337274074554499</c:v>
                </c:pt>
                <c:pt idx="202">
                  <c:v>-0.33190101385116599</c:v>
                </c:pt>
                <c:pt idx="203">
                  <c:v>-0.359386205673218</c:v>
                </c:pt>
                <c:pt idx="204">
                  <c:v>-0.38307160139083901</c:v>
                </c:pt>
                <c:pt idx="205">
                  <c:v>-0.40107220411300698</c:v>
                </c:pt>
                <c:pt idx="206">
                  <c:v>-0.41099637746810902</c:v>
                </c:pt>
                <c:pt idx="207">
                  <c:v>-0.41098892688751198</c:v>
                </c:pt>
                <c:pt idx="208">
                  <c:v>-0.40122121572494501</c:v>
                </c:pt>
                <c:pt idx="209">
                  <c:v>-0.38460642099380499</c:v>
                </c:pt>
                <c:pt idx="210">
                  <c:v>-0.36334246397018499</c:v>
                </c:pt>
                <c:pt idx="211">
                  <c:v>-0.337459146976471</c:v>
                </c:pt>
                <c:pt idx="212">
                  <c:v>-0.30793249607086198</c:v>
                </c:pt>
                <c:pt idx="213">
                  <c:v>-0.277169048786164</c:v>
                </c:pt>
                <c:pt idx="214">
                  <c:v>-0.24673342704772999</c:v>
                </c:pt>
                <c:pt idx="215">
                  <c:v>-0.21641701459884699</c:v>
                </c:pt>
                <c:pt idx="216">
                  <c:v>-0.186115503311157</c:v>
                </c:pt>
                <c:pt idx="217">
                  <c:v>-0.15820562839508101</c:v>
                </c:pt>
                <c:pt idx="218">
                  <c:v>-0.13403594493866</c:v>
                </c:pt>
                <c:pt idx="219">
                  <c:v>-0.11398643255233799</c:v>
                </c:pt>
                <c:pt idx="220">
                  <c:v>-9.8325312137603996E-2</c:v>
                </c:pt>
                <c:pt idx="221">
                  <c:v>-8.7931752204895006E-2</c:v>
                </c:pt>
                <c:pt idx="222">
                  <c:v>-8.1852078437804995E-2</c:v>
                </c:pt>
                <c:pt idx="223">
                  <c:v>-7.8149139881134005E-2</c:v>
                </c:pt>
                <c:pt idx="224">
                  <c:v>-7.5727701187133997E-2</c:v>
                </c:pt>
                <c:pt idx="225">
                  <c:v>-7.3410570621491006E-2</c:v>
                </c:pt>
                <c:pt idx="226">
                  <c:v>-6.9402158260345001E-2</c:v>
                </c:pt>
                <c:pt idx="227">
                  <c:v>-6.2294304370880002E-2</c:v>
                </c:pt>
                <c:pt idx="228">
                  <c:v>-5.2332878112793003E-2</c:v>
                </c:pt>
                <c:pt idx="229">
                  <c:v>-3.9577484130859E-2</c:v>
                </c:pt>
                <c:pt idx="230">
                  <c:v>-2.3156404495239001E-2</c:v>
                </c:pt>
                <c:pt idx="231">
                  <c:v>-3.4123659133910001E-3</c:v>
                </c:pt>
                <c:pt idx="232">
                  <c:v>1.7538666725159E-2</c:v>
                </c:pt>
                <c:pt idx="233">
                  <c:v>3.7916004657745001E-2</c:v>
                </c:pt>
                <c:pt idx="234">
                  <c:v>5.6117773056030003E-2</c:v>
                </c:pt>
                <c:pt idx="235">
                  <c:v>7.0504844188690005E-2</c:v>
                </c:pt>
                <c:pt idx="236">
                  <c:v>7.8648328781127999E-2</c:v>
                </c:pt>
                <c:pt idx="237">
                  <c:v>7.9050660133361997E-2</c:v>
                </c:pt>
                <c:pt idx="238">
                  <c:v>7.1905553340912004E-2</c:v>
                </c:pt>
                <c:pt idx="239">
                  <c:v>5.8457255363464002E-2</c:v>
                </c:pt>
                <c:pt idx="240">
                  <c:v>4.1350722312927003E-2</c:v>
                </c:pt>
                <c:pt idx="241">
                  <c:v>2.1956861019135E-2</c:v>
                </c:pt>
                <c:pt idx="242">
                  <c:v>5.3644180297900005E-4</c:v>
                </c:pt>
                <c:pt idx="243">
                  <c:v>-2.2657215595245001E-2</c:v>
                </c:pt>
                <c:pt idx="244">
                  <c:v>-4.7035515308380002E-2</c:v>
                </c:pt>
                <c:pt idx="245">
                  <c:v>-7.2449445724486999E-2</c:v>
                </c:pt>
                <c:pt idx="246">
                  <c:v>-9.9733471870422002E-2</c:v>
                </c:pt>
                <c:pt idx="247">
                  <c:v>-0.12949109077453599</c:v>
                </c:pt>
                <c:pt idx="248">
                  <c:v>-0.161051750183106</c:v>
                </c:pt>
                <c:pt idx="249">
                  <c:v>-0.19284337759018</c:v>
                </c:pt>
                <c:pt idx="250">
                  <c:v>-0.22328644990921001</c:v>
                </c:pt>
                <c:pt idx="251">
                  <c:v>-0.25181472301483199</c:v>
                </c:pt>
                <c:pt idx="252">
                  <c:v>-0.279054045677185</c:v>
                </c:pt>
                <c:pt idx="253">
                  <c:v>-0.30449032783508301</c:v>
                </c:pt>
                <c:pt idx="254">
                  <c:v>-0.32821297645568898</c:v>
                </c:pt>
                <c:pt idx="255">
                  <c:v>-0.35142898559570301</c:v>
                </c:pt>
                <c:pt idx="256">
                  <c:v>-0.376328825950623</c:v>
                </c:pt>
                <c:pt idx="257">
                  <c:v>-0.40488690137863198</c:v>
                </c:pt>
                <c:pt idx="258">
                  <c:v>-0.43719261884689398</c:v>
                </c:pt>
                <c:pt idx="259">
                  <c:v>-0.47279149293899603</c:v>
                </c:pt>
                <c:pt idx="260">
                  <c:v>-0.51046907901763905</c:v>
                </c:pt>
                <c:pt idx="261">
                  <c:v>-0.55005401372909601</c:v>
                </c:pt>
                <c:pt idx="262">
                  <c:v>-0.59235095977783203</c:v>
                </c:pt>
                <c:pt idx="263">
                  <c:v>-0.63718855381011996</c:v>
                </c:pt>
                <c:pt idx="264">
                  <c:v>-0.68449229001998901</c:v>
                </c:pt>
                <c:pt idx="265">
                  <c:v>-0.73514878749847401</c:v>
                </c:pt>
                <c:pt idx="266">
                  <c:v>-0.78959017992019698</c:v>
                </c:pt>
                <c:pt idx="267">
                  <c:v>-0.84640830755233798</c:v>
                </c:pt>
                <c:pt idx="268">
                  <c:v>-0.901855528354645</c:v>
                </c:pt>
                <c:pt idx="269">
                  <c:v>-0.95391273498535201</c:v>
                </c:pt>
                <c:pt idx="270">
                  <c:v>-1.0011419653892499</c:v>
                </c:pt>
                <c:pt idx="271">
                  <c:v>-1.04258209466934</c:v>
                </c:pt>
                <c:pt idx="272">
                  <c:v>-1.07769668102265</c:v>
                </c:pt>
                <c:pt idx="273">
                  <c:v>-1.10706686973572</c:v>
                </c:pt>
                <c:pt idx="274">
                  <c:v>-1.13213807344437</c:v>
                </c:pt>
                <c:pt idx="275">
                  <c:v>-1.1522993445396399</c:v>
                </c:pt>
                <c:pt idx="276">
                  <c:v>-1.1664628982544001</c:v>
                </c:pt>
                <c:pt idx="277">
                  <c:v>-1.1728182435035699</c:v>
                </c:pt>
                <c:pt idx="278">
                  <c:v>-1.1701136827468901</c:v>
                </c:pt>
                <c:pt idx="279">
                  <c:v>-1.1565238237380999</c:v>
                </c:pt>
                <c:pt idx="280">
                  <c:v>-1.1318624019622801</c:v>
                </c:pt>
                <c:pt idx="281">
                  <c:v>-1.09707564115525</c:v>
                </c:pt>
                <c:pt idx="282">
                  <c:v>-1.0530129075050401</c:v>
                </c:pt>
                <c:pt idx="283">
                  <c:v>-1.0012313723564199</c:v>
                </c:pt>
                <c:pt idx="284">
                  <c:v>-0.94360858201980602</c:v>
                </c:pt>
                <c:pt idx="285">
                  <c:v>-0.88313221931457497</c:v>
                </c:pt>
                <c:pt idx="286">
                  <c:v>-0.82151591777801503</c:v>
                </c:pt>
                <c:pt idx="287">
                  <c:v>-0.76088309288024902</c:v>
                </c:pt>
                <c:pt idx="288">
                  <c:v>-0.704534351825714</c:v>
                </c:pt>
                <c:pt idx="289">
                  <c:v>-0.65504014492034901</c:v>
                </c:pt>
                <c:pt idx="290">
                  <c:v>-0.61318278312683105</c:v>
                </c:pt>
                <c:pt idx="291">
                  <c:v>-0.57882815599441595</c:v>
                </c:pt>
                <c:pt idx="292">
                  <c:v>-0.55185705423355103</c:v>
                </c:pt>
                <c:pt idx="293">
                  <c:v>-0.53256750106811601</c:v>
                </c:pt>
                <c:pt idx="294">
                  <c:v>-0.51999092102050803</c:v>
                </c:pt>
                <c:pt idx="295">
                  <c:v>-0.51307678222656306</c:v>
                </c:pt>
                <c:pt idx="296">
                  <c:v>-0.51057338714599598</c:v>
                </c:pt>
                <c:pt idx="297">
                  <c:v>-0.51173567771911699</c:v>
                </c:pt>
                <c:pt idx="298">
                  <c:v>-0.51527470350265503</c:v>
                </c:pt>
                <c:pt idx="299">
                  <c:v>-0.51888078451156605</c:v>
                </c:pt>
                <c:pt idx="300">
                  <c:v>-0.52083283662796098</c:v>
                </c:pt>
                <c:pt idx="301">
                  <c:v>-0.51999837160110496</c:v>
                </c:pt>
                <c:pt idx="302">
                  <c:v>-0.51659345626831099</c:v>
                </c:pt>
                <c:pt idx="303">
                  <c:v>-0.51052123308181796</c:v>
                </c:pt>
                <c:pt idx="304">
                  <c:v>-0.502996146678925</c:v>
                </c:pt>
                <c:pt idx="305">
                  <c:v>-0.49612671136856101</c:v>
                </c:pt>
                <c:pt idx="306">
                  <c:v>-0.49167871475219699</c:v>
                </c:pt>
                <c:pt idx="307">
                  <c:v>-0.49108266830444403</c:v>
                </c:pt>
                <c:pt idx="308">
                  <c:v>-0.494524836540222</c:v>
                </c:pt>
                <c:pt idx="309">
                  <c:v>-0.50325691699981701</c:v>
                </c:pt>
                <c:pt idx="310">
                  <c:v>-0.51705539226532005</c:v>
                </c:pt>
                <c:pt idx="311">
                  <c:v>-0.53497403860092196</c:v>
                </c:pt>
                <c:pt idx="312">
                  <c:v>-0.554956495761872</c:v>
                </c:pt>
                <c:pt idx="313">
                  <c:v>-0.57564675807952903</c:v>
                </c:pt>
                <c:pt idx="314">
                  <c:v>-0.59675425291061401</c:v>
                </c:pt>
                <c:pt idx="315">
                  <c:v>-0.61702728271484397</c:v>
                </c:pt>
                <c:pt idx="316">
                  <c:v>-0.63565373420715399</c:v>
                </c:pt>
                <c:pt idx="317">
                  <c:v>-0.65310299396514904</c:v>
                </c:pt>
                <c:pt idx="318">
                  <c:v>-0.67144632339477595</c:v>
                </c:pt>
                <c:pt idx="319">
                  <c:v>-0.69171935319900502</c:v>
                </c:pt>
                <c:pt idx="320">
                  <c:v>-0.71389228105545099</c:v>
                </c:pt>
                <c:pt idx="321">
                  <c:v>-0.73856115341186601</c:v>
                </c:pt>
                <c:pt idx="322">
                  <c:v>-0.76626241207122803</c:v>
                </c:pt>
                <c:pt idx="323">
                  <c:v>-0.79720467329025302</c:v>
                </c:pt>
                <c:pt idx="324">
                  <c:v>-0.83053857088089</c:v>
                </c:pt>
                <c:pt idx="325">
                  <c:v>-0.86661428213119496</c:v>
                </c:pt>
                <c:pt idx="326">
                  <c:v>-0.90602040290832497</c:v>
                </c:pt>
                <c:pt idx="327">
                  <c:v>-0.94812363386154197</c:v>
                </c:pt>
                <c:pt idx="328">
                  <c:v>-0.99182873964309703</c:v>
                </c:pt>
                <c:pt idx="329">
                  <c:v>-1.03484094142914</c:v>
                </c:pt>
                <c:pt idx="330">
                  <c:v>-1.0776147246360801</c:v>
                </c:pt>
                <c:pt idx="331">
                  <c:v>-1.1199861764907899</c:v>
                </c:pt>
                <c:pt idx="332">
                  <c:v>-1.1616870760917699</c:v>
                </c:pt>
                <c:pt idx="333">
                  <c:v>-1.2026131153106701</c:v>
                </c:pt>
                <c:pt idx="334">
                  <c:v>-1.24336034059525</c:v>
                </c:pt>
                <c:pt idx="335">
                  <c:v>-1.2847855687141401</c:v>
                </c:pt>
                <c:pt idx="336">
                  <c:v>-1.3250261545181301</c:v>
                </c:pt>
                <c:pt idx="337">
                  <c:v>-1.3626366853714</c:v>
                </c:pt>
                <c:pt idx="338">
                  <c:v>-1.3975724577903801</c:v>
                </c:pt>
                <c:pt idx="339">
                  <c:v>-1.4294236898422299</c:v>
                </c:pt>
                <c:pt idx="340">
                  <c:v>-1.45740807056427</c:v>
                </c:pt>
                <c:pt idx="341">
                  <c:v>-1.48151814937592</c:v>
                </c:pt>
                <c:pt idx="342">
                  <c:v>-1.5029162168502801</c:v>
                </c:pt>
                <c:pt idx="343">
                  <c:v>-1.52203440666199</c:v>
                </c:pt>
                <c:pt idx="344">
                  <c:v>-1.5384778380394</c:v>
                </c:pt>
                <c:pt idx="345">
                  <c:v>-1.55214220285416</c:v>
                </c:pt>
                <c:pt idx="346">
                  <c:v>-1.5631541609764099</c:v>
                </c:pt>
                <c:pt idx="347">
                  <c:v>-1.57090276479721</c:v>
                </c:pt>
                <c:pt idx="348">
                  <c:v>-1.5747025609016401</c:v>
                </c:pt>
                <c:pt idx="349">
                  <c:v>-1.5741512179374699</c:v>
                </c:pt>
                <c:pt idx="350">
                  <c:v>-1.5694871544838001</c:v>
                </c:pt>
                <c:pt idx="351">
                  <c:v>-1.5611648559570299</c:v>
                </c:pt>
                <c:pt idx="352">
                  <c:v>-1.5489906072616599</c:v>
                </c:pt>
                <c:pt idx="353">
                  <c:v>-1.5331506729126001</c:v>
                </c:pt>
                <c:pt idx="354">
                  <c:v>-1.5139207243919399</c:v>
                </c:pt>
                <c:pt idx="355">
                  <c:v>-1.49200111627579</c:v>
                </c:pt>
                <c:pt idx="356">
                  <c:v>-1.46659463644028</c:v>
                </c:pt>
                <c:pt idx="357">
                  <c:v>-1.4367550611496001</c:v>
                </c:pt>
                <c:pt idx="358">
                  <c:v>-1.40375643968582</c:v>
                </c:pt>
                <c:pt idx="359">
                  <c:v>-1.3686120510101301</c:v>
                </c:pt>
                <c:pt idx="360">
                  <c:v>-1.33229792118073</c:v>
                </c:pt>
                <c:pt idx="361">
                  <c:v>-1.29435211420059</c:v>
                </c:pt>
                <c:pt idx="362">
                  <c:v>-1.25548988580704</c:v>
                </c:pt>
                <c:pt idx="363">
                  <c:v>-1.2173205614089999</c:v>
                </c:pt>
                <c:pt idx="364">
                  <c:v>-1.18041783571243</c:v>
                </c:pt>
                <c:pt idx="365">
                  <c:v>-1.1451467871665999</c:v>
                </c:pt>
                <c:pt idx="366">
                  <c:v>-1.1114403605461101</c:v>
                </c:pt>
                <c:pt idx="367">
                  <c:v>-1.0800436139106799</c:v>
                </c:pt>
                <c:pt idx="368">
                  <c:v>-1.0511651635170001</c:v>
                </c:pt>
                <c:pt idx="369">
                  <c:v>-1.02395564317703</c:v>
                </c:pt>
                <c:pt idx="370">
                  <c:v>-0.99623948335647605</c:v>
                </c:pt>
                <c:pt idx="371">
                  <c:v>-0.96693634986877497</c:v>
                </c:pt>
                <c:pt idx="372">
                  <c:v>-0.93587487936019897</c:v>
                </c:pt>
                <c:pt idx="373">
                  <c:v>-0.90293586254119895</c:v>
                </c:pt>
                <c:pt idx="374">
                  <c:v>-0.86870044469833396</c:v>
                </c:pt>
                <c:pt idx="375">
                  <c:v>-0.83418190479278598</c:v>
                </c:pt>
                <c:pt idx="376">
                  <c:v>-0.80088526010513295</c:v>
                </c:pt>
                <c:pt idx="377">
                  <c:v>-0.76936930418014604</c:v>
                </c:pt>
                <c:pt idx="378">
                  <c:v>-0.73913484811782904</c:v>
                </c:pt>
                <c:pt idx="379">
                  <c:v>-0.71046501398086603</c:v>
                </c:pt>
                <c:pt idx="380">
                  <c:v>-0.68325549364089999</c:v>
                </c:pt>
                <c:pt idx="381">
                  <c:v>-0.65772980451583896</c:v>
                </c:pt>
                <c:pt idx="382">
                  <c:v>-0.63381344079971302</c:v>
                </c:pt>
                <c:pt idx="383">
                  <c:v>-0.61079859733581598</c:v>
                </c:pt>
                <c:pt idx="384">
                  <c:v>-0.58779120445251498</c:v>
                </c:pt>
                <c:pt idx="385">
                  <c:v>-0.56343525648117099</c:v>
                </c:pt>
                <c:pt idx="386">
                  <c:v>-0.53640455007553101</c:v>
                </c:pt>
                <c:pt idx="387">
                  <c:v>-0.504344701766968</c:v>
                </c:pt>
                <c:pt idx="388">
                  <c:v>-0.46619027853012102</c:v>
                </c:pt>
                <c:pt idx="389">
                  <c:v>-0.42324513196945202</c:v>
                </c:pt>
                <c:pt idx="390">
                  <c:v>-0.37736445665359503</c:v>
                </c:pt>
                <c:pt idx="391">
                  <c:v>-0.33085048198700001</c:v>
                </c:pt>
                <c:pt idx="392">
                  <c:v>-0.28386712074279802</c:v>
                </c:pt>
                <c:pt idx="393">
                  <c:v>-0.238306820392609</c:v>
                </c:pt>
                <c:pt idx="394">
                  <c:v>-0.19565224647522</c:v>
                </c:pt>
                <c:pt idx="395">
                  <c:v>-0.15618652105331399</c:v>
                </c:pt>
                <c:pt idx="396">
                  <c:v>-0.119887292385102</c:v>
                </c:pt>
                <c:pt idx="397">
                  <c:v>-8.6121261119843001E-2</c:v>
                </c:pt>
                <c:pt idx="398">
                  <c:v>-5.7347118854523003E-2</c:v>
                </c:pt>
                <c:pt idx="399">
                  <c:v>-3.6038458347321001E-2</c:v>
                </c:pt>
                <c:pt idx="400">
                  <c:v>-2.3715198040008999E-2</c:v>
                </c:pt>
                <c:pt idx="401">
                  <c:v>-1.9662082195282E-2</c:v>
                </c:pt>
                <c:pt idx="402">
                  <c:v>-2.288818359375E-2</c:v>
                </c:pt>
                <c:pt idx="403">
                  <c:v>-3.2380223274230999E-2</c:v>
                </c:pt>
                <c:pt idx="404">
                  <c:v>-4.7348439693450997E-2</c:v>
                </c:pt>
                <c:pt idx="405">
                  <c:v>-6.4559280872344998E-2</c:v>
                </c:pt>
                <c:pt idx="406">
                  <c:v>-8.1755220890044999E-2</c:v>
                </c:pt>
                <c:pt idx="407">
                  <c:v>-9.9465250968932994E-2</c:v>
                </c:pt>
                <c:pt idx="408">
                  <c:v>-0.11998414993286199</c:v>
                </c:pt>
                <c:pt idx="409">
                  <c:v>-0.144869089126587</c:v>
                </c:pt>
                <c:pt idx="410">
                  <c:v>-0.17405301332473799</c:v>
                </c:pt>
                <c:pt idx="411">
                  <c:v>-0.20921230316162101</c:v>
                </c:pt>
                <c:pt idx="412">
                  <c:v>-0.25171786546707198</c:v>
                </c:pt>
                <c:pt idx="413">
                  <c:v>-0.30024349689483698</c:v>
                </c:pt>
                <c:pt idx="414">
                  <c:v>-0.35206973552703902</c:v>
                </c:pt>
                <c:pt idx="415">
                  <c:v>-0.40673464536666898</c:v>
                </c:pt>
                <c:pt idx="416">
                  <c:v>-0.46433508396148698</c:v>
                </c:pt>
                <c:pt idx="417">
                  <c:v>-0.52369385957717896</c:v>
                </c:pt>
                <c:pt idx="418">
                  <c:v>-0.58290362358093295</c:v>
                </c:pt>
                <c:pt idx="419">
                  <c:v>-0.641532242298127</c:v>
                </c:pt>
                <c:pt idx="420">
                  <c:v>-0.69852918386459395</c:v>
                </c:pt>
                <c:pt idx="421">
                  <c:v>-0.75104832649231001</c:v>
                </c:pt>
                <c:pt idx="422">
                  <c:v>-0.79642236232757602</c:v>
                </c:pt>
                <c:pt idx="423">
                  <c:v>-0.83380192518234297</c:v>
                </c:pt>
                <c:pt idx="424">
                  <c:v>-0.86277723312377996</c:v>
                </c:pt>
                <c:pt idx="425">
                  <c:v>-0.88369101285934504</c:v>
                </c:pt>
                <c:pt idx="426">
                  <c:v>-0.89897960424423196</c:v>
                </c:pt>
                <c:pt idx="427">
                  <c:v>-0.91094523668289196</c:v>
                </c:pt>
                <c:pt idx="428">
                  <c:v>-0.92153251171112105</c:v>
                </c:pt>
                <c:pt idx="429">
                  <c:v>-0.93101710081100497</c:v>
                </c:pt>
                <c:pt idx="430">
                  <c:v>-0.94106793403625499</c:v>
                </c:pt>
                <c:pt idx="431">
                  <c:v>-0.95228105783462502</c:v>
                </c:pt>
                <c:pt idx="432">
                  <c:v>-0.96480548381805398</c:v>
                </c:pt>
                <c:pt idx="433">
                  <c:v>-0.97912549972534202</c:v>
                </c:pt>
                <c:pt idx="434">
                  <c:v>-0.99448114633560203</c:v>
                </c:pt>
                <c:pt idx="435">
                  <c:v>-1.0116100311279299</c:v>
                </c:pt>
                <c:pt idx="436">
                  <c:v>-1.03001296520233</c:v>
                </c:pt>
                <c:pt idx="437">
                  <c:v>-1.04963034391403</c:v>
                </c:pt>
                <c:pt idx="438">
                  <c:v>-1.06895714998245</c:v>
                </c:pt>
                <c:pt idx="439">
                  <c:v>-1.08744949102402</c:v>
                </c:pt>
                <c:pt idx="440">
                  <c:v>-1.1068060994148301</c:v>
                </c:pt>
                <c:pt idx="441">
                  <c:v>-1.12701952457428</c:v>
                </c:pt>
                <c:pt idx="442">
                  <c:v>-1.14825367927551</c:v>
                </c:pt>
                <c:pt idx="443">
                  <c:v>-1.1710524559021001</c:v>
                </c:pt>
                <c:pt idx="444">
                  <c:v>-1.19663029909134</c:v>
                </c:pt>
                <c:pt idx="445">
                  <c:v>-1.2245923280716</c:v>
                </c:pt>
                <c:pt idx="446">
                  <c:v>-1.2539401650428801</c:v>
                </c:pt>
                <c:pt idx="447">
                  <c:v>-1.28605216741562</c:v>
                </c:pt>
                <c:pt idx="448">
                  <c:v>-1.3222023844719</c:v>
                </c:pt>
                <c:pt idx="449">
                  <c:v>-1.36172026395798</c:v>
                </c:pt>
                <c:pt idx="450">
                  <c:v>-1.40313804149628</c:v>
                </c:pt>
                <c:pt idx="451">
                  <c:v>-1.4456361532211299</c:v>
                </c:pt>
                <c:pt idx="452">
                  <c:v>-1.4881715178489701</c:v>
                </c:pt>
                <c:pt idx="453">
                  <c:v>-1.52824074029923</c:v>
                </c:pt>
                <c:pt idx="454">
                  <c:v>-1.5638023614883401</c:v>
                </c:pt>
                <c:pt idx="455">
                  <c:v>-1.5949159860611</c:v>
                </c:pt>
                <c:pt idx="456">
                  <c:v>-1.6223862767219599</c:v>
                </c:pt>
                <c:pt idx="457">
                  <c:v>-1.64695084095001</c:v>
                </c:pt>
                <c:pt idx="458">
                  <c:v>-1.6693472862243699</c:v>
                </c:pt>
                <c:pt idx="459">
                  <c:v>-1.6907528042793301</c:v>
                </c:pt>
                <c:pt idx="460">
                  <c:v>-1.71254575252533</c:v>
                </c:pt>
                <c:pt idx="461">
                  <c:v>-1.73604488372803</c:v>
                </c:pt>
                <c:pt idx="462">
                  <c:v>-1.76125764846802</c:v>
                </c:pt>
                <c:pt idx="463">
                  <c:v>-1.7879158258438099</c:v>
                </c:pt>
                <c:pt idx="464">
                  <c:v>-1.81498378515244</c:v>
                </c:pt>
                <c:pt idx="465">
                  <c:v>-1.84191018342972</c:v>
                </c:pt>
                <c:pt idx="466">
                  <c:v>-1.8676966428756701</c:v>
                </c:pt>
                <c:pt idx="467">
                  <c:v>-1.8905997276306199</c:v>
                </c:pt>
                <c:pt idx="468">
                  <c:v>-1.9105598330497799</c:v>
                </c:pt>
                <c:pt idx="469">
                  <c:v>-1.9281879067420999</c:v>
                </c:pt>
                <c:pt idx="470">
                  <c:v>-1.94421410560608</c:v>
                </c:pt>
                <c:pt idx="471">
                  <c:v>-1.9578412175178499</c:v>
                </c:pt>
                <c:pt idx="472">
                  <c:v>-1.96733325719834</c:v>
                </c:pt>
                <c:pt idx="473">
                  <c:v>-1.9729211926460299</c:v>
                </c:pt>
                <c:pt idx="474">
                  <c:v>-1.9749552011489899</c:v>
                </c:pt>
                <c:pt idx="475">
                  <c:v>-1.9722878932952901</c:v>
                </c:pt>
                <c:pt idx="476">
                  <c:v>-1.9640028476715099</c:v>
                </c:pt>
                <c:pt idx="477">
                  <c:v>-1.9496828317642201</c:v>
                </c:pt>
                <c:pt idx="478">
                  <c:v>-1.9308775663375899</c:v>
                </c:pt>
                <c:pt idx="479">
                  <c:v>-1.9071102142334</c:v>
                </c:pt>
                <c:pt idx="480">
                  <c:v>-1.87826156616211</c:v>
                </c:pt>
                <c:pt idx="481">
                  <c:v>-1.8452480435371399</c:v>
                </c:pt>
                <c:pt idx="482">
                  <c:v>-1.8096044659614601</c:v>
                </c:pt>
                <c:pt idx="483">
                  <c:v>-1.7728880047798199</c:v>
                </c:pt>
                <c:pt idx="484">
                  <c:v>-1.7358213663101201</c:v>
                </c:pt>
                <c:pt idx="485">
                  <c:v>-1.6989186406135599</c:v>
                </c:pt>
                <c:pt idx="486">
                  <c:v>-1.6634464263916</c:v>
                </c:pt>
                <c:pt idx="487">
                  <c:v>-1.6315877437591599</c:v>
                </c:pt>
                <c:pt idx="488">
                  <c:v>-1.6052275896072401</c:v>
                </c:pt>
                <c:pt idx="489">
                  <c:v>-1.5849396586418201</c:v>
                </c:pt>
                <c:pt idx="490">
                  <c:v>-1.57056003808975</c:v>
                </c:pt>
                <c:pt idx="491">
                  <c:v>-1.5628784894943299</c:v>
                </c:pt>
                <c:pt idx="492">
                  <c:v>-1.56109780073166</c:v>
                </c:pt>
                <c:pt idx="493">
                  <c:v>-1.5647113323211701</c:v>
                </c:pt>
                <c:pt idx="494">
                  <c:v>-1.5731379389762901</c:v>
                </c:pt>
                <c:pt idx="495">
                  <c:v>-1.5875920653343201</c:v>
                </c:pt>
                <c:pt idx="496">
                  <c:v>-1.6090571880340601</c:v>
                </c:pt>
                <c:pt idx="497">
                  <c:v>-1.6372054815292401</c:v>
                </c:pt>
                <c:pt idx="498">
                  <c:v>-1.67206674814224</c:v>
                </c:pt>
                <c:pt idx="499">
                  <c:v>-1.71192735433579</c:v>
                </c:pt>
                <c:pt idx="500">
                  <c:v>-1.75570696592331</c:v>
                </c:pt>
                <c:pt idx="501">
                  <c:v>-1.80172920227051</c:v>
                </c:pt>
                <c:pt idx="502">
                  <c:v>-1.8489733338356</c:v>
                </c:pt>
                <c:pt idx="503">
                  <c:v>-1.89783424139023</c:v>
                </c:pt>
                <c:pt idx="504">
                  <c:v>-1.94754451513291</c:v>
                </c:pt>
                <c:pt idx="505">
                  <c:v>-1.9981563091278101</c:v>
                </c:pt>
                <c:pt idx="506">
                  <c:v>-2.0488649606704699</c:v>
                </c:pt>
                <c:pt idx="507">
                  <c:v>-2.0988360047340402</c:v>
                </c:pt>
                <c:pt idx="508">
                  <c:v>-2.1459236741066001</c:v>
                </c:pt>
                <c:pt idx="509">
                  <c:v>-2.18784064054489</c:v>
                </c:pt>
                <c:pt idx="510">
                  <c:v>-2.2241473197936998</c:v>
                </c:pt>
                <c:pt idx="511">
                  <c:v>-2.25485116243363</c:v>
                </c:pt>
                <c:pt idx="512">
                  <c:v>-2.2800415754318299</c:v>
                </c:pt>
                <c:pt idx="513">
                  <c:v>-2.3003146052360601</c:v>
                </c:pt>
                <c:pt idx="514">
                  <c:v>-2.3182108998298698</c:v>
                </c:pt>
                <c:pt idx="515">
                  <c:v>-2.3356303572654702</c:v>
                </c:pt>
                <c:pt idx="516">
                  <c:v>-2.35213339328766</c:v>
                </c:pt>
                <c:pt idx="517">
                  <c:v>-2.36600637435913</c:v>
                </c:pt>
                <c:pt idx="518">
                  <c:v>-2.3750439286231999</c:v>
                </c:pt>
                <c:pt idx="519">
                  <c:v>-2.3777857422828701</c:v>
                </c:pt>
                <c:pt idx="520">
                  <c:v>-2.37274914979935</c:v>
                </c:pt>
                <c:pt idx="521">
                  <c:v>-2.35918164253235</c:v>
                </c:pt>
                <c:pt idx="522">
                  <c:v>-2.3386478424072301</c:v>
                </c:pt>
                <c:pt idx="523">
                  <c:v>-2.3136660456657401</c:v>
                </c:pt>
                <c:pt idx="524">
                  <c:v>-2.28721648454666</c:v>
                </c:pt>
                <c:pt idx="525">
                  <c:v>-2.25987285375595</c:v>
                </c:pt>
                <c:pt idx="526">
                  <c:v>-2.2308900952339199</c:v>
                </c:pt>
                <c:pt idx="527">
                  <c:v>-2.2002682089805599</c:v>
                </c:pt>
                <c:pt idx="528">
                  <c:v>-2.1685138344764701</c:v>
                </c:pt>
                <c:pt idx="529">
                  <c:v>-2.1360740065574699</c:v>
                </c:pt>
                <c:pt idx="530">
                  <c:v>-2.10343301296234</c:v>
                </c:pt>
                <c:pt idx="531">
                  <c:v>-2.07073241472244</c:v>
                </c:pt>
                <c:pt idx="532">
                  <c:v>-2.03894078731537</c:v>
                </c:pt>
                <c:pt idx="533">
                  <c:v>-2.0070597529411298</c:v>
                </c:pt>
                <c:pt idx="534">
                  <c:v>-1.97289139032364</c:v>
                </c:pt>
                <c:pt idx="535">
                  <c:v>-1.9343271851539601</c:v>
                </c:pt>
                <c:pt idx="536">
                  <c:v>-1.8893554806709301</c:v>
                </c:pt>
                <c:pt idx="537">
                  <c:v>-1.8369108438491799</c:v>
                </c:pt>
                <c:pt idx="538">
                  <c:v>-1.77575647830963</c:v>
                </c:pt>
                <c:pt idx="539">
                  <c:v>-1.7071664333343499</c:v>
                </c:pt>
                <c:pt idx="540">
                  <c:v>-1.6329884529113801</c:v>
                </c:pt>
                <c:pt idx="541">
                  <c:v>-1.55426561832428</c:v>
                </c:pt>
                <c:pt idx="542">
                  <c:v>-1.4715492725372299</c:v>
                </c:pt>
                <c:pt idx="543">
                  <c:v>-1.3871565461158799</c:v>
                </c:pt>
                <c:pt idx="544">
                  <c:v>-1.30376964807511</c:v>
                </c:pt>
                <c:pt idx="545">
                  <c:v>-1.2217313051223799</c:v>
                </c:pt>
                <c:pt idx="546">
                  <c:v>-1.1397972702980099</c:v>
                </c:pt>
                <c:pt idx="547">
                  <c:v>-1.0572150349617</c:v>
                </c:pt>
                <c:pt idx="548">
                  <c:v>-0.97425282001495395</c:v>
                </c:pt>
                <c:pt idx="549">
                  <c:v>-0.89137256145477295</c:v>
                </c:pt>
                <c:pt idx="550">
                  <c:v>-0.80986320972442605</c:v>
                </c:pt>
                <c:pt idx="551">
                  <c:v>-0.73227286338806197</c:v>
                </c:pt>
                <c:pt idx="552">
                  <c:v>-0.66146999597549505</c:v>
                </c:pt>
                <c:pt idx="553">
                  <c:v>-0.59923529624938998</c:v>
                </c:pt>
                <c:pt idx="554">
                  <c:v>-0.54690986871719405</c:v>
                </c:pt>
                <c:pt idx="555">
                  <c:v>-0.50529092550277699</c:v>
                </c:pt>
                <c:pt idx="556">
                  <c:v>-0.47490745782852201</c:v>
                </c:pt>
                <c:pt idx="557">
                  <c:v>-0.45530498027801503</c:v>
                </c:pt>
                <c:pt idx="558">
                  <c:v>-0.44524669647216802</c:v>
                </c:pt>
                <c:pt idx="559">
                  <c:v>-0.44407695531845098</c:v>
                </c:pt>
                <c:pt idx="560">
                  <c:v>-0.45107305049896301</c:v>
                </c:pt>
                <c:pt idx="561">
                  <c:v>-0.46470016241073597</c:v>
                </c:pt>
                <c:pt idx="562">
                  <c:v>-0.48332661390304599</c:v>
                </c:pt>
                <c:pt idx="563">
                  <c:v>-0.50690770149231001</c:v>
                </c:pt>
                <c:pt idx="564">
                  <c:v>-0.53623318672180198</c:v>
                </c:pt>
                <c:pt idx="565">
                  <c:v>-0.57155638933181796</c:v>
                </c:pt>
                <c:pt idx="566">
                  <c:v>-0.611655414104462</c:v>
                </c:pt>
                <c:pt idx="567">
                  <c:v>-0.65545737743377697</c:v>
                </c:pt>
                <c:pt idx="568">
                  <c:v>-0.70181488990783703</c:v>
                </c:pt>
                <c:pt idx="569">
                  <c:v>-0.74888765811920199</c:v>
                </c:pt>
                <c:pt idx="570">
                  <c:v>-0.79497694969177302</c:v>
                </c:pt>
                <c:pt idx="571">
                  <c:v>-0.83980709314346302</c:v>
                </c:pt>
                <c:pt idx="572">
                  <c:v>-0.88322162628173795</c:v>
                </c:pt>
                <c:pt idx="573">
                  <c:v>-0.92433393001556396</c:v>
                </c:pt>
                <c:pt idx="574">
                  <c:v>-0.96097588539123602</c:v>
                </c:pt>
                <c:pt idx="575">
                  <c:v>-0.99126994609832797</c:v>
                </c:pt>
                <c:pt idx="576">
                  <c:v>-1.01470947265625</c:v>
                </c:pt>
                <c:pt idx="577">
                  <c:v>-1.03148818016052</c:v>
                </c:pt>
                <c:pt idx="578">
                  <c:v>-1.0431557893753101</c:v>
                </c:pt>
                <c:pt idx="579">
                  <c:v>-1.0518878698348999</c:v>
                </c:pt>
                <c:pt idx="580">
                  <c:v>-1.0590031743049599</c:v>
                </c:pt>
                <c:pt idx="581">
                  <c:v>-1.0660514235496501</c:v>
                </c:pt>
                <c:pt idx="582">
                  <c:v>-1.0743588209152199</c:v>
                </c:pt>
                <c:pt idx="583">
                  <c:v>-1.0840222239494299</c:v>
                </c:pt>
                <c:pt idx="584">
                  <c:v>-1.0941997170448301</c:v>
                </c:pt>
                <c:pt idx="585">
                  <c:v>-1.1033862829208401</c:v>
                </c:pt>
                <c:pt idx="586">
                  <c:v>-1.11091136932373</c:v>
                </c:pt>
                <c:pt idx="587">
                  <c:v>-1.11503154039383</c:v>
                </c:pt>
                <c:pt idx="588">
                  <c:v>-1.11269950866699</c:v>
                </c:pt>
                <c:pt idx="589">
                  <c:v>-1.10209733247757</c:v>
                </c:pt>
                <c:pt idx="590">
                  <c:v>-1.08247250318527</c:v>
                </c:pt>
                <c:pt idx="591">
                  <c:v>-1.0541081428527901</c:v>
                </c:pt>
                <c:pt idx="592">
                  <c:v>-1.0187476873397801</c:v>
                </c:pt>
                <c:pt idx="593">
                  <c:v>-0.97853690385818504</c:v>
                </c:pt>
                <c:pt idx="594">
                  <c:v>-0.93602389097213801</c:v>
                </c:pt>
                <c:pt idx="595">
                  <c:v>-0.89225172996520996</c:v>
                </c:pt>
                <c:pt idx="596">
                  <c:v>-0.84901601076126099</c:v>
                </c:pt>
                <c:pt idx="597">
                  <c:v>-0.80841779708862305</c:v>
                </c:pt>
                <c:pt idx="598">
                  <c:v>-0.772394239902497</c:v>
                </c:pt>
                <c:pt idx="599">
                  <c:v>-0.74207037687301702</c:v>
                </c:pt>
                <c:pt idx="600">
                  <c:v>-0.71839243173599299</c:v>
                </c:pt>
                <c:pt idx="601">
                  <c:v>-0.70263445377349898</c:v>
                </c:pt>
                <c:pt idx="602">
                  <c:v>-0.69499760866165206</c:v>
                </c:pt>
                <c:pt idx="603">
                  <c:v>-0.69466978311538696</c:v>
                </c:pt>
                <c:pt idx="604">
                  <c:v>-0.69957226514816295</c:v>
                </c:pt>
                <c:pt idx="605">
                  <c:v>-0.70852786302566595</c:v>
                </c:pt>
                <c:pt idx="606">
                  <c:v>-0.72155892848968495</c:v>
                </c:pt>
                <c:pt idx="607">
                  <c:v>-0.73952227830886896</c:v>
                </c:pt>
                <c:pt idx="608">
                  <c:v>-0.76203793287277299</c:v>
                </c:pt>
                <c:pt idx="609">
                  <c:v>-0.78794360160827703</c:v>
                </c:pt>
                <c:pt idx="610">
                  <c:v>-0.81700086593627996</c:v>
                </c:pt>
                <c:pt idx="611">
                  <c:v>-0.84951519966125499</c:v>
                </c:pt>
                <c:pt idx="612">
                  <c:v>-0.88402628898620605</c:v>
                </c:pt>
                <c:pt idx="613">
                  <c:v>-0.91772526502609297</c:v>
                </c:pt>
                <c:pt idx="614">
                  <c:v>-0.94965100288391102</c:v>
                </c:pt>
                <c:pt idx="615">
                  <c:v>-0.97998976707458496</c:v>
                </c:pt>
                <c:pt idx="616">
                  <c:v>-1.0085329413413999</c:v>
                </c:pt>
                <c:pt idx="617">
                  <c:v>-1.03376805782318</c:v>
                </c:pt>
                <c:pt idx="618">
                  <c:v>-1.05494260787964</c:v>
                </c:pt>
                <c:pt idx="619">
                  <c:v>-1.0732114315032999</c:v>
                </c:pt>
                <c:pt idx="620">
                  <c:v>-1.08872354030609</c:v>
                </c:pt>
                <c:pt idx="621">
                  <c:v>-1.10246986150742</c:v>
                </c:pt>
                <c:pt idx="622">
                  <c:v>-1.1154413223266599</c:v>
                </c:pt>
                <c:pt idx="623">
                  <c:v>-1.1290311813354501</c:v>
                </c:pt>
                <c:pt idx="624">
                  <c:v>-1.14473700523377</c:v>
                </c:pt>
                <c:pt idx="625">
                  <c:v>-1.1614859104156501</c:v>
                </c:pt>
                <c:pt idx="626">
                  <c:v>-1.17895007133484</c:v>
                </c:pt>
                <c:pt idx="627">
                  <c:v>-1.19530409574509</c:v>
                </c:pt>
                <c:pt idx="628">
                  <c:v>-1.2102052569389401</c:v>
                </c:pt>
                <c:pt idx="629">
                  <c:v>-1.2231096625328099</c:v>
                </c:pt>
                <c:pt idx="630">
                  <c:v>-1.23292207717896</c:v>
                </c:pt>
                <c:pt idx="631">
                  <c:v>-1.23937427997589</c:v>
                </c:pt>
                <c:pt idx="632">
                  <c:v>-1.24230980873108</c:v>
                </c:pt>
                <c:pt idx="633">
                  <c:v>-1.2420862913131701</c:v>
                </c:pt>
                <c:pt idx="634">
                  <c:v>-1.2375414371490501</c:v>
                </c:pt>
                <c:pt idx="635">
                  <c:v>-1.2270882725715699</c:v>
                </c:pt>
                <c:pt idx="636">
                  <c:v>-1.2100115418434201</c:v>
                </c:pt>
                <c:pt idx="637">
                  <c:v>-1.1862292885780401</c:v>
                </c:pt>
                <c:pt idx="638">
                  <c:v>-1.1552423238754299</c:v>
                </c:pt>
                <c:pt idx="639">
                  <c:v>-1.1164844036102299</c:v>
                </c:pt>
                <c:pt idx="640">
                  <c:v>-1.0692700743675301</c:v>
                </c:pt>
                <c:pt idx="641">
                  <c:v>-1.0134503245353701</c:v>
                </c:pt>
                <c:pt idx="642">
                  <c:v>-0.94883143901824996</c:v>
                </c:pt>
                <c:pt idx="643">
                  <c:v>-0.87654590606689498</c:v>
                </c:pt>
                <c:pt idx="644">
                  <c:v>-0.79829245805740401</c:v>
                </c:pt>
                <c:pt idx="645">
                  <c:v>-0.71615725755691595</c:v>
                </c:pt>
                <c:pt idx="646">
                  <c:v>-0.63149631023407005</c:v>
                </c:pt>
                <c:pt idx="647">
                  <c:v>-0.54647028446197499</c:v>
                </c:pt>
                <c:pt idx="648">
                  <c:v>-0.46298652887344399</c:v>
                </c:pt>
                <c:pt idx="649">
                  <c:v>-0.38150697946548501</c:v>
                </c:pt>
                <c:pt idx="650">
                  <c:v>-0.30247122049331698</c:v>
                </c:pt>
                <c:pt idx="651">
                  <c:v>-0.22710114717483501</c:v>
                </c:pt>
                <c:pt idx="652">
                  <c:v>-0.15803426504135201</c:v>
                </c:pt>
                <c:pt idx="653">
                  <c:v>-9.5561146736145006E-2</c:v>
                </c:pt>
                <c:pt idx="654">
                  <c:v>-3.9525330066680998E-2</c:v>
                </c:pt>
                <c:pt idx="655">
                  <c:v>1.0550022125244E-2</c:v>
                </c:pt>
                <c:pt idx="656">
                  <c:v>5.3942203521729001E-2</c:v>
                </c:pt>
                <c:pt idx="657">
                  <c:v>9.2171132564544997E-2</c:v>
                </c:pt>
                <c:pt idx="658">
                  <c:v>0.12778490781784099</c:v>
                </c:pt>
                <c:pt idx="659">
                  <c:v>0.161692500114441</c:v>
                </c:pt>
                <c:pt idx="660">
                  <c:v>0.19418448209762601</c:v>
                </c:pt>
                <c:pt idx="661">
                  <c:v>0.225126743316651</c:v>
                </c:pt>
                <c:pt idx="662">
                  <c:v>0.25683641433715798</c:v>
                </c:pt>
                <c:pt idx="663">
                  <c:v>0.28938055038452198</c:v>
                </c:pt>
                <c:pt idx="664">
                  <c:v>0.32165646553039601</c:v>
                </c:pt>
                <c:pt idx="665">
                  <c:v>0.351756811141968</c:v>
                </c:pt>
                <c:pt idx="666">
                  <c:v>0.37819147109985402</c:v>
                </c:pt>
                <c:pt idx="667">
                  <c:v>0.39964169263839699</c:v>
                </c:pt>
                <c:pt idx="668">
                  <c:v>0.41364878416061401</c:v>
                </c:pt>
                <c:pt idx="669">
                  <c:v>0.41902810335159302</c:v>
                </c:pt>
                <c:pt idx="670">
                  <c:v>0.41634589433670099</c:v>
                </c:pt>
                <c:pt idx="671">
                  <c:v>0.40727108716964699</c:v>
                </c:pt>
                <c:pt idx="672">
                  <c:v>0.39373338222503701</c:v>
                </c:pt>
                <c:pt idx="673">
                  <c:v>0.37726759910583502</c:v>
                </c:pt>
                <c:pt idx="674">
                  <c:v>0.36057829856872597</c:v>
                </c:pt>
                <c:pt idx="675">
                  <c:v>0.34618377685546903</c:v>
                </c:pt>
                <c:pt idx="676">
                  <c:v>0.33509731292724598</c:v>
                </c:pt>
                <c:pt idx="677">
                  <c:v>0.32740831375122098</c:v>
                </c:pt>
                <c:pt idx="678">
                  <c:v>0.32273679971695002</c:v>
                </c:pt>
                <c:pt idx="679">
                  <c:v>0.32134354114532498</c:v>
                </c:pt>
                <c:pt idx="680">
                  <c:v>0.32182782888412498</c:v>
                </c:pt>
                <c:pt idx="681">
                  <c:v>0.32310187816619901</c:v>
                </c:pt>
                <c:pt idx="682">
                  <c:v>0.323727726936341</c:v>
                </c:pt>
                <c:pt idx="683">
                  <c:v>0.32307952642440801</c:v>
                </c:pt>
                <c:pt idx="684">
                  <c:v>0.31968206167221103</c:v>
                </c:pt>
                <c:pt idx="685">
                  <c:v>0.31199306249618602</c:v>
                </c:pt>
                <c:pt idx="686">
                  <c:v>0.300116837024689</c:v>
                </c:pt>
                <c:pt idx="687">
                  <c:v>0.28319656848907498</c:v>
                </c:pt>
                <c:pt idx="688">
                  <c:v>0.26137381792068498</c:v>
                </c:pt>
                <c:pt idx="689">
                  <c:v>0.23432075977325501</c:v>
                </c:pt>
                <c:pt idx="690">
                  <c:v>0.203311443328858</c:v>
                </c:pt>
                <c:pt idx="691">
                  <c:v>0.169634819030762</c:v>
                </c:pt>
                <c:pt idx="692">
                  <c:v>0.13378262519836401</c:v>
                </c:pt>
                <c:pt idx="693">
                  <c:v>9.7140669822692996E-2</c:v>
                </c:pt>
                <c:pt idx="694">
                  <c:v>6.0655176639557003E-2</c:v>
                </c:pt>
                <c:pt idx="695">
                  <c:v>2.5451183319092002E-2</c:v>
                </c:pt>
                <c:pt idx="696">
                  <c:v>-8.1509351730349993E-3</c:v>
                </c:pt>
                <c:pt idx="697">
                  <c:v>-3.9756298065185998E-2</c:v>
                </c:pt>
                <c:pt idx="698">
                  <c:v>-6.8426132202147993E-2</c:v>
                </c:pt>
                <c:pt idx="699">
                  <c:v>-9.3944370746613007E-2</c:v>
                </c:pt>
                <c:pt idx="700">
                  <c:v>-0.11706352233886699</c:v>
                </c:pt>
                <c:pt idx="701">
                  <c:v>-0.13893097639083901</c:v>
                </c:pt>
                <c:pt idx="702">
                  <c:v>-0.15976279973983801</c:v>
                </c:pt>
                <c:pt idx="703">
                  <c:v>-0.17978996038436901</c:v>
                </c:pt>
                <c:pt idx="704">
                  <c:v>-0.20028650760650701</c:v>
                </c:pt>
                <c:pt idx="705">
                  <c:v>-0.222235918045044</c:v>
                </c:pt>
                <c:pt idx="706">
                  <c:v>-0.245407223701477</c:v>
                </c:pt>
                <c:pt idx="707">
                  <c:v>-0.26870518922805797</c:v>
                </c:pt>
                <c:pt idx="708">
                  <c:v>-0.29269605875015298</c:v>
                </c:pt>
                <c:pt idx="709">
                  <c:v>-0.31853467226028498</c:v>
                </c:pt>
                <c:pt idx="710">
                  <c:v>-0.34646689891815202</c:v>
                </c:pt>
                <c:pt idx="711">
                  <c:v>-0.37655979394912698</c:v>
                </c:pt>
                <c:pt idx="712">
                  <c:v>-0.408492982387543</c:v>
                </c:pt>
                <c:pt idx="713">
                  <c:v>-0.442102551460266</c:v>
                </c:pt>
                <c:pt idx="714">
                  <c:v>-0.47543644905090399</c:v>
                </c:pt>
                <c:pt idx="715">
                  <c:v>-0.50675123929977395</c:v>
                </c:pt>
                <c:pt idx="716">
                  <c:v>-0.53463876247405995</c:v>
                </c:pt>
                <c:pt idx="717">
                  <c:v>-0.55779516696929998</c:v>
                </c:pt>
                <c:pt idx="718">
                  <c:v>-0.57567656040191695</c:v>
                </c:pt>
                <c:pt idx="719">
                  <c:v>-0.58899074792862005</c:v>
                </c:pt>
                <c:pt idx="720">
                  <c:v>-0.59910863637924205</c:v>
                </c:pt>
                <c:pt idx="721">
                  <c:v>-0.60674548149108898</c:v>
                </c:pt>
                <c:pt idx="722">
                  <c:v>-0.61313062906265303</c:v>
                </c:pt>
                <c:pt idx="723">
                  <c:v>-0.61920285224914595</c:v>
                </c:pt>
                <c:pt idx="724">
                  <c:v>-0.62479078769683905</c:v>
                </c:pt>
                <c:pt idx="725">
                  <c:v>-0.62825530767440796</c:v>
                </c:pt>
                <c:pt idx="726">
                  <c:v>-0.62873959541320801</c:v>
                </c:pt>
                <c:pt idx="727">
                  <c:v>-0.62692910432815596</c:v>
                </c:pt>
                <c:pt idx="728">
                  <c:v>-0.62263011932373102</c:v>
                </c:pt>
                <c:pt idx="729">
                  <c:v>-0.61598420143127497</c:v>
                </c:pt>
                <c:pt idx="730">
                  <c:v>-0.60763210058212302</c:v>
                </c:pt>
                <c:pt idx="731">
                  <c:v>-0.59942156076431297</c:v>
                </c:pt>
                <c:pt idx="732">
                  <c:v>-0.593103468418122</c:v>
                </c:pt>
                <c:pt idx="733">
                  <c:v>-0.589974224567414</c:v>
                </c:pt>
                <c:pt idx="734">
                  <c:v>-0.591278076171875</c:v>
                </c:pt>
                <c:pt idx="735">
                  <c:v>-0.59858709573745805</c:v>
                </c:pt>
                <c:pt idx="736">
                  <c:v>-0.61371177434921298</c:v>
                </c:pt>
                <c:pt idx="737">
                  <c:v>-0.63726305961608898</c:v>
                </c:pt>
                <c:pt idx="738">
                  <c:v>-0.66801160573959395</c:v>
                </c:pt>
                <c:pt idx="739">
                  <c:v>-0.70433318614959695</c:v>
                </c:pt>
                <c:pt idx="740">
                  <c:v>-0.74584782123565696</c:v>
                </c:pt>
                <c:pt idx="741">
                  <c:v>-0.79233944416046198</c:v>
                </c:pt>
                <c:pt idx="742">
                  <c:v>-0.84292143583297796</c:v>
                </c:pt>
                <c:pt idx="743">
                  <c:v>-0.89665502309799205</c:v>
                </c:pt>
                <c:pt idx="744">
                  <c:v>-0.95311552286148105</c:v>
                </c:pt>
                <c:pt idx="745">
                  <c:v>-1.01187080144882</c:v>
                </c:pt>
                <c:pt idx="746">
                  <c:v>-1.07251852750778</c:v>
                </c:pt>
                <c:pt idx="747">
                  <c:v>-1.1340156197547899</c:v>
                </c:pt>
                <c:pt idx="748">
                  <c:v>-1.1949390172958401</c:v>
                </c:pt>
                <c:pt idx="749">
                  <c:v>-1.2548640370369</c:v>
                </c:pt>
                <c:pt idx="750">
                  <c:v>-1.3142600655555701</c:v>
                </c:pt>
                <c:pt idx="751">
                  <c:v>-1.3724565505981501</c:v>
                </c:pt>
                <c:pt idx="752">
                  <c:v>-1.42750889062882</c:v>
                </c:pt>
                <c:pt idx="753">
                  <c:v>-1.4784112572670001</c:v>
                </c:pt>
                <c:pt idx="754">
                  <c:v>-1.5261769294738801</c:v>
                </c:pt>
                <c:pt idx="755">
                  <c:v>-1.57027691602707</c:v>
                </c:pt>
                <c:pt idx="756">
                  <c:v>-1.60980969667435</c:v>
                </c:pt>
                <c:pt idx="757">
                  <c:v>-1.6443803906440799</c:v>
                </c:pt>
                <c:pt idx="758">
                  <c:v>-1.6742795705795299</c:v>
                </c:pt>
                <c:pt idx="759">
                  <c:v>-1.6992539167404199</c:v>
                </c:pt>
                <c:pt idx="760">
                  <c:v>-1.71835720539093</c:v>
                </c:pt>
                <c:pt idx="761">
                  <c:v>-1.73258781433106</c:v>
                </c:pt>
                <c:pt idx="762">
                  <c:v>-1.74292176961899</c:v>
                </c:pt>
                <c:pt idx="763">
                  <c:v>-1.7505288124084499</c:v>
                </c:pt>
                <c:pt idx="764">
                  <c:v>-1.75566226243973</c:v>
                </c:pt>
                <c:pt idx="765">
                  <c:v>-1.75939500331879</c:v>
                </c:pt>
                <c:pt idx="766">
                  <c:v>-1.7629414796829199</c:v>
                </c:pt>
                <c:pt idx="767">
                  <c:v>-1.7662942409515401</c:v>
                </c:pt>
                <c:pt idx="768">
                  <c:v>-1.76935642957688</c:v>
                </c:pt>
                <c:pt idx="769">
                  <c:v>-1.7725527286529601</c:v>
                </c:pt>
                <c:pt idx="770">
                  <c:v>-1.77735835313797</c:v>
                </c:pt>
                <c:pt idx="771">
                  <c:v>-1.7836838960647601</c:v>
                </c:pt>
                <c:pt idx="772">
                  <c:v>-1.79088115692139</c:v>
                </c:pt>
                <c:pt idx="773">
                  <c:v>-1.79939717054367</c:v>
                </c:pt>
                <c:pt idx="774">
                  <c:v>-1.81129574775696</c:v>
                </c:pt>
                <c:pt idx="775">
                  <c:v>-1.82883441448212</c:v>
                </c:pt>
                <c:pt idx="776">
                  <c:v>-1.85446441173554</c:v>
                </c:pt>
                <c:pt idx="777">
                  <c:v>-1.8895640969276399</c:v>
                </c:pt>
                <c:pt idx="778">
                  <c:v>-1.9348040223121701</c:v>
                </c:pt>
                <c:pt idx="779">
                  <c:v>-1.9882470369339</c:v>
                </c:pt>
                <c:pt idx="780">
                  <c:v>-2.0474120974540702</c:v>
                </c:pt>
                <c:pt idx="781">
                  <c:v>-2.1101906895637499</c:v>
                </c:pt>
                <c:pt idx="782">
                  <c:v>-2.1738186478614798</c:v>
                </c:pt>
                <c:pt idx="783">
                  <c:v>-2.2368133068084699</c:v>
                </c:pt>
                <c:pt idx="784">
                  <c:v>-2.2985637187957799</c:v>
                </c:pt>
                <c:pt idx="785">
                  <c:v>-2.3601949214935298</c:v>
                </c:pt>
                <c:pt idx="786">
                  <c:v>-2.4217963218689</c:v>
                </c:pt>
                <c:pt idx="787">
                  <c:v>-2.4815723299980199</c:v>
                </c:pt>
                <c:pt idx="788">
                  <c:v>-2.53931432962418</c:v>
                </c:pt>
                <c:pt idx="789">
                  <c:v>-2.5947839021682801</c:v>
                </c:pt>
                <c:pt idx="790">
                  <c:v>-2.6473253965377799</c:v>
                </c:pt>
                <c:pt idx="791">
                  <c:v>-2.6957243680954002</c:v>
                </c:pt>
                <c:pt idx="792">
                  <c:v>-2.73885577917099</c:v>
                </c:pt>
                <c:pt idx="793">
                  <c:v>-2.77682393789292</c:v>
                </c:pt>
                <c:pt idx="794">
                  <c:v>-2.8076469898223899</c:v>
                </c:pt>
                <c:pt idx="795">
                  <c:v>-2.8310418128967298</c:v>
                </c:pt>
                <c:pt idx="796">
                  <c:v>-2.8468668460846001</c:v>
                </c:pt>
                <c:pt idx="797">
                  <c:v>-2.85590440034867</c:v>
                </c:pt>
                <c:pt idx="798">
                  <c:v>-2.85864621400833</c:v>
                </c:pt>
                <c:pt idx="799">
                  <c:v>-2.8555467724800101</c:v>
                </c:pt>
                <c:pt idx="800">
                  <c:v>-2.8484389185905501</c:v>
                </c:pt>
                <c:pt idx="801">
                  <c:v>-2.8383359313011201</c:v>
                </c:pt>
                <c:pt idx="802">
                  <c:v>-2.82534211874008</c:v>
                </c:pt>
                <c:pt idx="803">
                  <c:v>-2.8081908822059698</c:v>
                </c:pt>
                <c:pt idx="804">
                  <c:v>-2.7862936258316102</c:v>
                </c:pt>
                <c:pt idx="805">
                  <c:v>-2.7597174048423798</c:v>
                </c:pt>
                <c:pt idx="806">
                  <c:v>-2.72946804761887</c:v>
                </c:pt>
                <c:pt idx="807">
                  <c:v>-2.6965737342834499</c:v>
                </c:pt>
                <c:pt idx="808">
                  <c:v>-2.6646926999092102</c:v>
                </c:pt>
                <c:pt idx="809">
                  <c:v>-2.6380717754364</c:v>
                </c:pt>
                <c:pt idx="810">
                  <c:v>-2.6200115680694598</c:v>
                </c:pt>
                <c:pt idx="811">
                  <c:v>-2.61057168245316</c:v>
                </c:pt>
                <c:pt idx="812">
                  <c:v>-2.6071444153785701</c:v>
                </c:pt>
                <c:pt idx="813">
                  <c:v>-2.6069059967994699</c:v>
                </c:pt>
                <c:pt idx="814">
                  <c:v>-2.6062354445457498</c:v>
                </c:pt>
                <c:pt idx="815">
                  <c:v>-2.6025548577308699</c:v>
                </c:pt>
                <c:pt idx="816">
                  <c:v>-2.5935918092727701</c:v>
                </c:pt>
                <c:pt idx="817">
                  <c:v>-2.57883965969086</c:v>
                </c:pt>
                <c:pt idx="818">
                  <c:v>-2.5581121444702202</c:v>
                </c:pt>
                <c:pt idx="819">
                  <c:v>-2.5311559438705502</c:v>
                </c:pt>
                <c:pt idx="820">
                  <c:v>-2.4985820055008001</c:v>
                </c:pt>
                <c:pt idx="821">
                  <c:v>-2.4601817131042498</c:v>
                </c:pt>
                <c:pt idx="822">
                  <c:v>-2.41576135158539</c:v>
                </c:pt>
                <c:pt idx="823">
                  <c:v>-2.3653134703636201</c:v>
                </c:pt>
                <c:pt idx="824">
                  <c:v>-2.31023877859116</c:v>
                </c:pt>
                <c:pt idx="825">
                  <c:v>-2.25228071212769</c:v>
                </c:pt>
                <c:pt idx="826">
                  <c:v>-2.1913498640060398</c:v>
                </c:pt>
                <c:pt idx="827">
                  <c:v>-2.12714076042176</c:v>
                </c:pt>
                <c:pt idx="828">
                  <c:v>-2.0594745874404898</c:v>
                </c:pt>
                <c:pt idx="829">
                  <c:v>-1.98862701654434</c:v>
                </c:pt>
                <c:pt idx="830">
                  <c:v>-1.91360712051392</c:v>
                </c:pt>
                <c:pt idx="831">
                  <c:v>-1.83294713497162</c:v>
                </c:pt>
                <c:pt idx="832">
                  <c:v>-1.7454475164413501</c:v>
                </c:pt>
                <c:pt idx="833">
                  <c:v>-1.65145099163056</c:v>
                </c:pt>
                <c:pt idx="834">
                  <c:v>-1.5521571040153499</c:v>
                </c:pt>
                <c:pt idx="835">
                  <c:v>-1.44791603088379</c:v>
                </c:pt>
                <c:pt idx="836">
                  <c:v>-1.3398006558418301</c:v>
                </c:pt>
                <c:pt idx="837">
                  <c:v>-1.2295916676521299</c:v>
                </c:pt>
                <c:pt idx="838">
                  <c:v>-1.12033635377884</c:v>
                </c:pt>
                <c:pt idx="839">
                  <c:v>-1.0137856006622299</c:v>
                </c:pt>
                <c:pt idx="840">
                  <c:v>-0.90993195772170998</c:v>
                </c:pt>
                <c:pt idx="841">
                  <c:v>-0.80899894237518299</c:v>
                </c:pt>
                <c:pt idx="842">
                  <c:v>-0.71114301681518599</c:v>
                </c:pt>
                <c:pt idx="843">
                  <c:v>-0.61662495136260997</c:v>
                </c:pt>
                <c:pt idx="844">
                  <c:v>-0.523678958415985</c:v>
                </c:pt>
                <c:pt idx="845">
                  <c:v>-0.43093413114547802</c:v>
                </c:pt>
                <c:pt idx="846">
                  <c:v>-0.33877044916152999</c:v>
                </c:pt>
                <c:pt idx="847">
                  <c:v>-0.24919211864471499</c:v>
                </c:pt>
                <c:pt idx="848">
                  <c:v>-0.16381591558456399</c:v>
                </c:pt>
                <c:pt idx="849">
                  <c:v>-8.2500278949738007E-2</c:v>
                </c:pt>
                <c:pt idx="850">
                  <c:v>-6.9811940193179999E-3</c:v>
                </c:pt>
                <c:pt idx="851">
                  <c:v>6.1243772506713999E-2</c:v>
                </c:pt>
                <c:pt idx="852">
                  <c:v>0.120207667350769</c:v>
                </c:pt>
                <c:pt idx="853">
                  <c:v>0.170163810253144</c:v>
                </c:pt>
                <c:pt idx="854">
                  <c:v>0.21033734083175701</c:v>
                </c:pt>
                <c:pt idx="855">
                  <c:v>0.23787468671798701</c:v>
                </c:pt>
                <c:pt idx="856">
                  <c:v>0.25124102830886902</c:v>
                </c:pt>
                <c:pt idx="857">
                  <c:v>0.25021284818649298</c:v>
                </c:pt>
                <c:pt idx="858">
                  <c:v>0.23701041936874401</c:v>
                </c:pt>
                <c:pt idx="859">
                  <c:v>0.212728977203369</c:v>
                </c:pt>
                <c:pt idx="860">
                  <c:v>0.17900764942169201</c:v>
                </c:pt>
                <c:pt idx="861">
                  <c:v>0.138454139232636</c:v>
                </c:pt>
                <c:pt idx="862">
                  <c:v>9.4152987003326E-2</c:v>
                </c:pt>
                <c:pt idx="863">
                  <c:v>4.8846006393432999E-2</c:v>
                </c:pt>
                <c:pt idx="864">
                  <c:v>4.4628977775570001E-3</c:v>
                </c:pt>
                <c:pt idx="865">
                  <c:v>-3.7632882595061999E-2</c:v>
                </c:pt>
                <c:pt idx="866">
                  <c:v>-7.6077878475189001E-2</c:v>
                </c:pt>
                <c:pt idx="867">
                  <c:v>-0.107765197753906</c:v>
                </c:pt>
                <c:pt idx="868">
                  <c:v>-0.130772590637207</c:v>
                </c:pt>
                <c:pt idx="869">
                  <c:v>-0.14598667621612599</c:v>
                </c:pt>
                <c:pt idx="870">
                  <c:v>-0.156141817569733</c:v>
                </c:pt>
                <c:pt idx="871">
                  <c:v>-0.162705779075623</c:v>
                </c:pt>
                <c:pt idx="872">
                  <c:v>-0.16603618860244801</c:v>
                </c:pt>
                <c:pt idx="873">
                  <c:v>-0.16834586858749401</c:v>
                </c:pt>
                <c:pt idx="874">
                  <c:v>-0.17099082469940199</c:v>
                </c:pt>
                <c:pt idx="875">
                  <c:v>-0.173255801200867</c:v>
                </c:pt>
                <c:pt idx="876">
                  <c:v>-0.17336010932922399</c:v>
                </c:pt>
                <c:pt idx="877">
                  <c:v>-0.17003715038299599</c:v>
                </c:pt>
                <c:pt idx="878">
                  <c:v>-0.16228109598159801</c:v>
                </c:pt>
                <c:pt idx="879">
                  <c:v>-0.148631632328034</c:v>
                </c:pt>
                <c:pt idx="880">
                  <c:v>-0.129148364067078</c:v>
                </c:pt>
                <c:pt idx="881">
                  <c:v>-0.105366110801697</c:v>
                </c:pt>
                <c:pt idx="882">
                  <c:v>-7.7903270721436005E-2</c:v>
                </c:pt>
                <c:pt idx="883">
                  <c:v>-4.6953558921814E-2</c:v>
                </c:pt>
                <c:pt idx="884">
                  <c:v>-1.3269484043121E-2</c:v>
                </c:pt>
                <c:pt idx="885">
                  <c:v>2.1770596504210999E-2</c:v>
                </c:pt>
                <c:pt idx="886">
                  <c:v>5.8345496654510998E-2</c:v>
                </c:pt>
                <c:pt idx="887">
                  <c:v>9.7677111625670998E-2</c:v>
                </c:pt>
                <c:pt idx="888">
                  <c:v>0.13853609561920199</c:v>
                </c:pt>
                <c:pt idx="889">
                  <c:v>0.178679823875427</c:v>
                </c:pt>
                <c:pt idx="890">
                  <c:v>0.21716952323913599</c:v>
                </c:pt>
                <c:pt idx="891">
                  <c:v>0.25404989719390902</c:v>
                </c:pt>
                <c:pt idx="892">
                  <c:v>0.28889626264572199</c:v>
                </c:pt>
                <c:pt idx="893">
                  <c:v>0.32074004411697399</c:v>
                </c:pt>
                <c:pt idx="894">
                  <c:v>0.35082548856735302</c:v>
                </c:pt>
                <c:pt idx="895">
                  <c:v>0.38125365972518899</c:v>
                </c:pt>
                <c:pt idx="896">
                  <c:v>0.412829220294953</c:v>
                </c:pt>
                <c:pt idx="897">
                  <c:v>0.44567137956619302</c:v>
                </c:pt>
                <c:pt idx="898">
                  <c:v>0.48041343688964899</c:v>
                </c:pt>
                <c:pt idx="899">
                  <c:v>0.51722675561904896</c:v>
                </c:pt>
                <c:pt idx="900">
                  <c:v>0.55427849292755205</c:v>
                </c:pt>
                <c:pt idx="901">
                  <c:v>0.58925896883010898</c:v>
                </c:pt>
                <c:pt idx="902">
                  <c:v>0.62111020088195801</c:v>
                </c:pt>
                <c:pt idx="903">
                  <c:v>0.64987689256668102</c:v>
                </c:pt>
                <c:pt idx="904">
                  <c:v>0.67457556724548395</c:v>
                </c:pt>
                <c:pt idx="905">
                  <c:v>0.69524347782134999</c:v>
                </c:pt>
                <c:pt idx="906">
                  <c:v>0.71288645267486594</c:v>
                </c:pt>
                <c:pt idx="907">
                  <c:v>0.72936713695526201</c:v>
                </c:pt>
                <c:pt idx="908">
                  <c:v>0.74453651905059803</c:v>
                </c:pt>
                <c:pt idx="909">
                  <c:v>0.75737386941909801</c:v>
                </c:pt>
                <c:pt idx="910">
                  <c:v>0.766895711421967</c:v>
                </c:pt>
                <c:pt idx="911">
                  <c:v>0.77272206544876099</c:v>
                </c:pt>
                <c:pt idx="912">
                  <c:v>0.77615678310394298</c:v>
                </c:pt>
                <c:pt idx="913">
                  <c:v>0.77659636735916204</c:v>
                </c:pt>
                <c:pt idx="914">
                  <c:v>0.77518075704574596</c:v>
                </c:pt>
                <c:pt idx="915">
                  <c:v>0.77226012945175204</c:v>
                </c:pt>
                <c:pt idx="916">
                  <c:v>0.768743455410004</c:v>
                </c:pt>
                <c:pt idx="917">
                  <c:v>0.76434016227722201</c:v>
                </c:pt>
                <c:pt idx="918">
                  <c:v>0.758059322834015</c:v>
                </c:pt>
                <c:pt idx="919">
                  <c:v>0.75081735849380504</c:v>
                </c:pt>
                <c:pt idx="920">
                  <c:v>0.74233859777450595</c:v>
                </c:pt>
                <c:pt idx="921">
                  <c:v>0.73260813951492298</c:v>
                </c:pt>
                <c:pt idx="922">
                  <c:v>0.72170794010162398</c:v>
                </c:pt>
                <c:pt idx="923">
                  <c:v>0.71068853139877297</c:v>
                </c:pt>
                <c:pt idx="924">
                  <c:v>0.70048868656158503</c:v>
                </c:pt>
                <c:pt idx="925">
                  <c:v>0.69136172533035301</c:v>
                </c:pt>
                <c:pt idx="926">
                  <c:v>0.68251043558120805</c:v>
                </c:pt>
                <c:pt idx="927">
                  <c:v>0.672973692417145</c:v>
                </c:pt>
                <c:pt idx="928">
                  <c:v>0.66164135932922397</c:v>
                </c:pt>
                <c:pt idx="929">
                  <c:v>0.64847618341446001</c:v>
                </c:pt>
                <c:pt idx="930">
                  <c:v>0.63319504261016901</c:v>
                </c:pt>
                <c:pt idx="931">
                  <c:v>0.61506032943725597</c:v>
                </c:pt>
                <c:pt idx="932">
                  <c:v>0.59457868337631303</c:v>
                </c:pt>
                <c:pt idx="933">
                  <c:v>0.57289749383926403</c:v>
                </c:pt>
                <c:pt idx="934">
                  <c:v>0.55247545242309604</c:v>
                </c:pt>
                <c:pt idx="935">
                  <c:v>0.53476542234420799</c:v>
                </c:pt>
                <c:pt idx="936">
                  <c:v>0.51953643560409601</c:v>
                </c:pt>
                <c:pt idx="937">
                  <c:v>0.50634145736694403</c:v>
                </c:pt>
                <c:pt idx="938">
                  <c:v>0.49550086259841902</c:v>
                </c:pt>
                <c:pt idx="939">
                  <c:v>0.487737357616425</c:v>
                </c:pt>
                <c:pt idx="940">
                  <c:v>0.48127025365829501</c:v>
                </c:pt>
                <c:pt idx="941">
                  <c:v>0.473141670227051</c:v>
                </c:pt>
                <c:pt idx="942">
                  <c:v>0.46193599700927801</c:v>
                </c:pt>
                <c:pt idx="943">
                  <c:v>0.44781714677810702</c:v>
                </c:pt>
                <c:pt idx="944">
                  <c:v>0.43123215436935403</c:v>
                </c:pt>
                <c:pt idx="945">
                  <c:v>0.41267275810241699</c:v>
                </c:pt>
                <c:pt idx="946">
                  <c:v>0.39272755384445202</c:v>
                </c:pt>
                <c:pt idx="947">
                  <c:v>0.37164241075515803</c:v>
                </c:pt>
                <c:pt idx="948">
                  <c:v>0.35053491592407199</c:v>
                </c:pt>
                <c:pt idx="949">
                  <c:v>0.32975524663925199</c:v>
                </c:pt>
                <c:pt idx="950">
                  <c:v>0.30776858329772999</c:v>
                </c:pt>
                <c:pt idx="951">
                  <c:v>0.282429158687592</c:v>
                </c:pt>
                <c:pt idx="952">
                  <c:v>0.25388598442077698</c:v>
                </c:pt>
                <c:pt idx="953">
                  <c:v>0.225469470024109</c:v>
                </c:pt>
                <c:pt idx="954">
                  <c:v>0.19894540309906</c:v>
                </c:pt>
                <c:pt idx="955">
                  <c:v>0.17430633306503299</c:v>
                </c:pt>
                <c:pt idx="956">
                  <c:v>0.150419771671295</c:v>
                </c:pt>
                <c:pt idx="957">
                  <c:v>0.12740492820739799</c:v>
                </c:pt>
                <c:pt idx="958">
                  <c:v>0.104948878288269</c:v>
                </c:pt>
                <c:pt idx="959">
                  <c:v>8.1874430179596003E-2</c:v>
                </c:pt>
                <c:pt idx="960">
                  <c:v>5.7362020015716997E-2</c:v>
                </c:pt>
                <c:pt idx="961">
                  <c:v>3.2842159271239998E-2</c:v>
                </c:pt>
                <c:pt idx="962">
                  <c:v>1.0699033737183001E-2</c:v>
                </c:pt>
                <c:pt idx="963">
                  <c:v>-8.3893537521359998E-3</c:v>
                </c:pt>
                <c:pt idx="964">
                  <c:v>-2.4355947971344001E-2</c:v>
                </c:pt>
                <c:pt idx="965">
                  <c:v>-3.7245452404022002E-2</c:v>
                </c:pt>
                <c:pt idx="966">
                  <c:v>-4.6692788600921999E-2</c:v>
                </c:pt>
                <c:pt idx="967">
                  <c:v>-5.4083764553069999E-2</c:v>
                </c:pt>
                <c:pt idx="968">
                  <c:v>-5.9157609939575001E-2</c:v>
                </c:pt>
                <c:pt idx="969">
                  <c:v>-6.0781836509704999E-2</c:v>
                </c:pt>
                <c:pt idx="970">
                  <c:v>-5.7168304920196998E-2</c:v>
                </c:pt>
                <c:pt idx="971">
                  <c:v>-4.7080218791962003E-2</c:v>
                </c:pt>
                <c:pt idx="972">
                  <c:v>-2.9191374778747999E-2</c:v>
                </c:pt>
                <c:pt idx="973">
                  <c:v>-3.3751130104060002E-3</c:v>
                </c:pt>
                <c:pt idx="974">
                  <c:v>2.8945505619048999E-2</c:v>
                </c:pt>
                <c:pt idx="975">
                  <c:v>6.5326690673828E-2</c:v>
                </c:pt>
                <c:pt idx="976">
                  <c:v>0.1029372215271</c:v>
                </c:pt>
                <c:pt idx="977">
                  <c:v>0.14004111289978</c:v>
                </c:pt>
                <c:pt idx="978">
                  <c:v>0.174693763256073</c:v>
                </c:pt>
                <c:pt idx="979">
                  <c:v>0.20669400691986101</c:v>
                </c:pt>
                <c:pt idx="980">
                  <c:v>0.23552030324935899</c:v>
                </c:pt>
                <c:pt idx="981">
                  <c:v>0.26218593120575001</c:v>
                </c:pt>
                <c:pt idx="982">
                  <c:v>0.28791278600692799</c:v>
                </c:pt>
                <c:pt idx="983">
                  <c:v>0.31157582998275801</c:v>
                </c:pt>
                <c:pt idx="984">
                  <c:v>0.332258641719818</c:v>
                </c:pt>
                <c:pt idx="985">
                  <c:v>0.35030394792556802</c:v>
                </c:pt>
                <c:pt idx="986">
                  <c:v>0.36675482988357599</c:v>
                </c:pt>
                <c:pt idx="987">
                  <c:v>0.38158148527145402</c:v>
                </c:pt>
                <c:pt idx="988">
                  <c:v>0.39356946945190502</c:v>
                </c:pt>
                <c:pt idx="989">
                  <c:v>0.40315091609954901</c:v>
                </c:pt>
                <c:pt idx="990">
                  <c:v>0.409737229347229</c:v>
                </c:pt>
                <c:pt idx="991">
                  <c:v>0.41249394416809099</c:v>
                </c:pt>
                <c:pt idx="992">
                  <c:v>0.41174888610839899</c:v>
                </c:pt>
                <c:pt idx="993">
                  <c:v>0.4081130027771</c:v>
                </c:pt>
                <c:pt idx="994">
                  <c:v>0.40214508771896401</c:v>
                </c:pt>
                <c:pt idx="995">
                  <c:v>0.39334595203399703</c:v>
                </c:pt>
                <c:pt idx="996">
                  <c:v>0.382773578166962</c:v>
                </c:pt>
                <c:pt idx="997">
                  <c:v>0.37115812301635798</c:v>
                </c:pt>
                <c:pt idx="998">
                  <c:v>0.35861879587173501</c:v>
                </c:pt>
                <c:pt idx="999">
                  <c:v>0.34556537866592402</c:v>
                </c:pt>
                <c:pt idx="1000">
                  <c:v>0.33287703990936302</c:v>
                </c:pt>
                <c:pt idx="1001">
                  <c:v>0.32114237546920799</c:v>
                </c:pt>
                <c:pt idx="1002">
                  <c:v>0.30989199876785301</c:v>
                </c:pt>
                <c:pt idx="1003">
                  <c:v>0.29835850000381497</c:v>
                </c:pt>
                <c:pt idx="1004">
                  <c:v>0.286422669887543</c:v>
                </c:pt>
                <c:pt idx="1005">
                  <c:v>0.273935496807099</c:v>
                </c:pt>
                <c:pt idx="1006">
                  <c:v>0.26049464941024802</c:v>
                </c:pt>
                <c:pt idx="1007">
                  <c:v>0.246651470661164</c:v>
                </c:pt>
                <c:pt idx="1008">
                  <c:v>0.23312121629714999</c:v>
                </c:pt>
                <c:pt idx="1009">
                  <c:v>0.220067799091339</c:v>
                </c:pt>
                <c:pt idx="1010">
                  <c:v>0.20783394575118999</c:v>
                </c:pt>
                <c:pt idx="1011">
                  <c:v>0.19638985395431499</c:v>
                </c:pt>
                <c:pt idx="1012">
                  <c:v>0.18646568059921301</c:v>
                </c:pt>
                <c:pt idx="1013">
                  <c:v>0.178016722202301</c:v>
                </c:pt>
                <c:pt idx="1014">
                  <c:v>0.17032027244567899</c:v>
                </c:pt>
                <c:pt idx="1015">
                  <c:v>0.163689255714417</c:v>
                </c:pt>
                <c:pt idx="1016">
                  <c:v>0.15748292207717901</c:v>
                </c:pt>
                <c:pt idx="1017">
                  <c:v>0.15200674533844</c:v>
                </c:pt>
                <c:pt idx="1018">
                  <c:v>0.14690309762954701</c:v>
                </c:pt>
                <c:pt idx="1019">
                  <c:v>0.142186880111695</c:v>
                </c:pt>
                <c:pt idx="1020">
                  <c:v>0.13973563909530701</c:v>
                </c:pt>
                <c:pt idx="1021">
                  <c:v>0.140771269798279</c:v>
                </c:pt>
                <c:pt idx="1022">
                  <c:v>0.14636665582656899</c:v>
                </c:pt>
                <c:pt idx="1023">
                  <c:v>0.15661865472793601</c:v>
                </c:pt>
                <c:pt idx="1024">
                  <c:v>0.17189979553222701</c:v>
                </c:pt>
                <c:pt idx="1025">
                  <c:v>0.19226223230362</c:v>
                </c:pt>
                <c:pt idx="1026">
                  <c:v>0.216543674468994</c:v>
                </c:pt>
                <c:pt idx="1027">
                  <c:v>0.243678689002991</c:v>
                </c:pt>
                <c:pt idx="1028">
                  <c:v>0.27291476726531999</c:v>
                </c:pt>
                <c:pt idx="1029">
                  <c:v>0.30279904603958202</c:v>
                </c:pt>
                <c:pt idx="1030">
                  <c:v>0.331796705722809</c:v>
                </c:pt>
                <c:pt idx="1031">
                  <c:v>0.35809725522995001</c:v>
                </c:pt>
                <c:pt idx="1032">
                  <c:v>0.37975609302520802</c:v>
                </c:pt>
                <c:pt idx="1033">
                  <c:v>0.39674341678619401</c:v>
                </c:pt>
                <c:pt idx="1034">
                  <c:v>0.40969252586364802</c:v>
                </c:pt>
                <c:pt idx="1035">
                  <c:v>0.42049586772918701</c:v>
                </c:pt>
                <c:pt idx="1036">
                  <c:v>0.43004006147384699</c:v>
                </c:pt>
                <c:pt idx="1037">
                  <c:v>0.44050812721252502</c:v>
                </c:pt>
                <c:pt idx="1038">
                  <c:v>0.45561790466308599</c:v>
                </c:pt>
                <c:pt idx="1039">
                  <c:v>0.476494431495667</c:v>
                </c:pt>
                <c:pt idx="1040">
                  <c:v>0.50268322229385398</c:v>
                </c:pt>
                <c:pt idx="1041">
                  <c:v>0.53219497203826904</c:v>
                </c:pt>
                <c:pt idx="1042">
                  <c:v>0.56360661983490001</c:v>
                </c:pt>
                <c:pt idx="1043">
                  <c:v>0.59605389833450295</c:v>
                </c:pt>
                <c:pt idx="1044">
                  <c:v>0.62792748212814398</c:v>
                </c:pt>
                <c:pt idx="1045">
                  <c:v>0.657953321933747</c:v>
                </c:pt>
                <c:pt idx="1046">
                  <c:v>0.68553537130355902</c:v>
                </c:pt>
                <c:pt idx="1047">
                  <c:v>0.71074813604354903</c:v>
                </c:pt>
                <c:pt idx="1048">
                  <c:v>0.73492527008056696</c:v>
                </c:pt>
                <c:pt idx="1049">
                  <c:v>0.75762718915939398</c:v>
                </c:pt>
                <c:pt idx="1050">
                  <c:v>0.77763199806213401</c:v>
                </c:pt>
                <c:pt idx="1051">
                  <c:v>0.79371035099029597</c:v>
                </c:pt>
                <c:pt idx="1052">
                  <c:v>0.80477446317672796</c:v>
                </c:pt>
                <c:pt idx="1053">
                  <c:v>0.81126391887664795</c:v>
                </c:pt>
                <c:pt idx="1054">
                  <c:v>0.81350654363632202</c:v>
                </c:pt>
                <c:pt idx="1055">
                  <c:v>0.81242620944976796</c:v>
                </c:pt>
                <c:pt idx="1056">
                  <c:v>0.80960243940353405</c:v>
                </c:pt>
                <c:pt idx="1057">
                  <c:v>0.80728530883789096</c:v>
                </c:pt>
                <c:pt idx="1058">
                  <c:v>0.80724805593490601</c:v>
                </c:pt>
                <c:pt idx="1059">
                  <c:v>0.81064552068710305</c:v>
                </c:pt>
                <c:pt idx="1060">
                  <c:v>0.81820785999298096</c:v>
                </c:pt>
                <c:pt idx="1061">
                  <c:v>0.83104521036148105</c:v>
                </c:pt>
                <c:pt idx="1062">
                  <c:v>0.848568975925446</c:v>
                </c:pt>
                <c:pt idx="1063">
                  <c:v>0.87018311023712203</c:v>
                </c:pt>
                <c:pt idx="1064">
                  <c:v>0.89701265096664395</c:v>
                </c:pt>
                <c:pt idx="1065">
                  <c:v>0.92990696430206299</c:v>
                </c:pt>
                <c:pt idx="1066">
                  <c:v>0.96909701824188299</c:v>
                </c:pt>
                <c:pt idx="1067">
                  <c:v>1.0131821036338799</c:v>
                </c:pt>
                <c:pt idx="1068">
                  <c:v>1.06219947338104</c:v>
                </c:pt>
                <c:pt idx="1069">
                  <c:v>1.1174678802490301</c:v>
                </c:pt>
                <c:pt idx="1070">
                  <c:v>1.17823481559754</c:v>
                </c:pt>
                <c:pt idx="1071">
                  <c:v>1.2443214654922501</c:v>
                </c:pt>
                <c:pt idx="1072">
                  <c:v>1.3144537806510901</c:v>
                </c:pt>
                <c:pt idx="1073">
                  <c:v>1.3887584209442201</c:v>
                </c:pt>
                <c:pt idx="1074">
                  <c:v>1.46688520908356</c:v>
                </c:pt>
                <c:pt idx="1075">
                  <c:v>1.5473663806915301</c:v>
                </c:pt>
                <c:pt idx="1076">
                  <c:v>1.6299188137054501</c:v>
                </c:pt>
                <c:pt idx="1077">
                  <c:v>1.7137080430984499</c:v>
                </c:pt>
                <c:pt idx="1078">
                  <c:v>1.7992705106735301</c:v>
                </c:pt>
                <c:pt idx="1079">
                  <c:v>1.88706070184708</c:v>
                </c:pt>
                <c:pt idx="1080">
                  <c:v>1.9769966602325499</c:v>
                </c:pt>
                <c:pt idx="1081">
                  <c:v>2.0679011940956098</c:v>
                </c:pt>
                <c:pt idx="1082">
                  <c:v>2.1587833762168902</c:v>
                </c:pt>
                <c:pt idx="1083">
                  <c:v>2.2479668259620702</c:v>
                </c:pt>
                <c:pt idx="1084">
                  <c:v>2.3346543312072798</c:v>
                </c:pt>
                <c:pt idx="1085">
                  <c:v>2.4183839559555098</c:v>
                </c:pt>
                <c:pt idx="1086">
                  <c:v>2.4995058774948098</c:v>
                </c:pt>
                <c:pt idx="1087">
                  <c:v>2.5777816772461</c:v>
                </c:pt>
                <c:pt idx="1088">
                  <c:v>2.6517063379287702</c:v>
                </c:pt>
                <c:pt idx="1089">
                  <c:v>2.7217939496040402</c:v>
                </c:pt>
                <c:pt idx="1090">
                  <c:v>2.78803706169129</c:v>
                </c:pt>
                <c:pt idx="1091">
                  <c:v>2.8502643108367902</c:v>
                </c:pt>
                <c:pt idx="1092">
                  <c:v>2.90869176387787</c:v>
                </c:pt>
                <c:pt idx="1093">
                  <c:v>2.9646158218383798</c:v>
                </c:pt>
                <c:pt idx="1094">
                  <c:v>3.0203610658645701</c:v>
                </c:pt>
                <c:pt idx="1095">
                  <c:v>3.07720899581909</c:v>
                </c:pt>
                <c:pt idx="1096">
                  <c:v>3.1371414661407502</c:v>
                </c:pt>
                <c:pt idx="1097">
                  <c:v>3.2008215785026599</c:v>
                </c:pt>
                <c:pt idx="1098">
                  <c:v>3.26745957136154</c:v>
                </c:pt>
                <c:pt idx="1099">
                  <c:v>3.3371821045875598</c:v>
                </c:pt>
                <c:pt idx="1100">
                  <c:v>3.4096613526344299</c:v>
                </c:pt>
                <c:pt idx="1101">
                  <c:v>3.48415970802307</c:v>
                </c:pt>
                <c:pt idx="1102">
                  <c:v>3.5577565431594902</c:v>
                </c:pt>
                <c:pt idx="1103">
                  <c:v>3.6284849047660801</c:v>
                </c:pt>
                <c:pt idx="1104">
                  <c:v>3.6962330341339098</c:v>
                </c:pt>
                <c:pt idx="1105">
                  <c:v>3.7608817219734201</c:v>
                </c:pt>
                <c:pt idx="1106">
                  <c:v>3.8233399391174299</c:v>
                </c:pt>
                <c:pt idx="1107">
                  <c:v>3.8832575082779002</c:v>
                </c:pt>
                <c:pt idx="1108">
                  <c:v>3.9416030049324098</c:v>
                </c:pt>
                <c:pt idx="1109">
                  <c:v>3.99947166442871</c:v>
                </c:pt>
                <c:pt idx="1110">
                  <c:v>4.0584728121757498</c:v>
                </c:pt>
                <c:pt idx="1111">
                  <c:v>4.1188672184944197</c:v>
                </c:pt>
                <c:pt idx="1112">
                  <c:v>4.1805580258369499</c:v>
                </c:pt>
                <c:pt idx="1113">
                  <c:v>4.2443647980690002</c:v>
                </c:pt>
                <c:pt idx="1114">
                  <c:v>4.3126940727233896</c:v>
                </c:pt>
                <c:pt idx="1115">
                  <c:v>4.3872594833373997</c:v>
                </c:pt>
                <c:pt idx="1116">
                  <c:v>4.4687166810035697</c:v>
                </c:pt>
                <c:pt idx="1117">
                  <c:v>4.5575574040412903</c:v>
                </c:pt>
                <c:pt idx="1118">
                  <c:v>4.6539157629013097</c:v>
                </c:pt>
                <c:pt idx="1119">
                  <c:v>4.7577768564224296</c:v>
                </c:pt>
                <c:pt idx="1120">
                  <c:v>4.8665925860405004</c:v>
                </c:pt>
                <c:pt idx="1121">
                  <c:v>4.978246986866</c:v>
                </c:pt>
                <c:pt idx="1122">
                  <c:v>5.0913318991661098</c:v>
                </c:pt>
                <c:pt idx="1123">
                  <c:v>5.2062869071960503</c:v>
                </c:pt>
                <c:pt idx="1124">
                  <c:v>5.3224340081214896</c:v>
                </c:pt>
                <c:pt idx="1125">
                  <c:v>5.4391548037529001</c:v>
                </c:pt>
                <c:pt idx="1126">
                  <c:v>5.5569261312484803</c:v>
                </c:pt>
                <c:pt idx="1127">
                  <c:v>5.6772232055664098</c:v>
                </c:pt>
                <c:pt idx="1128">
                  <c:v>5.8000311255454999</c:v>
                </c:pt>
                <c:pt idx="1129">
                  <c:v>5.9239566326141402</c:v>
                </c:pt>
                <c:pt idx="1130">
                  <c:v>6.04704022407532</c:v>
                </c:pt>
                <c:pt idx="1131">
                  <c:v>6.1680674552917498</c:v>
                </c:pt>
                <c:pt idx="1132">
                  <c:v>6.2864571809768703</c:v>
                </c:pt>
                <c:pt idx="1133">
                  <c:v>6.4016208052635202</c:v>
                </c:pt>
                <c:pt idx="1134">
                  <c:v>6.5133422613144001</c:v>
                </c:pt>
                <c:pt idx="1135">
                  <c:v>6.6213086247444197</c:v>
                </c:pt>
                <c:pt idx="1136">
                  <c:v>6.7284777760505703</c:v>
                </c:pt>
                <c:pt idx="1137">
                  <c:v>6.8375319242477399</c:v>
                </c:pt>
                <c:pt idx="1138">
                  <c:v>6.9498717784881601</c:v>
                </c:pt>
                <c:pt idx="1139">
                  <c:v>7.0652589201927203</c:v>
                </c:pt>
                <c:pt idx="1140">
                  <c:v>7.1842893958091798</c:v>
                </c:pt>
                <c:pt idx="1141">
                  <c:v>7.3090493679046702</c:v>
                </c:pt>
                <c:pt idx="1142">
                  <c:v>7.4387714266777101</c:v>
                </c:pt>
                <c:pt idx="1143">
                  <c:v>7.5716227293014597</c:v>
                </c:pt>
                <c:pt idx="1144">
                  <c:v>7.7056065201759401</c:v>
                </c:pt>
                <c:pt idx="1145">
                  <c:v>7.8400000929832503</c:v>
                </c:pt>
                <c:pt idx="1146">
                  <c:v>7.9753920435905501</c:v>
                </c:pt>
                <c:pt idx="1147">
                  <c:v>8.1115663051605207</c:v>
                </c:pt>
                <c:pt idx="1148">
                  <c:v>8.2488879561424309</c:v>
                </c:pt>
                <c:pt idx="1149">
                  <c:v>8.3875134587287903</c:v>
                </c:pt>
                <c:pt idx="1150">
                  <c:v>8.5278674960136396</c:v>
                </c:pt>
                <c:pt idx="1151">
                  <c:v>8.6701363325119001</c:v>
                </c:pt>
                <c:pt idx="1152">
                  <c:v>8.8134929537773203</c:v>
                </c:pt>
                <c:pt idx="1153">
                  <c:v>8.95772129297257</c:v>
                </c:pt>
                <c:pt idx="1154">
                  <c:v>9.1033354401588493</c:v>
                </c:pt>
                <c:pt idx="1155">
                  <c:v>9.2517808079719597</c:v>
                </c:pt>
                <c:pt idx="1156">
                  <c:v>9.4046592712402397</c:v>
                </c:pt>
                <c:pt idx="1157">
                  <c:v>9.5639899373054504</c:v>
                </c:pt>
                <c:pt idx="1158">
                  <c:v>9.7306221723556501</c:v>
                </c:pt>
                <c:pt idx="1159">
                  <c:v>9.9035426974296605</c:v>
                </c:pt>
                <c:pt idx="1160">
                  <c:v>10.0800767540932</c:v>
                </c:pt>
                <c:pt idx="1161">
                  <c:v>10.258480906486501</c:v>
                </c:pt>
                <c:pt idx="1162">
                  <c:v>10.4382559657097</c:v>
                </c:pt>
                <c:pt idx="1163">
                  <c:v>10.6178820133209</c:v>
                </c:pt>
                <c:pt idx="1164">
                  <c:v>10.7946321368218</c:v>
                </c:pt>
                <c:pt idx="1165">
                  <c:v>10.966569185257001</c:v>
                </c:pt>
                <c:pt idx="1166">
                  <c:v>11.133670806884799</c:v>
                </c:pt>
                <c:pt idx="1167">
                  <c:v>11.2957730889321</c:v>
                </c:pt>
                <c:pt idx="1168">
                  <c:v>11.451654136180901</c:v>
                </c:pt>
                <c:pt idx="1169">
                  <c:v>11.599384248256699</c:v>
                </c:pt>
                <c:pt idx="1170">
                  <c:v>11.739477515220701</c:v>
                </c:pt>
                <c:pt idx="1171">
                  <c:v>11.873930692672801</c:v>
                </c:pt>
                <c:pt idx="1172">
                  <c:v>12.0057612657547</c:v>
                </c:pt>
                <c:pt idx="1173">
                  <c:v>12.1363252401352</c:v>
                </c:pt>
                <c:pt idx="1174">
                  <c:v>12.2653245925904</c:v>
                </c:pt>
                <c:pt idx="1175">
                  <c:v>12.3937949538231</c:v>
                </c:pt>
                <c:pt idx="1176">
                  <c:v>12.5232487916947</c:v>
                </c:pt>
                <c:pt idx="1177">
                  <c:v>12.6546993851662</c:v>
                </c:pt>
                <c:pt idx="1178">
                  <c:v>12.7877220511437</c:v>
                </c:pt>
                <c:pt idx="1179">
                  <c:v>12.9231214523316</c:v>
                </c:pt>
                <c:pt idx="1180">
                  <c:v>13.063631951809</c:v>
                </c:pt>
                <c:pt idx="1181">
                  <c:v>13.2116153836251</c:v>
                </c:pt>
                <c:pt idx="1182">
                  <c:v>13.367161154747</c:v>
                </c:pt>
                <c:pt idx="1183">
                  <c:v>13.5292485356331</c:v>
                </c:pt>
                <c:pt idx="1184">
                  <c:v>13.696573674678801</c:v>
                </c:pt>
                <c:pt idx="1185">
                  <c:v>13.869792222976701</c:v>
                </c:pt>
                <c:pt idx="1186">
                  <c:v>14.0504390001297</c:v>
                </c:pt>
                <c:pt idx="1187">
                  <c:v>14.2389759421349</c:v>
                </c:pt>
                <c:pt idx="1188">
                  <c:v>14.435306191444401</c:v>
                </c:pt>
                <c:pt idx="1189">
                  <c:v>14.6388486027718</c:v>
                </c:pt>
                <c:pt idx="1190">
                  <c:v>14.850102365016999</c:v>
                </c:pt>
                <c:pt idx="1191">
                  <c:v>15.0671973824501</c:v>
                </c:pt>
                <c:pt idx="1192">
                  <c:v>15.285886824131</c:v>
                </c:pt>
                <c:pt idx="1193">
                  <c:v>15.5035555362702</c:v>
                </c:pt>
                <c:pt idx="1194">
                  <c:v>15.7198682427407</c:v>
                </c:pt>
                <c:pt idx="1195">
                  <c:v>15.9361436963082</c:v>
                </c:pt>
                <c:pt idx="1196">
                  <c:v>16.151636838912999</c:v>
                </c:pt>
                <c:pt idx="1197">
                  <c:v>16.3654759526253</c:v>
                </c:pt>
                <c:pt idx="1198">
                  <c:v>16.5783539414406</c:v>
                </c:pt>
                <c:pt idx="1199">
                  <c:v>16.791515052318601</c:v>
                </c:pt>
                <c:pt idx="1200">
                  <c:v>17.0052722096443</c:v>
                </c:pt>
                <c:pt idx="1201">
                  <c:v>17.2190666198731</c:v>
                </c:pt>
                <c:pt idx="1202">
                  <c:v>17.432875931262998</c:v>
                </c:pt>
                <c:pt idx="1203">
                  <c:v>17.647422850131999</c:v>
                </c:pt>
                <c:pt idx="1204">
                  <c:v>17.862975597381599</c:v>
                </c:pt>
                <c:pt idx="1205">
                  <c:v>18.0793628096581</c:v>
                </c:pt>
                <c:pt idx="1206">
                  <c:v>18.296487629413601</c:v>
                </c:pt>
                <c:pt idx="1207">
                  <c:v>18.515028059482599</c:v>
                </c:pt>
                <c:pt idx="1208">
                  <c:v>18.7374725937844</c:v>
                </c:pt>
                <c:pt idx="1209">
                  <c:v>18.9658775925637</c:v>
                </c:pt>
                <c:pt idx="1210">
                  <c:v>19.2021057009697</c:v>
                </c:pt>
                <c:pt idx="1211">
                  <c:v>19.446589052677201</c:v>
                </c:pt>
                <c:pt idx="1212">
                  <c:v>19.699431955814401</c:v>
                </c:pt>
                <c:pt idx="1213">
                  <c:v>19.958965480327599</c:v>
                </c:pt>
                <c:pt idx="1214">
                  <c:v>20.222380757331901</c:v>
                </c:pt>
                <c:pt idx="1215">
                  <c:v>20.487792789936101</c:v>
                </c:pt>
                <c:pt idx="1216">
                  <c:v>20.754985511303001</c:v>
                </c:pt>
                <c:pt idx="1217">
                  <c:v>21.024323999881801</c:v>
                </c:pt>
                <c:pt idx="1218">
                  <c:v>21.296240389347101</c:v>
                </c:pt>
                <c:pt idx="1219">
                  <c:v>21.5718969702721</c:v>
                </c:pt>
                <c:pt idx="1220">
                  <c:v>21.850883960723898</c:v>
                </c:pt>
                <c:pt idx="1221">
                  <c:v>22.131919860839901</c:v>
                </c:pt>
                <c:pt idx="1222">
                  <c:v>22.412784397602099</c:v>
                </c:pt>
                <c:pt idx="1223">
                  <c:v>22.692382335662899</c:v>
                </c:pt>
                <c:pt idx="1224">
                  <c:v>22.9694843292237</c:v>
                </c:pt>
                <c:pt idx="1225">
                  <c:v>23.242615163326299</c:v>
                </c:pt>
                <c:pt idx="1226">
                  <c:v>23.5121324658394</c:v>
                </c:pt>
                <c:pt idx="1227">
                  <c:v>23.7788930535317</c:v>
                </c:pt>
                <c:pt idx="1228">
                  <c:v>24.043060839176199</c:v>
                </c:pt>
                <c:pt idx="1229">
                  <c:v>24.302706122398401</c:v>
                </c:pt>
                <c:pt idx="1230">
                  <c:v>24.5567113161087</c:v>
                </c:pt>
                <c:pt idx="1231">
                  <c:v>24.8064920306206</c:v>
                </c:pt>
                <c:pt idx="1232">
                  <c:v>25.054685771465302</c:v>
                </c:pt>
                <c:pt idx="1233">
                  <c:v>25.303006172180201</c:v>
                </c:pt>
                <c:pt idx="1234">
                  <c:v>25.5522429943085</c:v>
                </c:pt>
                <c:pt idx="1235">
                  <c:v>25.804288685321801</c:v>
                </c:pt>
                <c:pt idx="1236">
                  <c:v>26.060804724693298</c:v>
                </c:pt>
                <c:pt idx="1237">
                  <c:v>26.321865618228902</c:v>
                </c:pt>
                <c:pt idx="1238">
                  <c:v>26.585713028907801</c:v>
                </c:pt>
                <c:pt idx="1239">
                  <c:v>26.8509089946747</c:v>
                </c:pt>
                <c:pt idx="1240">
                  <c:v>27.1164253354073</c:v>
                </c:pt>
                <c:pt idx="1241">
                  <c:v>27.381122112274198</c:v>
                </c:pt>
                <c:pt idx="1242">
                  <c:v>27.642764151096401</c:v>
                </c:pt>
                <c:pt idx="1243">
                  <c:v>27.8983265161514</c:v>
                </c:pt>
                <c:pt idx="1244">
                  <c:v>28.1451642513275</c:v>
                </c:pt>
                <c:pt idx="1245">
                  <c:v>28.381504118442599</c:v>
                </c:pt>
                <c:pt idx="1246">
                  <c:v>28.607033193111398</c:v>
                </c:pt>
                <c:pt idx="1247">
                  <c:v>28.822489082813298</c:v>
                </c:pt>
                <c:pt idx="1248">
                  <c:v>29.030077159404801</c:v>
                </c:pt>
                <c:pt idx="1249">
                  <c:v>29.2327255010605</c:v>
                </c:pt>
                <c:pt idx="1250">
                  <c:v>29.432736337184899</c:v>
                </c:pt>
                <c:pt idx="1251">
                  <c:v>29.6319201588631</c:v>
                </c:pt>
                <c:pt idx="1252">
                  <c:v>29.830865561962099</c:v>
                </c:pt>
                <c:pt idx="1253">
                  <c:v>30.029043555259701</c:v>
                </c:pt>
                <c:pt idx="1254">
                  <c:v>30.2255675196648</c:v>
                </c:pt>
                <c:pt idx="1255">
                  <c:v>30.418939888477301</c:v>
                </c:pt>
                <c:pt idx="1256">
                  <c:v>30.6085869669914</c:v>
                </c:pt>
                <c:pt idx="1257">
                  <c:v>30.7936817407608</c:v>
                </c:pt>
                <c:pt idx="1258">
                  <c:v>30.975475907325801</c:v>
                </c:pt>
                <c:pt idx="1259">
                  <c:v>31.155534088611599</c:v>
                </c:pt>
                <c:pt idx="1260">
                  <c:v>31.335331499576601</c:v>
                </c:pt>
                <c:pt idx="1261">
                  <c:v>31.5165519714356</c:v>
                </c:pt>
                <c:pt idx="1262">
                  <c:v>31.700164079666202</c:v>
                </c:pt>
                <c:pt idx="1263">
                  <c:v>31.886585056781801</c:v>
                </c:pt>
                <c:pt idx="1264">
                  <c:v>32.0749953389168</c:v>
                </c:pt>
                <c:pt idx="1265">
                  <c:v>32.266415655613002</c:v>
                </c:pt>
                <c:pt idx="1266">
                  <c:v>32.462738454341903</c:v>
                </c:pt>
                <c:pt idx="1267">
                  <c:v>32.665334641933498</c:v>
                </c:pt>
                <c:pt idx="1268">
                  <c:v>32.874234020709999</c:v>
                </c:pt>
                <c:pt idx="1269">
                  <c:v>33.090151846408901</c:v>
                </c:pt>
                <c:pt idx="1270">
                  <c:v>33.314429223537502</c:v>
                </c:pt>
                <c:pt idx="1271">
                  <c:v>33.546753227710703</c:v>
                </c:pt>
                <c:pt idx="1272">
                  <c:v>33.785209059715299</c:v>
                </c:pt>
                <c:pt idx="1273">
                  <c:v>34.028843045234701</c:v>
                </c:pt>
                <c:pt idx="1274">
                  <c:v>34.2784896492958</c:v>
                </c:pt>
                <c:pt idx="1275">
                  <c:v>34.534499049186699</c:v>
                </c:pt>
                <c:pt idx="1276">
                  <c:v>34.795917570591001</c:v>
                </c:pt>
                <c:pt idx="1277">
                  <c:v>35.061381757259397</c:v>
                </c:pt>
                <c:pt idx="1278">
                  <c:v>35.330943763256101</c:v>
                </c:pt>
                <c:pt idx="1279">
                  <c:v>35.604253411293101</c:v>
                </c:pt>
                <c:pt idx="1280">
                  <c:v>35.880908370017998</c:v>
                </c:pt>
                <c:pt idx="1281">
                  <c:v>36.1602157354355</c:v>
                </c:pt>
                <c:pt idx="1282">
                  <c:v>36.441542208194797</c:v>
                </c:pt>
                <c:pt idx="1283">
                  <c:v>36.725029349327102</c:v>
                </c:pt>
                <c:pt idx="1284">
                  <c:v>37.010066211223602</c:v>
                </c:pt>
                <c:pt idx="1285">
                  <c:v>37.2954905033112</c:v>
                </c:pt>
                <c:pt idx="1286">
                  <c:v>37.580318748951001</c:v>
                </c:pt>
                <c:pt idx="1287">
                  <c:v>37.864767014980302</c:v>
                </c:pt>
                <c:pt idx="1288">
                  <c:v>38.148581981658999</c:v>
                </c:pt>
                <c:pt idx="1289">
                  <c:v>38.429968059063</c:v>
                </c:pt>
                <c:pt idx="1290">
                  <c:v>38.7067049741745</c:v>
                </c:pt>
                <c:pt idx="1291">
                  <c:v>38.978762924671202</c:v>
                </c:pt>
                <c:pt idx="1292">
                  <c:v>39.246611297130599</c:v>
                </c:pt>
                <c:pt idx="1293">
                  <c:v>39.509661495685599</c:v>
                </c:pt>
                <c:pt idx="1294">
                  <c:v>39.766974747181003</c:v>
                </c:pt>
                <c:pt idx="1295">
                  <c:v>40.017262101173401</c:v>
                </c:pt>
                <c:pt idx="1296">
                  <c:v>40.260553359985401</c:v>
                </c:pt>
                <c:pt idx="1297">
                  <c:v>40.496021509170603</c:v>
                </c:pt>
                <c:pt idx="1298">
                  <c:v>40.722325444221497</c:v>
                </c:pt>
                <c:pt idx="1299">
                  <c:v>40.936402976512902</c:v>
                </c:pt>
                <c:pt idx="1300">
                  <c:v>41.1362946033478</c:v>
                </c:pt>
                <c:pt idx="1301">
                  <c:v>41.322395205497799</c:v>
                </c:pt>
                <c:pt idx="1302">
                  <c:v>41.4954647421837</c:v>
                </c:pt>
                <c:pt idx="1303">
                  <c:v>41.654378175735502</c:v>
                </c:pt>
                <c:pt idx="1304">
                  <c:v>41.797347366809902</c:v>
                </c:pt>
                <c:pt idx="1305">
                  <c:v>41.924700140953099</c:v>
                </c:pt>
                <c:pt idx="1306">
                  <c:v>42.037345468997998</c:v>
                </c:pt>
                <c:pt idx="1307">
                  <c:v>42.135350406169898</c:v>
                </c:pt>
                <c:pt idx="1308">
                  <c:v>42.218573391437602</c:v>
                </c:pt>
                <c:pt idx="1309">
                  <c:v>42.2883331775665</c:v>
                </c:pt>
                <c:pt idx="1310">
                  <c:v>42.346194386482303</c:v>
                </c:pt>
                <c:pt idx="1311">
                  <c:v>42.394652962684702</c:v>
                </c:pt>
                <c:pt idx="1312">
                  <c:v>42.4367859959603</c:v>
                </c:pt>
                <c:pt idx="1313">
                  <c:v>42.476356029510498</c:v>
                </c:pt>
                <c:pt idx="1314">
                  <c:v>42.515791952610002</c:v>
                </c:pt>
                <c:pt idx="1315">
                  <c:v>42.556129395961797</c:v>
                </c:pt>
                <c:pt idx="1316">
                  <c:v>42.599461972713499</c:v>
                </c:pt>
                <c:pt idx="1317">
                  <c:v>42.647369205951698</c:v>
                </c:pt>
                <c:pt idx="1318">
                  <c:v>42.700722813606298</c:v>
                </c:pt>
                <c:pt idx="1319">
                  <c:v>42.758278548717499</c:v>
                </c:pt>
                <c:pt idx="1320">
                  <c:v>42.817883193492897</c:v>
                </c:pt>
                <c:pt idx="1321">
                  <c:v>42.879410088062301</c:v>
                </c:pt>
                <c:pt idx="1322">
                  <c:v>42.942240834236202</c:v>
                </c:pt>
                <c:pt idx="1323">
                  <c:v>43.005660176277203</c:v>
                </c:pt>
                <c:pt idx="1324">
                  <c:v>43.0674478411675</c:v>
                </c:pt>
                <c:pt idx="1325">
                  <c:v>43.125167489051798</c:v>
                </c:pt>
                <c:pt idx="1326">
                  <c:v>43.178439140319803</c:v>
                </c:pt>
                <c:pt idx="1327">
                  <c:v>43.226428329944603</c:v>
                </c:pt>
                <c:pt idx="1328">
                  <c:v>43.270029127597802</c:v>
                </c:pt>
                <c:pt idx="1329">
                  <c:v>43.309479951858499</c:v>
                </c:pt>
                <c:pt idx="1330">
                  <c:v>43.346151709556601</c:v>
                </c:pt>
                <c:pt idx="1331">
                  <c:v>43.381534516811399</c:v>
                </c:pt>
                <c:pt idx="1332">
                  <c:v>43.4155091643334</c:v>
                </c:pt>
                <c:pt idx="1333">
                  <c:v>43.448567390441902</c:v>
                </c:pt>
                <c:pt idx="1334">
                  <c:v>43.479695916175899</c:v>
                </c:pt>
                <c:pt idx="1335">
                  <c:v>43.508276343345699</c:v>
                </c:pt>
                <c:pt idx="1336">
                  <c:v>43.533630669117002</c:v>
                </c:pt>
                <c:pt idx="1337">
                  <c:v>43.557099997997298</c:v>
                </c:pt>
                <c:pt idx="1338">
                  <c:v>43.5812473297119</c:v>
                </c:pt>
                <c:pt idx="1339">
                  <c:v>43.607063591480298</c:v>
                </c:pt>
                <c:pt idx="1340">
                  <c:v>43.634995818138101</c:v>
                </c:pt>
                <c:pt idx="1341">
                  <c:v>43.666154146194501</c:v>
                </c:pt>
                <c:pt idx="1342">
                  <c:v>43.702527880668697</c:v>
                </c:pt>
                <c:pt idx="1343">
                  <c:v>43.745428323745699</c:v>
                </c:pt>
                <c:pt idx="1344">
                  <c:v>43.796032667160098</c:v>
                </c:pt>
                <c:pt idx="1345">
                  <c:v>43.855570256710102</c:v>
                </c:pt>
                <c:pt idx="1346">
                  <c:v>43.924704194068902</c:v>
                </c:pt>
                <c:pt idx="1347">
                  <c:v>44.003210961818702</c:v>
                </c:pt>
                <c:pt idx="1348">
                  <c:v>44.091284275055003</c:v>
                </c:pt>
                <c:pt idx="1349">
                  <c:v>44.190376996993997</c:v>
                </c:pt>
                <c:pt idx="1350">
                  <c:v>44.300593435764299</c:v>
                </c:pt>
                <c:pt idx="1351">
                  <c:v>44.420987367629998</c:v>
                </c:pt>
                <c:pt idx="1352">
                  <c:v>44.551029801368699</c:v>
                </c:pt>
                <c:pt idx="1353">
                  <c:v>44.691622257232702</c:v>
                </c:pt>
                <c:pt idx="1354">
                  <c:v>44.842436909675598</c:v>
                </c:pt>
                <c:pt idx="1355">
                  <c:v>45.001469552517001</c:v>
                </c:pt>
                <c:pt idx="1356">
                  <c:v>45.167066156864202</c:v>
                </c:pt>
                <c:pt idx="1357">
                  <c:v>45.340612530708299</c:v>
                </c:pt>
                <c:pt idx="1358">
                  <c:v>45.523941516876199</c:v>
                </c:pt>
                <c:pt idx="1359">
                  <c:v>45.718476176261902</c:v>
                </c:pt>
                <c:pt idx="1360">
                  <c:v>45.925386250019102</c:v>
                </c:pt>
                <c:pt idx="1361">
                  <c:v>46.146646142005899</c:v>
                </c:pt>
                <c:pt idx="1362">
                  <c:v>46.384222805500102</c:v>
                </c:pt>
                <c:pt idx="1363">
                  <c:v>46.637766063213398</c:v>
                </c:pt>
                <c:pt idx="1364">
                  <c:v>46.906784176826498</c:v>
                </c:pt>
                <c:pt idx="1365">
                  <c:v>47.190755605697703</c:v>
                </c:pt>
                <c:pt idx="1366">
                  <c:v>47.489859163761203</c:v>
                </c:pt>
                <c:pt idx="1367">
                  <c:v>47.802858054637902</c:v>
                </c:pt>
                <c:pt idx="1368">
                  <c:v>48.129640519619002</c:v>
                </c:pt>
                <c:pt idx="1369">
                  <c:v>48.470318317413401</c:v>
                </c:pt>
                <c:pt idx="1370">
                  <c:v>48.825852572918002</c:v>
                </c:pt>
                <c:pt idx="1371">
                  <c:v>49.196287989616401</c:v>
                </c:pt>
                <c:pt idx="1372">
                  <c:v>49.582317471504197</c:v>
                </c:pt>
                <c:pt idx="1373">
                  <c:v>49.985677003860502</c:v>
                </c:pt>
                <c:pt idx="1374">
                  <c:v>50.4071488976479</c:v>
                </c:pt>
                <c:pt idx="1375">
                  <c:v>50.8463680744171</c:v>
                </c:pt>
                <c:pt idx="1376">
                  <c:v>51.302261650562301</c:v>
                </c:pt>
                <c:pt idx="1377">
                  <c:v>51.775053143501303</c:v>
                </c:pt>
                <c:pt idx="1378">
                  <c:v>52.265048027038603</c:v>
                </c:pt>
                <c:pt idx="1379">
                  <c:v>52.772380411624901</c:v>
                </c:pt>
                <c:pt idx="1380">
                  <c:v>53.298011422157302</c:v>
                </c:pt>
                <c:pt idx="1381">
                  <c:v>53.843706846237197</c:v>
                </c:pt>
                <c:pt idx="1382">
                  <c:v>54.409891366958597</c:v>
                </c:pt>
                <c:pt idx="1383">
                  <c:v>54.995514452457499</c:v>
                </c:pt>
                <c:pt idx="1384">
                  <c:v>55.597797036171002</c:v>
                </c:pt>
                <c:pt idx="1385">
                  <c:v>56.2142431735993</c:v>
                </c:pt>
                <c:pt idx="1386">
                  <c:v>56.840762495994603</c:v>
                </c:pt>
                <c:pt idx="1387">
                  <c:v>57.474710047245097</c:v>
                </c:pt>
                <c:pt idx="1388">
                  <c:v>58.114729821681998</c:v>
                </c:pt>
                <c:pt idx="1389">
                  <c:v>58.759763836860699</c:v>
                </c:pt>
                <c:pt idx="1390">
                  <c:v>59.409074485302</c:v>
                </c:pt>
                <c:pt idx="1391">
                  <c:v>60.060463845729899</c:v>
                </c:pt>
                <c:pt idx="1392">
                  <c:v>60.712173581123402</c:v>
                </c:pt>
                <c:pt idx="1393">
                  <c:v>61.361692845821402</c:v>
                </c:pt>
                <c:pt idx="1394">
                  <c:v>62.005691230297103</c:v>
                </c:pt>
                <c:pt idx="1395">
                  <c:v>62.640167772769999</c:v>
                </c:pt>
                <c:pt idx="1396">
                  <c:v>63.259810209274299</c:v>
                </c:pt>
                <c:pt idx="1397">
                  <c:v>63.859514892101302</c:v>
                </c:pt>
                <c:pt idx="1398">
                  <c:v>64.434885978698802</c:v>
                </c:pt>
                <c:pt idx="1399">
                  <c:v>64.981386065483093</c:v>
                </c:pt>
                <c:pt idx="1400">
                  <c:v>65.494067966938005</c:v>
                </c:pt>
                <c:pt idx="1401">
                  <c:v>65.968409180641203</c:v>
                </c:pt>
                <c:pt idx="1402">
                  <c:v>66.401124000549302</c:v>
                </c:pt>
                <c:pt idx="1403">
                  <c:v>66.791512072086405</c:v>
                </c:pt>
                <c:pt idx="1404">
                  <c:v>67.139394581317902</c:v>
                </c:pt>
                <c:pt idx="1405">
                  <c:v>67.444466054439602</c:v>
                </c:pt>
                <c:pt idx="1406">
                  <c:v>67.707166075706496</c:v>
                </c:pt>
                <c:pt idx="1407">
                  <c:v>67.9285302758217</c:v>
                </c:pt>
                <c:pt idx="1408">
                  <c:v>68.111598491668701</c:v>
                </c:pt>
                <c:pt idx="1409">
                  <c:v>68.258665502071395</c:v>
                </c:pt>
                <c:pt idx="1410">
                  <c:v>68.370781838893905</c:v>
                </c:pt>
                <c:pt idx="1411">
                  <c:v>68.449132144451198</c:v>
                </c:pt>
                <c:pt idx="1412">
                  <c:v>68.495102226734204</c:v>
                </c:pt>
                <c:pt idx="1413">
                  <c:v>68.509034812450395</c:v>
                </c:pt>
                <c:pt idx="1414">
                  <c:v>68.489730358123794</c:v>
                </c:pt>
                <c:pt idx="1415">
                  <c:v>68.435326218605098</c:v>
                </c:pt>
                <c:pt idx="1416">
                  <c:v>68.345911800861401</c:v>
                </c:pt>
                <c:pt idx="1417">
                  <c:v>68.222209811210703</c:v>
                </c:pt>
                <c:pt idx="1418">
                  <c:v>68.064913153648405</c:v>
                </c:pt>
                <c:pt idx="1419">
                  <c:v>67.876435816287994</c:v>
                </c:pt>
                <c:pt idx="1420">
                  <c:v>67.659325897693705</c:v>
                </c:pt>
                <c:pt idx="1421">
                  <c:v>67.417539656162305</c:v>
                </c:pt>
                <c:pt idx="1422">
                  <c:v>67.153595387935695</c:v>
                </c:pt>
                <c:pt idx="1423">
                  <c:v>66.870547831058502</c:v>
                </c:pt>
                <c:pt idx="1424">
                  <c:v>66.571339964866695</c:v>
                </c:pt>
                <c:pt idx="1425">
                  <c:v>66.2583336234093</c:v>
                </c:pt>
                <c:pt idx="1426">
                  <c:v>65.934233367443099</c:v>
                </c:pt>
                <c:pt idx="1427">
                  <c:v>65.6013041734696</c:v>
                </c:pt>
                <c:pt idx="1428">
                  <c:v>65.262481570243907</c:v>
                </c:pt>
                <c:pt idx="1429">
                  <c:v>64.920030534267497</c:v>
                </c:pt>
                <c:pt idx="1430">
                  <c:v>64.576312899589595</c:v>
                </c:pt>
                <c:pt idx="1431">
                  <c:v>64.233325421810207</c:v>
                </c:pt>
                <c:pt idx="1432">
                  <c:v>63.8933926820755</c:v>
                </c:pt>
                <c:pt idx="1433">
                  <c:v>63.558384776115403</c:v>
                </c:pt>
                <c:pt idx="1434">
                  <c:v>63.228741288185098</c:v>
                </c:pt>
                <c:pt idx="1435">
                  <c:v>62.9042536020279</c:v>
                </c:pt>
                <c:pt idx="1436">
                  <c:v>62.585294246673598</c:v>
                </c:pt>
                <c:pt idx="1437">
                  <c:v>62.273472547531199</c:v>
                </c:pt>
                <c:pt idx="1438">
                  <c:v>61.969704926014003</c:v>
                </c:pt>
                <c:pt idx="1439">
                  <c:v>61.674185097217602</c:v>
                </c:pt>
                <c:pt idx="1440">
                  <c:v>61.388917267322597</c:v>
                </c:pt>
                <c:pt idx="1441">
                  <c:v>61.115801334381104</c:v>
                </c:pt>
                <c:pt idx="1442">
                  <c:v>60.857079923153002</c:v>
                </c:pt>
                <c:pt idx="1443">
                  <c:v>60.614332556724598</c:v>
                </c:pt>
                <c:pt idx="1444">
                  <c:v>60.387738049030297</c:v>
                </c:pt>
                <c:pt idx="1445">
                  <c:v>60.176804661750801</c:v>
                </c:pt>
                <c:pt idx="1446">
                  <c:v>59.979990124702503</c:v>
                </c:pt>
                <c:pt idx="1447">
                  <c:v>59.797517955303199</c:v>
                </c:pt>
                <c:pt idx="1448">
                  <c:v>59.627771377563498</c:v>
                </c:pt>
                <c:pt idx="1449">
                  <c:v>59.468112885952003</c:v>
                </c:pt>
                <c:pt idx="1450">
                  <c:v>59.317097067832997</c:v>
                </c:pt>
                <c:pt idx="1451">
                  <c:v>59.174582362175002</c:v>
                </c:pt>
                <c:pt idx="1452">
                  <c:v>59.041298925876603</c:v>
                </c:pt>
                <c:pt idx="1453">
                  <c:v>58.917202055454297</c:v>
                </c:pt>
                <c:pt idx="1454">
                  <c:v>58.802969753742197</c:v>
                </c:pt>
                <c:pt idx="1455">
                  <c:v>58.699786663055399</c:v>
                </c:pt>
                <c:pt idx="1456">
                  <c:v>58.609627187252102</c:v>
                </c:pt>
                <c:pt idx="1457">
                  <c:v>58.533802628517201</c:v>
                </c:pt>
                <c:pt idx="1458">
                  <c:v>58.472469449043302</c:v>
                </c:pt>
                <c:pt idx="1459">
                  <c:v>58.423422276973803</c:v>
                </c:pt>
                <c:pt idx="1460">
                  <c:v>58.385148644447398</c:v>
                </c:pt>
                <c:pt idx="1461">
                  <c:v>58.355912566184998</c:v>
                </c:pt>
                <c:pt idx="1462">
                  <c:v>58.333113789558404</c:v>
                </c:pt>
                <c:pt idx="1463">
                  <c:v>58.314353227615399</c:v>
                </c:pt>
                <c:pt idx="1464">
                  <c:v>58.296471834182803</c:v>
                </c:pt>
                <c:pt idx="1465">
                  <c:v>58.2781583070755</c:v>
                </c:pt>
                <c:pt idx="1466">
                  <c:v>58.2568272948265</c:v>
                </c:pt>
                <c:pt idx="1467">
                  <c:v>58.231055736541798</c:v>
                </c:pt>
                <c:pt idx="1468">
                  <c:v>58.198533952236197</c:v>
                </c:pt>
                <c:pt idx="1469">
                  <c:v>58.156609535217299</c:v>
                </c:pt>
                <c:pt idx="1470">
                  <c:v>58.103457093238902</c:v>
                </c:pt>
                <c:pt idx="1471">
                  <c:v>58.038428425788901</c:v>
                </c:pt>
                <c:pt idx="1472">
                  <c:v>57.961940765380902</c:v>
                </c:pt>
                <c:pt idx="1473">
                  <c:v>57.8742176294327</c:v>
                </c:pt>
                <c:pt idx="1474">
                  <c:v>57.776443660259297</c:v>
                </c:pt>
                <c:pt idx="1475">
                  <c:v>57.670079171657598</c:v>
                </c:pt>
                <c:pt idx="1476">
                  <c:v>57.556875050067902</c:v>
                </c:pt>
                <c:pt idx="1477">
                  <c:v>57.437337934970898</c:v>
                </c:pt>
                <c:pt idx="1478">
                  <c:v>57.312689721584398</c:v>
                </c:pt>
                <c:pt idx="1479">
                  <c:v>57.182602584362101</c:v>
                </c:pt>
                <c:pt idx="1480">
                  <c:v>57.046622037887602</c:v>
                </c:pt>
                <c:pt idx="1481">
                  <c:v>56.903935968875899</c:v>
                </c:pt>
                <c:pt idx="1482">
                  <c:v>56.753538548946402</c:v>
                </c:pt>
                <c:pt idx="1483">
                  <c:v>56.5947964787484</c:v>
                </c:pt>
                <c:pt idx="1484">
                  <c:v>56.426391005516102</c:v>
                </c:pt>
                <c:pt idx="1485">
                  <c:v>56.247740983962998</c:v>
                </c:pt>
                <c:pt idx="1486">
                  <c:v>56.058682501316099</c:v>
                </c:pt>
                <c:pt idx="1487">
                  <c:v>55.858053267002099</c:v>
                </c:pt>
                <c:pt idx="1488">
                  <c:v>55.645391345024102</c:v>
                </c:pt>
                <c:pt idx="1489">
                  <c:v>55.420041084289601</c:v>
                </c:pt>
                <c:pt idx="1490">
                  <c:v>55.181570351123803</c:v>
                </c:pt>
                <c:pt idx="1491">
                  <c:v>54.930575191974697</c:v>
                </c:pt>
                <c:pt idx="1492">
                  <c:v>54.668202996254003</c:v>
                </c:pt>
                <c:pt idx="1493">
                  <c:v>54.396867752075202</c:v>
                </c:pt>
                <c:pt idx="1494">
                  <c:v>54.117247462272701</c:v>
                </c:pt>
                <c:pt idx="1495">
                  <c:v>53.831160068511998</c:v>
                </c:pt>
                <c:pt idx="1496">
                  <c:v>53.540155291557298</c:v>
                </c:pt>
                <c:pt idx="1497">
                  <c:v>53.245365619659502</c:v>
                </c:pt>
                <c:pt idx="1498">
                  <c:v>52.944965660572102</c:v>
                </c:pt>
                <c:pt idx="1499">
                  <c:v>52.638061344623601</c:v>
                </c:pt>
                <c:pt idx="1500">
                  <c:v>52.325278520584099</c:v>
                </c:pt>
                <c:pt idx="1501">
                  <c:v>52.0067811012268</c:v>
                </c:pt>
                <c:pt idx="1502">
                  <c:v>51.681868731975598</c:v>
                </c:pt>
                <c:pt idx="1503">
                  <c:v>51.349543035030401</c:v>
                </c:pt>
                <c:pt idx="1504">
                  <c:v>51.009841263294199</c:v>
                </c:pt>
                <c:pt idx="1505">
                  <c:v>50.663821399211898</c:v>
                </c:pt>
                <c:pt idx="1506">
                  <c:v>50.312928855419202</c:v>
                </c:pt>
                <c:pt idx="1507">
                  <c:v>49.958080053329503</c:v>
                </c:pt>
                <c:pt idx="1508">
                  <c:v>49.600787460804</c:v>
                </c:pt>
                <c:pt idx="1509">
                  <c:v>49.242250621318803</c:v>
                </c:pt>
                <c:pt idx="1510">
                  <c:v>48.885002732276902</c:v>
                </c:pt>
                <c:pt idx="1511">
                  <c:v>48.530355095863399</c:v>
                </c:pt>
                <c:pt idx="1512">
                  <c:v>48.179261386394501</c:v>
                </c:pt>
                <c:pt idx="1513">
                  <c:v>47.831080853939099</c:v>
                </c:pt>
                <c:pt idx="1514">
                  <c:v>47.483704984188101</c:v>
                </c:pt>
                <c:pt idx="1515">
                  <c:v>47.135464847087903</c:v>
                </c:pt>
                <c:pt idx="1516">
                  <c:v>46.785332262516</c:v>
                </c:pt>
                <c:pt idx="1517">
                  <c:v>46.430744230747202</c:v>
                </c:pt>
                <c:pt idx="1518">
                  <c:v>46.0682734847069</c:v>
                </c:pt>
                <c:pt idx="1519">
                  <c:v>45.6983074545861</c:v>
                </c:pt>
                <c:pt idx="1520">
                  <c:v>45.3240349888802</c:v>
                </c:pt>
                <c:pt idx="1521">
                  <c:v>44.948883354663899</c:v>
                </c:pt>
                <c:pt idx="1522">
                  <c:v>44.574886560440099</c:v>
                </c:pt>
                <c:pt idx="1523">
                  <c:v>44.205352663993899</c:v>
                </c:pt>
                <c:pt idx="1524">
                  <c:v>43.842732906341602</c:v>
                </c:pt>
                <c:pt idx="1525">
                  <c:v>43.486803770065301</c:v>
                </c:pt>
                <c:pt idx="1526">
                  <c:v>43.136514723300998</c:v>
                </c:pt>
                <c:pt idx="1527">
                  <c:v>42.790949344635003</c:v>
                </c:pt>
                <c:pt idx="1528">
                  <c:v>42.4493625760079</c:v>
                </c:pt>
                <c:pt idx="1529">
                  <c:v>42.110085487365701</c:v>
                </c:pt>
                <c:pt idx="1530">
                  <c:v>41.773274540901198</c:v>
                </c:pt>
                <c:pt idx="1531">
                  <c:v>41.439846158027699</c:v>
                </c:pt>
                <c:pt idx="1532">
                  <c:v>41.1105006933212</c:v>
                </c:pt>
                <c:pt idx="1533">
                  <c:v>40.785357356071501</c:v>
                </c:pt>
                <c:pt idx="1534">
                  <c:v>40.466047823429101</c:v>
                </c:pt>
                <c:pt idx="1535">
                  <c:v>40.1543155312538</c:v>
                </c:pt>
                <c:pt idx="1536">
                  <c:v>39.851516485214297</c:v>
                </c:pt>
                <c:pt idx="1537">
                  <c:v>39.558626711368603</c:v>
                </c:pt>
                <c:pt idx="1538">
                  <c:v>39.276599884033203</c:v>
                </c:pt>
                <c:pt idx="1539">
                  <c:v>39.005093276500702</c:v>
                </c:pt>
                <c:pt idx="1540">
                  <c:v>38.740955293178601</c:v>
                </c:pt>
                <c:pt idx="1541">
                  <c:v>38.482658565044403</c:v>
                </c:pt>
                <c:pt idx="1542">
                  <c:v>38.228832185268402</c:v>
                </c:pt>
                <c:pt idx="1543">
                  <c:v>37.977591156959598</c:v>
                </c:pt>
                <c:pt idx="1544">
                  <c:v>37.725962698459597</c:v>
                </c:pt>
                <c:pt idx="1545">
                  <c:v>37.473484873771703</c:v>
                </c:pt>
                <c:pt idx="1546">
                  <c:v>37.2207015752793</c:v>
                </c:pt>
                <c:pt idx="1547">
                  <c:v>36.966547369956999</c:v>
                </c:pt>
                <c:pt idx="1548">
                  <c:v>36.709785461425803</c:v>
                </c:pt>
                <c:pt idx="1549">
                  <c:v>36.450959742069301</c:v>
                </c:pt>
                <c:pt idx="1550">
                  <c:v>36.193422973155997</c:v>
                </c:pt>
                <c:pt idx="1551">
                  <c:v>35.939157009124798</c:v>
                </c:pt>
                <c:pt idx="1552">
                  <c:v>35.6896668672562</c:v>
                </c:pt>
                <c:pt idx="1553">
                  <c:v>35.446941852569601</c:v>
                </c:pt>
                <c:pt idx="1554">
                  <c:v>35.2137386798859</c:v>
                </c:pt>
                <c:pt idx="1555">
                  <c:v>34.991770982742302</c:v>
                </c:pt>
                <c:pt idx="1556">
                  <c:v>34.781165421009099</c:v>
                </c:pt>
                <c:pt idx="1557">
                  <c:v>34.582085907459302</c:v>
                </c:pt>
                <c:pt idx="1558">
                  <c:v>34.395538270473502</c:v>
                </c:pt>
                <c:pt idx="1559">
                  <c:v>34.221984446048801</c:v>
                </c:pt>
                <c:pt idx="1560">
                  <c:v>34.060724079608903</c:v>
                </c:pt>
                <c:pt idx="1561">
                  <c:v>33.911511301994302</c:v>
                </c:pt>
                <c:pt idx="1562">
                  <c:v>33.7737202644348</c:v>
                </c:pt>
                <c:pt idx="1563">
                  <c:v>33.646777272224398</c:v>
                </c:pt>
                <c:pt idx="1564">
                  <c:v>33.530801534652703</c:v>
                </c:pt>
                <c:pt idx="1565">
                  <c:v>33.427022397518201</c:v>
                </c:pt>
                <c:pt idx="1566">
                  <c:v>33.337108790874503</c:v>
                </c:pt>
                <c:pt idx="1567">
                  <c:v>33.262036740779898</c:v>
                </c:pt>
                <c:pt idx="1568">
                  <c:v>33.201694488525398</c:v>
                </c:pt>
                <c:pt idx="1569">
                  <c:v>33.156678080558798</c:v>
                </c:pt>
                <c:pt idx="1570">
                  <c:v>33.126458525657704</c:v>
                </c:pt>
                <c:pt idx="1571">
                  <c:v>33.110402524471297</c:v>
                </c:pt>
                <c:pt idx="1572">
                  <c:v>33.107832074165401</c:v>
                </c:pt>
                <c:pt idx="1573">
                  <c:v>33.1188216805458</c:v>
                </c:pt>
                <c:pt idx="1574">
                  <c:v>33.145494759082801</c:v>
                </c:pt>
                <c:pt idx="1575">
                  <c:v>33.189356327056899</c:v>
                </c:pt>
                <c:pt idx="1576">
                  <c:v>33.2524999976158</c:v>
                </c:pt>
                <c:pt idx="1577">
                  <c:v>33.337712287902903</c:v>
                </c:pt>
                <c:pt idx="1578">
                  <c:v>33.448219299316399</c:v>
                </c:pt>
                <c:pt idx="1579">
                  <c:v>33.586010336875901</c:v>
                </c:pt>
                <c:pt idx="1580">
                  <c:v>33.751048147678397</c:v>
                </c:pt>
                <c:pt idx="1581">
                  <c:v>33.943682909011898</c:v>
                </c:pt>
                <c:pt idx="1582">
                  <c:v>34.164607524871798</c:v>
                </c:pt>
                <c:pt idx="1583">
                  <c:v>34.4145372509957</c:v>
                </c:pt>
                <c:pt idx="1584">
                  <c:v>34.693300724029598</c:v>
                </c:pt>
                <c:pt idx="1585">
                  <c:v>35.002343356609401</c:v>
                </c:pt>
                <c:pt idx="1586">
                  <c:v>35.344876348972299</c:v>
                </c:pt>
                <c:pt idx="1587">
                  <c:v>35.723470151424401</c:v>
                </c:pt>
                <c:pt idx="1588">
                  <c:v>36.140263080596903</c:v>
                </c:pt>
                <c:pt idx="1589">
                  <c:v>36.596618592739098</c:v>
                </c:pt>
                <c:pt idx="1590">
                  <c:v>37.094317376613603</c:v>
                </c:pt>
                <c:pt idx="1591">
                  <c:v>37.634514272213003</c:v>
                </c:pt>
                <c:pt idx="1592">
                  <c:v>38.217514753341703</c:v>
                </c:pt>
                <c:pt idx="1593">
                  <c:v>38.845285773277297</c:v>
                </c:pt>
                <c:pt idx="1594">
                  <c:v>39.520397782325801</c:v>
                </c:pt>
                <c:pt idx="1595">
                  <c:v>40.244013071060202</c:v>
                </c:pt>
                <c:pt idx="1596">
                  <c:v>41.016884148120901</c:v>
                </c:pt>
                <c:pt idx="1597">
                  <c:v>41.840091347694397</c:v>
                </c:pt>
                <c:pt idx="1598">
                  <c:v>42.717494070530002</c:v>
                </c:pt>
                <c:pt idx="1599">
                  <c:v>43.652281165123</c:v>
                </c:pt>
                <c:pt idx="1600">
                  <c:v>44.646792113780997</c:v>
                </c:pt>
                <c:pt idx="1601">
                  <c:v>45.705519616603901</c:v>
                </c:pt>
                <c:pt idx="1602">
                  <c:v>46.833992004394602</c:v>
                </c:pt>
                <c:pt idx="1603">
                  <c:v>48.037402331829099</c:v>
                </c:pt>
                <c:pt idx="1604">
                  <c:v>49.318417906761198</c:v>
                </c:pt>
                <c:pt idx="1605">
                  <c:v>50.680279731750502</c:v>
                </c:pt>
                <c:pt idx="1606">
                  <c:v>52.128709852695501</c:v>
                </c:pt>
                <c:pt idx="1607">
                  <c:v>53.669400513172199</c:v>
                </c:pt>
                <c:pt idx="1608">
                  <c:v>55.308081209659598</c:v>
                </c:pt>
                <c:pt idx="1609">
                  <c:v>57.050600647926402</c:v>
                </c:pt>
                <c:pt idx="1610">
                  <c:v>58.903895318508198</c:v>
                </c:pt>
                <c:pt idx="1611">
                  <c:v>60.873501002788601</c:v>
                </c:pt>
                <c:pt idx="1612">
                  <c:v>62.9628673195839</c:v>
                </c:pt>
                <c:pt idx="1613">
                  <c:v>65.174840390682306</c:v>
                </c:pt>
                <c:pt idx="1614">
                  <c:v>67.513100802898407</c:v>
                </c:pt>
                <c:pt idx="1615">
                  <c:v>69.980420172214494</c:v>
                </c:pt>
                <c:pt idx="1616">
                  <c:v>72.578638792038006</c:v>
                </c:pt>
                <c:pt idx="1617">
                  <c:v>75.309969484806103</c:v>
                </c:pt>
                <c:pt idx="1618">
                  <c:v>78.176409006118803</c:v>
                </c:pt>
                <c:pt idx="1619">
                  <c:v>81.177718937397003</c:v>
                </c:pt>
                <c:pt idx="1620">
                  <c:v>84.310144186019897</c:v>
                </c:pt>
                <c:pt idx="1621">
                  <c:v>87.571471929550199</c:v>
                </c:pt>
                <c:pt idx="1622">
                  <c:v>90.959154069423704</c:v>
                </c:pt>
                <c:pt idx="1623">
                  <c:v>94.467990100383801</c:v>
                </c:pt>
                <c:pt idx="1624">
                  <c:v>98.089501261711106</c:v>
                </c:pt>
                <c:pt idx="1625">
                  <c:v>101.815894246102</c:v>
                </c:pt>
                <c:pt idx="1626">
                  <c:v>105.641610920429</c:v>
                </c:pt>
                <c:pt idx="1627">
                  <c:v>109.556816518307</c:v>
                </c:pt>
                <c:pt idx="1628">
                  <c:v>113.54851722717299</c:v>
                </c:pt>
                <c:pt idx="1629">
                  <c:v>117.60164797306101</c:v>
                </c:pt>
                <c:pt idx="1630">
                  <c:v>121.70480936765701</c:v>
                </c:pt>
                <c:pt idx="1631">
                  <c:v>125.847086310387</c:v>
                </c:pt>
                <c:pt idx="1632">
                  <c:v>130.01585751771901</c:v>
                </c:pt>
                <c:pt idx="1633">
                  <c:v>134.19792056083699</c:v>
                </c:pt>
                <c:pt idx="1634">
                  <c:v>138.38063180446599</c:v>
                </c:pt>
                <c:pt idx="1635">
                  <c:v>142.55326241254801</c:v>
                </c:pt>
                <c:pt idx="1636">
                  <c:v>146.70144021511101</c:v>
                </c:pt>
                <c:pt idx="1637">
                  <c:v>150.809563696385</c:v>
                </c:pt>
                <c:pt idx="1638">
                  <c:v>154.861979186535</c:v>
                </c:pt>
                <c:pt idx="1639">
                  <c:v>158.84457528591199</c:v>
                </c:pt>
                <c:pt idx="1640">
                  <c:v>162.74257749319099</c:v>
                </c:pt>
                <c:pt idx="1641">
                  <c:v>166.54147952795</c:v>
                </c:pt>
                <c:pt idx="1642">
                  <c:v>170.22958397865301</c:v>
                </c:pt>
                <c:pt idx="1643">
                  <c:v>173.79609495401399</c:v>
                </c:pt>
                <c:pt idx="1644">
                  <c:v>177.228927612305</c:v>
                </c:pt>
                <c:pt idx="1645">
                  <c:v>180.51511049270701</c:v>
                </c:pt>
                <c:pt idx="1646">
                  <c:v>183.643281459809</c:v>
                </c:pt>
                <c:pt idx="1647">
                  <c:v>186.60333752632201</c:v>
                </c:pt>
                <c:pt idx="1648">
                  <c:v>189.38452005386401</c:v>
                </c:pt>
                <c:pt idx="1649">
                  <c:v>191.97641313075999</c:v>
                </c:pt>
                <c:pt idx="1650">
                  <c:v>194.37152147293099</c:v>
                </c:pt>
                <c:pt idx="1651">
                  <c:v>196.56660407781601</c:v>
                </c:pt>
                <c:pt idx="1652">
                  <c:v>198.559038341046</c:v>
                </c:pt>
                <c:pt idx="1653">
                  <c:v>200.34829527139701</c:v>
                </c:pt>
                <c:pt idx="1654">
                  <c:v>201.93354040384301</c:v>
                </c:pt>
                <c:pt idx="1655">
                  <c:v>203.31576466560401</c:v>
                </c:pt>
                <c:pt idx="1656">
                  <c:v>204.49471473693899</c:v>
                </c:pt>
                <c:pt idx="1657">
                  <c:v>205.470904707909</c:v>
                </c:pt>
                <c:pt idx="1658">
                  <c:v>206.24820142984399</c:v>
                </c:pt>
                <c:pt idx="1659">
                  <c:v>206.83053880930001</c:v>
                </c:pt>
                <c:pt idx="1660">
                  <c:v>207.224100828171</c:v>
                </c:pt>
                <c:pt idx="1661">
                  <c:v>207.435660064221</c:v>
                </c:pt>
                <c:pt idx="1662">
                  <c:v>207.476571202278</c:v>
                </c:pt>
                <c:pt idx="1663">
                  <c:v>207.35757797956501</c:v>
                </c:pt>
                <c:pt idx="1664">
                  <c:v>207.08677917718899</c:v>
                </c:pt>
                <c:pt idx="1665">
                  <c:v>206.67028427124001</c:v>
                </c:pt>
                <c:pt idx="1666">
                  <c:v>206.11403137445501</c:v>
                </c:pt>
                <c:pt idx="1667">
                  <c:v>205.42498677968999</c:v>
                </c:pt>
                <c:pt idx="1668">
                  <c:v>204.60912585258501</c:v>
                </c:pt>
                <c:pt idx="1669">
                  <c:v>203.67246121168199</c:v>
                </c:pt>
                <c:pt idx="1670">
                  <c:v>202.621556818485</c:v>
                </c:pt>
                <c:pt idx="1671">
                  <c:v>201.46518200635899</c:v>
                </c:pt>
                <c:pt idx="1672">
                  <c:v>200.21306723356301</c:v>
                </c:pt>
                <c:pt idx="1673">
                  <c:v>198.87441396713299</c:v>
                </c:pt>
                <c:pt idx="1674">
                  <c:v>197.45647162199</c:v>
                </c:pt>
                <c:pt idx="1675">
                  <c:v>195.965752005577</c:v>
                </c:pt>
                <c:pt idx="1676">
                  <c:v>194.408662617207</c:v>
                </c:pt>
                <c:pt idx="1677">
                  <c:v>192.79224425554301</c:v>
                </c:pt>
                <c:pt idx="1678">
                  <c:v>191.12290441989899</c:v>
                </c:pt>
                <c:pt idx="1679">
                  <c:v>189.40684944391299</c:v>
                </c:pt>
                <c:pt idx="1680">
                  <c:v>187.65047937631601</c:v>
                </c:pt>
                <c:pt idx="1681">
                  <c:v>185.859516263008</c:v>
                </c:pt>
                <c:pt idx="1682">
                  <c:v>184.040784835816</c:v>
                </c:pt>
                <c:pt idx="1683">
                  <c:v>182.19850212335601</c:v>
                </c:pt>
                <c:pt idx="1684">
                  <c:v>180.338263511658</c:v>
                </c:pt>
                <c:pt idx="1685">
                  <c:v>178.46504598856001</c:v>
                </c:pt>
                <c:pt idx="1686">
                  <c:v>176.58324539661399</c:v>
                </c:pt>
                <c:pt idx="1687">
                  <c:v>174.69796538353</c:v>
                </c:pt>
                <c:pt idx="1688">
                  <c:v>172.81346768140801</c:v>
                </c:pt>
                <c:pt idx="1689">
                  <c:v>170.93582451343599</c:v>
                </c:pt>
                <c:pt idx="1690">
                  <c:v>169.06940191984199</c:v>
                </c:pt>
                <c:pt idx="1691">
                  <c:v>167.21692681312601</c:v>
                </c:pt>
                <c:pt idx="1692">
                  <c:v>165.38046300411199</c:v>
                </c:pt>
                <c:pt idx="1693">
                  <c:v>163.56062889099101</c:v>
                </c:pt>
                <c:pt idx="1694">
                  <c:v>161.758370697499</c:v>
                </c:pt>
                <c:pt idx="1695">
                  <c:v>159.97552871704099</c:v>
                </c:pt>
                <c:pt idx="1696">
                  <c:v>158.21386128664</c:v>
                </c:pt>
                <c:pt idx="1697">
                  <c:v>156.474262475968</c:v>
                </c:pt>
                <c:pt idx="1698">
                  <c:v>154.755964875221</c:v>
                </c:pt>
                <c:pt idx="1699">
                  <c:v>153.05848419666299</c:v>
                </c:pt>
                <c:pt idx="1700">
                  <c:v>151.38160437345499</c:v>
                </c:pt>
                <c:pt idx="1701">
                  <c:v>149.72233027219801</c:v>
                </c:pt>
                <c:pt idx="1702">
                  <c:v>148.07750284671801</c:v>
                </c:pt>
                <c:pt idx="1703">
                  <c:v>146.44400030374501</c:v>
                </c:pt>
                <c:pt idx="1704">
                  <c:v>144.820988178253</c:v>
                </c:pt>
                <c:pt idx="1705">
                  <c:v>143.207766115666</c:v>
                </c:pt>
                <c:pt idx="1706">
                  <c:v>141.60444587469101</c:v>
                </c:pt>
                <c:pt idx="1707">
                  <c:v>140.01212269067801</c:v>
                </c:pt>
                <c:pt idx="1708">
                  <c:v>138.43169808387799</c:v>
                </c:pt>
                <c:pt idx="1709">
                  <c:v>136.865586042404</c:v>
                </c:pt>
                <c:pt idx="1710">
                  <c:v>135.31566411256799</c:v>
                </c:pt>
                <c:pt idx="1711">
                  <c:v>133.78430157899899</c:v>
                </c:pt>
                <c:pt idx="1712">
                  <c:v>132.27093964815199</c:v>
                </c:pt>
                <c:pt idx="1713">
                  <c:v>130.77674806118</c:v>
                </c:pt>
                <c:pt idx="1714">
                  <c:v>129.301927983761</c:v>
                </c:pt>
                <c:pt idx="1715">
                  <c:v>127.846024930477</c:v>
                </c:pt>
                <c:pt idx="1716">
                  <c:v>126.407913863659</c:v>
                </c:pt>
                <c:pt idx="1717">
                  <c:v>124.98620152473499</c:v>
                </c:pt>
                <c:pt idx="1718">
                  <c:v>123.581111431122</c:v>
                </c:pt>
                <c:pt idx="1719">
                  <c:v>122.1903860569</c:v>
                </c:pt>
                <c:pt idx="1720">
                  <c:v>120.812237262726</c:v>
                </c:pt>
                <c:pt idx="1721">
                  <c:v>119.44479495287</c:v>
                </c:pt>
                <c:pt idx="1722">
                  <c:v>118.088357150555</c:v>
                </c:pt>
                <c:pt idx="1723">
                  <c:v>116.74383282661501</c:v>
                </c:pt>
                <c:pt idx="1724">
                  <c:v>115.41236937046099</c:v>
                </c:pt>
                <c:pt idx="1725">
                  <c:v>114.095285534859</c:v>
                </c:pt>
                <c:pt idx="1726">
                  <c:v>112.79439926147499</c:v>
                </c:pt>
                <c:pt idx="1727">
                  <c:v>111.512333154679</c:v>
                </c:pt>
                <c:pt idx="1728">
                  <c:v>110.25085300207201</c:v>
                </c:pt>
                <c:pt idx="1729">
                  <c:v>109.011627733708</c:v>
                </c:pt>
                <c:pt idx="1730">
                  <c:v>107.795581221581</c:v>
                </c:pt>
                <c:pt idx="1731">
                  <c:v>106.603540480137</c:v>
                </c:pt>
                <c:pt idx="1732">
                  <c:v>105.435639619827</c:v>
                </c:pt>
                <c:pt idx="1733">
                  <c:v>104.292370378971</c:v>
                </c:pt>
                <c:pt idx="1734">
                  <c:v>103.17254066467299</c:v>
                </c:pt>
                <c:pt idx="1735">
                  <c:v>102.072313427925</c:v>
                </c:pt>
                <c:pt idx="1736">
                  <c:v>100.98859667778</c:v>
                </c:pt>
                <c:pt idx="1737">
                  <c:v>99.919900298118606</c:v>
                </c:pt>
                <c:pt idx="1738">
                  <c:v>98.866082727909102</c:v>
                </c:pt>
                <c:pt idx="1739">
                  <c:v>97.824670374393506</c:v>
                </c:pt>
                <c:pt idx="1740">
                  <c:v>96.794053912162795</c:v>
                </c:pt>
                <c:pt idx="1741">
                  <c:v>95.775201916694698</c:v>
                </c:pt>
                <c:pt idx="1742">
                  <c:v>94.768181443214402</c:v>
                </c:pt>
                <c:pt idx="1743">
                  <c:v>93.773439526557894</c:v>
                </c:pt>
                <c:pt idx="1744">
                  <c:v>92.789314687252102</c:v>
                </c:pt>
                <c:pt idx="1745">
                  <c:v>91.815590858459501</c:v>
                </c:pt>
                <c:pt idx="1746">
                  <c:v>90.852245688438401</c:v>
                </c:pt>
                <c:pt idx="1747">
                  <c:v>89.900337159633693</c:v>
                </c:pt>
                <c:pt idx="1748">
                  <c:v>88.961035013198895</c:v>
                </c:pt>
                <c:pt idx="1749">
                  <c:v>88.031999766826701</c:v>
                </c:pt>
                <c:pt idx="1750">
                  <c:v>87.1127024292946</c:v>
                </c:pt>
                <c:pt idx="1751">
                  <c:v>86.203411221504197</c:v>
                </c:pt>
                <c:pt idx="1752">
                  <c:v>85.305862128734603</c:v>
                </c:pt>
                <c:pt idx="1753">
                  <c:v>84.418646991252899</c:v>
                </c:pt>
                <c:pt idx="1754">
                  <c:v>83.539761602878599</c:v>
                </c:pt>
                <c:pt idx="1755">
                  <c:v>82.6692134141922</c:v>
                </c:pt>
                <c:pt idx="1756">
                  <c:v>81.806443631649003</c:v>
                </c:pt>
                <c:pt idx="1757">
                  <c:v>80.950602889061003</c:v>
                </c:pt>
                <c:pt idx="1758">
                  <c:v>80.099977552890806</c:v>
                </c:pt>
                <c:pt idx="1759">
                  <c:v>79.254649579524994</c:v>
                </c:pt>
                <c:pt idx="1760">
                  <c:v>78.414402902126298</c:v>
                </c:pt>
                <c:pt idx="1761">
                  <c:v>77.579677104949994</c:v>
                </c:pt>
                <c:pt idx="1762">
                  <c:v>76.752163469791398</c:v>
                </c:pt>
                <c:pt idx="1763">
                  <c:v>75.933083891868606</c:v>
                </c:pt>
                <c:pt idx="1764">
                  <c:v>75.123183429241195</c:v>
                </c:pt>
                <c:pt idx="1765">
                  <c:v>74.322618544101701</c:v>
                </c:pt>
                <c:pt idx="1766">
                  <c:v>73.534503579139695</c:v>
                </c:pt>
                <c:pt idx="1767">
                  <c:v>72.760604321956706</c:v>
                </c:pt>
                <c:pt idx="1768">
                  <c:v>72.000786662101802</c:v>
                </c:pt>
                <c:pt idx="1769">
                  <c:v>71.253895759582505</c:v>
                </c:pt>
                <c:pt idx="1770">
                  <c:v>70.520229637622904</c:v>
                </c:pt>
                <c:pt idx="1771">
                  <c:v>69.800786674022703</c:v>
                </c:pt>
                <c:pt idx="1772">
                  <c:v>69.093994796276107</c:v>
                </c:pt>
                <c:pt idx="1773">
                  <c:v>68.397112190723405</c:v>
                </c:pt>
                <c:pt idx="1774">
                  <c:v>67.706957459449796</c:v>
                </c:pt>
                <c:pt idx="1775">
                  <c:v>67.022733390331297</c:v>
                </c:pt>
                <c:pt idx="1776">
                  <c:v>66.344499588012695</c:v>
                </c:pt>
                <c:pt idx="1777">
                  <c:v>65.672516822814998</c:v>
                </c:pt>
                <c:pt idx="1778">
                  <c:v>65.007463097572398</c:v>
                </c:pt>
                <c:pt idx="1779">
                  <c:v>64.349494874477401</c:v>
                </c:pt>
                <c:pt idx="1780">
                  <c:v>63.699170947074897</c:v>
                </c:pt>
                <c:pt idx="1781">
                  <c:v>63.056230545044002</c:v>
                </c:pt>
                <c:pt idx="1782">
                  <c:v>62.418885529041297</c:v>
                </c:pt>
                <c:pt idx="1783">
                  <c:v>61.785459518432603</c:v>
                </c:pt>
                <c:pt idx="1784">
                  <c:v>61.153173446655302</c:v>
                </c:pt>
                <c:pt idx="1785">
                  <c:v>60.520917177200303</c:v>
                </c:pt>
                <c:pt idx="1786">
                  <c:v>59.888646006584203</c:v>
                </c:pt>
                <c:pt idx="1787">
                  <c:v>59.257134795188897</c:v>
                </c:pt>
                <c:pt idx="1788">
                  <c:v>58.628320693969798</c:v>
                </c:pt>
                <c:pt idx="1789">
                  <c:v>58.001860976219199</c:v>
                </c:pt>
                <c:pt idx="1790">
                  <c:v>57.378500699996998</c:v>
                </c:pt>
                <c:pt idx="1791">
                  <c:v>56.7599087953568</c:v>
                </c:pt>
                <c:pt idx="1792">
                  <c:v>56.148871779441897</c:v>
                </c:pt>
                <c:pt idx="1793">
                  <c:v>55.547066032886498</c:v>
                </c:pt>
                <c:pt idx="1794">
                  <c:v>54.953947663307197</c:v>
                </c:pt>
                <c:pt idx="1795">
                  <c:v>54.369501769542701</c:v>
                </c:pt>
                <c:pt idx="1796">
                  <c:v>53.793333470821402</c:v>
                </c:pt>
                <c:pt idx="1797">
                  <c:v>53.224928677082097</c:v>
                </c:pt>
                <c:pt idx="1798">
                  <c:v>52.664116024971001</c:v>
                </c:pt>
                <c:pt idx="1799">
                  <c:v>52.109263837337501</c:v>
                </c:pt>
                <c:pt idx="1800">
                  <c:v>51.5583232045174</c:v>
                </c:pt>
                <c:pt idx="1801">
                  <c:v>51.009200513362899</c:v>
                </c:pt>
                <c:pt idx="1802">
                  <c:v>50.462983548641198</c:v>
                </c:pt>
                <c:pt idx="1803">
                  <c:v>49.9202013015747</c:v>
                </c:pt>
                <c:pt idx="1804">
                  <c:v>49.377977848053</c:v>
                </c:pt>
                <c:pt idx="1805">
                  <c:v>48.833794891834302</c:v>
                </c:pt>
                <c:pt idx="1806">
                  <c:v>48.287488520145402</c:v>
                </c:pt>
                <c:pt idx="1807">
                  <c:v>47.742575407028198</c:v>
                </c:pt>
                <c:pt idx="1808">
                  <c:v>47.200128436088598</c:v>
                </c:pt>
                <c:pt idx="1809">
                  <c:v>46.661190688610098</c:v>
                </c:pt>
                <c:pt idx="1810">
                  <c:v>46.1269542574883</c:v>
                </c:pt>
                <c:pt idx="1811">
                  <c:v>45.599617063999197</c:v>
                </c:pt>
                <c:pt idx="1812">
                  <c:v>45.080997049808502</c:v>
                </c:pt>
                <c:pt idx="1813">
                  <c:v>44.571347534656503</c:v>
                </c:pt>
                <c:pt idx="1814">
                  <c:v>44.0706163644791</c:v>
                </c:pt>
                <c:pt idx="1815">
                  <c:v>43.578274548053798</c:v>
                </c:pt>
                <c:pt idx="1816">
                  <c:v>43.094865977764201</c:v>
                </c:pt>
                <c:pt idx="1817">
                  <c:v>42.620941996574402</c:v>
                </c:pt>
                <c:pt idx="1818">
                  <c:v>42.155906558036797</c:v>
                </c:pt>
                <c:pt idx="1819">
                  <c:v>41.697829961776797</c:v>
                </c:pt>
                <c:pt idx="1820">
                  <c:v>41.2460118532181</c:v>
                </c:pt>
                <c:pt idx="1821">
                  <c:v>40.8003404736519</c:v>
                </c:pt>
                <c:pt idx="1822">
                  <c:v>40.359750390052803</c:v>
                </c:pt>
                <c:pt idx="1823">
                  <c:v>39.922572672367103</c:v>
                </c:pt>
                <c:pt idx="1824">
                  <c:v>39.487905800342602</c:v>
                </c:pt>
                <c:pt idx="1825">
                  <c:v>39.055719971656799</c:v>
                </c:pt>
                <c:pt idx="1826">
                  <c:v>38.625232875347201</c:v>
                </c:pt>
                <c:pt idx="1827">
                  <c:v>38.195356726646402</c:v>
                </c:pt>
                <c:pt idx="1828">
                  <c:v>37.7675965428353</c:v>
                </c:pt>
                <c:pt idx="1829">
                  <c:v>37.344530224800103</c:v>
                </c:pt>
                <c:pt idx="1830">
                  <c:v>36.927685141563401</c:v>
                </c:pt>
                <c:pt idx="1831">
                  <c:v>36.518007516860997</c:v>
                </c:pt>
                <c:pt idx="1832">
                  <c:v>36.1169651150704</c:v>
                </c:pt>
                <c:pt idx="1833">
                  <c:v>35.727091133594499</c:v>
                </c:pt>
                <c:pt idx="1834">
                  <c:v>35.349294543266303</c:v>
                </c:pt>
                <c:pt idx="1835">
                  <c:v>34.982554614543901</c:v>
                </c:pt>
                <c:pt idx="1836">
                  <c:v>34.626819193363197</c:v>
                </c:pt>
                <c:pt idx="1837">
                  <c:v>34.281305968761501</c:v>
                </c:pt>
                <c:pt idx="1838">
                  <c:v>33.944934606552103</c:v>
                </c:pt>
                <c:pt idx="1839">
                  <c:v>33.6164087057114</c:v>
                </c:pt>
                <c:pt idx="1840">
                  <c:v>33.2946255803108</c:v>
                </c:pt>
                <c:pt idx="1841">
                  <c:v>32.977886497974403</c:v>
                </c:pt>
                <c:pt idx="1842">
                  <c:v>32.664202153682702</c:v>
                </c:pt>
                <c:pt idx="1843">
                  <c:v>32.353162765503001</c:v>
                </c:pt>
                <c:pt idx="1844">
                  <c:v>32.045163214206703</c:v>
                </c:pt>
                <c:pt idx="1845">
                  <c:v>31.739555299282099</c:v>
                </c:pt>
                <c:pt idx="1846">
                  <c:v>31.435616314411199</c:v>
                </c:pt>
                <c:pt idx="1847">
                  <c:v>31.134605407714901</c:v>
                </c:pt>
                <c:pt idx="1848">
                  <c:v>30.837297439575199</c:v>
                </c:pt>
                <c:pt idx="1849">
                  <c:v>30.542522668838501</c:v>
                </c:pt>
                <c:pt idx="1850">
                  <c:v>30.2485600113869</c:v>
                </c:pt>
                <c:pt idx="1851">
                  <c:v>29.955074191093502</c:v>
                </c:pt>
                <c:pt idx="1852">
                  <c:v>29.662400484085101</c:v>
                </c:pt>
                <c:pt idx="1853">
                  <c:v>29.371306300163301</c:v>
                </c:pt>
                <c:pt idx="1854">
                  <c:v>29.083125293254898</c:v>
                </c:pt>
                <c:pt idx="1855">
                  <c:v>28.799213469028501</c:v>
                </c:pt>
                <c:pt idx="1856">
                  <c:v>28.5206586122513</c:v>
                </c:pt>
                <c:pt idx="1857">
                  <c:v>28.248123824596401</c:v>
                </c:pt>
                <c:pt idx="1858">
                  <c:v>27.983620762825002</c:v>
                </c:pt>
                <c:pt idx="1859">
                  <c:v>27.728252112865501</c:v>
                </c:pt>
                <c:pt idx="1860">
                  <c:v>27.482181787490902</c:v>
                </c:pt>
                <c:pt idx="1861">
                  <c:v>27.2471532225609</c:v>
                </c:pt>
                <c:pt idx="1862">
                  <c:v>27.026504278183001</c:v>
                </c:pt>
                <c:pt idx="1863">
                  <c:v>26.824660599231699</c:v>
                </c:pt>
                <c:pt idx="1864">
                  <c:v>26.643611490726499</c:v>
                </c:pt>
                <c:pt idx="1865">
                  <c:v>26.485100388526899</c:v>
                </c:pt>
                <c:pt idx="1866">
                  <c:v>26.350177824497202</c:v>
                </c:pt>
                <c:pt idx="1867">
                  <c:v>26.239931583404601</c:v>
                </c:pt>
                <c:pt idx="1868">
                  <c:v>26.154272258281701</c:v>
                </c:pt>
                <c:pt idx="1869">
                  <c:v>26.093989610672001</c:v>
                </c:pt>
                <c:pt idx="1870">
                  <c:v>26.060223579406799</c:v>
                </c:pt>
                <c:pt idx="1871">
                  <c:v>26.053406298160599</c:v>
                </c:pt>
                <c:pt idx="1872">
                  <c:v>26.074558496475198</c:v>
                </c:pt>
                <c:pt idx="1873">
                  <c:v>26.1261612176895</c:v>
                </c:pt>
                <c:pt idx="1874">
                  <c:v>26.210717856883999</c:v>
                </c:pt>
                <c:pt idx="1875">
                  <c:v>26.328332722187099</c:v>
                </c:pt>
                <c:pt idx="1876">
                  <c:v>26.4790058135987</c:v>
                </c:pt>
                <c:pt idx="1877">
                  <c:v>26.6646295785904</c:v>
                </c:pt>
                <c:pt idx="1878">
                  <c:v>26.8888846039772</c:v>
                </c:pt>
                <c:pt idx="1879">
                  <c:v>27.152784168720299</c:v>
                </c:pt>
                <c:pt idx="1880">
                  <c:v>27.456410229206099</c:v>
                </c:pt>
                <c:pt idx="1881">
                  <c:v>27.8007164597512</c:v>
                </c:pt>
                <c:pt idx="1882">
                  <c:v>28.1875059008599</c:v>
                </c:pt>
                <c:pt idx="1883">
                  <c:v>28.619125485420199</c:v>
                </c:pt>
                <c:pt idx="1884">
                  <c:v>29.097050428390499</c:v>
                </c:pt>
                <c:pt idx="1885">
                  <c:v>29.623992741108001</c:v>
                </c:pt>
                <c:pt idx="1886">
                  <c:v>30.202157795429301</c:v>
                </c:pt>
                <c:pt idx="1887">
                  <c:v>30.8337137103081</c:v>
                </c:pt>
                <c:pt idx="1888">
                  <c:v>31.521037220954899</c:v>
                </c:pt>
                <c:pt idx="1889">
                  <c:v>32.2662144899368</c:v>
                </c:pt>
                <c:pt idx="1890">
                  <c:v>33.070340752601602</c:v>
                </c:pt>
                <c:pt idx="1891">
                  <c:v>33.933326601982102</c:v>
                </c:pt>
                <c:pt idx="1892">
                  <c:v>34.856572747230601</c:v>
                </c:pt>
                <c:pt idx="1893">
                  <c:v>35.843946039676702</c:v>
                </c:pt>
                <c:pt idx="1894">
                  <c:v>36.899261176586201</c:v>
                </c:pt>
                <c:pt idx="1895">
                  <c:v>38.025297224521701</c:v>
                </c:pt>
                <c:pt idx="1896">
                  <c:v>39.224632084369702</c:v>
                </c:pt>
                <c:pt idx="1897">
                  <c:v>40.5009612441063</c:v>
                </c:pt>
                <c:pt idx="1898">
                  <c:v>41.858121752739002</c:v>
                </c:pt>
                <c:pt idx="1899">
                  <c:v>43.297059834003498</c:v>
                </c:pt>
                <c:pt idx="1900">
                  <c:v>44.819444417953498</c:v>
                </c:pt>
                <c:pt idx="1901">
                  <c:v>46.426795423030903</c:v>
                </c:pt>
                <c:pt idx="1902">
                  <c:v>48.122316598892198</c:v>
                </c:pt>
                <c:pt idx="1903">
                  <c:v>49.908325076103203</c:v>
                </c:pt>
                <c:pt idx="1904">
                  <c:v>51.7873615026474</c:v>
                </c:pt>
                <c:pt idx="1905">
                  <c:v>53.763426840305399</c:v>
                </c:pt>
                <c:pt idx="1906">
                  <c:v>55.840857326984398</c:v>
                </c:pt>
                <c:pt idx="1907">
                  <c:v>58.0254718661309</c:v>
                </c:pt>
                <c:pt idx="1908">
                  <c:v>60.322500765323703</c:v>
                </c:pt>
                <c:pt idx="1909">
                  <c:v>62.739253044128397</c:v>
                </c:pt>
                <c:pt idx="1910">
                  <c:v>65.283328294754099</c:v>
                </c:pt>
                <c:pt idx="1911">
                  <c:v>67.961394786834703</c:v>
                </c:pt>
                <c:pt idx="1912">
                  <c:v>70.778571069240598</c:v>
                </c:pt>
                <c:pt idx="1913">
                  <c:v>73.740392923355103</c:v>
                </c:pt>
                <c:pt idx="1914">
                  <c:v>76.854847371578202</c:v>
                </c:pt>
                <c:pt idx="1915">
                  <c:v>80.1304057240486</c:v>
                </c:pt>
                <c:pt idx="1916">
                  <c:v>83.574995398521395</c:v>
                </c:pt>
                <c:pt idx="1917">
                  <c:v>87.198950350284605</c:v>
                </c:pt>
                <c:pt idx="1918">
                  <c:v>91.016553342342405</c:v>
                </c:pt>
                <c:pt idx="1919">
                  <c:v>95.041953027248397</c:v>
                </c:pt>
                <c:pt idx="1920">
                  <c:v>99.288590252399501</c:v>
                </c:pt>
                <c:pt idx="1921">
                  <c:v>103.770099580288</c:v>
                </c:pt>
                <c:pt idx="1922">
                  <c:v>108.502745628357</c:v>
                </c:pt>
                <c:pt idx="1923">
                  <c:v>113.503992557526</c:v>
                </c:pt>
                <c:pt idx="1924">
                  <c:v>118.78976970911</c:v>
                </c:pt>
                <c:pt idx="1925">
                  <c:v>124.381311237812</c:v>
                </c:pt>
                <c:pt idx="1926">
                  <c:v>130.301952362061</c:v>
                </c:pt>
                <c:pt idx="1927">
                  <c:v>136.57665997743601</c:v>
                </c:pt>
                <c:pt idx="1928">
                  <c:v>143.22903752326999</c:v>
                </c:pt>
                <c:pt idx="1929">
                  <c:v>150.281764566899</c:v>
                </c:pt>
                <c:pt idx="1930">
                  <c:v>157.76014328003001</c:v>
                </c:pt>
                <c:pt idx="1931">
                  <c:v>165.68704694509501</c:v>
                </c:pt>
                <c:pt idx="1932">
                  <c:v>174.084231257439</c:v>
                </c:pt>
                <c:pt idx="1933">
                  <c:v>182.97199904918699</c:v>
                </c:pt>
                <c:pt idx="1934">
                  <c:v>192.371405661106</c:v>
                </c:pt>
                <c:pt idx="1935">
                  <c:v>202.30056345462799</c:v>
                </c:pt>
                <c:pt idx="1936">
                  <c:v>212.77133375406299</c:v>
                </c:pt>
                <c:pt idx="1937">
                  <c:v>223.790302872658</c:v>
                </c:pt>
                <c:pt idx="1938">
                  <c:v>235.35989224910799</c:v>
                </c:pt>
                <c:pt idx="1939">
                  <c:v>247.47550487518299</c:v>
                </c:pt>
                <c:pt idx="1940">
                  <c:v>260.12337207794201</c:v>
                </c:pt>
                <c:pt idx="1941">
                  <c:v>273.28368276357702</c:v>
                </c:pt>
                <c:pt idx="1942">
                  <c:v>286.92979365587303</c:v>
                </c:pt>
                <c:pt idx="1943">
                  <c:v>301.02717876434298</c:v>
                </c:pt>
                <c:pt idx="1944">
                  <c:v>315.53268432617199</c:v>
                </c:pt>
                <c:pt idx="1945">
                  <c:v>330.39744943380401</c:v>
                </c:pt>
                <c:pt idx="1946">
                  <c:v>345.565415918827</c:v>
                </c:pt>
                <c:pt idx="1947">
                  <c:v>360.96929013729101</c:v>
                </c:pt>
                <c:pt idx="1948">
                  <c:v>376.537092030049</c:v>
                </c:pt>
                <c:pt idx="1949">
                  <c:v>392.19235628843302</c:v>
                </c:pt>
                <c:pt idx="1950">
                  <c:v>407.853521406651</c:v>
                </c:pt>
                <c:pt idx="1951">
                  <c:v>423.43266308307699</c:v>
                </c:pt>
                <c:pt idx="1952">
                  <c:v>438.84002417326002</c:v>
                </c:pt>
                <c:pt idx="1953">
                  <c:v>453.99030297994602</c:v>
                </c:pt>
                <c:pt idx="1954">
                  <c:v>468.798868358135</c:v>
                </c:pt>
                <c:pt idx="1955">
                  <c:v>483.18029195070301</c:v>
                </c:pt>
                <c:pt idx="1956">
                  <c:v>497.05300480127403</c:v>
                </c:pt>
                <c:pt idx="1957">
                  <c:v>510.341934859753</c:v>
                </c:pt>
                <c:pt idx="1958">
                  <c:v>522.98004180193004</c:v>
                </c:pt>
                <c:pt idx="1959">
                  <c:v>534.90661829709995</c:v>
                </c:pt>
                <c:pt idx="1960">
                  <c:v>546.06425762176502</c:v>
                </c:pt>
                <c:pt idx="1961">
                  <c:v>556.40614777803501</c:v>
                </c:pt>
                <c:pt idx="1962">
                  <c:v>565.89168310165405</c:v>
                </c:pt>
                <c:pt idx="1963">
                  <c:v>574.489183723927</c:v>
                </c:pt>
                <c:pt idx="1964">
                  <c:v>582.17494189739296</c:v>
                </c:pt>
                <c:pt idx="1965">
                  <c:v>588.93489837646496</c:v>
                </c:pt>
                <c:pt idx="1966">
                  <c:v>594.76491063833305</c:v>
                </c:pt>
                <c:pt idx="1967">
                  <c:v>599.66355562210094</c:v>
                </c:pt>
                <c:pt idx="1968">
                  <c:v>603.63660007715305</c:v>
                </c:pt>
                <c:pt idx="1969">
                  <c:v>606.69932514429104</c:v>
                </c:pt>
                <c:pt idx="1970">
                  <c:v>608.872391283512</c:v>
                </c:pt>
                <c:pt idx="1971">
                  <c:v>610.17662286758502</c:v>
                </c:pt>
                <c:pt idx="1972">
                  <c:v>610.63581705093395</c:v>
                </c:pt>
                <c:pt idx="1973">
                  <c:v>610.280700027943</c:v>
                </c:pt>
                <c:pt idx="1974">
                  <c:v>609.14769023656902</c:v>
                </c:pt>
                <c:pt idx="1975">
                  <c:v>607.27155953645695</c:v>
                </c:pt>
                <c:pt idx="1976">
                  <c:v>604.69015687704098</c:v>
                </c:pt>
                <c:pt idx="1977">
                  <c:v>601.44442319869995</c:v>
                </c:pt>
                <c:pt idx="1978">
                  <c:v>597.58023917674996</c:v>
                </c:pt>
                <c:pt idx="1979">
                  <c:v>593.143530189991</c:v>
                </c:pt>
                <c:pt idx="1980">
                  <c:v>588.180370628834</c:v>
                </c:pt>
                <c:pt idx="1981">
                  <c:v>582.73758739233006</c:v>
                </c:pt>
                <c:pt idx="1982">
                  <c:v>576.859951019287</c:v>
                </c:pt>
                <c:pt idx="1983">
                  <c:v>570.59165090322495</c:v>
                </c:pt>
                <c:pt idx="1984">
                  <c:v>563.97522240877197</c:v>
                </c:pt>
                <c:pt idx="1985">
                  <c:v>557.05464631319103</c:v>
                </c:pt>
                <c:pt idx="1986">
                  <c:v>549.87246543169101</c:v>
                </c:pt>
                <c:pt idx="1987">
                  <c:v>542.46785491704998</c:v>
                </c:pt>
                <c:pt idx="1988">
                  <c:v>534.87858176231396</c:v>
                </c:pt>
                <c:pt idx="1989">
                  <c:v>527.14234590530396</c:v>
                </c:pt>
                <c:pt idx="1990">
                  <c:v>519.29742842912697</c:v>
                </c:pt>
                <c:pt idx="1991">
                  <c:v>511.37810200452799</c:v>
                </c:pt>
                <c:pt idx="1992">
                  <c:v>503.41583043336902</c:v>
                </c:pt>
                <c:pt idx="1993">
                  <c:v>495.44045329094001</c:v>
                </c:pt>
                <c:pt idx="1994">
                  <c:v>487.48192936181999</c:v>
                </c:pt>
                <c:pt idx="1995">
                  <c:v>479.56710308790201</c:v>
                </c:pt>
                <c:pt idx="1996">
                  <c:v>471.71540558338199</c:v>
                </c:pt>
                <c:pt idx="1997">
                  <c:v>463.94512802362499</c:v>
                </c:pt>
                <c:pt idx="1998">
                  <c:v>456.27411454916</c:v>
                </c:pt>
                <c:pt idx="1999">
                  <c:v>448.72124493122101</c:v>
                </c:pt>
                <c:pt idx="2000">
                  <c:v>441.29990041256002</c:v>
                </c:pt>
                <c:pt idx="2001">
                  <c:v>434.02220308780699</c:v>
                </c:pt>
                <c:pt idx="2002">
                  <c:v>426.89745873212797</c:v>
                </c:pt>
                <c:pt idx="2003">
                  <c:v>419.93201524019298</c:v>
                </c:pt>
                <c:pt idx="2004">
                  <c:v>413.129113614559</c:v>
                </c:pt>
                <c:pt idx="2005">
                  <c:v>406.49028122425102</c:v>
                </c:pt>
                <c:pt idx="2006">
                  <c:v>400.01671016216301</c:v>
                </c:pt>
                <c:pt idx="2007">
                  <c:v>393.70681345462799</c:v>
                </c:pt>
                <c:pt idx="2008">
                  <c:v>387.558974325657</c:v>
                </c:pt>
                <c:pt idx="2009">
                  <c:v>381.57194107770903</c:v>
                </c:pt>
                <c:pt idx="2010">
                  <c:v>375.744819641113</c:v>
                </c:pt>
                <c:pt idx="2011">
                  <c:v>370.07595598697702</c:v>
                </c:pt>
                <c:pt idx="2012">
                  <c:v>364.56299573183099</c:v>
                </c:pt>
                <c:pt idx="2013">
                  <c:v>359.203591942787</c:v>
                </c:pt>
                <c:pt idx="2014">
                  <c:v>353.99596393108402</c:v>
                </c:pt>
                <c:pt idx="2015">
                  <c:v>348.936244845391</c:v>
                </c:pt>
                <c:pt idx="2016">
                  <c:v>344.01915222406399</c:v>
                </c:pt>
                <c:pt idx="2017">
                  <c:v>339.23967182636301</c:v>
                </c:pt>
                <c:pt idx="2018">
                  <c:v>334.59190279245399</c:v>
                </c:pt>
                <c:pt idx="2019">
                  <c:v>330.069817602635</c:v>
                </c:pt>
                <c:pt idx="2020">
                  <c:v>325.66709071397798</c:v>
                </c:pt>
                <c:pt idx="2021">
                  <c:v>321.37969881296198</c:v>
                </c:pt>
                <c:pt idx="2022">
                  <c:v>317.20337271690403</c:v>
                </c:pt>
                <c:pt idx="2023">
                  <c:v>313.13303112983698</c:v>
                </c:pt>
                <c:pt idx="2024">
                  <c:v>309.16438251733803</c:v>
                </c:pt>
                <c:pt idx="2025">
                  <c:v>305.29328435659397</c:v>
                </c:pt>
                <c:pt idx="2026">
                  <c:v>301.51595920324303</c:v>
                </c:pt>
                <c:pt idx="2027">
                  <c:v>297.82827198505402</c:v>
                </c:pt>
                <c:pt idx="2028">
                  <c:v>294.22596842050598</c:v>
                </c:pt>
                <c:pt idx="2029">
                  <c:v>290.70463776588502</c:v>
                </c:pt>
                <c:pt idx="2030">
                  <c:v>287.25987672805798</c:v>
                </c:pt>
                <c:pt idx="2031">
                  <c:v>283.88789296150202</c:v>
                </c:pt>
                <c:pt idx="2032">
                  <c:v>280.58555722236702</c:v>
                </c:pt>
                <c:pt idx="2033">
                  <c:v>277.34930813312599</c:v>
                </c:pt>
                <c:pt idx="2034">
                  <c:v>274.17784929275501</c:v>
                </c:pt>
                <c:pt idx="2035">
                  <c:v>271.06785029172897</c:v>
                </c:pt>
                <c:pt idx="2036">
                  <c:v>268.01674813032201</c:v>
                </c:pt>
                <c:pt idx="2037">
                  <c:v>265.02136886119899</c:v>
                </c:pt>
                <c:pt idx="2038">
                  <c:v>262.07981258630798</c:v>
                </c:pt>
                <c:pt idx="2039">
                  <c:v>259.18981432914802</c:v>
                </c:pt>
                <c:pt idx="2040">
                  <c:v>256.34758919477503</c:v>
                </c:pt>
                <c:pt idx="2041">
                  <c:v>253.55065613985099</c:v>
                </c:pt>
                <c:pt idx="2042">
                  <c:v>250.79453736543701</c:v>
                </c:pt>
                <c:pt idx="2043">
                  <c:v>248.075313866139</c:v>
                </c:pt>
                <c:pt idx="2044">
                  <c:v>245.388463139534</c:v>
                </c:pt>
                <c:pt idx="2045">
                  <c:v>242.730170488358</c:v>
                </c:pt>
                <c:pt idx="2046">
                  <c:v>240.097850561142</c:v>
                </c:pt>
                <c:pt idx="2047">
                  <c:v>237.490072846413</c:v>
                </c:pt>
                <c:pt idx="2048">
                  <c:v>234.90670323371901</c:v>
                </c:pt>
                <c:pt idx="2049">
                  <c:v>232.34766721725501</c:v>
                </c:pt>
                <c:pt idx="2050">
                  <c:v>229.811407625675</c:v>
                </c:pt>
                <c:pt idx="2051">
                  <c:v>227.299422025681</c:v>
                </c:pt>
                <c:pt idx="2052">
                  <c:v>224.810749292374</c:v>
                </c:pt>
                <c:pt idx="2053">
                  <c:v>222.344100475311</c:v>
                </c:pt>
                <c:pt idx="2054">
                  <c:v>219.90029513835901</c:v>
                </c:pt>
                <c:pt idx="2055">
                  <c:v>217.47819334268601</c:v>
                </c:pt>
                <c:pt idx="2056">
                  <c:v>215.07775783538801</c:v>
                </c:pt>
                <c:pt idx="2057">
                  <c:v>212.695196270943</c:v>
                </c:pt>
                <c:pt idx="2058">
                  <c:v>210.328653454781</c:v>
                </c:pt>
                <c:pt idx="2059">
                  <c:v>207.976959645748</c:v>
                </c:pt>
                <c:pt idx="2060">
                  <c:v>205.63666522502899</c:v>
                </c:pt>
                <c:pt idx="2061">
                  <c:v>203.308664262295</c:v>
                </c:pt>
                <c:pt idx="2062">
                  <c:v>200.99449902772901</c:v>
                </c:pt>
                <c:pt idx="2063">
                  <c:v>198.696553707123</c:v>
                </c:pt>
                <c:pt idx="2064">
                  <c:v>196.41574472189001</c:v>
                </c:pt>
                <c:pt idx="2065">
                  <c:v>194.153122603893</c:v>
                </c:pt>
                <c:pt idx="2066">
                  <c:v>191.91236048936901</c:v>
                </c:pt>
                <c:pt idx="2067">
                  <c:v>189.69528377056099</c:v>
                </c:pt>
                <c:pt idx="2068">
                  <c:v>187.50216811895399</c:v>
                </c:pt>
                <c:pt idx="2069">
                  <c:v>185.331650078297</c:v>
                </c:pt>
                <c:pt idx="2070">
                  <c:v>183.18443745374699</c:v>
                </c:pt>
                <c:pt idx="2071">
                  <c:v>181.06096237897901</c:v>
                </c:pt>
                <c:pt idx="2072">
                  <c:v>178.96019667387</c:v>
                </c:pt>
                <c:pt idx="2073">
                  <c:v>176.88088119029999</c:v>
                </c:pt>
                <c:pt idx="2074">
                  <c:v>174.82305318117201</c:v>
                </c:pt>
                <c:pt idx="2075">
                  <c:v>172.78867959976199</c:v>
                </c:pt>
                <c:pt idx="2076">
                  <c:v>170.77924311161101</c:v>
                </c:pt>
                <c:pt idx="2077">
                  <c:v>168.795287609101</c:v>
                </c:pt>
                <c:pt idx="2078">
                  <c:v>166.836261749268</c:v>
                </c:pt>
                <c:pt idx="2079">
                  <c:v>164.901353418827</c:v>
                </c:pt>
                <c:pt idx="2080">
                  <c:v>162.98937052488299</c:v>
                </c:pt>
                <c:pt idx="2081">
                  <c:v>161.09880805015601</c:v>
                </c:pt>
                <c:pt idx="2082">
                  <c:v>159.227505326271</c:v>
                </c:pt>
                <c:pt idx="2083">
                  <c:v>157.374173402786</c:v>
                </c:pt>
                <c:pt idx="2084">
                  <c:v>155.53787350654599</c:v>
                </c:pt>
                <c:pt idx="2085">
                  <c:v>153.71577441692401</c:v>
                </c:pt>
                <c:pt idx="2086">
                  <c:v>151.906400918961</c:v>
                </c:pt>
                <c:pt idx="2087">
                  <c:v>150.11074393987701</c:v>
                </c:pt>
                <c:pt idx="2088">
                  <c:v>148.33145588636401</c:v>
                </c:pt>
                <c:pt idx="2089">
                  <c:v>146.56917005777399</c:v>
                </c:pt>
                <c:pt idx="2090">
                  <c:v>144.823975861073</c:v>
                </c:pt>
                <c:pt idx="2091">
                  <c:v>143.100179731846</c:v>
                </c:pt>
                <c:pt idx="2092">
                  <c:v>141.40013605356199</c:v>
                </c:pt>
                <c:pt idx="2093">
                  <c:v>139.72307741642001</c:v>
                </c:pt>
                <c:pt idx="2094">
                  <c:v>138.06487619876901</c:v>
                </c:pt>
                <c:pt idx="2095">
                  <c:v>136.422693729401</c:v>
                </c:pt>
                <c:pt idx="2096">
                  <c:v>134.795710444451</c:v>
                </c:pt>
                <c:pt idx="2097">
                  <c:v>133.181609213352</c:v>
                </c:pt>
                <c:pt idx="2098">
                  <c:v>131.57889991998701</c:v>
                </c:pt>
                <c:pt idx="2099">
                  <c:v>129.98644262552301</c:v>
                </c:pt>
                <c:pt idx="2100">
                  <c:v>128.40479612350501</c:v>
                </c:pt>
                <c:pt idx="2101">
                  <c:v>126.83508545160301</c:v>
                </c:pt>
                <c:pt idx="2102">
                  <c:v>125.277273356915</c:v>
                </c:pt>
                <c:pt idx="2103">
                  <c:v>123.731262981892</c:v>
                </c:pt>
                <c:pt idx="2104">
                  <c:v>122.196637094021</c:v>
                </c:pt>
                <c:pt idx="2105">
                  <c:v>120.672695338726</c:v>
                </c:pt>
                <c:pt idx="2106">
                  <c:v>119.15894597768801</c:v>
                </c:pt>
                <c:pt idx="2107">
                  <c:v>117.65458434820199</c:v>
                </c:pt>
                <c:pt idx="2108">
                  <c:v>116.158828139305</c:v>
                </c:pt>
                <c:pt idx="2109">
                  <c:v>114.670254290104</c:v>
                </c:pt>
                <c:pt idx="2110">
                  <c:v>113.189965486527</c:v>
                </c:pt>
                <c:pt idx="2111">
                  <c:v>111.72141879797</c:v>
                </c:pt>
                <c:pt idx="2112">
                  <c:v>110.267512500286</c:v>
                </c:pt>
                <c:pt idx="2113">
                  <c:v>108.829684555531</c:v>
                </c:pt>
                <c:pt idx="2114">
                  <c:v>107.40852355957099</c:v>
                </c:pt>
                <c:pt idx="2115">
                  <c:v>106.005020439625</c:v>
                </c:pt>
                <c:pt idx="2116">
                  <c:v>104.618415236473</c:v>
                </c:pt>
                <c:pt idx="2117">
                  <c:v>103.24764251709</c:v>
                </c:pt>
                <c:pt idx="2118">
                  <c:v>101.892568171025</c:v>
                </c:pt>
                <c:pt idx="2119">
                  <c:v>100.552797317505</c:v>
                </c:pt>
                <c:pt idx="2120">
                  <c:v>99.229760468006205</c:v>
                </c:pt>
                <c:pt idx="2121">
                  <c:v>97.925014793872904</c:v>
                </c:pt>
                <c:pt idx="2122">
                  <c:v>96.6410040855408</c:v>
                </c:pt>
                <c:pt idx="2123">
                  <c:v>95.377087593078599</c:v>
                </c:pt>
                <c:pt idx="2124">
                  <c:v>94.132497906684904</c:v>
                </c:pt>
                <c:pt idx="2125">
                  <c:v>92.908173799514799</c:v>
                </c:pt>
                <c:pt idx="2126">
                  <c:v>91.703534126281795</c:v>
                </c:pt>
                <c:pt idx="2127">
                  <c:v>90.516567230224595</c:v>
                </c:pt>
                <c:pt idx="2128">
                  <c:v>89.344054460525498</c:v>
                </c:pt>
                <c:pt idx="2129">
                  <c:v>88.186122477054596</c:v>
                </c:pt>
                <c:pt idx="2130">
                  <c:v>87.042972445488004</c:v>
                </c:pt>
                <c:pt idx="2131">
                  <c:v>85.914894938469004</c:v>
                </c:pt>
                <c:pt idx="2132">
                  <c:v>84.802642464637799</c:v>
                </c:pt>
                <c:pt idx="2133">
                  <c:v>83.706632256507902</c:v>
                </c:pt>
                <c:pt idx="2134">
                  <c:v>82.6258584856987</c:v>
                </c:pt>
                <c:pt idx="2135">
                  <c:v>81.559374928474398</c:v>
                </c:pt>
                <c:pt idx="2136">
                  <c:v>80.507189035415706</c:v>
                </c:pt>
                <c:pt idx="2137">
                  <c:v>79.469837248325405</c:v>
                </c:pt>
                <c:pt idx="2138">
                  <c:v>78.446052968502102</c:v>
                </c:pt>
                <c:pt idx="2139">
                  <c:v>77.436663210391998</c:v>
                </c:pt>
                <c:pt idx="2140">
                  <c:v>76.443180441856398</c:v>
                </c:pt>
                <c:pt idx="2141">
                  <c:v>75.465433299541502</c:v>
                </c:pt>
                <c:pt idx="2142">
                  <c:v>74.501931667327895</c:v>
                </c:pt>
                <c:pt idx="2143">
                  <c:v>73.552027344703703</c:v>
                </c:pt>
                <c:pt idx="2144">
                  <c:v>72.618447244167399</c:v>
                </c:pt>
                <c:pt idx="2145">
                  <c:v>71.700423955917401</c:v>
                </c:pt>
                <c:pt idx="2146">
                  <c:v>70.7966983318329</c:v>
                </c:pt>
                <c:pt idx="2147">
                  <c:v>69.907419383525905</c:v>
                </c:pt>
                <c:pt idx="2148">
                  <c:v>69.033339619636607</c:v>
                </c:pt>
                <c:pt idx="2149">
                  <c:v>68.173557519912706</c:v>
                </c:pt>
                <c:pt idx="2150">
                  <c:v>67.3251673579216</c:v>
                </c:pt>
                <c:pt idx="2151">
                  <c:v>66.488265991210994</c:v>
                </c:pt>
                <c:pt idx="2152">
                  <c:v>65.664738416671796</c:v>
                </c:pt>
                <c:pt idx="2153">
                  <c:v>64.855478703975706</c:v>
                </c:pt>
                <c:pt idx="2154">
                  <c:v>64.060285687446594</c:v>
                </c:pt>
                <c:pt idx="2155">
                  <c:v>63.278675079345703</c:v>
                </c:pt>
                <c:pt idx="2156">
                  <c:v>62.509439885616302</c:v>
                </c:pt>
                <c:pt idx="2157">
                  <c:v>61.752252280712199</c:v>
                </c:pt>
                <c:pt idx="2158">
                  <c:v>61.006478965282497</c:v>
                </c:pt>
                <c:pt idx="2159">
                  <c:v>60.271181166172099</c:v>
                </c:pt>
                <c:pt idx="2160">
                  <c:v>59.5457628369332</c:v>
                </c:pt>
                <c:pt idx="2161">
                  <c:v>58.830611407756798</c:v>
                </c:pt>
                <c:pt idx="2162">
                  <c:v>58.127723634242997</c:v>
                </c:pt>
                <c:pt idx="2163">
                  <c:v>57.437404990196299</c:v>
                </c:pt>
                <c:pt idx="2164">
                  <c:v>56.759551167488098</c:v>
                </c:pt>
                <c:pt idx="2165">
                  <c:v>56.094147264957499</c:v>
                </c:pt>
                <c:pt idx="2166">
                  <c:v>55.4402843117714</c:v>
                </c:pt>
                <c:pt idx="2167">
                  <c:v>54.797038435936003</c:v>
                </c:pt>
                <c:pt idx="2168">
                  <c:v>54.163783788681101</c:v>
                </c:pt>
                <c:pt idx="2169">
                  <c:v>53.541108965873697</c:v>
                </c:pt>
                <c:pt idx="2170">
                  <c:v>52.927859127521501</c:v>
                </c:pt>
                <c:pt idx="2171">
                  <c:v>52.322879433631897</c:v>
                </c:pt>
                <c:pt idx="2172">
                  <c:v>51.727108657360098</c:v>
                </c:pt>
                <c:pt idx="2173">
                  <c:v>51.139436662197099</c:v>
                </c:pt>
                <c:pt idx="2174">
                  <c:v>50.558067858219196</c:v>
                </c:pt>
                <c:pt idx="2175">
                  <c:v>49.9808043241501</c:v>
                </c:pt>
                <c:pt idx="2176">
                  <c:v>49.408383667469003</c:v>
                </c:pt>
                <c:pt idx="2177">
                  <c:v>48.840239644050598</c:v>
                </c:pt>
                <c:pt idx="2178">
                  <c:v>48.274479806423201</c:v>
                </c:pt>
                <c:pt idx="2179">
                  <c:v>47.712005674838998</c:v>
                </c:pt>
                <c:pt idx="2180">
                  <c:v>47.1548810601235</c:v>
                </c:pt>
                <c:pt idx="2181">
                  <c:v>46.603925526142099</c:v>
                </c:pt>
                <c:pt idx="2182">
                  <c:v>46.058967709541299</c:v>
                </c:pt>
                <c:pt idx="2183">
                  <c:v>45.521393418312101</c:v>
                </c:pt>
                <c:pt idx="2184">
                  <c:v>44.993750751018503</c:v>
                </c:pt>
                <c:pt idx="2185">
                  <c:v>44.477030634880101</c:v>
                </c:pt>
                <c:pt idx="2186">
                  <c:v>43.971620500087802</c:v>
                </c:pt>
                <c:pt idx="2187">
                  <c:v>43.477967381477399</c:v>
                </c:pt>
                <c:pt idx="2188">
                  <c:v>42.995415627956397</c:v>
                </c:pt>
                <c:pt idx="2189">
                  <c:v>42.523019015789103</c:v>
                </c:pt>
                <c:pt idx="2190">
                  <c:v>42.059011757373803</c:v>
                </c:pt>
                <c:pt idx="2191">
                  <c:v>41.6019633412361</c:v>
                </c:pt>
                <c:pt idx="2192">
                  <c:v>41.149102151393897</c:v>
                </c:pt>
                <c:pt idx="2193">
                  <c:v>40.700152516365101</c:v>
                </c:pt>
                <c:pt idx="2194">
                  <c:v>40.255598723888397</c:v>
                </c:pt>
                <c:pt idx="2195">
                  <c:v>39.816021919250502</c:v>
                </c:pt>
                <c:pt idx="2196">
                  <c:v>39.380371570587201</c:v>
                </c:pt>
                <c:pt idx="2197">
                  <c:v>38.948722183704398</c:v>
                </c:pt>
                <c:pt idx="2198">
                  <c:v>38.522623479366302</c:v>
                </c:pt>
                <c:pt idx="2199">
                  <c:v>38.101479411125197</c:v>
                </c:pt>
                <c:pt idx="2200">
                  <c:v>37.685364484787002</c:v>
                </c:pt>
                <c:pt idx="2201">
                  <c:v>37.274911999702503</c:v>
                </c:pt>
                <c:pt idx="2202">
                  <c:v>36.8726551532746</c:v>
                </c:pt>
                <c:pt idx="2203">
                  <c:v>36.479808390140597</c:v>
                </c:pt>
                <c:pt idx="2204">
                  <c:v>36.0972434282303</c:v>
                </c:pt>
                <c:pt idx="2205">
                  <c:v>35.725228488445303</c:v>
                </c:pt>
                <c:pt idx="2206">
                  <c:v>35.3628844022751</c:v>
                </c:pt>
                <c:pt idx="2207">
                  <c:v>35.0095257163048</c:v>
                </c:pt>
                <c:pt idx="2208">
                  <c:v>34.665353596210501</c:v>
                </c:pt>
                <c:pt idx="2209">
                  <c:v>34.330062568187699</c:v>
                </c:pt>
                <c:pt idx="2210">
                  <c:v>34.001573920250003</c:v>
                </c:pt>
                <c:pt idx="2211">
                  <c:v>33.678948879242</c:v>
                </c:pt>
                <c:pt idx="2212">
                  <c:v>33.362768590450301</c:v>
                </c:pt>
                <c:pt idx="2213">
                  <c:v>33.053949475288398</c:v>
                </c:pt>
                <c:pt idx="2214">
                  <c:v>32.751493155956297</c:v>
                </c:pt>
                <c:pt idx="2215">
                  <c:v>32.454848289489803</c:v>
                </c:pt>
                <c:pt idx="2216">
                  <c:v>32.164290547370904</c:v>
                </c:pt>
                <c:pt idx="2217">
                  <c:v>31.880706548690799</c:v>
                </c:pt>
                <c:pt idx="2218">
                  <c:v>31.6046550869942</c:v>
                </c:pt>
                <c:pt idx="2219">
                  <c:v>31.335555016994501</c:v>
                </c:pt>
                <c:pt idx="2220">
                  <c:v>31.072549521923101</c:v>
                </c:pt>
                <c:pt idx="2221">
                  <c:v>30.813738703727701</c:v>
                </c:pt>
                <c:pt idx="2222">
                  <c:v>30.558608472347299</c:v>
                </c:pt>
                <c:pt idx="2223">
                  <c:v>30.3064808249474</c:v>
                </c:pt>
                <c:pt idx="2224">
                  <c:v>30.056409537792199</c:v>
                </c:pt>
                <c:pt idx="2225">
                  <c:v>29.807254672050501</c:v>
                </c:pt>
                <c:pt idx="2226">
                  <c:v>29.5596644282341</c:v>
                </c:pt>
                <c:pt idx="2227">
                  <c:v>29.315389692783398</c:v>
                </c:pt>
                <c:pt idx="2228">
                  <c:v>29.075101017952001</c:v>
                </c:pt>
                <c:pt idx="2229">
                  <c:v>28.8387313485146</c:v>
                </c:pt>
                <c:pt idx="2230">
                  <c:v>28.605572879314401</c:v>
                </c:pt>
                <c:pt idx="2231">
                  <c:v>28.375349938869501</c:v>
                </c:pt>
                <c:pt idx="2232">
                  <c:v>28.147824108600599</c:v>
                </c:pt>
                <c:pt idx="2233">
                  <c:v>27.922742068767601</c:v>
                </c:pt>
                <c:pt idx="2234">
                  <c:v>27.7001261711121</c:v>
                </c:pt>
                <c:pt idx="2235">
                  <c:v>27.479991316795399</c:v>
                </c:pt>
                <c:pt idx="2236">
                  <c:v>27.263812720775601</c:v>
                </c:pt>
                <c:pt idx="2237">
                  <c:v>27.051985263824498</c:v>
                </c:pt>
                <c:pt idx="2238">
                  <c:v>26.843182742595701</c:v>
                </c:pt>
                <c:pt idx="2239">
                  <c:v>26.6352891921997</c:v>
                </c:pt>
                <c:pt idx="2240">
                  <c:v>26.4273062348366</c:v>
                </c:pt>
                <c:pt idx="2241">
                  <c:v>26.219092309474998</c:v>
                </c:pt>
                <c:pt idx="2242">
                  <c:v>26.008792221546202</c:v>
                </c:pt>
                <c:pt idx="2243">
                  <c:v>25.79665184021</c:v>
                </c:pt>
                <c:pt idx="2244">
                  <c:v>25.584392249584202</c:v>
                </c:pt>
                <c:pt idx="2245">
                  <c:v>25.375284254551001</c:v>
                </c:pt>
                <c:pt idx="2246">
                  <c:v>25.170460343360901</c:v>
                </c:pt>
                <c:pt idx="2247">
                  <c:v>24.970062077045501</c:v>
                </c:pt>
                <c:pt idx="2248">
                  <c:v>24.774566292762799</c:v>
                </c:pt>
                <c:pt idx="2249">
                  <c:v>24.583771824836798</c:v>
                </c:pt>
                <c:pt idx="2250">
                  <c:v>24.397902190685301</c:v>
                </c:pt>
                <c:pt idx="2251">
                  <c:v>24.216406047344201</c:v>
                </c:pt>
                <c:pt idx="2252">
                  <c:v>24.038955569267301</c:v>
                </c:pt>
                <c:pt idx="2253">
                  <c:v>23.865409195423101</c:v>
                </c:pt>
                <c:pt idx="2254">
                  <c:v>23.696720600128199</c:v>
                </c:pt>
                <c:pt idx="2255">
                  <c:v>23.533754050731702</c:v>
                </c:pt>
                <c:pt idx="2256">
                  <c:v>23.375958204269399</c:v>
                </c:pt>
                <c:pt idx="2257">
                  <c:v>23.223653435707099</c:v>
                </c:pt>
                <c:pt idx="2258">
                  <c:v>23.077622056007399</c:v>
                </c:pt>
                <c:pt idx="2259">
                  <c:v>22.938385605812101</c:v>
                </c:pt>
                <c:pt idx="2260">
                  <c:v>22.8056535124779</c:v>
                </c:pt>
                <c:pt idx="2261">
                  <c:v>22.678986191749601</c:v>
                </c:pt>
                <c:pt idx="2262">
                  <c:v>22.557958960533199</c:v>
                </c:pt>
                <c:pt idx="2263">
                  <c:v>22.440209984779401</c:v>
                </c:pt>
                <c:pt idx="2264">
                  <c:v>22.3233327269554</c:v>
                </c:pt>
                <c:pt idx="2265">
                  <c:v>22.206194698810599</c:v>
                </c:pt>
                <c:pt idx="2266">
                  <c:v>22.088095545768802</c:v>
                </c:pt>
                <c:pt idx="2267">
                  <c:v>21.9675004482269</c:v>
                </c:pt>
                <c:pt idx="2268">
                  <c:v>21.843031048774701</c:v>
                </c:pt>
                <c:pt idx="2269">
                  <c:v>21.714426577091199</c:v>
                </c:pt>
                <c:pt idx="2270">
                  <c:v>21.582677960395799</c:v>
                </c:pt>
                <c:pt idx="2271">
                  <c:v>21.4480012655258</c:v>
                </c:pt>
                <c:pt idx="2272">
                  <c:v>21.3092714548111</c:v>
                </c:pt>
                <c:pt idx="2273">
                  <c:v>21.166481077671101</c:v>
                </c:pt>
                <c:pt idx="2274">
                  <c:v>21.0210233926773</c:v>
                </c:pt>
                <c:pt idx="2275">
                  <c:v>20.874597132205999</c:v>
                </c:pt>
                <c:pt idx="2276">
                  <c:v>20.728118717670501</c:v>
                </c:pt>
                <c:pt idx="2277">
                  <c:v>20.5822885036469</c:v>
                </c:pt>
                <c:pt idx="2278">
                  <c:v>20.4396843910217</c:v>
                </c:pt>
                <c:pt idx="2279">
                  <c:v>20.302221179008502</c:v>
                </c:pt>
                <c:pt idx="2280">
                  <c:v>20.169951021671299</c:v>
                </c:pt>
                <c:pt idx="2281">
                  <c:v>20.0432240962982</c:v>
                </c:pt>
                <c:pt idx="2282">
                  <c:v>19.921936094760898</c:v>
                </c:pt>
                <c:pt idx="2283">
                  <c:v>19.8046639561653</c:v>
                </c:pt>
                <c:pt idx="2284">
                  <c:v>19.688427448272702</c:v>
                </c:pt>
                <c:pt idx="2285">
                  <c:v>19.571185111999501</c:v>
                </c:pt>
                <c:pt idx="2286">
                  <c:v>19.453331828117399</c:v>
                </c:pt>
                <c:pt idx="2287">
                  <c:v>19.334465265274101</c:v>
                </c:pt>
                <c:pt idx="2288">
                  <c:v>19.2138329148293</c:v>
                </c:pt>
                <c:pt idx="2289">
                  <c:v>19.092157483100902</c:v>
                </c:pt>
                <c:pt idx="2290">
                  <c:v>18.9714059233666</c:v>
                </c:pt>
                <c:pt idx="2291">
                  <c:v>18.853016197681399</c:v>
                </c:pt>
                <c:pt idx="2292">
                  <c:v>18.736474215984401</c:v>
                </c:pt>
                <c:pt idx="2293">
                  <c:v>18.621347844600699</c:v>
                </c:pt>
                <c:pt idx="2294">
                  <c:v>18.507815897464798</c:v>
                </c:pt>
                <c:pt idx="2295">
                  <c:v>18.3969959616661</c:v>
                </c:pt>
                <c:pt idx="2296">
                  <c:v>18.289655447006201</c:v>
                </c:pt>
                <c:pt idx="2297">
                  <c:v>18.185630440712</c:v>
                </c:pt>
                <c:pt idx="2298">
                  <c:v>18.0833339691162</c:v>
                </c:pt>
                <c:pt idx="2299">
                  <c:v>17.980962991714499</c:v>
                </c:pt>
                <c:pt idx="2300">
                  <c:v>17.877355217933701</c:v>
                </c:pt>
                <c:pt idx="2301">
                  <c:v>17.770983278751402</c:v>
                </c:pt>
                <c:pt idx="2302">
                  <c:v>17.659455537795999</c:v>
                </c:pt>
                <c:pt idx="2303">
                  <c:v>17.5406858325005</c:v>
                </c:pt>
                <c:pt idx="2304">
                  <c:v>17.4148455262184</c:v>
                </c:pt>
                <c:pt idx="2305">
                  <c:v>17.2829478979111</c:v>
                </c:pt>
                <c:pt idx="2306">
                  <c:v>17.145529389381402</c:v>
                </c:pt>
                <c:pt idx="2307">
                  <c:v>17.002575099468299</c:v>
                </c:pt>
                <c:pt idx="2308">
                  <c:v>16.8556943535805</c:v>
                </c:pt>
                <c:pt idx="2309">
                  <c:v>16.706883907318101</c:v>
                </c:pt>
                <c:pt idx="2310">
                  <c:v>16.557209193706498</c:v>
                </c:pt>
                <c:pt idx="2311">
                  <c:v>16.4062604308129</c:v>
                </c:pt>
                <c:pt idx="2312">
                  <c:v>16.2544772028923</c:v>
                </c:pt>
                <c:pt idx="2313">
                  <c:v>16.104295849800099</c:v>
                </c:pt>
                <c:pt idx="2314">
                  <c:v>15.9583389759064</c:v>
                </c:pt>
                <c:pt idx="2315">
                  <c:v>15.819273889064799</c:v>
                </c:pt>
                <c:pt idx="2316">
                  <c:v>15.689305961132099</c:v>
                </c:pt>
                <c:pt idx="2317">
                  <c:v>15.570260584354401</c:v>
                </c:pt>
                <c:pt idx="2318">
                  <c:v>15.462063252925899</c:v>
                </c:pt>
                <c:pt idx="2319">
                  <c:v>15.3628140687943</c:v>
                </c:pt>
                <c:pt idx="2320">
                  <c:v>15.270978212356599</c:v>
                </c:pt>
                <c:pt idx="2321">
                  <c:v>15.1856690645218</c:v>
                </c:pt>
                <c:pt idx="2322">
                  <c:v>15.105187892913801</c:v>
                </c:pt>
                <c:pt idx="2323">
                  <c:v>15.029519796371501</c:v>
                </c:pt>
                <c:pt idx="2324">
                  <c:v>14.959946274757399</c:v>
                </c:pt>
                <c:pt idx="2325">
                  <c:v>14.897480607032801</c:v>
                </c:pt>
                <c:pt idx="2326">
                  <c:v>14.841727912426</c:v>
                </c:pt>
                <c:pt idx="2327">
                  <c:v>14.7909000515938</c:v>
                </c:pt>
                <c:pt idx="2328">
                  <c:v>14.745004475116801</c:v>
                </c:pt>
                <c:pt idx="2329">
                  <c:v>14.7021859884262</c:v>
                </c:pt>
                <c:pt idx="2330">
                  <c:v>14.659419655799899</c:v>
                </c:pt>
                <c:pt idx="2331">
                  <c:v>14.6146789193154</c:v>
                </c:pt>
                <c:pt idx="2332">
                  <c:v>14.5666375756264</c:v>
                </c:pt>
                <c:pt idx="2333">
                  <c:v>14.5146772265434</c:v>
                </c:pt>
                <c:pt idx="2334">
                  <c:v>14.4581347703934</c:v>
                </c:pt>
                <c:pt idx="2335">
                  <c:v>14.397844672203099</c:v>
                </c:pt>
                <c:pt idx="2336">
                  <c:v>14.3353417515755</c:v>
                </c:pt>
                <c:pt idx="2337">
                  <c:v>14.2712444067002</c:v>
                </c:pt>
                <c:pt idx="2338">
                  <c:v>14.2056569457054</c:v>
                </c:pt>
                <c:pt idx="2339">
                  <c:v>14.139160513877901</c:v>
                </c:pt>
                <c:pt idx="2340">
                  <c:v>14.0711814165116</c:v>
                </c:pt>
                <c:pt idx="2341">
                  <c:v>14.0010192990303</c:v>
                </c:pt>
                <c:pt idx="2342">
                  <c:v>13.9285624027252</c:v>
                </c:pt>
                <c:pt idx="2343">
                  <c:v>13.854354619979899</c:v>
                </c:pt>
                <c:pt idx="2344">
                  <c:v>13.778194785118099</c:v>
                </c:pt>
                <c:pt idx="2345">
                  <c:v>13.6995986104012</c:v>
                </c:pt>
                <c:pt idx="2346">
                  <c:v>13.6192291975022</c:v>
                </c:pt>
                <c:pt idx="2347">
                  <c:v>13.538032770156899</c:v>
                </c:pt>
                <c:pt idx="2348">
                  <c:v>13.454392552375801</c:v>
                </c:pt>
                <c:pt idx="2349">
                  <c:v>13.366013765335101</c:v>
                </c:pt>
                <c:pt idx="2350">
                  <c:v>13.2721439003945</c:v>
                </c:pt>
                <c:pt idx="2351">
                  <c:v>13.173423707485201</c:v>
                </c:pt>
                <c:pt idx="2352">
                  <c:v>13.0708292126656</c:v>
                </c:pt>
                <c:pt idx="2353">
                  <c:v>12.9632875323296</c:v>
                </c:pt>
                <c:pt idx="2354">
                  <c:v>12.8532201051712</c:v>
                </c:pt>
                <c:pt idx="2355">
                  <c:v>12.743823230266599</c:v>
                </c:pt>
                <c:pt idx="2356">
                  <c:v>12.6393586397171</c:v>
                </c:pt>
                <c:pt idx="2357">
                  <c:v>12.5414058566094</c:v>
                </c:pt>
                <c:pt idx="2358">
                  <c:v>12.449860572815</c:v>
                </c:pt>
                <c:pt idx="2359">
                  <c:v>12.366056442260801</c:v>
                </c:pt>
                <c:pt idx="2360">
                  <c:v>12.2890546917916</c:v>
                </c:pt>
                <c:pt idx="2361">
                  <c:v>12.2179985046387</c:v>
                </c:pt>
                <c:pt idx="2362">
                  <c:v>12.1507793664932</c:v>
                </c:pt>
                <c:pt idx="2363">
                  <c:v>12.0868235826493</c:v>
                </c:pt>
                <c:pt idx="2364">
                  <c:v>12.0272114872933</c:v>
                </c:pt>
                <c:pt idx="2365">
                  <c:v>11.9728296995163</c:v>
                </c:pt>
                <c:pt idx="2366">
                  <c:v>11.9255259633064</c:v>
                </c:pt>
                <c:pt idx="2367">
                  <c:v>11.8863582611084</c:v>
                </c:pt>
                <c:pt idx="2368">
                  <c:v>11.855527758598299</c:v>
                </c:pt>
                <c:pt idx="2369">
                  <c:v>11.8320062756539</c:v>
                </c:pt>
                <c:pt idx="2370">
                  <c:v>11.8136256933212</c:v>
                </c:pt>
                <c:pt idx="2371">
                  <c:v>11.7992386221886</c:v>
                </c:pt>
                <c:pt idx="2372">
                  <c:v>11.7897018790245</c:v>
                </c:pt>
                <c:pt idx="2373">
                  <c:v>11.785574257373799</c:v>
                </c:pt>
                <c:pt idx="2374">
                  <c:v>11.7867663502693</c:v>
                </c:pt>
                <c:pt idx="2375">
                  <c:v>11.791892349719999</c:v>
                </c:pt>
                <c:pt idx="2376">
                  <c:v>11.800833046436299</c:v>
                </c:pt>
                <c:pt idx="2377">
                  <c:v>11.8134990334511</c:v>
                </c:pt>
                <c:pt idx="2378">
                  <c:v>11.8274241685868</c:v>
                </c:pt>
                <c:pt idx="2379">
                  <c:v>11.841021478176099</c:v>
                </c:pt>
                <c:pt idx="2380">
                  <c:v>11.851616203784999</c:v>
                </c:pt>
                <c:pt idx="2381">
                  <c:v>11.857949197292299</c:v>
                </c:pt>
                <c:pt idx="2382">
                  <c:v>11.859290301799801</c:v>
                </c:pt>
                <c:pt idx="2383">
                  <c:v>11.8568018078804</c:v>
                </c:pt>
                <c:pt idx="2384">
                  <c:v>11.851824820041699</c:v>
                </c:pt>
                <c:pt idx="2385">
                  <c:v>11.844754219055201</c:v>
                </c:pt>
                <c:pt idx="2386">
                  <c:v>11.836484074592599</c:v>
                </c:pt>
                <c:pt idx="2387">
                  <c:v>11.829584836959899</c:v>
                </c:pt>
                <c:pt idx="2388">
                  <c:v>11.824063956737501</c:v>
                </c:pt>
                <c:pt idx="2389">
                  <c:v>11.817470192909299</c:v>
                </c:pt>
                <c:pt idx="2390">
                  <c:v>11.807031929493</c:v>
                </c:pt>
                <c:pt idx="2391">
                  <c:v>11.7907226085663</c:v>
                </c:pt>
                <c:pt idx="2392">
                  <c:v>11.7692574858666</c:v>
                </c:pt>
                <c:pt idx="2393">
                  <c:v>11.742413043975899</c:v>
                </c:pt>
                <c:pt idx="2394">
                  <c:v>11.7115527391434</c:v>
                </c:pt>
                <c:pt idx="2395">
                  <c:v>11.6783827543259</c:v>
                </c:pt>
                <c:pt idx="2396">
                  <c:v>11.6456225514412</c:v>
                </c:pt>
                <c:pt idx="2397">
                  <c:v>11.616699397564</c:v>
                </c:pt>
                <c:pt idx="2398">
                  <c:v>11.593148112297101</c:v>
                </c:pt>
                <c:pt idx="2399">
                  <c:v>11.5764886140824</c:v>
                </c:pt>
                <c:pt idx="2400">
                  <c:v>11.567093431949599</c:v>
                </c:pt>
                <c:pt idx="2401">
                  <c:v>11.564567685127299</c:v>
                </c:pt>
                <c:pt idx="2402">
                  <c:v>11.568106710910801</c:v>
                </c:pt>
                <c:pt idx="2403">
                  <c:v>11.575348675251</c:v>
                </c:pt>
                <c:pt idx="2404">
                  <c:v>11.584185063839</c:v>
                </c:pt>
                <c:pt idx="2405">
                  <c:v>11.592395603656801</c:v>
                </c:pt>
                <c:pt idx="2406">
                  <c:v>11.5990191698075</c:v>
                </c:pt>
                <c:pt idx="2407">
                  <c:v>11.603727936744701</c:v>
                </c:pt>
                <c:pt idx="2408">
                  <c:v>11.6065666079521</c:v>
                </c:pt>
                <c:pt idx="2409">
                  <c:v>11.608541011810299</c:v>
                </c:pt>
                <c:pt idx="2410">
                  <c:v>11.611036956310301</c:v>
                </c:pt>
                <c:pt idx="2411">
                  <c:v>11.6157457232475</c:v>
                </c:pt>
                <c:pt idx="2412">
                  <c:v>11.624604463577301</c:v>
                </c:pt>
                <c:pt idx="2413">
                  <c:v>11.6400718688965</c:v>
                </c:pt>
                <c:pt idx="2414">
                  <c:v>11.6633251309395</c:v>
                </c:pt>
                <c:pt idx="2415">
                  <c:v>11.6939246654511</c:v>
                </c:pt>
                <c:pt idx="2416">
                  <c:v>11.730544269085</c:v>
                </c:pt>
                <c:pt idx="2417">
                  <c:v>11.771015822887399</c:v>
                </c:pt>
                <c:pt idx="2418">
                  <c:v>11.812306940555599</c:v>
                </c:pt>
                <c:pt idx="2419">
                  <c:v>11.851072311401399</c:v>
                </c:pt>
                <c:pt idx="2420">
                  <c:v>11.8845626711846</c:v>
                </c:pt>
                <c:pt idx="2421">
                  <c:v>11.912055313587199</c:v>
                </c:pt>
                <c:pt idx="2422">
                  <c:v>11.9336023926735</c:v>
                </c:pt>
                <c:pt idx="2423">
                  <c:v>11.9494944810868</c:v>
                </c:pt>
                <c:pt idx="2424">
                  <c:v>11.9595900177956</c:v>
                </c:pt>
                <c:pt idx="2425">
                  <c:v>11.962890625</c:v>
                </c:pt>
                <c:pt idx="2426">
                  <c:v>11.959604918956799</c:v>
                </c:pt>
                <c:pt idx="2427">
                  <c:v>11.949695646762899</c:v>
                </c:pt>
                <c:pt idx="2428">
                  <c:v>11.9321569800377</c:v>
                </c:pt>
                <c:pt idx="2429">
                  <c:v>11.9068324565888</c:v>
                </c:pt>
                <c:pt idx="2430">
                  <c:v>11.875115334987701</c:v>
                </c:pt>
                <c:pt idx="2431">
                  <c:v>11.840187013149301</c:v>
                </c:pt>
                <c:pt idx="2432">
                  <c:v>11.803030967712401</c:v>
                </c:pt>
                <c:pt idx="2433">
                  <c:v>11.764436960220401</c:v>
                </c:pt>
                <c:pt idx="2434">
                  <c:v>11.7267072200775</c:v>
                </c:pt>
                <c:pt idx="2435">
                  <c:v>11.6919130086899</c:v>
                </c:pt>
                <c:pt idx="2436">
                  <c:v>11.6598829627037</c:v>
                </c:pt>
                <c:pt idx="2437">
                  <c:v>11.628195643425</c:v>
                </c:pt>
                <c:pt idx="2438">
                  <c:v>11.5955471992493</c:v>
                </c:pt>
                <c:pt idx="2439">
                  <c:v>11.561736464500401</c:v>
                </c:pt>
                <c:pt idx="2440">
                  <c:v>11.5261375904083</c:v>
                </c:pt>
                <c:pt idx="2441">
                  <c:v>11.4868879318238</c:v>
                </c:pt>
                <c:pt idx="2442">
                  <c:v>11.442251503467601</c:v>
                </c:pt>
                <c:pt idx="2443">
                  <c:v>11.392802000045799</c:v>
                </c:pt>
                <c:pt idx="2444">
                  <c:v>11.3399103283882</c:v>
                </c:pt>
                <c:pt idx="2445">
                  <c:v>11.281900107860601</c:v>
                </c:pt>
                <c:pt idx="2446">
                  <c:v>11.216007173061399</c:v>
                </c:pt>
                <c:pt idx="2447">
                  <c:v>11.140301823615999</c:v>
                </c:pt>
                <c:pt idx="2448">
                  <c:v>11.0570266842842</c:v>
                </c:pt>
                <c:pt idx="2449">
                  <c:v>10.9674111008644</c:v>
                </c:pt>
                <c:pt idx="2450">
                  <c:v>10.8717307448387</c:v>
                </c:pt>
                <c:pt idx="2451">
                  <c:v>10.7712522149086</c:v>
                </c:pt>
                <c:pt idx="2452">
                  <c:v>10.6682553887367</c:v>
                </c:pt>
                <c:pt idx="2453">
                  <c:v>10.566353797912599</c:v>
                </c:pt>
                <c:pt idx="2454">
                  <c:v>10.466665029525799</c:v>
                </c:pt>
                <c:pt idx="2455">
                  <c:v>10.370105504989599</c:v>
                </c:pt>
                <c:pt idx="2456">
                  <c:v>10.277107357978799</c:v>
                </c:pt>
                <c:pt idx="2457">
                  <c:v>10.1897493004799</c:v>
                </c:pt>
                <c:pt idx="2458">
                  <c:v>10.1090893149376</c:v>
                </c:pt>
                <c:pt idx="2459">
                  <c:v>10.034851729869899</c:v>
                </c:pt>
                <c:pt idx="2460">
                  <c:v>9.9658370018005407</c:v>
                </c:pt>
                <c:pt idx="2461">
                  <c:v>9.9020302295684797</c:v>
                </c:pt>
                <c:pt idx="2462">
                  <c:v>9.8444074392318708</c:v>
                </c:pt>
                <c:pt idx="2463">
                  <c:v>9.7930952906608599</c:v>
                </c:pt>
                <c:pt idx="2464">
                  <c:v>9.7484141588211095</c:v>
                </c:pt>
                <c:pt idx="2465">
                  <c:v>9.7100660204887408</c:v>
                </c:pt>
                <c:pt idx="2466">
                  <c:v>9.6770897507667595</c:v>
                </c:pt>
                <c:pt idx="2467">
                  <c:v>9.6483826637268102</c:v>
                </c:pt>
                <c:pt idx="2468">
                  <c:v>9.6235796809196508</c:v>
                </c:pt>
                <c:pt idx="2469">
                  <c:v>9.6023753285408002</c:v>
                </c:pt>
                <c:pt idx="2470">
                  <c:v>9.5841065049171501</c:v>
                </c:pt>
                <c:pt idx="2471">
                  <c:v>9.5688849687576294</c:v>
                </c:pt>
                <c:pt idx="2472">
                  <c:v>9.5579698681831395</c:v>
                </c:pt>
                <c:pt idx="2473">
                  <c:v>9.5512792468071002</c:v>
                </c:pt>
                <c:pt idx="2474">
                  <c:v>9.5477327704429609</c:v>
                </c:pt>
                <c:pt idx="2475">
                  <c:v>9.5463618636131304</c:v>
                </c:pt>
                <c:pt idx="2476">
                  <c:v>9.5473527908325195</c:v>
                </c:pt>
                <c:pt idx="2477">
                  <c:v>9.5500573515891993</c:v>
                </c:pt>
                <c:pt idx="2478">
                  <c:v>9.5538944005966204</c:v>
                </c:pt>
                <c:pt idx="2479">
                  <c:v>9.5589086413383502</c:v>
                </c:pt>
                <c:pt idx="2480">
                  <c:v>9.5651969313621503</c:v>
                </c:pt>
                <c:pt idx="2481">
                  <c:v>9.5715671777725202</c:v>
                </c:pt>
                <c:pt idx="2482">
                  <c:v>9.5763877034187299</c:v>
                </c:pt>
                <c:pt idx="2483">
                  <c:v>9.5791518688201904</c:v>
                </c:pt>
                <c:pt idx="2484">
                  <c:v>9.5795840024948102</c:v>
                </c:pt>
                <c:pt idx="2485">
                  <c:v>9.5778927206993103</c:v>
                </c:pt>
                <c:pt idx="2486">
                  <c:v>9.5741301774978709</c:v>
                </c:pt>
                <c:pt idx="2487">
                  <c:v>9.5692276954650897</c:v>
                </c:pt>
                <c:pt idx="2488">
                  <c:v>9.5637366175651604</c:v>
                </c:pt>
                <c:pt idx="2489">
                  <c:v>9.5578208565711993</c:v>
                </c:pt>
                <c:pt idx="2490">
                  <c:v>9.5515623688697797</c:v>
                </c:pt>
                <c:pt idx="2491">
                  <c:v>9.5433890819549596</c:v>
                </c:pt>
                <c:pt idx="2492">
                  <c:v>9.5307603478431702</c:v>
                </c:pt>
                <c:pt idx="2493">
                  <c:v>9.5125883817672801</c:v>
                </c:pt>
                <c:pt idx="2494">
                  <c:v>9.4895735383033806</c:v>
                </c:pt>
                <c:pt idx="2495">
                  <c:v>9.4632282853126508</c:v>
                </c:pt>
                <c:pt idx="2496">
                  <c:v>9.4343200325965899</c:v>
                </c:pt>
                <c:pt idx="2497">
                  <c:v>9.4044208526611293</c:v>
                </c:pt>
                <c:pt idx="2498">
                  <c:v>9.3766301870346105</c:v>
                </c:pt>
                <c:pt idx="2499">
                  <c:v>9.3522518873214704</c:v>
                </c:pt>
                <c:pt idx="2500">
                  <c:v>9.3309655785560608</c:v>
                </c:pt>
                <c:pt idx="2501">
                  <c:v>9.3116611242294294</c:v>
                </c:pt>
                <c:pt idx="2502">
                  <c:v>9.2951953411102295</c:v>
                </c:pt>
                <c:pt idx="2503">
                  <c:v>9.2819705605506897</c:v>
                </c:pt>
                <c:pt idx="2504">
                  <c:v>9.2707797884941101</c:v>
                </c:pt>
                <c:pt idx="2505">
                  <c:v>9.2606991529464704</c:v>
                </c:pt>
                <c:pt idx="2506">
                  <c:v>9.2518776655197197</c:v>
                </c:pt>
                <c:pt idx="2507">
                  <c:v>9.2452093958854693</c:v>
                </c:pt>
                <c:pt idx="2508">
                  <c:v>9.2388018965721201</c:v>
                </c:pt>
                <c:pt idx="2509">
                  <c:v>9.2313438653945905</c:v>
                </c:pt>
                <c:pt idx="2510">
                  <c:v>9.2233046889305097</c:v>
                </c:pt>
                <c:pt idx="2511">
                  <c:v>9.2158615589141899</c:v>
                </c:pt>
                <c:pt idx="2512">
                  <c:v>9.2087537050247192</c:v>
                </c:pt>
                <c:pt idx="2513">
                  <c:v>9.2006102204322797</c:v>
                </c:pt>
                <c:pt idx="2514">
                  <c:v>9.1916918754577708</c:v>
                </c:pt>
                <c:pt idx="2515">
                  <c:v>9.1824233531951904</c:v>
                </c:pt>
                <c:pt idx="2516">
                  <c:v>9.1719180345535296</c:v>
                </c:pt>
                <c:pt idx="2517">
                  <c:v>9.1584026813507098</c:v>
                </c:pt>
                <c:pt idx="2518">
                  <c:v>9.1419517993927002</c:v>
                </c:pt>
                <c:pt idx="2519">
                  <c:v>9.1232433915138298</c:v>
                </c:pt>
                <c:pt idx="2520">
                  <c:v>9.1032311320304906</c:v>
                </c:pt>
                <c:pt idx="2521">
                  <c:v>9.0817883610725403</c:v>
                </c:pt>
                <c:pt idx="2522">
                  <c:v>9.0584084391594004</c:v>
                </c:pt>
                <c:pt idx="2523">
                  <c:v>9.0340301394462603</c:v>
                </c:pt>
                <c:pt idx="2524">
                  <c:v>9.0093687176704407</c:v>
                </c:pt>
                <c:pt idx="2525">
                  <c:v>8.9848563075065595</c:v>
                </c:pt>
                <c:pt idx="2526">
                  <c:v>8.9594423770904594</c:v>
                </c:pt>
                <c:pt idx="2527">
                  <c:v>8.9331120252609306</c:v>
                </c:pt>
                <c:pt idx="2528">
                  <c:v>8.9073926210403496</c:v>
                </c:pt>
                <c:pt idx="2529">
                  <c:v>8.8822692632675206</c:v>
                </c:pt>
                <c:pt idx="2530">
                  <c:v>8.8564231991767901</c:v>
                </c:pt>
                <c:pt idx="2531">
                  <c:v>8.8286474347114599</c:v>
                </c:pt>
                <c:pt idx="2532">
                  <c:v>8.7982118129730207</c:v>
                </c:pt>
                <c:pt idx="2533">
                  <c:v>8.7647438049316406</c:v>
                </c:pt>
                <c:pt idx="2534">
                  <c:v>8.7281987071037292</c:v>
                </c:pt>
                <c:pt idx="2535">
                  <c:v>8.6884722113609296</c:v>
                </c:pt>
                <c:pt idx="2536">
                  <c:v>8.6454451084136998</c:v>
                </c:pt>
                <c:pt idx="2537">
                  <c:v>8.5987299680709892</c:v>
                </c:pt>
                <c:pt idx="2538">
                  <c:v>8.54989141225815</c:v>
                </c:pt>
                <c:pt idx="2539">
                  <c:v>8.5002407431602496</c:v>
                </c:pt>
                <c:pt idx="2540">
                  <c:v>8.4491670131683403</c:v>
                </c:pt>
                <c:pt idx="2541">
                  <c:v>8.3973556756973302</c:v>
                </c:pt>
                <c:pt idx="2542">
                  <c:v>8.3462446928024292</c:v>
                </c:pt>
                <c:pt idx="2543">
                  <c:v>8.2982107996940595</c:v>
                </c:pt>
                <c:pt idx="2544">
                  <c:v>8.2527250051498395</c:v>
                </c:pt>
                <c:pt idx="2545">
                  <c:v>8.2092359662056005</c:v>
                </c:pt>
                <c:pt idx="2546">
                  <c:v>8.1691294908523595</c:v>
                </c:pt>
                <c:pt idx="2547">
                  <c:v>8.1323981285095197</c:v>
                </c:pt>
                <c:pt idx="2548">
                  <c:v>8.0979838967323303</c:v>
                </c:pt>
                <c:pt idx="2549">
                  <c:v>8.0641657114029002</c:v>
                </c:pt>
                <c:pt idx="2550">
                  <c:v>8.0319195985794103</c:v>
                </c:pt>
                <c:pt idx="2551">
                  <c:v>8.0026239156723005</c:v>
                </c:pt>
                <c:pt idx="2552">
                  <c:v>7.9757273197174099</c:v>
                </c:pt>
                <c:pt idx="2553">
                  <c:v>7.95182585716248</c:v>
                </c:pt>
                <c:pt idx="2554">
                  <c:v>7.9316124320030204</c:v>
                </c:pt>
                <c:pt idx="2555">
                  <c:v>7.9152584075927797</c:v>
                </c:pt>
                <c:pt idx="2556">
                  <c:v>7.9009458422660899</c:v>
                </c:pt>
                <c:pt idx="2557">
                  <c:v>7.8868642449379003</c:v>
                </c:pt>
                <c:pt idx="2558">
                  <c:v>7.8722313046455401</c:v>
                </c:pt>
                <c:pt idx="2559">
                  <c:v>7.8552141785621696</c:v>
                </c:pt>
                <c:pt idx="2560">
                  <c:v>7.8351423144340497</c:v>
                </c:pt>
                <c:pt idx="2561">
                  <c:v>7.8125521540641802</c:v>
                </c:pt>
                <c:pt idx="2562">
                  <c:v>7.7892914414405903</c:v>
                </c:pt>
                <c:pt idx="2563">
                  <c:v>7.7657103538513201</c:v>
                </c:pt>
                <c:pt idx="2564">
                  <c:v>7.7431127429008502</c:v>
                </c:pt>
                <c:pt idx="2565">
                  <c:v>7.7221542596816999</c:v>
                </c:pt>
                <c:pt idx="2566">
                  <c:v>7.7028572559356698</c:v>
                </c:pt>
                <c:pt idx="2567">
                  <c:v>7.6834037899970999</c:v>
                </c:pt>
                <c:pt idx="2568">
                  <c:v>7.6630264520645204</c:v>
                </c:pt>
                <c:pt idx="2569">
                  <c:v>7.6412633061408997</c:v>
                </c:pt>
                <c:pt idx="2570">
                  <c:v>7.6172500848770204</c:v>
                </c:pt>
                <c:pt idx="2571">
                  <c:v>7.59045034646988</c:v>
                </c:pt>
                <c:pt idx="2572">
                  <c:v>7.5611844658851703</c:v>
                </c:pt>
                <c:pt idx="2573">
                  <c:v>7.5310468673706099</c:v>
                </c:pt>
                <c:pt idx="2574">
                  <c:v>7.5005441904068002</c:v>
                </c:pt>
                <c:pt idx="2575">
                  <c:v>7.4706301093101501</c:v>
                </c:pt>
                <c:pt idx="2576">
                  <c:v>7.4406936764717102</c:v>
                </c:pt>
                <c:pt idx="2577">
                  <c:v>7.4111670255661002</c:v>
                </c:pt>
                <c:pt idx="2578">
                  <c:v>7.3811262845993104</c:v>
                </c:pt>
                <c:pt idx="2579">
                  <c:v>7.3503628373146102</c:v>
                </c:pt>
                <c:pt idx="2580">
                  <c:v>7.31701403856278</c:v>
                </c:pt>
                <c:pt idx="2581">
                  <c:v>7.27933645248413</c:v>
                </c:pt>
                <c:pt idx="2582">
                  <c:v>7.2368234395980897</c:v>
                </c:pt>
                <c:pt idx="2583">
                  <c:v>7.1889609098434502</c:v>
                </c:pt>
                <c:pt idx="2584">
                  <c:v>7.1368366479873702</c:v>
                </c:pt>
                <c:pt idx="2585">
                  <c:v>7.0806443691253698</c:v>
                </c:pt>
                <c:pt idx="2586">
                  <c:v>7.0231705904007002</c:v>
                </c:pt>
                <c:pt idx="2587">
                  <c:v>6.9669410586357099</c:v>
                </c:pt>
                <c:pt idx="2588">
                  <c:v>6.9141238927841204</c:v>
                </c:pt>
                <c:pt idx="2589">
                  <c:v>6.86684250831604</c:v>
                </c:pt>
                <c:pt idx="2590">
                  <c:v>6.8261027336120597</c:v>
                </c:pt>
                <c:pt idx="2591">
                  <c:v>6.7920088768005398</c:v>
                </c:pt>
                <c:pt idx="2592">
                  <c:v>6.7626088857650801</c:v>
                </c:pt>
                <c:pt idx="2593">
                  <c:v>6.7368447780609202</c:v>
                </c:pt>
                <c:pt idx="2594">
                  <c:v>6.7148059606552204</c:v>
                </c:pt>
                <c:pt idx="2595">
                  <c:v>6.6961348056793204</c:v>
                </c:pt>
                <c:pt idx="2596">
                  <c:v>6.6801458597183299</c:v>
                </c:pt>
                <c:pt idx="2597">
                  <c:v>6.6666975617408797</c:v>
                </c:pt>
                <c:pt idx="2598">
                  <c:v>6.6572725772857702</c:v>
                </c:pt>
                <c:pt idx="2599">
                  <c:v>6.6526085138321003</c:v>
                </c:pt>
                <c:pt idx="2600">
                  <c:v>6.6517069935798698</c:v>
                </c:pt>
                <c:pt idx="2601">
                  <c:v>6.6515281796455401</c:v>
                </c:pt>
                <c:pt idx="2602">
                  <c:v>6.6497847437858599</c:v>
                </c:pt>
                <c:pt idx="2603">
                  <c:v>6.6457390785217303</c:v>
                </c:pt>
                <c:pt idx="2604">
                  <c:v>6.6389814019203204</c:v>
                </c:pt>
                <c:pt idx="2605">
                  <c:v>6.6287517547607502</c:v>
                </c:pt>
                <c:pt idx="2606">
                  <c:v>6.6142082214355504</c:v>
                </c:pt>
                <c:pt idx="2607">
                  <c:v>6.59748166799546</c:v>
                </c:pt>
                <c:pt idx="2608">
                  <c:v>6.5809488296508798</c:v>
                </c:pt>
                <c:pt idx="2609">
                  <c:v>6.5658017992973399</c:v>
                </c:pt>
                <c:pt idx="2610">
                  <c:v>6.5510645508766201</c:v>
                </c:pt>
                <c:pt idx="2611">
                  <c:v>6.5355226397514397</c:v>
                </c:pt>
                <c:pt idx="2612">
                  <c:v>6.51977211236954</c:v>
                </c:pt>
                <c:pt idx="2613">
                  <c:v>6.5040662884712201</c:v>
                </c:pt>
                <c:pt idx="2614">
                  <c:v>6.4887851476669303</c:v>
                </c:pt>
                <c:pt idx="2615">
                  <c:v>6.4734071493148804</c:v>
                </c:pt>
                <c:pt idx="2616">
                  <c:v>6.4583271741867101</c:v>
                </c:pt>
                <c:pt idx="2617">
                  <c:v>6.4440444111824098</c:v>
                </c:pt>
                <c:pt idx="2618">
                  <c:v>6.4299404621124303</c:v>
                </c:pt>
                <c:pt idx="2619">
                  <c:v>6.4156055450439498</c:v>
                </c:pt>
                <c:pt idx="2620">
                  <c:v>6.4001008868217504</c:v>
                </c:pt>
                <c:pt idx="2621">
                  <c:v>6.3829421997070304</c:v>
                </c:pt>
                <c:pt idx="2622">
                  <c:v>6.36186450719834</c:v>
                </c:pt>
                <c:pt idx="2623">
                  <c:v>6.3357055187225404</c:v>
                </c:pt>
                <c:pt idx="2624">
                  <c:v>6.3051879405975404</c:v>
                </c:pt>
                <c:pt idx="2625">
                  <c:v>6.2708556652069101</c:v>
                </c:pt>
                <c:pt idx="2626">
                  <c:v>6.2325000762939498</c:v>
                </c:pt>
                <c:pt idx="2627">
                  <c:v>6.1882585287094098</c:v>
                </c:pt>
                <c:pt idx="2628">
                  <c:v>6.1379373073577899</c:v>
                </c:pt>
                <c:pt idx="2629">
                  <c:v>6.0816854238510203</c:v>
                </c:pt>
                <c:pt idx="2630">
                  <c:v>6.0183778405189496</c:v>
                </c:pt>
                <c:pt idx="2631">
                  <c:v>5.9462711215019297</c:v>
                </c:pt>
                <c:pt idx="2632">
                  <c:v>5.8638826012611398</c:v>
                </c:pt>
                <c:pt idx="2633">
                  <c:v>5.7723596692085302</c:v>
                </c:pt>
                <c:pt idx="2634">
                  <c:v>5.6748762726783797</c:v>
                </c:pt>
                <c:pt idx="2635">
                  <c:v>5.5738613009452802</c:v>
                </c:pt>
                <c:pt idx="2636">
                  <c:v>5.47169148921967</c:v>
                </c:pt>
                <c:pt idx="2637">
                  <c:v>5.3700655698776298</c:v>
                </c:pt>
                <c:pt idx="2638">
                  <c:v>5.2716061472892797</c:v>
                </c:pt>
                <c:pt idx="2639">
                  <c:v>5.17818331718445</c:v>
                </c:pt>
                <c:pt idx="2640">
                  <c:v>5.0897598266601598</c:v>
                </c:pt>
                <c:pt idx="2641">
                  <c:v>5.0065889954567</c:v>
                </c:pt>
                <c:pt idx="2642">
                  <c:v>4.9283280968666103</c:v>
                </c:pt>
                <c:pt idx="2643">
                  <c:v>4.8549100756645203</c:v>
                </c:pt>
                <c:pt idx="2644">
                  <c:v>4.7868639230728203</c:v>
                </c:pt>
                <c:pt idx="2645">
                  <c:v>4.7254115343093899</c:v>
                </c:pt>
                <c:pt idx="2646">
                  <c:v>4.6715736389160201</c:v>
                </c:pt>
                <c:pt idx="2647">
                  <c:v>4.6250894665718096</c:v>
                </c:pt>
                <c:pt idx="2648">
                  <c:v>4.58545982837677</c:v>
                </c:pt>
                <c:pt idx="2649">
                  <c:v>4.5528858900070199</c:v>
                </c:pt>
                <c:pt idx="2650">
                  <c:v>4.52622771263123</c:v>
                </c:pt>
                <c:pt idx="2651">
                  <c:v>4.5048668980598503</c:v>
                </c:pt>
                <c:pt idx="2652">
                  <c:v>4.4885799288749704</c:v>
                </c:pt>
                <c:pt idx="2653">
                  <c:v>4.4767111539840698</c:v>
                </c:pt>
                <c:pt idx="2654">
                  <c:v>4.4680088758468601</c:v>
                </c:pt>
                <c:pt idx="2655">
                  <c:v>4.4619888067245501</c:v>
                </c:pt>
                <c:pt idx="2656">
                  <c:v>4.45941090583801</c:v>
                </c:pt>
                <c:pt idx="2657">
                  <c:v>4.4605657458305403</c:v>
                </c:pt>
                <c:pt idx="2658">
                  <c:v>4.4647157192230198</c:v>
                </c:pt>
                <c:pt idx="2659">
                  <c:v>4.4720694422721898</c:v>
                </c:pt>
                <c:pt idx="2660">
                  <c:v>4.4840499758720398</c:v>
                </c:pt>
                <c:pt idx="2661">
                  <c:v>4.5007839798927298</c:v>
                </c:pt>
                <c:pt idx="2662">
                  <c:v>4.5206025242805499</c:v>
                </c:pt>
                <c:pt idx="2663">
                  <c:v>4.5406669378280702</c:v>
                </c:pt>
                <c:pt idx="2664">
                  <c:v>4.5593902468681398</c:v>
                </c:pt>
                <c:pt idx="2665">
                  <c:v>4.5756325125694302</c:v>
                </c:pt>
                <c:pt idx="2666">
                  <c:v>4.5879185199737602</c:v>
                </c:pt>
                <c:pt idx="2667">
                  <c:v>4.5956000685691896</c:v>
                </c:pt>
                <c:pt idx="2668">
                  <c:v>4.5993328094482404</c:v>
                </c:pt>
                <c:pt idx="2669">
                  <c:v>4.5988038182258597</c:v>
                </c:pt>
                <c:pt idx="2670">
                  <c:v>4.5935884118080201</c:v>
                </c:pt>
                <c:pt idx="2671">
                  <c:v>4.5835226774215698</c:v>
                </c:pt>
                <c:pt idx="2672">
                  <c:v>4.5706331729888898</c:v>
                </c:pt>
                <c:pt idx="2673">
                  <c:v>4.5556798577308699</c:v>
                </c:pt>
                <c:pt idx="2674">
                  <c:v>4.5380890369415301</c:v>
                </c:pt>
                <c:pt idx="2675">
                  <c:v>4.5189857482910201</c:v>
                </c:pt>
                <c:pt idx="2676">
                  <c:v>4.4991597533226004</c:v>
                </c:pt>
                <c:pt idx="2677">
                  <c:v>4.4810250401496896</c:v>
                </c:pt>
                <c:pt idx="2678">
                  <c:v>4.4653937220573399</c:v>
                </c:pt>
                <c:pt idx="2679">
                  <c:v>4.4529587030410802</c:v>
                </c:pt>
                <c:pt idx="2680">
                  <c:v>4.4441744685173097</c:v>
                </c:pt>
                <c:pt idx="2681">
                  <c:v>4.4388398528099096</c:v>
                </c:pt>
                <c:pt idx="2682">
                  <c:v>4.4374987483024597</c:v>
                </c:pt>
                <c:pt idx="2683">
                  <c:v>4.4393837451934797</c:v>
                </c:pt>
                <c:pt idx="2684">
                  <c:v>4.4433176517486599</c:v>
                </c:pt>
                <c:pt idx="2685">
                  <c:v>4.4476762413978603</c:v>
                </c:pt>
                <c:pt idx="2686">
                  <c:v>4.4514387845993104</c:v>
                </c:pt>
                <c:pt idx="2687">
                  <c:v>4.4546499848365801</c:v>
                </c:pt>
                <c:pt idx="2688">
                  <c:v>4.4571906328201303</c:v>
                </c:pt>
                <c:pt idx="2689">
                  <c:v>4.45766001939774</c:v>
                </c:pt>
                <c:pt idx="2690">
                  <c:v>4.4536367058754003</c:v>
                </c:pt>
                <c:pt idx="2691">
                  <c:v>4.4442191720008903</c:v>
                </c:pt>
                <c:pt idx="2692">
                  <c:v>4.4291168451309204</c:v>
                </c:pt>
                <c:pt idx="2693">
                  <c:v>4.4089257717132604</c:v>
                </c:pt>
                <c:pt idx="2694">
                  <c:v>4.3841749429702803</c:v>
                </c:pt>
                <c:pt idx="2695">
                  <c:v>4.3559744954109201</c:v>
                </c:pt>
                <c:pt idx="2696">
                  <c:v>4.3257474899292001</c:v>
                </c:pt>
                <c:pt idx="2697">
                  <c:v>4.2955204844474801</c:v>
                </c:pt>
                <c:pt idx="2698">
                  <c:v>4.26692515611649</c:v>
                </c:pt>
                <c:pt idx="2699">
                  <c:v>4.2397156357765198</c:v>
                </c:pt>
                <c:pt idx="2700">
                  <c:v>4.2136162519455</c:v>
                </c:pt>
                <c:pt idx="2701">
                  <c:v>4.1896253824234</c:v>
                </c:pt>
                <c:pt idx="2702">
                  <c:v>4.1703805327415502</c:v>
                </c:pt>
                <c:pt idx="2703">
                  <c:v>4.1557699441909799</c:v>
                </c:pt>
                <c:pt idx="2704">
                  <c:v>4.1456669569015503</c:v>
                </c:pt>
                <c:pt idx="2705">
                  <c:v>4.1407868266105696</c:v>
                </c:pt>
                <c:pt idx="2706">
                  <c:v>4.1415393352508598</c:v>
                </c:pt>
                <c:pt idx="2707">
                  <c:v>4.1470676660537702</c:v>
                </c:pt>
                <c:pt idx="2708">
                  <c:v>4.1540563106536901</c:v>
                </c:pt>
                <c:pt idx="2709">
                  <c:v>4.1609629988670402</c:v>
                </c:pt>
                <c:pt idx="2710">
                  <c:v>4.1674748063087499</c:v>
                </c:pt>
                <c:pt idx="2711">
                  <c:v>4.1726753115654001</c:v>
                </c:pt>
                <c:pt idx="2712">
                  <c:v>4.1753277182579103</c:v>
                </c:pt>
                <c:pt idx="2713">
                  <c:v>4.1735470294952401</c:v>
                </c:pt>
                <c:pt idx="2714">
                  <c:v>4.1671916842460703</c:v>
                </c:pt>
                <c:pt idx="2715">
                  <c:v>4.1566044092178398</c:v>
                </c:pt>
                <c:pt idx="2716">
                  <c:v>4.1411221027374303</c:v>
                </c:pt>
                <c:pt idx="2717">
                  <c:v>4.1217207908630398</c:v>
                </c:pt>
                <c:pt idx="2718">
                  <c:v>4.0993839502334604</c:v>
                </c:pt>
                <c:pt idx="2719">
                  <c:v>4.0748491883277902</c:v>
                </c:pt>
                <c:pt idx="2720">
                  <c:v>4.0476471185684204</c:v>
                </c:pt>
                <c:pt idx="2721">
                  <c:v>4.0181800723075902</c:v>
                </c:pt>
                <c:pt idx="2722">
                  <c:v>3.98837774991989</c:v>
                </c:pt>
                <c:pt idx="2723">
                  <c:v>3.9586275815963798</c:v>
                </c:pt>
                <c:pt idx="2724">
                  <c:v>3.9280951023101802</c:v>
                </c:pt>
                <c:pt idx="2725">
                  <c:v>3.89634072780609</c:v>
                </c:pt>
                <c:pt idx="2726">
                  <c:v>3.86445224285126</c:v>
                </c:pt>
                <c:pt idx="2727">
                  <c:v>3.8326680660247798</c:v>
                </c:pt>
                <c:pt idx="2728">
                  <c:v>3.80033999681473</c:v>
                </c:pt>
                <c:pt idx="2729">
                  <c:v>3.7676244974136401</c:v>
                </c:pt>
                <c:pt idx="2730">
                  <c:v>3.7366002798080502</c:v>
                </c:pt>
                <c:pt idx="2731">
                  <c:v>3.7085637450218201</c:v>
                </c:pt>
                <c:pt idx="2732">
                  <c:v>3.6838427186012299</c:v>
                </c:pt>
                <c:pt idx="2733">
                  <c:v>3.6626458168029798</c:v>
                </c:pt>
                <c:pt idx="2734">
                  <c:v>3.64539027214051</c:v>
                </c:pt>
                <c:pt idx="2735">
                  <c:v>3.6312937736511302</c:v>
                </c:pt>
                <c:pt idx="2736">
                  <c:v>3.6180466413497898</c:v>
                </c:pt>
                <c:pt idx="2737">
                  <c:v>3.604955971241</c:v>
                </c:pt>
                <c:pt idx="2738">
                  <c:v>3.5916045308113098</c:v>
                </c:pt>
                <c:pt idx="2739">
                  <c:v>3.57861071825028</c:v>
                </c:pt>
                <c:pt idx="2740">
                  <c:v>3.5664141178131099</c:v>
                </c:pt>
                <c:pt idx="2741">
                  <c:v>3.5557374358177198</c:v>
                </c:pt>
                <c:pt idx="2742">
                  <c:v>3.5476833581924501</c:v>
                </c:pt>
                <c:pt idx="2743">
                  <c:v>3.5417154431343101</c:v>
                </c:pt>
                <c:pt idx="2744">
                  <c:v>3.5377964377403299</c:v>
                </c:pt>
                <c:pt idx="2745">
                  <c:v>3.5336166620254499</c:v>
                </c:pt>
                <c:pt idx="2746">
                  <c:v>3.5274475812912001</c:v>
                </c:pt>
                <c:pt idx="2747">
                  <c:v>3.5178288817405701</c:v>
                </c:pt>
                <c:pt idx="2748">
                  <c:v>3.50426882505417</c:v>
                </c:pt>
                <c:pt idx="2749">
                  <c:v>3.4872069954872198</c:v>
                </c:pt>
                <c:pt idx="2750">
                  <c:v>3.46650183200836</c:v>
                </c:pt>
                <c:pt idx="2751">
                  <c:v>3.44450771808624</c:v>
                </c:pt>
                <c:pt idx="2752">
                  <c:v>3.4217312932014501</c:v>
                </c:pt>
                <c:pt idx="2753">
                  <c:v>3.3993050456047098</c:v>
                </c:pt>
                <c:pt idx="2754">
                  <c:v>3.3768713474273699</c:v>
                </c:pt>
                <c:pt idx="2755">
                  <c:v>3.35494428873062</c:v>
                </c:pt>
                <c:pt idx="2756">
                  <c:v>3.3339112997055098</c:v>
                </c:pt>
                <c:pt idx="2757">
                  <c:v>3.3128410577774101</c:v>
                </c:pt>
                <c:pt idx="2758">
                  <c:v>3.2910108566284202</c:v>
                </c:pt>
                <c:pt idx="2759">
                  <c:v>3.2678991556167598</c:v>
                </c:pt>
                <c:pt idx="2760">
                  <c:v>3.2442137598991398</c:v>
                </c:pt>
                <c:pt idx="2761">
                  <c:v>3.22002917528153</c:v>
                </c:pt>
                <c:pt idx="2762">
                  <c:v>3.1954571604728699</c:v>
                </c:pt>
                <c:pt idx="2763">
                  <c:v>3.1698122620582598</c:v>
                </c:pt>
                <c:pt idx="2764">
                  <c:v>3.1427741050720202</c:v>
                </c:pt>
                <c:pt idx="2765">
                  <c:v>3.1129568815231301</c:v>
                </c:pt>
                <c:pt idx="2766">
                  <c:v>3.07971984148026</c:v>
                </c:pt>
                <c:pt idx="2767">
                  <c:v>3.0431523919105601</c:v>
                </c:pt>
                <c:pt idx="2768">
                  <c:v>3.0037388205528299</c:v>
                </c:pt>
                <c:pt idx="2769">
                  <c:v>2.9619112610817</c:v>
                </c:pt>
                <c:pt idx="2770">
                  <c:v>2.9184669256210301</c:v>
                </c:pt>
                <c:pt idx="2771">
                  <c:v>2.8746500611305299</c:v>
                </c:pt>
                <c:pt idx="2772">
                  <c:v>2.8321892023086601</c:v>
                </c:pt>
                <c:pt idx="2773">
                  <c:v>2.7924701571464601</c:v>
                </c:pt>
                <c:pt idx="2774">
                  <c:v>2.7561336755752599</c:v>
                </c:pt>
                <c:pt idx="2775">
                  <c:v>2.7252361178398199</c:v>
                </c:pt>
                <c:pt idx="2776">
                  <c:v>2.70161777734757</c:v>
                </c:pt>
                <c:pt idx="2777">
                  <c:v>2.6868134737014802</c:v>
                </c:pt>
                <c:pt idx="2778">
                  <c:v>2.6794001460075401</c:v>
                </c:pt>
                <c:pt idx="2779">
                  <c:v>2.6782974600792002</c:v>
                </c:pt>
                <c:pt idx="2780">
                  <c:v>2.6829391717910802</c:v>
                </c:pt>
                <c:pt idx="2781">
                  <c:v>2.6914924383163501</c:v>
                </c:pt>
                <c:pt idx="2782">
                  <c:v>2.7018487453460698</c:v>
                </c:pt>
                <c:pt idx="2783">
                  <c:v>2.71179527044296</c:v>
                </c:pt>
                <c:pt idx="2784">
                  <c:v>2.7216449379920999</c:v>
                </c:pt>
                <c:pt idx="2785">
                  <c:v>2.73112952709198</c:v>
                </c:pt>
                <c:pt idx="2786">
                  <c:v>2.7390941977500902</c:v>
                </c:pt>
                <c:pt idx="2787">
                  <c:v>2.7447417378425598</c:v>
                </c:pt>
                <c:pt idx="2788">
                  <c:v>2.7468502521514901</c:v>
                </c:pt>
                <c:pt idx="2789">
                  <c:v>2.7457177639007599</c:v>
                </c:pt>
                <c:pt idx="2790">
                  <c:v>2.7396157383918802</c:v>
                </c:pt>
                <c:pt idx="2791">
                  <c:v>2.7280449867248602</c:v>
                </c:pt>
                <c:pt idx="2792">
                  <c:v>2.7111694216728202</c:v>
                </c:pt>
                <c:pt idx="2793">
                  <c:v>2.6902034878730801</c:v>
                </c:pt>
                <c:pt idx="2794">
                  <c:v>2.6671811938285801</c:v>
                </c:pt>
                <c:pt idx="2795">
                  <c:v>2.6432126760482801</c:v>
                </c:pt>
                <c:pt idx="2796">
                  <c:v>2.6217699050903298</c:v>
                </c:pt>
                <c:pt idx="2797">
                  <c:v>2.6038214564323399</c:v>
                </c:pt>
                <c:pt idx="2798">
                  <c:v>2.5899857282638599</c:v>
                </c:pt>
                <c:pt idx="2799">
                  <c:v>2.5794878602027902</c:v>
                </c:pt>
                <c:pt idx="2800">
                  <c:v>2.5717616081237802</c:v>
                </c:pt>
                <c:pt idx="2801">
                  <c:v>2.5658309459686302</c:v>
                </c:pt>
                <c:pt idx="2802">
                  <c:v>2.5598853826522801</c:v>
                </c:pt>
                <c:pt idx="2803">
                  <c:v>2.5548264384269701</c:v>
                </c:pt>
                <c:pt idx="2804">
                  <c:v>2.5525763630867</c:v>
                </c:pt>
                <c:pt idx="2805">
                  <c:v>2.55484879016876</c:v>
                </c:pt>
                <c:pt idx="2806">
                  <c:v>2.5608688592910802</c:v>
                </c:pt>
                <c:pt idx="2807">
                  <c:v>2.5707930326461801</c:v>
                </c:pt>
                <c:pt idx="2808">
                  <c:v>2.5843083858489999</c:v>
                </c:pt>
                <c:pt idx="2809">
                  <c:v>2.5990158319473302</c:v>
                </c:pt>
                <c:pt idx="2810">
                  <c:v>2.6116594672203099</c:v>
                </c:pt>
                <c:pt idx="2811">
                  <c:v>2.6188045740127599</c:v>
                </c:pt>
                <c:pt idx="2812">
                  <c:v>2.6207491755485601</c:v>
                </c:pt>
                <c:pt idx="2813">
                  <c:v>2.6163235306739798</c:v>
                </c:pt>
                <c:pt idx="2814">
                  <c:v>2.6047155261039801</c:v>
                </c:pt>
                <c:pt idx="2815">
                  <c:v>2.58607417345047</c:v>
                </c:pt>
                <c:pt idx="2816">
                  <c:v>2.5609955191612301</c:v>
                </c:pt>
                <c:pt idx="2817">
                  <c:v>2.5315433740615898</c:v>
                </c:pt>
                <c:pt idx="2818">
                  <c:v>2.4973973631858799</c:v>
                </c:pt>
                <c:pt idx="2819">
                  <c:v>2.4591907858848598</c:v>
                </c:pt>
                <c:pt idx="2820">
                  <c:v>2.4168118834495602</c:v>
                </c:pt>
                <c:pt idx="2821">
                  <c:v>2.3706033825874302</c:v>
                </c:pt>
                <c:pt idx="2822">
                  <c:v>2.32122838497162</c:v>
                </c:pt>
                <c:pt idx="2823">
                  <c:v>2.2687762975692798</c:v>
                </c:pt>
                <c:pt idx="2824">
                  <c:v>2.2147595882415798</c:v>
                </c:pt>
                <c:pt idx="2825">
                  <c:v>2.1603778004646301</c:v>
                </c:pt>
                <c:pt idx="2826">
                  <c:v>2.10760533809662</c:v>
                </c:pt>
                <c:pt idx="2827">
                  <c:v>2.0578950643539402</c:v>
                </c:pt>
                <c:pt idx="2828">
                  <c:v>2.01255828142166</c:v>
                </c:pt>
                <c:pt idx="2829">
                  <c:v>1.9731521606445299</c:v>
                </c:pt>
                <c:pt idx="2830">
                  <c:v>1.9406005740165699</c:v>
                </c:pt>
                <c:pt idx="2831">
                  <c:v>1.9162222743034401</c:v>
                </c:pt>
                <c:pt idx="2832">
                  <c:v>1.9007921218872099</c:v>
                </c:pt>
                <c:pt idx="2833">
                  <c:v>1.89384818077088</c:v>
                </c:pt>
                <c:pt idx="2834">
                  <c:v>1.8928349018096899</c:v>
                </c:pt>
                <c:pt idx="2835">
                  <c:v>1.8959641456603999</c:v>
                </c:pt>
                <c:pt idx="2836">
                  <c:v>1.9024908542633101</c:v>
                </c:pt>
                <c:pt idx="2837">
                  <c:v>1.91246718168259</c:v>
                </c:pt>
                <c:pt idx="2838">
                  <c:v>1.9247233867645299</c:v>
                </c:pt>
                <c:pt idx="2839">
                  <c:v>1.9381642341613801</c:v>
                </c:pt>
                <c:pt idx="2840">
                  <c:v>1.95416063070297</c:v>
                </c:pt>
                <c:pt idx="2841">
                  <c:v>1.9739642739295999</c:v>
                </c:pt>
                <c:pt idx="2842">
                  <c:v>1.9984915852546701</c:v>
                </c:pt>
                <c:pt idx="2843">
                  <c:v>2.0266845822334298</c:v>
                </c:pt>
                <c:pt idx="2844">
                  <c:v>2.0572245121002202</c:v>
                </c:pt>
                <c:pt idx="2845">
                  <c:v>2.0892322063446098</c:v>
                </c:pt>
                <c:pt idx="2846">
                  <c:v>2.1222084760665898</c:v>
                </c:pt>
                <c:pt idx="2847">
                  <c:v>2.15505063533783</c:v>
                </c:pt>
                <c:pt idx="2848">
                  <c:v>2.1867603063583401</c:v>
                </c:pt>
                <c:pt idx="2849">
                  <c:v>2.2146850824356101</c:v>
                </c:pt>
                <c:pt idx="2850">
                  <c:v>2.23907083272934</c:v>
                </c:pt>
                <c:pt idx="2851">
                  <c:v>2.2604987025260899</c:v>
                </c:pt>
                <c:pt idx="2852">
                  <c:v>2.2790804505348201</c:v>
                </c:pt>
                <c:pt idx="2853">
                  <c:v>2.2940486669540401</c:v>
                </c:pt>
                <c:pt idx="2854">
                  <c:v>2.3038759827613902</c:v>
                </c:pt>
                <c:pt idx="2855">
                  <c:v>2.3098811507225099</c:v>
                </c:pt>
                <c:pt idx="2856">
                  <c:v>2.3124963045120301</c:v>
                </c:pt>
                <c:pt idx="2857">
                  <c:v>2.3125410079956099</c:v>
                </c:pt>
                <c:pt idx="2858">
                  <c:v>2.3117959499359202</c:v>
                </c:pt>
                <c:pt idx="2859">
                  <c:v>2.3115351796150199</c:v>
                </c:pt>
                <c:pt idx="2860">
                  <c:v>2.3126527667045602</c:v>
                </c:pt>
                <c:pt idx="2861">
                  <c:v>2.3149177432060299</c:v>
                </c:pt>
                <c:pt idx="2862">
                  <c:v>2.3171156644821198</c:v>
                </c:pt>
                <c:pt idx="2863">
                  <c:v>2.3192986845970198</c:v>
                </c:pt>
                <c:pt idx="2864">
                  <c:v>2.3204609751701399</c:v>
                </c:pt>
                <c:pt idx="2865">
                  <c:v>2.3211240768432599</c:v>
                </c:pt>
                <c:pt idx="2866">
                  <c:v>2.3209825158119202</c:v>
                </c:pt>
                <c:pt idx="2867">
                  <c:v>2.3199692368507399</c:v>
                </c:pt>
                <c:pt idx="2868">
                  <c:v>2.31923907995224</c:v>
                </c:pt>
                <c:pt idx="2869">
                  <c:v>2.3195818066596998</c:v>
                </c:pt>
                <c:pt idx="2870">
                  <c:v>2.3213401436805698</c:v>
                </c:pt>
                <c:pt idx="2871">
                  <c:v>2.3239701986312902</c:v>
                </c:pt>
                <c:pt idx="2872">
                  <c:v>2.3274049162864698</c:v>
                </c:pt>
                <c:pt idx="2873">
                  <c:v>2.3331791162490898</c:v>
                </c:pt>
                <c:pt idx="2874">
                  <c:v>2.34184414148331</c:v>
                </c:pt>
                <c:pt idx="2875">
                  <c:v>2.3526325821876499</c:v>
                </c:pt>
                <c:pt idx="2876">
                  <c:v>2.3647770285606402</c:v>
                </c:pt>
                <c:pt idx="2877">
                  <c:v>2.3781210184097299</c:v>
                </c:pt>
                <c:pt idx="2878">
                  <c:v>2.39377468824387</c:v>
                </c:pt>
                <c:pt idx="2879">
                  <c:v>2.4100542068481499</c:v>
                </c:pt>
                <c:pt idx="2880">
                  <c:v>2.4260282516479501</c:v>
                </c:pt>
                <c:pt idx="2881">
                  <c:v>2.4410113692283701</c:v>
                </c:pt>
                <c:pt idx="2882">
                  <c:v>2.4539008736610399</c:v>
                </c:pt>
                <c:pt idx="2883">
                  <c:v>2.4642348289489799</c:v>
                </c:pt>
                <c:pt idx="2884">
                  <c:v>2.47056037187577</c:v>
                </c:pt>
                <c:pt idx="2885">
                  <c:v>2.4741813540458701</c:v>
                </c:pt>
                <c:pt idx="2886">
                  <c:v>2.4750232696533199</c:v>
                </c:pt>
                <c:pt idx="2887">
                  <c:v>2.4734511971473698</c:v>
                </c:pt>
                <c:pt idx="2888">
                  <c:v>2.46945023536682</c:v>
                </c:pt>
                <c:pt idx="2889">
                  <c:v>2.4619102478027401</c:v>
                </c:pt>
                <c:pt idx="2890">
                  <c:v>2.4508237838745099</c:v>
                </c:pt>
                <c:pt idx="2891">
                  <c:v>2.4354159832000799</c:v>
                </c:pt>
                <c:pt idx="2892">
                  <c:v>2.4156793951988198</c:v>
                </c:pt>
                <c:pt idx="2893">
                  <c:v>2.3918077349662799</c:v>
                </c:pt>
                <c:pt idx="2894">
                  <c:v>2.3641437292098999</c:v>
                </c:pt>
                <c:pt idx="2895">
                  <c:v>2.3344904184341502</c:v>
                </c:pt>
                <c:pt idx="2896">
                  <c:v>2.3029223084449799</c:v>
                </c:pt>
                <c:pt idx="2897">
                  <c:v>2.2713914513588001</c:v>
                </c:pt>
                <c:pt idx="2898">
                  <c:v>2.24237889051438</c:v>
                </c:pt>
                <c:pt idx="2899">
                  <c:v>2.2182390093803401</c:v>
                </c:pt>
                <c:pt idx="2900">
                  <c:v>2.2014901041984598</c:v>
                </c:pt>
                <c:pt idx="2901">
                  <c:v>2.1929740905761701</c:v>
                </c:pt>
                <c:pt idx="2902">
                  <c:v>2.1940767765045202</c:v>
                </c:pt>
                <c:pt idx="2903">
                  <c:v>2.2024586796760599</c:v>
                </c:pt>
                <c:pt idx="2904">
                  <c:v>2.2153854370117201</c:v>
                </c:pt>
                <c:pt idx="2905">
                  <c:v>2.2302046418189998</c:v>
                </c:pt>
                <c:pt idx="2906">
                  <c:v>2.2453665733337398</c:v>
                </c:pt>
                <c:pt idx="2907">
                  <c:v>2.2599250078201298</c:v>
                </c:pt>
                <c:pt idx="2908">
                  <c:v>2.2736191749572798</c:v>
                </c:pt>
                <c:pt idx="2909">
                  <c:v>2.28754431009293</c:v>
                </c:pt>
                <c:pt idx="2910">
                  <c:v>2.3016855120658901</c:v>
                </c:pt>
                <c:pt idx="2911">
                  <c:v>2.3152157664298998</c:v>
                </c:pt>
                <c:pt idx="2912">
                  <c:v>2.3268014192581199</c:v>
                </c:pt>
                <c:pt idx="2913">
                  <c:v>2.33559310436249</c:v>
                </c:pt>
                <c:pt idx="2914">
                  <c:v>2.3411959409713798</c:v>
                </c:pt>
                <c:pt idx="2915">
                  <c:v>2.3429468274116498</c:v>
                </c:pt>
                <c:pt idx="2916">
                  <c:v>2.3409798741340699</c:v>
                </c:pt>
                <c:pt idx="2917">
                  <c:v>2.3352354764938399</c:v>
                </c:pt>
                <c:pt idx="2918">
                  <c:v>2.3258775472641</c:v>
                </c:pt>
                <c:pt idx="2919">
                  <c:v>2.3138672113418601</c:v>
                </c:pt>
                <c:pt idx="2920">
                  <c:v>2.2988840937614499</c:v>
                </c:pt>
                <c:pt idx="2921">
                  <c:v>2.2810697555542001</c:v>
                </c:pt>
                <c:pt idx="2922">
                  <c:v>2.2601708769798301</c:v>
                </c:pt>
                <c:pt idx="2923">
                  <c:v>2.23878026008606</c:v>
                </c:pt>
                <c:pt idx="2924">
                  <c:v>2.2194236516952501</c:v>
                </c:pt>
                <c:pt idx="2925">
                  <c:v>2.2023171186447201</c:v>
                </c:pt>
                <c:pt idx="2926">
                  <c:v>2.1869540214538601</c:v>
                </c:pt>
                <c:pt idx="2927">
                  <c:v>2.17191129922867</c:v>
                </c:pt>
                <c:pt idx="2928">
                  <c:v>2.1578744053840699</c:v>
                </c:pt>
                <c:pt idx="2929">
                  <c:v>2.14296579360962</c:v>
                </c:pt>
                <c:pt idx="2930">
                  <c:v>2.1252855658531198</c:v>
                </c:pt>
                <c:pt idx="2931">
                  <c:v>2.1034628152847299</c:v>
                </c:pt>
                <c:pt idx="2932">
                  <c:v>2.07894295454025</c:v>
                </c:pt>
                <c:pt idx="2933">
                  <c:v>2.0543634891510001</c:v>
                </c:pt>
                <c:pt idx="2934">
                  <c:v>2.0292848348617598</c:v>
                </c:pt>
                <c:pt idx="2935">
                  <c:v>2.0035952329635598</c:v>
                </c:pt>
                <c:pt idx="2936">
                  <c:v>1.9780397415161199</c:v>
                </c:pt>
                <c:pt idx="2937">
                  <c:v>1.95498019456864</c:v>
                </c:pt>
                <c:pt idx="2938">
                  <c:v>1.93454325199127</c:v>
                </c:pt>
                <c:pt idx="2939">
                  <c:v>1.91446393728256</c:v>
                </c:pt>
                <c:pt idx="2940">
                  <c:v>1.8949061632156401</c:v>
                </c:pt>
                <c:pt idx="2941">
                  <c:v>1.8768161535263099</c:v>
                </c:pt>
                <c:pt idx="2942">
                  <c:v>1.8609836697578499</c:v>
                </c:pt>
                <c:pt idx="2943">
                  <c:v>1.8466562032699601</c:v>
                </c:pt>
                <c:pt idx="2944">
                  <c:v>1.83285027742386</c:v>
                </c:pt>
                <c:pt idx="2945">
                  <c:v>1.82116031646729</c:v>
                </c:pt>
                <c:pt idx="2946">
                  <c:v>1.8124952912330601</c:v>
                </c:pt>
                <c:pt idx="2947">
                  <c:v>1.8071085214614899</c:v>
                </c:pt>
                <c:pt idx="2948">
                  <c:v>1.80398672819138</c:v>
                </c:pt>
                <c:pt idx="2949">
                  <c:v>1.8015503883361801</c:v>
                </c:pt>
                <c:pt idx="2950">
                  <c:v>1.80020183324814</c:v>
                </c:pt>
                <c:pt idx="2951">
                  <c:v>1.7995163798332201</c:v>
                </c:pt>
                <c:pt idx="2952">
                  <c:v>1.79988145828247</c:v>
                </c:pt>
                <c:pt idx="2953">
                  <c:v>1.7997473478317301</c:v>
                </c:pt>
                <c:pt idx="2954">
                  <c:v>1.7983689904213001</c:v>
                </c:pt>
                <c:pt idx="2955">
                  <c:v>1.79576128721237</c:v>
                </c:pt>
                <c:pt idx="2956">
                  <c:v>1.7925053834915201</c:v>
                </c:pt>
                <c:pt idx="2957">
                  <c:v>1.78827345371247</c:v>
                </c:pt>
                <c:pt idx="2958">
                  <c:v>1.7802193760871901</c:v>
                </c:pt>
                <c:pt idx="2959">
                  <c:v>1.7670542001724301</c:v>
                </c:pt>
                <c:pt idx="2960">
                  <c:v>1.74818187952042</c:v>
                </c:pt>
                <c:pt idx="2961">
                  <c:v>1.7246082425117499</c:v>
                </c:pt>
                <c:pt idx="2962">
                  <c:v>1.6956627368927</c:v>
                </c:pt>
                <c:pt idx="2963">
                  <c:v>1.66150182485581</c:v>
                </c:pt>
                <c:pt idx="2964">
                  <c:v>1.62424892187119</c:v>
                </c:pt>
                <c:pt idx="2965">
                  <c:v>1.58625841140747</c:v>
                </c:pt>
                <c:pt idx="2966">
                  <c:v>1.5490353107452399</c:v>
                </c:pt>
                <c:pt idx="2967">
                  <c:v>1.5125274658203101</c:v>
                </c:pt>
                <c:pt idx="2968">
                  <c:v>1.47712230682373</c:v>
                </c:pt>
                <c:pt idx="2969">
                  <c:v>1.44384056329727</c:v>
                </c:pt>
                <c:pt idx="2970">
                  <c:v>1.41303986310959</c:v>
                </c:pt>
                <c:pt idx="2971">
                  <c:v>1.3850703835487399</c:v>
                </c:pt>
                <c:pt idx="2972">
                  <c:v>1.3587698340415999</c:v>
                </c:pt>
                <c:pt idx="2973">
                  <c:v>1.33347511291504</c:v>
                </c:pt>
                <c:pt idx="2974">
                  <c:v>1.3091042637825001</c:v>
                </c:pt>
                <c:pt idx="2975">
                  <c:v>1.28615647554398</c:v>
                </c:pt>
                <c:pt idx="2976">
                  <c:v>1.2637972831726101</c:v>
                </c:pt>
                <c:pt idx="2977">
                  <c:v>1.24075263738632</c:v>
                </c:pt>
                <c:pt idx="2978">
                  <c:v>1.21777504682541</c:v>
                </c:pt>
                <c:pt idx="2979">
                  <c:v>1.19620561599732</c:v>
                </c:pt>
                <c:pt idx="2980">
                  <c:v>1.17664039134979</c:v>
                </c:pt>
                <c:pt idx="2981">
                  <c:v>1.1583641171455401</c:v>
                </c:pt>
                <c:pt idx="2982">
                  <c:v>1.1423528194427499</c:v>
                </c:pt>
                <c:pt idx="2983">
                  <c:v>1.1303946375846901</c:v>
                </c:pt>
                <c:pt idx="2984">
                  <c:v>1.1228173971176201</c:v>
                </c:pt>
                <c:pt idx="2985">
                  <c:v>1.11881643533707</c:v>
                </c:pt>
                <c:pt idx="2986">
                  <c:v>1.1168494820594801</c:v>
                </c:pt>
                <c:pt idx="2987">
                  <c:v>1.1164844036102299</c:v>
                </c:pt>
                <c:pt idx="2988">
                  <c:v>1.1172741651535101</c:v>
                </c:pt>
                <c:pt idx="2989">
                  <c:v>1.1172965168953</c:v>
                </c:pt>
                <c:pt idx="2990">
                  <c:v>1.1148527264595101</c:v>
                </c:pt>
                <c:pt idx="2991">
                  <c:v>1.1080279946327201</c:v>
                </c:pt>
                <c:pt idx="2992">
                  <c:v>1.0975077748298701</c:v>
                </c:pt>
                <c:pt idx="2993">
                  <c:v>1.08309090137482</c:v>
                </c:pt>
                <c:pt idx="2994">
                  <c:v>1.06565654277802</c:v>
                </c:pt>
                <c:pt idx="2995">
                  <c:v>1.0460019111633301</c:v>
                </c:pt>
                <c:pt idx="2996">
                  <c:v>1.02461874485016</c:v>
                </c:pt>
                <c:pt idx="2997">
                  <c:v>1.0029226541519201</c:v>
                </c:pt>
                <c:pt idx="2998">
                  <c:v>0.98193436861038197</c:v>
                </c:pt>
                <c:pt idx="2999">
                  <c:v>0.963792204856873</c:v>
                </c:pt>
                <c:pt idx="3000">
                  <c:v>0.94848871231079102</c:v>
                </c:pt>
                <c:pt idx="3001">
                  <c:v>0.93577057123184204</c:v>
                </c:pt>
                <c:pt idx="3002">
                  <c:v>0.92581659555435203</c:v>
                </c:pt>
                <c:pt idx="3003">
                  <c:v>0.91958791017532404</c:v>
                </c:pt>
                <c:pt idx="3004">
                  <c:v>0.91664493083953902</c:v>
                </c:pt>
                <c:pt idx="3005">
                  <c:v>0.91458857059478804</c:v>
                </c:pt>
                <c:pt idx="3006">
                  <c:v>0.91115385293960605</c:v>
                </c:pt>
                <c:pt idx="3007">
                  <c:v>0.90556591749191295</c:v>
                </c:pt>
                <c:pt idx="3008">
                  <c:v>0.89941173791885398</c:v>
                </c:pt>
                <c:pt idx="3009">
                  <c:v>0.893943011760712</c:v>
                </c:pt>
                <c:pt idx="3010">
                  <c:v>0.890150666236878</c:v>
                </c:pt>
                <c:pt idx="3011">
                  <c:v>0.887498259544373</c:v>
                </c:pt>
                <c:pt idx="3012">
                  <c:v>0.88617205619812001</c:v>
                </c:pt>
                <c:pt idx="3013">
                  <c:v>0.88766962289810203</c:v>
                </c:pt>
                <c:pt idx="3014">
                  <c:v>0.89097768068313599</c:v>
                </c:pt>
                <c:pt idx="3015">
                  <c:v>0.89358538389205999</c:v>
                </c:pt>
                <c:pt idx="3016">
                  <c:v>0.89259445667266901</c:v>
                </c:pt>
                <c:pt idx="3017">
                  <c:v>0.89022517204284701</c:v>
                </c:pt>
                <c:pt idx="3018">
                  <c:v>0.888943672180176</c:v>
                </c:pt>
                <c:pt idx="3019">
                  <c:v>0.88981539011001598</c:v>
                </c:pt>
                <c:pt idx="3020">
                  <c:v>0.89374929666519198</c:v>
                </c:pt>
                <c:pt idx="3021">
                  <c:v>0.90254098176956199</c:v>
                </c:pt>
                <c:pt idx="3022">
                  <c:v>0.91838836669921897</c:v>
                </c:pt>
                <c:pt idx="3023">
                  <c:v>0.93924254179000899</c:v>
                </c:pt>
                <c:pt idx="3024">
                  <c:v>0.96151232719421398</c:v>
                </c:pt>
                <c:pt idx="3025">
                  <c:v>0.98306685686111495</c:v>
                </c:pt>
                <c:pt idx="3026">
                  <c:v>1.0032206773757999</c:v>
                </c:pt>
                <c:pt idx="3027">
                  <c:v>1.0214745998382599</c:v>
                </c:pt>
                <c:pt idx="3028">
                  <c:v>1.03536248207092</c:v>
                </c:pt>
                <c:pt idx="3029">
                  <c:v>1.0440126061439501</c:v>
                </c:pt>
                <c:pt idx="3030">
                  <c:v>1.0474249720573401</c:v>
                </c:pt>
                <c:pt idx="3031">
                  <c:v>1.04495137929917</c:v>
                </c:pt>
                <c:pt idx="3032">
                  <c:v>1.0357722640037601</c:v>
                </c:pt>
                <c:pt idx="3033">
                  <c:v>1.01982802152634</c:v>
                </c:pt>
                <c:pt idx="3034">
                  <c:v>0.99866092205047596</c:v>
                </c:pt>
                <c:pt idx="3035">
                  <c:v>0.972889363765717</c:v>
                </c:pt>
                <c:pt idx="3036">
                  <c:v>0.94298273324966497</c:v>
                </c:pt>
                <c:pt idx="3037">
                  <c:v>0.90940296649932895</c:v>
                </c:pt>
                <c:pt idx="3038">
                  <c:v>0.87225437164306696</c:v>
                </c:pt>
                <c:pt idx="3039">
                  <c:v>0.831060111522675</c:v>
                </c:pt>
                <c:pt idx="3040">
                  <c:v>0.78684836626052901</c:v>
                </c:pt>
                <c:pt idx="3041">
                  <c:v>0.74190646409988403</c:v>
                </c:pt>
                <c:pt idx="3042">
                  <c:v>0.69864094257354803</c:v>
                </c:pt>
                <c:pt idx="3043">
                  <c:v>0.65825879573822099</c:v>
                </c:pt>
                <c:pt idx="3044">
                  <c:v>0.62164664268493697</c:v>
                </c:pt>
                <c:pt idx="3045">
                  <c:v>0.58937817811965998</c:v>
                </c:pt>
                <c:pt idx="3046">
                  <c:v>0.56129693984985396</c:v>
                </c:pt>
                <c:pt idx="3047">
                  <c:v>0.53749978542327903</c:v>
                </c:pt>
                <c:pt idx="3048">
                  <c:v>0.51792711019516002</c:v>
                </c:pt>
                <c:pt idx="3049">
                  <c:v>0.50343573093414296</c:v>
                </c:pt>
                <c:pt idx="3050">
                  <c:v>0.49496442079544101</c:v>
                </c:pt>
                <c:pt idx="3051">
                  <c:v>0.49332529306411799</c:v>
                </c:pt>
                <c:pt idx="3052">
                  <c:v>0.49844384193420399</c:v>
                </c:pt>
                <c:pt idx="3053">
                  <c:v>0.50950050354003895</c:v>
                </c:pt>
                <c:pt idx="3054">
                  <c:v>0.52802264690399203</c:v>
                </c:pt>
                <c:pt idx="3055">
                  <c:v>0.55523216724395796</c:v>
                </c:pt>
                <c:pt idx="3056">
                  <c:v>0.59265643358230602</c:v>
                </c:pt>
                <c:pt idx="3057">
                  <c:v>0.639945268630982</c:v>
                </c:pt>
                <c:pt idx="3058">
                  <c:v>0.69662928581237804</c:v>
                </c:pt>
                <c:pt idx="3059">
                  <c:v>0.76191872358322199</c:v>
                </c:pt>
                <c:pt idx="3060">
                  <c:v>0.83418190479278598</c:v>
                </c:pt>
                <c:pt idx="3061">
                  <c:v>0.91113150119781505</c:v>
                </c:pt>
                <c:pt idx="3062">
                  <c:v>0.99082291126251198</c:v>
                </c:pt>
                <c:pt idx="3063">
                  <c:v>1.0728389024734499</c:v>
                </c:pt>
                <c:pt idx="3064">
                  <c:v>1.15896761417389</c:v>
                </c:pt>
                <c:pt idx="3065">
                  <c:v>1.2492910027504001</c:v>
                </c:pt>
                <c:pt idx="3066">
                  <c:v>1.3421922922134399</c:v>
                </c:pt>
                <c:pt idx="3067">
                  <c:v>1.43655389547348</c:v>
                </c:pt>
                <c:pt idx="3068">
                  <c:v>1.5317350625991799</c:v>
                </c:pt>
                <c:pt idx="3069">
                  <c:v>1.6269683837890601</c:v>
                </c:pt>
                <c:pt idx="3070">
                  <c:v>1.71922892332077</c:v>
                </c:pt>
                <c:pt idx="3071">
                  <c:v>1.8072798848152201</c:v>
                </c:pt>
                <c:pt idx="3072">
                  <c:v>1.8906518816947999</c:v>
                </c:pt>
                <c:pt idx="3073">
                  <c:v>1.9680336117744499</c:v>
                </c:pt>
                <c:pt idx="3074">
                  <c:v>2.0371228456497201</c:v>
                </c:pt>
                <c:pt idx="3075">
                  <c:v>2.0952969789505</c:v>
                </c:pt>
                <c:pt idx="3076">
                  <c:v>2.1419972181320199</c:v>
                </c:pt>
                <c:pt idx="3077">
                  <c:v>2.17793881893158</c:v>
                </c:pt>
                <c:pt idx="3078">
                  <c:v>2.2042170166969299</c:v>
                </c:pt>
                <c:pt idx="3079">
                  <c:v>2.2219046950340302</c:v>
                </c:pt>
                <c:pt idx="3080">
                  <c:v>2.2307410836219801</c:v>
                </c:pt>
                <c:pt idx="3081">
                  <c:v>2.2316128015518202</c:v>
                </c:pt>
                <c:pt idx="3082">
                  <c:v>2.2244676947593698</c:v>
                </c:pt>
                <c:pt idx="3083">
                  <c:v>2.2086948156356798</c:v>
                </c:pt>
                <c:pt idx="3084">
                  <c:v>2.1844655275344902</c:v>
                </c:pt>
                <c:pt idx="3085">
                  <c:v>2.1534487605094901</c:v>
                </c:pt>
                <c:pt idx="3086">
                  <c:v>2.1183490753173801</c:v>
                </c:pt>
                <c:pt idx="3087">
                  <c:v>2.0806044340133698</c:v>
                </c:pt>
                <c:pt idx="3088">
                  <c:v>2.0405873656272902</c:v>
                </c:pt>
                <c:pt idx="3089">
                  <c:v>1.9987747073173501</c:v>
                </c:pt>
                <c:pt idx="3090">
                  <c:v>1.95493549108505</c:v>
                </c:pt>
                <c:pt idx="3091">
                  <c:v>1.90829485654831</c:v>
                </c:pt>
                <c:pt idx="3092">
                  <c:v>1.8586665391921999</c:v>
                </c:pt>
                <c:pt idx="3093">
                  <c:v>1.8059536814689701</c:v>
                </c:pt>
                <c:pt idx="3094">
                  <c:v>1.7511248588562001</c:v>
                </c:pt>
                <c:pt idx="3095">
                  <c:v>1.6944035887718201</c:v>
                </c:pt>
                <c:pt idx="3096">
                  <c:v>1.63605809211731</c:v>
                </c:pt>
                <c:pt idx="3097">
                  <c:v>1.57678127288819</c:v>
                </c:pt>
                <c:pt idx="3098">
                  <c:v>1.5175640583038399</c:v>
                </c:pt>
                <c:pt idx="3099">
                  <c:v>1.45916640758515</c:v>
                </c:pt>
                <c:pt idx="3100">
                  <c:v>1.40106678009033</c:v>
                </c:pt>
                <c:pt idx="3101">
                  <c:v>1.3430342078208899</c:v>
                </c:pt>
                <c:pt idx="3102">
                  <c:v>1.2851282954215999</c:v>
                </c:pt>
                <c:pt idx="3103">
                  <c:v>1.22795253992081</c:v>
                </c:pt>
                <c:pt idx="3104">
                  <c:v>1.1709183454513601</c:v>
                </c:pt>
                <c:pt idx="3105">
                  <c:v>1.1141002178192201</c:v>
                </c:pt>
                <c:pt idx="3106">
                  <c:v>1.05877965688706</c:v>
                </c:pt>
                <c:pt idx="3107">
                  <c:v>1.00664794445038</c:v>
                </c:pt>
                <c:pt idx="3108">
                  <c:v>0.95803290605545099</c:v>
                </c:pt>
                <c:pt idx="3109">
                  <c:v>0.91236084699630804</c:v>
                </c:pt>
                <c:pt idx="3110">
                  <c:v>0.87009370326995905</c:v>
                </c:pt>
                <c:pt idx="3111">
                  <c:v>0.83323568105697698</c:v>
                </c:pt>
                <c:pt idx="3112">
                  <c:v>0.80263614654541005</c:v>
                </c:pt>
                <c:pt idx="3113">
                  <c:v>0.77923387289047297</c:v>
                </c:pt>
                <c:pt idx="3114">
                  <c:v>0.76486915349960405</c:v>
                </c:pt>
                <c:pt idx="3115">
                  <c:v>0.76100975275039695</c:v>
                </c:pt>
                <c:pt idx="3116">
                  <c:v>0.76714903116226196</c:v>
                </c:pt>
                <c:pt idx="3117">
                  <c:v>0.78091025352478105</c:v>
                </c:pt>
                <c:pt idx="3118">
                  <c:v>0.80207735300064098</c:v>
                </c:pt>
                <c:pt idx="3119">
                  <c:v>0.83100795745849598</c:v>
                </c:pt>
                <c:pt idx="3120">
                  <c:v>0.86686760187149103</c:v>
                </c:pt>
                <c:pt idx="3121">
                  <c:v>0.90733170509338401</c:v>
                </c:pt>
                <c:pt idx="3122">
                  <c:v>0.95051527023315496</c:v>
                </c:pt>
                <c:pt idx="3123">
                  <c:v>0.99619477987289395</c:v>
                </c:pt>
                <c:pt idx="3124">
                  <c:v>1.04395300149918</c:v>
                </c:pt>
                <c:pt idx="3125">
                  <c:v>1.09229236841202</c:v>
                </c:pt>
                <c:pt idx="3126">
                  <c:v>1.13938003778458</c:v>
                </c:pt>
                <c:pt idx="3127">
                  <c:v>1.18525326251984</c:v>
                </c:pt>
                <c:pt idx="3128">
                  <c:v>1.2311637401580799</c:v>
                </c:pt>
                <c:pt idx="3129">
                  <c:v>1.2771636247634901</c:v>
                </c:pt>
                <c:pt idx="3130">
                  <c:v>1.32210552692414</c:v>
                </c:pt>
                <c:pt idx="3131">
                  <c:v>1.3652667403221199</c:v>
                </c:pt>
                <c:pt idx="3132">
                  <c:v>1.4076307415962199</c:v>
                </c:pt>
                <c:pt idx="3133">
                  <c:v>1.4499425888061499</c:v>
                </c:pt>
                <c:pt idx="3134">
                  <c:v>1.4911219477653499</c:v>
                </c:pt>
                <c:pt idx="3135">
                  <c:v>1.52981281280518</c:v>
                </c:pt>
                <c:pt idx="3136">
                  <c:v>1.5646442770958</c:v>
                </c:pt>
                <c:pt idx="3137">
                  <c:v>1.5952736139297501</c:v>
                </c:pt>
                <c:pt idx="3138">
                  <c:v>1.6209110617637701</c:v>
                </c:pt>
                <c:pt idx="3139">
                  <c:v>1.6404017806053199</c:v>
                </c:pt>
                <c:pt idx="3140">
                  <c:v>1.6531869769096399</c:v>
                </c:pt>
                <c:pt idx="3141">
                  <c:v>1.65960937738419</c:v>
                </c:pt>
                <c:pt idx="3142">
                  <c:v>1.66060775518418</c:v>
                </c:pt>
                <c:pt idx="3143">
                  <c:v>1.6567409038543699</c:v>
                </c:pt>
                <c:pt idx="3144">
                  <c:v>1.64780765771866</c:v>
                </c:pt>
                <c:pt idx="3145">
                  <c:v>1.63377076387406</c:v>
                </c:pt>
                <c:pt idx="3146">
                  <c:v>1.6149505972862299</c:v>
                </c:pt>
                <c:pt idx="3147">
                  <c:v>1.59194320440293</c:v>
                </c:pt>
                <c:pt idx="3148">
                  <c:v>1.56540423631668</c:v>
                </c:pt>
                <c:pt idx="3149">
                  <c:v>1.5350878238678001</c:v>
                </c:pt>
                <c:pt idx="3150">
                  <c:v>1.5018358826637299</c:v>
                </c:pt>
                <c:pt idx="3151">
                  <c:v>1.46730989217758</c:v>
                </c:pt>
                <c:pt idx="3152">
                  <c:v>1.4339163899421701</c:v>
                </c:pt>
                <c:pt idx="3153">
                  <c:v>1.40296667814255</c:v>
                </c:pt>
                <c:pt idx="3154">
                  <c:v>1.3750791549682599</c:v>
                </c:pt>
                <c:pt idx="3155">
                  <c:v>1.3512820005416899</c:v>
                </c:pt>
                <c:pt idx="3156">
                  <c:v>1.3318881392479001</c:v>
                </c:pt>
                <c:pt idx="3157">
                  <c:v>1.31648033857346</c:v>
                </c:pt>
                <c:pt idx="3158">
                  <c:v>1.3039857149124201</c:v>
                </c:pt>
                <c:pt idx="3159">
                  <c:v>1.2946426868438701</c:v>
                </c:pt>
                <c:pt idx="3160">
                  <c:v>1.28907710313797</c:v>
                </c:pt>
                <c:pt idx="3161">
                  <c:v>1.28671526908875</c:v>
                </c:pt>
                <c:pt idx="3162">
                  <c:v>1.2875497341155999</c:v>
                </c:pt>
                <c:pt idx="3163">
                  <c:v>1.2917146086692799</c:v>
                </c:pt>
                <c:pt idx="3164">
                  <c:v>1.2994036078453099</c:v>
                </c:pt>
                <c:pt idx="3165">
                  <c:v>1.30955874919892</c:v>
                </c:pt>
                <c:pt idx="3166">
                  <c:v>1.320980489254</c:v>
                </c:pt>
                <c:pt idx="3167">
                  <c:v>1.33368372917176</c:v>
                </c:pt>
                <c:pt idx="3168">
                  <c:v>1.3463944196701101</c:v>
                </c:pt>
                <c:pt idx="3169">
                  <c:v>1.35884433984757</c:v>
                </c:pt>
                <c:pt idx="3170">
                  <c:v>1.3712719082832401</c:v>
                </c:pt>
                <c:pt idx="3171">
                  <c:v>1.3837218284607</c:v>
                </c:pt>
                <c:pt idx="3172">
                  <c:v>1.3962388038635301</c:v>
                </c:pt>
                <c:pt idx="3173">
                  <c:v>1.4082789421081601</c:v>
                </c:pt>
                <c:pt idx="3174">
                  <c:v>1.42087042331696</c:v>
                </c:pt>
                <c:pt idx="3175">
                  <c:v>1.43337994813919</c:v>
                </c:pt>
                <c:pt idx="3176">
                  <c:v>1.44442915916443</c:v>
                </c:pt>
                <c:pt idx="3177">
                  <c:v>1.45323574542999</c:v>
                </c:pt>
                <c:pt idx="3178">
                  <c:v>1.4596059918403601</c:v>
                </c:pt>
                <c:pt idx="3179">
                  <c:v>1.4641582965850899</c:v>
                </c:pt>
                <c:pt idx="3180">
                  <c:v>1.46616995334625</c:v>
                </c:pt>
                <c:pt idx="3181">
                  <c:v>1.4653876423835801</c:v>
                </c:pt>
                <c:pt idx="3182">
                  <c:v>1.4612153172493001</c:v>
                </c:pt>
                <c:pt idx="3183">
                  <c:v>1.45366787910462</c:v>
                </c:pt>
                <c:pt idx="3184">
                  <c:v>1.4416426420211801</c:v>
                </c:pt>
                <c:pt idx="3185">
                  <c:v>1.4234110713005099</c:v>
                </c:pt>
                <c:pt idx="3186">
                  <c:v>1.3976693153381401</c:v>
                </c:pt>
                <c:pt idx="3187">
                  <c:v>1.3637840747833301</c:v>
                </c:pt>
                <c:pt idx="3188">
                  <c:v>1.3223364949226399</c:v>
                </c:pt>
                <c:pt idx="3189">
                  <c:v>1.27344578504563</c:v>
                </c:pt>
                <c:pt idx="3190">
                  <c:v>1.2166649103164699</c:v>
                </c:pt>
                <c:pt idx="3191">
                  <c:v>1.1517703533172601</c:v>
                </c:pt>
                <c:pt idx="3192">
                  <c:v>1.08067691326142</c:v>
                </c:pt>
                <c:pt idx="3193">
                  <c:v>1.00618600845337</c:v>
                </c:pt>
                <c:pt idx="3194">
                  <c:v>0.92953443527221702</c:v>
                </c:pt>
                <c:pt idx="3195">
                  <c:v>0.85017830133438099</c:v>
                </c:pt>
                <c:pt idx="3196">
                  <c:v>0.76897442340850897</c:v>
                </c:pt>
                <c:pt idx="3197">
                  <c:v>0.68770349025726296</c:v>
                </c:pt>
                <c:pt idx="3198">
                  <c:v>0.60762465000152599</c:v>
                </c:pt>
                <c:pt idx="3199">
                  <c:v>0.52872300148010298</c:v>
                </c:pt>
                <c:pt idx="3200">
                  <c:v>0.45263022184371998</c:v>
                </c:pt>
                <c:pt idx="3201">
                  <c:v>0.38180500268936202</c:v>
                </c:pt>
                <c:pt idx="3202">
                  <c:v>0.31923502683639499</c:v>
                </c:pt>
                <c:pt idx="3203">
                  <c:v>0.26689469814300598</c:v>
                </c:pt>
                <c:pt idx="3204">
                  <c:v>0.22491067647933999</c:v>
                </c:pt>
                <c:pt idx="3205">
                  <c:v>0.19259005784988401</c:v>
                </c:pt>
                <c:pt idx="3206">
                  <c:v>0.169061124324799</c:v>
                </c:pt>
                <c:pt idx="3207">
                  <c:v>0.15404075384140001</c:v>
                </c:pt>
                <c:pt idx="3208">
                  <c:v>0.144638121128082</c:v>
                </c:pt>
                <c:pt idx="3209">
                  <c:v>0.13650953769683899</c:v>
                </c:pt>
                <c:pt idx="3210">
                  <c:v>0.12700259685516399</c:v>
                </c:pt>
                <c:pt idx="3211">
                  <c:v>0.114791095256806</c:v>
                </c:pt>
                <c:pt idx="3212">
                  <c:v>9.8273158073425002E-2</c:v>
                </c:pt>
                <c:pt idx="3213">
                  <c:v>7.6271593570709006E-2</c:v>
                </c:pt>
                <c:pt idx="3214">
                  <c:v>5.1267445087433E-2</c:v>
                </c:pt>
                <c:pt idx="3215">
                  <c:v>2.7574598789215001E-2</c:v>
                </c:pt>
                <c:pt idx="3216">
                  <c:v>8.1285834312440006E-3</c:v>
                </c:pt>
                <c:pt idx="3217">
                  <c:v>-4.6491622924800004E-3</c:v>
                </c:pt>
                <c:pt idx="3218">
                  <c:v>-7.8827142715450008E-3</c:v>
                </c:pt>
                <c:pt idx="3219">
                  <c:v>6.3329935073899995E-4</c:v>
                </c:pt>
                <c:pt idx="3220">
                  <c:v>2.0317733287810998E-2</c:v>
                </c:pt>
                <c:pt idx="3221">
                  <c:v>4.7653913497924999E-2</c:v>
                </c:pt>
                <c:pt idx="3222">
                  <c:v>7.8655779361725006E-2</c:v>
                </c:pt>
                <c:pt idx="3223">
                  <c:v>0.10950118303299</c:v>
                </c:pt>
                <c:pt idx="3224">
                  <c:v>0.136524438858032</c:v>
                </c:pt>
                <c:pt idx="3225">
                  <c:v>0.15670806169509899</c:v>
                </c:pt>
                <c:pt idx="3226">
                  <c:v>0.16936659812927299</c:v>
                </c:pt>
                <c:pt idx="3227">
                  <c:v>0.17620623111724901</c:v>
                </c:pt>
                <c:pt idx="3228">
                  <c:v>0.179931521415711</c:v>
                </c:pt>
                <c:pt idx="3229">
                  <c:v>0.18149614334106501</c:v>
                </c:pt>
                <c:pt idx="3230">
                  <c:v>0.18139183521270799</c:v>
                </c:pt>
                <c:pt idx="3231">
                  <c:v>0.18054991960525499</c:v>
                </c:pt>
                <c:pt idx="3232">
                  <c:v>0.178977847099304</c:v>
                </c:pt>
                <c:pt idx="3233">
                  <c:v>0.17688423395156899</c:v>
                </c:pt>
                <c:pt idx="3234">
                  <c:v>0.17373263835906999</c:v>
                </c:pt>
                <c:pt idx="3235">
                  <c:v>0.17061084508895899</c:v>
                </c:pt>
                <c:pt idx="3236">
                  <c:v>0.16888976097107</c:v>
                </c:pt>
                <c:pt idx="3237">
                  <c:v>0.16895681619644201</c:v>
                </c:pt>
                <c:pt idx="3238">
                  <c:v>0.171661376953125</c:v>
                </c:pt>
                <c:pt idx="3239">
                  <c:v>0.17759948968887401</c:v>
                </c:pt>
                <c:pt idx="3240">
                  <c:v>0.186778604984284</c:v>
                </c:pt>
                <c:pt idx="3241">
                  <c:v>0.19878894090652499</c:v>
                </c:pt>
                <c:pt idx="3242">
                  <c:v>0.21285563707351701</c:v>
                </c:pt>
                <c:pt idx="3243">
                  <c:v>0.22953748703002999</c:v>
                </c:pt>
                <c:pt idx="3244">
                  <c:v>0.248588621616364</c:v>
                </c:pt>
                <c:pt idx="3245">
                  <c:v>0.26825070381164601</c:v>
                </c:pt>
                <c:pt idx="3246">
                  <c:v>0.28806179761886602</c:v>
                </c:pt>
                <c:pt idx="3247">
                  <c:v>0.30765682458877602</c:v>
                </c:pt>
                <c:pt idx="3248">
                  <c:v>0.32787770032882702</c:v>
                </c:pt>
                <c:pt idx="3249">
                  <c:v>0.348061323165894</c:v>
                </c:pt>
                <c:pt idx="3250">
                  <c:v>0.36709755659103399</c:v>
                </c:pt>
                <c:pt idx="3251">
                  <c:v>0.38436800241470398</c:v>
                </c:pt>
                <c:pt idx="3252">
                  <c:v>0.398494303226471</c:v>
                </c:pt>
                <c:pt idx="3253">
                  <c:v>0.40783733129501398</c:v>
                </c:pt>
                <c:pt idx="3254">
                  <c:v>0.41002780199050898</c:v>
                </c:pt>
                <c:pt idx="3255">
                  <c:v>0.40340423583984403</c:v>
                </c:pt>
                <c:pt idx="3256">
                  <c:v>0.38715451955795299</c:v>
                </c:pt>
                <c:pt idx="3257">
                  <c:v>0.36182999610900901</c:v>
                </c:pt>
                <c:pt idx="3258">
                  <c:v>0.328525900840759</c:v>
                </c:pt>
                <c:pt idx="3259">
                  <c:v>0.28941780328750599</c:v>
                </c:pt>
                <c:pt idx="3260">
                  <c:v>0.24571269750595101</c:v>
                </c:pt>
                <c:pt idx="3261">
                  <c:v>0.19875168800354001</c:v>
                </c:pt>
                <c:pt idx="3262">
                  <c:v>0.14933943748474099</c:v>
                </c:pt>
                <c:pt idx="3263">
                  <c:v>9.8817050457000996E-2</c:v>
                </c:pt>
                <c:pt idx="3264">
                  <c:v>4.9173831939697002E-2</c:v>
                </c:pt>
                <c:pt idx="3265">
                  <c:v>2.1606683731079999E-3</c:v>
                </c:pt>
                <c:pt idx="3266">
                  <c:v>-4.0411949157715003E-2</c:v>
                </c:pt>
                <c:pt idx="3267">
                  <c:v>-7.8611075878143005E-2</c:v>
                </c:pt>
                <c:pt idx="3268">
                  <c:v>-0.11307746171951299</c:v>
                </c:pt>
                <c:pt idx="3269">
                  <c:v>-0.14561414718627999</c:v>
                </c:pt>
                <c:pt idx="3270">
                  <c:v>-0.17737597227096599</c:v>
                </c:pt>
                <c:pt idx="3271">
                  <c:v>-0.20930916070938099</c:v>
                </c:pt>
                <c:pt idx="3272">
                  <c:v>-0.24170428514480599</c:v>
                </c:pt>
                <c:pt idx="3273">
                  <c:v>-0.27316808700561501</c:v>
                </c:pt>
                <c:pt idx="3274">
                  <c:v>-0.30201673507690502</c:v>
                </c:pt>
                <c:pt idx="3275">
                  <c:v>-0.32681226730346702</c:v>
                </c:pt>
                <c:pt idx="3276">
                  <c:v>-0.34819543361663802</c:v>
                </c:pt>
                <c:pt idx="3277">
                  <c:v>-0.36679208278656</c:v>
                </c:pt>
                <c:pt idx="3278">
                  <c:v>-0.38244575262069702</c:v>
                </c:pt>
                <c:pt idx="3279">
                  <c:v>-0.39515644311904902</c:v>
                </c:pt>
                <c:pt idx="3280">
                  <c:v>-0.40492415428161599</c:v>
                </c:pt>
                <c:pt idx="3281">
                  <c:v>-0.41230022907257102</c:v>
                </c:pt>
                <c:pt idx="3282">
                  <c:v>-0.41681528091430697</c:v>
                </c:pt>
                <c:pt idx="3283">
                  <c:v>-0.418774783611298</c:v>
                </c:pt>
                <c:pt idx="3284">
                  <c:v>-0.41975080966949502</c:v>
                </c:pt>
                <c:pt idx="3285">
                  <c:v>-0.42139738798141502</c:v>
                </c:pt>
                <c:pt idx="3286">
                  <c:v>-0.425681471824646</c:v>
                </c:pt>
                <c:pt idx="3287">
                  <c:v>-0.43266266584396401</c:v>
                </c:pt>
                <c:pt idx="3288">
                  <c:v>-0.44275075197219899</c:v>
                </c:pt>
                <c:pt idx="3289">
                  <c:v>-0.45482814311981201</c:v>
                </c:pt>
                <c:pt idx="3290">
                  <c:v>-0.46832859516143799</c:v>
                </c:pt>
                <c:pt idx="3291">
                  <c:v>-0.48310309648513799</c:v>
                </c:pt>
                <c:pt idx="3292">
                  <c:v>-0.49831718206405701</c:v>
                </c:pt>
                <c:pt idx="3293">
                  <c:v>-0.51295757293701205</c:v>
                </c:pt>
                <c:pt idx="3294">
                  <c:v>-0.52409619092941295</c:v>
                </c:pt>
                <c:pt idx="3295">
                  <c:v>-0.53177773952484197</c:v>
                </c:pt>
                <c:pt idx="3296">
                  <c:v>-0.53647160530090399</c:v>
                </c:pt>
                <c:pt idx="3297">
                  <c:v>-0.53864717483520497</c:v>
                </c:pt>
                <c:pt idx="3298">
                  <c:v>-0.53785741329193104</c:v>
                </c:pt>
                <c:pt idx="3299">
                  <c:v>-0.53448230028152499</c:v>
                </c:pt>
                <c:pt idx="3300">
                  <c:v>-0.53147226572036799</c:v>
                </c:pt>
                <c:pt idx="3301">
                  <c:v>-0.52965432405471802</c:v>
                </c:pt>
                <c:pt idx="3302">
                  <c:v>-0.52992254495620805</c:v>
                </c:pt>
                <c:pt idx="3303">
                  <c:v>-0.53169578313827504</c:v>
                </c:pt>
                <c:pt idx="3304">
                  <c:v>-0.53457170724868797</c:v>
                </c:pt>
                <c:pt idx="3305">
                  <c:v>-0.53809583187103305</c:v>
                </c:pt>
                <c:pt idx="3306">
                  <c:v>-0.54138898849487305</c:v>
                </c:pt>
                <c:pt idx="3307">
                  <c:v>-0.54500997066497803</c:v>
                </c:pt>
                <c:pt idx="3308">
                  <c:v>-0.546284019947052</c:v>
                </c:pt>
                <c:pt idx="3309">
                  <c:v>-0.543251633644104</c:v>
                </c:pt>
                <c:pt idx="3310">
                  <c:v>-0.53555518388748202</c:v>
                </c:pt>
                <c:pt idx="3311">
                  <c:v>-0.52439421415329002</c:v>
                </c:pt>
                <c:pt idx="3312">
                  <c:v>-0.51048398017883301</c:v>
                </c:pt>
                <c:pt idx="3313">
                  <c:v>-0.49200654029846203</c:v>
                </c:pt>
                <c:pt idx="3314">
                  <c:v>-0.468805432319641</c:v>
                </c:pt>
                <c:pt idx="3315">
                  <c:v>-0.44188648462295599</c:v>
                </c:pt>
                <c:pt idx="3316">
                  <c:v>-0.41249394416809099</c:v>
                </c:pt>
                <c:pt idx="3317">
                  <c:v>-0.37947297096252502</c:v>
                </c:pt>
                <c:pt idx="3318">
                  <c:v>-0.34124404191970797</c:v>
                </c:pt>
                <c:pt idx="3319">
                  <c:v>-0.29690563678741499</c:v>
                </c:pt>
                <c:pt idx="3320">
                  <c:v>-0.24700909852981601</c:v>
                </c:pt>
                <c:pt idx="3321">
                  <c:v>-0.19230693578720101</c:v>
                </c:pt>
                <c:pt idx="3322">
                  <c:v>-0.13230741024017401</c:v>
                </c:pt>
                <c:pt idx="3323">
                  <c:v>-6.7315995693206995E-2</c:v>
                </c:pt>
                <c:pt idx="3324">
                  <c:v>1.9147992134089999E-3</c:v>
                </c:pt>
                <c:pt idx="3325">
                  <c:v>7.3835253715514998E-2</c:v>
                </c:pt>
                <c:pt idx="3326">
                  <c:v>0.14718621969223</c:v>
                </c:pt>
                <c:pt idx="3327">
                  <c:v>0.22193789482116699</c:v>
                </c:pt>
                <c:pt idx="3328">
                  <c:v>0.29686093330383301</c:v>
                </c:pt>
                <c:pt idx="3329">
                  <c:v>0.37152320146560702</c:v>
                </c:pt>
                <c:pt idx="3330">
                  <c:v>0.44576823711395303</c:v>
                </c:pt>
                <c:pt idx="3331">
                  <c:v>0.51975995302200295</c:v>
                </c:pt>
                <c:pt idx="3332">
                  <c:v>0.59373676776885997</c:v>
                </c:pt>
                <c:pt idx="3333">
                  <c:v>0.66673755645751998</c:v>
                </c:pt>
                <c:pt idx="3334">
                  <c:v>0.738225877285004</c:v>
                </c:pt>
                <c:pt idx="3335">
                  <c:v>0.80733001232147195</c:v>
                </c:pt>
                <c:pt idx="3336">
                  <c:v>0.87352097034454401</c:v>
                </c:pt>
                <c:pt idx="3337">
                  <c:v>0.93594938516616799</c:v>
                </c:pt>
                <c:pt idx="3338">
                  <c:v>0.994332134723664</c:v>
                </c:pt>
                <c:pt idx="3339">
                  <c:v>1.0493323206901599</c:v>
                </c:pt>
                <c:pt idx="3340">
                  <c:v>1.1023879051208501</c:v>
                </c:pt>
                <c:pt idx="3341">
                  <c:v>1.1539012193679801</c:v>
                </c:pt>
                <c:pt idx="3342">
                  <c:v>1.2035146355629001</c:v>
                </c:pt>
                <c:pt idx="3343">
                  <c:v>1.25117599964142</c:v>
                </c:pt>
                <c:pt idx="3344">
                  <c:v>1.2969970703125</c:v>
                </c:pt>
                <c:pt idx="3345">
                  <c:v>1.3419091701507599</c:v>
                </c:pt>
                <c:pt idx="3346">
                  <c:v>1.3863593339920099</c:v>
                </c:pt>
                <c:pt idx="3347">
                  <c:v>1.4312267303466799</c:v>
                </c:pt>
                <c:pt idx="3348">
                  <c:v>1.47655606269837</c:v>
                </c:pt>
                <c:pt idx="3349">
                  <c:v>1.5223845839500401</c:v>
                </c:pt>
                <c:pt idx="3350">
                  <c:v>1.56825035810471</c:v>
                </c:pt>
                <c:pt idx="3351">
                  <c:v>1.6128197312355099</c:v>
                </c:pt>
                <c:pt idx="3352">
                  <c:v>1.6554743051528999</c:v>
                </c:pt>
                <c:pt idx="3353">
                  <c:v>1.6956552863121099</c:v>
                </c:pt>
                <c:pt idx="3354">
                  <c:v>1.73415243625641</c:v>
                </c:pt>
                <c:pt idx="3355">
                  <c:v>1.7703846096992499</c:v>
                </c:pt>
                <c:pt idx="3356">
                  <c:v>1.80380046367645</c:v>
                </c:pt>
                <c:pt idx="3357">
                  <c:v>1.83361023664475</c:v>
                </c:pt>
                <c:pt idx="3358">
                  <c:v>1.8593147397041301</c:v>
                </c:pt>
                <c:pt idx="3359">
                  <c:v>1.88138335943222</c:v>
                </c:pt>
                <c:pt idx="3360">
                  <c:v>1.8990859389305099</c:v>
                </c:pt>
                <c:pt idx="3361">
                  <c:v>1.9126310944557201</c:v>
                </c:pt>
                <c:pt idx="3362">
                  <c:v>1.9223988056182899</c:v>
                </c:pt>
                <c:pt idx="3363">
                  <c:v>1.92981213331223</c:v>
                </c:pt>
                <c:pt idx="3364">
                  <c:v>1.9348561763763401</c:v>
                </c:pt>
                <c:pt idx="3365">
                  <c:v>1.93620473146439</c:v>
                </c:pt>
                <c:pt idx="3366">
                  <c:v>1.9336715340614301</c:v>
                </c:pt>
                <c:pt idx="3367">
                  <c:v>1.9285008311271701</c:v>
                </c:pt>
                <c:pt idx="3368">
                  <c:v>1.9208863377571099</c:v>
                </c:pt>
                <c:pt idx="3369">
                  <c:v>1.9104406237602301</c:v>
                </c:pt>
                <c:pt idx="3370">
                  <c:v>1.8982291221618699</c:v>
                </c:pt>
                <c:pt idx="3371">
                  <c:v>1.8862932920455999</c:v>
                </c:pt>
                <c:pt idx="3372">
                  <c:v>1.8746331334114099</c:v>
                </c:pt>
                <c:pt idx="3373">
                  <c:v>1.86063349246979</c:v>
                </c:pt>
                <c:pt idx="3374">
                  <c:v>1.84457004070282</c:v>
                </c:pt>
                <c:pt idx="3375">
                  <c:v>1.8276572227478001</c:v>
                </c:pt>
                <c:pt idx="3376">
                  <c:v>1.8103197216987601</c:v>
                </c:pt>
                <c:pt idx="3377">
                  <c:v>1.79290771484375</c:v>
                </c:pt>
                <c:pt idx="3378">
                  <c:v>1.7778575420379701</c:v>
                </c:pt>
                <c:pt idx="3379">
                  <c:v>1.76850706338883</c:v>
                </c:pt>
                <c:pt idx="3380">
                  <c:v>1.7659217119216899</c:v>
                </c:pt>
                <c:pt idx="3381">
                  <c:v>1.7704591155052201</c:v>
                </c:pt>
                <c:pt idx="3382">
                  <c:v>1.7821714282035801</c:v>
                </c:pt>
                <c:pt idx="3383">
                  <c:v>1.7995238304138199</c:v>
                </c:pt>
                <c:pt idx="3384">
                  <c:v>1.82034820318222</c:v>
                </c:pt>
                <c:pt idx="3385">
                  <c:v>1.84267014265061</c:v>
                </c:pt>
                <c:pt idx="3386">
                  <c:v>1.86579674482346</c:v>
                </c:pt>
                <c:pt idx="3387">
                  <c:v>1.88820064067841</c:v>
                </c:pt>
                <c:pt idx="3388">
                  <c:v>1.90938264131546</c:v>
                </c:pt>
                <c:pt idx="3389">
                  <c:v>1.9297748804092401</c:v>
                </c:pt>
                <c:pt idx="3390">
                  <c:v>1.9493103027343801</c:v>
                </c:pt>
                <c:pt idx="3391">
                  <c:v>1.9683539867401101</c:v>
                </c:pt>
                <c:pt idx="3392">
                  <c:v>1.98680907487869</c:v>
                </c:pt>
                <c:pt idx="3393">
                  <c:v>2.0059049129486102</c:v>
                </c:pt>
                <c:pt idx="3394">
                  <c:v>2.02515721321106</c:v>
                </c:pt>
                <c:pt idx="3395">
                  <c:v>2.0438060164451599</c:v>
                </c:pt>
                <c:pt idx="3396">
                  <c:v>2.0622313022613499</c:v>
                </c:pt>
                <c:pt idx="3397">
                  <c:v>2.08115577697754</c:v>
                </c:pt>
                <c:pt idx="3398">
                  <c:v>2.10144370794296</c:v>
                </c:pt>
                <c:pt idx="3399">
                  <c:v>2.12295353412628</c:v>
                </c:pt>
                <c:pt idx="3400">
                  <c:v>2.1469816565513602</c:v>
                </c:pt>
                <c:pt idx="3401">
                  <c:v>2.1745860576629701</c:v>
                </c:pt>
                <c:pt idx="3402">
                  <c:v>2.2048428654670702</c:v>
                </c:pt>
                <c:pt idx="3403">
                  <c:v>2.2349730134010302</c:v>
                </c:pt>
                <c:pt idx="3404">
                  <c:v>2.2626891732215899</c:v>
                </c:pt>
                <c:pt idx="3405">
                  <c:v>2.2878050804138201</c:v>
                </c:pt>
                <c:pt idx="3406">
                  <c:v>2.3091360926628099</c:v>
                </c:pt>
                <c:pt idx="3407">
                  <c:v>2.3260265588760398</c:v>
                </c:pt>
                <c:pt idx="3408">
                  <c:v>2.3392513394355801</c:v>
                </c:pt>
                <c:pt idx="3409">
                  <c:v>2.3512169718742402</c:v>
                </c:pt>
                <c:pt idx="3410">
                  <c:v>2.3626312613487301</c:v>
                </c:pt>
                <c:pt idx="3411">
                  <c:v>2.37203389406204</c:v>
                </c:pt>
                <c:pt idx="3412">
                  <c:v>2.3787543177604702</c:v>
                </c:pt>
                <c:pt idx="3413">
                  <c:v>2.3826584219932601</c:v>
                </c:pt>
                <c:pt idx="3414">
                  <c:v>2.38353759050369</c:v>
                </c:pt>
                <c:pt idx="3415">
                  <c:v>2.3819133639335699</c:v>
                </c:pt>
                <c:pt idx="3416">
                  <c:v>2.37937271595001</c:v>
                </c:pt>
                <c:pt idx="3417">
                  <c:v>2.3774206638336199</c:v>
                </c:pt>
                <c:pt idx="3418">
                  <c:v>2.3764148354530401</c:v>
                </c:pt>
                <c:pt idx="3419">
                  <c:v>2.3760795593261701</c:v>
                </c:pt>
                <c:pt idx="3420">
                  <c:v>2.3772418498992902</c:v>
                </c:pt>
                <c:pt idx="3421">
                  <c:v>2.3803934454917899</c:v>
                </c:pt>
                <c:pt idx="3422">
                  <c:v>2.3861005902290402</c:v>
                </c:pt>
                <c:pt idx="3423">
                  <c:v>2.3945197463035601</c:v>
                </c:pt>
                <c:pt idx="3424">
                  <c:v>2.4055540561675999</c:v>
                </c:pt>
                <c:pt idx="3425">
                  <c:v>2.4192035198211701</c:v>
                </c:pt>
                <c:pt idx="3426">
                  <c:v>2.43458896875382</c:v>
                </c:pt>
                <c:pt idx="3427">
                  <c:v>2.4499073624610901</c:v>
                </c:pt>
                <c:pt idx="3428">
                  <c:v>2.4622008204460202</c:v>
                </c:pt>
                <c:pt idx="3429">
                  <c:v>2.4691969156265299</c:v>
                </c:pt>
                <c:pt idx="3430">
                  <c:v>2.47044861316681</c:v>
                </c:pt>
                <c:pt idx="3431">
                  <c:v>2.4655014276504499</c:v>
                </c:pt>
                <c:pt idx="3432">
                  <c:v>2.4540275335311899</c:v>
                </c:pt>
                <c:pt idx="3433">
                  <c:v>2.43575870990753</c:v>
                </c:pt>
                <c:pt idx="3434">
                  <c:v>2.4119541049003601</c:v>
                </c:pt>
                <c:pt idx="3435">
                  <c:v>2.3838132619857801</c:v>
                </c:pt>
                <c:pt idx="3436">
                  <c:v>2.3513734340667698</c:v>
                </c:pt>
                <c:pt idx="3437">
                  <c:v>2.3141950368881199</c:v>
                </c:pt>
                <c:pt idx="3438">
                  <c:v>2.2723451256752001</c:v>
                </c:pt>
                <c:pt idx="3439">
                  <c:v>2.2265240550041199</c:v>
                </c:pt>
                <c:pt idx="3440">
                  <c:v>2.17726081609726</c:v>
                </c:pt>
                <c:pt idx="3441">
                  <c:v>2.1244585514068599</c:v>
                </c:pt>
                <c:pt idx="3442">
                  <c:v>2.0688027143478398</c:v>
                </c:pt>
                <c:pt idx="3443">
                  <c:v>2.0125135779380798</c:v>
                </c:pt>
                <c:pt idx="3444">
                  <c:v>1.9573718309402499</c:v>
                </c:pt>
                <c:pt idx="3445">
                  <c:v>1.90412998199463</c:v>
                </c:pt>
                <c:pt idx="3446">
                  <c:v>1.85219198465348</c:v>
                </c:pt>
                <c:pt idx="3447">
                  <c:v>1.80181860923767</c:v>
                </c:pt>
                <c:pt idx="3448">
                  <c:v>1.7535164952278199</c:v>
                </c:pt>
                <c:pt idx="3449">
                  <c:v>1.7065927386283899</c:v>
                </c:pt>
                <c:pt idx="3450">
                  <c:v>1.6601085662841799</c:v>
                </c:pt>
                <c:pt idx="3451">
                  <c:v>1.61416083574295</c:v>
                </c:pt>
                <c:pt idx="3452">
                  <c:v>1.5700235962867799</c:v>
                </c:pt>
                <c:pt idx="3453">
                  <c:v>1.52881443500519</c:v>
                </c:pt>
                <c:pt idx="3454">
                  <c:v>1.49023532867432</c:v>
                </c:pt>
                <c:pt idx="3455">
                  <c:v>1.45310163497925</c:v>
                </c:pt>
                <c:pt idx="3456">
                  <c:v>1.4158263802528399</c:v>
                </c:pt>
                <c:pt idx="3457">
                  <c:v>1.37665867805481</c:v>
                </c:pt>
                <c:pt idx="3458">
                  <c:v>1.33372098207474</c:v>
                </c:pt>
                <c:pt idx="3459">
                  <c:v>1.28501653671265</c:v>
                </c:pt>
                <c:pt idx="3460">
                  <c:v>1.2290626764297501</c:v>
                </c:pt>
                <c:pt idx="3461">
                  <c:v>1.16526335477829</c:v>
                </c:pt>
                <c:pt idx="3462">
                  <c:v>1.09483301639557</c:v>
                </c:pt>
                <c:pt idx="3463">
                  <c:v>1.01982802152634</c:v>
                </c:pt>
                <c:pt idx="3464">
                  <c:v>0.943012535572052</c:v>
                </c:pt>
                <c:pt idx="3465">
                  <c:v>0.86569786071777399</c:v>
                </c:pt>
                <c:pt idx="3466">
                  <c:v>0.788457691669464</c:v>
                </c:pt>
                <c:pt idx="3467">
                  <c:v>0.71177631616592396</c:v>
                </c:pt>
                <c:pt idx="3468">
                  <c:v>0.63502788543701205</c:v>
                </c:pt>
                <c:pt idx="3469">
                  <c:v>0.555641949176789</c:v>
                </c:pt>
                <c:pt idx="3470">
                  <c:v>0.47090649604797402</c:v>
                </c:pt>
                <c:pt idx="3471">
                  <c:v>0.379882752895355</c:v>
                </c:pt>
                <c:pt idx="3472">
                  <c:v>0.28362125158309998</c:v>
                </c:pt>
                <c:pt idx="3473">
                  <c:v>0.18446147441864</c:v>
                </c:pt>
                <c:pt idx="3474">
                  <c:v>8.5696578025817996E-2</c:v>
                </c:pt>
                <c:pt idx="3475">
                  <c:v>-7.800757884979E-3</c:v>
                </c:pt>
                <c:pt idx="3476">
                  <c:v>-9.2618167400359996E-2</c:v>
                </c:pt>
                <c:pt idx="3477">
                  <c:v>-0.16679614782333399</c:v>
                </c:pt>
                <c:pt idx="3478">
                  <c:v>-0.229775905609131</c:v>
                </c:pt>
                <c:pt idx="3479">
                  <c:v>-0.28201937675476102</c:v>
                </c:pt>
                <c:pt idx="3480">
                  <c:v>-0.32464414834976202</c:v>
                </c:pt>
                <c:pt idx="3481">
                  <c:v>-0.36077946424484297</c:v>
                </c:pt>
                <c:pt idx="3482">
                  <c:v>-0.39353221654892001</c:v>
                </c:pt>
                <c:pt idx="3483">
                  <c:v>-0.42526423931121798</c:v>
                </c:pt>
                <c:pt idx="3484">
                  <c:v>-0.45783072710037298</c:v>
                </c:pt>
                <c:pt idx="3485">
                  <c:v>-0.492736697196961</c:v>
                </c:pt>
                <c:pt idx="3486">
                  <c:v>-0.53220242261886597</c:v>
                </c:pt>
                <c:pt idx="3487">
                  <c:v>-0.57686865329742498</c:v>
                </c:pt>
                <c:pt idx="3488">
                  <c:v>-0.62578916549682595</c:v>
                </c:pt>
                <c:pt idx="3489">
                  <c:v>-0.67728012800216697</c:v>
                </c:pt>
                <c:pt idx="3490">
                  <c:v>-0.72948634624481201</c:v>
                </c:pt>
                <c:pt idx="3491">
                  <c:v>-0.78114867210388195</c:v>
                </c:pt>
                <c:pt idx="3492">
                  <c:v>-0.83016604185104403</c:v>
                </c:pt>
                <c:pt idx="3493">
                  <c:v>-0.873424112796784</c:v>
                </c:pt>
                <c:pt idx="3494">
                  <c:v>-0.90762227773666404</c:v>
                </c:pt>
                <c:pt idx="3495">
                  <c:v>-0.931590795516968</c:v>
                </c:pt>
                <c:pt idx="3496">
                  <c:v>-0.94643980264663696</c:v>
                </c:pt>
                <c:pt idx="3497">
                  <c:v>-0.95403194427490301</c:v>
                </c:pt>
                <c:pt idx="3498">
                  <c:v>-0.95602124929428101</c:v>
                </c:pt>
                <c:pt idx="3499">
                  <c:v>-0.95540285110473699</c:v>
                </c:pt>
                <c:pt idx="3500">
                  <c:v>-0.95641613006591797</c:v>
                </c:pt>
                <c:pt idx="3501">
                  <c:v>-0.96160173416137695</c:v>
                </c:pt>
                <c:pt idx="3502">
                  <c:v>-0.970259308815003</c:v>
                </c:pt>
                <c:pt idx="3503">
                  <c:v>-0.98163634538650502</c:v>
                </c:pt>
                <c:pt idx="3504">
                  <c:v>-0.995777547359467</c:v>
                </c:pt>
                <c:pt idx="3505">
                  <c:v>-1.0137408971786499</c:v>
                </c:pt>
                <c:pt idx="3506">
                  <c:v>-1.03498250246048</c:v>
                </c:pt>
                <c:pt idx="3507">
                  <c:v>-1.0581985116004999</c:v>
                </c:pt>
                <c:pt idx="3508">
                  <c:v>-1.08360499143601</c:v>
                </c:pt>
                <c:pt idx="3509">
                  <c:v>-1.11175328493118</c:v>
                </c:pt>
                <c:pt idx="3510">
                  <c:v>-1.14385038614273</c:v>
                </c:pt>
                <c:pt idx="3511">
                  <c:v>-1.1790692806243901</c:v>
                </c:pt>
                <c:pt idx="3512">
                  <c:v>-1.2163370847702</c:v>
                </c:pt>
                <c:pt idx="3513">
                  <c:v>-1.25468522310257</c:v>
                </c:pt>
                <c:pt idx="3514">
                  <c:v>-1.2942329049110399</c:v>
                </c:pt>
                <c:pt idx="3515">
                  <c:v>-1.33500248193741</c:v>
                </c:pt>
                <c:pt idx="3516">
                  <c:v>-1.3757199048996001</c:v>
                </c:pt>
                <c:pt idx="3517">
                  <c:v>-1.4151856303215</c:v>
                </c:pt>
                <c:pt idx="3518">
                  <c:v>-1.4532208442687999</c:v>
                </c:pt>
                <c:pt idx="3519">
                  <c:v>-1.49095803499222</c:v>
                </c:pt>
                <c:pt idx="3520">
                  <c:v>-1.5278384089469901</c:v>
                </c:pt>
                <c:pt idx="3521">
                  <c:v>-1.5627145767211901</c:v>
                </c:pt>
                <c:pt idx="3522">
                  <c:v>-1.59506499767304</c:v>
                </c:pt>
                <c:pt idx="3523">
                  <c:v>-1.6248524188995399</c:v>
                </c:pt>
                <c:pt idx="3524">
                  <c:v>-1.6523897647857699</c:v>
                </c:pt>
                <c:pt idx="3525">
                  <c:v>-1.67700648307801</c:v>
                </c:pt>
                <c:pt idx="3526">
                  <c:v>-1.69946253299713</c:v>
                </c:pt>
                <c:pt idx="3527">
                  <c:v>-1.72002613544464</c:v>
                </c:pt>
                <c:pt idx="3528">
                  <c:v>-1.73869729042053</c:v>
                </c:pt>
                <c:pt idx="3529">
                  <c:v>-1.75585597753525</c:v>
                </c:pt>
                <c:pt idx="3530">
                  <c:v>-1.7719268798828101</c:v>
                </c:pt>
                <c:pt idx="3531">
                  <c:v>-1.78798288106919</c:v>
                </c:pt>
                <c:pt idx="3532">
                  <c:v>-1.8035024404525799</c:v>
                </c:pt>
                <c:pt idx="3533">
                  <c:v>-1.8175616860389701</c:v>
                </c:pt>
                <c:pt idx="3534">
                  <c:v>-1.82892382144928</c:v>
                </c:pt>
                <c:pt idx="3535">
                  <c:v>-1.83745473623276</c:v>
                </c:pt>
                <c:pt idx="3536">
                  <c:v>-1.84375047683716</c:v>
                </c:pt>
                <c:pt idx="3537">
                  <c:v>-1.8475800752639799</c:v>
                </c:pt>
                <c:pt idx="3538">
                  <c:v>-1.8491894006729099</c:v>
                </c:pt>
                <c:pt idx="3539">
                  <c:v>-1.8482282757759101</c:v>
                </c:pt>
                <c:pt idx="3540">
                  <c:v>-1.84527784585953</c:v>
                </c:pt>
                <c:pt idx="3541">
                  <c:v>-1.83967500925064</c:v>
                </c:pt>
                <c:pt idx="3542">
                  <c:v>-1.8298029899597199</c:v>
                </c:pt>
                <c:pt idx="3543">
                  <c:v>-1.8156319856643699</c:v>
                </c:pt>
                <c:pt idx="3544">
                  <c:v>-1.7974823713302599</c:v>
                </c:pt>
                <c:pt idx="3545">
                  <c:v>-1.7770081758499201</c:v>
                </c:pt>
                <c:pt idx="3546">
                  <c:v>-1.75385177135468</c:v>
                </c:pt>
                <c:pt idx="3547">
                  <c:v>-1.7281025648117101</c:v>
                </c:pt>
                <c:pt idx="3548">
                  <c:v>-1.7012879252433799</c:v>
                </c:pt>
                <c:pt idx="3549">
                  <c:v>-1.6743093729019201</c:v>
                </c:pt>
                <c:pt idx="3550">
                  <c:v>-1.6464143991470399</c:v>
                </c:pt>
                <c:pt idx="3551">
                  <c:v>-1.6168951988220199</c:v>
                </c:pt>
                <c:pt idx="3552">
                  <c:v>-1.5869736671447801</c:v>
                </c:pt>
                <c:pt idx="3553">
                  <c:v>-1.5574693679809599</c:v>
                </c:pt>
                <c:pt idx="3554">
                  <c:v>-1.52621418237686</c:v>
                </c:pt>
                <c:pt idx="3555">
                  <c:v>-1.4901831746101399</c:v>
                </c:pt>
                <c:pt idx="3556">
                  <c:v>-1.44863873720169</c:v>
                </c:pt>
                <c:pt idx="3557">
                  <c:v>-1.4012828469276399</c:v>
                </c:pt>
                <c:pt idx="3558">
                  <c:v>-1.3482347130775501</c:v>
                </c:pt>
                <c:pt idx="3559">
                  <c:v>-1.2901574373245299</c:v>
                </c:pt>
                <c:pt idx="3560">
                  <c:v>-1.23042613267899</c:v>
                </c:pt>
                <c:pt idx="3561">
                  <c:v>-1.1727288365364099</c:v>
                </c:pt>
                <c:pt idx="3562">
                  <c:v>-1.1192113161087101</c:v>
                </c:pt>
                <c:pt idx="3563">
                  <c:v>-1.0709762573242201</c:v>
                </c:pt>
                <c:pt idx="3564">
                  <c:v>-1.0282769799232501</c:v>
                </c:pt>
                <c:pt idx="3565">
                  <c:v>-0.99200755357742298</c:v>
                </c:pt>
                <c:pt idx="3566">
                  <c:v>-0.96186995506286599</c:v>
                </c:pt>
                <c:pt idx="3567">
                  <c:v>-0.93770772218704201</c:v>
                </c:pt>
                <c:pt idx="3568">
                  <c:v>-0.92022866010665905</c:v>
                </c:pt>
                <c:pt idx="3569">
                  <c:v>-0.91143697500228904</c:v>
                </c:pt>
                <c:pt idx="3570">
                  <c:v>-0.91158598661422796</c:v>
                </c:pt>
                <c:pt idx="3571">
                  <c:v>-0.91841071844100997</c:v>
                </c:pt>
                <c:pt idx="3572">
                  <c:v>-0.92911720275878895</c:v>
                </c:pt>
                <c:pt idx="3573">
                  <c:v>-0.941708683967591</c:v>
                </c:pt>
                <c:pt idx="3574">
                  <c:v>-0.95430761575698897</c:v>
                </c:pt>
                <c:pt idx="3575">
                  <c:v>-0.96387416124343905</c:v>
                </c:pt>
                <c:pt idx="3576">
                  <c:v>-0.97011029720306396</c:v>
                </c:pt>
                <c:pt idx="3577">
                  <c:v>-0.97365677356720004</c:v>
                </c:pt>
                <c:pt idx="3578">
                  <c:v>-0.97580999135971103</c:v>
                </c:pt>
                <c:pt idx="3579">
                  <c:v>-0.97679346799850497</c:v>
                </c:pt>
                <c:pt idx="3580">
                  <c:v>-0.97730755805969305</c:v>
                </c:pt>
                <c:pt idx="3581">
                  <c:v>-0.979050993919373</c:v>
                </c:pt>
                <c:pt idx="3582">
                  <c:v>-0.98240375518798795</c:v>
                </c:pt>
                <c:pt idx="3583">
                  <c:v>-0.98745524883270297</c:v>
                </c:pt>
                <c:pt idx="3584">
                  <c:v>-0.99325925111770696</c:v>
                </c:pt>
                <c:pt idx="3585">
                  <c:v>-0.99883973598480202</c:v>
                </c:pt>
                <c:pt idx="3586">
                  <c:v>-1.00285559892655</c:v>
                </c:pt>
                <c:pt idx="3587">
                  <c:v>-1.0050609707832401</c:v>
                </c:pt>
                <c:pt idx="3588">
                  <c:v>-1.00637227296829</c:v>
                </c:pt>
                <c:pt idx="3589">
                  <c:v>-1.0081976652145399</c:v>
                </c:pt>
                <c:pt idx="3590">
                  <c:v>-1.0122135281562801</c:v>
                </c:pt>
                <c:pt idx="3591">
                  <c:v>-1.0201409459114099</c:v>
                </c:pt>
                <c:pt idx="3592">
                  <c:v>-1.03380531072617</c:v>
                </c:pt>
                <c:pt idx="3593">
                  <c:v>-1.05258077383042</c:v>
                </c:pt>
                <c:pt idx="3594">
                  <c:v>-1.07450783252716</c:v>
                </c:pt>
                <c:pt idx="3595">
                  <c:v>-1.0970979928970399</c:v>
                </c:pt>
                <c:pt idx="3596">
                  <c:v>-1.1186078190803499</c:v>
                </c:pt>
                <c:pt idx="3597">
                  <c:v>-1.13749504089356</c:v>
                </c:pt>
                <c:pt idx="3598">
                  <c:v>-1.1522546410560599</c:v>
                </c:pt>
                <c:pt idx="3599">
                  <c:v>-1.1632815003395101</c:v>
                </c:pt>
                <c:pt idx="3600">
                  <c:v>-1.17127597332001</c:v>
                </c:pt>
                <c:pt idx="3601">
                  <c:v>-1.1771395802497899</c:v>
                </c:pt>
                <c:pt idx="3602">
                  <c:v>-1.18156522512436</c:v>
                </c:pt>
                <c:pt idx="3603">
                  <c:v>-1.1858046054840099</c:v>
                </c:pt>
                <c:pt idx="3604">
                  <c:v>-1.1914521455764799</c:v>
                </c:pt>
                <c:pt idx="3605">
                  <c:v>-1.1984109878540099</c:v>
                </c:pt>
                <c:pt idx="3606">
                  <c:v>-1.20718777179718</c:v>
                </c:pt>
                <c:pt idx="3607">
                  <c:v>-1.21866166591644</c:v>
                </c:pt>
                <c:pt idx="3608">
                  <c:v>-1.2340545654296899</c:v>
                </c:pt>
                <c:pt idx="3609">
                  <c:v>-1.2534782290458699</c:v>
                </c:pt>
                <c:pt idx="3610">
                  <c:v>-1.27676129341126</c:v>
                </c:pt>
                <c:pt idx="3611">
                  <c:v>-1.3032183051109301</c:v>
                </c:pt>
                <c:pt idx="3612">
                  <c:v>-1.3306140899658201</c:v>
                </c:pt>
                <c:pt idx="3613">
                  <c:v>-1.3570711016654999</c:v>
                </c:pt>
                <c:pt idx="3614">
                  <c:v>-1.3828277587890601</c:v>
                </c:pt>
                <c:pt idx="3615">
                  <c:v>-1.40893459320069</c:v>
                </c:pt>
                <c:pt idx="3616">
                  <c:v>-1.4363303780555701</c:v>
                </c:pt>
                <c:pt idx="3617">
                  <c:v>-1.4645233750343301</c:v>
                </c:pt>
                <c:pt idx="3618">
                  <c:v>-1.49323791265488</c:v>
                </c:pt>
                <c:pt idx="3619">
                  <c:v>-1.5211626887321501</c:v>
                </c:pt>
                <c:pt idx="3620">
                  <c:v>-1.54715776443482</c:v>
                </c:pt>
                <c:pt idx="3621">
                  <c:v>-1.57018005847931</c:v>
                </c:pt>
                <c:pt idx="3622">
                  <c:v>-1.58785283565521</c:v>
                </c:pt>
                <c:pt idx="3623">
                  <c:v>-1.5989169478416501</c:v>
                </c:pt>
                <c:pt idx="3624">
                  <c:v>-1.6044154763221801</c:v>
                </c:pt>
                <c:pt idx="3625">
                  <c:v>-1.6067102551460299</c:v>
                </c:pt>
                <c:pt idx="3626">
                  <c:v>-1.6060620546341</c:v>
                </c:pt>
                <c:pt idx="3627">
                  <c:v>-1.6020461916923501</c:v>
                </c:pt>
                <c:pt idx="3628">
                  <c:v>-1.59634649753571</c:v>
                </c:pt>
                <c:pt idx="3629">
                  <c:v>-1.59150362014771</c:v>
                </c:pt>
                <c:pt idx="3630">
                  <c:v>-1.5881583094596901</c:v>
                </c:pt>
                <c:pt idx="3631">
                  <c:v>-1.58544629812241</c:v>
                </c:pt>
                <c:pt idx="3632">
                  <c:v>-1.5821158885955799</c:v>
                </c:pt>
                <c:pt idx="3633">
                  <c:v>-1.57804787158966</c:v>
                </c:pt>
                <c:pt idx="3634">
                  <c:v>-1.5720129013061499</c:v>
                </c:pt>
                <c:pt idx="3635">
                  <c:v>-1.5639215707778999</c:v>
                </c:pt>
                <c:pt idx="3636">
                  <c:v>-1.5535876154899599</c:v>
                </c:pt>
                <c:pt idx="3637">
                  <c:v>-1.54155492782593</c:v>
                </c:pt>
                <c:pt idx="3638">
                  <c:v>-1.5289857983589199</c:v>
                </c:pt>
                <c:pt idx="3639">
                  <c:v>-1.5152767300605801</c:v>
                </c:pt>
                <c:pt idx="3640">
                  <c:v>-1.4994889497757</c:v>
                </c:pt>
                <c:pt idx="3641">
                  <c:v>-1.4787986874580401</c:v>
                </c:pt>
                <c:pt idx="3642">
                  <c:v>-1.45090371370316</c:v>
                </c:pt>
                <c:pt idx="3643">
                  <c:v>-1.4151558279991201</c:v>
                </c:pt>
                <c:pt idx="3644">
                  <c:v>-1.3713166117668201</c:v>
                </c:pt>
                <c:pt idx="3645">
                  <c:v>-1.3202279806137101</c:v>
                </c:pt>
                <c:pt idx="3646">
                  <c:v>-1.2631490826606799</c:v>
                </c:pt>
                <c:pt idx="3647">
                  <c:v>-1.2030079960823099</c:v>
                </c:pt>
                <c:pt idx="3648">
                  <c:v>-1.1423975229263299</c:v>
                </c:pt>
                <c:pt idx="3649">
                  <c:v>-1.0833516716957099</c:v>
                </c:pt>
                <c:pt idx="3650">
                  <c:v>-1.0281503200530999</c:v>
                </c:pt>
                <c:pt idx="3651">
                  <c:v>-0.97934901714324996</c:v>
                </c:pt>
                <c:pt idx="3652">
                  <c:v>-0.93792378902435303</c:v>
                </c:pt>
                <c:pt idx="3653">
                  <c:v>-0.90315192937850997</c:v>
                </c:pt>
                <c:pt idx="3654">
                  <c:v>-0.87547302246093806</c:v>
                </c:pt>
                <c:pt idx="3655">
                  <c:v>-0.85464119911193903</c:v>
                </c:pt>
                <c:pt idx="3656">
                  <c:v>-0.840038061141968</c:v>
                </c:pt>
                <c:pt idx="3657">
                  <c:v>-0.82989037036895796</c:v>
                </c:pt>
                <c:pt idx="3658">
                  <c:v>-0.82368403673171997</c:v>
                </c:pt>
                <c:pt idx="3659">
                  <c:v>-0.82151591777801503</c:v>
                </c:pt>
                <c:pt idx="3660">
                  <c:v>-0.82286447286605902</c:v>
                </c:pt>
                <c:pt idx="3661">
                  <c:v>-0.82658976316452004</c:v>
                </c:pt>
                <c:pt idx="3662">
                  <c:v>-0.83126872777938898</c:v>
                </c:pt>
                <c:pt idx="3663">
                  <c:v>-0.83717703819274902</c:v>
                </c:pt>
                <c:pt idx="3664">
                  <c:v>-0.84586441516876198</c:v>
                </c:pt>
                <c:pt idx="3665">
                  <c:v>-0.85885077714920099</c:v>
                </c:pt>
                <c:pt idx="3666">
                  <c:v>-0.87738782167434703</c:v>
                </c:pt>
                <c:pt idx="3667">
                  <c:v>-0.90260803699493397</c:v>
                </c:pt>
                <c:pt idx="3668">
                  <c:v>-0.93551725149154696</c:v>
                </c:pt>
                <c:pt idx="3669">
                  <c:v>-0.97560137510299705</c:v>
                </c:pt>
                <c:pt idx="3670">
                  <c:v>-1.0206028819084201</c:v>
                </c:pt>
                <c:pt idx="3671">
                  <c:v>-1.0681897401809699</c:v>
                </c:pt>
                <c:pt idx="3672">
                  <c:v>-1.11498683691025</c:v>
                </c:pt>
                <c:pt idx="3673">
                  <c:v>-1.1585950851440501</c:v>
                </c:pt>
                <c:pt idx="3674">
                  <c:v>-1.19767338037491</c:v>
                </c:pt>
                <c:pt idx="3675">
                  <c:v>-1.2310445308685301</c:v>
                </c:pt>
                <c:pt idx="3676">
                  <c:v>-1.25743448734284</c:v>
                </c:pt>
                <c:pt idx="3677">
                  <c:v>-1.27586722373963</c:v>
                </c:pt>
                <c:pt idx="3678">
                  <c:v>-1.28757208585739</c:v>
                </c:pt>
                <c:pt idx="3679">
                  <c:v>-1.29453092813492</c:v>
                </c:pt>
                <c:pt idx="3680">
                  <c:v>-1.29755586385727</c:v>
                </c:pt>
                <c:pt idx="3681">
                  <c:v>-1.2975409626960801</c:v>
                </c:pt>
                <c:pt idx="3682">
                  <c:v>-1.29558145999909</c:v>
                </c:pt>
                <c:pt idx="3683">
                  <c:v>-1.2926161289215099</c:v>
                </c:pt>
                <c:pt idx="3684">
                  <c:v>-1.2894421815872199</c:v>
                </c:pt>
                <c:pt idx="3685">
                  <c:v>-1.28690898418427</c:v>
                </c:pt>
                <c:pt idx="3686">
                  <c:v>-1.2848898768424999</c:v>
                </c:pt>
                <c:pt idx="3687">
                  <c:v>-1.28353387117386</c:v>
                </c:pt>
                <c:pt idx="3688">
                  <c:v>-1.2832358479499799</c:v>
                </c:pt>
                <c:pt idx="3689">
                  <c:v>-1.28490477800369</c:v>
                </c:pt>
                <c:pt idx="3690">
                  <c:v>-1.2882575392723099</c:v>
                </c:pt>
                <c:pt idx="3691">
                  <c:v>-1.2923851609230099</c:v>
                </c:pt>
                <c:pt idx="3692">
                  <c:v>-1.2982115149497999</c:v>
                </c:pt>
                <c:pt idx="3693">
                  <c:v>-1.3055577874183699</c:v>
                </c:pt>
                <c:pt idx="3694">
                  <c:v>-1.3141259551048301</c:v>
                </c:pt>
                <c:pt idx="3695">
                  <c:v>-1.3227909803390501</c:v>
                </c:pt>
                <c:pt idx="3696">
                  <c:v>-1.3309568166732799</c:v>
                </c:pt>
                <c:pt idx="3697">
                  <c:v>-1.33693963289261</c:v>
                </c:pt>
                <c:pt idx="3698">
                  <c:v>-1.3385415077209499</c:v>
                </c:pt>
                <c:pt idx="3699">
                  <c:v>-1.3348460197448799</c:v>
                </c:pt>
                <c:pt idx="3700">
                  <c:v>-1.32527947425842</c:v>
                </c:pt>
                <c:pt idx="3701">
                  <c:v>-1.3099983334541301</c:v>
                </c:pt>
                <c:pt idx="3702">
                  <c:v>-1.2890994548797601</c:v>
                </c:pt>
                <c:pt idx="3703">
                  <c:v>-1.26340985298157</c:v>
                </c:pt>
                <c:pt idx="3704">
                  <c:v>-1.23448669910431</c:v>
                </c:pt>
                <c:pt idx="3705">
                  <c:v>-1.2032762169838001</c:v>
                </c:pt>
                <c:pt idx="3706">
                  <c:v>-1.1720135807990999</c:v>
                </c:pt>
                <c:pt idx="3707">
                  <c:v>-1.14207714796066</c:v>
                </c:pt>
                <c:pt idx="3708">
                  <c:v>-1.11326575279236</c:v>
                </c:pt>
                <c:pt idx="3709">
                  <c:v>-1.0853260755539</c:v>
                </c:pt>
                <c:pt idx="3710">
                  <c:v>-1.0575726628303499</c:v>
                </c:pt>
                <c:pt idx="3711">
                  <c:v>-1.03096663951874</c:v>
                </c:pt>
                <c:pt idx="3712">
                  <c:v>-1.0052472352981601</c:v>
                </c:pt>
                <c:pt idx="3713">
                  <c:v>-0.98111480474472101</c:v>
                </c:pt>
                <c:pt idx="3714">
                  <c:v>-0.96037238836288497</c:v>
                </c:pt>
                <c:pt idx="3715">
                  <c:v>-0.94482302665710505</c:v>
                </c:pt>
                <c:pt idx="3716">
                  <c:v>-0.93541294336319003</c:v>
                </c:pt>
                <c:pt idx="3717">
                  <c:v>-0.93260407447814997</c:v>
                </c:pt>
                <c:pt idx="3718">
                  <c:v>-0.935383141040802</c:v>
                </c:pt>
                <c:pt idx="3719">
                  <c:v>-0.94200670719146695</c:v>
                </c:pt>
                <c:pt idx="3720">
                  <c:v>-0.94985216856002797</c:v>
                </c:pt>
                <c:pt idx="3721">
                  <c:v>-0.95771998167037997</c:v>
                </c:pt>
                <c:pt idx="3722">
                  <c:v>-0.96541643142700195</c:v>
                </c:pt>
                <c:pt idx="3723">
                  <c:v>-0.97304582595825195</c:v>
                </c:pt>
                <c:pt idx="3724">
                  <c:v>-0.98112225532531805</c:v>
                </c:pt>
                <c:pt idx="3725">
                  <c:v>-0.98966062068939198</c:v>
                </c:pt>
                <c:pt idx="3726">
                  <c:v>-1.00025534629822</c:v>
                </c:pt>
                <c:pt idx="3727">
                  <c:v>-1.01324915885926</c:v>
                </c:pt>
                <c:pt idx="3728">
                  <c:v>-1.02826952934265</c:v>
                </c:pt>
                <c:pt idx="3729">
                  <c:v>-1.0434463620185901</c:v>
                </c:pt>
                <c:pt idx="3730">
                  <c:v>-1.05848908424378</c:v>
                </c:pt>
                <c:pt idx="3731">
                  <c:v>-1.07549875974655</c:v>
                </c:pt>
                <c:pt idx="3732">
                  <c:v>-1.09579414129257</c:v>
                </c:pt>
                <c:pt idx="3733">
                  <c:v>-1.1186525225639401</c:v>
                </c:pt>
                <c:pt idx="3734">
                  <c:v>-1.1428147554397601</c:v>
                </c:pt>
                <c:pt idx="3735">
                  <c:v>-1.1676624417304999</c:v>
                </c:pt>
                <c:pt idx="3736">
                  <c:v>-1.19312852621079</c:v>
                </c:pt>
                <c:pt idx="3737">
                  <c:v>-1.2165680527687099</c:v>
                </c:pt>
                <c:pt idx="3738">
                  <c:v>-1.2358501553535499</c:v>
                </c:pt>
                <c:pt idx="3739">
                  <c:v>-1.2502148747444199</c:v>
                </c:pt>
                <c:pt idx="3740">
                  <c:v>-1.2594982981681799</c:v>
                </c:pt>
                <c:pt idx="3741">
                  <c:v>-1.2640804052352901</c:v>
                </c:pt>
                <c:pt idx="3742">
                  <c:v>-1.2641847133636499</c:v>
                </c:pt>
                <c:pt idx="3743">
                  <c:v>-1.26107782125473</c:v>
                </c:pt>
                <c:pt idx="3744">
                  <c:v>-1.25548243522644</c:v>
                </c:pt>
                <c:pt idx="3745">
                  <c:v>-1.2473538517952001</c:v>
                </c:pt>
                <c:pt idx="3746">
                  <c:v>-1.2381151318550101</c:v>
                </c:pt>
                <c:pt idx="3747">
                  <c:v>-1.22790783643723</c:v>
                </c:pt>
                <c:pt idx="3748">
                  <c:v>-1.215860247612</c:v>
                </c:pt>
                <c:pt idx="3749">
                  <c:v>-1.2001544237136901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AE94-C34E-AEE2-F0B957136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908047"/>
        <c:axId val="467552047"/>
      </c:scatterChart>
      <c:valAx>
        <c:axId val="466908047"/>
        <c:scaling>
          <c:orientation val="minMax"/>
          <c:max val="14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52047"/>
        <c:crosses val="autoZero"/>
        <c:crossBetween val="midCat"/>
      </c:valAx>
      <c:valAx>
        <c:axId val="467552047"/>
        <c:scaling>
          <c:orientation val="minMax"/>
          <c:max val="30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A230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908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strRef>
              <c:f>Sheet1!$C$4</c:f>
              <c:strCache>
                <c:ptCount val="1"/>
                <c:pt idx="0">
                  <c:v>1_FAM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Sheet1!$C$6:$C$3476</c:f>
              <c:numCache>
                <c:formatCode>General</c:formatCode>
                <c:ptCount val="3471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</c:numCache>
            </c:numRef>
          </c:xVal>
          <c:yVal>
            <c:numRef>
              <c:f>Sheet1!$D$6:$D$3476</c:f>
              <c:numCache>
                <c:formatCode>General</c:formatCode>
                <c:ptCount val="3471"/>
                <c:pt idx="0">
                  <c:v>34.323751926422098</c:v>
                </c:pt>
                <c:pt idx="1">
                  <c:v>34.322237968444803</c:v>
                </c:pt>
                <c:pt idx="2">
                  <c:v>34.323680400848403</c:v>
                </c:pt>
                <c:pt idx="3">
                  <c:v>34.329402446746798</c:v>
                </c:pt>
                <c:pt idx="4">
                  <c:v>34.339141845703097</c:v>
                </c:pt>
                <c:pt idx="5">
                  <c:v>34.351074695587201</c:v>
                </c:pt>
                <c:pt idx="6">
                  <c:v>34.363079071044901</c:v>
                </c:pt>
                <c:pt idx="7">
                  <c:v>34.373873472213802</c:v>
                </c:pt>
                <c:pt idx="8">
                  <c:v>34.382784366607702</c:v>
                </c:pt>
                <c:pt idx="9">
                  <c:v>34.3887746334076</c:v>
                </c:pt>
                <c:pt idx="10">
                  <c:v>34.390407800674502</c:v>
                </c:pt>
                <c:pt idx="11">
                  <c:v>34.386926889419598</c:v>
                </c:pt>
                <c:pt idx="12">
                  <c:v>34.379261732101497</c:v>
                </c:pt>
                <c:pt idx="13">
                  <c:v>34.369874000549302</c:v>
                </c:pt>
                <c:pt idx="14">
                  <c:v>34.361499547958402</c:v>
                </c:pt>
                <c:pt idx="15">
                  <c:v>34.3560695648194</c:v>
                </c:pt>
                <c:pt idx="16">
                  <c:v>34.354686737060597</c:v>
                </c:pt>
                <c:pt idx="17">
                  <c:v>34.357786178588903</c:v>
                </c:pt>
                <c:pt idx="18">
                  <c:v>34.365129470825202</c:v>
                </c:pt>
                <c:pt idx="19">
                  <c:v>34.375321865081801</c:v>
                </c:pt>
                <c:pt idx="20">
                  <c:v>34.385615587234497</c:v>
                </c:pt>
                <c:pt idx="21">
                  <c:v>34.392601251602201</c:v>
                </c:pt>
                <c:pt idx="22">
                  <c:v>34.393262863159201</c:v>
                </c:pt>
                <c:pt idx="23">
                  <c:v>34.385776519775398</c:v>
                </c:pt>
                <c:pt idx="24">
                  <c:v>34.3702137470246</c:v>
                </c:pt>
                <c:pt idx="25">
                  <c:v>34.348660707473798</c:v>
                </c:pt>
                <c:pt idx="26">
                  <c:v>34.325009584426901</c:v>
                </c:pt>
                <c:pt idx="27">
                  <c:v>34.304213523864803</c:v>
                </c:pt>
                <c:pt idx="28">
                  <c:v>34.2910349369049</c:v>
                </c:pt>
                <c:pt idx="29">
                  <c:v>34.288889169693</c:v>
                </c:pt>
                <c:pt idx="30">
                  <c:v>34.299314022064202</c:v>
                </c:pt>
                <c:pt idx="31">
                  <c:v>34.321790933609002</c:v>
                </c:pt>
                <c:pt idx="32">
                  <c:v>34.353810548782398</c:v>
                </c:pt>
                <c:pt idx="33">
                  <c:v>34.391075372695902</c:v>
                </c:pt>
                <c:pt idx="34">
                  <c:v>34.427940845489502</c:v>
                </c:pt>
                <c:pt idx="35">
                  <c:v>34.458506107330301</c:v>
                </c:pt>
                <c:pt idx="36">
                  <c:v>34.477913379669197</c:v>
                </c:pt>
                <c:pt idx="37">
                  <c:v>34.483414888382001</c:v>
                </c:pt>
                <c:pt idx="38">
                  <c:v>34.474772214889498</c:v>
                </c:pt>
                <c:pt idx="39">
                  <c:v>34.454125165939402</c:v>
                </c:pt>
                <c:pt idx="40">
                  <c:v>34.425365924835198</c:v>
                </c:pt>
                <c:pt idx="41">
                  <c:v>34.393280744552598</c:v>
                </c:pt>
                <c:pt idx="42">
                  <c:v>34.362620115280201</c:v>
                </c:pt>
                <c:pt idx="43">
                  <c:v>34.337288141250603</c:v>
                </c:pt>
                <c:pt idx="44">
                  <c:v>34.319758415222203</c:v>
                </c:pt>
                <c:pt idx="45">
                  <c:v>34.310656785965001</c:v>
                </c:pt>
                <c:pt idx="46">
                  <c:v>34.308469295501702</c:v>
                </c:pt>
                <c:pt idx="47">
                  <c:v>34.309607744216898</c:v>
                </c:pt>
                <c:pt idx="48">
                  <c:v>34.309309720993099</c:v>
                </c:pt>
                <c:pt idx="49">
                  <c:v>34.3034088611603</c:v>
                </c:pt>
                <c:pt idx="50">
                  <c:v>34.290069341659603</c:v>
                </c:pt>
                <c:pt idx="51">
                  <c:v>34.270256757736199</c:v>
                </c:pt>
                <c:pt idx="52">
                  <c:v>34.246790409088199</c:v>
                </c:pt>
                <c:pt idx="53">
                  <c:v>34.223306179046702</c:v>
                </c:pt>
                <c:pt idx="54">
                  <c:v>34.203755855560303</c:v>
                </c:pt>
                <c:pt idx="55">
                  <c:v>34.192287921905503</c:v>
                </c:pt>
                <c:pt idx="56">
                  <c:v>34.192538261413603</c:v>
                </c:pt>
                <c:pt idx="57">
                  <c:v>34.205758571624798</c:v>
                </c:pt>
                <c:pt idx="58">
                  <c:v>34.229701757431101</c:v>
                </c:pt>
                <c:pt idx="59">
                  <c:v>34.259396791458201</c:v>
                </c:pt>
                <c:pt idx="60">
                  <c:v>34.289127588272102</c:v>
                </c:pt>
                <c:pt idx="61">
                  <c:v>34.314221143722598</c:v>
                </c:pt>
                <c:pt idx="62">
                  <c:v>34.331494569778499</c:v>
                </c:pt>
                <c:pt idx="63">
                  <c:v>34.338903427124002</c:v>
                </c:pt>
                <c:pt idx="64">
                  <c:v>34.335929155349802</c:v>
                </c:pt>
                <c:pt idx="65">
                  <c:v>34.324246644973798</c:v>
                </c:pt>
                <c:pt idx="66">
                  <c:v>34.307467937469497</c:v>
                </c:pt>
                <c:pt idx="67">
                  <c:v>34.289854764938397</c:v>
                </c:pt>
                <c:pt idx="68">
                  <c:v>34.274840354919498</c:v>
                </c:pt>
                <c:pt idx="69">
                  <c:v>34.264308214187601</c:v>
                </c:pt>
                <c:pt idx="70">
                  <c:v>34.259128570556697</c:v>
                </c:pt>
                <c:pt idx="71">
                  <c:v>34.259539842605598</c:v>
                </c:pt>
                <c:pt idx="72">
                  <c:v>34.264838695526102</c:v>
                </c:pt>
                <c:pt idx="73">
                  <c:v>34.2733025550842</c:v>
                </c:pt>
                <c:pt idx="74">
                  <c:v>34.2826247215271</c:v>
                </c:pt>
                <c:pt idx="75">
                  <c:v>34.290897846221903</c:v>
                </c:pt>
                <c:pt idx="76">
                  <c:v>34.297394752502498</c:v>
                </c:pt>
                <c:pt idx="77">
                  <c:v>34.302276372909603</c:v>
                </c:pt>
                <c:pt idx="78">
                  <c:v>34.305608272552497</c:v>
                </c:pt>
                <c:pt idx="79">
                  <c:v>34.307032823562601</c:v>
                </c:pt>
                <c:pt idx="80">
                  <c:v>34.306222200393698</c:v>
                </c:pt>
                <c:pt idx="81">
                  <c:v>34.303468465805103</c:v>
                </c:pt>
                <c:pt idx="82">
                  <c:v>34.299743175506599</c:v>
                </c:pt>
                <c:pt idx="83">
                  <c:v>34.2959821224213</c:v>
                </c:pt>
                <c:pt idx="84">
                  <c:v>34.2924356460571</c:v>
                </c:pt>
                <c:pt idx="85">
                  <c:v>34.289121627807603</c:v>
                </c:pt>
                <c:pt idx="86">
                  <c:v>34.286737442016602</c:v>
                </c:pt>
                <c:pt idx="87">
                  <c:v>34.286850690841703</c:v>
                </c:pt>
                <c:pt idx="88">
                  <c:v>34.291350841522203</c:v>
                </c:pt>
                <c:pt idx="89">
                  <c:v>34.301525354385397</c:v>
                </c:pt>
                <c:pt idx="90">
                  <c:v>34.3177139759064</c:v>
                </c:pt>
                <c:pt idx="91">
                  <c:v>34.339761734008803</c:v>
                </c:pt>
                <c:pt idx="92">
                  <c:v>34.367442131042502</c:v>
                </c:pt>
                <c:pt idx="93">
                  <c:v>34.400188922882101</c:v>
                </c:pt>
                <c:pt idx="94">
                  <c:v>34.436506032943697</c:v>
                </c:pt>
                <c:pt idx="95">
                  <c:v>34.473484754562399</c:v>
                </c:pt>
                <c:pt idx="96">
                  <c:v>34.507101774215698</c:v>
                </c:pt>
                <c:pt idx="97">
                  <c:v>34.533131122589097</c:v>
                </c:pt>
                <c:pt idx="98">
                  <c:v>34.548336267471299</c:v>
                </c:pt>
                <c:pt idx="99">
                  <c:v>34.551233053207397</c:v>
                </c:pt>
                <c:pt idx="100">
                  <c:v>34.542286396026597</c:v>
                </c:pt>
                <c:pt idx="101">
                  <c:v>34.523409605026302</c:v>
                </c:pt>
                <c:pt idx="102">
                  <c:v>34.497559070587201</c:v>
                </c:pt>
                <c:pt idx="103">
                  <c:v>34.468644857406602</c:v>
                </c:pt>
                <c:pt idx="104">
                  <c:v>34.441280364990298</c:v>
                </c:pt>
                <c:pt idx="105">
                  <c:v>34.420090913772597</c:v>
                </c:pt>
                <c:pt idx="106">
                  <c:v>34.4082355499268</c:v>
                </c:pt>
                <c:pt idx="107">
                  <c:v>34.4061732292176</c:v>
                </c:pt>
                <c:pt idx="108">
                  <c:v>34.411793947219898</c:v>
                </c:pt>
                <c:pt idx="109">
                  <c:v>34.421664476394703</c:v>
                </c:pt>
                <c:pt idx="110">
                  <c:v>34.432357549667401</c:v>
                </c:pt>
                <c:pt idx="111">
                  <c:v>34.441155195236199</c:v>
                </c:pt>
                <c:pt idx="112">
                  <c:v>34.445941448211698</c:v>
                </c:pt>
                <c:pt idx="113">
                  <c:v>34.445184469223001</c:v>
                </c:pt>
                <c:pt idx="114">
                  <c:v>34.438443183898897</c:v>
                </c:pt>
                <c:pt idx="115">
                  <c:v>34.4267129898071</c:v>
                </c:pt>
                <c:pt idx="116">
                  <c:v>34.412151575088501</c:v>
                </c:pt>
                <c:pt idx="117">
                  <c:v>34.397298097610502</c:v>
                </c:pt>
                <c:pt idx="118">
                  <c:v>34.384226799011302</c:v>
                </c:pt>
                <c:pt idx="119">
                  <c:v>34.374141693115298</c:v>
                </c:pt>
                <c:pt idx="120">
                  <c:v>34.3674957752228</c:v>
                </c:pt>
                <c:pt idx="121">
                  <c:v>34.364175796508803</c:v>
                </c:pt>
                <c:pt idx="122">
                  <c:v>34.3637824058533</c:v>
                </c:pt>
                <c:pt idx="123">
                  <c:v>34.365874528884902</c:v>
                </c:pt>
                <c:pt idx="124">
                  <c:v>34.370017051696799</c:v>
                </c:pt>
                <c:pt idx="125">
                  <c:v>34.375858306884801</c:v>
                </c:pt>
                <c:pt idx="126">
                  <c:v>34.383183717727697</c:v>
                </c:pt>
                <c:pt idx="127">
                  <c:v>34.391766786575303</c:v>
                </c:pt>
                <c:pt idx="128">
                  <c:v>34.401273727416999</c:v>
                </c:pt>
                <c:pt idx="129">
                  <c:v>34.410965442657499</c:v>
                </c:pt>
                <c:pt idx="130">
                  <c:v>34.419572353363101</c:v>
                </c:pt>
                <c:pt idx="131">
                  <c:v>34.4256401062012</c:v>
                </c:pt>
                <c:pt idx="132">
                  <c:v>34.428215026855497</c:v>
                </c:pt>
                <c:pt idx="133">
                  <c:v>34.426975250244197</c:v>
                </c:pt>
                <c:pt idx="134">
                  <c:v>34.422022104263299</c:v>
                </c:pt>
                <c:pt idx="135">
                  <c:v>34.413790702819803</c:v>
                </c:pt>
                <c:pt idx="136">
                  <c:v>34.403032064437902</c:v>
                </c:pt>
                <c:pt idx="137">
                  <c:v>34.391105175018303</c:v>
                </c:pt>
                <c:pt idx="138">
                  <c:v>34.379786252975499</c:v>
                </c:pt>
                <c:pt idx="139">
                  <c:v>34.370553493499798</c:v>
                </c:pt>
                <c:pt idx="140">
                  <c:v>34.364134073257503</c:v>
                </c:pt>
                <c:pt idx="141">
                  <c:v>34.360909461975098</c:v>
                </c:pt>
                <c:pt idx="142">
                  <c:v>34.361356496810899</c:v>
                </c:pt>
                <c:pt idx="143">
                  <c:v>34.366077184677103</c:v>
                </c:pt>
                <c:pt idx="144">
                  <c:v>34.3753695487976</c:v>
                </c:pt>
                <c:pt idx="145">
                  <c:v>34.388589859008803</c:v>
                </c:pt>
                <c:pt idx="146">
                  <c:v>34.403985738754301</c:v>
                </c:pt>
                <c:pt idx="147">
                  <c:v>34.419220685958898</c:v>
                </c:pt>
                <c:pt idx="148">
                  <c:v>34.431558847427397</c:v>
                </c:pt>
                <c:pt idx="149">
                  <c:v>34.438067674636898</c:v>
                </c:pt>
                <c:pt idx="150">
                  <c:v>34.436303377151503</c:v>
                </c:pt>
                <c:pt idx="151">
                  <c:v>34.425085783004803</c:v>
                </c:pt>
                <c:pt idx="152">
                  <c:v>34.405153989791899</c:v>
                </c:pt>
                <c:pt idx="153">
                  <c:v>34.3792855739594</c:v>
                </c:pt>
                <c:pt idx="154">
                  <c:v>34.351539611816399</c:v>
                </c:pt>
                <c:pt idx="155">
                  <c:v>34.326165914535501</c:v>
                </c:pt>
                <c:pt idx="156">
                  <c:v>34.306651353836102</c:v>
                </c:pt>
                <c:pt idx="157">
                  <c:v>34.294909238815301</c:v>
                </c:pt>
                <c:pt idx="158">
                  <c:v>34.290885925292997</c:v>
                </c:pt>
                <c:pt idx="159">
                  <c:v>34.292745590209996</c:v>
                </c:pt>
                <c:pt idx="160">
                  <c:v>34.297227859497099</c:v>
                </c:pt>
                <c:pt idx="161">
                  <c:v>34.300374984741197</c:v>
                </c:pt>
                <c:pt idx="162">
                  <c:v>34.298413991928101</c:v>
                </c:pt>
                <c:pt idx="163">
                  <c:v>34.288829565048196</c:v>
                </c:pt>
                <c:pt idx="164">
                  <c:v>34.271341562271097</c:v>
                </c:pt>
                <c:pt idx="165">
                  <c:v>34.248006343841602</c:v>
                </c:pt>
                <c:pt idx="166">
                  <c:v>34.2222452163696</c:v>
                </c:pt>
                <c:pt idx="167">
                  <c:v>34.197521209716797</c:v>
                </c:pt>
                <c:pt idx="168">
                  <c:v>34.176522493362398</c:v>
                </c:pt>
                <c:pt idx="169">
                  <c:v>34.1614186763764</c:v>
                </c:pt>
                <c:pt idx="170">
                  <c:v>34.154266119003303</c:v>
                </c:pt>
                <c:pt idx="171">
                  <c:v>34.156543016433702</c:v>
                </c:pt>
                <c:pt idx="172">
                  <c:v>34.168237447738697</c:v>
                </c:pt>
                <c:pt idx="173">
                  <c:v>34.187489748001099</c:v>
                </c:pt>
                <c:pt idx="174">
                  <c:v>34.211254119873097</c:v>
                </c:pt>
                <c:pt idx="175">
                  <c:v>34.2365980148316</c:v>
                </c:pt>
                <c:pt idx="176">
                  <c:v>34.2612981796265</c:v>
                </c:pt>
                <c:pt idx="177">
                  <c:v>34.283298254013097</c:v>
                </c:pt>
                <c:pt idx="178">
                  <c:v>34.300225973129301</c:v>
                </c:pt>
                <c:pt idx="179">
                  <c:v>34.309870004654002</c:v>
                </c:pt>
                <c:pt idx="180">
                  <c:v>34.311252832412698</c:v>
                </c:pt>
                <c:pt idx="181">
                  <c:v>34.305554628372199</c:v>
                </c:pt>
                <c:pt idx="182">
                  <c:v>34.295594692230203</c:v>
                </c:pt>
                <c:pt idx="183">
                  <c:v>34.2844367027283</c:v>
                </c:pt>
                <c:pt idx="184">
                  <c:v>34.274435043334996</c:v>
                </c:pt>
                <c:pt idx="185">
                  <c:v>34.267324209213299</c:v>
                </c:pt>
                <c:pt idx="186">
                  <c:v>34.264403581619298</c:v>
                </c:pt>
                <c:pt idx="187">
                  <c:v>34.266173839569099</c:v>
                </c:pt>
                <c:pt idx="188">
                  <c:v>34.271562099456801</c:v>
                </c:pt>
                <c:pt idx="189">
                  <c:v>34.277755022049</c:v>
                </c:pt>
                <c:pt idx="190">
                  <c:v>34.281367063522403</c:v>
                </c:pt>
                <c:pt idx="191">
                  <c:v>34.280073642730699</c:v>
                </c:pt>
                <c:pt idx="192">
                  <c:v>34.273189306259198</c:v>
                </c:pt>
                <c:pt idx="193">
                  <c:v>34.261345863342299</c:v>
                </c:pt>
                <c:pt idx="194">
                  <c:v>34.246015548706097</c:v>
                </c:pt>
                <c:pt idx="195">
                  <c:v>34.229356050491397</c:v>
                </c:pt>
                <c:pt idx="196">
                  <c:v>34.2142879962921</c:v>
                </c:pt>
                <c:pt idx="197">
                  <c:v>34.203845262527501</c:v>
                </c:pt>
                <c:pt idx="198">
                  <c:v>34.200072288513198</c:v>
                </c:pt>
                <c:pt idx="199">
                  <c:v>34.203219413757303</c:v>
                </c:pt>
                <c:pt idx="200">
                  <c:v>34.211879968643203</c:v>
                </c:pt>
                <c:pt idx="201">
                  <c:v>34.223634004592903</c:v>
                </c:pt>
                <c:pt idx="202">
                  <c:v>34.235972166061401</c:v>
                </c:pt>
                <c:pt idx="203">
                  <c:v>34.247004985809298</c:v>
                </c:pt>
                <c:pt idx="204">
                  <c:v>34.255874156951897</c:v>
                </c:pt>
                <c:pt idx="205">
                  <c:v>34.262859821319601</c:v>
                </c:pt>
                <c:pt idx="206">
                  <c:v>34.268987178802497</c:v>
                </c:pt>
                <c:pt idx="207">
                  <c:v>34.275501966476497</c:v>
                </c:pt>
                <c:pt idx="208">
                  <c:v>34.283506870269797</c:v>
                </c:pt>
                <c:pt idx="209">
                  <c:v>34.293746948242202</c:v>
                </c:pt>
                <c:pt idx="210">
                  <c:v>34.306454658508301</c:v>
                </c:pt>
                <c:pt idx="211">
                  <c:v>34.321087598800702</c:v>
                </c:pt>
                <c:pt idx="212">
                  <c:v>34.336209297180197</c:v>
                </c:pt>
                <c:pt idx="213">
                  <c:v>34.349817037582397</c:v>
                </c:pt>
                <c:pt idx="214">
                  <c:v>34.3600690364838</c:v>
                </c:pt>
                <c:pt idx="215">
                  <c:v>34.366023540496798</c:v>
                </c:pt>
                <c:pt idx="216">
                  <c:v>34.367924928665197</c:v>
                </c:pt>
                <c:pt idx="217">
                  <c:v>34.366720914840698</c:v>
                </c:pt>
                <c:pt idx="218">
                  <c:v>34.363317489624002</c:v>
                </c:pt>
                <c:pt idx="219">
                  <c:v>34.358102083206198</c:v>
                </c:pt>
                <c:pt idx="220">
                  <c:v>34.351068735122702</c:v>
                </c:pt>
                <c:pt idx="221">
                  <c:v>34.342437982559197</c:v>
                </c:pt>
                <c:pt idx="222">
                  <c:v>34.333002567291302</c:v>
                </c:pt>
                <c:pt idx="223">
                  <c:v>34.323877096176197</c:v>
                </c:pt>
                <c:pt idx="224">
                  <c:v>34.316086769103997</c:v>
                </c:pt>
                <c:pt idx="225">
                  <c:v>34.310621023178101</c:v>
                </c:pt>
                <c:pt idx="226">
                  <c:v>34.308820962905898</c:v>
                </c:pt>
                <c:pt idx="227">
                  <c:v>34.312456846237197</c:v>
                </c:pt>
                <c:pt idx="228">
                  <c:v>34.323030710220401</c:v>
                </c:pt>
                <c:pt idx="229">
                  <c:v>34.340828657150297</c:v>
                </c:pt>
                <c:pt idx="230">
                  <c:v>34.364372491836598</c:v>
                </c:pt>
                <c:pt idx="231">
                  <c:v>34.390997886657701</c:v>
                </c:pt>
                <c:pt idx="232">
                  <c:v>34.417539834976203</c:v>
                </c:pt>
                <c:pt idx="233">
                  <c:v>34.440809488296502</c:v>
                </c:pt>
                <c:pt idx="234">
                  <c:v>34.458106756210299</c:v>
                </c:pt>
                <c:pt idx="235">
                  <c:v>34.467643499374397</c:v>
                </c:pt>
                <c:pt idx="236">
                  <c:v>34.469091892242503</c:v>
                </c:pt>
                <c:pt idx="237">
                  <c:v>34.463554620742798</c:v>
                </c:pt>
                <c:pt idx="238">
                  <c:v>34.452831745147698</c:v>
                </c:pt>
                <c:pt idx="239">
                  <c:v>34.438765048980699</c:v>
                </c:pt>
                <c:pt idx="240">
                  <c:v>34.423083066940301</c:v>
                </c:pt>
                <c:pt idx="241">
                  <c:v>34.407627582550099</c:v>
                </c:pt>
                <c:pt idx="242">
                  <c:v>34.3941330909729</c:v>
                </c:pt>
                <c:pt idx="243">
                  <c:v>34.3836188316345</c:v>
                </c:pt>
                <c:pt idx="244">
                  <c:v>34.376037120819099</c:v>
                </c:pt>
                <c:pt idx="245">
                  <c:v>34.370702505111701</c:v>
                </c:pt>
                <c:pt idx="246">
                  <c:v>34.367126226425199</c:v>
                </c:pt>
                <c:pt idx="247">
                  <c:v>34.365397691726699</c:v>
                </c:pt>
                <c:pt idx="248">
                  <c:v>34.365987777709996</c:v>
                </c:pt>
                <c:pt idx="249">
                  <c:v>34.369152784347598</c:v>
                </c:pt>
                <c:pt idx="250">
                  <c:v>34.374862909317002</c:v>
                </c:pt>
                <c:pt idx="251">
                  <c:v>34.3829989433289</c:v>
                </c:pt>
                <c:pt idx="252">
                  <c:v>34.3935132026673</c:v>
                </c:pt>
                <c:pt idx="253">
                  <c:v>34.406560659408598</c:v>
                </c:pt>
                <c:pt idx="254">
                  <c:v>34.422183036804199</c:v>
                </c:pt>
                <c:pt idx="255">
                  <c:v>34.439855813980103</c:v>
                </c:pt>
                <c:pt idx="256">
                  <c:v>34.458321332931497</c:v>
                </c:pt>
                <c:pt idx="257">
                  <c:v>34.475713968276999</c:v>
                </c:pt>
                <c:pt idx="258">
                  <c:v>34.490120410919197</c:v>
                </c:pt>
                <c:pt idx="259">
                  <c:v>34.500145912170403</c:v>
                </c:pt>
                <c:pt idx="260">
                  <c:v>34.504914283752498</c:v>
                </c:pt>
                <c:pt idx="261">
                  <c:v>34.503674507141099</c:v>
                </c:pt>
                <c:pt idx="262">
                  <c:v>34.495949745178201</c:v>
                </c:pt>
                <c:pt idx="263">
                  <c:v>34.482061862945599</c:v>
                </c:pt>
                <c:pt idx="264">
                  <c:v>34.463566541671803</c:v>
                </c:pt>
                <c:pt idx="265">
                  <c:v>34.443080425262501</c:v>
                </c:pt>
                <c:pt idx="266">
                  <c:v>34.4231307506561</c:v>
                </c:pt>
                <c:pt idx="267">
                  <c:v>34.405153989791899</c:v>
                </c:pt>
                <c:pt idx="268">
                  <c:v>34.389632940292401</c:v>
                </c:pt>
                <c:pt idx="269">
                  <c:v>34.376680850982702</c:v>
                </c:pt>
                <c:pt idx="270">
                  <c:v>34.366428852081299</c:v>
                </c:pt>
                <c:pt idx="271">
                  <c:v>34.358716011047399</c:v>
                </c:pt>
                <c:pt idx="272">
                  <c:v>34.352183341980002</c:v>
                </c:pt>
                <c:pt idx="273">
                  <c:v>34.3445241451264</c:v>
                </c:pt>
                <c:pt idx="274">
                  <c:v>34.333705902099602</c:v>
                </c:pt>
                <c:pt idx="275">
                  <c:v>34.319198131561301</c:v>
                </c:pt>
                <c:pt idx="276">
                  <c:v>34.302133321762099</c:v>
                </c:pt>
                <c:pt idx="277">
                  <c:v>34.284192323684699</c:v>
                </c:pt>
                <c:pt idx="278">
                  <c:v>34.266585111618099</c:v>
                </c:pt>
                <c:pt idx="279">
                  <c:v>34.250164031982401</c:v>
                </c:pt>
                <c:pt idx="280">
                  <c:v>34.236222505569501</c:v>
                </c:pt>
                <c:pt idx="281">
                  <c:v>34.226620197296199</c:v>
                </c:pt>
                <c:pt idx="282">
                  <c:v>34.222823381424</c:v>
                </c:pt>
                <c:pt idx="283">
                  <c:v>34.224826097488403</c:v>
                </c:pt>
                <c:pt idx="284">
                  <c:v>34.230941534042401</c:v>
                </c:pt>
                <c:pt idx="285">
                  <c:v>34.238976240158102</c:v>
                </c:pt>
                <c:pt idx="286">
                  <c:v>34.247249364852898</c:v>
                </c:pt>
                <c:pt idx="287">
                  <c:v>34.254926443099997</c:v>
                </c:pt>
                <c:pt idx="288">
                  <c:v>34.261780977249202</c:v>
                </c:pt>
                <c:pt idx="289">
                  <c:v>34.267872571945198</c:v>
                </c:pt>
                <c:pt idx="290">
                  <c:v>34.273618459701602</c:v>
                </c:pt>
                <c:pt idx="291">
                  <c:v>34.280252456665103</c:v>
                </c:pt>
                <c:pt idx="292">
                  <c:v>34.289669990539601</c:v>
                </c:pt>
                <c:pt idx="293">
                  <c:v>34.303945302963299</c:v>
                </c:pt>
                <c:pt idx="294">
                  <c:v>34.324574470519998</c:v>
                </c:pt>
                <c:pt idx="295">
                  <c:v>34.351497888565099</c:v>
                </c:pt>
                <c:pt idx="296">
                  <c:v>34.382838010787999</c:v>
                </c:pt>
                <c:pt idx="297">
                  <c:v>34.415513277053897</c:v>
                </c:pt>
                <c:pt idx="298">
                  <c:v>34.446173906326301</c:v>
                </c:pt>
                <c:pt idx="299">
                  <c:v>34.471970796585097</c:v>
                </c:pt>
                <c:pt idx="300">
                  <c:v>34.4907581806183</c:v>
                </c:pt>
                <c:pt idx="301">
                  <c:v>34.501063823700001</c:v>
                </c:pt>
                <c:pt idx="302">
                  <c:v>34.502559900283799</c:v>
                </c:pt>
                <c:pt idx="303">
                  <c:v>34.4968259334564</c:v>
                </c:pt>
                <c:pt idx="304">
                  <c:v>34.4872117042542</c:v>
                </c:pt>
                <c:pt idx="305">
                  <c:v>34.477567672729499</c:v>
                </c:pt>
                <c:pt idx="306">
                  <c:v>34.470409154892003</c:v>
                </c:pt>
                <c:pt idx="307">
                  <c:v>34.466153383254998</c:v>
                </c:pt>
                <c:pt idx="308">
                  <c:v>34.463715553283699</c:v>
                </c:pt>
                <c:pt idx="309">
                  <c:v>34.461778402328498</c:v>
                </c:pt>
                <c:pt idx="310">
                  <c:v>34.459114074707102</c:v>
                </c:pt>
                <c:pt idx="311">
                  <c:v>34.454274177551298</c:v>
                </c:pt>
                <c:pt idx="312">
                  <c:v>34.445530176162698</c:v>
                </c:pt>
                <c:pt idx="313">
                  <c:v>34.431779384613101</c:v>
                </c:pt>
                <c:pt idx="314">
                  <c:v>34.413677453994801</c:v>
                </c:pt>
                <c:pt idx="315">
                  <c:v>34.393578767776503</c:v>
                </c:pt>
                <c:pt idx="316">
                  <c:v>34.374403953552303</c:v>
                </c:pt>
                <c:pt idx="317">
                  <c:v>34.358251094818101</c:v>
                </c:pt>
                <c:pt idx="318">
                  <c:v>34.346359968185403</c:v>
                </c:pt>
                <c:pt idx="319">
                  <c:v>34.339880943298397</c:v>
                </c:pt>
                <c:pt idx="320">
                  <c:v>34.340077638626099</c:v>
                </c:pt>
                <c:pt idx="321">
                  <c:v>34.3477368354798</c:v>
                </c:pt>
                <c:pt idx="322">
                  <c:v>34.362292289733901</c:v>
                </c:pt>
                <c:pt idx="323">
                  <c:v>34.381765127182</c:v>
                </c:pt>
                <c:pt idx="324">
                  <c:v>34.403628110885599</c:v>
                </c:pt>
                <c:pt idx="325">
                  <c:v>34.4256818294525</c:v>
                </c:pt>
                <c:pt idx="326">
                  <c:v>34.446173906326301</c:v>
                </c:pt>
                <c:pt idx="327">
                  <c:v>34.4635426998139</c:v>
                </c:pt>
                <c:pt idx="328">
                  <c:v>34.476536512374899</c:v>
                </c:pt>
                <c:pt idx="329">
                  <c:v>34.4844937324524</c:v>
                </c:pt>
                <c:pt idx="330">
                  <c:v>34.487676620483398</c:v>
                </c:pt>
                <c:pt idx="331">
                  <c:v>34.487134218215999</c:v>
                </c:pt>
                <c:pt idx="332">
                  <c:v>34.484118223190301</c:v>
                </c:pt>
                <c:pt idx="333">
                  <c:v>34.479796886444099</c:v>
                </c:pt>
                <c:pt idx="334">
                  <c:v>34.475225210189798</c:v>
                </c:pt>
                <c:pt idx="335">
                  <c:v>34.471178054809599</c:v>
                </c:pt>
                <c:pt idx="336">
                  <c:v>34.468144178390503</c:v>
                </c:pt>
                <c:pt idx="337">
                  <c:v>34.466081857681303</c:v>
                </c:pt>
                <c:pt idx="338">
                  <c:v>34.4644069671631</c:v>
                </c:pt>
                <c:pt idx="339">
                  <c:v>34.462338685989401</c:v>
                </c:pt>
                <c:pt idx="340">
                  <c:v>34.458976984024098</c:v>
                </c:pt>
                <c:pt idx="341">
                  <c:v>34.453290700912497</c:v>
                </c:pt>
                <c:pt idx="342">
                  <c:v>34.444099664688103</c:v>
                </c:pt>
                <c:pt idx="343">
                  <c:v>34.430366754531903</c:v>
                </c:pt>
                <c:pt idx="344">
                  <c:v>34.411907196044901</c:v>
                </c:pt>
                <c:pt idx="345">
                  <c:v>34.389787912368803</c:v>
                </c:pt>
                <c:pt idx="346">
                  <c:v>34.366142749786398</c:v>
                </c:pt>
                <c:pt idx="347">
                  <c:v>34.343278408050601</c:v>
                </c:pt>
                <c:pt idx="348">
                  <c:v>34.322947263717701</c:v>
                </c:pt>
                <c:pt idx="349">
                  <c:v>34.306067228317303</c:v>
                </c:pt>
                <c:pt idx="350">
                  <c:v>34.293085336685202</c:v>
                </c:pt>
                <c:pt idx="351">
                  <c:v>34.284240007400498</c:v>
                </c:pt>
                <c:pt idx="352">
                  <c:v>34.279513359069803</c:v>
                </c:pt>
                <c:pt idx="353">
                  <c:v>34.2785775661469</c:v>
                </c:pt>
                <c:pt idx="354">
                  <c:v>34.281039237976103</c:v>
                </c:pt>
                <c:pt idx="355">
                  <c:v>34.286785125732401</c:v>
                </c:pt>
                <c:pt idx="356">
                  <c:v>34.296166896820097</c:v>
                </c:pt>
                <c:pt idx="357">
                  <c:v>34.309518337249798</c:v>
                </c:pt>
                <c:pt idx="358">
                  <c:v>34.326463937759399</c:v>
                </c:pt>
                <c:pt idx="359">
                  <c:v>34.345525503158598</c:v>
                </c:pt>
                <c:pt idx="360">
                  <c:v>34.364128112792997</c:v>
                </c:pt>
                <c:pt idx="361">
                  <c:v>34.379047155380299</c:v>
                </c:pt>
                <c:pt idx="362">
                  <c:v>34.387028217315702</c:v>
                </c:pt>
                <c:pt idx="363">
                  <c:v>34.385609626769998</c:v>
                </c:pt>
                <c:pt idx="364">
                  <c:v>34.373849630355899</c:v>
                </c:pt>
                <c:pt idx="365">
                  <c:v>34.352833032608103</c:v>
                </c:pt>
                <c:pt idx="366">
                  <c:v>34.3254685401917</c:v>
                </c:pt>
                <c:pt idx="367">
                  <c:v>34.295803308487002</c:v>
                </c:pt>
                <c:pt idx="368">
                  <c:v>34.268170595169103</c:v>
                </c:pt>
                <c:pt idx="369">
                  <c:v>34.246641397476203</c:v>
                </c:pt>
                <c:pt idx="370">
                  <c:v>34.234505891799898</c:v>
                </c:pt>
                <c:pt idx="371">
                  <c:v>34.233653545379703</c:v>
                </c:pt>
                <c:pt idx="372">
                  <c:v>34.244209527969403</c:v>
                </c:pt>
                <c:pt idx="373">
                  <c:v>34.264606237411499</c:v>
                </c:pt>
                <c:pt idx="374">
                  <c:v>34.292113780975399</c:v>
                </c:pt>
                <c:pt idx="375">
                  <c:v>34.3236148357392</c:v>
                </c:pt>
                <c:pt idx="376">
                  <c:v>34.355902671814</c:v>
                </c:pt>
                <c:pt idx="377">
                  <c:v>34.3859314918518</c:v>
                </c:pt>
                <c:pt idx="378">
                  <c:v>34.411013126373298</c:v>
                </c:pt>
                <c:pt idx="379">
                  <c:v>34.429103136062601</c:v>
                </c:pt>
                <c:pt idx="380">
                  <c:v>34.438771009445198</c:v>
                </c:pt>
                <c:pt idx="381">
                  <c:v>34.439146518707297</c:v>
                </c:pt>
                <c:pt idx="382">
                  <c:v>34.429943561553998</c:v>
                </c:pt>
                <c:pt idx="383">
                  <c:v>34.411680698394797</c:v>
                </c:pt>
                <c:pt idx="384">
                  <c:v>34.385943412780797</c:v>
                </c:pt>
                <c:pt idx="385">
                  <c:v>34.3550384044647</c:v>
                </c:pt>
                <c:pt idx="386">
                  <c:v>34.321290254592903</c:v>
                </c:pt>
                <c:pt idx="387">
                  <c:v>34.2868268489838</c:v>
                </c:pt>
                <c:pt idx="388">
                  <c:v>34.253948926925702</c:v>
                </c:pt>
                <c:pt idx="389">
                  <c:v>34.225159883499202</c:v>
                </c:pt>
                <c:pt idx="390">
                  <c:v>34.202605485916202</c:v>
                </c:pt>
                <c:pt idx="391">
                  <c:v>34.1873168945313</c:v>
                </c:pt>
                <c:pt idx="392">
                  <c:v>34.178888797760003</c:v>
                </c:pt>
                <c:pt idx="393">
                  <c:v>34.176284074783297</c:v>
                </c:pt>
                <c:pt idx="394">
                  <c:v>34.178805351257303</c:v>
                </c:pt>
                <c:pt idx="395">
                  <c:v>34.186065196991002</c:v>
                </c:pt>
                <c:pt idx="396">
                  <c:v>34.197437763214097</c:v>
                </c:pt>
                <c:pt idx="397">
                  <c:v>34.211677312851002</c:v>
                </c:pt>
                <c:pt idx="398">
                  <c:v>34.227299690246603</c:v>
                </c:pt>
                <c:pt idx="399">
                  <c:v>34.243214130401597</c:v>
                </c:pt>
                <c:pt idx="400">
                  <c:v>34.2588663101196</c:v>
                </c:pt>
                <c:pt idx="401">
                  <c:v>34.273648262023897</c:v>
                </c:pt>
                <c:pt idx="402">
                  <c:v>34.286355972290103</c:v>
                </c:pt>
                <c:pt idx="403">
                  <c:v>34.295642375946102</c:v>
                </c:pt>
                <c:pt idx="404">
                  <c:v>34.3008100986481</c:v>
                </c:pt>
                <c:pt idx="405">
                  <c:v>34.3022108078003</c:v>
                </c:pt>
                <c:pt idx="406">
                  <c:v>34.300816059112599</c:v>
                </c:pt>
                <c:pt idx="407">
                  <c:v>34.297370910644602</c:v>
                </c:pt>
                <c:pt idx="408">
                  <c:v>34.2919051647186</c:v>
                </c:pt>
                <c:pt idx="409">
                  <c:v>34.284049272537302</c:v>
                </c:pt>
                <c:pt idx="410">
                  <c:v>34.273743629455602</c:v>
                </c:pt>
                <c:pt idx="411">
                  <c:v>34.261435270309498</c:v>
                </c:pt>
                <c:pt idx="412">
                  <c:v>34.247827529907198</c:v>
                </c:pt>
                <c:pt idx="413">
                  <c:v>34.233522415161197</c:v>
                </c:pt>
                <c:pt idx="414">
                  <c:v>34.218811988830602</c:v>
                </c:pt>
                <c:pt idx="415">
                  <c:v>34.203851222992</c:v>
                </c:pt>
                <c:pt idx="416">
                  <c:v>34.188979864120498</c:v>
                </c:pt>
                <c:pt idx="417">
                  <c:v>34.174865484237699</c:v>
                </c:pt>
                <c:pt idx="418">
                  <c:v>34.162420034408598</c:v>
                </c:pt>
                <c:pt idx="419">
                  <c:v>34.152567386627197</c:v>
                </c:pt>
                <c:pt idx="420">
                  <c:v>34.145879745483398</c:v>
                </c:pt>
                <c:pt idx="421">
                  <c:v>34.142673015594497</c:v>
                </c:pt>
                <c:pt idx="422">
                  <c:v>34.143418073654203</c:v>
                </c:pt>
                <c:pt idx="423">
                  <c:v>34.1490864753723</c:v>
                </c:pt>
                <c:pt idx="424">
                  <c:v>34.160733222961397</c:v>
                </c:pt>
                <c:pt idx="425">
                  <c:v>34.178578853607199</c:v>
                </c:pt>
                <c:pt idx="426">
                  <c:v>34.201431274414098</c:v>
                </c:pt>
                <c:pt idx="427">
                  <c:v>34.227263927459703</c:v>
                </c:pt>
                <c:pt idx="428">
                  <c:v>34.254342317581198</c:v>
                </c:pt>
                <c:pt idx="429">
                  <c:v>34.281700849533102</c:v>
                </c:pt>
                <c:pt idx="430">
                  <c:v>34.3085587024689</c:v>
                </c:pt>
                <c:pt idx="431">
                  <c:v>34.333395957946799</c:v>
                </c:pt>
                <c:pt idx="432">
                  <c:v>34.354203939437902</c:v>
                </c:pt>
                <c:pt idx="433">
                  <c:v>34.369689226150498</c:v>
                </c:pt>
                <c:pt idx="434">
                  <c:v>34.379935264587402</c:v>
                </c:pt>
                <c:pt idx="435">
                  <c:v>34.385907649993896</c:v>
                </c:pt>
                <c:pt idx="436">
                  <c:v>34.388458728790297</c:v>
                </c:pt>
                <c:pt idx="437">
                  <c:v>34.387868642807</c:v>
                </c:pt>
                <c:pt idx="438">
                  <c:v>34.384548664093003</c:v>
                </c:pt>
                <c:pt idx="439">
                  <c:v>34.379684925079403</c:v>
                </c:pt>
                <c:pt idx="440">
                  <c:v>34.374839067459099</c:v>
                </c:pt>
                <c:pt idx="441">
                  <c:v>34.370911121368401</c:v>
                </c:pt>
                <c:pt idx="442">
                  <c:v>34.367442131042502</c:v>
                </c:pt>
                <c:pt idx="443">
                  <c:v>34.362810850143497</c:v>
                </c:pt>
                <c:pt idx="444">
                  <c:v>34.355103969574003</c:v>
                </c:pt>
                <c:pt idx="445">
                  <c:v>34.342980384826703</c:v>
                </c:pt>
                <c:pt idx="446">
                  <c:v>34.325987100601203</c:v>
                </c:pt>
                <c:pt idx="447">
                  <c:v>34.3047678470612</c:v>
                </c:pt>
                <c:pt idx="448">
                  <c:v>34.281033277511597</c:v>
                </c:pt>
                <c:pt idx="449">
                  <c:v>34.257405996322703</c:v>
                </c:pt>
                <c:pt idx="450">
                  <c:v>34.237146377563498</c:v>
                </c:pt>
                <c:pt idx="451">
                  <c:v>34.223437309265201</c:v>
                </c:pt>
                <c:pt idx="452">
                  <c:v>34.218484163284302</c:v>
                </c:pt>
                <c:pt idx="453">
                  <c:v>34.2227399349213</c:v>
                </c:pt>
                <c:pt idx="454">
                  <c:v>34.2347860336304</c:v>
                </c:pt>
                <c:pt idx="455">
                  <c:v>34.252017736435</c:v>
                </c:pt>
                <c:pt idx="456">
                  <c:v>34.271657466888399</c:v>
                </c:pt>
                <c:pt idx="457">
                  <c:v>34.291106462478702</c:v>
                </c:pt>
                <c:pt idx="458">
                  <c:v>34.307879209518497</c:v>
                </c:pt>
                <c:pt idx="459">
                  <c:v>34.319669008254998</c:v>
                </c:pt>
                <c:pt idx="460">
                  <c:v>34.324693679809599</c:v>
                </c:pt>
                <c:pt idx="461">
                  <c:v>34.322232007980404</c:v>
                </c:pt>
                <c:pt idx="462">
                  <c:v>34.312540292739897</c:v>
                </c:pt>
                <c:pt idx="463">
                  <c:v>34.296137094497702</c:v>
                </c:pt>
                <c:pt idx="464">
                  <c:v>34.2735946178436</c:v>
                </c:pt>
                <c:pt idx="465">
                  <c:v>34.246027469635003</c:v>
                </c:pt>
                <c:pt idx="466">
                  <c:v>34.2156112194061</c:v>
                </c:pt>
                <c:pt idx="467">
                  <c:v>34.185481071472203</c:v>
                </c:pt>
                <c:pt idx="468">
                  <c:v>34.158909320831299</c:v>
                </c:pt>
                <c:pt idx="469">
                  <c:v>34.1385304927826</c:v>
                </c:pt>
                <c:pt idx="470">
                  <c:v>34.126228094101002</c:v>
                </c:pt>
                <c:pt idx="471">
                  <c:v>34.123092889785802</c:v>
                </c:pt>
                <c:pt idx="472">
                  <c:v>34.129112958908102</c:v>
                </c:pt>
                <c:pt idx="473">
                  <c:v>34.142816066742</c:v>
                </c:pt>
                <c:pt idx="474">
                  <c:v>34.161448478698802</c:v>
                </c:pt>
                <c:pt idx="475">
                  <c:v>34.181839227676399</c:v>
                </c:pt>
                <c:pt idx="476">
                  <c:v>34.201335906982401</c:v>
                </c:pt>
                <c:pt idx="477">
                  <c:v>34.218215942382798</c:v>
                </c:pt>
                <c:pt idx="478">
                  <c:v>34.231752157211297</c:v>
                </c:pt>
                <c:pt idx="479">
                  <c:v>34.242314100265503</c:v>
                </c:pt>
                <c:pt idx="480">
                  <c:v>34.251260757446303</c:v>
                </c:pt>
                <c:pt idx="481">
                  <c:v>34.260421991348302</c:v>
                </c:pt>
                <c:pt idx="482">
                  <c:v>34.271478652954102</c:v>
                </c:pt>
                <c:pt idx="483">
                  <c:v>34.285080432891903</c:v>
                </c:pt>
                <c:pt idx="484">
                  <c:v>34.300714731216502</c:v>
                </c:pt>
                <c:pt idx="485">
                  <c:v>34.3169331550598</c:v>
                </c:pt>
                <c:pt idx="486">
                  <c:v>34.331589937210097</c:v>
                </c:pt>
                <c:pt idx="487">
                  <c:v>34.342622756958001</c:v>
                </c:pt>
                <c:pt idx="488">
                  <c:v>34.348905086517398</c:v>
                </c:pt>
                <c:pt idx="489">
                  <c:v>34.350657463073802</c:v>
                </c:pt>
                <c:pt idx="490">
                  <c:v>34.349364042282097</c:v>
                </c:pt>
                <c:pt idx="491">
                  <c:v>34.347224235534703</c:v>
                </c:pt>
                <c:pt idx="492">
                  <c:v>34.346538782119801</c:v>
                </c:pt>
                <c:pt idx="493">
                  <c:v>34.3495547771454</c:v>
                </c:pt>
                <c:pt idx="494">
                  <c:v>34.358239173889203</c:v>
                </c:pt>
                <c:pt idx="495">
                  <c:v>34.373426437378001</c:v>
                </c:pt>
                <c:pt idx="496">
                  <c:v>34.3940913677216</c:v>
                </c:pt>
                <c:pt idx="497">
                  <c:v>34.417420625686702</c:v>
                </c:pt>
                <c:pt idx="498">
                  <c:v>34.439653158187902</c:v>
                </c:pt>
                <c:pt idx="499">
                  <c:v>34.4571530818939</c:v>
                </c:pt>
                <c:pt idx="500">
                  <c:v>34.467059373855598</c:v>
                </c:pt>
                <c:pt idx="501">
                  <c:v>34.467053413391099</c:v>
                </c:pt>
                <c:pt idx="502">
                  <c:v>34.455382823944099</c:v>
                </c:pt>
                <c:pt idx="503">
                  <c:v>34.4314575195313</c:v>
                </c:pt>
                <c:pt idx="504">
                  <c:v>34.396499395370498</c:v>
                </c:pt>
                <c:pt idx="505">
                  <c:v>34.353780746459996</c:v>
                </c:pt>
                <c:pt idx="506">
                  <c:v>34.308010339737002</c:v>
                </c:pt>
                <c:pt idx="507">
                  <c:v>34.264165163040197</c:v>
                </c:pt>
                <c:pt idx="508">
                  <c:v>34.226572513580301</c:v>
                </c:pt>
                <c:pt idx="509">
                  <c:v>34.198516607284603</c:v>
                </c:pt>
                <c:pt idx="510">
                  <c:v>34.181910753250101</c:v>
                </c:pt>
                <c:pt idx="511">
                  <c:v>34.176981449127197</c:v>
                </c:pt>
                <c:pt idx="512">
                  <c:v>34.181964397430399</c:v>
                </c:pt>
                <c:pt idx="513">
                  <c:v>34.193360805511503</c:v>
                </c:pt>
                <c:pt idx="514">
                  <c:v>34.206825494766299</c:v>
                </c:pt>
                <c:pt idx="515">
                  <c:v>34.218460321426399</c:v>
                </c:pt>
                <c:pt idx="516">
                  <c:v>34.225594997405999</c:v>
                </c:pt>
                <c:pt idx="517">
                  <c:v>34.226936101913502</c:v>
                </c:pt>
                <c:pt idx="518">
                  <c:v>34.222424030303998</c:v>
                </c:pt>
                <c:pt idx="519">
                  <c:v>34.212899208068897</c:v>
                </c:pt>
                <c:pt idx="520">
                  <c:v>34.200096130371101</c:v>
                </c:pt>
                <c:pt idx="521">
                  <c:v>34.186518192291302</c:v>
                </c:pt>
                <c:pt idx="522">
                  <c:v>34.174835681915297</c:v>
                </c:pt>
                <c:pt idx="523">
                  <c:v>34.167152643203799</c:v>
                </c:pt>
                <c:pt idx="524">
                  <c:v>34.164416790008602</c:v>
                </c:pt>
                <c:pt idx="525">
                  <c:v>34.166628122329698</c:v>
                </c:pt>
                <c:pt idx="526">
                  <c:v>34.173548221588199</c:v>
                </c:pt>
                <c:pt idx="527">
                  <c:v>34.1852128505707</c:v>
                </c:pt>
                <c:pt idx="528">
                  <c:v>34.201645851135297</c:v>
                </c:pt>
                <c:pt idx="529">
                  <c:v>34.222155809402501</c:v>
                </c:pt>
                <c:pt idx="530">
                  <c:v>34.244990348815897</c:v>
                </c:pt>
                <c:pt idx="531">
                  <c:v>34.267950057983398</c:v>
                </c:pt>
                <c:pt idx="532">
                  <c:v>34.289294481277501</c:v>
                </c:pt>
                <c:pt idx="533">
                  <c:v>34.307891130447402</c:v>
                </c:pt>
                <c:pt idx="534">
                  <c:v>34.322577714920101</c:v>
                </c:pt>
                <c:pt idx="535">
                  <c:v>34.331554174423196</c:v>
                </c:pt>
                <c:pt idx="536">
                  <c:v>34.332627058029203</c:v>
                </c:pt>
                <c:pt idx="537">
                  <c:v>34.324544668197703</c:v>
                </c:pt>
                <c:pt idx="538">
                  <c:v>34.307980537414601</c:v>
                </c:pt>
                <c:pt idx="539">
                  <c:v>34.285181760787999</c:v>
                </c:pt>
                <c:pt idx="540">
                  <c:v>34.258878231048598</c:v>
                </c:pt>
                <c:pt idx="541">
                  <c:v>34.231334924697897</c:v>
                </c:pt>
                <c:pt idx="542">
                  <c:v>34.204173088073802</c:v>
                </c:pt>
                <c:pt idx="543">
                  <c:v>34.178799390792904</c:v>
                </c:pt>
                <c:pt idx="544">
                  <c:v>34.156566858291598</c:v>
                </c:pt>
                <c:pt idx="545">
                  <c:v>34.138292074203498</c:v>
                </c:pt>
                <c:pt idx="546">
                  <c:v>34.123986959457397</c:v>
                </c:pt>
                <c:pt idx="547">
                  <c:v>34.113132953643799</c:v>
                </c:pt>
                <c:pt idx="548">
                  <c:v>34.1053307056427</c:v>
                </c:pt>
                <c:pt idx="549">
                  <c:v>34.101086854934699</c:v>
                </c:pt>
                <c:pt idx="550">
                  <c:v>34.101873636245699</c:v>
                </c:pt>
                <c:pt idx="551">
                  <c:v>34.109562635421803</c:v>
                </c:pt>
                <c:pt idx="552">
                  <c:v>34.125709533691399</c:v>
                </c:pt>
                <c:pt idx="553">
                  <c:v>34.150815010070801</c:v>
                </c:pt>
                <c:pt idx="554">
                  <c:v>34.183824062347398</c:v>
                </c:pt>
                <c:pt idx="555">
                  <c:v>34.222084283828799</c:v>
                </c:pt>
                <c:pt idx="556">
                  <c:v>34.261733293533297</c:v>
                </c:pt>
                <c:pt idx="557">
                  <c:v>34.298634529113798</c:v>
                </c:pt>
                <c:pt idx="558">
                  <c:v>34.329396486282398</c:v>
                </c:pt>
                <c:pt idx="559">
                  <c:v>34.351795911788997</c:v>
                </c:pt>
                <c:pt idx="560">
                  <c:v>34.364819526672399</c:v>
                </c:pt>
                <c:pt idx="561">
                  <c:v>34.3685626983643</c:v>
                </c:pt>
                <c:pt idx="562">
                  <c:v>34.364455938339297</c:v>
                </c:pt>
                <c:pt idx="563">
                  <c:v>34.355586767196698</c:v>
                </c:pt>
                <c:pt idx="564">
                  <c:v>34.3460500240326</c:v>
                </c:pt>
                <c:pt idx="565">
                  <c:v>34.3392431735993</c:v>
                </c:pt>
                <c:pt idx="566">
                  <c:v>34.336555004119901</c:v>
                </c:pt>
                <c:pt idx="567">
                  <c:v>34.337174892425601</c:v>
                </c:pt>
                <c:pt idx="568">
                  <c:v>34.339320659637501</c:v>
                </c:pt>
                <c:pt idx="569">
                  <c:v>34.341496229171803</c:v>
                </c:pt>
                <c:pt idx="570">
                  <c:v>34.3425452709198</c:v>
                </c:pt>
                <c:pt idx="571">
                  <c:v>34.340900182723999</c:v>
                </c:pt>
                <c:pt idx="572">
                  <c:v>34.3346238136292</c:v>
                </c:pt>
                <c:pt idx="573">
                  <c:v>34.322351217269897</c:v>
                </c:pt>
                <c:pt idx="574">
                  <c:v>34.304434061050401</c:v>
                </c:pt>
                <c:pt idx="575">
                  <c:v>34.282982349395802</c:v>
                </c:pt>
                <c:pt idx="576">
                  <c:v>34.260690212249798</c:v>
                </c:pt>
                <c:pt idx="577">
                  <c:v>34.239393472671502</c:v>
                </c:pt>
                <c:pt idx="578">
                  <c:v>34.219717979431202</c:v>
                </c:pt>
                <c:pt idx="579">
                  <c:v>34.201633930206299</c:v>
                </c:pt>
                <c:pt idx="580">
                  <c:v>34.185034036636402</c:v>
                </c:pt>
                <c:pt idx="581">
                  <c:v>34.169852733612103</c:v>
                </c:pt>
                <c:pt idx="582">
                  <c:v>34.155756235122702</c:v>
                </c:pt>
                <c:pt idx="583">
                  <c:v>34.141898155212402</c:v>
                </c:pt>
                <c:pt idx="584">
                  <c:v>34.127432107925401</c:v>
                </c:pt>
                <c:pt idx="585">
                  <c:v>34.112411737442002</c:v>
                </c:pt>
                <c:pt idx="586">
                  <c:v>34.098207950592098</c:v>
                </c:pt>
                <c:pt idx="587">
                  <c:v>34.087258577346802</c:v>
                </c:pt>
                <c:pt idx="588">
                  <c:v>34.0821146965027</c:v>
                </c:pt>
                <c:pt idx="589">
                  <c:v>34.084582328796401</c:v>
                </c:pt>
                <c:pt idx="590">
                  <c:v>34.095495939254803</c:v>
                </c:pt>
                <c:pt idx="591">
                  <c:v>34.1149806976319</c:v>
                </c:pt>
                <c:pt idx="592">
                  <c:v>34.142386913299603</c:v>
                </c:pt>
                <c:pt idx="593">
                  <c:v>34.175950288772597</c:v>
                </c:pt>
                <c:pt idx="594">
                  <c:v>34.212505817413401</c:v>
                </c:pt>
                <c:pt idx="595">
                  <c:v>34.247881174087503</c:v>
                </c:pt>
                <c:pt idx="596">
                  <c:v>34.278088808059699</c:v>
                </c:pt>
                <c:pt idx="597">
                  <c:v>34.300339221954403</c:v>
                </c:pt>
                <c:pt idx="598">
                  <c:v>34.313237667083797</c:v>
                </c:pt>
                <c:pt idx="599">
                  <c:v>34.316658973693897</c:v>
                </c:pt>
                <c:pt idx="600">
                  <c:v>34.311503171920798</c:v>
                </c:pt>
                <c:pt idx="601">
                  <c:v>34.299743175506599</c:v>
                </c:pt>
                <c:pt idx="602">
                  <c:v>34.284305572509801</c:v>
                </c:pt>
                <c:pt idx="603">
                  <c:v>34.268134832382202</c:v>
                </c:pt>
                <c:pt idx="604">
                  <c:v>34.253007173538201</c:v>
                </c:pt>
                <c:pt idx="605">
                  <c:v>34.239166975021398</c:v>
                </c:pt>
                <c:pt idx="606">
                  <c:v>34.225839376449599</c:v>
                </c:pt>
                <c:pt idx="607">
                  <c:v>34.212243556976297</c:v>
                </c:pt>
                <c:pt idx="608">
                  <c:v>34.198403358459501</c:v>
                </c:pt>
                <c:pt idx="609">
                  <c:v>34.184980392456097</c:v>
                </c:pt>
                <c:pt idx="610">
                  <c:v>34.173041582107601</c:v>
                </c:pt>
                <c:pt idx="611">
                  <c:v>34.1641843318939</c:v>
                </c:pt>
                <c:pt idx="612">
                  <c:v>34.160494804382303</c:v>
                </c:pt>
                <c:pt idx="613">
                  <c:v>34.164154529571597</c:v>
                </c:pt>
                <c:pt idx="614">
                  <c:v>34.176647663116498</c:v>
                </c:pt>
                <c:pt idx="615">
                  <c:v>34.197849035263097</c:v>
                </c:pt>
                <c:pt idx="616">
                  <c:v>34.225863218307502</c:v>
                </c:pt>
                <c:pt idx="617">
                  <c:v>34.257769584655797</c:v>
                </c:pt>
                <c:pt idx="618">
                  <c:v>34.290444850921702</c:v>
                </c:pt>
                <c:pt idx="619">
                  <c:v>34.3210577964783</c:v>
                </c:pt>
                <c:pt idx="620">
                  <c:v>34.347397089004502</c:v>
                </c:pt>
                <c:pt idx="621">
                  <c:v>34.367936849594102</c:v>
                </c:pt>
                <c:pt idx="622">
                  <c:v>34.381896257400498</c:v>
                </c:pt>
                <c:pt idx="623">
                  <c:v>34.389382600784302</c:v>
                </c:pt>
                <c:pt idx="624">
                  <c:v>34.3913733959198</c:v>
                </c:pt>
                <c:pt idx="625">
                  <c:v>34.389358758926399</c:v>
                </c:pt>
                <c:pt idx="626">
                  <c:v>34.385168552398703</c:v>
                </c:pt>
                <c:pt idx="627">
                  <c:v>34.3807339668274</c:v>
                </c:pt>
                <c:pt idx="628">
                  <c:v>34.377777576446597</c:v>
                </c:pt>
                <c:pt idx="629">
                  <c:v>34.377825260162403</c:v>
                </c:pt>
                <c:pt idx="630">
                  <c:v>34.3820929527283</c:v>
                </c:pt>
                <c:pt idx="631">
                  <c:v>34.391355514526403</c:v>
                </c:pt>
                <c:pt idx="632">
                  <c:v>34.405571222305298</c:v>
                </c:pt>
                <c:pt idx="633">
                  <c:v>34.423631429672298</c:v>
                </c:pt>
                <c:pt idx="634">
                  <c:v>34.443390369415297</c:v>
                </c:pt>
                <c:pt idx="635">
                  <c:v>34.462416172027602</c:v>
                </c:pt>
                <c:pt idx="636">
                  <c:v>34.478896856307998</c:v>
                </c:pt>
                <c:pt idx="637">
                  <c:v>34.492069482803402</c:v>
                </c:pt>
                <c:pt idx="638">
                  <c:v>34.501874446868896</c:v>
                </c:pt>
                <c:pt idx="639">
                  <c:v>34.508359432220502</c:v>
                </c:pt>
                <c:pt idx="640">
                  <c:v>34.511494636535701</c:v>
                </c:pt>
                <c:pt idx="641">
                  <c:v>34.511345624923699</c:v>
                </c:pt>
                <c:pt idx="642">
                  <c:v>34.507989883422901</c:v>
                </c:pt>
                <c:pt idx="643">
                  <c:v>34.501004219055197</c:v>
                </c:pt>
                <c:pt idx="644">
                  <c:v>34.489095211029102</c:v>
                </c:pt>
                <c:pt idx="645">
                  <c:v>34.470790624618601</c:v>
                </c:pt>
                <c:pt idx="646">
                  <c:v>34.445714950561502</c:v>
                </c:pt>
                <c:pt idx="647">
                  <c:v>34.415268898010297</c:v>
                </c:pt>
                <c:pt idx="648">
                  <c:v>34.382003545761101</c:v>
                </c:pt>
                <c:pt idx="649">
                  <c:v>34.348577260971098</c:v>
                </c:pt>
                <c:pt idx="650">
                  <c:v>34.317249059677103</c:v>
                </c:pt>
                <c:pt idx="651">
                  <c:v>34.289938211441097</c:v>
                </c:pt>
                <c:pt idx="652">
                  <c:v>34.268200397491498</c:v>
                </c:pt>
                <c:pt idx="653">
                  <c:v>34.252440929412899</c:v>
                </c:pt>
                <c:pt idx="654">
                  <c:v>34.241539239883402</c:v>
                </c:pt>
                <c:pt idx="655">
                  <c:v>34.233599901199398</c:v>
                </c:pt>
                <c:pt idx="656">
                  <c:v>34.227192401886001</c:v>
                </c:pt>
                <c:pt idx="657">
                  <c:v>34.222060441970797</c:v>
                </c:pt>
                <c:pt idx="658">
                  <c:v>34.218561649322503</c:v>
                </c:pt>
                <c:pt idx="659">
                  <c:v>34.216707944870002</c:v>
                </c:pt>
                <c:pt idx="660">
                  <c:v>34.216094017028801</c:v>
                </c:pt>
                <c:pt idx="661">
                  <c:v>34.216523170471199</c:v>
                </c:pt>
                <c:pt idx="662">
                  <c:v>34.2181622982025</c:v>
                </c:pt>
                <c:pt idx="663">
                  <c:v>34.2210114002228</c:v>
                </c:pt>
                <c:pt idx="664">
                  <c:v>34.224230051040699</c:v>
                </c:pt>
                <c:pt idx="665">
                  <c:v>34.226232767105103</c:v>
                </c:pt>
                <c:pt idx="666">
                  <c:v>34.225964546203599</c:v>
                </c:pt>
                <c:pt idx="667">
                  <c:v>34.223830699920697</c:v>
                </c:pt>
                <c:pt idx="668">
                  <c:v>34.221082925796502</c:v>
                </c:pt>
                <c:pt idx="669">
                  <c:v>34.218686819076602</c:v>
                </c:pt>
                <c:pt idx="670">
                  <c:v>34.216457605362002</c:v>
                </c:pt>
                <c:pt idx="671">
                  <c:v>34.213250875473001</c:v>
                </c:pt>
                <c:pt idx="672">
                  <c:v>34.208202362060597</c:v>
                </c:pt>
                <c:pt idx="673">
                  <c:v>34.201264381408699</c:v>
                </c:pt>
                <c:pt idx="674">
                  <c:v>34.192574024200503</c:v>
                </c:pt>
                <c:pt idx="675">
                  <c:v>34.182250499725399</c:v>
                </c:pt>
                <c:pt idx="676">
                  <c:v>34.170681238174502</c:v>
                </c:pt>
                <c:pt idx="677">
                  <c:v>34.1591060161591</c:v>
                </c:pt>
                <c:pt idx="678">
                  <c:v>34.149926900863697</c:v>
                </c:pt>
                <c:pt idx="679">
                  <c:v>34.145659208297801</c:v>
                </c:pt>
                <c:pt idx="680">
                  <c:v>34.147471189498901</c:v>
                </c:pt>
                <c:pt idx="681">
                  <c:v>34.1549038887024</c:v>
                </c:pt>
                <c:pt idx="682">
                  <c:v>34.166377782821698</c:v>
                </c:pt>
                <c:pt idx="683">
                  <c:v>34.179818630218499</c:v>
                </c:pt>
                <c:pt idx="684">
                  <c:v>34.1932535171509</c:v>
                </c:pt>
                <c:pt idx="685">
                  <c:v>34.204870462417603</c:v>
                </c:pt>
                <c:pt idx="686">
                  <c:v>34.213191270828297</c:v>
                </c:pt>
                <c:pt idx="687">
                  <c:v>34.217536449432401</c:v>
                </c:pt>
                <c:pt idx="688">
                  <c:v>34.217941761016903</c:v>
                </c:pt>
                <c:pt idx="689">
                  <c:v>34.214878082275398</c:v>
                </c:pt>
                <c:pt idx="690">
                  <c:v>34.209239482879703</c:v>
                </c:pt>
                <c:pt idx="691">
                  <c:v>34.202229976654102</c:v>
                </c:pt>
                <c:pt idx="692">
                  <c:v>34.1951131820679</c:v>
                </c:pt>
                <c:pt idx="693">
                  <c:v>34.188860654830997</c:v>
                </c:pt>
                <c:pt idx="694">
                  <c:v>34.183889627456701</c:v>
                </c:pt>
                <c:pt idx="695">
                  <c:v>34.1807186603546</c:v>
                </c:pt>
                <c:pt idx="696">
                  <c:v>34.180486202239997</c:v>
                </c:pt>
                <c:pt idx="697">
                  <c:v>34.184682369232199</c:v>
                </c:pt>
                <c:pt idx="698">
                  <c:v>34.194272756576602</c:v>
                </c:pt>
                <c:pt idx="699">
                  <c:v>34.208983182907097</c:v>
                </c:pt>
                <c:pt idx="700">
                  <c:v>34.227621555328398</c:v>
                </c:pt>
                <c:pt idx="701">
                  <c:v>34.248828887939503</c:v>
                </c:pt>
                <c:pt idx="702">
                  <c:v>34.271192550659201</c:v>
                </c:pt>
                <c:pt idx="703">
                  <c:v>34.292966127395701</c:v>
                </c:pt>
                <c:pt idx="704">
                  <c:v>34.312248229980497</c:v>
                </c:pt>
                <c:pt idx="705">
                  <c:v>34.327608346939101</c:v>
                </c:pt>
                <c:pt idx="706">
                  <c:v>34.338951110839901</c:v>
                </c:pt>
                <c:pt idx="707">
                  <c:v>34.347319602966301</c:v>
                </c:pt>
                <c:pt idx="708">
                  <c:v>34.354025125503597</c:v>
                </c:pt>
                <c:pt idx="709">
                  <c:v>34.360271692276001</c:v>
                </c:pt>
                <c:pt idx="710">
                  <c:v>34.367239475250301</c:v>
                </c:pt>
                <c:pt idx="711">
                  <c:v>34.375888109207203</c:v>
                </c:pt>
                <c:pt idx="712">
                  <c:v>34.386283159256003</c:v>
                </c:pt>
                <c:pt idx="713">
                  <c:v>34.396803379058902</c:v>
                </c:pt>
                <c:pt idx="714">
                  <c:v>34.404218196868896</c:v>
                </c:pt>
                <c:pt idx="715">
                  <c:v>34.405237436294598</c:v>
                </c:pt>
                <c:pt idx="716">
                  <c:v>34.397792816162102</c:v>
                </c:pt>
                <c:pt idx="717">
                  <c:v>34.381371736526503</c:v>
                </c:pt>
                <c:pt idx="718">
                  <c:v>34.356564283371</c:v>
                </c:pt>
                <c:pt idx="719">
                  <c:v>34.324789047241197</c:v>
                </c:pt>
                <c:pt idx="720">
                  <c:v>34.288501739502003</c:v>
                </c:pt>
                <c:pt idx="721">
                  <c:v>34.251576662063599</c:v>
                </c:pt>
                <c:pt idx="722">
                  <c:v>34.218627214431798</c:v>
                </c:pt>
                <c:pt idx="723">
                  <c:v>34.193491935730002</c:v>
                </c:pt>
                <c:pt idx="724">
                  <c:v>34.1780364513397</c:v>
                </c:pt>
                <c:pt idx="725">
                  <c:v>34.1722249984741</c:v>
                </c:pt>
                <c:pt idx="726">
                  <c:v>34.174919128417997</c:v>
                </c:pt>
                <c:pt idx="727">
                  <c:v>34.1846346855164</c:v>
                </c:pt>
                <c:pt idx="728">
                  <c:v>34.199601411819501</c:v>
                </c:pt>
                <c:pt idx="729">
                  <c:v>34.217512607574498</c:v>
                </c:pt>
                <c:pt idx="730">
                  <c:v>34.235769510269201</c:v>
                </c:pt>
                <c:pt idx="731">
                  <c:v>34.252148866653499</c:v>
                </c:pt>
                <c:pt idx="732">
                  <c:v>34.265244007110603</c:v>
                </c:pt>
                <c:pt idx="733">
                  <c:v>34.2742919921875</c:v>
                </c:pt>
                <c:pt idx="734">
                  <c:v>34.2789947986603</c:v>
                </c:pt>
                <c:pt idx="735">
                  <c:v>34.279590845108103</c:v>
                </c:pt>
                <c:pt idx="736">
                  <c:v>34.276986122131397</c:v>
                </c:pt>
                <c:pt idx="737">
                  <c:v>34.272623062133803</c:v>
                </c:pt>
                <c:pt idx="738">
                  <c:v>34.2681467533112</c:v>
                </c:pt>
                <c:pt idx="739">
                  <c:v>34.264838695526102</c:v>
                </c:pt>
                <c:pt idx="740">
                  <c:v>34.2634439468384</c:v>
                </c:pt>
                <c:pt idx="741">
                  <c:v>34.264153242111199</c:v>
                </c:pt>
                <c:pt idx="742">
                  <c:v>34.266436100006104</c:v>
                </c:pt>
                <c:pt idx="743">
                  <c:v>34.269285202026403</c:v>
                </c:pt>
                <c:pt idx="744">
                  <c:v>34.271842241287302</c:v>
                </c:pt>
                <c:pt idx="745">
                  <c:v>34.273850917816198</c:v>
                </c:pt>
                <c:pt idx="746">
                  <c:v>34.275698661804199</c:v>
                </c:pt>
                <c:pt idx="747">
                  <c:v>34.278243780136101</c:v>
                </c:pt>
                <c:pt idx="748">
                  <c:v>34.282433986663797</c:v>
                </c:pt>
                <c:pt idx="749">
                  <c:v>34.289115667343196</c:v>
                </c:pt>
                <c:pt idx="750">
                  <c:v>34.2988312244415</c:v>
                </c:pt>
                <c:pt idx="751">
                  <c:v>34.311044216155999</c:v>
                </c:pt>
                <c:pt idx="752">
                  <c:v>34.323716163635297</c:v>
                </c:pt>
                <c:pt idx="753">
                  <c:v>34.333938360214297</c:v>
                </c:pt>
                <c:pt idx="754">
                  <c:v>34.3389987945557</c:v>
                </c:pt>
                <c:pt idx="755">
                  <c:v>34.337466955185</c:v>
                </c:pt>
                <c:pt idx="756">
                  <c:v>34.329545497894301</c:v>
                </c:pt>
                <c:pt idx="757">
                  <c:v>34.316569566726699</c:v>
                </c:pt>
                <c:pt idx="758">
                  <c:v>34.300589561462402</c:v>
                </c:pt>
                <c:pt idx="759">
                  <c:v>34.284210205078097</c:v>
                </c:pt>
                <c:pt idx="760">
                  <c:v>34.270179271697998</c:v>
                </c:pt>
                <c:pt idx="761">
                  <c:v>34.260582923889203</c:v>
                </c:pt>
                <c:pt idx="762">
                  <c:v>34.256076812744197</c:v>
                </c:pt>
                <c:pt idx="763">
                  <c:v>34.255415201187198</c:v>
                </c:pt>
                <c:pt idx="764">
                  <c:v>34.2558145523071</c:v>
                </c:pt>
                <c:pt idx="765">
                  <c:v>34.254157543182401</c:v>
                </c:pt>
                <c:pt idx="766">
                  <c:v>34.248024225235</c:v>
                </c:pt>
                <c:pt idx="767">
                  <c:v>34.236490726470997</c:v>
                </c:pt>
                <c:pt idx="768">
                  <c:v>34.2203080654144</c:v>
                </c:pt>
                <c:pt idx="769">
                  <c:v>34.201347827911398</c:v>
                </c:pt>
                <c:pt idx="770">
                  <c:v>34.182143211364803</c:v>
                </c:pt>
                <c:pt idx="771">
                  <c:v>34.165483713150003</c:v>
                </c:pt>
                <c:pt idx="772">
                  <c:v>34.153956174850499</c:v>
                </c:pt>
                <c:pt idx="773">
                  <c:v>34.149163961410501</c:v>
                </c:pt>
                <c:pt idx="774">
                  <c:v>34.150969982147203</c:v>
                </c:pt>
                <c:pt idx="775">
                  <c:v>34.157180786132798</c:v>
                </c:pt>
                <c:pt idx="776">
                  <c:v>34.164434671401999</c:v>
                </c:pt>
                <c:pt idx="777">
                  <c:v>34.169769287109403</c:v>
                </c:pt>
                <c:pt idx="778">
                  <c:v>34.171676635742202</c:v>
                </c:pt>
                <c:pt idx="779">
                  <c:v>34.170264005660997</c:v>
                </c:pt>
                <c:pt idx="780">
                  <c:v>34.1668605804444</c:v>
                </c:pt>
                <c:pt idx="781">
                  <c:v>34.163659811019897</c:v>
                </c:pt>
                <c:pt idx="782">
                  <c:v>34.163457155227697</c:v>
                </c:pt>
                <c:pt idx="783">
                  <c:v>34.169059991836598</c:v>
                </c:pt>
                <c:pt idx="784">
                  <c:v>34.182268381118803</c:v>
                </c:pt>
                <c:pt idx="785">
                  <c:v>34.203058481216502</c:v>
                </c:pt>
                <c:pt idx="786">
                  <c:v>34.2295467853546</c:v>
                </c:pt>
                <c:pt idx="787">
                  <c:v>34.258639812469497</c:v>
                </c:pt>
                <c:pt idx="788">
                  <c:v>34.286773204803502</c:v>
                </c:pt>
                <c:pt idx="789">
                  <c:v>34.310466051101699</c:v>
                </c:pt>
                <c:pt idx="790">
                  <c:v>34.326976537704503</c:v>
                </c:pt>
                <c:pt idx="791">
                  <c:v>34.335035085678101</c:v>
                </c:pt>
                <c:pt idx="792">
                  <c:v>34.335267543792703</c:v>
                </c:pt>
                <c:pt idx="793">
                  <c:v>34.329646825790398</c:v>
                </c:pt>
                <c:pt idx="794">
                  <c:v>34.320622682571397</c:v>
                </c:pt>
                <c:pt idx="795">
                  <c:v>34.310322999954202</c:v>
                </c:pt>
                <c:pt idx="796">
                  <c:v>34.300589561462402</c:v>
                </c:pt>
                <c:pt idx="797">
                  <c:v>34.292936325073299</c:v>
                </c:pt>
                <c:pt idx="798">
                  <c:v>34.287905693054199</c:v>
                </c:pt>
                <c:pt idx="799">
                  <c:v>34.284335374832203</c:v>
                </c:pt>
                <c:pt idx="800">
                  <c:v>34.2794895172119</c:v>
                </c:pt>
                <c:pt idx="801">
                  <c:v>34.270626306533799</c:v>
                </c:pt>
                <c:pt idx="802">
                  <c:v>34.256625175476103</c:v>
                </c:pt>
                <c:pt idx="803">
                  <c:v>34.2381656169892</c:v>
                </c:pt>
                <c:pt idx="804">
                  <c:v>34.216707944870002</c:v>
                </c:pt>
                <c:pt idx="805">
                  <c:v>34.193611145019602</c:v>
                </c:pt>
                <c:pt idx="806">
                  <c:v>34.170311689376902</c:v>
                </c:pt>
                <c:pt idx="807">
                  <c:v>34.148985147476203</c:v>
                </c:pt>
                <c:pt idx="808">
                  <c:v>34.1320931911469</c:v>
                </c:pt>
                <c:pt idx="809">
                  <c:v>34.120857715606697</c:v>
                </c:pt>
                <c:pt idx="810">
                  <c:v>34.114521741867101</c:v>
                </c:pt>
                <c:pt idx="811">
                  <c:v>34.111070632934599</c:v>
                </c:pt>
                <c:pt idx="812">
                  <c:v>34.1088354587555</c:v>
                </c:pt>
                <c:pt idx="813">
                  <c:v>34.107446670532198</c:v>
                </c:pt>
                <c:pt idx="814">
                  <c:v>34.107375144958503</c:v>
                </c:pt>
                <c:pt idx="815">
                  <c:v>34.109073877334602</c:v>
                </c:pt>
                <c:pt idx="816">
                  <c:v>34.112960100174</c:v>
                </c:pt>
                <c:pt idx="817">
                  <c:v>34.119802713394201</c:v>
                </c:pt>
                <c:pt idx="818">
                  <c:v>34.130758047103903</c:v>
                </c:pt>
                <c:pt idx="819">
                  <c:v>34.146857261657701</c:v>
                </c:pt>
                <c:pt idx="820">
                  <c:v>34.168350696563699</c:v>
                </c:pt>
                <c:pt idx="821">
                  <c:v>34.194344282150297</c:v>
                </c:pt>
                <c:pt idx="822">
                  <c:v>34.222972393035903</c:v>
                </c:pt>
                <c:pt idx="823">
                  <c:v>34.2516899108887</c:v>
                </c:pt>
                <c:pt idx="824">
                  <c:v>34.277635812759399</c:v>
                </c:pt>
                <c:pt idx="825">
                  <c:v>34.298318624496503</c:v>
                </c:pt>
                <c:pt idx="826">
                  <c:v>34.311932325363202</c:v>
                </c:pt>
                <c:pt idx="827">
                  <c:v>34.3172609806061</c:v>
                </c:pt>
                <c:pt idx="828">
                  <c:v>34.313356876373298</c:v>
                </c:pt>
                <c:pt idx="829">
                  <c:v>34.299427270889304</c:v>
                </c:pt>
                <c:pt idx="830">
                  <c:v>34.275329113006599</c:v>
                </c:pt>
                <c:pt idx="831">
                  <c:v>34.242141246795697</c:v>
                </c:pt>
                <c:pt idx="832">
                  <c:v>34.2021644115448</c:v>
                </c:pt>
                <c:pt idx="833">
                  <c:v>34.158396720886302</c:v>
                </c:pt>
                <c:pt idx="834">
                  <c:v>34.1138243675232</c:v>
                </c:pt>
                <c:pt idx="835">
                  <c:v>34.071147441863999</c:v>
                </c:pt>
                <c:pt idx="836">
                  <c:v>34.033095836639397</c:v>
                </c:pt>
                <c:pt idx="837">
                  <c:v>34.002614021301298</c:v>
                </c:pt>
                <c:pt idx="838">
                  <c:v>33.982580900192303</c:v>
                </c:pt>
                <c:pt idx="839">
                  <c:v>33.975040912628202</c:v>
                </c:pt>
                <c:pt idx="840">
                  <c:v>33.980548381805399</c:v>
                </c:pt>
                <c:pt idx="841">
                  <c:v>33.998203277587898</c:v>
                </c:pt>
                <c:pt idx="842">
                  <c:v>34.0262770652771</c:v>
                </c:pt>
                <c:pt idx="843">
                  <c:v>34.062629938125603</c:v>
                </c:pt>
                <c:pt idx="844">
                  <c:v>34.104740619659403</c:v>
                </c:pt>
                <c:pt idx="845">
                  <c:v>34.149426221847598</c:v>
                </c:pt>
                <c:pt idx="846">
                  <c:v>34.192907810211203</c:v>
                </c:pt>
                <c:pt idx="847">
                  <c:v>34.231603145599401</c:v>
                </c:pt>
                <c:pt idx="848">
                  <c:v>34.263092279434197</c:v>
                </c:pt>
                <c:pt idx="849">
                  <c:v>34.2863321304321</c:v>
                </c:pt>
                <c:pt idx="850">
                  <c:v>34.3013882637024</c:v>
                </c:pt>
                <c:pt idx="851">
                  <c:v>34.309065341949498</c:v>
                </c:pt>
                <c:pt idx="852">
                  <c:v>34.310775995254502</c:v>
                </c:pt>
                <c:pt idx="853">
                  <c:v>34.308743476867697</c:v>
                </c:pt>
                <c:pt idx="854">
                  <c:v>34.3058407306671</c:v>
                </c:pt>
                <c:pt idx="855">
                  <c:v>34.304666519165103</c:v>
                </c:pt>
                <c:pt idx="856">
                  <c:v>34.3069553375244</c:v>
                </c:pt>
                <c:pt idx="857">
                  <c:v>34.313213825225901</c:v>
                </c:pt>
                <c:pt idx="858">
                  <c:v>34.322595596313498</c:v>
                </c:pt>
                <c:pt idx="859">
                  <c:v>34.3330979347229</c:v>
                </c:pt>
                <c:pt idx="860">
                  <c:v>34.341824054718003</c:v>
                </c:pt>
                <c:pt idx="861">
                  <c:v>34.345519542694099</c:v>
                </c:pt>
                <c:pt idx="862">
                  <c:v>34.341710805893001</c:v>
                </c:pt>
                <c:pt idx="863">
                  <c:v>34.329563379287698</c:v>
                </c:pt>
                <c:pt idx="864">
                  <c:v>34.3100070953369</c:v>
                </c:pt>
                <c:pt idx="865">
                  <c:v>34.285706281662002</c:v>
                </c:pt>
                <c:pt idx="866">
                  <c:v>34.260749816894602</c:v>
                </c:pt>
                <c:pt idx="867">
                  <c:v>34.240084886550903</c:v>
                </c:pt>
                <c:pt idx="868">
                  <c:v>34.228628873825102</c:v>
                </c:pt>
                <c:pt idx="869">
                  <c:v>34.229838848113999</c:v>
                </c:pt>
                <c:pt idx="870">
                  <c:v>34.2445552349091</c:v>
                </c:pt>
                <c:pt idx="871">
                  <c:v>34.2711985111237</c:v>
                </c:pt>
                <c:pt idx="872">
                  <c:v>34.306728839874303</c:v>
                </c:pt>
                <c:pt idx="873">
                  <c:v>34.347313642501902</c:v>
                </c:pt>
                <c:pt idx="874">
                  <c:v>34.388637542724602</c:v>
                </c:pt>
                <c:pt idx="875">
                  <c:v>34.426021575927798</c:v>
                </c:pt>
                <c:pt idx="876">
                  <c:v>34.455454349517801</c:v>
                </c:pt>
                <c:pt idx="877">
                  <c:v>34.474945068359403</c:v>
                </c:pt>
                <c:pt idx="878">
                  <c:v>34.484928846359303</c:v>
                </c:pt>
                <c:pt idx="879">
                  <c:v>34.487199783325202</c:v>
                </c:pt>
                <c:pt idx="880">
                  <c:v>34.483456611633301</c:v>
                </c:pt>
                <c:pt idx="881">
                  <c:v>34.474700689315803</c:v>
                </c:pt>
                <c:pt idx="882">
                  <c:v>34.461802244186401</c:v>
                </c:pt>
                <c:pt idx="883">
                  <c:v>34.446072578430197</c:v>
                </c:pt>
                <c:pt idx="884">
                  <c:v>34.428912401199398</c:v>
                </c:pt>
                <c:pt idx="885">
                  <c:v>34.411180019378698</c:v>
                </c:pt>
                <c:pt idx="886">
                  <c:v>34.393346309661901</c:v>
                </c:pt>
                <c:pt idx="887">
                  <c:v>34.376096725463903</c:v>
                </c:pt>
                <c:pt idx="888">
                  <c:v>34.361004829406802</c:v>
                </c:pt>
                <c:pt idx="889">
                  <c:v>34.349900484085097</c:v>
                </c:pt>
                <c:pt idx="890">
                  <c:v>34.343630075454698</c:v>
                </c:pt>
                <c:pt idx="891">
                  <c:v>34.341591596603401</c:v>
                </c:pt>
                <c:pt idx="892">
                  <c:v>34.342032670974802</c:v>
                </c:pt>
                <c:pt idx="893">
                  <c:v>34.342712163925199</c:v>
                </c:pt>
                <c:pt idx="894">
                  <c:v>34.341359138488798</c:v>
                </c:pt>
                <c:pt idx="895">
                  <c:v>34.335583448410098</c:v>
                </c:pt>
                <c:pt idx="896">
                  <c:v>34.322923421859798</c:v>
                </c:pt>
                <c:pt idx="897">
                  <c:v>34.301787614822402</c:v>
                </c:pt>
                <c:pt idx="898">
                  <c:v>34.272372722625803</c:v>
                </c:pt>
                <c:pt idx="899">
                  <c:v>34.236866235733103</c:v>
                </c:pt>
                <c:pt idx="900">
                  <c:v>34.199100732803402</c:v>
                </c:pt>
                <c:pt idx="901">
                  <c:v>34.163463115692203</c:v>
                </c:pt>
                <c:pt idx="902">
                  <c:v>34.133982658386302</c:v>
                </c:pt>
                <c:pt idx="903">
                  <c:v>34.114152193069501</c:v>
                </c:pt>
                <c:pt idx="904">
                  <c:v>34.106683731079102</c:v>
                </c:pt>
                <c:pt idx="905">
                  <c:v>34.112977981567397</c:v>
                </c:pt>
                <c:pt idx="906">
                  <c:v>34.132784605026302</c:v>
                </c:pt>
                <c:pt idx="907">
                  <c:v>34.163749217987103</c:v>
                </c:pt>
                <c:pt idx="908">
                  <c:v>34.201580286026001</c:v>
                </c:pt>
                <c:pt idx="909">
                  <c:v>34.240937232971199</c:v>
                </c:pt>
                <c:pt idx="910">
                  <c:v>34.276282787322998</c:v>
                </c:pt>
                <c:pt idx="911">
                  <c:v>34.302681684493997</c:v>
                </c:pt>
                <c:pt idx="912">
                  <c:v>34.316879510879502</c:v>
                </c:pt>
                <c:pt idx="913">
                  <c:v>34.317666292190601</c:v>
                </c:pt>
                <c:pt idx="914">
                  <c:v>34.305709600448601</c:v>
                </c:pt>
                <c:pt idx="915">
                  <c:v>34.283065795898501</c:v>
                </c:pt>
                <c:pt idx="916">
                  <c:v>34.252643585205099</c:v>
                </c:pt>
                <c:pt idx="917">
                  <c:v>34.218132495880099</c:v>
                </c:pt>
                <c:pt idx="918">
                  <c:v>34.1839730739594</c:v>
                </c:pt>
                <c:pt idx="919">
                  <c:v>34.154272079467802</c:v>
                </c:pt>
                <c:pt idx="920">
                  <c:v>34.131246805191097</c:v>
                </c:pt>
                <c:pt idx="921">
                  <c:v>34.114748239517198</c:v>
                </c:pt>
                <c:pt idx="922">
                  <c:v>34.103399515151999</c:v>
                </c:pt>
                <c:pt idx="923">
                  <c:v>34.096199274063103</c:v>
                </c:pt>
                <c:pt idx="924">
                  <c:v>34.093093872070298</c:v>
                </c:pt>
                <c:pt idx="925">
                  <c:v>34.093850851059003</c:v>
                </c:pt>
                <c:pt idx="926">
                  <c:v>34.096872806549101</c:v>
                </c:pt>
                <c:pt idx="927">
                  <c:v>34.099751710891702</c:v>
                </c:pt>
                <c:pt idx="928">
                  <c:v>34.1007947921753</c:v>
                </c:pt>
                <c:pt idx="929">
                  <c:v>34.099733829498298</c:v>
                </c:pt>
                <c:pt idx="930">
                  <c:v>34.097069501876902</c:v>
                </c:pt>
                <c:pt idx="931">
                  <c:v>34.092926979064998</c:v>
                </c:pt>
                <c:pt idx="932">
                  <c:v>34.086906909942599</c:v>
                </c:pt>
                <c:pt idx="933">
                  <c:v>34.079241752624498</c:v>
                </c:pt>
                <c:pt idx="934">
                  <c:v>34.071546792984002</c:v>
                </c:pt>
                <c:pt idx="935">
                  <c:v>34.066271781921401</c:v>
                </c:pt>
                <c:pt idx="936">
                  <c:v>34.065455198287999</c:v>
                </c:pt>
                <c:pt idx="937">
                  <c:v>34.070098400116002</c:v>
                </c:pt>
                <c:pt idx="938">
                  <c:v>34.080243110656802</c:v>
                </c:pt>
                <c:pt idx="939">
                  <c:v>34.095609188079898</c:v>
                </c:pt>
                <c:pt idx="940">
                  <c:v>34.1157674789429</c:v>
                </c:pt>
                <c:pt idx="941">
                  <c:v>34.139853715896599</c:v>
                </c:pt>
                <c:pt idx="942">
                  <c:v>34.166687726974502</c:v>
                </c:pt>
                <c:pt idx="943">
                  <c:v>34.195023775100701</c:v>
                </c:pt>
                <c:pt idx="944">
                  <c:v>34.223866462707498</c:v>
                </c:pt>
                <c:pt idx="945">
                  <c:v>34.2523515224457</c:v>
                </c:pt>
                <c:pt idx="946">
                  <c:v>34.279590845108103</c:v>
                </c:pt>
                <c:pt idx="947">
                  <c:v>34.3046009540558</c:v>
                </c:pt>
                <c:pt idx="948">
                  <c:v>34.326434135436998</c:v>
                </c:pt>
                <c:pt idx="949">
                  <c:v>34.344172477722203</c:v>
                </c:pt>
                <c:pt idx="950">
                  <c:v>34.356659650802598</c:v>
                </c:pt>
                <c:pt idx="951">
                  <c:v>34.362524747848497</c:v>
                </c:pt>
                <c:pt idx="952">
                  <c:v>34.360700845718398</c:v>
                </c:pt>
                <c:pt idx="953">
                  <c:v>34.351104497909603</c:v>
                </c:pt>
                <c:pt idx="954">
                  <c:v>34.3348324298859</c:v>
                </c:pt>
                <c:pt idx="955">
                  <c:v>34.313708543777501</c:v>
                </c:pt>
                <c:pt idx="956">
                  <c:v>34.289526939392097</c:v>
                </c:pt>
                <c:pt idx="957">
                  <c:v>34.263849258422901</c:v>
                </c:pt>
                <c:pt idx="958">
                  <c:v>34.238463640212998</c:v>
                </c:pt>
                <c:pt idx="959">
                  <c:v>34.2156112194061</c:v>
                </c:pt>
                <c:pt idx="960">
                  <c:v>34.1973781585694</c:v>
                </c:pt>
                <c:pt idx="961">
                  <c:v>34.184670448303201</c:v>
                </c:pt>
                <c:pt idx="962">
                  <c:v>34.176683425903299</c:v>
                </c:pt>
                <c:pt idx="963">
                  <c:v>34.171473979950001</c:v>
                </c:pt>
                <c:pt idx="964">
                  <c:v>34.167307615280201</c:v>
                </c:pt>
                <c:pt idx="965">
                  <c:v>34.163284301757798</c:v>
                </c:pt>
                <c:pt idx="966">
                  <c:v>34.158962965011597</c:v>
                </c:pt>
                <c:pt idx="967">
                  <c:v>34.1538727283478</c:v>
                </c:pt>
                <c:pt idx="968">
                  <c:v>34.147483110427899</c:v>
                </c:pt>
                <c:pt idx="969">
                  <c:v>34.139853715896599</c:v>
                </c:pt>
                <c:pt idx="970">
                  <c:v>34.131944179534898</c:v>
                </c:pt>
                <c:pt idx="971">
                  <c:v>34.125280380249002</c:v>
                </c:pt>
                <c:pt idx="972">
                  <c:v>34.121114015579202</c:v>
                </c:pt>
                <c:pt idx="973">
                  <c:v>34.119993448257503</c:v>
                </c:pt>
                <c:pt idx="974">
                  <c:v>34.121644496917703</c:v>
                </c:pt>
                <c:pt idx="975">
                  <c:v>34.1250836849213</c:v>
                </c:pt>
                <c:pt idx="976">
                  <c:v>34.129059314727797</c:v>
                </c:pt>
                <c:pt idx="977">
                  <c:v>34.132701158523602</c:v>
                </c:pt>
                <c:pt idx="978">
                  <c:v>34.135955572128303</c:v>
                </c:pt>
                <c:pt idx="979">
                  <c:v>34.139597415924101</c:v>
                </c:pt>
                <c:pt idx="980">
                  <c:v>34.144431352615399</c:v>
                </c:pt>
                <c:pt idx="981">
                  <c:v>34.150713682174697</c:v>
                </c:pt>
                <c:pt idx="982">
                  <c:v>34.158420562744197</c:v>
                </c:pt>
                <c:pt idx="983">
                  <c:v>34.167903661727898</c:v>
                </c:pt>
                <c:pt idx="984">
                  <c:v>34.179913997650203</c:v>
                </c:pt>
                <c:pt idx="985">
                  <c:v>34.194839000701897</c:v>
                </c:pt>
                <c:pt idx="986">
                  <c:v>34.212011098861701</c:v>
                </c:pt>
                <c:pt idx="987">
                  <c:v>34.229892492294297</c:v>
                </c:pt>
                <c:pt idx="988">
                  <c:v>34.247308969497702</c:v>
                </c:pt>
                <c:pt idx="989">
                  <c:v>34.264242649078398</c:v>
                </c:pt>
                <c:pt idx="990">
                  <c:v>34.281480312347398</c:v>
                </c:pt>
                <c:pt idx="991">
                  <c:v>34.299701452255299</c:v>
                </c:pt>
                <c:pt idx="992">
                  <c:v>34.318798780441298</c:v>
                </c:pt>
                <c:pt idx="993">
                  <c:v>34.337991476059003</c:v>
                </c:pt>
                <c:pt idx="994">
                  <c:v>34.356391429901102</c:v>
                </c:pt>
                <c:pt idx="995">
                  <c:v>34.373176097869901</c:v>
                </c:pt>
                <c:pt idx="996">
                  <c:v>34.387528896331801</c:v>
                </c:pt>
                <c:pt idx="997">
                  <c:v>34.398579597473201</c:v>
                </c:pt>
                <c:pt idx="998">
                  <c:v>34.405547380447402</c:v>
                </c:pt>
                <c:pt idx="999">
                  <c:v>34.4080746173859</c:v>
                </c:pt>
                <c:pt idx="1000">
                  <c:v>34.406286478042603</c:v>
                </c:pt>
                <c:pt idx="1001">
                  <c:v>34.400725364685101</c:v>
                </c:pt>
                <c:pt idx="1002">
                  <c:v>34.392261505127003</c:v>
                </c:pt>
                <c:pt idx="1003">
                  <c:v>34.381848573684699</c:v>
                </c:pt>
                <c:pt idx="1004">
                  <c:v>34.370458126068101</c:v>
                </c:pt>
                <c:pt idx="1005">
                  <c:v>34.359109401702902</c:v>
                </c:pt>
                <c:pt idx="1006">
                  <c:v>34.348869323730497</c:v>
                </c:pt>
                <c:pt idx="1007">
                  <c:v>34.3407332897186</c:v>
                </c:pt>
                <c:pt idx="1008">
                  <c:v>34.3355298042298</c:v>
                </c:pt>
                <c:pt idx="1009">
                  <c:v>34.3333899974823</c:v>
                </c:pt>
                <c:pt idx="1010">
                  <c:v>34.333693981170697</c:v>
                </c:pt>
                <c:pt idx="1011">
                  <c:v>34.335112571716301</c:v>
                </c:pt>
                <c:pt idx="1012">
                  <c:v>34.335899353027401</c:v>
                </c:pt>
                <c:pt idx="1013">
                  <c:v>34.334242343902602</c:v>
                </c:pt>
                <c:pt idx="1014">
                  <c:v>34.328693151473999</c:v>
                </c:pt>
                <c:pt idx="1015">
                  <c:v>34.318590164184599</c:v>
                </c:pt>
                <c:pt idx="1016">
                  <c:v>34.304505586624202</c:v>
                </c:pt>
                <c:pt idx="1017">
                  <c:v>34.288495779037497</c:v>
                </c:pt>
                <c:pt idx="1018">
                  <c:v>34.273761510848999</c:v>
                </c:pt>
                <c:pt idx="1019">
                  <c:v>34.263753890991197</c:v>
                </c:pt>
                <c:pt idx="1020">
                  <c:v>34.261029958724997</c:v>
                </c:pt>
                <c:pt idx="1021">
                  <c:v>34.2666208744049</c:v>
                </c:pt>
                <c:pt idx="1022">
                  <c:v>34.279954433441198</c:v>
                </c:pt>
                <c:pt idx="1023">
                  <c:v>34.299349784851103</c:v>
                </c:pt>
                <c:pt idx="1024">
                  <c:v>34.322506189346299</c:v>
                </c:pt>
                <c:pt idx="1025">
                  <c:v>34.3465447425842</c:v>
                </c:pt>
                <c:pt idx="1026">
                  <c:v>34.368312358856201</c:v>
                </c:pt>
                <c:pt idx="1027">
                  <c:v>34.385299682617202</c:v>
                </c:pt>
                <c:pt idx="1028">
                  <c:v>34.396541118621798</c:v>
                </c:pt>
                <c:pt idx="1029">
                  <c:v>34.402811527252197</c:v>
                </c:pt>
                <c:pt idx="1030">
                  <c:v>34.405934810638399</c:v>
                </c:pt>
                <c:pt idx="1031">
                  <c:v>34.407681226730404</c:v>
                </c:pt>
                <c:pt idx="1032">
                  <c:v>34.409523010253899</c:v>
                </c:pt>
                <c:pt idx="1033">
                  <c:v>34.4131886959076</c:v>
                </c:pt>
                <c:pt idx="1034">
                  <c:v>34.420591592788703</c:v>
                </c:pt>
                <c:pt idx="1035">
                  <c:v>34.433072805404699</c:v>
                </c:pt>
                <c:pt idx="1036">
                  <c:v>34.450638294219999</c:v>
                </c:pt>
                <c:pt idx="1037">
                  <c:v>34.471857547760003</c:v>
                </c:pt>
                <c:pt idx="1038">
                  <c:v>34.494781494140597</c:v>
                </c:pt>
                <c:pt idx="1039">
                  <c:v>34.5175206661225</c:v>
                </c:pt>
                <c:pt idx="1040">
                  <c:v>34.537971019744901</c:v>
                </c:pt>
                <c:pt idx="1041">
                  <c:v>34.553575515747099</c:v>
                </c:pt>
                <c:pt idx="1042">
                  <c:v>34.561848640441902</c:v>
                </c:pt>
                <c:pt idx="1043">
                  <c:v>34.561538696289098</c:v>
                </c:pt>
                <c:pt idx="1044">
                  <c:v>34.553623199462898</c:v>
                </c:pt>
                <c:pt idx="1045">
                  <c:v>34.541052579879803</c:v>
                </c:pt>
                <c:pt idx="1046">
                  <c:v>34.527701139450102</c:v>
                </c:pt>
                <c:pt idx="1047">
                  <c:v>34.517508745193503</c:v>
                </c:pt>
                <c:pt idx="1048">
                  <c:v>34.5141053199768</c:v>
                </c:pt>
                <c:pt idx="1049">
                  <c:v>34.520488977432301</c:v>
                </c:pt>
                <c:pt idx="1050">
                  <c:v>34.538447856903097</c:v>
                </c:pt>
                <c:pt idx="1051">
                  <c:v>34.567826986312902</c:v>
                </c:pt>
                <c:pt idx="1052">
                  <c:v>34.606128931045603</c:v>
                </c:pt>
                <c:pt idx="1053">
                  <c:v>34.6492469310761</c:v>
                </c:pt>
                <c:pt idx="1054">
                  <c:v>34.6927523612976</c:v>
                </c:pt>
                <c:pt idx="1055">
                  <c:v>34.733092784881599</c:v>
                </c:pt>
                <c:pt idx="1056">
                  <c:v>34.768199920654297</c:v>
                </c:pt>
                <c:pt idx="1057">
                  <c:v>34.797406196594302</c:v>
                </c:pt>
                <c:pt idx="1058">
                  <c:v>34.8210513591767</c:v>
                </c:pt>
                <c:pt idx="1059">
                  <c:v>34.840196371078498</c:v>
                </c:pt>
                <c:pt idx="1060">
                  <c:v>34.856629371643102</c:v>
                </c:pt>
                <c:pt idx="1061">
                  <c:v>34.872525930404699</c:v>
                </c:pt>
                <c:pt idx="1062">
                  <c:v>34.889793395996101</c:v>
                </c:pt>
                <c:pt idx="1063">
                  <c:v>34.909206628799502</c:v>
                </c:pt>
                <c:pt idx="1064">
                  <c:v>34.929919242858901</c:v>
                </c:pt>
                <c:pt idx="1065">
                  <c:v>34.949958324432401</c:v>
                </c:pt>
                <c:pt idx="1066">
                  <c:v>34.967470169067397</c:v>
                </c:pt>
                <c:pt idx="1067">
                  <c:v>34.981405735015898</c:v>
                </c:pt>
                <c:pt idx="1068">
                  <c:v>34.9914968013764</c:v>
                </c:pt>
                <c:pt idx="1069">
                  <c:v>34.9977254867554</c:v>
                </c:pt>
                <c:pt idx="1070">
                  <c:v>34.999901056289701</c:v>
                </c:pt>
                <c:pt idx="1071">
                  <c:v>34.997832775116002</c:v>
                </c:pt>
                <c:pt idx="1072">
                  <c:v>34.991562366485603</c:v>
                </c:pt>
                <c:pt idx="1073">
                  <c:v>34.981161355972297</c:v>
                </c:pt>
                <c:pt idx="1074">
                  <c:v>34.966391324996998</c:v>
                </c:pt>
                <c:pt idx="1075">
                  <c:v>34.946864843368601</c:v>
                </c:pt>
                <c:pt idx="1076">
                  <c:v>34.922367334365902</c:v>
                </c:pt>
                <c:pt idx="1077">
                  <c:v>34.893679618835499</c:v>
                </c:pt>
                <c:pt idx="1078">
                  <c:v>34.863090515136697</c:v>
                </c:pt>
                <c:pt idx="1079">
                  <c:v>34.834492206573501</c:v>
                </c:pt>
                <c:pt idx="1080">
                  <c:v>34.8130881786347</c:v>
                </c:pt>
                <c:pt idx="1081">
                  <c:v>34.804087877273602</c:v>
                </c:pt>
                <c:pt idx="1082">
                  <c:v>34.811019897461001</c:v>
                </c:pt>
                <c:pt idx="1083">
                  <c:v>34.8347842693329</c:v>
                </c:pt>
                <c:pt idx="1084">
                  <c:v>34.873610734939597</c:v>
                </c:pt>
                <c:pt idx="1085">
                  <c:v>34.923774003982601</c:v>
                </c:pt>
                <c:pt idx="1086">
                  <c:v>34.980446100235</c:v>
                </c:pt>
                <c:pt idx="1087">
                  <c:v>35.037916898727403</c:v>
                </c:pt>
                <c:pt idx="1088">
                  <c:v>35.090237855911298</c:v>
                </c:pt>
                <c:pt idx="1089">
                  <c:v>35.132747888565099</c:v>
                </c:pt>
                <c:pt idx="1090">
                  <c:v>35.163402557373097</c:v>
                </c:pt>
                <c:pt idx="1091">
                  <c:v>35.183161497116103</c:v>
                </c:pt>
                <c:pt idx="1092">
                  <c:v>35.1951003074646</c:v>
                </c:pt>
                <c:pt idx="1093">
                  <c:v>35.202610492706299</c:v>
                </c:pt>
                <c:pt idx="1094">
                  <c:v>35.208415985107401</c:v>
                </c:pt>
                <c:pt idx="1095">
                  <c:v>35.214489698410098</c:v>
                </c:pt>
                <c:pt idx="1096">
                  <c:v>35.222297906875603</c:v>
                </c:pt>
                <c:pt idx="1097">
                  <c:v>35.2331638336182</c:v>
                </c:pt>
                <c:pt idx="1098">
                  <c:v>35.248178243637099</c:v>
                </c:pt>
                <c:pt idx="1099">
                  <c:v>35.268145799636898</c:v>
                </c:pt>
                <c:pt idx="1100">
                  <c:v>35.293531417846701</c:v>
                </c:pt>
                <c:pt idx="1101">
                  <c:v>35.324460268020701</c:v>
                </c:pt>
                <c:pt idx="1102">
                  <c:v>35.360711812973001</c:v>
                </c:pt>
                <c:pt idx="1103">
                  <c:v>35.401475429534898</c:v>
                </c:pt>
                <c:pt idx="1104">
                  <c:v>35.445326566696203</c:v>
                </c:pt>
                <c:pt idx="1105">
                  <c:v>35.490381717681899</c:v>
                </c:pt>
                <c:pt idx="1106">
                  <c:v>35.534745454788201</c:v>
                </c:pt>
                <c:pt idx="1107">
                  <c:v>35.577076673507698</c:v>
                </c:pt>
                <c:pt idx="1108">
                  <c:v>35.617059469223001</c:v>
                </c:pt>
                <c:pt idx="1109">
                  <c:v>35.655403137207102</c:v>
                </c:pt>
                <c:pt idx="1110">
                  <c:v>35.693466663360603</c:v>
                </c:pt>
                <c:pt idx="1111">
                  <c:v>35.732686519622803</c:v>
                </c:pt>
                <c:pt idx="1112">
                  <c:v>35.773831605911298</c:v>
                </c:pt>
                <c:pt idx="1113">
                  <c:v>35.8165442943573</c:v>
                </c:pt>
                <c:pt idx="1114">
                  <c:v>35.859167575836203</c:v>
                </c:pt>
                <c:pt idx="1115">
                  <c:v>35.899043083190897</c:v>
                </c:pt>
                <c:pt idx="1116">
                  <c:v>35.9333336353302</c:v>
                </c:pt>
                <c:pt idx="1117">
                  <c:v>35.959988832473798</c:v>
                </c:pt>
                <c:pt idx="1118">
                  <c:v>35.978525876998901</c:v>
                </c:pt>
                <c:pt idx="1119">
                  <c:v>35.990232229232802</c:v>
                </c:pt>
                <c:pt idx="1120">
                  <c:v>35.998070240020802</c:v>
                </c:pt>
                <c:pt idx="1121">
                  <c:v>36.006355285644602</c:v>
                </c:pt>
                <c:pt idx="1122">
                  <c:v>36.020016670227101</c:v>
                </c:pt>
                <c:pt idx="1123">
                  <c:v>36.043667793273897</c:v>
                </c:pt>
                <c:pt idx="1124">
                  <c:v>36.080670356750502</c:v>
                </c:pt>
                <c:pt idx="1125">
                  <c:v>36.132508516311702</c:v>
                </c:pt>
                <c:pt idx="1126">
                  <c:v>36.198788881301901</c:v>
                </c:pt>
                <c:pt idx="1127">
                  <c:v>36.277592182159403</c:v>
                </c:pt>
                <c:pt idx="1128">
                  <c:v>36.3657355308533</c:v>
                </c:pt>
                <c:pt idx="1129">
                  <c:v>36.459094285965001</c:v>
                </c:pt>
                <c:pt idx="1130">
                  <c:v>36.553305387496998</c:v>
                </c:pt>
                <c:pt idx="1131">
                  <c:v>36.644542217254703</c:v>
                </c:pt>
                <c:pt idx="1132">
                  <c:v>36.730384826660199</c:v>
                </c:pt>
                <c:pt idx="1133">
                  <c:v>36.810052394867</c:v>
                </c:pt>
                <c:pt idx="1134">
                  <c:v>36.8843674659729</c:v>
                </c:pt>
                <c:pt idx="1135">
                  <c:v>36.955744028091502</c:v>
                </c:pt>
                <c:pt idx="1136">
                  <c:v>37.027996778488202</c:v>
                </c:pt>
                <c:pt idx="1137">
                  <c:v>37.105476856231697</c:v>
                </c:pt>
                <c:pt idx="1138">
                  <c:v>37.191742658615098</c:v>
                </c:pt>
                <c:pt idx="1139">
                  <c:v>37.288403511047399</c:v>
                </c:pt>
                <c:pt idx="1140">
                  <c:v>37.395042181015</c:v>
                </c:pt>
                <c:pt idx="1141">
                  <c:v>37.509655952453599</c:v>
                </c:pt>
                <c:pt idx="1142">
                  <c:v>37.629157304763801</c:v>
                </c:pt>
                <c:pt idx="1143">
                  <c:v>37.7495408058167</c:v>
                </c:pt>
                <c:pt idx="1144">
                  <c:v>37.866610288620002</c:v>
                </c:pt>
                <c:pt idx="1145">
                  <c:v>37.977236509323099</c:v>
                </c:pt>
                <c:pt idx="1146">
                  <c:v>38.080316781997702</c:v>
                </c:pt>
                <c:pt idx="1147">
                  <c:v>38.176834583282499</c:v>
                </c:pt>
                <c:pt idx="1148">
                  <c:v>38.2686734199524</c:v>
                </c:pt>
                <c:pt idx="1149">
                  <c:v>38.357692956924502</c:v>
                </c:pt>
                <c:pt idx="1150">
                  <c:v>38.4457111358643</c:v>
                </c:pt>
                <c:pt idx="1151">
                  <c:v>38.534319400787403</c:v>
                </c:pt>
                <c:pt idx="1152">
                  <c:v>38.624292612075799</c:v>
                </c:pt>
                <c:pt idx="1153">
                  <c:v>38.714796304702801</c:v>
                </c:pt>
                <c:pt idx="1154">
                  <c:v>38.803565502166798</c:v>
                </c:pt>
                <c:pt idx="1155">
                  <c:v>38.888168334961001</c:v>
                </c:pt>
                <c:pt idx="1156">
                  <c:v>38.967394828796401</c:v>
                </c:pt>
                <c:pt idx="1157">
                  <c:v>39.041244983673103</c:v>
                </c:pt>
                <c:pt idx="1158">
                  <c:v>39.110201597213802</c:v>
                </c:pt>
                <c:pt idx="1159">
                  <c:v>39.174950122833302</c:v>
                </c:pt>
                <c:pt idx="1160">
                  <c:v>39.236760139465403</c:v>
                </c:pt>
                <c:pt idx="1161">
                  <c:v>39.2976939678192</c:v>
                </c:pt>
                <c:pt idx="1162">
                  <c:v>39.359790086746202</c:v>
                </c:pt>
                <c:pt idx="1163">
                  <c:v>39.423578977584903</c:v>
                </c:pt>
                <c:pt idx="1164">
                  <c:v>39.487761259079001</c:v>
                </c:pt>
                <c:pt idx="1165">
                  <c:v>39.550477266311702</c:v>
                </c:pt>
                <c:pt idx="1166">
                  <c:v>39.6107435226441</c:v>
                </c:pt>
                <c:pt idx="1167">
                  <c:v>39.668822288513198</c:v>
                </c:pt>
                <c:pt idx="1168">
                  <c:v>39.725339412689202</c:v>
                </c:pt>
                <c:pt idx="1169">
                  <c:v>39.780628681182897</c:v>
                </c:pt>
                <c:pt idx="1170">
                  <c:v>39.835000038147001</c:v>
                </c:pt>
                <c:pt idx="1171">
                  <c:v>39.889264106750502</c:v>
                </c:pt>
                <c:pt idx="1172">
                  <c:v>39.944237470626902</c:v>
                </c:pt>
                <c:pt idx="1173">
                  <c:v>39.999645948410098</c:v>
                </c:pt>
                <c:pt idx="1174">
                  <c:v>40.053379535675099</c:v>
                </c:pt>
                <c:pt idx="1175">
                  <c:v>40.1024460792542</c:v>
                </c:pt>
                <c:pt idx="1176">
                  <c:v>40.144562721252498</c:v>
                </c:pt>
                <c:pt idx="1177">
                  <c:v>40.179067850112901</c:v>
                </c:pt>
                <c:pt idx="1178">
                  <c:v>40.2069091796875</c:v>
                </c:pt>
                <c:pt idx="1179">
                  <c:v>40.230214595794699</c:v>
                </c:pt>
                <c:pt idx="1180">
                  <c:v>40.252017974853501</c:v>
                </c:pt>
                <c:pt idx="1181">
                  <c:v>40.276354551315301</c:v>
                </c:pt>
                <c:pt idx="1182">
                  <c:v>40.307438373565702</c:v>
                </c:pt>
                <c:pt idx="1183">
                  <c:v>40.348547697067303</c:v>
                </c:pt>
                <c:pt idx="1184">
                  <c:v>40.401375293731697</c:v>
                </c:pt>
                <c:pt idx="1185">
                  <c:v>40.466117858886697</c:v>
                </c:pt>
                <c:pt idx="1186">
                  <c:v>40.542209148406997</c:v>
                </c:pt>
                <c:pt idx="1187">
                  <c:v>40.629070997238202</c:v>
                </c:pt>
                <c:pt idx="1188">
                  <c:v>40.726393461227403</c:v>
                </c:pt>
                <c:pt idx="1189">
                  <c:v>40.834403038024902</c:v>
                </c:pt>
                <c:pt idx="1190">
                  <c:v>40.954196453094497</c:v>
                </c:pt>
                <c:pt idx="1191">
                  <c:v>41.087758541107199</c:v>
                </c:pt>
                <c:pt idx="1192">
                  <c:v>41.237378120422399</c:v>
                </c:pt>
                <c:pt idx="1193">
                  <c:v>41.405075788497903</c:v>
                </c:pt>
                <c:pt idx="1194">
                  <c:v>41.592019796371503</c:v>
                </c:pt>
                <c:pt idx="1195">
                  <c:v>41.798204183578498</c:v>
                </c:pt>
                <c:pt idx="1196">
                  <c:v>42.022645473480203</c:v>
                </c:pt>
                <c:pt idx="1197">
                  <c:v>42.263567447662403</c:v>
                </c:pt>
                <c:pt idx="1198">
                  <c:v>42.519062757492101</c:v>
                </c:pt>
                <c:pt idx="1199">
                  <c:v>42.788028717041001</c:v>
                </c:pt>
                <c:pt idx="1200">
                  <c:v>43.0708169937134</c:v>
                </c:pt>
                <c:pt idx="1201">
                  <c:v>43.369287252426197</c:v>
                </c:pt>
                <c:pt idx="1202">
                  <c:v>43.686616420745899</c:v>
                </c:pt>
                <c:pt idx="1203">
                  <c:v>44.026833772659302</c:v>
                </c:pt>
                <c:pt idx="1204">
                  <c:v>44.394379854202299</c:v>
                </c:pt>
                <c:pt idx="1205">
                  <c:v>44.793462753295898</c:v>
                </c:pt>
                <c:pt idx="1206">
                  <c:v>45.226925611496</c:v>
                </c:pt>
                <c:pt idx="1207">
                  <c:v>45.695257186889698</c:v>
                </c:pt>
                <c:pt idx="1208">
                  <c:v>46.196556091308601</c:v>
                </c:pt>
                <c:pt idx="1209">
                  <c:v>46.727162599563599</c:v>
                </c:pt>
                <c:pt idx="1210">
                  <c:v>47.282731533050601</c:v>
                </c:pt>
                <c:pt idx="1211">
                  <c:v>47.859227657318101</c:v>
                </c:pt>
                <c:pt idx="1212">
                  <c:v>48.453533649444601</c:v>
                </c:pt>
                <c:pt idx="1213">
                  <c:v>49.0636885166168</c:v>
                </c:pt>
                <c:pt idx="1214">
                  <c:v>49.689167737960801</c:v>
                </c:pt>
                <c:pt idx="1215">
                  <c:v>50.330436229705803</c:v>
                </c:pt>
                <c:pt idx="1216">
                  <c:v>50.988054275512702</c:v>
                </c:pt>
                <c:pt idx="1217">
                  <c:v>51.661872863769602</c:v>
                </c:pt>
                <c:pt idx="1218">
                  <c:v>52.350145578384399</c:v>
                </c:pt>
                <c:pt idx="1219">
                  <c:v>53.048980236053502</c:v>
                </c:pt>
                <c:pt idx="1220">
                  <c:v>53.7525475025177</c:v>
                </c:pt>
                <c:pt idx="1221">
                  <c:v>54.453361034393303</c:v>
                </c:pt>
                <c:pt idx="1222">
                  <c:v>55.143100023269703</c:v>
                </c:pt>
                <c:pt idx="1223">
                  <c:v>55.814194679260297</c:v>
                </c:pt>
                <c:pt idx="1224">
                  <c:v>56.460964679718003</c:v>
                </c:pt>
                <c:pt idx="1225">
                  <c:v>57.080429792404203</c:v>
                </c:pt>
                <c:pt idx="1226">
                  <c:v>57.672208547592199</c:v>
                </c:pt>
                <c:pt idx="1227">
                  <c:v>58.237463235855103</c:v>
                </c:pt>
                <c:pt idx="1228">
                  <c:v>58.777898550033598</c:v>
                </c:pt>
                <c:pt idx="1229">
                  <c:v>59.295386075973497</c:v>
                </c:pt>
                <c:pt idx="1230">
                  <c:v>59.791570901870799</c:v>
                </c:pt>
                <c:pt idx="1231">
                  <c:v>60.267275571823198</c:v>
                </c:pt>
                <c:pt idx="1232">
                  <c:v>60.721510648727403</c:v>
                </c:pt>
                <c:pt idx="1233">
                  <c:v>61.150676012039199</c:v>
                </c:pt>
                <c:pt idx="1234">
                  <c:v>61.5491688251496</c:v>
                </c:pt>
                <c:pt idx="1235">
                  <c:v>61.911040544509902</c:v>
                </c:pt>
                <c:pt idx="1236">
                  <c:v>62.231463193893497</c:v>
                </c:pt>
                <c:pt idx="1237">
                  <c:v>62.507295608520501</c:v>
                </c:pt>
                <c:pt idx="1238">
                  <c:v>62.736779451370303</c:v>
                </c:pt>
                <c:pt idx="1239">
                  <c:v>62.919390201568604</c:v>
                </c:pt>
                <c:pt idx="1240">
                  <c:v>63.056391477584903</c:v>
                </c:pt>
                <c:pt idx="1241">
                  <c:v>63.150995969772403</c:v>
                </c:pt>
                <c:pt idx="1242">
                  <c:v>63.207703828811702</c:v>
                </c:pt>
                <c:pt idx="1243">
                  <c:v>63.230818510055599</c:v>
                </c:pt>
                <c:pt idx="1244">
                  <c:v>63.223236799240098</c:v>
                </c:pt>
                <c:pt idx="1245">
                  <c:v>63.186484575271599</c:v>
                </c:pt>
                <c:pt idx="1246">
                  <c:v>63.121467828750603</c:v>
                </c:pt>
                <c:pt idx="1247">
                  <c:v>63.028925657272403</c:v>
                </c:pt>
                <c:pt idx="1248">
                  <c:v>62.909573316574097</c:v>
                </c:pt>
                <c:pt idx="1249">
                  <c:v>62.7642273902893</c:v>
                </c:pt>
                <c:pt idx="1250">
                  <c:v>62.594264745712302</c:v>
                </c:pt>
                <c:pt idx="1251">
                  <c:v>62.402069568634097</c:v>
                </c:pt>
                <c:pt idx="1252">
                  <c:v>62.1908605098725</c:v>
                </c:pt>
                <c:pt idx="1253">
                  <c:v>61.963772773742697</c:v>
                </c:pt>
                <c:pt idx="1254">
                  <c:v>61.723262071609497</c:v>
                </c:pt>
                <c:pt idx="1255">
                  <c:v>61.4710628986359</c:v>
                </c:pt>
                <c:pt idx="1256">
                  <c:v>61.208426952362103</c:v>
                </c:pt>
                <c:pt idx="1257">
                  <c:v>60.9362602233887</c:v>
                </c:pt>
                <c:pt idx="1258">
                  <c:v>60.655099153518698</c:v>
                </c:pt>
                <c:pt idx="1259">
                  <c:v>60.365152359008803</c:v>
                </c:pt>
                <c:pt idx="1260">
                  <c:v>60.066729784011898</c:v>
                </c:pt>
                <c:pt idx="1261">
                  <c:v>59.7605526447296</c:v>
                </c:pt>
                <c:pt idx="1262">
                  <c:v>59.447628259658799</c:v>
                </c:pt>
                <c:pt idx="1263">
                  <c:v>59.129065275192303</c:v>
                </c:pt>
                <c:pt idx="1264">
                  <c:v>58.8058888912201</c:v>
                </c:pt>
                <c:pt idx="1265">
                  <c:v>58.478915691375803</c:v>
                </c:pt>
                <c:pt idx="1266">
                  <c:v>58.148741722106998</c:v>
                </c:pt>
                <c:pt idx="1267">
                  <c:v>57.815951108932502</c:v>
                </c:pt>
                <c:pt idx="1268">
                  <c:v>57.481181621551499</c:v>
                </c:pt>
                <c:pt idx="1269">
                  <c:v>57.145285606384299</c:v>
                </c:pt>
                <c:pt idx="1270">
                  <c:v>56.809353828430197</c:v>
                </c:pt>
                <c:pt idx="1271">
                  <c:v>56.4743041992188</c:v>
                </c:pt>
                <c:pt idx="1272">
                  <c:v>56.140822172164903</c:v>
                </c:pt>
                <c:pt idx="1273">
                  <c:v>55.809456110000603</c:v>
                </c:pt>
                <c:pt idx="1274">
                  <c:v>55.480676889419598</c:v>
                </c:pt>
                <c:pt idx="1275">
                  <c:v>55.1550805568695</c:v>
                </c:pt>
                <c:pt idx="1276">
                  <c:v>54.833477735519402</c:v>
                </c:pt>
                <c:pt idx="1277">
                  <c:v>54.516702890396097</c:v>
                </c:pt>
                <c:pt idx="1278">
                  <c:v>54.205554723739702</c:v>
                </c:pt>
                <c:pt idx="1279">
                  <c:v>53.900563716888499</c:v>
                </c:pt>
                <c:pt idx="1280">
                  <c:v>53.601658344268799</c:v>
                </c:pt>
                <c:pt idx="1281">
                  <c:v>53.3083498477936</c:v>
                </c:pt>
                <c:pt idx="1282">
                  <c:v>53.020131587982199</c:v>
                </c:pt>
                <c:pt idx="1283">
                  <c:v>52.736735343933098</c:v>
                </c:pt>
                <c:pt idx="1284">
                  <c:v>52.458399534225499</c:v>
                </c:pt>
                <c:pt idx="1285">
                  <c:v>52.185982465743997</c:v>
                </c:pt>
                <c:pt idx="1286">
                  <c:v>51.9209563732148</c:v>
                </c:pt>
                <c:pt idx="1287">
                  <c:v>51.665341854095502</c:v>
                </c:pt>
                <c:pt idx="1288">
                  <c:v>51.421421766281199</c:v>
                </c:pt>
                <c:pt idx="1289">
                  <c:v>51.190996170044002</c:v>
                </c:pt>
                <c:pt idx="1290">
                  <c:v>50.974762439727797</c:v>
                </c:pt>
                <c:pt idx="1291">
                  <c:v>50.771975517272999</c:v>
                </c:pt>
                <c:pt idx="1292">
                  <c:v>50.580662488937399</c:v>
                </c:pt>
                <c:pt idx="1293">
                  <c:v>50.3982543945313</c:v>
                </c:pt>
                <c:pt idx="1294">
                  <c:v>50.222265720367503</c:v>
                </c:pt>
                <c:pt idx="1295">
                  <c:v>50.050771236419699</c:v>
                </c:pt>
                <c:pt idx="1296">
                  <c:v>49.882614612579403</c:v>
                </c:pt>
                <c:pt idx="1297">
                  <c:v>49.7178792953491</c:v>
                </c:pt>
                <c:pt idx="1298">
                  <c:v>49.558293819427497</c:v>
                </c:pt>
                <c:pt idx="1299">
                  <c:v>49.407094717025799</c:v>
                </c:pt>
                <c:pt idx="1300">
                  <c:v>49.268114566803</c:v>
                </c:pt>
                <c:pt idx="1301">
                  <c:v>49.144548177719102</c:v>
                </c:pt>
                <c:pt idx="1302">
                  <c:v>49.038141965866103</c:v>
                </c:pt>
                <c:pt idx="1303">
                  <c:v>48.949182033538797</c:v>
                </c:pt>
                <c:pt idx="1304">
                  <c:v>48.876696825027501</c:v>
                </c:pt>
                <c:pt idx="1305">
                  <c:v>48.818492889404297</c:v>
                </c:pt>
                <c:pt idx="1306">
                  <c:v>48.771393299102797</c:v>
                </c:pt>
                <c:pt idx="1307">
                  <c:v>48.732197284698501</c:v>
                </c:pt>
                <c:pt idx="1308">
                  <c:v>48.699176311492899</c:v>
                </c:pt>
                <c:pt idx="1309">
                  <c:v>48.672944307327299</c:v>
                </c:pt>
                <c:pt idx="1310">
                  <c:v>48.6560702323914</c:v>
                </c:pt>
                <c:pt idx="1311">
                  <c:v>48.652130365371697</c:v>
                </c:pt>
                <c:pt idx="1312">
                  <c:v>48.665082454681396</c:v>
                </c:pt>
                <c:pt idx="1313">
                  <c:v>48.699450492858901</c:v>
                </c:pt>
                <c:pt idx="1314">
                  <c:v>48.760277032852201</c:v>
                </c:pt>
                <c:pt idx="1315">
                  <c:v>48.852139711379998</c:v>
                </c:pt>
                <c:pt idx="1316">
                  <c:v>48.977971076965403</c:v>
                </c:pt>
                <c:pt idx="1317">
                  <c:v>49.139010906219497</c:v>
                </c:pt>
                <c:pt idx="1318">
                  <c:v>49.336004257202198</c:v>
                </c:pt>
                <c:pt idx="1319">
                  <c:v>49.570602178573601</c:v>
                </c:pt>
                <c:pt idx="1320">
                  <c:v>49.845582246780403</c:v>
                </c:pt>
                <c:pt idx="1321">
                  <c:v>50.163835287094102</c:v>
                </c:pt>
                <c:pt idx="1322">
                  <c:v>50.527286529541001</c:v>
                </c:pt>
                <c:pt idx="1323">
                  <c:v>50.937151908874498</c:v>
                </c:pt>
                <c:pt idx="1324">
                  <c:v>51.394903659820599</c:v>
                </c:pt>
                <c:pt idx="1325">
                  <c:v>51.902693510055599</c:v>
                </c:pt>
                <c:pt idx="1326">
                  <c:v>52.462923526763902</c:v>
                </c:pt>
                <c:pt idx="1327">
                  <c:v>53.077250719070499</c:v>
                </c:pt>
                <c:pt idx="1328">
                  <c:v>53.746116161346499</c:v>
                </c:pt>
                <c:pt idx="1329">
                  <c:v>54.469633102416999</c:v>
                </c:pt>
                <c:pt idx="1330">
                  <c:v>55.248129367828398</c:v>
                </c:pt>
                <c:pt idx="1331">
                  <c:v>56.081771850586001</c:v>
                </c:pt>
                <c:pt idx="1332">
                  <c:v>56.969624757766802</c:v>
                </c:pt>
                <c:pt idx="1333">
                  <c:v>57.908540964126601</c:v>
                </c:pt>
                <c:pt idx="1334">
                  <c:v>58.893430233001702</c:v>
                </c:pt>
                <c:pt idx="1335">
                  <c:v>59.918743371963501</c:v>
                </c:pt>
                <c:pt idx="1336">
                  <c:v>60.979765653610301</c:v>
                </c:pt>
                <c:pt idx="1337">
                  <c:v>62.073057889938397</c:v>
                </c:pt>
                <c:pt idx="1338">
                  <c:v>63.196474313735997</c:v>
                </c:pt>
                <c:pt idx="1339">
                  <c:v>64.348548650741606</c:v>
                </c:pt>
                <c:pt idx="1340">
                  <c:v>65.5281662940979</c:v>
                </c:pt>
                <c:pt idx="1341">
                  <c:v>66.734206676483197</c:v>
                </c:pt>
                <c:pt idx="1342">
                  <c:v>67.964690923690796</c:v>
                </c:pt>
                <c:pt idx="1343">
                  <c:v>69.215828180313096</c:v>
                </c:pt>
                <c:pt idx="1344">
                  <c:v>70.481961965560899</c:v>
                </c:pt>
                <c:pt idx="1345">
                  <c:v>71.755802631378202</c:v>
                </c:pt>
                <c:pt idx="1346">
                  <c:v>73.028928041458201</c:v>
                </c:pt>
                <c:pt idx="1347">
                  <c:v>74.292820692062406</c:v>
                </c:pt>
                <c:pt idx="1348">
                  <c:v>75.539803504943904</c:v>
                </c:pt>
                <c:pt idx="1349">
                  <c:v>76.764214038848905</c:v>
                </c:pt>
                <c:pt idx="1350">
                  <c:v>77.963209152221694</c:v>
                </c:pt>
                <c:pt idx="1351">
                  <c:v>79.135799407958999</c:v>
                </c:pt>
                <c:pt idx="1352">
                  <c:v>80.280917882919297</c:v>
                </c:pt>
                <c:pt idx="1353">
                  <c:v>81.396055221557603</c:v>
                </c:pt>
                <c:pt idx="1354">
                  <c:v>82.477152347564697</c:v>
                </c:pt>
                <c:pt idx="1355">
                  <c:v>83.518862724304199</c:v>
                </c:pt>
                <c:pt idx="1356">
                  <c:v>84.514468908309993</c:v>
                </c:pt>
                <c:pt idx="1357">
                  <c:v>85.455352067947402</c:v>
                </c:pt>
                <c:pt idx="1358">
                  <c:v>86.331319808960004</c:v>
                </c:pt>
                <c:pt idx="1359">
                  <c:v>87.132823467254696</c:v>
                </c:pt>
                <c:pt idx="1360">
                  <c:v>87.853324413299603</c:v>
                </c:pt>
                <c:pt idx="1361">
                  <c:v>88.489979505538997</c:v>
                </c:pt>
                <c:pt idx="1362">
                  <c:v>89.043051004409804</c:v>
                </c:pt>
                <c:pt idx="1363">
                  <c:v>89.515036344528198</c:v>
                </c:pt>
                <c:pt idx="1364">
                  <c:v>89.9101912975311</c:v>
                </c:pt>
                <c:pt idx="1365">
                  <c:v>90.234351158142104</c:v>
                </c:pt>
                <c:pt idx="1366">
                  <c:v>90.493446588516306</c:v>
                </c:pt>
                <c:pt idx="1367">
                  <c:v>90.691530704498305</c:v>
                </c:pt>
                <c:pt idx="1368">
                  <c:v>90.830254554748606</c:v>
                </c:pt>
                <c:pt idx="1369">
                  <c:v>90.909647941589398</c:v>
                </c:pt>
                <c:pt idx="1370">
                  <c:v>90.929007530212402</c:v>
                </c:pt>
                <c:pt idx="1371">
                  <c:v>90.887516736984296</c:v>
                </c:pt>
                <c:pt idx="1372">
                  <c:v>90.784436464309707</c:v>
                </c:pt>
                <c:pt idx="1373">
                  <c:v>90.619915723800702</c:v>
                </c:pt>
                <c:pt idx="1374">
                  <c:v>90.396398305893001</c:v>
                </c:pt>
                <c:pt idx="1375">
                  <c:v>90.118896961212201</c:v>
                </c:pt>
                <c:pt idx="1376">
                  <c:v>89.793652296066298</c:v>
                </c:pt>
                <c:pt idx="1377">
                  <c:v>89.426767826080294</c:v>
                </c:pt>
                <c:pt idx="1378">
                  <c:v>89.023429155349802</c:v>
                </c:pt>
                <c:pt idx="1379">
                  <c:v>88.587737083435101</c:v>
                </c:pt>
                <c:pt idx="1380">
                  <c:v>88.123017549514799</c:v>
                </c:pt>
                <c:pt idx="1381">
                  <c:v>87.631565332412706</c:v>
                </c:pt>
                <c:pt idx="1382">
                  <c:v>87.114578485488906</c:v>
                </c:pt>
                <c:pt idx="1383">
                  <c:v>86.573094129562406</c:v>
                </c:pt>
                <c:pt idx="1384">
                  <c:v>86.008518934249906</c:v>
                </c:pt>
                <c:pt idx="1385">
                  <c:v>85.422563552856502</c:v>
                </c:pt>
                <c:pt idx="1386">
                  <c:v>84.817403554916396</c:v>
                </c:pt>
                <c:pt idx="1387">
                  <c:v>84.195834398269696</c:v>
                </c:pt>
                <c:pt idx="1388">
                  <c:v>83.561807870864897</c:v>
                </c:pt>
                <c:pt idx="1389">
                  <c:v>82.9204261302948</c:v>
                </c:pt>
                <c:pt idx="1390">
                  <c:v>82.276672124862699</c:v>
                </c:pt>
                <c:pt idx="1391">
                  <c:v>81.633967161178603</c:v>
                </c:pt>
                <c:pt idx="1392">
                  <c:v>80.994015932083201</c:v>
                </c:pt>
                <c:pt idx="1393">
                  <c:v>80.357354879379301</c:v>
                </c:pt>
                <c:pt idx="1394">
                  <c:v>79.723823070526194</c:v>
                </c:pt>
                <c:pt idx="1395">
                  <c:v>79.092299938201904</c:v>
                </c:pt>
                <c:pt idx="1396">
                  <c:v>78.460216522216797</c:v>
                </c:pt>
                <c:pt idx="1397">
                  <c:v>77.824270725250301</c:v>
                </c:pt>
                <c:pt idx="1398">
                  <c:v>77.182245254516602</c:v>
                </c:pt>
                <c:pt idx="1399">
                  <c:v>76.534682512283396</c:v>
                </c:pt>
                <c:pt idx="1400">
                  <c:v>75.884908437728896</c:v>
                </c:pt>
                <c:pt idx="1401">
                  <c:v>75.237989425659194</c:v>
                </c:pt>
                <c:pt idx="1402">
                  <c:v>74.599421024322496</c:v>
                </c:pt>
                <c:pt idx="1403">
                  <c:v>73.974633216857896</c:v>
                </c:pt>
                <c:pt idx="1404">
                  <c:v>73.368668556213393</c:v>
                </c:pt>
                <c:pt idx="1405">
                  <c:v>72.785234451294002</c:v>
                </c:pt>
                <c:pt idx="1406">
                  <c:v>72.225540876388607</c:v>
                </c:pt>
                <c:pt idx="1407">
                  <c:v>71.687746047973704</c:v>
                </c:pt>
                <c:pt idx="1408">
                  <c:v>71.167719364166302</c:v>
                </c:pt>
                <c:pt idx="1409">
                  <c:v>70.660614967346206</c:v>
                </c:pt>
                <c:pt idx="1410">
                  <c:v>70.162051916122493</c:v>
                </c:pt>
                <c:pt idx="1411">
                  <c:v>69.668406248092694</c:v>
                </c:pt>
                <c:pt idx="1412">
                  <c:v>69.176483154296903</c:v>
                </c:pt>
                <c:pt idx="1413">
                  <c:v>68.683427572250395</c:v>
                </c:pt>
                <c:pt idx="1414">
                  <c:v>68.187093734741197</c:v>
                </c:pt>
                <c:pt idx="1415">
                  <c:v>67.686557769775405</c:v>
                </c:pt>
                <c:pt idx="1416">
                  <c:v>67.182224988937406</c:v>
                </c:pt>
                <c:pt idx="1417">
                  <c:v>66.675698757171702</c:v>
                </c:pt>
                <c:pt idx="1418">
                  <c:v>66.169542074203505</c:v>
                </c:pt>
                <c:pt idx="1419">
                  <c:v>65.667319297790598</c:v>
                </c:pt>
                <c:pt idx="1420">
                  <c:v>65.173399448394804</c:v>
                </c:pt>
                <c:pt idx="1421">
                  <c:v>64.692270755767893</c:v>
                </c:pt>
                <c:pt idx="1422">
                  <c:v>64.227485656738295</c:v>
                </c:pt>
                <c:pt idx="1423">
                  <c:v>63.780844211578398</c:v>
                </c:pt>
                <c:pt idx="1424">
                  <c:v>63.351964950561602</c:v>
                </c:pt>
                <c:pt idx="1425">
                  <c:v>62.938243150711102</c:v>
                </c:pt>
                <c:pt idx="1426">
                  <c:v>62.535321712493896</c:v>
                </c:pt>
                <c:pt idx="1427">
                  <c:v>62.137943506240902</c:v>
                </c:pt>
                <c:pt idx="1428">
                  <c:v>61.741155385971098</c:v>
                </c:pt>
                <c:pt idx="1429">
                  <c:v>61.341422796249397</c:v>
                </c:pt>
                <c:pt idx="1430">
                  <c:v>60.936731100082397</c:v>
                </c:pt>
                <c:pt idx="1431">
                  <c:v>60.526138544082698</c:v>
                </c:pt>
                <c:pt idx="1432">
                  <c:v>60.1098954677582</c:v>
                </c:pt>
                <c:pt idx="1433">
                  <c:v>59.689956903457698</c:v>
                </c:pt>
                <c:pt idx="1434">
                  <c:v>59.269815683364897</c:v>
                </c:pt>
                <c:pt idx="1435">
                  <c:v>58.8533937931061</c:v>
                </c:pt>
                <c:pt idx="1436">
                  <c:v>58.443629741668701</c:v>
                </c:pt>
                <c:pt idx="1437">
                  <c:v>58.042156696319601</c:v>
                </c:pt>
                <c:pt idx="1438">
                  <c:v>57.6504230499268</c:v>
                </c:pt>
                <c:pt idx="1439">
                  <c:v>57.270580530166697</c:v>
                </c:pt>
                <c:pt idx="1440">
                  <c:v>56.904530525207498</c:v>
                </c:pt>
                <c:pt idx="1441">
                  <c:v>56.552672386169498</c:v>
                </c:pt>
                <c:pt idx="1442">
                  <c:v>56.2138736248017</c:v>
                </c:pt>
                <c:pt idx="1443">
                  <c:v>55.886638164520299</c:v>
                </c:pt>
                <c:pt idx="1444">
                  <c:v>55.570417642593398</c:v>
                </c:pt>
                <c:pt idx="1445">
                  <c:v>55.265301465988202</c:v>
                </c:pt>
                <c:pt idx="1446">
                  <c:v>54.970479011535701</c:v>
                </c:pt>
                <c:pt idx="1447">
                  <c:v>54.683452844619801</c:v>
                </c:pt>
                <c:pt idx="1448">
                  <c:v>54.400688409805298</c:v>
                </c:pt>
                <c:pt idx="1449">
                  <c:v>54.118770360946698</c:v>
                </c:pt>
                <c:pt idx="1450">
                  <c:v>53.835225105285701</c:v>
                </c:pt>
                <c:pt idx="1451">
                  <c:v>53.548258543014597</c:v>
                </c:pt>
                <c:pt idx="1452">
                  <c:v>53.256076574325597</c:v>
                </c:pt>
                <c:pt idx="1453">
                  <c:v>52.956777811050401</c:v>
                </c:pt>
                <c:pt idx="1454">
                  <c:v>52.649080753326402</c:v>
                </c:pt>
                <c:pt idx="1455">
                  <c:v>52.333241701126099</c:v>
                </c:pt>
                <c:pt idx="1456">
                  <c:v>52.011567354202299</c:v>
                </c:pt>
                <c:pt idx="1457">
                  <c:v>51.687687635421803</c:v>
                </c:pt>
                <c:pt idx="1458">
                  <c:v>51.365113258361802</c:v>
                </c:pt>
                <c:pt idx="1459">
                  <c:v>51.046746969223101</c:v>
                </c:pt>
                <c:pt idx="1460">
                  <c:v>50.735425949096701</c:v>
                </c:pt>
                <c:pt idx="1461">
                  <c:v>50.4348337650299</c:v>
                </c:pt>
                <c:pt idx="1462">
                  <c:v>50.149440765380902</c:v>
                </c:pt>
                <c:pt idx="1463">
                  <c:v>49.883288145065301</c:v>
                </c:pt>
                <c:pt idx="1464">
                  <c:v>49.638587236404398</c:v>
                </c:pt>
                <c:pt idx="1465">
                  <c:v>49.415451288223302</c:v>
                </c:pt>
                <c:pt idx="1466">
                  <c:v>49.212247133254998</c:v>
                </c:pt>
                <c:pt idx="1467">
                  <c:v>49.0258276462555</c:v>
                </c:pt>
                <c:pt idx="1468">
                  <c:v>48.851418495178201</c:v>
                </c:pt>
                <c:pt idx="1469">
                  <c:v>48.682612180709903</c:v>
                </c:pt>
                <c:pt idx="1470">
                  <c:v>48.512279987335198</c:v>
                </c:pt>
                <c:pt idx="1471">
                  <c:v>48.334169387817397</c:v>
                </c:pt>
                <c:pt idx="1472">
                  <c:v>48.144257068634097</c:v>
                </c:pt>
                <c:pt idx="1473">
                  <c:v>47.941523790359497</c:v>
                </c:pt>
                <c:pt idx="1474">
                  <c:v>47.727990150451703</c:v>
                </c:pt>
                <c:pt idx="1475">
                  <c:v>47.508227825164802</c:v>
                </c:pt>
                <c:pt idx="1476">
                  <c:v>47.288650274276797</c:v>
                </c:pt>
                <c:pt idx="1477">
                  <c:v>47.076261043548598</c:v>
                </c:pt>
                <c:pt idx="1478">
                  <c:v>46.877050399780302</c:v>
                </c:pt>
                <c:pt idx="1479">
                  <c:v>46.694666147232098</c:v>
                </c:pt>
                <c:pt idx="1480">
                  <c:v>46.529638767242503</c:v>
                </c:pt>
                <c:pt idx="1481">
                  <c:v>46.379429101943998</c:v>
                </c:pt>
                <c:pt idx="1482">
                  <c:v>46.239417791366598</c:v>
                </c:pt>
                <c:pt idx="1483">
                  <c:v>46.104073524475098</c:v>
                </c:pt>
                <c:pt idx="1484">
                  <c:v>45.967775583267198</c:v>
                </c:pt>
                <c:pt idx="1485">
                  <c:v>45.825487375259399</c:v>
                </c:pt>
                <c:pt idx="1486">
                  <c:v>45.673334598541302</c:v>
                </c:pt>
                <c:pt idx="1487">
                  <c:v>45.509320497512803</c:v>
                </c:pt>
                <c:pt idx="1488">
                  <c:v>45.334023237228401</c:v>
                </c:pt>
                <c:pt idx="1489">
                  <c:v>45.1503038406372</c:v>
                </c:pt>
                <c:pt idx="1490">
                  <c:v>44.961953163147001</c:v>
                </c:pt>
                <c:pt idx="1491">
                  <c:v>44.772398471832297</c:v>
                </c:pt>
                <c:pt idx="1492">
                  <c:v>44.584286212921199</c:v>
                </c:pt>
                <c:pt idx="1493">
                  <c:v>44.400125741958597</c:v>
                </c:pt>
                <c:pt idx="1494">
                  <c:v>44.222837686538703</c:v>
                </c:pt>
                <c:pt idx="1495">
                  <c:v>44.055205583572402</c:v>
                </c:pt>
                <c:pt idx="1496">
                  <c:v>43.898683786392198</c:v>
                </c:pt>
                <c:pt idx="1497">
                  <c:v>43.752998113632202</c:v>
                </c:pt>
                <c:pt idx="1498">
                  <c:v>43.616777658462503</c:v>
                </c:pt>
                <c:pt idx="1499">
                  <c:v>43.488717079162598</c:v>
                </c:pt>
                <c:pt idx="1500">
                  <c:v>43.367749452590999</c:v>
                </c:pt>
                <c:pt idx="1501">
                  <c:v>43.252223730087302</c:v>
                </c:pt>
                <c:pt idx="1502">
                  <c:v>43.139618635177598</c:v>
                </c:pt>
                <c:pt idx="1503">
                  <c:v>43.027049303054802</c:v>
                </c:pt>
                <c:pt idx="1504">
                  <c:v>42.912507057189998</c:v>
                </c:pt>
                <c:pt idx="1505">
                  <c:v>42.795568704605103</c:v>
                </c:pt>
                <c:pt idx="1506">
                  <c:v>42.676651477813699</c:v>
                </c:pt>
                <c:pt idx="1507">
                  <c:v>42.556035518646297</c:v>
                </c:pt>
                <c:pt idx="1508">
                  <c:v>42.433613538742101</c:v>
                </c:pt>
                <c:pt idx="1509">
                  <c:v>42.309451103210499</c:v>
                </c:pt>
                <c:pt idx="1510">
                  <c:v>42.1843647956848</c:v>
                </c:pt>
                <c:pt idx="1511">
                  <c:v>42.059850692749002</c:v>
                </c:pt>
                <c:pt idx="1512">
                  <c:v>41.937309503555298</c:v>
                </c:pt>
                <c:pt idx="1513">
                  <c:v>41.817480325698902</c:v>
                </c:pt>
                <c:pt idx="1514">
                  <c:v>41.700839996337898</c:v>
                </c:pt>
                <c:pt idx="1515">
                  <c:v>41.588091850280797</c:v>
                </c:pt>
                <c:pt idx="1516">
                  <c:v>41.480255126953097</c:v>
                </c:pt>
                <c:pt idx="1517">
                  <c:v>41.378301382064798</c:v>
                </c:pt>
                <c:pt idx="1518">
                  <c:v>41.282308101654102</c:v>
                </c:pt>
                <c:pt idx="1519">
                  <c:v>41.191458702087402</c:v>
                </c:pt>
                <c:pt idx="1520">
                  <c:v>41.104680299758897</c:v>
                </c:pt>
                <c:pt idx="1521">
                  <c:v>41.021299362182603</c:v>
                </c:pt>
                <c:pt idx="1522">
                  <c:v>40.941399335861199</c:v>
                </c:pt>
                <c:pt idx="1523">
                  <c:v>40.865319967269897</c:v>
                </c:pt>
                <c:pt idx="1524">
                  <c:v>40.792977809905999</c:v>
                </c:pt>
                <c:pt idx="1525">
                  <c:v>40.7239317893982</c:v>
                </c:pt>
                <c:pt idx="1526">
                  <c:v>40.6578719615936</c:v>
                </c:pt>
                <c:pt idx="1527">
                  <c:v>40.5949771404267</c:v>
                </c:pt>
                <c:pt idx="1528">
                  <c:v>40.535634756088299</c:v>
                </c:pt>
                <c:pt idx="1529">
                  <c:v>40.479332208633402</c:v>
                </c:pt>
                <c:pt idx="1530">
                  <c:v>40.424042940139799</c:v>
                </c:pt>
                <c:pt idx="1531">
                  <c:v>40.367013216018698</c:v>
                </c:pt>
                <c:pt idx="1532">
                  <c:v>40.306037664413502</c:v>
                </c:pt>
                <c:pt idx="1533">
                  <c:v>40.239918231964097</c:v>
                </c:pt>
                <c:pt idx="1534">
                  <c:v>40.168213844299302</c:v>
                </c:pt>
                <c:pt idx="1535">
                  <c:v>40.090560913086001</c:v>
                </c:pt>
                <c:pt idx="1536">
                  <c:v>40.0071442127228</c:v>
                </c:pt>
                <c:pt idx="1537">
                  <c:v>39.919745922088602</c:v>
                </c:pt>
                <c:pt idx="1538">
                  <c:v>39.832103252410903</c:v>
                </c:pt>
                <c:pt idx="1539">
                  <c:v>39.748758077621503</c:v>
                </c:pt>
                <c:pt idx="1540">
                  <c:v>39.673489332199097</c:v>
                </c:pt>
                <c:pt idx="1541">
                  <c:v>39.608448743820198</c:v>
                </c:pt>
                <c:pt idx="1542">
                  <c:v>39.554089307785098</c:v>
                </c:pt>
                <c:pt idx="1543">
                  <c:v>39.509671926498399</c:v>
                </c:pt>
                <c:pt idx="1544">
                  <c:v>39.473277330398602</c:v>
                </c:pt>
                <c:pt idx="1545">
                  <c:v>39.441716670989997</c:v>
                </c:pt>
                <c:pt idx="1546">
                  <c:v>39.411133527755801</c:v>
                </c:pt>
                <c:pt idx="1547">
                  <c:v>39.378184080123901</c:v>
                </c:pt>
                <c:pt idx="1548">
                  <c:v>39.341092109680197</c:v>
                </c:pt>
                <c:pt idx="1549">
                  <c:v>39.300131797790499</c:v>
                </c:pt>
                <c:pt idx="1550">
                  <c:v>39.257252216339097</c:v>
                </c:pt>
                <c:pt idx="1551">
                  <c:v>39.215081930160501</c:v>
                </c:pt>
                <c:pt idx="1552">
                  <c:v>39.175897836685202</c:v>
                </c:pt>
                <c:pt idx="1553">
                  <c:v>39.140844345092802</c:v>
                </c:pt>
                <c:pt idx="1554">
                  <c:v>39.109563827514698</c:v>
                </c:pt>
                <c:pt idx="1555">
                  <c:v>39.080238342285199</c:v>
                </c:pt>
                <c:pt idx="1556">
                  <c:v>39.050155878067002</c:v>
                </c:pt>
                <c:pt idx="1557">
                  <c:v>39.016115665435798</c:v>
                </c:pt>
                <c:pt idx="1558">
                  <c:v>38.975322246551499</c:v>
                </c:pt>
                <c:pt idx="1559">
                  <c:v>38.926321268081701</c:v>
                </c:pt>
                <c:pt idx="1560">
                  <c:v>38.869655132293701</c:v>
                </c:pt>
                <c:pt idx="1561">
                  <c:v>38.807880878448501</c:v>
                </c:pt>
                <c:pt idx="1562">
                  <c:v>38.744670152664199</c:v>
                </c:pt>
                <c:pt idx="1563">
                  <c:v>38.6833786964417</c:v>
                </c:pt>
                <c:pt idx="1564">
                  <c:v>38.626235723495498</c:v>
                </c:pt>
                <c:pt idx="1565">
                  <c:v>38.574165105819702</c:v>
                </c:pt>
                <c:pt idx="1566">
                  <c:v>38.526934385299697</c:v>
                </c:pt>
                <c:pt idx="1567">
                  <c:v>38.483393192291302</c:v>
                </c:pt>
                <c:pt idx="1568">
                  <c:v>38.4417951107025</c:v>
                </c:pt>
                <c:pt idx="1569">
                  <c:v>38.400346040725701</c:v>
                </c:pt>
                <c:pt idx="1570">
                  <c:v>38.358116149902401</c:v>
                </c:pt>
                <c:pt idx="1571">
                  <c:v>38.315403461456299</c:v>
                </c:pt>
                <c:pt idx="1572">
                  <c:v>38.273298740386998</c:v>
                </c:pt>
                <c:pt idx="1573">
                  <c:v>38.232892751693697</c:v>
                </c:pt>
                <c:pt idx="1574">
                  <c:v>38.194566965103199</c:v>
                </c:pt>
                <c:pt idx="1575">
                  <c:v>38.157761096954403</c:v>
                </c:pt>
                <c:pt idx="1576">
                  <c:v>38.121205568313599</c:v>
                </c:pt>
                <c:pt idx="1577">
                  <c:v>38.083040714263902</c:v>
                </c:pt>
                <c:pt idx="1578">
                  <c:v>38.0413949489594</c:v>
                </c:pt>
                <c:pt idx="1579">
                  <c:v>37.995326519012501</c:v>
                </c:pt>
                <c:pt idx="1580">
                  <c:v>37.945586442947402</c:v>
                </c:pt>
                <c:pt idx="1581">
                  <c:v>37.894833087921199</c:v>
                </c:pt>
                <c:pt idx="1582">
                  <c:v>37.8469109535217</c:v>
                </c:pt>
                <c:pt idx="1583">
                  <c:v>37.805479764938397</c:v>
                </c:pt>
                <c:pt idx="1584">
                  <c:v>37.773054838180599</c:v>
                </c:pt>
                <c:pt idx="1585">
                  <c:v>37.750470638275203</c:v>
                </c:pt>
                <c:pt idx="1586">
                  <c:v>37.736731767654398</c:v>
                </c:pt>
                <c:pt idx="1587">
                  <c:v>37.729352712631197</c:v>
                </c:pt>
                <c:pt idx="1588">
                  <c:v>37.724876403808601</c:v>
                </c:pt>
                <c:pt idx="1589">
                  <c:v>37.719899415969898</c:v>
                </c:pt>
                <c:pt idx="1590">
                  <c:v>37.712335586547901</c:v>
                </c:pt>
                <c:pt idx="1591">
                  <c:v>37.702125310897799</c:v>
                </c:pt>
                <c:pt idx="1592">
                  <c:v>37.690967321395902</c:v>
                </c:pt>
                <c:pt idx="1593">
                  <c:v>37.681531906128001</c:v>
                </c:pt>
                <c:pt idx="1594">
                  <c:v>37.676227092742899</c:v>
                </c:pt>
                <c:pt idx="1595">
                  <c:v>37.676280736923196</c:v>
                </c:pt>
                <c:pt idx="1596">
                  <c:v>37.681430578231797</c:v>
                </c:pt>
                <c:pt idx="1597">
                  <c:v>37.689608335495002</c:v>
                </c:pt>
                <c:pt idx="1598">
                  <c:v>37.697148323059103</c:v>
                </c:pt>
                <c:pt idx="1599">
                  <c:v>37.699854373931899</c:v>
                </c:pt>
                <c:pt idx="1600">
                  <c:v>37.694227695465102</c:v>
                </c:pt>
                <c:pt idx="1601">
                  <c:v>37.6786947250366</c:v>
                </c:pt>
                <c:pt idx="1602">
                  <c:v>37.6538634300232</c:v>
                </c:pt>
                <c:pt idx="1603">
                  <c:v>37.621855735778801</c:v>
                </c:pt>
                <c:pt idx="1604">
                  <c:v>37.585747241973898</c:v>
                </c:pt>
                <c:pt idx="1605">
                  <c:v>37.5494062900543</c:v>
                </c:pt>
                <c:pt idx="1606">
                  <c:v>37.516778707504301</c:v>
                </c:pt>
                <c:pt idx="1607">
                  <c:v>37.4907195568085</c:v>
                </c:pt>
                <c:pt idx="1608">
                  <c:v>37.471669912338299</c:v>
                </c:pt>
                <c:pt idx="1609">
                  <c:v>37.457513809204102</c:v>
                </c:pt>
                <c:pt idx="1610">
                  <c:v>37.445127964019797</c:v>
                </c:pt>
                <c:pt idx="1611">
                  <c:v>37.432199716568</c:v>
                </c:pt>
                <c:pt idx="1612">
                  <c:v>37.417608499526999</c:v>
                </c:pt>
                <c:pt idx="1613">
                  <c:v>37.400871515274098</c:v>
                </c:pt>
                <c:pt idx="1614">
                  <c:v>37.381750345230103</c:v>
                </c:pt>
                <c:pt idx="1615">
                  <c:v>37.360668182373097</c:v>
                </c:pt>
                <c:pt idx="1616">
                  <c:v>37.3394906520844</c:v>
                </c:pt>
                <c:pt idx="1617">
                  <c:v>37.321043014526403</c:v>
                </c:pt>
                <c:pt idx="1618">
                  <c:v>37.307381629943897</c:v>
                </c:pt>
                <c:pt idx="1619">
                  <c:v>37.298774719238303</c:v>
                </c:pt>
                <c:pt idx="1620">
                  <c:v>37.293940782546997</c:v>
                </c:pt>
                <c:pt idx="1621">
                  <c:v>37.291222810745303</c:v>
                </c:pt>
                <c:pt idx="1622">
                  <c:v>37.289541959762602</c:v>
                </c:pt>
                <c:pt idx="1623">
                  <c:v>37.288290262222297</c:v>
                </c:pt>
                <c:pt idx="1624">
                  <c:v>37.286835908889799</c:v>
                </c:pt>
                <c:pt idx="1625">
                  <c:v>37.2845649719238</c:v>
                </c:pt>
                <c:pt idx="1626">
                  <c:v>37.281048297882101</c:v>
                </c:pt>
                <c:pt idx="1627">
                  <c:v>37.275904417037999</c:v>
                </c:pt>
                <c:pt idx="1628">
                  <c:v>37.2686862945557</c:v>
                </c:pt>
                <c:pt idx="1629">
                  <c:v>37.2588694095612</c:v>
                </c:pt>
                <c:pt idx="1630">
                  <c:v>37.2460067272186</c:v>
                </c:pt>
                <c:pt idx="1631">
                  <c:v>37.230020761489897</c:v>
                </c:pt>
                <c:pt idx="1632">
                  <c:v>37.211120128631599</c:v>
                </c:pt>
                <c:pt idx="1633">
                  <c:v>37.189763784408598</c:v>
                </c:pt>
                <c:pt idx="1634">
                  <c:v>37.167072296142599</c:v>
                </c:pt>
                <c:pt idx="1635">
                  <c:v>37.144851684570298</c:v>
                </c:pt>
                <c:pt idx="1636">
                  <c:v>37.124884128570599</c:v>
                </c:pt>
                <c:pt idx="1637">
                  <c:v>37.108242511749303</c:v>
                </c:pt>
                <c:pt idx="1638">
                  <c:v>37.094908952712998</c:v>
                </c:pt>
                <c:pt idx="1639">
                  <c:v>37.084472179412899</c:v>
                </c:pt>
                <c:pt idx="1640">
                  <c:v>37.076932191848798</c:v>
                </c:pt>
                <c:pt idx="1641">
                  <c:v>37.072467803955099</c:v>
                </c:pt>
                <c:pt idx="1642">
                  <c:v>37.070727348327701</c:v>
                </c:pt>
                <c:pt idx="1643">
                  <c:v>37.070703506469698</c:v>
                </c:pt>
                <c:pt idx="1644">
                  <c:v>37.070953845977797</c:v>
                </c:pt>
                <c:pt idx="1645">
                  <c:v>37.070006132125897</c:v>
                </c:pt>
                <c:pt idx="1646">
                  <c:v>37.0664834976196</c:v>
                </c:pt>
                <c:pt idx="1647">
                  <c:v>37.058800458908102</c:v>
                </c:pt>
                <c:pt idx="1648">
                  <c:v>37.0456576347351</c:v>
                </c:pt>
                <c:pt idx="1649">
                  <c:v>37.027001380920403</c:v>
                </c:pt>
                <c:pt idx="1650">
                  <c:v>37.004292011261001</c:v>
                </c:pt>
                <c:pt idx="1651">
                  <c:v>36.9799256324768</c:v>
                </c:pt>
                <c:pt idx="1652">
                  <c:v>36.956351995468196</c:v>
                </c:pt>
                <c:pt idx="1653">
                  <c:v>36.935400962829597</c:v>
                </c:pt>
                <c:pt idx="1654">
                  <c:v>36.918371915817303</c:v>
                </c:pt>
                <c:pt idx="1655">
                  <c:v>36.9061410427094</c:v>
                </c:pt>
                <c:pt idx="1656">
                  <c:v>36.898589134216301</c:v>
                </c:pt>
                <c:pt idx="1657">
                  <c:v>36.894243955612197</c:v>
                </c:pt>
                <c:pt idx="1658">
                  <c:v>36.890739202499397</c:v>
                </c:pt>
                <c:pt idx="1659">
                  <c:v>36.885994672775297</c:v>
                </c:pt>
                <c:pt idx="1660">
                  <c:v>36.879181861877498</c:v>
                </c:pt>
                <c:pt idx="1661">
                  <c:v>36.870795488357601</c:v>
                </c:pt>
                <c:pt idx="1662">
                  <c:v>36.861610412597699</c:v>
                </c:pt>
                <c:pt idx="1663">
                  <c:v>36.85182929039</c:v>
                </c:pt>
                <c:pt idx="1664">
                  <c:v>36.840957403182998</c:v>
                </c:pt>
                <c:pt idx="1665">
                  <c:v>36.828339099884097</c:v>
                </c:pt>
                <c:pt idx="1666">
                  <c:v>36.813426017761302</c:v>
                </c:pt>
                <c:pt idx="1667">
                  <c:v>36.795771121978802</c:v>
                </c:pt>
                <c:pt idx="1668">
                  <c:v>36.774951219558702</c:v>
                </c:pt>
                <c:pt idx="1669">
                  <c:v>36.7509186267853</c:v>
                </c:pt>
                <c:pt idx="1670">
                  <c:v>36.724722385406501</c:v>
                </c:pt>
                <c:pt idx="1671">
                  <c:v>36.698925495147698</c:v>
                </c:pt>
                <c:pt idx="1672">
                  <c:v>36.676925420761101</c:v>
                </c:pt>
                <c:pt idx="1673">
                  <c:v>36.661785840988202</c:v>
                </c:pt>
                <c:pt idx="1674">
                  <c:v>36.655253171920798</c:v>
                </c:pt>
                <c:pt idx="1675">
                  <c:v>36.657434701919598</c:v>
                </c:pt>
                <c:pt idx="1676">
                  <c:v>36.667120456695599</c:v>
                </c:pt>
                <c:pt idx="1677">
                  <c:v>36.6822123527527</c:v>
                </c:pt>
                <c:pt idx="1678">
                  <c:v>36.699795722961397</c:v>
                </c:pt>
                <c:pt idx="1679">
                  <c:v>36.7163598537445</c:v>
                </c:pt>
                <c:pt idx="1680">
                  <c:v>36.728572845458999</c:v>
                </c:pt>
                <c:pt idx="1681">
                  <c:v>36.734318733215403</c:v>
                </c:pt>
                <c:pt idx="1682">
                  <c:v>36.733525991439798</c:v>
                </c:pt>
                <c:pt idx="1683">
                  <c:v>36.728036403655999</c:v>
                </c:pt>
                <c:pt idx="1684">
                  <c:v>36.7204368114472</c:v>
                </c:pt>
                <c:pt idx="1685">
                  <c:v>36.712956428527903</c:v>
                </c:pt>
                <c:pt idx="1686">
                  <c:v>36.707139015197797</c:v>
                </c:pt>
                <c:pt idx="1687">
                  <c:v>36.703914403915398</c:v>
                </c:pt>
                <c:pt idx="1688">
                  <c:v>36.703675985336297</c:v>
                </c:pt>
                <c:pt idx="1689">
                  <c:v>36.705732345581097</c:v>
                </c:pt>
                <c:pt idx="1690">
                  <c:v>36.707830429077198</c:v>
                </c:pt>
                <c:pt idx="1691">
                  <c:v>36.706697940826402</c:v>
                </c:pt>
                <c:pt idx="1692">
                  <c:v>36.699801683425903</c:v>
                </c:pt>
                <c:pt idx="1693">
                  <c:v>36.686784029007001</c:v>
                </c:pt>
                <c:pt idx="1694">
                  <c:v>36.669605970382698</c:v>
                </c:pt>
                <c:pt idx="1695">
                  <c:v>36.651408672332799</c:v>
                </c:pt>
                <c:pt idx="1696">
                  <c:v>36.635011434555103</c:v>
                </c:pt>
                <c:pt idx="1697">
                  <c:v>36.622428894042997</c:v>
                </c:pt>
                <c:pt idx="1698">
                  <c:v>36.615163087844898</c:v>
                </c:pt>
                <c:pt idx="1699">
                  <c:v>36.6140007972717</c:v>
                </c:pt>
                <c:pt idx="1700">
                  <c:v>36.618047952651999</c:v>
                </c:pt>
                <c:pt idx="1701">
                  <c:v>36.624008417129502</c:v>
                </c:pt>
                <c:pt idx="1702">
                  <c:v>36.626708507537899</c:v>
                </c:pt>
                <c:pt idx="1703">
                  <c:v>36.620974540710499</c:v>
                </c:pt>
                <c:pt idx="1704">
                  <c:v>36.603832244873097</c:v>
                </c:pt>
                <c:pt idx="1705">
                  <c:v>36.575341224670403</c:v>
                </c:pt>
                <c:pt idx="1706">
                  <c:v>36.5381181240082</c:v>
                </c:pt>
                <c:pt idx="1707">
                  <c:v>36.496448516845703</c:v>
                </c:pt>
                <c:pt idx="1708">
                  <c:v>36.455512046814</c:v>
                </c:pt>
                <c:pt idx="1709">
                  <c:v>36.420804262161298</c:v>
                </c:pt>
                <c:pt idx="1710">
                  <c:v>36.397206783294699</c:v>
                </c:pt>
                <c:pt idx="1711">
                  <c:v>36.3878846168518</c:v>
                </c:pt>
                <c:pt idx="1712">
                  <c:v>36.393380165100098</c:v>
                </c:pt>
                <c:pt idx="1713">
                  <c:v>36.4115118980408</c:v>
                </c:pt>
                <c:pt idx="1714">
                  <c:v>36.438161134719898</c:v>
                </c:pt>
                <c:pt idx="1715">
                  <c:v>36.468541622161901</c:v>
                </c:pt>
                <c:pt idx="1716">
                  <c:v>36.4984452724457</c:v>
                </c:pt>
                <c:pt idx="1717">
                  <c:v>36.524820327758803</c:v>
                </c:pt>
                <c:pt idx="1718">
                  <c:v>36.5459144115448</c:v>
                </c:pt>
                <c:pt idx="1719">
                  <c:v>36.560887098312399</c:v>
                </c:pt>
                <c:pt idx="1720">
                  <c:v>36.569720506668098</c:v>
                </c:pt>
                <c:pt idx="1721">
                  <c:v>36.5732967853546</c:v>
                </c:pt>
                <c:pt idx="1722">
                  <c:v>36.573094129562399</c:v>
                </c:pt>
                <c:pt idx="1723">
                  <c:v>36.570608615875301</c:v>
                </c:pt>
                <c:pt idx="1724">
                  <c:v>36.566662788391099</c:v>
                </c:pt>
                <c:pt idx="1725">
                  <c:v>36.561167240142801</c:v>
                </c:pt>
                <c:pt idx="1726">
                  <c:v>36.553645133972203</c:v>
                </c:pt>
                <c:pt idx="1727">
                  <c:v>36.544018983840999</c:v>
                </c:pt>
                <c:pt idx="1728">
                  <c:v>36.5327954292298</c:v>
                </c:pt>
                <c:pt idx="1729">
                  <c:v>36.5209639072418</c:v>
                </c:pt>
                <c:pt idx="1730">
                  <c:v>36.509674787521398</c:v>
                </c:pt>
                <c:pt idx="1731">
                  <c:v>36.500006914138801</c:v>
                </c:pt>
                <c:pt idx="1732">
                  <c:v>36.493039131164601</c:v>
                </c:pt>
                <c:pt idx="1733">
                  <c:v>36.489629745483398</c:v>
                </c:pt>
                <c:pt idx="1734">
                  <c:v>36.490094661712703</c:v>
                </c:pt>
                <c:pt idx="1735">
                  <c:v>36.493974924087503</c:v>
                </c:pt>
                <c:pt idx="1736">
                  <c:v>36.499983072280898</c:v>
                </c:pt>
                <c:pt idx="1737">
                  <c:v>36.506301164627097</c:v>
                </c:pt>
                <c:pt idx="1738">
                  <c:v>36.51123046875</c:v>
                </c:pt>
                <c:pt idx="1739">
                  <c:v>36.513793468475399</c:v>
                </c:pt>
                <c:pt idx="1740">
                  <c:v>36.5139484405518</c:v>
                </c:pt>
                <c:pt idx="1741">
                  <c:v>36.512577533721903</c:v>
                </c:pt>
                <c:pt idx="1742">
                  <c:v>36.511099338531501</c:v>
                </c:pt>
                <c:pt idx="1743">
                  <c:v>36.510974168777501</c:v>
                </c:pt>
                <c:pt idx="1744">
                  <c:v>36.513525247573902</c:v>
                </c:pt>
                <c:pt idx="1745">
                  <c:v>36.519557237625101</c:v>
                </c:pt>
                <c:pt idx="1746">
                  <c:v>36.529135704040499</c:v>
                </c:pt>
                <c:pt idx="1747">
                  <c:v>36.5415811538696</c:v>
                </c:pt>
                <c:pt idx="1748">
                  <c:v>36.5554392337799</c:v>
                </c:pt>
                <c:pt idx="1749">
                  <c:v>36.568588018417401</c:v>
                </c:pt>
                <c:pt idx="1750">
                  <c:v>36.578631401061998</c:v>
                </c:pt>
                <c:pt idx="1751">
                  <c:v>36.583334207534797</c:v>
                </c:pt>
                <c:pt idx="1752">
                  <c:v>36.581224203109798</c:v>
                </c:pt>
                <c:pt idx="1753">
                  <c:v>36.572277545928998</c:v>
                </c:pt>
                <c:pt idx="1754">
                  <c:v>36.5578293800354</c:v>
                </c:pt>
                <c:pt idx="1755">
                  <c:v>36.540085077285802</c:v>
                </c:pt>
                <c:pt idx="1756">
                  <c:v>36.521667242050199</c:v>
                </c:pt>
                <c:pt idx="1757">
                  <c:v>36.505079269409201</c:v>
                </c:pt>
                <c:pt idx="1758">
                  <c:v>36.492228507995598</c:v>
                </c:pt>
                <c:pt idx="1759">
                  <c:v>36.484318971633897</c:v>
                </c:pt>
                <c:pt idx="1760">
                  <c:v>36.481446027755801</c:v>
                </c:pt>
                <c:pt idx="1761">
                  <c:v>36.4824831485749</c:v>
                </c:pt>
                <c:pt idx="1762">
                  <c:v>36.485433578491197</c:v>
                </c:pt>
                <c:pt idx="1763">
                  <c:v>36.487579345703097</c:v>
                </c:pt>
                <c:pt idx="1764">
                  <c:v>36.486107110977201</c:v>
                </c:pt>
                <c:pt idx="1765">
                  <c:v>36.479192972183199</c:v>
                </c:pt>
                <c:pt idx="1766">
                  <c:v>36.466634273529102</c:v>
                </c:pt>
                <c:pt idx="1767">
                  <c:v>36.449897289276102</c:v>
                </c:pt>
                <c:pt idx="1768">
                  <c:v>36.431282758712797</c:v>
                </c:pt>
                <c:pt idx="1769">
                  <c:v>36.412698030471802</c:v>
                </c:pt>
                <c:pt idx="1770">
                  <c:v>36.3953053951264</c:v>
                </c:pt>
                <c:pt idx="1771">
                  <c:v>36.380195617675803</c:v>
                </c:pt>
                <c:pt idx="1772">
                  <c:v>36.368888616561897</c:v>
                </c:pt>
                <c:pt idx="1773">
                  <c:v>36.363041400909403</c:v>
                </c:pt>
                <c:pt idx="1774">
                  <c:v>36.363583803176901</c:v>
                </c:pt>
                <c:pt idx="1775">
                  <c:v>36.370092630386402</c:v>
                </c:pt>
                <c:pt idx="1776">
                  <c:v>36.381107568740902</c:v>
                </c:pt>
                <c:pt idx="1777">
                  <c:v>36.395287513732903</c:v>
                </c:pt>
                <c:pt idx="1778">
                  <c:v>36.411845684051499</c:v>
                </c:pt>
                <c:pt idx="1779">
                  <c:v>36.430054903030403</c:v>
                </c:pt>
                <c:pt idx="1780">
                  <c:v>36.448550224304199</c:v>
                </c:pt>
                <c:pt idx="1781">
                  <c:v>36.465185880660997</c:v>
                </c:pt>
                <c:pt idx="1782">
                  <c:v>36.477911472320599</c:v>
                </c:pt>
                <c:pt idx="1783">
                  <c:v>36.485975980758703</c:v>
                </c:pt>
                <c:pt idx="1784">
                  <c:v>36.490148305893001</c:v>
                </c:pt>
                <c:pt idx="1785">
                  <c:v>36.491769552230899</c:v>
                </c:pt>
                <c:pt idx="1786">
                  <c:v>36.491668224334703</c:v>
                </c:pt>
                <c:pt idx="1787">
                  <c:v>36.489731073379502</c:v>
                </c:pt>
                <c:pt idx="1788">
                  <c:v>36.485254764556899</c:v>
                </c:pt>
                <c:pt idx="1789">
                  <c:v>36.477589607238798</c:v>
                </c:pt>
                <c:pt idx="1790">
                  <c:v>36.466270685195902</c:v>
                </c:pt>
                <c:pt idx="1791">
                  <c:v>36.450839042663603</c:v>
                </c:pt>
                <c:pt idx="1792">
                  <c:v>36.431050300598201</c:v>
                </c:pt>
                <c:pt idx="1793">
                  <c:v>36.407440900802598</c:v>
                </c:pt>
                <c:pt idx="1794">
                  <c:v>36.381548643112197</c:v>
                </c:pt>
                <c:pt idx="1795">
                  <c:v>36.355608701705997</c:v>
                </c:pt>
                <c:pt idx="1796">
                  <c:v>36.331826448440601</c:v>
                </c:pt>
                <c:pt idx="1797">
                  <c:v>36.3117933273316</c:v>
                </c:pt>
                <c:pt idx="1798">
                  <c:v>36.296403408050601</c:v>
                </c:pt>
                <c:pt idx="1799">
                  <c:v>36.285936832428</c:v>
                </c:pt>
                <c:pt idx="1800">
                  <c:v>36.279928684234598</c:v>
                </c:pt>
                <c:pt idx="1801">
                  <c:v>36.277258396148703</c:v>
                </c:pt>
                <c:pt idx="1802">
                  <c:v>36.2766563892365</c:v>
                </c:pt>
                <c:pt idx="1803">
                  <c:v>36.277377605438303</c:v>
                </c:pt>
                <c:pt idx="1804">
                  <c:v>36.279529333114603</c:v>
                </c:pt>
                <c:pt idx="1805">
                  <c:v>36.283862590789802</c:v>
                </c:pt>
                <c:pt idx="1806">
                  <c:v>36.291086673736601</c:v>
                </c:pt>
                <c:pt idx="1807">
                  <c:v>36.301451921462998</c:v>
                </c:pt>
                <c:pt idx="1808">
                  <c:v>36.314737796783497</c:v>
                </c:pt>
                <c:pt idx="1809">
                  <c:v>36.330109834670999</c:v>
                </c:pt>
                <c:pt idx="1810">
                  <c:v>36.346274614334099</c:v>
                </c:pt>
                <c:pt idx="1811">
                  <c:v>36.361724138259902</c:v>
                </c:pt>
                <c:pt idx="1812">
                  <c:v>36.375021934509299</c:v>
                </c:pt>
                <c:pt idx="1813">
                  <c:v>36.385190486908002</c:v>
                </c:pt>
                <c:pt idx="1814">
                  <c:v>36.391752958297801</c:v>
                </c:pt>
                <c:pt idx="1815">
                  <c:v>36.394596099853501</c:v>
                </c:pt>
                <c:pt idx="1816">
                  <c:v>36.394041776657097</c:v>
                </c:pt>
                <c:pt idx="1817">
                  <c:v>36.3909304141999</c:v>
                </c:pt>
                <c:pt idx="1818">
                  <c:v>36.386430263519301</c:v>
                </c:pt>
                <c:pt idx="1819">
                  <c:v>36.381542682647698</c:v>
                </c:pt>
                <c:pt idx="1820">
                  <c:v>36.376827955246</c:v>
                </c:pt>
                <c:pt idx="1821">
                  <c:v>36.372476816177397</c:v>
                </c:pt>
                <c:pt idx="1822">
                  <c:v>36.368638277053897</c:v>
                </c:pt>
                <c:pt idx="1823">
                  <c:v>36.365520954132101</c:v>
                </c:pt>
                <c:pt idx="1824">
                  <c:v>36.3629281520844</c:v>
                </c:pt>
                <c:pt idx="1825">
                  <c:v>36.359941959381104</c:v>
                </c:pt>
                <c:pt idx="1826">
                  <c:v>36.355495452880902</c:v>
                </c:pt>
                <c:pt idx="1827">
                  <c:v>36.349004507064798</c:v>
                </c:pt>
                <c:pt idx="1828">
                  <c:v>36.340725421905503</c:v>
                </c:pt>
                <c:pt idx="1829">
                  <c:v>36.331456899643001</c:v>
                </c:pt>
                <c:pt idx="1830">
                  <c:v>36.322164535522496</c:v>
                </c:pt>
                <c:pt idx="1831">
                  <c:v>36.314016580581701</c:v>
                </c:pt>
                <c:pt idx="1832">
                  <c:v>36.308568716049201</c:v>
                </c:pt>
                <c:pt idx="1833">
                  <c:v>36.307471990585299</c:v>
                </c:pt>
                <c:pt idx="1834">
                  <c:v>36.3118767738342</c:v>
                </c:pt>
                <c:pt idx="1835">
                  <c:v>36.321705579757698</c:v>
                </c:pt>
                <c:pt idx="1836">
                  <c:v>36.335742473602302</c:v>
                </c:pt>
                <c:pt idx="1837">
                  <c:v>36.352246999740601</c:v>
                </c:pt>
                <c:pt idx="1838">
                  <c:v>36.369562149047901</c:v>
                </c:pt>
                <c:pt idx="1839">
                  <c:v>36.386507749557502</c:v>
                </c:pt>
                <c:pt idx="1840">
                  <c:v>36.402451992034898</c:v>
                </c:pt>
                <c:pt idx="1841">
                  <c:v>36.417180299758897</c:v>
                </c:pt>
                <c:pt idx="1842">
                  <c:v>36.4309370517731</c:v>
                </c:pt>
                <c:pt idx="1843">
                  <c:v>36.444485187530503</c:v>
                </c:pt>
                <c:pt idx="1844">
                  <c:v>36.4586889743805</c:v>
                </c:pt>
                <c:pt idx="1845">
                  <c:v>36.473900079727201</c:v>
                </c:pt>
                <c:pt idx="1846">
                  <c:v>36.489474773406997</c:v>
                </c:pt>
                <c:pt idx="1847">
                  <c:v>36.503672599792502</c:v>
                </c:pt>
                <c:pt idx="1848">
                  <c:v>36.514246463775699</c:v>
                </c:pt>
                <c:pt idx="1849">
                  <c:v>36.519092321395902</c:v>
                </c:pt>
                <c:pt idx="1850">
                  <c:v>36.5163862705231</c:v>
                </c:pt>
                <c:pt idx="1851">
                  <c:v>36.505019664764397</c:v>
                </c:pt>
                <c:pt idx="1852">
                  <c:v>36.4852070808411</c:v>
                </c:pt>
                <c:pt idx="1853">
                  <c:v>36.458796262741103</c:v>
                </c:pt>
                <c:pt idx="1854">
                  <c:v>36.429107189178502</c:v>
                </c:pt>
                <c:pt idx="1855">
                  <c:v>36.399894952774098</c:v>
                </c:pt>
                <c:pt idx="1856">
                  <c:v>36.374527215957698</c:v>
                </c:pt>
                <c:pt idx="1857">
                  <c:v>36.355847120285098</c:v>
                </c:pt>
                <c:pt idx="1858">
                  <c:v>36.345970630645802</c:v>
                </c:pt>
                <c:pt idx="1859">
                  <c:v>36.345642805099502</c:v>
                </c:pt>
                <c:pt idx="1860">
                  <c:v>36.353284120559699</c:v>
                </c:pt>
                <c:pt idx="1861">
                  <c:v>36.365264654159603</c:v>
                </c:pt>
                <c:pt idx="1862">
                  <c:v>36.377525329589901</c:v>
                </c:pt>
                <c:pt idx="1863">
                  <c:v>36.387324333190897</c:v>
                </c:pt>
                <c:pt idx="1864">
                  <c:v>36.393916606903097</c:v>
                </c:pt>
                <c:pt idx="1865">
                  <c:v>36.397916078567498</c:v>
                </c:pt>
                <c:pt idx="1866">
                  <c:v>36.400717496871998</c:v>
                </c:pt>
                <c:pt idx="1867">
                  <c:v>36.404520273208597</c:v>
                </c:pt>
                <c:pt idx="1868">
                  <c:v>36.412394046783497</c:v>
                </c:pt>
                <c:pt idx="1869">
                  <c:v>36.4273071289063</c:v>
                </c:pt>
                <c:pt idx="1870">
                  <c:v>36.450868844985997</c:v>
                </c:pt>
                <c:pt idx="1871">
                  <c:v>36.482793092727697</c:v>
                </c:pt>
                <c:pt idx="1872">
                  <c:v>36.521142721176197</c:v>
                </c:pt>
                <c:pt idx="1873">
                  <c:v>36.562997102737398</c:v>
                </c:pt>
                <c:pt idx="1874">
                  <c:v>36.605024337768597</c:v>
                </c:pt>
                <c:pt idx="1875">
                  <c:v>36.643958091735897</c:v>
                </c:pt>
                <c:pt idx="1876">
                  <c:v>36.677348613738999</c:v>
                </c:pt>
                <c:pt idx="1877">
                  <c:v>36.704224348068301</c:v>
                </c:pt>
                <c:pt idx="1878">
                  <c:v>36.724627017974903</c:v>
                </c:pt>
                <c:pt idx="1879">
                  <c:v>36.7389142513275</c:v>
                </c:pt>
                <c:pt idx="1880">
                  <c:v>36.747550964355497</c:v>
                </c:pt>
                <c:pt idx="1881">
                  <c:v>36.7516160011292</c:v>
                </c:pt>
                <c:pt idx="1882">
                  <c:v>36.753332614898703</c:v>
                </c:pt>
                <c:pt idx="1883">
                  <c:v>36.7557406425476</c:v>
                </c:pt>
                <c:pt idx="1884">
                  <c:v>36.7616772651673</c:v>
                </c:pt>
                <c:pt idx="1885">
                  <c:v>36.773204803466797</c:v>
                </c:pt>
                <c:pt idx="1886">
                  <c:v>36.791884899139397</c:v>
                </c:pt>
                <c:pt idx="1887">
                  <c:v>36.819225549697897</c:v>
                </c:pt>
                <c:pt idx="1888">
                  <c:v>36.856347322464003</c:v>
                </c:pt>
                <c:pt idx="1889">
                  <c:v>36.903315782546997</c:v>
                </c:pt>
                <c:pt idx="1890">
                  <c:v>36.9585633277893</c:v>
                </c:pt>
                <c:pt idx="1891">
                  <c:v>37.019157409667997</c:v>
                </c:pt>
                <c:pt idx="1892">
                  <c:v>37.081527709961001</c:v>
                </c:pt>
                <c:pt idx="1893">
                  <c:v>37.142091989517198</c:v>
                </c:pt>
                <c:pt idx="1894">
                  <c:v>37.197470664977999</c:v>
                </c:pt>
                <c:pt idx="1895">
                  <c:v>37.244510650634801</c:v>
                </c:pt>
                <c:pt idx="1896">
                  <c:v>37.280309200286901</c:v>
                </c:pt>
                <c:pt idx="1897">
                  <c:v>37.302505970001199</c:v>
                </c:pt>
                <c:pt idx="1898">
                  <c:v>37.309902906417904</c:v>
                </c:pt>
                <c:pt idx="1899">
                  <c:v>37.303030490875301</c:v>
                </c:pt>
                <c:pt idx="1900">
                  <c:v>37.284368276596098</c:v>
                </c:pt>
                <c:pt idx="1901">
                  <c:v>37.258154153823902</c:v>
                </c:pt>
                <c:pt idx="1902">
                  <c:v>37.2297942638397</c:v>
                </c:pt>
                <c:pt idx="1903">
                  <c:v>37.205088138580301</c:v>
                </c:pt>
                <c:pt idx="1904">
                  <c:v>37.189459800720201</c:v>
                </c:pt>
                <c:pt idx="1905">
                  <c:v>37.1871531009674</c:v>
                </c:pt>
                <c:pt idx="1906">
                  <c:v>37.200319766998298</c:v>
                </c:pt>
                <c:pt idx="1907">
                  <c:v>37.2284352779389</c:v>
                </c:pt>
                <c:pt idx="1908">
                  <c:v>37.268257141113303</c:v>
                </c:pt>
                <c:pt idx="1909">
                  <c:v>37.314414978027401</c:v>
                </c:pt>
                <c:pt idx="1910">
                  <c:v>37.3606503009796</c:v>
                </c:pt>
                <c:pt idx="1911">
                  <c:v>37.401115894317599</c:v>
                </c:pt>
                <c:pt idx="1912">
                  <c:v>37.431401014328003</c:v>
                </c:pt>
                <c:pt idx="1913">
                  <c:v>37.449073791503899</c:v>
                </c:pt>
                <c:pt idx="1914">
                  <c:v>37.453866004943897</c:v>
                </c:pt>
                <c:pt idx="1915">
                  <c:v>37.447512149810798</c:v>
                </c:pt>
                <c:pt idx="1916">
                  <c:v>37.433302402496402</c:v>
                </c:pt>
                <c:pt idx="1917">
                  <c:v>37.415593862533598</c:v>
                </c:pt>
                <c:pt idx="1918">
                  <c:v>37.398868799209602</c:v>
                </c:pt>
                <c:pt idx="1919">
                  <c:v>37.386822700500502</c:v>
                </c:pt>
                <c:pt idx="1920">
                  <c:v>37.381809949874899</c:v>
                </c:pt>
                <c:pt idx="1921">
                  <c:v>37.384670972824097</c:v>
                </c:pt>
                <c:pt idx="1922">
                  <c:v>37.3949646949768</c:v>
                </c:pt>
                <c:pt idx="1923">
                  <c:v>37.411361932754502</c:v>
                </c:pt>
                <c:pt idx="1924">
                  <c:v>37.431728839874303</c:v>
                </c:pt>
                <c:pt idx="1925">
                  <c:v>37.453043460845997</c:v>
                </c:pt>
                <c:pt idx="1926">
                  <c:v>37.4718308448792</c:v>
                </c:pt>
                <c:pt idx="1927">
                  <c:v>37.485116720199599</c:v>
                </c:pt>
                <c:pt idx="1928">
                  <c:v>37.491410970687902</c:v>
                </c:pt>
                <c:pt idx="1929">
                  <c:v>37.491071224212703</c:v>
                </c:pt>
                <c:pt idx="1930">
                  <c:v>37.485587596893303</c:v>
                </c:pt>
                <c:pt idx="1931">
                  <c:v>37.476480007171702</c:v>
                </c:pt>
                <c:pt idx="1932">
                  <c:v>37.4649465084076</c:v>
                </c:pt>
                <c:pt idx="1933">
                  <c:v>37.452149391174302</c:v>
                </c:pt>
                <c:pt idx="1934">
                  <c:v>37.439507246017499</c:v>
                </c:pt>
                <c:pt idx="1935">
                  <c:v>37.428218126296997</c:v>
                </c:pt>
                <c:pt idx="1936">
                  <c:v>37.418478727340698</c:v>
                </c:pt>
                <c:pt idx="1937">
                  <c:v>37.4094367027283</c:v>
                </c:pt>
                <c:pt idx="1938">
                  <c:v>37.400174140930197</c:v>
                </c:pt>
                <c:pt idx="1939">
                  <c:v>37.390911579132101</c:v>
                </c:pt>
                <c:pt idx="1940">
                  <c:v>37.383288145065301</c:v>
                </c:pt>
                <c:pt idx="1941">
                  <c:v>37.379336357116699</c:v>
                </c:pt>
                <c:pt idx="1942">
                  <c:v>37.380295991897597</c:v>
                </c:pt>
                <c:pt idx="1943">
                  <c:v>37.3861789703369</c:v>
                </c:pt>
                <c:pt idx="1944">
                  <c:v>37.396079301834099</c:v>
                </c:pt>
                <c:pt idx="1945">
                  <c:v>37.408590316772496</c:v>
                </c:pt>
                <c:pt idx="1946">
                  <c:v>37.421804666519201</c:v>
                </c:pt>
                <c:pt idx="1947">
                  <c:v>37.433254718780503</c:v>
                </c:pt>
                <c:pt idx="1948">
                  <c:v>37.440311908721903</c:v>
                </c:pt>
                <c:pt idx="1949">
                  <c:v>37.441062927246101</c:v>
                </c:pt>
                <c:pt idx="1950">
                  <c:v>37.435162067413401</c:v>
                </c:pt>
                <c:pt idx="1951">
                  <c:v>37.423986196518001</c:v>
                </c:pt>
                <c:pt idx="1952">
                  <c:v>37.410193681716898</c:v>
                </c:pt>
                <c:pt idx="1953">
                  <c:v>37.396848201751702</c:v>
                </c:pt>
                <c:pt idx="1954">
                  <c:v>37.386655807495103</c:v>
                </c:pt>
                <c:pt idx="1955">
                  <c:v>37.381440401077299</c:v>
                </c:pt>
                <c:pt idx="1956">
                  <c:v>37.382084131240902</c:v>
                </c:pt>
                <c:pt idx="1957">
                  <c:v>37.388724088668802</c:v>
                </c:pt>
                <c:pt idx="1958">
                  <c:v>37.400949001312298</c:v>
                </c:pt>
                <c:pt idx="1959">
                  <c:v>37.417989969253597</c:v>
                </c:pt>
                <c:pt idx="1960">
                  <c:v>37.438827753067002</c:v>
                </c:pt>
                <c:pt idx="1961">
                  <c:v>37.462359666824398</c:v>
                </c:pt>
                <c:pt idx="1962">
                  <c:v>37.487655878067002</c:v>
                </c:pt>
                <c:pt idx="1963">
                  <c:v>37.514096498489401</c:v>
                </c:pt>
                <c:pt idx="1964">
                  <c:v>37.5411987304688</c:v>
                </c:pt>
                <c:pt idx="1965">
                  <c:v>37.568646669387803</c:v>
                </c:pt>
                <c:pt idx="1966">
                  <c:v>37.596279382705703</c:v>
                </c:pt>
                <c:pt idx="1967">
                  <c:v>37.624192237853997</c:v>
                </c:pt>
                <c:pt idx="1968">
                  <c:v>37.652897834777903</c:v>
                </c:pt>
                <c:pt idx="1969">
                  <c:v>37.6831471920014</c:v>
                </c:pt>
                <c:pt idx="1970">
                  <c:v>37.715548276901302</c:v>
                </c:pt>
                <c:pt idx="1971">
                  <c:v>37.750369310379</c:v>
                </c:pt>
                <c:pt idx="1972">
                  <c:v>37.787169218063397</c:v>
                </c:pt>
                <c:pt idx="1973">
                  <c:v>37.824630737304702</c:v>
                </c:pt>
                <c:pt idx="1974">
                  <c:v>37.860524654388399</c:v>
                </c:pt>
                <c:pt idx="1975">
                  <c:v>37.891978025436401</c:v>
                </c:pt>
                <c:pt idx="1976">
                  <c:v>37.915962934493997</c:v>
                </c:pt>
                <c:pt idx="1977">
                  <c:v>37.930095195770299</c:v>
                </c:pt>
                <c:pt idx="1978">
                  <c:v>37.933409214019797</c:v>
                </c:pt>
                <c:pt idx="1979">
                  <c:v>37.926822900772102</c:v>
                </c:pt>
                <c:pt idx="1980">
                  <c:v>37.913167476654102</c:v>
                </c:pt>
                <c:pt idx="1981">
                  <c:v>37.896549701690702</c:v>
                </c:pt>
                <c:pt idx="1982">
                  <c:v>37.881195545196597</c:v>
                </c:pt>
                <c:pt idx="1983">
                  <c:v>37.870484590530403</c:v>
                </c:pt>
                <c:pt idx="1984">
                  <c:v>37.866479158401503</c:v>
                </c:pt>
                <c:pt idx="1985">
                  <c:v>37.8699243068695</c:v>
                </c:pt>
                <c:pt idx="1986">
                  <c:v>37.880533933639498</c:v>
                </c:pt>
                <c:pt idx="1987">
                  <c:v>37.896949052810697</c:v>
                </c:pt>
                <c:pt idx="1988">
                  <c:v>37.9168152809143</c:v>
                </c:pt>
                <c:pt idx="1989">
                  <c:v>37.937253713607802</c:v>
                </c:pt>
                <c:pt idx="1990">
                  <c:v>37.955838441848798</c:v>
                </c:pt>
                <c:pt idx="1991">
                  <c:v>37.971347570419297</c:v>
                </c:pt>
                <c:pt idx="1992">
                  <c:v>37.983876466751099</c:v>
                </c:pt>
                <c:pt idx="1993">
                  <c:v>37.994122505188002</c:v>
                </c:pt>
                <c:pt idx="1994">
                  <c:v>38.002699613571203</c:v>
                </c:pt>
                <c:pt idx="1995">
                  <c:v>38.0098879337311</c:v>
                </c:pt>
                <c:pt idx="1996">
                  <c:v>38.015890121459996</c:v>
                </c:pt>
                <c:pt idx="1997">
                  <c:v>38.021129369735696</c:v>
                </c:pt>
                <c:pt idx="1998">
                  <c:v>38.026326894760203</c:v>
                </c:pt>
                <c:pt idx="1999">
                  <c:v>38.032126426696799</c:v>
                </c:pt>
                <c:pt idx="2000">
                  <c:v>38.038712739944501</c:v>
                </c:pt>
                <c:pt idx="2001">
                  <c:v>38.045805692672801</c:v>
                </c:pt>
                <c:pt idx="2002">
                  <c:v>38.052880764007597</c:v>
                </c:pt>
                <c:pt idx="2003">
                  <c:v>38.059937953949003</c:v>
                </c:pt>
                <c:pt idx="2004">
                  <c:v>38.067686557769797</c:v>
                </c:pt>
                <c:pt idx="2005">
                  <c:v>38.077092170715403</c:v>
                </c:pt>
                <c:pt idx="2006">
                  <c:v>38.088750839233398</c:v>
                </c:pt>
                <c:pt idx="2007">
                  <c:v>38.102543354034403</c:v>
                </c:pt>
                <c:pt idx="2008">
                  <c:v>38.117909431457498</c:v>
                </c:pt>
                <c:pt idx="2009">
                  <c:v>38.134574890136697</c:v>
                </c:pt>
                <c:pt idx="2010">
                  <c:v>38.1528675556183</c:v>
                </c:pt>
                <c:pt idx="2011">
                  <c:v>38.173204660415699</c:v>
                </c:pt>
                <c:pt idx="2012">
                  <c:v>38.195580244064402</c:v>
                </c:pt>
                <c:pt idx="2013">
                  <c:v>38.219189643859899</c:v>
                </c:pt>
                <c:pt idx="2014">
                  <c:v>38.242572546005299</c:v>
                </c:pt>
                <c:pt idx="2015">
                  <c:v>38.264334201812801</c:v>
                </c:pt>
                <c:pt idx="2016">
                  <c:v>38.283437490463299</c:v>
                </c:pt>
                <c:pt idx="2017">
                  <c:v>38.299125432968196</c:v>
                </c:pt>
                <c:pt idx="2018">
                  <c:v>38.310813903808601</c:v>
                </c:pt>
                <c:pt idx="2019">
                  <c:v>38.318043947219898</c:v>
                </c:pt>
                <c:pt idx="2020">
                  <c:v>38.320940732955997</c:v>
                </c:pt>
                <c:pt idx="2021">
                  <c:v>38.320916891098001</c:v>
                </c:pt>
                <c:pt idx="2022">
                  <c:v>38.3207142353058</c:v>
                </c:pt>
                <c:pt idx="2023">
                  <c:v>38.323885202407901</c:v>
                </c:pt>
                <c:pt idx="2024">
                  <c:v>38.333880901336698</c:v>
                </c:pt>
                <c:pt idx="2025">
                  <c:v>38.353079557418802</c:v>
                </c:pt>
                <c:pt idx="2026">
                  <c:v>38.382476568222103</c:v>
                </c:pt>
                <c:pt idx="2027">
                  <c:v>38.421773910522496</c:v>
                </c:pt>
                <c:pt idx="2028">
                  <c:v>38.469630479812601</c:v>
                </c:pt>
                <c:pt idx="2029">
                  <c:v>38.523817062378001</c:v>
                </c:pt>
                <c:pt idx="2030">
                  <c:v>38.581484556198099</c:v>
                </c:pt>
                <c:pt idx="2031">
                  <c:v>38.639432191848798</c:v>
                </c:pt>
                <c:pt idx="2032">
                  <c:v>38.694781064987197</c:v>
                </c:pt>
                <c:pt idx="2033">
                  <c:v>38.745504617691097</c:v>
                </c:pt>
                <c:pt idx="2034">
                  <c:v>38.790547847747803</c:v>
                </c:pt>
                <c:pt idx="2035">
                  <c:v>38.8296604156494</c:v>
                </c:pt>
                <c:pt idx="2036">
                  <c:v>38.862913846969597</c:v>
                </c:pt>
                <c:pt idx="2037">
                  <c:v>38.890355825424201</c:v>
                </c:pt>
                <c:pt idx="2038">
                  <c:v>38.911992311477697</c:v>
                </c:pt>
                <c:pt idx="2039">
                  <c:v>38.9278888702393</c:v>
                </c:pt>
                <c:pt idx="2040">
                  <c:v>38.938349485397403</c:v>
                </c:pt>
                <c:pt idx="2041">
                  <c:v>38.944125175476103</c:v>
                </c:pt>
                <c:pt idx="2042">
                  <c:v>38.946425914764397</c:v>
                </c:pt>
                <c:pt idx="2043">
                  <c:v>38.946592807769797</c:v>
                </c:pt>
                <c:pt idx="2044">
                  <c:v>38.945728540420603</c:v>
                </c:pt>
                <c:pt idx="2045">
                  <c:v>38.944309949874899</c:v>
                </c:pt>
                <c:pt idx="2046">
                  <c:v>38.942426443099997</c:v>
                </c:pt>
                <c:pt idx="2047">
                  <c:v>38.9403462409973</c:v>
                </c:pt>
                <c:pt idx="2048">
                  <c:v>38.938784599304199</c:v>
                </c:pt>
                <c:pt idx="2049">
                  <c:v>38.938754796981797</c:v>
                </c:pt>
                <c:pt idx="2050">
                  <c:v>38.9413774013519</c:v>
                </c:pt>
                <c:pt idx="2051">
                  <c:v>38.9479756355286</c:v>
                </c:pt>
                <c:pt idx="2052">
                  <c:v>38.960570096969597</c:v>
                </c:pt>
                <c:pt idx="2053">
                  <c:v>38.981807231903097</c:v>
                </c:pt>
                <c:pt idx="2054">
                  <c:v>39.013743400573802</c:v>
                </c:pt>
                <c:pt idx="2055">
                  <c:v>39.0564799308777</c:v>
                </c:pt>
                <c:pt idx="2056">
                  <c:v>39.107680320739803</c:v>
                </c:pt>
                <c:pt idx="2057">
                  <c:v>39.163160324096701</c:v>
                </c:pt>
                <c:pt idx="2058">
                  <c:v>39.218372106552103</c:v>
                </c:pt>
                <c:pt idx="2059">
                  <c:v>39.269191026687601</c:v>
                </c:pt>
                <c:pt idx="2060">
                  <c:v>39.311844110488899</c:v>
                </c:pt>
                <c:pt idx="2061">
                  <c:v>39.343339204788201</c:v>
                </c:pt>
                <c:pt idx="2062">
                  <c:v>39.362221956253101</c:v>
                </c:pt>
                <c:pt idx="2063">
                  <c:v>39.3692016601563</c:v>
                </c:pt>
                <c:pt idx="2064">
                  <c:v>39.367002248764102</c:v>
                </c:pt>
                <c:pt idx="2065">
                  <c:v>39.359092712402401</c:v>
                </c:pt>
                <c:pt idx="2066">
                  <c:v>39.348018169403097</c:v>
                </c:pt>
                <c:pt idx="2067">
                  <c:v>39.334875345230103</c:v>
                </c:pt>
                <c:pt idx="2068">
                  <c:v>39.319592714309699</c:v>
                </c:pt>
                <c:pt idx="2069">
                  <c:v>39.301341772079503</c:v>
                </c:pt>
                <c:pt idx="2070">
                  <c:v>39.279270172119197</c:v>
                </c:pt>
                <c:pt idx="2071">
                  <c:v>39.252954721450799</c:v>
                </c:pt>
                <c:pt idx="2072">
                  <c:v>39.222568273544297</c:v>
                </c:pt>
                <c:pt idx="2073">
                  <c:v>39.189040660858197</c:v>
                </c:pt>
                <c:pt idx="2074">
                  <c:v>39.153927564621</c:v>
                </c:pt>
                <c:pt idx="2075">
                  <c:v>39.119076728820801</c:v>
                </c:pt>
                <c:pt idx="2076">
                  <c:v>39.086455106735301</c:v>
                </c:pt>
                <c:pt idx="2077">
                  <c:v>39.057719707488999</c:v>
                </c:pt>
                <c:pt idx="2078">
                  <c:v>39.033395051956198</c:v>
                </c:pt>
                <c:pt idx="2079">
                  <c:v>39.0123963356018</c:v>
                </c:pt>
                <c:pt idx="2080">
                  <c:v>38.992369174957297</c:v>
                </c:pt>
                <c:pt idx="2081">
                  <c:v>38.970708847045898</c:v>
                </c:pt>
                <c:pt idx="2082">
                  <c:v>38.94562125206</c:v>
                </c:pt>
                <c:pt idx="2083">
                  <c:v>38.9166355133057</c:v>
                </c:pt>
                <c:pt idx="2084">
                  <c:v>38.884389400482199</c:v>
                </c:pt>
                <c:pt idx="2085">
                  <c:v>38.850378990173397</c:v>
                </c:pt>
                <c:pt idx="2086">
                  <c:v>38.816714286804199</c:v>
                </c:pt>
                <c:pt idx="2087">
                  <c:v>38.785564899444601</c:v>
                </c:pt>
                <c:pt idx="2088">
                  <c:v>38.758432865142801</c:v>
                </c:pt>
                <c:pt idx="2089">
                  <c:v>38.735616207122803</c:v>
                </c:pt>
                <c:pt idx="2090">
                  <c:v>38.7160837650299</c:v>
                </c:pt>
                <c:pt idx="2091">
                  <c:v>38.6977732181549</c:v>
                </c:pt>
                <c:pt idx="2092">
                  <c:v>38.677865266799898</c:v>
                </c:pt>
                <c:pt idx="2093">
                  <c:v>38.653314113617</c:v>
                </c:pt>
                <c:pt idx="2094">
                  <c:v>38.621824979782097</c:v>
                </c:pt>
                <c:pt idx="2095">
                  <c:v>38.582980632781997</c:v>
                </c:pt>
                <c:pt idx="2096">
                  <c:v>38.538748025894201</c:v>
                </c:pt>
                <c:pt idx="2097">
                  <c:v>38.492888212204001</c:v>
                </c:pt>
                <c:pt idx="2098">
                  <c:v>38.449525833129897</c:v>
                </c:pt>
                <c:pt idx="2099">
                  <c:v>38.412094116211001</c:v>
                </c:pt>
                <c:pt idx="2100">
                  <c:v>38.383150100708001</c:v>
                </c:pt>
                <c:pt idx="2101">
                  <c:v>38.3646368980408</c:v>
                </c:pt>
                <c:pt idx="2102">
                  <c:v>38.357698917388902</c:v>
                </c:pt>
                <c:pt idx="2103">
                  <c:v>38.3621633052826</c:v>
                </c:pt>
                <c:pt idx="2104">
                  <c:v>38.375878334045403</c:v>
                </c:pt>
                <c:pt idx="2105">
                  <c:v>38.395184278488202</c:v>
                </c:pt>
                <c:pt idx="2106">
                  <c:v>38.416159152984598</c:v>
                </c:pt>
                <c:pt idx="2107">
                  <c:v>38.435906171798699</c:v>
                </c:pt>
                <c:pt idx="2108">
                  <c:v>38.452786207199097</c:v>
                </c:pt>
                <c:pt idx="2109">
                  <c:v>38.465750217437801</c:v>
                </c:pt>
                <c:pt idx="2110">
                  <c:v>38.473683595657398</c:v>
                </c:pt>
                <c:pt idx="2111">
                  <c:v>38.475686311721802</c:v>
                </c:pt>
                <c:pt idx="2112">
                  <c:v>38.471740484237699</c:v>
                </c:pt>
                <c:pt idx="2113">
                  <c:v>38.462913036346499</c:v>
                </c:pt>
                <c:pt idx="2114">
                  <c:v>38.450562953949003</c:v>
                </c:pt>
                <c:pt idx="2115">
                  <c:v>38.435304164886503</c:v>
                </c:pt>
                <c:pt idx="2116">
                  <c:v>38.416785001754803</c:v>
                </c:pt>
                <c:pt idx="2117">
                  <c:v>38.394516706466703</c:v>
                </c:pt>
                <c:pt idx="2118">
                  <c:v>38.3688032627106</c:v>
                </c:pt>
                <c:pt idx="2119">
                  <c:v>38.3408844470978</c:v>
                </c:pt>
                <c:pt idx="2120">
                  <c:v>38.312232494354298</c:v>
                </c:pt>
                <c:pt idx="2121">
                  <c:v>38.283836841583302</c:v>
                </c:pt>
                <c:pt idx="2122">
                  <c:v>38.256192207336397</c:v>
                </c:pt>
                <c:pt idx="2123">
                  <c:v>38.229638338089003</c:v>
                </c:pt>
                <c:pt idx="2124">
                  <c:v>38.204681873321597</c:v>
                </c:pt>
                <c:pt idx="2125">
                  <c:v>38.1817758083344</c:v>
                </c:pt>
                <c:pt idx="2126">
                  <c:v>38.160920143127498</c:v>
                </c:pt>
                <c:pt idx="2127">
                  <c:v>38.141924142837503</c:v>
                </c:pt>
                <c:pt idx="2128">
                  <c:v>38.125044107437198</c:v>
                </c:pt>
                <c:pt idx="2129">
                  <c:v>38.111490011215203</c:v>
                </c:pt>
                <c:pt idx="2130">
                  <c:v>38.103073835372903</c:v>
                </c:pt>
                <c:pt idx="2131">
                  <c:v>38.101089000701897</c:v>
                </c:pt>
                <c:pt idx="2132">
                  <c:v>38.105577230453498</c:v>
                </c:pt>
                <c:pt idx="2133">
                  <c:v>38.115483522415197</c:v>
                </c:pt>
                <c:pt idx="2134">
                  <c:v>38.129264116287302</c:v>
                </c:pt>
                <c:pt idx="2135">
                  <c:v>38.145071268081701</c:v>
                </c:pt>
                <c:pt idx="2136">
                  <c:v>38.160729408264203</c:v>
                </c:pt>
                <c:pt idx="2137">
                  <c:v>38.173788785934498</c:v>
                </c:pt>
                <c:pt idx="2138">
                  <c:v>38.182371854782097</c:v>
                </c:pt>
                <c:pt idx="2139">
                  <c:v>38.186061382293701</c:v>
                </c:pt>
                <c:pt idx="2140">
                  <c:v>38.185667991638198</c:v>
                </c:pt>
                <c:pt idx="2141">
                  <c:v>38.182049989700303</c:v>
                </c:pt>
                <c:pt idx="2142">
                  <c:v>38.175177574157701</c:v>
                </c:pt>
                <c:pt idx="2143">
                  <c:v>38.164091110229499</c:v>
                </c:pt>
                <c:pt idx="2144">
                  <c:v>38.147884607315099</c:v>
                </c:pt>
                <c:pt idx="2145">
                  <c:v>38.126456737518303</c:v>
                </c:pt>
                <c:pt idx="2146">
                  <c:v>38.100242614746101</c:v>
                </c:pt>
                <c:pt idx="2147">
                  <c:v>38.0696892738342</c:v>
                </c:pt>
                <c:pt idx="2148">
                  <c:v>38.035410642623901</c:v>
                </c:pt>
                <c:pt idx="2149">
                  <c:v>37.998682260513299</c:v>
                </c:pt>
                <c:pt idx="2150">
                  <c:v>37.961816787719698</c:v>
                </c:pt>
                <c:pt idx="2151">
                  <c:v>37.927597761154203</c:v>
                </c:pt>
                <c:pt idx="2152">
                  <c:v>37.898200750351002</c:v>
                </c:pt>
                <c:pt idx="2153">
                  <c:v>37.874627113342299</c:v>
                </c:pt>
                <c:pt idx="2154">
                  <c:v>37.857109308242798</c:v>
                </c:pt>
                <c:pt idx="2155">
                  <c:v>37.845832109451301</c:v>
                </c:pt>
                <c:pt idx="2156">
                  <c:v>37.841284275055003</c:v>
                </c:pt>
                <c:pt idx="2157">
                  <c:v>37.844085693359403</c:v>
                </c:pt>
                <c:pt idx="2158">
                  <c:v>37.854254245758099</c:v>
                </c:pt>
                <c:pt idx="2159">
                  <c:v>37.870728969574003</c:v>
                </c:pt>
                <c:pt idx="2160">
                  <c:v>37.891334295272799</c:v>
                </c:pt>
                <c:pt idx="2161">
                  <c:v>37.913048267364502</c:v>
                </c:pt>
                <c:pt idx="2162">
                  <c:v>37.932717800140402</c:v>
                </c:pt>
                <c:pt idx="2163">
                  <c:v>37.947690486908002</c:v>
                </c:pt>
                <c:pt idx="2164">
                  <c:v>37.956207990646398</c:v>
                </c:pt>
                <c:pt idx="2165">
                  <c:v>37.957656383514397</c:v>
                </c:pt>
                <c:pt idx="2166">
                  <c:v>37.952762842178402</c:v>
                </c:pt>
                <c:pt idx="2167">
                  <c:v>37.943595647811897</c:v>
                </c:pt>
                <c:pt idx="2168">
                  <c:v>37.933242321014397</c:v>
                </c:pt>
                <c:pt idx="2169">
                  <c:v>37.924933433532701</c:v>
                </c:pt>
                <c:pt idx="2170">
                  <c:v>37.920916080474903</c:v>
                </c:pt>
                <c:pt idx="2171">
                  <c:v>37.921869754791302</c:v>
                </c:pt>
                <c:pt idx="2172">
                  <c:v>37.926918268203799</c:v>
                </c:pt>
                <c:pt idx="2173">
                  <c:v>37.9342555999756</c:v>
                </c:pt>
                <c:pt idx="2174">
                  <c:v>37.941908836364803</c:v>
                </c:pt>
                <c:pt idx="2175">
                  <c:v>37.948262691497803</c:v>
                </c:pt>
                <c:pt idx="2176">
                  <c:v>37.952077388763399</c:v>
                </c:pt>
                <c:pt idx="2177">
                  <c:v>37.952631711959903</c:v>
                </c:pt>
                <c:pt idx="2178">
                  <c:v>37.949931621551499</c:v>
                </c:pt>
                <c:pt idx="2179">
                  <c:v>37.945014238357601</c:v>
                </c:pt>
                <c:pt idx="2180">
                  <c:v>37.9400730133057</c:v>
                </c:pt>
                <c:pt idx="2181">
                  <c:v>37.937867641449003</c:v>
                </c:pt>
                <c:pt idx="2182">
                  <c:v>37.940925359726002</c:v>
                </c:pt>
                <c:pt idx="2183">
                  <c:v>37.951129674911499</c:v>
                </c:pt>
                <c:pt idx="2184">
                  <c:v>37.969875335693402</c:v>
                </c:pt>
                <c:pt idx="2185">
                  <c:v>37.998169660568301</c:v>
                </c:pt>
                <c:pt idx="2186">
                  <c:v>38.036185503006003</c:v>
                </c:pt>
                <c:pt idx="2187">
                  <c:v>38.082599639892599</c:v>
                </c:pt>
                <c:pt idx="2188">
                  <c:v>38.134330511093196</c:v>
                </c:pt>
                <c:pt idx="2189">
                  <c:v>38.187396526336698</c:v>
                </c:pt>
                <c:pt idx="2190">
                  <c:v>38.238120079040499</c:v>
                </c:pt>
                <c:pt idx="2191">
                  <c:v>38.2838487625122</c:v>
                </c:pt>
                <c:pt idx="2192">
                  <c:v>38.323092460632303</c:v>
                </c:pt>
                <c:pt idx="2193">
                  <c:v>38.3555233478546</c:v>
                </c:pt>
                <c:pt idx="2194">
                  <c:v>38.382053375244197</c:v>
                </c:pt>
                <c:pt idx="2195">
                  <c:v>38.404983282089297</c:v>
                </c:pt>
                <c:pt idx="2196">
                  <c:v>38.427805900573802</c:v>
                </c:pt>
                <c:pt idx="2197">
                  <c:v>38.454508781433098</c:v>
                </c:pt>
                <c:pt idx="2198">
                  <c:v>38.488566875457799</c:v>
                </c:pt>
                <c:pt idx="2199">
                  <c:v>38.532167673110997</c:v>
                </c:pt>
                <c:pt idx="2200">
                  <c:v>38.586038351059003</c:v>
                </c:pt>
                <c:pt idx="2201">
                  <c:v>38.649773597717299</c:v>
                </c:pt>
                <c:pt idx="2202">
                  <c:v>38.722652196884198</c:v>
                </c:pt>
                <c:pt idx="2203">
                  <c:v>38.804036378860502</c:v>
                </c:pt>
                <c:pt idx="2204">
                  <c:v>38.8932943344116</c:v>
                </c:pt>
                <c:pt idx="2205">
                  <c:v>38.989561796188397</c:v>
                </c:pt>
                <c:pt idx="2206">
                  <c:v>39.0917420387268</c:v>
                </c:pt>
                <c:pt idx="2207">
                  <c:v>39.198696613311803</c:v>
                </c:pt>
                <c:pt idx="2208">
                  <c:v>39.3093585968018</c:v>
                </c:pt>
                <c:pt idx="2209">
                  <c:v>39.422601461410501</c:v>
                </c:pt>
                <c:pt idx="2210">
                  <c:v>39.536917209625301</c:v>
                </c:pt>
                <c:pt idx="2211">
                  <c:v>39.650470018386898</c:v>
                </c:pt>
                <c:pt idx="2212">
                  <c:v>39.761674404144301</c:v>
                </c:pt>
                <c:pt idx="2213">
                  <c:v>39.869636297226002</c:v>
                </c:pt>
                <c:pt idx="2214">
                  <c:v>39.974343776702902</c:v>
                </c:pt>
                <c:pt idx="2215">
                  <c:v>40.076857805252097</c:v>
                </c:pt>
                <c:pt idx="2216">
                  <c:v>40.179163217544598</c:v>
                </c:pt>
                <c:pt idx="2217">
                  <c:v>40.284174680709903</c:v>
                </c:pt>
                <c:pt idx="2218">
                  <c:v>40.3953313827515</c:v>
                </c:pt>
                <c:pt idx="2219">
                  <c:v>40.515822172164903</c:v>
                </c:pt>
                <c:pt idx="2220">
                  <c:v>40.647655725479098</c:v>
                </c:pt>
                <c:pt idx="2221">
                  <c:v>40.791404247283999</c:v>
                </c:pt>
                <c:pt idx="2222">
                  <c:v>40.946274995803897</c:v>
                </c:pt>
                <c:pt idx="2223">
                  <c:v>41.110539436340403</c:v>
                </c:pt>
                <c:pt idx="2224">
                  <c:v>41.282111406326301</c:v>
                </c:pt>
                <c:pt idx="2225">
                  <c:v>41.458779573440601</c:v>
                </c:pt>
                <c:pt idx="2226">
                  <c:v>41.638642549514799</c:v>
                </c:pt>
                <c:pt idx="2227">
                  <c:v>41.820901632309003</c:v>
                </c:pt>
                <c:pt idx="2228">
                  <c:v>42.006355524063103</c:v>
                </c:pt>
                <c:pt idx="2229">
                  <c:v>42.197269201278701</c:v>
                </c:pt>
                <c:pt idx="2230">
                  <c:v>42.396491765976002</c:v>
                </c:pt>
                <c:pt idx="2231">
                  <c:v>42.606467008590698</c:v>
                </c:pt>
                <c:pt idx="2232">
                  <c:v>42.828744649887099</c:v>
                </c:pt>
                <c:pt idx="2233">
                  <c:v>43.064355850219698</c:v>
                </c:pt>
                <c:pt idx="2234">
                  <c:v>43.314290046691902</c:v>
                </c:pt>
                <c:pt idx="2235">
                  <c:v>43.579399585723898</c:v>
                </c:pt>
                <c:pt idx="2236">
                  <c:v>43.860268592834501</c:v>
                </c:pt>
                <c:pt idx="2237">
                  <c:v>44.157391786575303</c:v>
                </c:pt>
                <c:pt idx="2238">
                  <c:v>44.471675157546997</c:v>
                </c:pt>
                <c:pt idx="2239">
                  <c:v>44.804620742797901</c:v>
                </c:pt>
                <c:pt idx="2240">
                  <c:v>45.157587528228802</c:v>
                </c:pt>
                <c:pt idx="2241">
                  <c:v>45.530581474304199</c:v>
                </c:pt>
                <c:pt idx="2242">
                  <c:v>45.922207832336397</c:v>
                </c:pt>
                <c:pt idx="2243">
                  <c:v>46.3307559490204</c:v>
                </c:pt>
                <c:pt idx="2244">
                  <c:v>46.7552781105042</c:v>
                </c:pt>
                <c:pt idx="2245">
                  <c:v>47.195726633071899</c:v>
                </c:pt>
                <c:pt idx="2246">
                  <c:v>47.652459144592299</c:v>
                </c:pt>
                <c:pt idx="2247">
                  <c:v>48.125904798507698</c:v>
                </c:pt>
                <c:pt idx="2248">
                  <c:v>48.617434501647999</c:v>
                </c:pt>
                <c:pt idx="2249">
                  <c:v>49.1300404071808</c:v>
                </c:pt>
                <c:pt idx="2250">
                  <c:v>49.667376279830997</c:v>
                </c:pt>
                <c:pt idx="2251">
                  <c:v>50.232052803039601</c:v>
                </c:pt>
                <c:pt idx="2252">
                  <c:v>50.824242830276503</c:v>
                </c:pt>
                <c:pt idx="2253">
                  <c:v>51.441991329193101</c:v>
                </c:pt>
                <c:pt idx="2254">
                  <c:v>52.082848548889203</c:v>
                </c:pt>
                <c:pt idx="2255">
                  <c:v>52.745246887207102</c:v>
                </c:pt>
                <c:pt idx="2256">
                  <c:v>53.428584337234497</c:v>
                </c:pt>
                <c:pt idx="2257">
                  <c:v>54.132670164108298</c:v>
                </c:pt>
                <c:pt idx="2258">
                  <c:v>54.857349395752003</c:v>
                </c:pt>
                <c:pt idx="2259">
                  <c:v>55.6026935577393</c:v>
                </c:pt>
                <c:pt idx="2260">
                  <c:v>56.369042396545403</c:v>
                </c:pt>
                <c:pt idx="2261">
                  <c:v>57.156300544738798</c:v>
                </c:pt>
                <c:pt idx="2262">
                  <c:v>57.962709665298497</c:v>
                </c:pt>
                <c:pt idx="2263">
                  <c:v>58.784008026123097</c:v>
                </c:pt>
                <c:pt idx="2264">
                  <c:v>59.614056348800702</c:v>
                </c:pt>
                <c:pt idx="2265">
                  <c:v>60.446447134018001</c:v>
                </c:pt>
                <c:pt idx="2266">
                  <c:v>61.2758755683899</c:v>
                </c:pt>
                <c:pt idx="2267">
                  <c:v>62.0985686779023</c:v>
                </c:pt>
                <c:pt idx="2268">
                  <c:v>62.912100553512602</c:v>
                </c:pt>
                <c:pt idx="2269">
                  <c:v>63.714778423309397</c:v>
                </c:pt>
                <c:pt idx="2270">
                  <c:v>64.505511522293105</c:v>
                </c:pt>
                <c:pt idx="2271">
                  <c:v>65.283548831939697</c:v>
                </c:pt>
                <c:pt idx="2272">
                  <c:v>66.047388315200806</c:v>
                </c:pt>
                <c:pt idx="2273">
                  <c:v>66.794043779373197</c:v>
                </c:pt>
                <c:pt idx="2274">
                  <c:v>67.519086599350004</c:v>
                </c:pt>
                <c:pt idx="2275">
                  <c:v>68.217492103576703</c:v>
                </c:pt>
                <c:pt idx="2276">
                  <c:v>68.885016441345201</c:v>
                </c:pt>
                <c:pt idx="2277">
                  <c:v>69.519346952438397</c:v>
                </c:pt>
                <c:pt idx="2278">
                  <c:v>70.1201558113098</c:v>
                </c:pt>
                <c:pt idx="2279">
                  <c:v>70.689058303832994</c:v>
                </c:pt>
                <c:pt idx="2280">
                  <c:v>71.229326725006104</c:v>
                </c:pt>
                <c:pt idx="2281">
                  <c:v>71.744799613952694</c:v>
                </c:pt>
                <c:pt idx="2282">
                  <c:v>72.238528728485093</c:v>
                </c:pt>
                <c:pt idx="2283">
                  <c:v>72.711366415023804</c:v>
                </c:pt>
                <c:pt idx="2284">
                  <c:v>73.161119222641005</c:v>
                </c:pt>
                <c:pt idx="2285">
                  <c:v>73.582935333251996</c:v>
                </c:pt>
                <c:pt idx="2286">
                  <c:v>73.970353603363094</c:v>
                </c:pt>
                <c:pt idx="2287">
                  <c:v>74.316394329071102</c:v>
                </c:pt>
                <c:pt idx="2288">
                  <c:v>74.614691734313993</c:v>
                </c:pt>
                <c:pt idx="2289">
                  <c:v>74.860554933548002</c:v>
                </c:pt>
                <c:pt idx="2290">
                  <c:v>75.051760673523006</c:v>
                </c:pt>
                <c:pt idx="2291">
                  <c:v>75.188815593719497</c:v>
                </c:pt>
                <c:pt idx="2292">
                  <c:v>75.274318456649794</c:v>
                </c:pt>
                <c:pt idx="2293">
                  <c:v>75.311893224716201</c:v>
                </c:pt>
                <c:pt idx="2294">
                  <c:v>75.305324792861995</c:v>
                </c:pt>
                <c:pt idx="2295">
                  <c:v>75.2581596374512</c:v>
                </c:pt>
                <c:pt idx="2296">
                  <c:v>75.173652172088694</c:v>
                </c:pt>
                <c:pt idx="2297">
                  <c:v>75.054568052291899</c:v>
                </c:pt>
                <c:pt idx="2298">
                  <c:v>74.902701377868695</c:v>
                </c:pt>
                <c:pt idx="2299">
                  <c:v>74.718815088272095</c:v>
                </c:pt>
                <c:pt idx="2300">
                  <c:v>74.503028392791805</c:v>
                </c:pt>
                <c:pt idx="2301">
                  <c:v>74.255466461181697</c:v>
                </c:pt>
                <c:pt idx="2302">
                  <c:v>73.976600170135498</c:v>
                </c:pt>
                <c:pt idx="2303">
                  <c:v>73.667061328887996</c:v>
                </c:pt>
                <c:pt idx="2304">
                  <c:v>73.327577114105296</c:v>
                </c:pt>
                <c:pt idx="2305">
                  <c:v>72.9594886302948</c:v>
                </c:pt>
                <c:pt idx="2306">
                  <c:v>72.565567493438806</c:v>
                </c:pt>
                <c:pt idx="2307">
                  <c:v>72.150123119354305</c:v>
                </c:pt>
                <c:pt idx="2308">
                  <c:v>71.718543767929106</c:v>
                </c:pt>
                <c:pt idx="2309">
                  <c:v>71.276187896728501</c:v>
                </c:pt>
                <c:pt idx="2310">
                  <c:v>70.827770233154297</c:v>
                </c:pt>
                <c:pt idx="2311">
                  <c:v>70.377105474472103</c:v>
                </c:pt>
                <c:pt idx="2312">
                  <c:v>69.926887750625596</c:v>
                </c:pt>
                <c:pt idx="2313">
                  <c:v>69.4783806800843</c:v>
                </c:pt>
                <c:pt idx="2314">
                  <c:v>69.031524658203196</c:v>
                </c:pt>
                <c:pt idx="2315">
                  <c:v>68.585550785064697</c:v>
                </c:pt>
                <c:pt idx="2316">
                  <c:v>68.139821290969905</c:v>
                </c:pt>
                <c:pt idx="2317">
                  <c:v>67.694485187530503</c:v>
                </c:pt>
                <c:pt idx="2318">
                  <c:v>67.250448465347304</c:v>
                </c:pt>
                <c:pt idx="2319">
                  <c:v>66.809147596359296</c:v>
                </c:pt>
                <c:pt idx="2320">
                  <c:v>66.372019052505493</c:v>
                </c:pt>
                <c:pt idx="2321">
                  <c:v>65.940129756927504</c:v>
                </c:pt>
                <c:pt idx="2322">
                  <c:v>65.513819456100506</c:v>
                </c:pt>
                <c:pt idx="2323">
                  <c:v>65.092903375625596</c:v>
                </c:pt>
                <c:pt idx="2324">
                  <c:v>64.676922559738202</c:v>
                </c:pt>
                <c:pt idx="2325">
                  <c:v>64.265537261962905</c:v>
                </c:pt>
                <c:pt idx="2326">
                  <c:v>63.858610391616899</c:v>
                </c:pt>
                <c:pt idx="2327">
                  <c:v>63.456499576568604</c:v>
                </c:pt>
                <c:pt idx="2328">
                  <c:v>63.0604505538941</c:v>
                </c:pt>
                <c:pt idx="2329">
                  <c:v>62.672758102416999</c:v>
                </c:pt>
                <c:pt idx="2330">
                  <c:v>62.2961521148682</c:v>
                </c:pt>
                <c:pt idx="2331">
                  <c:v>61.932599544525203</c:v>
                </c:pt>
                <c:pt idx="2332">
                  <c:v>61.582577228546199</c:v>
                </c:pt>
                <c:pt idx="2333">
                  <c:v>61.245352029800401</c:v>
                </c:pt>
                <c:pt idx="2334">
                  <c:v>60.919892787933399</c:v>
                </c:pt>
                <c:pt idx="2335">
                  <c:v>60.605251789093003</c:v>
                </c:pt>
                <c:pt idx="2336">
                  <c:v>60.300236940383897</c:v>
                </c:pt>
                <c:pt idx="2337">
                  <c:v>60.002881288528499</c:v>
                </c:pt>
                <c:pt idx="2338">
                  <c:v>59.710866212844898</c:v>
                </c:pt>
                <c:pt idx="2339">
                  <c:v>59.422683715820298</c:v>
                </c:pt>
                <c:pt idx="2340">
                  <c:v>59.138214588165297</c:v>
                </c:pt>
                <c:pt idx="2341">
                  <c:v>58.858162164688103</c:v>
                </c:pt>
                <c:pt idx="2342">
                  <c:v>58.582830429077198</c:v>
                </c:pt>
                <c:pt idx="2343">
                  <c:v>58.311516046524098</c:v>
                </c:pt>
                <c:pt idx="2344">
                  <c:v>58.043348789215102</c:v>
                </c:pt>
                <c:pt idx="2345">
                  <c:v>57.7786803245545</c:v>
                </c:pt>
                <c:pt idx="2346">
                  <c:v>57.519155740737901</c:v>
                </c:pt>
                <c:pt idx="2347">
                  <c:v>57.266551256179802</c:v>
                </c:pt>
                <c:pt idx="2348">
                  <c:v>57.0214748382569</c:v>
                </c:pt>
                <c:pt idx="2349">
                  <c:v>56.783294677734403</c:v>
                </c:pt>
                <c:pt idx="2350">
                  <c:v>56.551229953765898</c:v>
                </c:pt>
                <c:pt idx="2351">
                  <c:v>56.325268745422399</c:v>
                </c:pt>
                <c:pt idx="2352">
                  <c:v>56.1054527759552</c:v>
                </c:pt>
                <c:pt idx="2353">
                  <c:v>55.890625715255801</c:v>
                </c:pt>
                <c:pt idx="2354">
                  <c:v>55.678021907806396</c:v>
                </c:pt>
                <c:pt idx="2355">
                  <c:v>55.464166402816801</c:v>
                </c:pt>
                <c:pt idx="2356">
                  <c:v>55.246359109878597</c:v>
                </c:pt>
                <c:pt idx="2357">
                  <c:v>55.023366212844898</c:v>
                </c:pt>
                <c:pt idx="2358">
                  <c:v>54.795056581497199</c:v>
                </c:pt>
                <c:pt idx="2359">
                  <c:v>54.561954736709602</c:v>
                </c:pt>
                <c:pt idx="2360">
                  <c:v>54.325437545776403</c:v>
                </c:pt>
                <c:pt idx="2361">
                  <c:v>54.088026285171502</c:v>
                </c:pt>
                <c:pt idx="2362">
                  <c:v>53.853058815002498</c:v>
                </c:pt>
                <c:pt idx="2363">
                  <c:v>53.623723983764698</c:v>
                </c:pt>
                <c:pt idx="2364">
                  <c:v>53.402018547058098</c:v>
                </c:pt>
                <c:pt idx="2365">
                  <c:v>53.188389539718699</c:v>
                </c:pt>
                <c:pt idx="2366">
                  <c:v>52.981996536254897</c:v>
                </c:pt>
                <c:pt idx="2367">
                  <c:v>52.781021595001299</c:v>
                </c:pt>
                <c:pt idx="2368">
                  <c:v>52.582925558090203</c:v>
                </c:pt>
                <c:pt idx="2369">
                  <c:v>52.385246753692698</c:v>
                </c:pt>
                <c:pt idx="2370">
                  <c:v>52.186495065689101</c:v>
                </c:pt>
                <c:pt idx="2371">
                  <c:v>51.986968517303502</c:v>
                </c:pt>
                <c:pt idx="2372">
                  <c:v>51.788723468780503</c:v>
                </c:pt>
                <c:pt idx="2373">
                  <c:v>51.5947043895722</c:v>
                </c:pt>
                <c:pt idx="2374">
                  <c:v>51.407772302627599</c:v>
                </c:pt>
                <c:pt idx="2375">
                  <c:v>51.2303113937378</c:v>
                </c:pt>
                <c:pt idx="2376">
                  <c:v>51.063734292984002</c:v>
                </c:pt>
                <c:pt idx="2377">
                  <c:v>50.908094644546502</c:v>
                </c:pt>
                <c:pt idx="2378">
                  <c:v>50.761651992797901</c:v>
                </c:pt>
                <c:pt idx="2379">
                  <c:v>50.621026754379301</c:v>
                </c:pt>
                <c:pt idx="2380">
                  <c:v>50.482112169265797</c:v>
                </c:pt>
                <c:pt idx="2381">
                  <c:v>50.341361761093196</c:v>
                </c:pt>
                <c:pt idx="2382">
                  <c:v>50.196480751037598</c:v>
                </c:pt>
                <c:pt idx="2383">
                  <c:v>50.046563148498599</c:v>
                </c:pt>
                <c:pt idx="2384">
                  <c:v>49.891734123230002</c:v>
                </c:pt>
                <c:pt idx="2385">
                  <c:v>49.732613563537598</c:v>
                </c:pt>
                <c:pt idx="2386">
                  <c:v>49.570065736770701</c:v>
                </c:pt>
                <c:pt idx="2387">
                  <c:v>49.4050741195679</c:v>
                </c:pt>
                <c:pt idx="2388">
                  <c:v>49.238520860671997</c:v>
                </c:pt>
                <c:pt idx="2389">
                  <c:v>49.071216583252003</c:v>
                </c:pt>
                <c:pt idx="2390">
                  <c:v>48.903822898864803</c:v>
                </c:pt>
                <c:pt idx="2391">
                  <c:v>48.736500740051298</c:v>
                </c:pt>
                <c:pt idx="2392">
                  <c:v>48.568910360336297</c:v>
                </c:pt>
                <c:pt idx="2393">
                  <c:v>48.400580883026102</c:v>
                </c:pt>
                <c:pt idx="2394">
                  <c:v>48.231494426727302</c:v>
                </c:pt>
                <c:pt idx="2395">
                  <c:v>48.062646389007597</c:v>
                </c:pt>
                <c:pt idx="2396">
                  <c:v>47.895902395248399</c:v>
                </c:pt>
                <c:pt idx="2397">
                  <c:v>47.733092308044498</c:v>
                </c:pt>
                <c:pt idx="2398">
                  <c:v>47.575634717941298</c:v>
                </c:pt>
                <c:pt idx="2399">
                  <c:v>47.4245607852936</c:v>
                </c:pt>
                <c:pt idx="2400">
                  <c:v>47.280663251876902</c:v>
                </c:pt>
                <c:pt idx="2401">
                  <c:v>47.144567966461203</c:v>
                </c:pt>
                <c:pt idx="2402">
                  <c:v>47.0162451267243</c:v>
                </c:pt>
                <c:pt idx="2403">
                  <c:v>46.8945443630219</c:v>
                </c:pt>
                <c:pt idx="2404">
                  <c:v>46.777474880218499</c:v>
                </c:pt>
                <c:pt idx="2405">
                  <c:v>46.662950515747099</c:v>
                </c:pt>
                <c:pt idx="2406">
                  <c:v>46.549439430236802</c:v>
                </c:pt>
                <c:pt idx="2407">
                  <c:v>46.4364111423493</c:v>
                </c:pt>
                <c:pt idx="2408">
                  <c:v>46.324169635772698</c:v>
                </c:pt>
                <c:pt idx="2409">
                  <c:v>46.2131381034851</c:v>
                </c:pt>
                <c:pt idx="2410">
                  <c:v>46.103167533874498</c:v>
                </c:pt>
                <c:pt idx="2411">
                  <c:v>45.993191003799502</c:v>
                </c:pt>
                <c:pt idx="2412">
                  <c:v>45.881438255310101</c:v>
                </c:pt>
                <c:pt idx="2413">
                  <c:v>45.7659304141999</c:v>
                </c:pt>
                <c:pt idx="2414">
                  <c:v>45.6446886062622</c:v>
                </c:pt>
                <c:pt idx="2415">
                  <c:v>45.515638589859002</c:v>
                </c:pt>
                <c:pt idx="2416">
                  <c:v>45.377010107040398</c:v>
                </c:pt>
                <c:pt idx="2417">
                  <c:v>45.228421688079898</c:v>
                </c:pt>
                <c:pt idx="2418">
                  <c:v>45.071941614151001</c:v>
                </c:pt>
                <c:pt idx="2419">
                  <c:v>44.9117302894592</c:v>
                </c:pt>
                <c:pt idx="2420">
                  <c:v>44.7525441646576</c:v>
                </c:pt>
                <c:pt idx="2421">
                  <c:v>44.598191976547298</c:v>
                </c:pt>
                <c:pt idx="2422">
                  <c:v>44.4507479667664</c:v>
                </c:pt>
                <c:pt idx="2423">
                  <c:v>44.311088323593196</c:v>
                </c:pt>
                <c:pt idx="2424">
                  <c:v>44.179403781890898</c:v>
                </c:pt>
                <c:pt idx="2425">
                  <c:v>44.054996967315702</c:v>
                </c:pt>
                <c:pt idx="2426">
                  <c:v>43.936210870742798</c:v>
                </c:pt>
                <c:pt idx="2427">
                  <c:v>43.820941448211698</c:v>
                </c:pt>
                <c:pt idx="2428">
                  <c:v>43.707424402237002</c:v>
                </c:pt>
                <c:pt idx="2429">
                  <c:v>43.595093488693301</c:v>
                </c:pt>
                <c:pt idx="2430">
                  <c:v>43.4843719005585</c:v>
                </c:pt>
                <c:pt idx="2431">
                  <c:v>43.375647068023703</c:v>
                </c:pt>
                <c:pt idx="2432">
                  <c:v>43.2686448097229</c:v>
                </c:pt>
                <c:pt idx="2433">
                  <c:v>43.1624948978424</c:v>
                </c:pt>
                <c:pt idx="2434">
                  <c:v>43.056243658065803</c:v>
                </c:pt>
                <c:pt idx="2435">
                  <c:v>42.949342727661197</c:v>
                </c:pt>
                <c:pt idx="2436">
                  <c:v>42.841470241546702</c:v>
                </c:pt>
                <c:pt idx="2437">
                  <c:v>42.732268571853702</c:v>
                </c:pt>
                <c:pt idx="2438">
                  <c:v>42.621541023254402</c:v>
                </c:pt>
                <c:pt idx="2439">
                  <c:v>42.509835958480899</c:v>
                </c:pt>
                <c:pt idx="2440">
                  <c:v>42.398941516876199</c:v>
                </c:pt>
                <c:pt idx="2441">
                  <c:v>42.291396856307998</c:v>
                </c:pt>
                <c:pt idx="2442">
                  <c:v>42.189669609069803</c:v>
                </c:pt>
                <c:pt idx="2443">
                  <c:v>42.095589637756397</c:v>
                </c:pt>
                <c:pt idx="2444">
                  <c:v>42.010235786438002</c:v>
                </c:pt>
                <c:pt idx="2445">
                  <c:v>41.934043169021599</c:v>
                </c:pt>
                <c:pt idx="2446">
                  <c:v>41.866689920425401</c:v>
                </c:pt>
                <c:pt idx="2447">
                  <c:v>41.806578636169498</c:v>
                </c:pt>
                <c:pt idx="2448">
                  <c:v>41.750597953796401</c:v>
                </c:pt>
                <c:pt idx="2449">
                  <c:v>41.694498062133803</c:v>
                </c:pt>
                <c:pt idx="2450">
                  <c:v>41.633695363998399</c:v>
                </c:pt>
                <c:pt idx="2451">
                  <c:v>41.564548015594497</c:v>
                </c:pt>
                <c:pt idx="2452">
                  <c:v>41.485452651977603</c:v>
                </c:pt>
                <c:pt idx="2453">
                  <c:v>41.397160291671803</c:v>
                </c:pt>
                <c:pt idx="2454">
                  <c:v>41.3024485111237</c:v>
                </c:pt>
                <c:pt idx="2455">
                  <c:v>41.205430030822797</c:v>
                </c:pt>
                <c:pt idx="2456">
                  <c:v>41.110813617706299</c:v>
                </c:pt>
                <c:pt idx="2457">
                  <c:v>41.023302078247099</c:v>
                </c:pt>
                <c:pt idx="2458">
                  <c:v>40.946662425994901</c:v>
                </c:pt>
                <c:pt idx="2459">
                  <c:v>40.882474184036298</c:v>
                </c:pt>
                <c:pt idx="2460">
                  <c:v>40.829390287399299</c:v>
                </c:pt>
                <c:pt idx="2461">
                  <c:v>40.783590078353903</c:v>
                </c:pt>
                <c:pt idx="2462">
                  <c:v>40.740001201629703</c:v>
                </c:pt>
                <c:pt idx="2463">
                  <c:v>40.6937062740326</c:v>
                </c:pt>
                <c:pt idx="2464">
                  <c:v>40.640604496002197</c:v>
                </c:pt>
                <c:pt idx="2465">
                  <c:v>40.577745437622099</c:v>
                </c:pt>
                <c:pt idx="2466">
                  <c:v>40.503704547882101</c:v>
                </c:pt>
                <c:pt idx="2467">
                  <c:v>40.418684482574498</c:v>
                </c:pt>
                <c:pt idx="2468">
                  <c:v>40.324229001998901</c:v>
                </c:pt>
                <c:pt idx="2469">
                  <c:v>40.222752094268799</c:v>
                </c:pt>
                <c:pt idx="2470">
                  <c:v>40.117210149765</c:v>
                </c:pt>
                <c:pt idx="2471">
                  <c:v>40.010958909988403</c:v>
                </c:pt>
                <c:pt idx="2472">
                  <c:v>39.907526969909703</c:v>
                </c:pt>
                <c:pt idx="2473">
                  <c:v>39.8100137710571</c:v>
                </c:pt>
                <c:pt idx="2474">
                  <c:v>39.720469713211102</c:v>
                </c:pt>
                <c:pt idx="2475">
                  <c:v>39.640057086944601</c:v>
                </c:pt>
                <c:pt idx="2476">
                  <c:v>39.569580554962201</c:v>
                </c:pt>
                <c:pt idx="2477">
                  <c:v>39.509451389312801</c:v>
                </c:pt>
                <c:pt idx="2478">
                  <c:v>39.459079504013097</c:v>
                </c:pt>
                <c:pt idx="2479">
                  <c:v>39.416372776031501</c:v>
                </c:pt>
                <c:pt idx="2480">
                  <c:v>39.377969503402703</c:v>
                </c:pt>
                <c:pt idx="2481">
                  <c:v>39.340698719024701</c:v>
                </c:pt>
                <c:pt idx="2482">
                  <c:v>39.302647113800099</c:v>
                </c:pt>
                <c:pt idx="2483">
                  <c:v>39.262992143631003</c:v>
                </c:pt>
                <c:pt idx="2484">
                  <c:v>39.221376180648797</c:v>
                </c:pt>
                <c:pt idx="2485">
                  <c:v>39.177471399307301</c:v>
                </c:pt>
                <c:pt idx="2486">
                  <c:v>39.131045341491699</c:v>
                </c:pt>
                <c:pt idx="2487">
                  <c:v>39.082366228103702</c:v>
                </c:pt>
                <c:pt idx="2488">
                  <c:v>39.031851291656501</c:v>
                </c:pt>
                <c:pt idx="2489">
                  <c:v>38.979446887969999</c:v>
                </c:pt>
                <c:pt idx="2490">
                  <c:v>38.924545049667401</c:v>
                </c:pt>
                <c:pt idx="2491">
                  <c:v>38.866710662841797</c:v>
                </c:pt>
                <c:pt idx="2492">
                  <c:v>38.806426525116002</c:v>
                </c:pt>
                <c:pt idx="2493">
                  <c:v>38.745248317718499</c:v>
                </c:pt>
                <c:pt idx="2494">
                  <c:v>38.68528008461</c:v>
                </c:pt>
                <c:pt idx="2495">
                  <c:v>38.6286556720734</c:v>
                </c:pt>
                <c:pt idx="2496">
                  <c:v>38.5772705078125</c:v>
                </c:pt>
                <c:pt idx="2497">
                  <c:v>38.532376289367697</c:v>
                </c:pt>
                <c:pt idx="2498">
                  <c:v>38.494068384170603</c:v>
                </c:pt>
                <c:pt idx="2499">
                  <c:v>38.460707664489803</c:v>
                </c:pt>
                <c:pt idx="2500">
                  <c:v>38.429272174835198</c:v>
                </c:pt>
                <c:pt idx="2501">
                  <c:v>38.396602869033799</c:v>
                </c:pt>
                <c:pt idx="2502">
                  <c:v>38.360548019409201</c:v>
                </c:pt>
                <c:pt idx="2503">
                  <c:v>38.320517539977999</c:v>
                </c:pt>
                <c:pt idx="2504">
                  <c:v>38.277190923690803</c:v>
                </c:pt>
                <c:pt idx="2505">
                  <c:v>38.232135772705099</c:v>
                </c:pt>
                <c:pt idx="2506">
                  <c:v>38.187515735626199</c:v>
                </c:pt>
                <c:pt idx="2507">
                  <c:v>38.145786523818998</c:v>
                </c:pt>
                <c:pt idx="2508">
                  <c:v>38.108730316162102</c:v>
                </c:pt>
                <c:pt idx="2509">
                  <c:v>38.076394796371503</c:v>
                </c:pt>
                <c:pt idx="2510">
                  <c:v>38.046818971633897</c:v>
                </c:pt>
                <c:pt idx="2511">
                  <c:v>38.016885519027703</c:v>
                </c:pt>
                <c:pt idx="2512">
                  <c:v>37.983596324920697</c:v>
                </c:pt>
                <c:pt idx="2513">
                  <c:v>37.944835424423196</c:v>
                </c:pt>
                <c:pt idx="2514">
                  <c:v>37.899357080459602</c:v>
                </c:pt>
                <c:pt idx="2515">
                  <c:v>37.846755981445298</c:v>
                </c:pt>
                <c:pt idx="2516">
                  <c:v>37.787955999374397</c:v>
                </c:pt>
                <c:pt idx="2517">
                  <c:v>37.725722789764397</c:v>
                </c:pt>
                <c:pt idx="2518">
                  <c:v>37.664073705673196</c:v>
                </c:pt>
                <c:pt idx="2519">
                  <c:v>37.606930732727101</c:v>
                </c:pt>
                <c:pt idx="2520">
                  <c:v>37.557089328765898</c:v>
                </c:pt>
                <c:pt idx="2521">
                  <c:v>37.516272068023703</c:v>
                </c:pt>
                <c:pt idx="2522">
                  <c:v>37.485492229461698</c:v>
                </c:pt>
                <c:pt idx="2523">
                  <c:v>37.464809417724602</c:v>
                </c:pt>
                <c:pt idx="2524">
                  <c:v>37.452501058578498</c:v>
                </c:pt>
                <c:pt idx="2525">
                  <c:v>37.444883584976203</c:v>
                </c:pt>
                <c:pt idx="2526">
                  <c:v>37.437772750854499</c:v>
                </c:pt>
                <c:pt idx="2527">
                  <c:v>37.428098917007503</c:v>
                </c:pt>
                <c:pt idx="2528">
                  <c:v>37.414586544036901</c:v>
                </c:pt>
                <c:pt idx="2529">
                  <c:v>37.397086620330803</c:v>
                </c:pt>
                <c:pt idx="2530">
                  <c:v>37.3759508132935</c:v>
                </c:pt>
                <c:pt idx="2531">
                  <c:v>37.352144718170202</c:v>
                </c:pt>
                <c:pt idx="2532">
                  <c:v>37.327635288238497</c:v>
                </c:pt>
                <c:pt idx="2533">
                  <c:v>37.3048543930054</c:v>
                </c:pt>
                <c:pt idx="2534">
                  <c:v>37.285518646240298</c:v>
                </c:pt>
                <c:pt idx="2535">
                  <c:v>37.269604206085198</c:v>
                </c:pt>
                <c:pt idx="2536">
                  <c:v>37.255716323852603</c:v>
                </c:pt>
                <c:pt idx="2537">
                  <c:v>37.242054939269998</c:v>
                </c:pt>
                <c:pt idx="2538">
                  <c:v>37.226939201355002</c:v>
                </c:pt>
                <c:pt idx="2539">
                  <c:v>37.208729982376099</c:v>
                </c:pt>
                <c:pt idx="2540">
                  <c:v>37.185770273208597</c:v>
                </c:pt>
                <c:pt idx="2541">
                  <c:v>37.156546115875301</c:v>
                </c:pt>
                <c:pt idx="2542">
                  <c:v>37.120324373245303</c:v>
                </c:pt>
                <c:pt idx="2543">
                  <c:v>37.077432870864897</c:v>
                </c:pt>
                <c:pt idx="2544">
                  <c:v>37.029159069061301</c:v>
                </c:pt>
                <c:pt idx="2545">
                  <c:v>36.977702379226699</c:v>
                </c:pt>
                <c:pt idx="2546">
                  <c:v>36.926192045211799</c:v>
                </c:pt>
                <c:pt idx="2547">
                  <c:v>36.878192424774198</c:v>
                </c:pt>
                <c:pt idx="2548">
                  <c:v>36.8369817733765</c:v>
                </c:pt>
                <c:pt idx="2549">
                  <c:v>36.804729700088501</c:v>
                </c:pt>
                <c:pt idx="2550">
                  <c:v>36.781913042068503</c:v>
                </c:pt>
                <c:pt idx="2551">
                  <c:v>36.767196655273501</c:v>
                </c:pt>
                <c:pt idx="2552">
                  <c:v>36.757361888885498</c:v>
                </c:pt>
                <c:pt idx="2553">
                  <c:v>36.747443675994901</c:v>
                </c:pt>
                <c:pt idx="2554">
                  <c:v>36.731952428817799</c:v>
                </c:pt>
                <c:pt idx="2555">
                  <c:v>36.706769466400203</c:v>
                </c:pt>
                <c:pt idx="2556">
                  <c:v>36.670726537704503</c:v>
                </c:pt>
                <c:pt idx="2557">
                  <c:v>36.625993251800601</c:v>
                </c:pt>
                <c:pt idx="2558">
                  <c:v>36.576962471008301</c:v>
                </c:pt>
                <c:pt idx="2559">
                  <c:v>36.528730392456097</c:v>
                </c:pt>
                <c:pt idx="2560">
                  <c:v>36.486053466796903</c:v>
                </c:pt>
                <c:pt idx="2561">
                  <c:v>36.452603340148897</c:v>
                </c:pt>
                <c:pt idx="2562">
                  <c:v>36.430263519287102</c:v>
                </c:pt>
                <c:pt idx="2563">
                  <c:v>36.4185214042664</c:v>
                </c:pt>
                <c:pt idx="2564">
                  <c:v>36.4143550395966</c:v>
                </c:pt>
                <c:pt idx="2565">
                  <c:v>36.413091421127298</c:v>
                </c:pt>
                <c:pt idx="2566">
                  <c:v>36.410075426101699</c:v>
                </c:pt>
                <c:pt idx="2567">
                  <c:v>36.402106285095201</c:v>
                </c:pt>
                <c:pt idx="2568">
                  <c:v>36.388111114502003</c:v>
                </c:pt>
                <c:pt idx="2569">
                  <c:v>36.368846893310597</c:v>
                </c:pt>
                <c:pt idx="2570">
                  <c:v>36.345970630645802</c:v>
                </c:pt>
                <c:pt idx="2571">
                  <c:v>36.321407556533799</c:v>
                </c:pt>
                <c:pt idx="2572">
                  <c:v>36.2973988056183</c:v>
                </c:pt>
                <c:pt idx="2573">
                  <c:v>36.2764477729798</c:v>
                </c:pt>
                <c:pt idx="2574">
                  <c:v>36.260885000228903</c:v>
                </c:pt>
                <c:pt idx="2575">
                  <c:v>36.251902580261302</c:v>
                </c:pt>
                <c:pt idx="2576">
                  <c:v>36.248958110809298</c:v>
                </c:pt>
                <c:pt idx="2577">
                  <c:v>36.250281333923397</c:v>
                </c:pt>
                <c:pt idx="2578">
                  <c:v>36.253875494003303</c:v>
                </c:pt>
                <c:pt idx="2579">
                  <c:v>36.257886886596701</c:v>
                </c:pt>
                <c:pt idx="2580">
                  <c:v>36.2600803375244</c:v>
                </c:pt>
                <c:pt idx="2581">
                  <c:v>36.257278919219999</c:v>
                </c:pt>
                <c:pt idx="2582">
                  <c:v>36.245918273925803</c:v>
                </c:pt>
                <c:pt idx="2583">
                  <c:v>36.223411560058601</c:v>
                </c:pt>
                <c:pt idx="2584">
                  <c:v>36.189526319503798</c:v>
                </c:pt>
                <c:pt idx="2585">
                  <c:v>36.146509647369399</c:v>
                </c:pt>
                <c:pt idx="2586">
                  <c:v>36.098259687423699</c:v>
                </c:pt>
                <c:pt idx="2587">
                  <c:v>36.049276590347297</c:v>
                </c:pt>
                <c:pt idx="2588">
                  <c:v>36.004024744033799</c:v>
                </c:pt>
                <c:pt idx="2589">
                  <c:v>35.966730117797901</c:v>
                </c:pt>
                <c:pt idx="2590">
                  <c:v>35.940945148468003</c:v>
                </c:pt>
                <c:pt idx="2591">
                  <c:v>35.928660631179802</c:v>
                </c:pt>
                <c:pt idx="2592">
                  <c:v>35.929465293884299</c:v>
                </c:pt>
                <c:pt idx="2593">
                  <c:v>35.940414667129502</c:v>
                </c:pt>
                <c:pt idx="2594">
                  <c:v>35.957080125808702</c:v>
                </c:pt>
                <c:pt idx="2595">
                  <c:v>35.975199937820499</c:v>
                </c:pt>
                <c:pt idx="2596">
                  <c:v>35.991829633712797</c:v>
                </c:pt>
                <c:pt idx="2597">
                  <c:v>36.0055446624756</c:v>
                </c:pt>
                <c:pt idx="2598">
                  <c:v>36.015999317169197</c:v>
                </c:pt>
                <c:pt idx="2599">
                  <c:v>36.023384332656903</c:v>
                </c:pt>
                <c:pt idx="2600">
                  <c:v>36.028248071670603</c:v>
                </c:pt>
                <c:pt idx="2601">
                  <c:v>36.031436920166001</c:v>
                </c:pt>
                <c:pt idx="2602">
                  <c:v>36.033684015274098</c:v>
                </c:pt>
                <c:pt idx="2603">
                  <c:v>36.035221815109303</c:v>
                </c:pt>
                <c:pt idx="2604">
                  <c:v>36.035418510436998</c:v>
                </c:pt>
                <c:pt idx="2605">
                  <c:v>36.0327661037445</c:v>
                </c:pt>
                <c:pt idx="2606">
                  <c:v>36.025416851043701</c:v>
                </c:pt>
                <c:pt idx="2607">
                  <c:v>36.012166738510203</c:v>
                </c:pt>
                <c:pt idx="2608">
                  <c:v>35.992991924285903</c:v>
                </c:pt>
                <c:pt idx="2609">
                  <c:v>35.969150066375803</c:v>
                </c:pt>
                <c:pt idx="2610">
                  <c:v>35.9423220157624</c:v>
                </c:pt>
                <c:pt idx="2611">
                  <c:v>35.913509130477898</c:v>
                </c:pt>
                <c:pt idx="2612">
                  <c:v>35.883027315139799</c:v>
                </c:pt>
                <c:pt idx="2613">
                  <c:v>35.851192474365298</c:v>
                </c:pt>
                <c:pt idx="2614">
                  <c:v>35.818970203399701</c:v>
                </c:pt>
                <c:pt idx="2615">
                  <c:v>35.788297653198299</c:v>
                </c:pt>
                <c:pt idx="2616">
                  <c:v>35.7616126537323</c:v>
                </c:pt>
                <c:pt idx="2617">
                  <c:v>35.741245746612599</c:v>
                </c:pt>
                <c:pt idx="2618">
                  <c:v>35.729509592056303</c:v>
                </c:pt>
                <c:pt idx="2619">
                  <c:v>35.7283711433411</c:v>
                </c:pt>
                <c:pt idx="2620">
                  <c:v>35.738718509674101</c:v>
                </c:pt>
                <c:pt idx="2621">
                  <c:v>35.759645700454698</c:v>
                </c:pt>
                <c:pt idx="2622">
                  <c:v>35.787969827651999</c:v>
                </c:pt>
                <c:pt idx="2623">
                  <c:v>35.818582773208597</c:v>
                </c:pt>
                <c:pt idx="2624">
                  <c:v>35.8456134796143</c:v>
                </c:pt>
                <c:pt idx="2625">
                  <c:v>35.863357782363899</c:v>
                </c:pt>
                <c:pt idx="2626">
                  <c:v>35.867244005203297</c:v>
                </c:pt>
                <c:pt idx="2627">
                  <c:v>35.854750871658297</c:v>
                </c:pt>
                <c:pt idx="2628">
                  <c:v>35.825997591018698</c:v>
                </c:pt>
                <c:pt idx="2629">
                  <c:v>35.783851146697998</c:v>
                </c:pt>
                <c:pt idx="2630">
                  <c:v>35.733163356780999</c:v>
                </c:pt>
                <c:pt idx="2631">
                  <c:v>35.679435729980497</c:v>
                </c:pt>
                <c:pt idx="2632">
                  <c:v>35.627615451812801</c:v>
                </c:pt>
                <c:pt idx="2633">
                  <c:v>35.581636428833001</c:v>
                </c:pt>
                <c:pt idx="2634">
                  <c:v>35.544389486312902</c:v>
                </c:pt>
                <c:pt idx="2635">
                  <c:v>35.517781972885203</c:v>
                </c:pt>
                <c:pt idx="2636">
                  <c:v>35.502570867538502</c:v>
                </c:pt>
                <c:pt idx="2637">
                  <c:v>35.4982137680054</c:v>
                </c:pt>
                <c:pt idx="2638">
                  <c:v>35.503196716308601</c:v>
                </c:pt>
                <c:pt idx="2639">
                  <c:v>35.515761375427303</c:v>
                </c:pt>
                <c:pt idx="2640">
                  <c:v>35.534328222274802</c:v>
                </c:pt>
                <c:pt idx="2641">
                  <c:v>35.557216405868601</c:v>
                </c:pt>
                <c:pt idx="2642">
                  <c:v>35.582166910171502</c:v>
                </c:pt>
                <c:pt idx="2643">
                  <c:v>35.606241226196303</c:v>
                </c:pt>
                <c:pt idx="2644">
                  <c:v>35.626345872879</c:v>
                </c:pt>
                <c:pt idx="2645">
                  <c:v>35.639983415603702</c:v>
                </c:pt>
                <c:pt idx="2646">
                  <c:v>35.645526647567799</c:v>
                </c:pt>
                <c:pt idx="2647">
                  <c:v>35.642105340957698</c:v>
                </c:pt>
                <c:pt idx="2648">
                  <c:v>35.629636049270701</c:v>
                </c:pt>
                <c:pt idx="2649">
                  <c:v>35.608881711959903</c:v>
                </c:pt>
                <c:pt idx="2650">
                  <c:v>35.581499338150003</c:v>
                </c:pt>
                <c:pt idx="2651">
                  <c:v>35.549777746200597</c:v>
                </c:pt>
                <c:pt idx="2652">
                  <c:v>35.516291856765797</c:v>
                </c:pt>
                <c:pt idx="2653">
                  <c:v>35.483539104461698</c:v>
                </c:pt>
                <c:pt idx="2654">
                  <c:v>35.453766584396398</c:v>
                </c:pt>
                <c:pt idx="2655">
                  <c:v>35.428565740585299</c:v>
                </c:pt>
                <c:pt idx="2656">
                  <c:v>35.4085564613342</c:v>
                </c:pt>
                <c:pt idx="2657">
                  <c:v>35.393553972244298</c:v>
                </c:pt>
                <c:pt idx="2658">
                  <c:v>35.3830277919769</c:v>
                </c:pt>
                <c:pt idx="2659">
                  <c:v>35.376608371734598</c:v>
                </c:pt>
                <c:pt idx="2660">
                  <c:v>35.374099016189597</c:v>
                </c:pt>
                <c:pt idx="2661">
                  <c:v>35.375303030014102</c:v>
                </c:pt>
                <c:pt idx="2662">
                  <c:v>35.379970073700001</c:v>
                </c:pt>
                <c:pt idx="2663">
                  <c:v>35.387921333313002</c:v>
                </c:pt>
                <c:pt idx="2664">
                  <c:v>35.399013757705703</c:v>
                </c:pt>
                <c:pt idx="2665">
                  <c:v>35.412949323654203</c:v>
                </c:pt>
                <c:pt idx="2666">
                  <c:v>35.429042577743601</c:v>
                </c:pt>
                <c:pt idx="2667">
                  <c:v>35.446023941040103</c:v>
                </c:pt>
                <c:pt idx="2668">
                  <c:v>35.462093353271499</c:v>
                </c:pt>
                <c:pt idx="2669">
                  <c:v>35.474914312362699</c:v>
                </c:pt>
                <c:pt idx="2670">
                  <c:v>35.481929779052798</c:v>
                </c:pt>
                <c:pt idx="2671">
                  <c:v>35.481083393096903</c:v>
                </c:pt>
                <c:pt idx="2672">
                  <c:v>35.471355915069601</c:v>
                </c:pt>
                <c:pt idx="2673">
                  <c:v>35.452669858932502</c:v>
                </c:pt>
                <c:pt idx="2674">
                  <c:v>35.425597429275498</c:v>
                </c:pt>
                <c:pt idx="2675">
                  <c:v>35.3912353515625</c:v>
                </c:pt>
                <c:pt idx="2676">
                  <c:v>35.351818799972598</c:v>
                </c:pt>
                <c:pt idx="2677">
                  <c:v>35.311073064804098</c:v>
                </c:pt>
                <c:pt idx="2678">
                  <c:v>35.273540019988999</c:v>
                </c:pt>
                <c:pt idx="2679">
                  <c:v>35.243123769760203</c:v>
                </c:pt>
                <c:pt idx="2680">
                  <c:v>35.2221071720124</c:v>
                </c:pt>
                <c:pt idx="2681">
                  <c:v>35.211330652237002</c:v>
                </c:pt>
                <c:pt idx="2682">
                  <c:v>35.2108478546143</c:v>
                </c:pt>
                <c:pt idx="2683">
                  <c:v>35.220122337341301</c:v>
                </c:pt>
                <c:pt idx="2684">
                  <c:v>35.237628221511898</c:v>
                </c:pt>
                <c:pt idx="2685">
                  <c:v>35.260581970214901</c:v>
                </c:pt>
                <c:pt idx="2686">
                  <c:v>35.285526514053402</c:v>
                </c:pt>
                <c:pt idx="2687">
                  <c:v>35.309308767318697</c:v>
                </c:pt>
                <c:pt idx="2688">
                  <c:v>35.3297889232636</c:v>
                </c:pt>
                <c:pt idx="2689">
                  <c:v>35.3457868099213</c:v>
                </c:pt>
                <c:pt idx="2690">
                  <c:v>35.356664657592802</c:v>
                </c:pt>
                <c:pt idx="2691">
                  <c:v>35.362070798873901</c:v>
                </c:pt>
                <c:pt idx="2692">
                  <c:v>35.361713171005299</c:v>
                </c:pt>
                <c:pt idx="2693">
                  <c:v>35.355442762374899</c:v>
                </c:pt>
                <c:pt idx="2694">
                  <c:v>35.343539714813303</c:v>
                </c:pt>
                <c:pt idx="2695">
                  <c:v>35.3267788887024</c:v>
                </c:pt>
                <c:pt idx="2696">
                  <c:v>35.306286811828599</c:v>
                </c:pt>
                <c:pt idx="2697">
                  <c:v>35.283190011978199</c:v>
                </c:pt>
                <c:pt idx="2698">
                  <c:v>35.258460044860897</c:v>
                </c:pt>
                <c:pt idx="2699">
                  <c:v>35.233336687087998</c:v>
                </c:pt>
                <c:pt idx="2700">
                  <c:v>35.2097809314728</c:v>
                </c:pt>
                <c:pt idx="2701">
                  <c:v>35.190343856811502</c:v>
                </c:pt>
                <c:pt idx="2702">
                  <c:v>35.1773679256439</c:v>
                </c:pt>
                <c:pt idx="2703">
                  <c:v>35.171854496002197</c:v>
                </c:pt>
                <c:pt idx="2704">
                  <c:v>35.172927379608197</c:v>
                </c:pt>
                <c:pt idx="2705">
                  <c:v>35.178118944168098</c:v>
                </c:pt>
                <c:pt idx="2706">
                  <c:v>35.1840436458588</c:v>
                </c:pt>
                <c:pt idx="2707">
                  <c:v>35.187053680419901</c:v>
                </c:pt>
                <c:pt idx="2708">
                  <c:v>35.183817148208597</c:v>
                </c:pt>
                <c:pt idx="2709">
                  <c:v>35.171979665756197</c:v>
                </c:pt>
                <c:pt idx="2710">
                  <c:v>35.151040554046702</c:v>
                </c:pt>
                <c:pt idx="2711">
                  <c:v>35.123264789581299</c:v>
                </c:pt>
                <c:pt idx="2712">
                  <c:v>35.093653202056899</c:v>
                </c:pt>
                <c:pt idx="2713">
                  <c:v>35.068672895431497</c:v>
                </c:pt>
                <c:pt idx="2714">
                  <c:v>35.054242610931396</c:v>
                </c:pt>
                <c:pt idx="2715">
                  <c:v>35.053801536560101</c:v>
                </c:pt>
                <c:pt idx="2716">
                  <c:v>35.0674152374268</c:v>
                </c:pt>
                <c:pt idx="2717">
                  <c:v>35.092192888259902</c:v>
                </c:pt>
                <c:pt idx="2718">
                  <c:v>35.123193264007597</c:v>
                </c:pt>
                <c:pt idx="2719">
                  <c:v>35.154408216476497</c:v>
                </c:pt>
                <c:pt idx="2720">
                  <c:v>35.179865360260003</c:v>
                </c:pt>
                <c:pt idx="2721">
                  <c:v>35.194957256317203</c:v>
                </c:pt>
                <c:pt idx="2722">
                  <c:v>35.197603702545202</c:v>
                </c:pt>
                <c:pt idx="2723">
                  <c:v>35.188812017440803</c:v>
                </c:pt>
                <c:pt idx="2724">
                  <c:v>35.171949863433902</c:v>
                </c:pt>
                <c:pt idx="2725">
                  <c:v>35.151064395904598</c:v>
                </c:pt>
                <c:pt idx="2726">
                  <c:v>35.129523277282701</c:v>
                </c:pt>
                <c:pt idx="2727">
                  <c:v>35.1093590259552</c:v>
                </c:pt>
                <c:pt idx="2728">
                  <c:v>35.091358423233103</c:v>
                </c:pt>
                <c:pt idx="2729">
                  <c:v>35.075688362121603</c:v>
                </c:pt>
                <c:pt idx="2730">
                  <c:v>35.0623071193695</c:v>
                </c:pt>
                <c:pt idx="2731">
                  <c:v>35.051381587982199</c:v>
                </c:pt>
                <c:pt idx="2732">
                  <c:v>35.043567419052103</c:v>
                </c:pt>
                <c:pt idx="2733">
                  <c:v>35.039979219436702</c:v>
                </c:pt>
                <c:pt idx="2734">
                  <c:v>35.041636228561401</c:v>
                </c:pt>
                <c:pt idx="2735">
                  <c:v>35.0486159324646</c:v>
                </c:pt>
                <c:pt idx="2736">
                  <c:v>35.059702396392801</c:v>
                </c:pt>
                <c:pt idx="2737">
                  <c:v>35.072565078735401</c:v>
                </c:pt>
                <c:pt idx="2738">
                  <c:v>35.084342956542997</c:v>
                </c:pt>
                <c:pt idx="2739">
                  <c:v>35.0923657417298</c:v>
                </c:pt>
                <c:pt idx="2740">
                  <c:v>35.094559192657499</c:v>
                </c:pt>
                <c:pt idx="2741">
                  <c:v>35.089784860610997</c:v>
                </c:pt>
                <c:pt idx="2742">
                  <c:v>35.078352689743099</c:v>
                </c:pt>
                <c:pt idx="2743">
                  <c:v>35.061913728714003</c:v>
                </c:pt>
                <c:pt idx="2744">
                  <c:v>35.043096542358398</c:v>
                </c:pt>
                <c:pt idx="2745">
                  <c:v>35.024631023406997</c:v>
                </c:pt>
                <c:pt idx="2746">
                  <c:v>35.008466243743896</c:v>
                </c:pt>
                <c:pt idx="2747">
                  <c:v>34.995353221893303</c:v>
                </c:pt>
                <c:pt idx="2748">
                  <c:v>34.985113143920898</c:v>
                </c:pt>
                <c:pt idx="2749">
                  <c:v>34.977114200592098</c:v>
                </c:pt>
                <c:pt idx="2750">
                  <c:v>34.970760345458999</c:v>
                </c:pt>
                <c:pt idx="2751">
                  <c:v>34.965604543685899</c:v>
                </c:pt>
                <c:pt idx="2752">
                  <c:v>34.960985183715799</c:v>
                </c:pt>
                <c:pt idx="2753">
                  <c:v>34.955966472625803</c:v>
                </c:pt>
                <c:pt idx="2754">
                  <c:v>34.949743747711203</c:v>
                </c:pt>
                <c:pt idx="2755">
                  <c:v>34.942209720611601</c:v>
                </c:pt>
                <c:pt idx="2756">
                  <c:v>34.934139251708999</c:v>
                </c:pt>
                <c:pt idx="2757">
                  <c:v>34.926497936248801</c:v>
                </c:pt>
                <c:pt idx="2758">
                  <c:v>34.919869899749798</c:v>
                </c:pt>
                <c:pt idx="2759">
                  <c:v>34.914535284042401</c:v>
                </c:pt>
                <c:pt idx="2760">
                  <c:v>34.911155700683601</c:v>
                </c:pt>
                <c:pt idx="2761">
                  <c:v>34.9109947681427</c:v>
                </c:pt>
                <c:pt idx="2762">
                  <c:v>34.915381669998197</c:v>
                </c:pt>
                <c:pt idx="2763">
                  <c:v>34.924542903900203</c:v>
                </c:pt>
                <c:pt idx="2764">
                  <c:v>34.937411546707203</c:v>
                </c:pt>
                <c:pt idx="2765">
                  <c:v>34.952270984649701</c:v>
                </c:pt>
                <c:pt idx="2766">
                  <c:v>34.967637062072797</c:v>
                </c:pt>
                <c:pt idx="2767">
                  <c:v>34.982550144195599</c:v>
                </c:pt>
                <c:pt idx="2768">
                  <c:v>34.996187686920202</c:v>
                </c:pt>
                <c:pt idx="2769">
                  <c:v>35.007643699646003</c:v>
                </c:pt>
                <c:pt idx="2770">
                  <c:v>35.016226768493702</c:v>
                </c:pt>
                <c:pt idx="2771">
                  <c:v>35.021734237670898</c:v>
                </c:pt>
                <c:pt idx="2772">
                  <c:v>35.024297237396297</c:v>
                </c:pt>
                <c:pt idx="2773">
                  <c:v>35.0240767002106</c:v>
                </c:pt>
                <c:pt idx="2774">
                  <c:v>35.021054744720502</c:v>
                </c:pt>
                <c:pt idx="2775">
                  <c:v>35.015302896499698</c:v>
                </c:pt>
                <c:pt idx="2776">
                  <c:v>35.007441043853802</c:v>
                </c:pt>
                <c:pt idx="2777">
                  <c:v>34.998655319213903</c:v>
                </c:pt>
                <c:pt idx="2778">
                  <c:v>34.990400075912497</c:v>
                </c:pt>
                <c:pt idx="2779">
                  <c:v>34.984028339386001</c:v>
                </c:pt>
                <c:pt idx="2780">
                  <c:v>34.980541467666598</c:v>
                </c:pt>
                <c:pt idx="2781">
                  <c:v>34.980517625808702</c:v>
                </c:pt>
                <c:pt idx="2782">
                  <c:v>34.984213113784797</c:v>
                </c:pt>
                <c:pt idx="2783">
                  <c:v>34.991461038589499</c:v>
                </c:pt>
                <c:pt idx="2784">
                  <c:v>35.001301765441902</c:v>
                </c:pt>
                <c:pt idx="2785">
                  <c:v>35.011833906173699</c:v>
                </c:pt>
                <c:pt idx="2786">
                  <c:v>35.020548105239897</c:v>
                </c:pt>
                <c:pt idx="2787">
                  <c:v>35.025006532669103</c:v>
                </c:pt>
                <c:pt idx="2788">
                  <c:v>35.023522377014203</c:v>
                </c:pt>
                <c:pt idx="2789">
                  <c:v>35.015082359314</c:v>
                </c:pt>
                <c:pt idx="2790">
                  <c:v>34.998863935470602</c:v>
                </c:pt>
                <c:pt idx="2791">
                  <c:v>34.974211454391501</c:v>
                </c:pt>
                <c:pt idx="2792">
                  <c:v>34.941405057907097</c:v>
                </c:pt>
                <c:pt idx="2793">
                  <c:v>34.902423620223999</c:v>
                </c:pt>
                <c:pt idx="2794">
                  <c:v>34.860754013061502</c:v>
                </c:pt>
                <c:pt idx="2795">
                  <c:v>34.820425510406501</c:v>
                </c:pt>
                <c:pt idx="2796">
                  <c:v>34.785038232803402</c:v>
                </c:pt>
                <c:pt idx="2797">
                  <c:v>34.757572412490902</c:v>
                </c:pt>
                <c:pt idx="2798">
                  <c:v>34.740453958511402</c:v>
                </c:pt>
                <c:pt idx="2799">
                  <c:v>34.7351491451264</c:v>
                </c:pt>
                <c:pt idx="2800">
                  <c:v>34.741264581680298</c:v>
                </c:pt>
                <c:pt idx="2801">
                  <c:v>34.756362438201897</c:v>
                </c:pt>
                <c:pt idx="2802">
                  <c:v>34.776699542999303</c:v>
                </c:pt>
                <c:pt idx="2803">
                  <c:v>34.798443317413401</c:v>
                </c:pt>
                <c:pt idx="2804">
                  <c:v>34.818446636200001</c:v>
                </c:pt>
                <c:pt idx="2805">
                  <c:v>34.834313392639203</c:v>
                </c:pt>
                <c:pt idx="2806">
                  <c:v>34.844291210174603</c:v>
                </c:pt>
                <c:pt idx="2807">
                  <c:v>34.8474860191345</c:v>
                </c:pt>
                <c:pt idx="2808">
                  <c:v>34.844052791595502</c:v>
                </c:pt>
                <c:pt idx="2809">
                  <c:v>34.834969043731697</c:v>
                </c:pt>
                <c:pt idx="2810">
                  <c:v>34.821635484695499</c:v>
                </c:pt>
                <c:pt idx="2811">
                  <c:v>34.805601835250897</c:v>
                </c:pt>
                <c:pt idx="2812">
                  <c:v>34.788662195205703</c:v>
                </c:pt>
                <c:pt idx="2813">
                  <c:v>34.772878885269201</c:v>
                </c:pt>
                <c:pt idx="2814">
                  <c:v>34.760254621505801</c:v>
                </c:pt>
                <c:pt idx="2815">
                  <c:v>34.752321243286197</c:v>
                </c:pt>
                <c:pt idx="2816">
                  <c:v>34.749960899352999</c:v>
                </c:pt>
                <c:pt idx="2817">
                  <c:v>34.753412008285501</c:v>
                </c:pt>
                <c:pt idx="2818">
                  <c:v>34.7621202468872</c:v>
                </c:pt>
                <c:pt idx="2819">
                  <c:v>34.774553775787403</c:v>
                </c:pt>
                <c:pt idx="2820">
                  <c:v>34.788274765014698</c:v>
                </c:pt>
                <c:pt idx="2821">
                  <c:v>34.800374507904102</c:v>
                </c:pt>
                <c:pt idx="2822">
                  <c:v>34.808212518692002</c:v>
                </c:pt>
                <c:pt idx="2823">
                  <c:v>34.809929132461598</c:v>
                </c:pt>
                <c:pt idx="2824">
                  <c:v>34.804540872573902</c:v>
                </c:pt>
                <c:pt idx="2825">
                  <c:v>34.791886806488101</c:v>
                </c:pt>
                <c:pt idx="2826">
                  <c:v>34.772604703903198</c:v>
                </c:pt>
                <c:pt idx="2827">
                  <c:v>34.748148918151898</c:v>
                </c:pt>
                <c:pt idx="2828">
                  <c:v>34.720706939697301</c:v>
                </c:pt>
                <c:pt idx="2829">
                  <c:v>34.693074226379402</c:v>
                </c:pt>
                <c:pt idx="2830">
                  <c:v>34.668350219726598</c:v>
                </c:pt>
                <c:pt idx="2831">
                  <c:v>34.649419784545898</c:v>
                </c:pt>
                <c:pt idx="2832">
                  <c:v>34.638458490371697</c:v>
                </c:pt>
                <c:pt idx="2833">
                  <c:v>34.636563062667904</c:v>
                </c:pt>
                <c:pt idx="2834">
                  <c:v>34.643828868866002</c:v>
                </c:pt>
                <c:pt idx="2835">
                  <c:v>34.659552574157701</c:v>
                </c:pt>
                <c:pt idx="2836">
                  <c:v>34.6820294857025</c:v>
                </c:pt>
                <c:pt idx="2837">
                  <c:v>34.7083032131195</c:v>
                </c:pt>
                <c:pt idx="2838">
                  <c:v>34.7342848777771</c:v>
                </c:pt>
                <c:pt idx="2839">
                  <c:v>34.755629301071203</c:v>
                </c:pt>
                <c:pt idx="2840">
                  <c:v>34.769195318222103</c:v>
                </c:pt>
                <c:pt idx="2841">
                  <c:v>34.773826599121101</c:v>
                </c:pt>
                <c:pt idx="2842">
                  <c:v>34.770137071609497</c:v>
                </c:pt>
                <c:pt idx="2843">
                  <c:v>34.759920835495002</c:v>
                </c:pt>
                <c:pt idx="2844">
                  <c:v>34.745812416076703</c:v>
                </c:pt>
                <c:pt idx="2845">
                  <c:v>34.731239080429098</c:v>
                </c:pt>
                <c:pt idx="2846">
                  <c:v>34.720247983932502</c:v>
                </c:pt>
                <c:pt idx="2847">
                  <c:v>34.716379642486601</c:v>
                </c:pt>
                <c:pt idx="2848">
                  <c:v>34.721308946609497</c:v>
                </c:pt>
                <c:pt idx="2849">
                  <c:v>34.734636545181303</c:v>
                </c:pt>
                <c:pt idx="2850">
                  <c:v>34.754413366317799</c:v>
                </c:pt>
                <c:pt idx="2851">
                  <c:v>34.778082370758099</c:v>
                </c:pt>
                <c:pt idx="2852">
                  <c:v>34.802925586700503</c:v>
                </c:pt>
                <c:pt idx="2853">
                  <c:v>34.825843572616598</c:v>
                </c:pt>
                <c:pt idx="2854">
                  <c:v>34.843540191650398</c:v>
                </c:pt>
                <c:pt idx="2855">
                  <c:v>34.853398799896297</c:v>
                </c:pt>
                <c:pt idx="2856">
                  <c:v>34.8543703556061</c:v>
                </c:pt>
                <c:pt idx="2857">
                  <c:v>34.846842288970997</c:v>
                </c:pt>
                <c:pt idx="2858">
                  <c:v>34.831929206848201</c:v>
                </c:pt>
                <c:pt idx="2859">
                  <c:v>34.810668230056798</c:v>
                </c:pt>
                <c:pt idx="2860">
                  <c:v>34.783923625946102</c:v>
                </c:pt>
                <c:pt idx="2861">
                  <c:v>34.7530484199524</c:v>
                </c:pt>
                <c:pt idx="2862">
                  <c:v>34.720146656036398</c:v>
                </c:pt>
                <c:pt idx="2863">
                  <c:v>34.687632322311401</c:v>
                </c:pt>
                <c:pt idx="2864">
                  <c:v>34.657579660415699</c:v>
                </c:pt>
                <c:pt idx="2865">
                  <c:v>34.6315562725067</c:v>
                </c:pt>
                <c:pt idx="2866">
                  <c:v>34.610939025878899</c:v>
                </c:pt>
                <c:pt idx="2867">
                  <c:v>34.597182273864803</c:v>
                </c:pt>
                <c:pt idx="2868">
                  <c:v>34.5914304256439</c:v>
                </c:pt>
                <c:pt idx="2869">
                  <c:v>34.593600034713802</c:v>
                </c:pt>
                <c:pt idx="2870">
                  <c:v>34.602111577987699</c:v>
                </c:pt>
                <c:pt idx="2871">
                  <c:v>34.614366292953498</c:v>
                </c:pt>
                <c:pt idx="2872">
                  <c:v>34.627652168273897</c:v>
                </c:pt>
                <c:pt idx="2873">
                  <c:v>34.639894962310798</c:v>
                </c:pt>
                <c:pt idx="2874">
                  <c:v>34.649890661239603</c:v>
                </c:pt>
                <c:pt idx="2875">
                  <c:v>34.657347202300997</c:v>
                </c:pt>
                <c:pt idx="2876">
                  <c:v>34.662950038909898</c:v>
                </c:pt>
                <c:pt idx="2877">
                  <c:v>34.668254852294901</c:v>
                </c:pt>
                <c:pt idx="2878">
                  <c:v>34.674984216690099</c:v>
                </c:pt>
                <c:pt idx="2879">
                  <c:v>34.684032201767003</c:v>
                </c:pt>
                <c:pt idx="2880">
                  <c:v>34.6950232982636</c:v>
                </c:pt>
                <c:pt idx="2881">
                  <c:v>34.706354141235401</c:v>
                </c:pt>
                <c:pt idx="2882">
                  <c:v>34.715718030929601</c:v>
                </c:pt>
                <c:pt idx="2883">
                  <c:v>34.720736742019703</c:v>
                </c:pt>
                <c:pt idx="2884">
                  <c:v>34.719294309616103</c:v>
                </c:pt>
                <c:pt idx="2885">
                  <c:v>34.710174798965497</c:v>
                </c:pt>
                <c:pt idx="2886">
                  <c:v>34.693896770477302</c:v>
                </c:pt>
                <c:pt idx="2887">
                  <c:v>34.673076868057301</c:v>
                </c:pt>
                <c:pt idx="2888">
                  <c:v>34.651780128478997</c:v>
                </c:pt>
                <c:pt idx="2889">
                  <c:v>34.634304046630902</c:v>
                </c:pt>
                <c:pt idx="2890">
                  <c:v>34.623897075653097</c:v>
                </c:pt>
                <c:pt idx="2891">
                  <c:v>34.622102975845401</c:v>
                </c:pt>
                <c:pt idx="2892">
                  <c:v>34.629184007644703</c:v>
                </c:pt>
                <c:pt idx="2893">
                  <c:v>34.644532203674302</c:v>
                </c:pt>
                <c:pt idx="2894">
                  <c:v>34.6666932106018</c:v>
                </c:pt>
                <c:pt idx="2895">
                  <c:v>34.693253040313699</c:v>
                </c:pt>
                <c:pt idx="2896">
                  <c:v>34.720903635025003</c:v>
                </c:pt>
                <c:pt idx="2897">
                  <c:v>34.746056795120303</c:v>
                </c:pt>
                <c:pt idx="2898">
                  <c:v>34.765911102294901</c:v>
                </c:pt>
                <c:pt idx="2899">
                  <c:v>34.779018163681101</c:v>
                </c:pt>
                <c:pt idx="2900">
                  <c:v>34.784936904907198</c:v>
                </c:pt>
                <c:pt idx="2901">
                  <c:v>34.783536195754998</c:v>
                </c:pt>
                <c:pt idx="2902">
                  <c:v>34.774702787399299</c:v>
                </c:pt>
                <c:pt idx="2903">
                  <c:v>34.758996963500998</c:v>
                </c:pt>
                <c:pt idx="2904">
                  <c:v>34.738379716873197</c:v>
                </c:pt>
                <c:pt idx="2905">
                  <c:v>34.716004133224502</c:v>
                </c:pt>
                <c:pt idx="2906">
                  <c:v>34.695005416870103</c:v>
                </c:pt>
                <c:pt idx="2907">
                  <c:v>34.677213430404699</c:v>
                </c:pt>
                <c:pt idx="2908">
                  <c:v>34.662997722625803</c:v>
                </c:pt>
                <c:pt idx="2909">
                  <c:v>34.651935100555399</c:v>
                </c:pt>
                <c:pt idx="2910">
                  <c:v>34.6431016921997</c:v>
                </c:pt>
                <c:pt idx="2911">
                  <c:v>34.634971618652401</c:v>
                </c:pt>
                <c:pt idx="2912">
                  <c:v>34.625250101089499</c:v>
                </c:pt>
                <c:pt idx="2913">
                  <c:v>34.611612558364897</c:v>
                </c:pt>
                <c:pt idx="2914">
                  <c:v>34.592884778976497</c:v>
                </c:pt>
                <c:pt idx="2915">
                  <c:v>34.569501876831097</c:v>
                </c:pt>
                <c:pt idx="2916">
                  <c:v>34.542900323867798</c:v>
                </c:pt>
                <c:pt idx="2917">
                  <c:v>34.514611959457397</c:v>
                </c:pt>
                <c:pt idx="2918">
                  <c:v>34.486049413681101</c:v>
                </c:pt>
                <c:pt idx="2919">
                  <c:v>34.458810091018698</c:v>
                </c:pt>
                <c:pt idx="2920">
                  <c:v>34.434825181961102</c:v>
                </c:pt>
                <c:pt idx="2921">
                  <c:v>34.415799379348798</c:v>
                </c:pt>
                <c:pt idx="2922">
                  <c:v>34.4026744365692</c:v>
                </c:pt>
                <c:pt idx="2923">
                  <c:v>34.395736455917401</c:v>
                </c:pt>
                <c:pt idx="2924">
                  <c:v>34.395170211791999</c:v>
                </c:pt>
                <c:pt idx="2925">
                  <c:v>34.401452541351297</c:v>
                </c:pt>
                <c:pt idx="2926">
                  <c:v>34.415149688720703</c:v>
                </c:pt>
                <c:pt idx="2927">
                  <c:v>34.436333179473898</c:v>
                </c:pt>
                <c:pt idx="2928">
                  <c:v>34.464246034622199</c:v>
                </c:pt>
                <c:pt idx="2929">
                  <c:v>34.497457742691097</c:v>
                </c:pt>
                <c:pt idx="2930">
                  <c:v>34.533995389938397</c:v>
                </c:pt>
                <c:pt idx="2931">
                  <c:v>34.571665525436401</c:v>
                </c:pt>
                <c:pt idx="2932">
                  <c:v>34.6082091331482</c:v>
                </c:pt>
                <c:pt idx="2933">
                  <c:v>34.641247987747199</c:v>
                </c:pt>
                <c:pt idx="2934">
                  <c:v>34.668248891830501</c:v>
                </c:pt>
                <c:pt idx="2935">
                  <c:v>34.686559438705501</c:v>
                </c:pt>
                <c:pt idx="2936">
                  <c:v>34.693771600723302</c:v>
                </c:pt>
                <c:pt idx="2937">
                  <c:v>34.688478708267198</c:v>
                </c:pt>
                <c:pt idx="2938">
                  <c:v>34.670960903167703</c:v>
                </c:pt>
                <c:pt idx="2939">
                  <c:v>34.643089771270802</c:v>
                </c:pt>
                <c:pt idx="2940">
                  <c:v>34.607660770416302</c:v>
                </c:pt>
                <c:pt idx="2941">
                  <c:v>34.567850828170798</c:v>
                </c:pt>
                <c:pt idx="2942">
                  <c:v>34.527045488357601</c:v>
                </c:pt>
                <c:pt idx="2943">
                  <c:v>34.489023685455301</c:v>
                </c:pt>
                <c:pt idx="2944">
                  <c:v>34.457695484161398</c:v>
                </c:pt>
                <c:pt idx="2945">
                  <c:v>34.436041116714499</c:v>
                </c:pt>
                <c:pt idx="2946">
                  <c:v>34.424984455108699</c:v>
                </c:pt>
                <c:pt idx="2947">
                  <c:v>34.4232499599457</c:v>
                </c:pt>
                <c:pt idx="2948">
                  <c:v>34.428149461746202</c:v>
                </c:pt>
                <c:pt idx="2949">
                  <c:v>34.436702728271499</c:v>
                </c:pt>
                <c:pt idx="2950">
                  <c:v>34.446299076080301</c:v>
                </c:pt>
                <c:pt idx="2951">
                  <c:v>34.454685449600198</c:v>
                </c:pt>
                <c:pt idx="2952">
                  <c:v>34.460258483886697</c:v>
                </c:pt>
                <c:pt idx="2953">
                  <c:v>34.462571144103997</c:v>
                </c:pt>
                <c:pt idx="2954">
                  <c:v>34.462755918502801</c:v>
                </c:pt>
                <c:pt idx="2955">
                  <c:v>34.463274478912403</c:v>
                </c:pt>
                <c:pt idx="2956">
                  <c:v>34.4668805599213</c:v>
                </c:pt>
                <c:pt idx="2957">
                  <c:v>34.475433826446597</c:v>
                </c:pt>
                <c:pt idx="2958">
                  <c:v>34.489375352859497</c:v>
                </c:pt>
                <c:pt idx="2959">
                  <c:v>34.5077514648438</c:v>
                </c:pt>
                <c:pt idx="2960">
                  <c:v>34.528684616088903</c:v>
                </c:pt>
                <c:pt idx="2961">
                  <c:v>34.5498144626618</c:v>
                </c:pt>
                <c:pt idx="2962">
                  <c:v>34.568750858306899</c:v>
                </c:pt>
                <c:pt idx="2963">
                  <c:v>34.583485126495397</c:v>
                </c:pt>
                <c:pt idx="2964">
                  <c:v>34.593009948730497</c:v>
                </c:pt>
                <c:pt idx="2965">
                  <c:v>34.597921371459996</c:v>
                </c:pt>
                <c:pt idx="2966">
                  <c:v>34.600317478180003</c:v>
                </c:pt>
                <c:pt idx="2967">
                  <c:v>34.603029489517198</c:v>
                </c:pt>
                <c:pt idx="2968">
                  <c:v>34.608298540115399</c:v>
                </c:pt>
                <c:pt idx="2969">
                  <c:v>34.616756439208999</c:v>
                </c:pt>
                <c:pt idx="2970">
                  <c:v>34.627175331115701</c:v>
                </c:pt>
                <c:pt idx="2971">
                  <c:v>34.636992216110301</c:v>
                </c:pt>
                <c:pt idx="2972">
                  <c:v>34.643065929412899</c:v>
                </c:pt>
                <c:pt idx="2973">
                  <c:v>34.642529487609899</c:v>
                </c:pt>
                <c:pt idx="2974">
                  <c:v>34.633469581603997</c:v>
                </c:pt>
                <c:pt idx="2975">
                  <c:v>34.615606069564798</c:v>
                </c:pt>
                <c:pt idx="2976">
                  <c:v>34.590440988540699</c:v>
                </c:pt>
                <c:pt idx="2977">
                  <c:v>34.560936689376902</c:v>
                </c:pt>
                <c:pt idx="2978">
                  <c:v>34.530693292617798</c:v>
                </c:pt>
                <c:pt idx="2979">
                  <c:v>34.5030069351196</c:v>
                </c:pt>
                <c:pt idx="2980">
                  <c:v>34.480190277099602</c:v>
                </c:pt>
                <c:pt idx="2981">
                  <c:v>34.463042020797801</c:v>
                </c:pt>
                <c:pt idx="2982">
                  <c:v>34.450900554656997</c:v>
                </c:pt>
                <c:pt idx="2983">
                  <c:v>34.441965818405201</c:v>
                </c:pt>
                <c:pt idx="2984">
                  <c:v>34.434169530868601</c:v>
                </c:pt>
                <c:pt idx="2985">
                  <c:v>34.426045417785701</c:v>
                </c:pt>
                <c:pt idx="2986">
                  <c:v>34.417241811752298</c:v>
                </c:pt>
                <c:pt idx="2987">
                  <c:v>34.408366680145299</c:v>
                </c:pt>
                <c:pt idx="2988">
                  <c:v>34.400600194931101</c:v>
                </c:pt>
                <c:pt idx="2989">
                  <c:v>34.395229816436803</c:v>
                </c:pt>
                <c:pt idx="2990">
                  <c:v>34.393626451492302</c:v>
                </c:pt>
                <c:pt idx="2991">
                  <c:v>34.3973100185394</c:v>
                </c:pt>
                <c:pt idx="2992">
                  <c:v>34.407711029052798</c:v>
                </c:pt>
                <c:pt idx="2993">
                  <c:v>34.425687789916999</c:v>
                </c:pt>
                <c:pt idx="2994">
                  <c:v>34.451061487197897</c:v>
                </c:pt>
                <c:pt idx="2995">
                  <c:v>34.482538700103802</c:v>
                </c:pt>
                <c:pt idx="2996">
                  <c:v>34.518122673034703</c:v>
                </c:pt>
                <c:pt idx="2997">
                  <c:v>34.555655717849802</c:v>
                </c:pt>
                <c:pt idx="2998">
                  <c:v>34.592765569686897</c:v>
                </c:pt>
                <c:pt idx="2999">
                  <c:v>34.626638889312801</c:v>
                </c:pt>
                <c:pt idx="3000">
                  <c:v>34.654074907302899</c:v>
                </c:pt>
                <c:pt idx="3001">
                  <c:v>34.671962261200001</c:v>
                </c:pt>
                <c:pt idx="3002">
                  <c:v>34.678328037261998</c:v>
                </c:pt>
                <c:pt idx="3003">
                  <c:v>34.672921895980899</c:v>
                </c:pt>
                <c:pt idx="3004">
                  <c:v>34.656983613967903</c:v>
                </c:pt>
                <c:pt idx="3005">
                  <c:v>34.6328735351563</c:v>
                </c:pt>
                <c:pt idx="3006">
                  <c:v>34.603697061538703</c:v>
                </c:pt>
                <c:pt idx="3007">
                  <c:v>34.5728695392609</c:v>
                </c:pt>
                <c:pt idx="3008">
                  <c:v>34.543687105178897</c:v>
                </c:pt>
                <c:pt idx="3009">
                  <c:v>34.518450498580997</c:v>
                </c:pt>
                <c:pt idx="3010">
                  <c:v>34.4977676868439</c:v>
                </c:pt>
                <c:pt idx="3011">
                  <c:v>34.4807803630829</c:v>
                </c:pt>
                <c:pt idx="3012">
                  <c:v>34.465944766998298</c:v>
                </c:pt>
                <c:pt idx="3013">
                  <c:v>34.451633691787698</c:v>
                </c:pt>
                <c:pt idx="3014">
                  <c:v>34.436535835266099</c:v>
                </c:pt>
                <c:pt idx="3015">
                  <c:v>34.419798851013198</c:v>
                </c:pt>
                <c:pt idx="3016">
                  <c:v>34.401404857635498</c:v>
                </c:pt>
                <c:pt idx="3017">
                  <c:v>34.3826711177826</c:v>
                </c:pt>
                <c:pt idx="3018">
                  <c:v>34.366309642791798</c:v>
                </c:pt>
                <c:pt idx="3019">
                  <c:v>34.355372190475499</c:v>
                </c:pt>
                <c:pt idx="3020">
                  <c:v>34.352052211761503</c:v>
                </c:pt>
                <c:pt idx="3021">
                  <c:v>34.357112646102898</c:v>
                </c:pt>
                <c:pt idx="3022">
                  <c:v>34.370005130767801</c:v>
                </c:pt>
                <c:pt idx="3023">
                  <c:v>34.389549493789701</c:v>
                </c:pt>
                <c:pt idx="3024">
                  <c:v>34.414392709732098</c:v>
                </c:pt>
                <c:pt idx="3025">
                  <c:v>34.4428360462189</c:v>
                </c:pt>
                <c:pt idx="3026">
                  <c:v>34.4729840755463</c:v>
                </c:pt>
                <c:pt idx="3027">
                  <c:v>34.503138065338199</c:v>
                </c:pt>
                <c:pt idx="3028">
                  <c:v>34.532058238983197</c:v>
                </c:pt>
                <c:pt idx="3029">
                  <c:v>34.559059143066399</c:v>
                </c:pt>
                <c:pt idx="3030">
                  <c:v>34.583729505538997</c:v>
                </c:pt>
                <c:pt idx="3031">
                  <c:v>34.605580568313599</c:v>
                </c:pt>
                <c:pt idx="3032">
                  <c:v>34.623831510543802</c:v>
                </c:pt>
                <c:pt idx="3033">
                  <c:v>34.6376597881317</c:v>
                </c:pt>
                <c:pt idx="3034">
                  <c:v>34.646219015121503</c:v>
                </c:pt>
                <c:pt idx="3035">
                  <c:v>34.648978710174603</c:v>
                </c:pt>
                <c:pt idx="3036">
                  <c:v>34.645992517471299</c:v>
                </c:pt>
                <c:pt idx="3037">
                  <c:v>34.637796878814697</c:v>
                </c:pt>
                <c:pt idx="3038">
                  <c:v>34.625291824340799</c:v>
                </c:pt>
                <c:pt idx="3039">
                  <c:v>34.609514474868803</c:v>
                </c:pt>
                <c:pt idx="3040">
                  <c:v>34.591227769851699</c:v>
                </c:pt>
                <c:pt idx="3041">
                  <c:v>34.570717811584501</c:v>
                </c:pt>
                <c:pt idx="3042">
                  <c:v>34.548091888427798</c:v>
                </c:pt>
                <c:pt idx="3043">
                  <c:v>34.523850679397597</c:v>
                </c:pt>
                <c:pt idx="3044">
                  <c:v>34.499633312225399</c:v>
                </c:pt>
                <c:pt idx="3045">
                  <c:v>34.478342533111601</c:v>
                </c:pt>
                <c:pt idx="3046">
                  <c:v>34.4630897045136</c:v>
                </c:pt>
                <c:pt idx="3047">
                  <c:v>34.456175565719597</c:v>
                </c:pt>
                <c:pt idx="3048">
                  <c:v>34.458899497985897</c:v>
                </c:pt>
                <c:pt idx="3049">
                  <c:v>34.471780061721802</c:v>
                </c:pt>
                <c:pt idx="3050">
                  <c:v>34.494525194168098</c:v>
                </c:pt>
                <c:pt idx="3051">
                  <c:v>34.525328874587998</c:v>
                </c:pt>
                <c:pt idx="3052">
                  <c:v>34.560060501098697</c:v>
                </c:pt>
                <c:pt idx="3053">
                  <c:v>34.592843055725098</c:v>
                </c:pt>
                <c:pt idx="3054">
                  <c:v>34.618002176284797</c:v>
                </c:pt>
                <c:pt idx="3055">
                  <c:v>34.6316754817963</c:v>
                </c:pt>
                <c:pt idx="3056">
                  <c:v>34.632366895675702</c:v>
                </c:pt>
                <c:pt idx="3057">
                  <c:v>34.620559215545697</c:v>
                </c:pt>
                <c:pt idx="3058">
                  <c:v>34.598040580749498</c:v>
                </c:pt>
                <c:pt idx="3059">
                  <c:v>34.567785263061502</c:v>
                </c:pt>
                <c:pt idx="3060">
                  <c:v>34.533870220184298</c:v>
                </c:pt>
                <c:pt idx="3061">
                  <c:v>34.500890970230103</c:v>
                </c:pt>
                <c:pt idx="3062">
                  <c:v>34.4729006290436</c:v>
                </c:pt>
                <c:pt idx="3063">
                  <c:v>34.452313184738202</c:v>
                </c:pt>
                <c:pt idx="3064">
                  <c:v>34.439432621002197</c:v>
                </c:pt>
                <c:pt idx="3065">
                  <c:v>34.432852268219001</c:v>
                </c:pt>
                <c:pt idx="3066">
                  <c:v>34.430336952209501</c:v>
                </c:pt>
                <c:pt idx="3067">
                  <c:v>34.429740905761697</c:v>
                </c:pt>
                <c:pt idx="3068">
                  <c:v>34.429371356964097</c:v>
                </c:pt>
                <c:pt idx="3069">
                  <c:v>34.428012371063303</c:v>
                </c:pt>
                <c:pt idx="3070">
                  <c:v>34.425139427185101</c:v>
                </c:pt>
                <c:pt idx="3071">
                  <c:v>34.4211459159851</c:v>
                </c:pt>
                <c:pt idx="3072">
                  <c:v>34.417438507080099</c:v>
                </c:pt>
                <c:pt idx="3073">
                  <c:v>34.415829181671199</c:v>
                </c:pt>
                <c:pt idx="3074">
                  <c:v>34.417825937271097</c:v>
                </c:pt>
                <c:pt idx="3075">
                  <c:v>34.424179792404203</c:v>
                </c:pt>
                <c:pt idx="3076">
                  <c:v>34.434956312179601</c:v>
                </c:pt>
                <c:pt idx="3077">
                  <c:v>34.449553489685101</c:v>
                </c:pt>
                <c:pt idx="3078">
                  <c:v>34.466546773910501</c:v>
                </c:pt>
                <c:pt idx="3079">
                  <c:v>34.483885765075698</c:v>
                </c:pt>
                <c:pt idx="3080">
                  <c:v>34.499651193618803</c:v>
                </c:pt>
                <c:pt idx="3081">
                  <c:v>34.512686729431202</c:v>
                </c:pt>
                <c:pt idx="3082">
                  <c:v>34.522616863250803</c:v>
                </c:pt>
                <c:pt idx="3083">
                  <c:v>34.529256820678697</c:v>
                </c:pt>
                <c:pt idx="3084">
                  <c:v>34.5324158668518</c:v>
                </c:pt>
                <c:pt idx="3085">
                  <c:v>34.532392024993896</c:v>
                </c:pt>
                <c:pt idx="3086">
                  <c:v>34.530317783355699</c:v>
                </c:pt>
                <c:pt idx="3087">
                  <c:v>34.527570009231603</c:v>
                </c:pt>
                <c:pt idx="3088">
                  <c:v>34.524482488632202</c:v>
                </c:pt>
                <c:pt idx="3089">
                  <c:v>34.519994258880601</c:v>
                </c:pt>
                <c:pt idx="3090">
                  <c:v>34.512394666671803</c:v>
                </c:pt>
                <c:pt idx="3091">
                  <c:v>34.500503540039098</c:v>
                </c:pt>
                <c:pt idx="3092">
                  <c:v>34.484183788299603</c:v>
                </c:pt>
                <c:pt idx="3093">
                  <c:v>34.463804960250897</c:v>
                </c:pt>
                <c:pt idx="3094">
                  <c:v>34.439927339553897</c:v>
                </c:pt>
                <c:pt idx="3095">
                  <c:v>34.413647651672399</c:v>
                </c:pt>
                <c:pt idx="3096">
                  <c:v>34.387147426605203</c:v>
                </c:pt>
                <c:pt idx="3097">
                  <c:v>34.363883733749397</c:v>
                </c:pt>
                <c:pt idx="3098">
                  <c:v>34.3475341796875</c:v>
                </c:pt>
                <c:pt idx="3099">
                  <c:v>34.3405187129975</c:v>
                </c:pt>
                <c:pt idx="3100">
                  <c:v>34.342962503433199</c:v>
                </c:pt>
                <c:pt idx="3101">
                  <c:v>34.353011846542401</c:v>
                </c:pt>
                <c:pt idx="3102">
                  <c:v>34.367710351943998</c:v>
                </c:pt>
                <c:pt idx="3103">
                  <c:v>34.384232759475701</c:v>
                </c:pt>
                <c:pt idx="3104">
                  <c:v>34.400272369384801</c:v>
                </c:pt>
                <c:pt idx="3105">
                  <c:v>34.413719177246101</c:v>
                </c:pt>
                <c:pt idx="3106">
                  <c:v>34.422421455383301</c:v>
                </c:pt>
                <c:pt idx="3107">
                  <c:v>34.424567222595201</c:v>
                </c:pt>
                <c:pt idx="3108">
                  <c:v>34.419381618499798</c:v>
                </c:pt>
                <c:pt idx="3109">
                  <c:v>34.4076573848725</c:v>
                </c:pt>
                <c:pt idx="3110">
                  <c:v>34.391260147094698</c:v>
                </c:pt>
                <c:pt idx="3111">
                  <c:v>34.372067451477101</c:v>
                </c:pt>
                <c:pt idx="3112">
                  <c:v>34.351557493209903</c:v>
                </c:pt>
                <c:pt idx="3113">
                  <c:v>34.331166744232199</c:v>
                </c:pt>
                <c:pt idx="3114">
                  <c:v>34.312981367111199</c:v>
                </c:pt>
                <c:pt idx="3115">
                  <c:v>34.299886226654102</c:v>
                </c:pt>
                <c:pt idx="3116">
                  <c:v>34.294337034225499</c:v>
                </c:pt>
                <c:pt idx="3117">
                  <c:v>34.297049045562801</c:v>
                </c:pt>
                <c:pt idx="3118">
                  <c:v>34.306633472442599</c:v>
                </c:pt>
                <c:pt idx="3119">
                  <c:v>34.320467710495002</c:v>
                </c:pt>
                <c:pt idx="3120">
                  <c:v>34.336078166961698</c:v>
                </c:pt>
                <c:pt idx="3121">
                  <c:v>34.3519032001496</c:v>
                </c:pt>
                <c:pt idx="3122">
                  <c:v>34.367036819458001</c:v>
                </c:pt>
                <c:pt idx="3123">
                  <c:v>34.380817413330099</c:v>
                </c:pt>
                <c:pt idx="3124">
                  <c:v>34.392923116684003</c:v>
                </c:pt>
                <c:pt idx="3125">
                  <c:v>34.4037830829621</c:v>
                </c:pt>
                <c:pt idx="3126">
                  <c:v>34.414649009704597</c:v>
                </c:pt>
                <c:pt idx="3127">
                  <c:v>34.427070617675803</c:v>
                </c:pt>
                <c:pt idx="3128">
                  <c:v>34.441751241684003</c:v>
                </c:pt>
                <c:pt idx="3129">
                  <c:v>34.458011388778701</c:v>
                </c:pt>
                <c:pt idx="3130">
                  <c:v>34.474331140518203</c:v>
                </c:pt>
                <c:pt idx="3131">
                  <c:v>34.489375352859497</c:v>
                </c:pt>
                <c:pt idx="3132">
                  <c:v>34.503066539764397</c:v>
                </c:pt>
                <c:pt idx="3133">
                  <c:v>34.516644477844302</c:v>
                </c:pt>
                <c:pt idx="3134">
                  <c:v>34.531784057617202</c:v>
                </c:pt>
                <c:pt idx="3135">
                  <c:v>34.549701213836698</c:v>
                </c:pt>
                <c:pt idx="3136">
                  <c:v>34.570819139480598</c:v>
                </c:pt>
                <c:pt idx="3137">
                  <c:v>34.595006704330501</c:v>
                </c:pt>
                <c:pt idx="3138">
                  <c:v>34.621882438659703</c:v>
                </c:pt>
                <c:pt idx="3139">
                  <c:v>34.650653600692799</c:v>
                </c:pt>
                <c:pt idx="3140">
                  <c:v>34.679687023162899</c:v>
                </c:pt>
                <c:pt idx="3141">
                  <c:v>34.706586599349997</c:v>
                </c:pt>
                <c:pt idx="3142">
                  <c:v>34.728997945785501</c:v>
                </c:pt>
                <c:pt idx="3143">
                  <c:v>34.745562076568604</c:v>
                </c:pt>
                <c:pt idx="3144">
                  <c:v>34.756124019622803</c:v>
                </c:pt>
                <c:pt idx="3145">
                  <c:v>34.761321544647203</c:v>
                </c:pt>
                <c:pt idx="3146">
                  <c:v>34.761708974838299</c:v>
                </c:pt>
                <c:pt idx="3147">
                  <c:v>34.757506847381599</c:v>
                </c:pt>
                <c:pt idx="3148">
                  <c:v>34.749025106430103</c:v>
                </c:pt>
                <c:pt idx="3149">
                  <c:v>34.7372472286225</c:v>
                </c:pt>
                <c:pt idx="3150">
                  <c:v>34.723854064941399</c:v>
                </c:pt>
                <c:pt idx="3151">
                  <c:v>34.710711240768497</c:v>
                </c:pt>
                <c:pt idx="3152">
                  <c:v>34.699285030364997</c:v>
                </c:pt>
                <c:pt idx="3153">
                  <c:v>34.690457582473798</c:v>
                </c:pt>
                <c:pt idx="3154">
                  <c:v>34.684598445892398</c:v>
                </c:pt>
                <c:pt idx="3155">
                  <c:v>34.6816182136536</c:v>
                </c:pt>
                <c:pt idx="3156">
                  <c:v>34.680789709091201</c:v>
                </c:pt>
                <c:pt idx="3157">
                  <c:v>34.680438041686998</c:v>
                </c:pt>
                <c:pt idx="3158">
                  <c:v>34.6781551837921</c:v>
                </c:pt>
                <c:pt idx="3159">
                  <c:v>34.671550989151001</c:v>
                </c:pt>
                <c:pt idx="3160">
                  <c:v>34.658962488174502</c:v>
                </c:pt>
                <c:pt idx="3161">
                  <c:v>34.6398055553436</c:v>
                </c:pt>
                <c:pt idx="3162">
                  <c:v>34.614485502243099</c:v>
                </c:pt>
                <c:pt idx="3163">
                  <c:v>34.584099054336598</c:v>
                </c:pt>
                <c:pt idx="3164">
                  <c:v>34.550398588180599</c:v>
                </c:pt>
                <c:pt idx="3165">
                  <c:v>34.516042470932</c:v>
                </c:pt>
                <c:pt idx="3166">
                  <c:v>34.484171867370598</c:v>
                </c:pt>
                <c:pt idx="3167">
                  <c:v>34.457546472549502</c:v>
                </c:pt>
                <c:pt idx="3168">
                  <c:v>34.437835216522203</c:v>
                </c:pt>
                <c:pt idx="3169">
                  <c:v>34.425330162048397</c:v>
                </c:pt>
                <c:pt idx="3170">
                  <c:v>34.419476985931396</c:v>
                </c:pt>
                <c:pt idx="3171">
                  <c:v>34.419554471969597</c:v>
                </c:pt>
                <c:pt idx="3172">
                  <c:v>34.424579143524198</c:v>
                </c:pt>
                <c:pt idx="3173">
                  <c:v>34.433114528655999</c:v>
                </c:pt>
                <c:pt idx="3174">
                  <c:v>34.443438053131104</c:v>
                </c:pt>
                <c:pt idx="3175">
                  <c:v>34.454065561294598</c:v>
                </c:pt>
                <c:pt idx="3176">
                  <c:v>34.4643235206604</c:v>
                </c:pt>
                <c:pt idx="3177">
                  <c:v>34.474623203277602</c:v>
                </c:pt>
                <c:pt idx="3178">
                  <c:v>34.485983848571799</c:v>
                </c:pt>
                <c:pt idx="3179">
                  <c:v>34.499371051788401</c:v>
                </c:pt>
                <c:pt idx="3180">
                  <c:v>34.515208005905201</c:v>
                </c:pt>
                <c:pt idx="3181">
                  <c:v>34.533023834228501</c:v>
                </c:pt>
                <c:pt idx="3182">
                  <c:v>34.551376104354901</c:v>
                </c:pt>
                <c:pt idx="3183">
                  <c:v>34.568297863006599</c:v>
                </c:pt>
                <c:pt idx="3184">
                  <c:v>34.581601619720502</c:v>
                </c:pt>
                <c:pt idx="3185">
                  <c:v>34.589290618896499</c:v>
                </c:pt>
                <c:pt idx="3186">
                  <c:v>34.5899820327759</c:v>
                </c:pt>
                <c:pt idx="3187">
                  <c:v>34.583169221878101</c:v>
                </c:pt>
                <c:pt idx="3188">
                  <c:v>34.569686651229901</c:v>
                </c:pt>
                <c:pt idx="3189">
                  <c:v>34.551841020584099</c:v>
                </c:pt>
                <c:pt idx="3190">
                  <c:v>34.532976150512702</c:v>
                </c:pt>
                <c:pt idx="3191">
                  <c:v>34.516453742981</c:v>
                </c:pt>
                <c:pt idx="3192">
                  <c:v>34.504777193069501</c:v>
                </c:pt>
                <c:pt idx="3193">
                  <c:v>34.498929977416999</c:v>
                </c:pt>
                <c:pt idx="3194">
                  <c:v>34.498536586761503</c:v>
                </c:pt>
                <c:pt idx="3195">
                  <c:v>34.502387046814</c:v>
                </c:pt>
                <c:pt idx="3196">
                  <c:v>34.5089077949524</c:v>
                </c:pt>
                <c:pt idx="3197">
                  <c:v>34.516453742981</c:v>
                </c:pt>
                <c:pt idx="3198">
                  <c:v>34.523493051529002</c:v>
                </c:pt>
                <c:pt idx="3199">
                  <c:v>34.528934955596903</c:v>
                </c:pt>
                <c:pt idx="3200">
                  <c:v>34.532570838928201</c:v>
                </c:pt>
                <c:pt idx="3201">
                  <c:v>34.535455703735401</c:v>
                </c:pt>
                <c:pt idx="3202">
                  <c:v>34.539616107940702</c:v>
                </c:pt>
                <c:pt idx="3203">
                  <c:v>34.547162055969302</c:v>
                </c:pt>
                <c:pt idx="3204">
                  <c:v>34.5593810081482</c:v>
                </c:pt>
                <c:pt idx="3205">
                  <c:v>34.576213359832799</c:v>
                </c:pt>
                <c:pt idx="3206">
                  <c:v>34.596401453018203</c:v>
                </c:pt>
                <c:pt idx="3207">
                  <c:v>34.617948532104499</c:v>
                </c:pt>
                <c:pt idx="3208">
                  <c:v>34.638524055481</c:v>
                </c:pt>
                <c:pt idx="3209">
                  <c:v>34.655547142028801</c:v>
                </c:pt>
                <c:pt idx="3210">
                  <c:v>34.666413068771398</c:v>
                </c:pt>
                <c:pt idx="3211">
                  <c:v>34.6689999103546</c:v>
                </c:pt>
                <c:pt idx="3212">
                  <c:v>34.662401676178</c:v>
                </c:pt>
                <c:pt idx="3213">
                  <c:v>34.647440910339398</c:v>
                </c:pt>
                <c:pt idx="3214">
                  <c:v>34.626287221908598</c:v>
                </c:pt>
                <c:pt idx="3215">
                  <c:v>34.601616859436099</c:v>
                </c:pt>
                <c:pt idx="3216">
                  <c:v>34.575992822647102</c:v>
                </c:pt>
                <c:pt idx="3217">
                  <c:v>34.551900625228903</c:v>
                </c:pt>
                <c:pt idx="3218">
                  <c:v>34.532070159912102</c:v>
                </c:pt>
                <c:pt idx="3219">
                  <c:v>34.5190942287445</c:v>
                </c:pt>
                <c:pt idx="3220">
                  <c:v>34.514504671096802</c:v>
                </c:pt>
                <c:pt idx="3221">
                  <c:v>34.517991542816198</c:v>
                </c:pt>
                <c:pt idx="3222">
                  <c:v>34.527558088302598</c:v>
                </c:pt>
                <c:pt idx="3223">
                  <c:v>34.540385007858298</c:v>
                </c:pt>
                <c:pt idx="3224">
                  <c:v>34.553599357605002</c:v>
                </c:pt>
                <c:pt idx="3225">
                  <c:v>34.564429521560697</c:v>
                </c:pt>
                <c:pt idx="3226">
                  <c:v>34.5703542232514</c:v>
                </c:pt>
                <c:pt idx="3227">
                  <c:v>34.569674730300903</c:v>
                </c:pt>
                <c:pt idx="3228">
                  <c:v>34.562098979950001</c:v>
                </c:pt>
                <c:pt idx="3229">
                  <c:v>34.548813104629502</c:v>
                </c:pt>
                <c:pt idx="3230">
                  <c:v>34.532147645950303</c:v>
                </c:pt>
                <c:pt idx="3231">
                  <c:v>34.514909982681303</c:v>
                </c:pt>
                <c:pt idx="3232">
                  <c:v>34.4997882843018</c:v>
                </c:pt>
                <c:pt idx="3233">
                  <c:v>34.488701820373599</c:v>
                </c:pt>
                <c:pt idx="3234">
                  <c:v>34.482038021087703</c:v>
                </c:pt>
                <c:pt idx="3235">
                  <c:v>34.4785928726196</c:v>
                </c:pt>
                <c:pt idx="3236">
                  <c:v>34.476536512374899</c:v>
                </c:pt>
                <c:pt idx="3237">
                  <c:v>34.4747602939606</c:v>
                </c:pt>
                <c:pt idx="3238">
                  <c:v>34.473228454589901</c:v>
                </c:pt>
                <c:pt idx="3239">
                  <c:v>34.472537040710499</c:v>
                </c:pt>
                <c:pt idx="3240">
                  <c:v>34.473097324371402</c:v>
                </c:pt>
                <c:pt idx="3241">
                  <c:v>34.4752132892609</c:v>
                </c:pt>
                <c:pt idx="3242">
                  <c:v>34.479862451553402</c:v>
                </c:pt>
                <c:pt idx="3243">
                  <c:v>34.488391876220703</c:v>
                </c:pt>
                <c:pt idx="3244">
                  <c:v>34.501272439956701</c:v>
                </c:pt>
                <c:pt idx="3245">
                  <c:v>34.517061710357702</c:v>
                </c:pt>
                <c:pt idx="3246">
                  <c:v>34.532719850540197</c:v>
                </c:pt>
                <c:pt idx="3247">
                  <c:v>34.545332193374698</c:v>
                </c:pt>
                <c:pt idx="3248">
                  <c:v>34.553682804107702</c:v>
                </c:pt>
                <c:pt idx="3249">
                  <c:v>34.558135271072402</c:v>
                </c:pt>
                <c:pt idx="3250">
                  <c:v>34.559607505798397</c:v>
                </c:pt>
                <c:pt idx="3251">
                  <c:v>34.558856487274198</c:v>
                </c:pt>
                <c:pt idx="3252">
                  <c:v>34.556686878204403</c:v>
                </c:pt>
                <c:pt idx="3253">
                  <c:v>34.5545589923859</c:v>
                </c:pt>
                <c:pt idx="3254">
                  <c:v>34.5544755458832</c:v>
                </c:pt>
                <c:pt idx="3255">
                  <c:v>34.558027982711799</c:v>
                </c:pt>
                <c:pt idx="3256">
                  <c:v>34.565603733062801</c:v>
                </c:pt>
                <c:pt idx="3257">
                  <c:v>34.576398134231603</c:v>
                </c:pt>
                <c:pt idx="3258">
                  <c:v>34.5890760421753</c:v>
                </c:pt>
                <c:pt idx="3259">
                  <c:v>34.602332115173397</c:v>
                </c:pt>
                <c:pt idx="3260">
                  <c:v>34.614777565002498</c:v>
                </c:pt>
                <c:pt idx="3261">
                  <c:v>34.624516963958797</c:v>
                </c:pt>
                <c:pt idx="3262">
                  <c:v>34.629166126251199</c:v>
                </c:pt>
                <c:pt idx="3263">
                  <c:v>34.626448154449498</c:v>
                </c:pt>
                <c:pt idx="3264">
                  <c:v>34.615051746368401</c:v>
                </c:pt>
                <c:pt idx="3265">
                  <c:v>34.5953822135926</c:v>
                </c:pt>
                <c:pt idx="3266">
                  <c:v>34.5696091651917</c:v>
                </c:pt>
                <c:pt idx="3267">
                  <c:v>34.541225433349602</c:v>
                </c:pt>
                <c:pt idx="3268">
                  <c:v>34.5143496990204</c:v>
                </c:pt>
                <c:pt idx="3269">
                  <c:v>34.492921829223697</c:v>
                </c:pt>
                <c:pt idx="3270">
                  <c:v>34.479945898056101</c:v>
                </c:pt>
                <c:pt idx="3271">
                  <c:v>34.477102756500301</c:v>
                </c:pt>
                <c:pt idx="3272">
                  <c:v>34.484302997589097</c:v>
                </c:pt>
                <c:pt idx="3273">
                  <c:v>34.499454498291001</c:v>
                </c:pt>
                <c:pt idx="3274">
                  <c:v>34.518778324127197</c:v>
                </c:pt>
                <c:pt idx="3275">
                  <c:v>34.537702798843398</c:v>
                </c:pt>
                <c:pt idx="3276">
                  <c:v>34.552174806594898</c:v>
                </c:pt>
                <c:pt idx="3277">
                  <c:v>34.559941291809103</c:v>
                </c:pt>
                <c:pt idx="3278">
                  <c:v>34.560918807983398</c:v>
                </c:pt>
                <c:pt idx="3279">
                  <c:v>34.556555747985897</c:v>
                </c:pt>
                <c:pt idx="3280">
                  <c:v>34.548956155776999</c:v>
                </c:pt>
                <c:pt idx="3281">
                  <c:v>34.539979696273797</c:v>
                </c:pt>
                <c:pt idx="3282">
                  <c:v>34.530717134475701</c:v>
                </c:pt>
                <c:pt idx="3283">
                  <c:v>34.521347284317002</c:v>
                </c:pt>
                <c:pt idx="3284">
                  <c:v>34.5110476016999</c:v>
                </c:pt>
                <c:pt idx="3285">
                  <c:v>34.498143196106</c:v>
                </c:pt>
                <c:pt idx="3286">
                  <c:v>34.480869770050099</c:v>
                </c:pt>
                <c:pt idx="3287">
                  <c:v>34.457981586456299</c:v>
                </c:pt>
                <c:pt idx="3288">
                  <c:v>34.429329633712797</c:v>
                </c:pt>
                <c:pt idx="3289">
                  <c:v>34.396231174469001</c:v>
                </c:pt>
                <c:pt idx="3290">
                  <c:v>34.361386299133301</c:v>
                </c:pt>
                <c:pt idx="3291">
                  <c:v>34.328383207321203</c:v>
                </c:pt>
                <c:pt idx="3292">
                  <c:v>34.301012754440301</c:v>
                </c:pt>
                <c:pt idx="3293">
                  <c:v>34.282153844833402</c:v>
                </c:pt>
                <c:pt idx="3294">
                  <c:v>34.273034334182803</c:v>
                </c:pt>
                <c:pt idx="3295">
                  <c:v>34.273558855056798</c:v>
                </c:pt>
                <c:pt idx="3296">
                  <c:v>34.282988309860301</c:v>
                </c:pt>
                <c:pt idx="3297">
                  <c:v>34.300333261489897</c:v>
                </c:pt>
                <c:pt idx="3298">
                  <c:v>34.324258565902703</c:v>
                </c:pt>
                <c:pt idx="3299">
                  <c:v>34.352695941925099</c:v>
                </c:pt>
                <c:pt idx="3300">
                  <c:v>34.383046627044699</c:v>
                </c:pt>
                <c:pt idx="3301">
                  <c:v>34.413170814514203</c:v>
                </c:pt>
                <c:pt idx="3302">
                  <c:v>34.4419717788696</c:v>
                </c:pt>
                <c:pt idx="3303">
                  <c:v>34.469103813171401</c:v>
                </c:pt>
                <c:pt idx="3304">
                  <c:v>34.494352340698299</c:v>
                </c:pt>
                <c:pt idx="3305">
                  <c:v>34.517377614974997</c:v>
                </c:pt>
                <c:pt idx="3306">
                  <c:v>34.538233280181899</c:v>
                </c:pt>
                <c:pt idx="3307">
                  <c:v>34.558033943176298</c:v>
                </c:pt>
                <c:pt idx="3308">
                  <c:v>34.578812122344999</c:v>
                </c:pt>
                <c:pt idx="3309">
                  <c:v>34.602332115173397</c:v>
                </c:pt>
                <c:pt idx="3310">
                  <c:v>34.628963470458999</c:v>
                </c:pt>
                <c:pt idx="3311">
                  <c:v>34.657150506973302</c:v>
                </c:pt>
                <c:pt idx="3312">
                  <c:v>34.683632850647001</c:v>
                </c:pt>
                <c:pt idx="3313">
                  <c:v>34.704208374023501</c:v>
                </c:pt>
                <c:pt idx="3314">
                  <c:v>34.7144067287445</c:v>
                </c:pt>
                <c:pt idx="3315">
                  <c:v>34.710133075714097</c:v>
                </c:pt>
                <c:pt idx="3316">
                  <c:v>34.688496589660701</c:v>
                </c:pt>
                <c:pt idx="3317">
                  <c:v>34.648799896240298</c:v>
                </c:pt>
                <c:pt idx="3318">
                  <c:v>34.593337774276797</c:v>
                </c:pt>
                <c:pt idx="3319">
                  <c:v>34.527593851089499</c:v>
                </c:pt>
                <c:pt idx="3320">
                  <c:v>34.459215402603199</c:v>
                </c:pt>
                <c:pt idx="3321">
                  <c:v>34.395873546600399</c:v>
                </c:pt>
                <c:pt idx="3322">
                  <c:v>34.343713521957397</c:v>
                </c:pt>
                <c:pt idx="3323">
                  <c:v>34.306597709655797</c:v>
                </c:pt>
                <c:pt idx="3324">
                  <c:v>34.286266565322897</c:v>
                </c:pt>
                <c:pt idx="3325">
                  <c:v>34.282451868057301</c:v>
                </c:pt>
                <c:pt idx="3326">
                  <c:v>34.2925608158112</c:v>
                </c:pt>
                <c:pt idx="3327">
                  <c:v>34.311699867248599</c:v>
                </c:pt>
                <c:pt idx="3328">
                  <c:v>34.333992004394602</c:v>
                </c:pt>
                <c:pt idx="3329">
                  <c:v>34.354567527771003</c:v>
                </c:pt>
                <c:pt idx="3330">
                  <c:v>34.370476007461598</c:v>
                </c:pt>
                <c:pt idx="3331">
                  <c:v>34.3804001808167</c:v>
                </c:pt>
                <c:pt idx="3332">
                  <c:v>34.383755922317498</c:v>
                </c:pt>
                <c:pt idx="3333">
                  <c:v>34.3806087970734</c:v>
                </c:pt>
                <c:pt idx="3334">
                  <c:v>34.372520446777401</c:v>
                </c:pt>
                <c:pt idx="3335">
                  <c:v>34.362846612930298</c:v>
                </c:pt>
                <c:pt idx="3336">
                  <c:v>34.355562925338802</c:v>
                </c:pt>
                <c:pt idx="3337">
                  <c:v>34.353911876678502</c:v>
                </c:pt>
                <c:pt idx="3338">
                  <c:v>34.359830617904699</c:v>
                </c:pt>
                <c:pt idx="3339">
                  <c:v>34.374129772186301</c:v>
                </c:pt>
                <c:pt idx="3340">
                  <c:v>34.396964311599802</c:v>
                </c:pt>
                <c:pt idx="3341">
                  <c:v>34.427487850189202</c:v>
                </c:pt>
                <c:pt idx="3342">
                  <c:v>34.463357925415103</c:v>
                </c:pt>
                <c:pt idx="3343">
                  <c:v>34.501010179519703</c:v>
                </c:pt>
                <c:pt idx="3344">
                  <c:v>34.5366179943085</c:v>
                </c:pt>
                <c:pt idx="3345">
                  <c:v>34.566783905029297</c:v>
                </c:pt>
                <c:pt idx="3346">
                  <c:v>34.588885307311998</c:v>
                </c:pt>
                <c:pt idx="3347">
                  <c:v>34.601187705993702</c:v>
                </c:pt>
                <c:pt idx="3348">
                  <c:v>34.602904319763198</c:v>
                </c:pt>
                <c:pt idx="3349">
                  <c:v>34.594553709030201</c:v>
                </c:pt>
                <c:pt idx="3350">
                  <c:v>34.577804803848302</c:v>
                </c:pt>
                <c:pt idx="3351">
                  <c:v>34.554982185363798</c:v>
                </c:pt>
                <c:pt idx="3352">
                  <c:v>34.528630971908598</c:v>
                </c:pt>
                <c:pt idx="3353">
                  <c:v>34.501409530639698</c:v>
                </c:pt>
                <c:pt idx="3354">
                  <c:v>34.476053714752197</c:v>
                </c:pt>
                <c:pt idx="3355">
                  <c:v>34.4549655914307</c:v>
                </c:pt>
                <c:pt idx="3356">
                  <c:v>34.439486265182502</c:v>
                </c:pt>
                <c:pt idx="3357">
                  <c:v>34.4295620918274</c:v>
                </c:pt>
                <c:pt idx="3358">
                  <c:v>34.424066543579102</c:v>
                </c:pt>
                <c:pt idx="3359">
                  <c:v>34.421449899673497</c:v>
                </c:pt>
                <c:pt idx="3360">
                  <c:v>34.420168399810798</c:v>
                </c:pt>
                <c:pt idx="3361">
                  <c:v>34.4185888767243</c:v>
                </c:pt>
                <c:pt idx="3362">
                  <c:v>34.415149688720703</c:v>
                </c:pt>
                <c:pt idx="3363">
                  <c:v>34.409219026565601</c:v>
                </c:pt>
                <c:pt idx="3364">
                  <c:v>34.401655197143597</c:v>
                </c:pt>
                <c:pt idx="3365">
                  <c:v>34.394598007202198</c:v>
                </c:pt>
                <c:pt idx="3366">
                  <c:v>34.390634298324599</c:v>
                </c:pt>
                <c:pt idx="3367">
                  <c:v>34.391790628433199</c:v>
                </c:pt>
                <c:pt idx="3368">
                  <c:v>34.399360418319702</c:v>
                </c:pt>
                <c:pt idx="3369">
                  <c:v>34.414130449295101</c:v>
                </c:pt>
                <c:pt idx="3370">
                  <c:v>34.4358682632446</c:v>
                </c:pt>
                <c:pt idx="3371">
                  <c:v>34.4627141952515</c:v>
                </c:pt>
                <c:pt idx="3372">
                  <c:v>34.4912946224213</c:v>
                </c:pt>
                <c:pt idx="3373">
                  <c:v>34.517532587051399</c:v>
                </c:pt>
                <c:pt idx="3374">
                  <c:v>34.537762403488202</c:v>
                </c:pt>
                <c:pt idx="3375">
                  <c:v>34.549236297607401</c:v>
                </c:pt>
                <c:pt idx="3376">
                  <c:v>34.550011157989502</c:v>
                </c:pt>
                <c:pt idx="3377">
                  <c:v>34.539085626602201</c:v>
                </c:pt>
                <c:pt idx="3378">
                  <c:v>34.517091512680103</c:v>
                </c:pt>
                <c:pt idx="3379">
                  <c:v>34.486776590347297</c:v>
                </c:pt>
                <c:pt idx="3380">
                  <c:v>34.452456235885599</c:v>
                </c:pt>
                <c:pt idx="3381">
                  <c:v>34.4188392162323</c:v>
                </c:pt>
                <c:pt idx="3382">
                  <c:v>34.389913082122803</c:v>
                </c:pt>
                <c:pt idx="3383">
                  <c:v>34.368580579757698</c:v>
                </c:pt>
                <c:pt idx="3384">
                  <c:v>34.356737136840799</c:v>
                </c:pt>
                <c:pt idx="3385">
                  <c:v>34.355032444000301</c:v>
                </c:pt>
                <c:pt idx="3386">
                  <c:v>34.362316131591797</c:v>
                </c:pt>
                <c:pt idx="3387">
                  <c:v>34.375542402267499</c:v>
                </c:pt>
                <c:pt idx="3388">
                  <c:v>34.390884637832698</c:v>
                </c:pt>
                <c:pt idx="3389">
                  <c:v>34.4052731990814</c:v>
                </c:pt>
                <c:pt idx="3390">
                  <c:v>34.417253732681303</c:v>
                </c:pt>
                <c:pt idx="3391">
                  <c:v>34.426462650299101</c:v>
                </c:pt>
                <c:pt idx="3392">
                  <c:v>34.432637691497803</c:v>
                </c:pt>
                <c:pt idx="3393">
                  <c:v>34.435147047042904</c:v>
                </c:pt>
                <c:pt idx="3394">
                  <c:v>34.433573484420798</c:v>
                </c:pt>
                <c:pt idx="3395">
                  <c:v>34.428274631500301</c:v>
                </c:pt>
                <c:pt idx="3396">
                  <c:v>34.4199895858765</c:v>
                </c:pt>
                <c:pt idx="3397">
                  <c:v>34.409117698669498</c:v>
                </c:pt>
                <c:pt idx="3398">
                  <c:v>34.395396709442203</c:v>
                </c:pt>
                <c:pt idx="3399">
                  <c:v>34.3786299228668</c:v>
                </c:pt>
                <c:pt idx="3400">
                  <c:v>34.359723329544103</c:v>
                </c:pt>
                <c:pt idx="3401">
                  <c:v>34.340780973434498</c:v>
                </c:pt>
                <c:pt idx="3402">
                  <c:v>34.3240261077881</c:v>
                </c:pt>
                <c:pt idx="3403">
                  <c:v>34.310710430145299</c:v>
                </c:pt>
                <c:pt idx="3404">
                  <c:v>34.300750494003303</c:v>
                </c:pt>
                <c:pt idx="3405">
                  <c:v>34.293419122695902</c:v>
                </c:pt>
                <c:pt idx="3406">
                  <c:v>34.2882752418518</c:v>
                </c:pt>
                <c:pt idx="3407">
                  <c:v>34.285205602645902</c:v>
                </c:pt>
                <c:pt idx="3408">
                  <c:v>34.284096956253101</c:v>
                </c:pt>
                <c:pt idx="3409">
                  <c:v>34.284740686416598</c:v>
                </c:pt>
                <c:pt idx="3410">
                  <c:v>34.287256002426197</c:v>
                </c:pt>
                <c:pt idx="3411">
                  <c:v>34.292399883270299</c:v>
                </c:pt>
                <c:pt idx="3412">
                  <c:v>34.301316738128698</c:v>
                </c:pt>
                <c:pt idx="3413">
                  <c:v>34.3146204948426</c:v>
                </c:pt>
                <c:pt idx="3414">
                  <c:v>34.331810474395802</c:v>
                </c:pt>
                <c:pt idx="3415">
                  <c:v>34.3514502048493</c:v>
                </c:pt>
                <c:pt idx="3416">
                  <c:v>34.371584653854399</c:v>
                </c:pt>
                <c:pt idx="3417">
                  <c:v>34.390205144882202</c:v>
                </c:pt>
                <c:pt idx="3418">
                  <c:v>34.405356645584099</c:v>
                </c:pt>
                <c:pt idx="3419">
                  <c:v>34.415566921234202</c:v>
                </c:pt>
                <c:pt idx="3420">
                  <c:v>34.420269727706902</c:v>
                </c:pt>
                <c:pt idx="3421">
                  <c:v>34.419602155685403</c:v>
                </c:pt>
                <c:pt idx="3422">
                  <c:v>34.414041042327902</c:v>
                </c:pt>
                <c:pt idx="3423">
                  <c:v>34.404289722442599</c:v>
                </c:pt>
                <c:pt idx="3424">
                  <c:v>34.391510486602797</c:v>
                </c:pt>
                <c:pt idx="3425">
                  <c:v>34.377646446227999</c:v>
                </c:pt>
                <c:pt idx="3426">
                  <c:v>34.364885091781602</c:v>
                </c:pt>
                <c:pt idx="3427">
                  <c:v>34.354579448700001</c:v>
                </c:pt>
                <c:pt idx="3428">
                  <c:v>34.346908330917401</c:v>
                </c:pt>
                <c:pt idx="3429">
                  <c:v>34.341573715209996</c:v>
                </c:pt>
                <c:pt idx="3430">
                  <c:v>34.338432550430298</c:v>
                </c:pt>
                <c:pt idx="3431">
                  <c:v>34.337329864502003</c:v>
                </c:pt>
                <c:pt idx="3432">
                  <c:v>34.337317943572998</c:v>
                </c:pt>
                <c:pt idx="3433">
                  <c:v>34.3364417552948</c:v>
                </c:pt>
                <c:pt idx="3434">
                  <c:v>34.332633018493702</c:v>
                </c:pt>
                <c:pt idx="3435">
                  <c:v>34.325087070465102</c:v>
                </c:pt>
                <c:pt idx="3436">
                  <c:v>34.3145430088043</c:v>
                </c:pt>
                <c:pt idx="3437">
                  <c:v>34.302461147308399</c:v>
                </c:pt>
                <c:pt idx="3438">
                  <c:v>34.290164709091201</c:v>
                </c:pt>
                <c:pt idx="3439">
                  <c:v>34.278464317321799</c:v>
                </c:pt>
                <c:pt idx="3440">
                  <c:v>34.267741441726699</c:v>
                </c:pt>
                <c:pt idx="3441">
                  <c:v>34.258252382278499</c:v>
                </c:pt>
                <c:pt idx="3442">
                  <c:v>34.249991178512602</c:v>
                </c:pt>
                <c:pt idx="3443">
                  <c:v>34.242403507232702</c:v>
                </c:pt>
                <c:pt idx="3444">
                  <c:v>34.234678745269797</c:v>
                </c:pt>
                <c:pt idx="3445">
                  <c:v>34.226185083389304</c:v>
                </c:pt>
                <c:pt idx="3446">
                  <c:v>34.2170059680939</c:v>
                </c:pt>
                <c:pt idx="3447">
                  <c:v>34.2083513736725</c:v>
                </c:pt>
                <c:pt idx="3448">
                  <c:v>34.202420711517398</c:v>
                </c:pt>
                <c:pt idx="3449">
                  <c:v>34.201580286026001</c:v>
                </c:pt>
                <c:pt idx="3450">
                  <c:v>34.207695722579999</c:v>
                </c:pt>
                <c:pt idx="3451">
                  <c:v>34.221613407135003</c:v>
                </c:pt>
                <c:pt idx="3452">
                  <c:v>34.242820739746101</c:v>
                </c:pt>
                <c:pt idx="3453">
                  <c:v>34.269803762435899</c:v>
                </c:pt>
                <c:pt idx="3454">
                  <c:v>34.300339221954403</c:v>
                </c:pt>
                <c:pt idx="3455">
                  <c:v>34.331673383712797</c:v>
                </c:pt>
                <c:pt idx="3456">
                  <c:v>34.361118078231797</c:v>
                </c:pt>
                <c:pt idx="3457">
                  <c:v>34.386432170867899</c:v>
                </c:pt>
                <c:pt idx="3458">
                  <c:v>34.387832880020198</c:v>
                </c:pt>
                <c:pt idx="3459">
                  <c:v>34.387832880020198</c:v>
                </c:pt>
                <c:pt idx="3460">
                  <c:v>34.387832880020198</c:v>
                </c:pt>
                <c:pt idx="3461">
                  <c:v>34.387832880020198</c:v>
                </c:pt>
                <c:pt idx="3462">
                  <c:v>34.387832880020198</c:v>
                </c:pt>
                <c:pt idx="3463">
                  <c:v>34.387832880020198</c:v>
                </c:pt>
                <c:pt idx="3464">
                  <c:v>34.387832880020198</c:v>
                </c:pt>
                <c:pt idx="3465">
                  <c:v>34.387832880020198</c:v>
                </c:pt>
                <c:pt idx="3466">
                  <c:v>34.387832880020198</c:v>
                </c:pt>
                <c:pt idx="3467">
                  <c:v>34.387832880020198</c:v>
                </c:pt>
                <c:pt idx="3468">
                  <c:v>34.387832880020198</c:v>
                </c:pt>
                <c:pt idx="3469">
                  <c:v>34.387832880020198</c:v>
                </c:pt>
                <c:pt idx="3470">
                  <c:v>34.387832880020198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FC-C44B-BC28-F9C0ABFD7372}"/>
            </c:ext>
          </c:extLst>
        </c:ser>
        <c:ser>
          <c:idx val="3"/>
          <c:order val="1"/>
          <c:tx>
            <c:strRef>
              <c:f>Sheet1!$G$4</c:f>
              <c:strCache>
                <c:ptCount val="1"/>
                <c:pt idx="0">
                  <c:v>2_FAM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Sheet1!$G$6:$G$3477</c:f>
              <c:numCache>
                <c:formatCode>General</c:formatCode>
                <c:ptCount val="3472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  <c:pt idx="3471">
                  <c:v>24.991359944703699</c:v>
                </c:pt>
              </c:numCache>
            </c:numRef>
          </c:xVal>
          <c:yVal>
            <c:numRef>
              <c:f>Sheet1!$H$6:$H$3477</c:f>
              <c:numCache>
                <c:formatCode>General</c:formatCode>
                <c:ptCount val="3472"/>
                <c:pt idx="0">
                  <c:v>34.009438753128101</c:v>
                </c:pt>
                <c:pt idx="1">
                  <c:v>34.0010762214661</c:v>
                </c:pt>
                <c:pt idx="2">
                  <c:v>33.9902341365814</c:v>
                </c:pt>
                <c:pt idx="3">
                  <c:v>33.976316452026403</c:v>
                </c:pt>
                <c:pt idx="4">
                  <c:v>33.958882093429601</c:v>
                </c:pt>
                <c:pt idx="5">
                  <c:v>33.937853574752801</c:v>
                </c:pt>
                <c:pt idx="6">
                  <c:v>33.9137315750122</c:v>
                </c:pt>
                <c:pt idx="7">
                  <c:v>33.887529373169002</c:v>
                </c:pt>
                <c:pt idx="8">
                  <c:v>33.860844373703003</c:v>
                </c:pt>
                <c:pt idx="9">
                  <c:v>33.835655450820902</c:v>
                </c:pt>
                <c:pt idx="10">
                  <c:v>33.814388513565099</c:v>
                </c:pt>
                <c:pt idx="11">
                  <c:v>33.7998688220978</c:v>
                </c:pt>
                <c:pt idx="12">
                  <c:v>33.795022964477603</c:v>
                </c:pt>
                <c:pt idx="13">
                  <c:v>33.802169561386101</c:v>
                </c:pt>
                <c:pt idx="14">
                  <c:v>33.822357654571597</c:v>
                </c:pt>
                <c:pt idx="15">
                  <c:v>33.854854106903097</c:v>
                </c:pt>
                <c:pt idx="16">
                  <c:v>33.896839618682897</c:v>
                </c:pt>
                <c:pt idx="17">
                  <c:v>33.943521976470997</c:v>
                </c:pt>
                <c:pt idx="18">
                  <c:v>33.988887071609497</c:v>
                </c:pt>
                <c:pt idx="19">
                  <c:v>34.026867151260397</c:v>
                </c:pt>
                <c:pt idx="20">
                  <c:v>34.052658081054702</c:v>
                </c:pt>
                <c:pt idx="21">
                  <c:v>34.063696861267097</c:v>
                </c:pt>
                <c:pt idx="22">
                  <c:v>34.0601742267609</c:v>
                </c:pt>
                <c:pt idx="23">
                  <c:v>34.044826030731201</c:v>
                </c:pt>
                <c:pt idx="24">
                  <c:v>34.022545814514203</c:v>
                </c:pt>
                <c:pt idx="25">
                  <c:v>33.999317884445198</c:v>
                </c:pt>
                <c:pt idx="26">
                  <c:v>33.980751037597699</c:v>
                </c:pt>
                <c:pt idx="27">
                  <c:v>33.9706003665924</c:v>
                </c:pt>
                <c:pt idx="28">
                  <c:v>33.970075845718398</c:v>
                </c:pt>
                <c:pt idx="29">
                  <c:v>33.978092670440702</c:v>
                </c:pt>
                <c:pt idx="30">
                  <c:v>33.992123603820801</c:v>
                </c:pt>
                <c:pt idx="31">
                  <c:v>34.009164571762099</c:v>
                </c:pt>
                <c:pt idx="32">
                  <c:v>34.026294946670603</c:v>
                </c:pt>
                <c:pt idx="33">
                  <c:v>34.041029214859002</c:v>
                </c:pt>
                <c:pt idx="34">
                  <c:v>34.051650762557998</c:v>
                </c:pt>
                <c:pt idx="35">
                  <c:v>34.057486057281501</c:v>
                </c:pt>
                <c:pt idx="36">
                  <c:v>34.059041738510203</c:v>
                </c:pt>
                <c:pt idx="37">
                  <c:v>34.057867527008099</c:v>
                </c:pt>
                <c:pt idx="38">
                  <c:v>34.055995941162102</c:v>
                </c:pt>
                <c:pt idx="39">
                  <c:v>34.055095911026001</c:v>
                </c:pt>
                <c:pt idx="40">
                  <c:v>34.0560495853424</c:v>
                </c:pt>
                <c:pt idx="41">
                  <c:v>34.059107303619399</c:v>
                </c:pt>
                <c:pt idx="42">
                  <c:v>34.064167737960801</c:v>
                </c:pt>
                <c:pt idx="43">
                  <c:v>34.070783853530898</c:v>
                </c:pt>
                <c:pt idx="44">
                  <c:v>34.077650308609002</c:v>
                </c:pt>
                <c:pt idx="45">
                  <c:v>34.082257747650203</c:v>
                </c:pt>
                <c:pt idx="46">
                  <c:v>34.081649780273501</c:v>
                </c:pt>
                <c:pt idx="47">
                  <c:v>34.074068069458001</c:v>
                </c:pt>
                <c:pt idx="48">
                  <c:v>34.059828519821203</c:v>
                </c:pt>
                <c:pt idx="49">
                  <c:v>34.040737152099602</c:v>
                </c:pt>
                <c:pt idx="50">
                  <c:v>34.0189337730408</c:v>
                </c:pt>
                <c:pt idx="51">
                  <c:v>33.996254205703799</c:v>
                </c:pt>
                <c:pt idx="52">
                  <c:v>33.974754810333302</c:v>
                </c:pt>
                <c:pt idx="53">
                  <c:v>33.957296609878597</c:v>
                </c:pt>
                <c:pt idx="54">
                  <c:v>33.946716785430901</c:v>
                </c:pt>
                <c:pt idx="55">
                  <c:v>33.944201469421401</c:v>
                </c:pt>
                <c:pt idx="56">
                  <c:v>33.948624134063699</c:v>
                </c:pt>
                <c:pt idx="57">
                  <c:v>33.957493305206299</c:v>
                </c:pt>
                <c:pt idx="58">
                  <c:v>33.968627452850399</c:v>
                </c:pt>
                <c:pt idx="59">
                  <c:v>33.981186151504502</c:v>
                </c:pt>
                <c:pt idx="60">
                  <c:v>33.994978666305599</c:v>
                </c:pt>
                <c:pt idx="61">
                  <c:v>34.009307622909603</c:v>
                </c:pt>
                <c:pt idx="62">
                  <c:v>34.022700786590597</c:v>
                </c:pt>
                <c:pt idx="63">
                  <c:v>34.033846855163603</c:v>
                </c:pt>
                <c:pt idx="64">
                  <c:v>34.042453765869197</c:v>
                </c:pt>
                <c:pt idx="65">
                  <c:v>34.049499034881599</c:v>
                </c:pt>
                <c:pt idx="66">
                  <c:v>34.056329727172901</c:v>
                </c:pt>
                <c:pt idx="67">
                  <c:v>34.063571691513097</c:v>
                </c:pt>
                <c:pt idx="68">
                  <c:v>34.070903062820499</c:v>
                </c:pt>
                <c:pt idx="69">
                  <c:v>34.0779066085816</c:v>
                </c:pt>
                <c:pt idx="70">
                  <c:v>34.084784984588602</c:v>
                </c:pt>
                <c:pt idx="71">
                  <c:v>34.092390537261998</c:v>
                </c:pt>
                <c:pt idx="72">
                  <c:v>34.101349115371697</c:v>
                </c:pt>
                <c:pt idx="73">
                  <c:v>34.111106395721499</c:v>
                </c:pt>
                <c:pt idx="74">
                  <c:v>34.1201364994049</c:v>
                </c:pt>
                <c:pt idx="75">
                  <c:v>34.127181768417401</c:v>
                </c:pt>
                <c:pt idx="76">
                  <c:v>34.132230281829898</c:v>
                </c:pt>
                <c:pt idx="77">
                  <c:v>34.136533737182603</c:v>
                </c:pt>
                <c:pt idx="78">
                  <c:v>34.141510725021398</c:v>
                </c:pt>
                <c:pt idx="79">
                  <c:v>34.147661924362197</c:v>
                </c:pt>
                <c:pt idx="80">
                  <c:v>34.154516458511402</c:v>
                </c:pt>
                <c:pt idx="81">
                  <c:v>34.161424636840799</c:v>
                </c:pt>
                <c:pt idx="82">
                  <c:v>34.167891740799</c:v>
                </c:pt>
                <c:pt idx="83">
                  <c:v>34.173423051834099</c:v>
                </c:pt>
                <c:pt idx="84">
                  <c:v>34.1770052909851</c:v>
                </c:pt>
                <c:pt idx="85">
                  <c:v>34.177166223526001</c:v>
                </c:pt>
                <c:pt idx="86">
                  <c:v>34.172743558883703</c:v>
                </c:pt>
                <c:pt idx="87">
                  <c:v>34.163796901702902</c:v>
                </c:pt>
                <c:pt idx="88">
                  <c:v>34.151697158813498</c:v>
                </c:pt>
                <c:pt idx="89">
                  <c:v>34.138619899749798</c:v>
                </c:pt>
                <c:pt idx="90">
                  <c:v>34.126758575439503</c:v>
                </c:pt>
                <c:pt idx="91">
                  <c:v>34.117883443832397</c:v>
                </c:pt>
                <c:pt idx="92">
                  <c:v>34.113305807113697</c:v>
                </c:pt>
                <c:pt idx="93">
                  <c:v>34.114050865173397</c:v>
                </c:pt>
                <c:pt idx="94">
                  <c:v>34.120857715606697</c:v>
                </c:pt>
                <c:pt idx="95">
                  <c:v>34.134149551391602</c:v>
                </c:pt>
                <c:pt idx="96">
                  <c:v>34.15407538414</c:v>
                </c:pt>
                <c:pt idx="97">
                  <c:v>34.180277585983298</c:v>
                </c:pt>
                <c:pt idx="98">
                  <c:v>34.211790561675997</c:v>
                </c:pt>
                <c:pt idx="99">
                  <c:v>34.246999025344898</c:v>
                </c:pt>
                <c:pt idx="100">
                  <c:v>34.283560514450102</c:v>
                </c:pt>
                <c:pt idx="101">
                  <c:v>34.318494796753001</c:v>
                </c:pt>
                <c:pt idx="102">
                  <c:v>34.348392486572301</c:v>
                </c:pt>
                <c:pt idx="103">
                  <c:v>34.369832277298002</c:v>
                </c:pt>
                <c:pt idx="104">
                  <c:v>34.380120038986199</c:v>
                </c:pt>
                <c:pt idx="105">
                  <c:v>34.378081560134902</c:v>
                </c:pt>
                <c:pt idx="106">
                  <c:v>34.364461898803697</c:v>
                </c:pt>
                <c:pt idx="107">
                  <c:v>34.341710805893001</c:v>
                </c:pt>
                <c:pt idx="108">
                  <c:v>34.3135118484497</c:v>
                </c:pt>
                <c:pt idx="109">
                  <c:v>34.283882379531903</c:v>
                </c:pt>
                <c:pt idx="110">
                  <c:v>34.256321191787698</c:v>
                </c:pt>
                <c:pt idx="111">
                  <c:v>34.233224391937298</c:v>
                </c:pt>
                <c:pt idx="112">
                  <c:v>34.215575456619298</c:v>
                </c:pt>
                <c:pt idx="113">
                  <c:v>34.203243255615298</c:v>
                </c:pt>
                <c:pt idx="114">
                  <c:v>34.195429086685202</c:v>
                </c:pt>
                <c:pt idx="115">
                  <c:v>34.190994501113899</c:v>
                </c:pt>
                <c:pt idx="116">
                  <c:v>34.188652038574197</c:v>
                </c:pt>
                <c:pt idx="117">
                  <c:v>34.187382459640503</c:v>
                </c:pt>
                <c:pt idx="118">
                  <c:v>34.187132120132503</c:v>
                </c:pt>
                <c:pt idx="119">
                  <c:v>34.189110994339003</c:v>
                </c:pt>
                <c:pt idx="120">
                  <c:v>34.194999933242798</c:v>
                </c:pt>
                <c:pt idx="121">
                  <c:v>34.205901622772203</c:v>
                </c:pt>
                <c:pt idx="122">
                  <c:v>34.221583604812601</c:v>
                </c:pt>
                <c:pt idx="123">
                  <c:v>34.240621328353903</c:v>
                </c:pt>
                <c:pt idx="124">
                  <c:v>34.261280298233103</c:v>
                </c:pt>
                <c:pt idx="125">
                  <c:v>34.2818796634674</c:v>
                </c:pt>
                <c:pt idx="126">
                  <c:v>34.300464391708402</c:v>
                </c:pt>
                <c:pt idx="127">
                  <c:v>34.314680099487298</c:v>
                </c:pt>
                <c:pt idx="128">
                  <c:v>34.322071075439503</c:v>
                </c:pt>
                <c:pt idx="129">
                  <c:v>34.3206465244293</c:v>
                </c:pt>
                <c:pt idx="130">
                  <c:v>34.3095541000366</c:v>
                </c:pt>
                <c:pt idx="131">
                  <c:v>34.289175271987901</c:v>
                </c:pt>
                <c:pt idx="132">
                  <c:v>34.260934591293399</c:v>
                </c:pt>
                <c:pt idx="133">
                  <c:v>34.227162599563599</c:v>
                </c:pt>
                <c:pt idx="134">
                  <c:v>34.190726280212402</c:v>
                </c:pt>
                <c:pt idx="135">
                  <c:v>34.154647588729901</c:v>
                </c:pt>
                <c:pt idx="136">
                  <c:v>34.121674299240098</c:v>
                </c:pt>
                <c:pt idx="137">
                  <c:v>34.094256162643497</c:v>
                </c:pt>
                <c:pt idx="138">
                  <c:v>34.074455499649098</c:v>
                </c:pt>
                <c:pt idx="139">
                  <c:v>34.063696861267097</c:v>
                </c:pt>
                <c:pt idx="140">
                  <c:v>34.062165021896398</c:v>
                </c:pt>
                <c:pt idx="141">
                  <c:v>34.06862616539</c:v>
                </c:pt>
                <c:pt idx="142">
                  <c:v>34.080868959426901</c:v>
                </c:pt>
                <c:pt idx="143">
                  <c:v>34.096664190292401</c:v>
                </c:pt>
                <c:pt idx="144">
                  <c:v>34.114289283752498</c:v>
                </c:pt>
                <c:pt idx="145">
                  <c:v>34.132200479507503</c:v>
                </c:pt>
                <c:pt idx="146">
                  <c:v>34.148597717285199</c:v>
                </c:pt>
                <c:pt idx="147">
                  <c:v>34.161514043807998</c:v>
                </c:pt>
                <c:pt idx="148">
                  <c:v>34.169471263885498</c:v>
                </c:pt>
                <c:pt idx="149">
                  <c:v>34.172242879867603</c:v>
                </c:pt>
                <c:pt idx="150">
                  <c:v>34.170907735824599</c:v>
                </c:pt>
                <c:pt idx="151">
                  <c:v>34.1671466827393</c:v>
                </c:pt>
                <c:pt idx="152">
                  <c:v>34.1623246669769</c:v>
                </c:pt>
                <c:pt idx="153">
                  <c:v>34.1570854187012</c:v>
                </c:pt>
                <c:pt idx="154">
                  <c:v>34.151566028594999</c:v>
                </c:pt>
                <c:pt idx="155">
                  <c:v>34.145772457122803</c:v>
                </c:pt>
                <c:pt idx="156">
                  <c:v>34.139835834503202</c:v>
                </c:pt>
                <c:pt idx="157">
                  <c:v>34.1336667537689</c:v>
                </c:pt>
                <c:pt idx="158">
                  <c:v>34.126430749893203</c:v>
                </c:pt>
                <c:pt idx="159">
                  <c:v>34.116667509079001</c:v>
                </c:pt>
                <c:pt idx="160">
                  <c:v>34.103256464004502</c:v>
                </c:pt>
                <c:pt idx="161">
                  <c:v>34.086346626281802</c:v>
                </c:pt>
                <c:pt idx="162">
                  <c:v>34.067571163177497</c:v>
                </c:pt>
                <c:pt idx="163">
                  <c:v>34.049338102340698</c:v>
                </c:pt>
                <c:pt idx="164">
                  <c:v>34.033757448196397</c:v>
                </c:pt>
                <c:pt idx="165">
                  <c:v>34.022265672683702</c:v>
                </c:pt>
                <c:pt idx="166">
                  <c:v>34.015762805938699</c:v>
                </c:pt>
                <c:pt idx="167">
                  <c:v>34.014749526977603</c:v>
                </c:pt>
                <c:pt idx="168">
                  <c:v>34.0191423892975</c:v>
                </c:pt>
                <c:pt idx="169">
                  <c:v>34.028029441833503</c:v>
                </c:pt>
                <c:pt idx="170">
                  <c:v>34.0398013591767</c:v>
                </c:pt>
                <c:pt idx="171">
                  <c:v>34.052675962448099</c:v>
                </c:pt>
                <c:pt idx="172">
                  <c:v>34.065186977386503</c:v>
                </c:pt>
                <c:pt idx="173">
                  <c:v>34.076339006424</c:v>
                </c:pt>
                <c:pt idx="174">
                  <c:v>34.085696935653701</c:v>
                </c:pt>
                <c:pt idx="175">
                  <c:v>34.093445539474502</c:v>
                </c:pt>
                <c:pt idx="176">
                  <c:v>34.100419282913201</c:v>
                </c:pt>
                <c:pt idx="177">
                  <c:v>34.107625484466602</c:v>
                </c:pt>
                <c:pt idx="178">
                  <c:v>34.115499258041403</c:v>
                </c:pt>
                <c:pt idx="179">
                  <c:v>34.123510122299201</c:v>
                </c:pt>
                <c:pt idx="180">
                  <c:v>34.130531549453799</c:v>
                </c:pt>
                <c:pt idx="181">
                  <c:v>34.135586023330703</c:v>
                </c:pt>
                <c:pt idx="182">
                  <c:v>34.138113260269201</c:v>
                </c:pt>
                <c:pt idx="183">
                  <c:v>34.137737751007101</c:v>
                </c:pt>
                <c:pt idx="184">
                  <c:v>34.133982658386302</c:v>
                </c:pt>
                <c:pt idx="185">
                  <c:v>34.126728773117101</c:v>
                </c:pt>
                <c:pt idx="186">
                  <c:v>34.1171264648438</c:v>
                </c:pt>
                <c:pt idx="187">
                  <c:v>34.107607603073099</c:v>
                </c:pt>
                <c:pt idx="188">
                  <c:v>34.100604057311998</c:v>
                </c:pt>
                <c:pt idx="189">
                  <c:v>34.097158908844001</c:v>
                </c:pt>
                <c:pt idx="190">
                  <c:v>34.096533060073902</c:v>
                </c:pt>
                <c:pt idx="191">
                  <c:v>34.097093343734798</c:v>
                </c:pt>
                <c:pt idx="192">
                  <c:v>34.097635746002197</c:v>
                </c:pt>
                <c:pt idx="193">
                  <c:v>34.097707271575899</c:v>
                </c:pt>
                <c:pt idx="194">
                  <c:v>34.097170829772999</c:v>
                </c:pt>
                <c:pt idx="195">
                  <c:v>34.096080064773602</c:v>
                </c:pt>
                <c:pt idx="196">
                  <c:v>34.094965457916302</c:v>
                </c:pt>
                <c:pt idx="197">
                  <c:v>34.095025062561099</c:v>
                </c:pt>
                <c:pt idx="198">
                  <c:v>34.098029136657701</c:v>
                </c:pt>
                <c:pt idx="199">
                  <c:v>34.105473756790197</c:v>
                </c:pt>
                <c:pt idx="200">
                  <c:v>34.117710590362599</c:v>
                </c:pt>
                <c:pt idx="201">
                  <c:v>34.133732318878202</c:v>
                </c:pt>
                <c:pt idx="202">
                  <c:v>34.151583909988403</c:v>
                </c:pt>
                <c:pt idx="203">
                  <c:v>34.1691672801972</c:v>
                </c:pt>
                <c:pt idx="204">
                  <c:v>34.185051918029799</c:v>
                </c:pt>
                <c:pt idx="205">
                  <c:v>34.198755025863697</c:v>
                </c:pt>
                <c:pt idx="206">
                  <c:v>34.2103719711304</c:v>
                </c:pt>
                <c:pt idx="207">
                  <c:v>34.220272302627599</c:v>
                </c:pt>
                <c:pt idx="208">
                  <c:v>34.229022264480598</c:v>
                </c:pt>
                <c:pt idx="209">
                  <c:v>34.237283468246503</c:v>
                </c:pt>
                <c:pt idx="210">
                  <c:v>34.245628118515</c:v>
                </c:pt>
                <c:pt idx="211">
                  <c:v>34.253990650177002</c:v>
                </c:pt>
                <c:pt idx="212">
                  <c:v>34.2614650726319</c:v>
                </c:pt>
                <c:pt idx="213">
                  <c:v>34.266859292984002</c:v>
                </c:pt>
                <c:pt idx="214">
                  <c:v>34.269410371780403</c:v>
                </c:pt>
                <c:pt idx="215">
                  <c:v>34.269207715988202</c:v>
                </c:pt>
                <c:pt idx="216">
                  <c:v>34.267139434814503</c:v>
                </c:pt>
                <c:pt idx="217">
                  <c:v>34.264427423477201</c:v>
                </c:pt>
                <c:pt idx="218">
                  <c:v>34.262388944625897</c:v>
                </c:pt>
                <c:pt idx="219">
                  <c:v>34.2623293399811</c:v>
                </c:pt>
                <c:pt idx="220">
                  <c:v>34.265112876892097</c:v>
                </c:pt>
                <c:pt idx="221">
                  <c:v>34.270715713500998</c:v>
                </c:pt>
                <c:pt idx="222">
                  <c:v>34.278076887130801</c:v>
                </c:pt>
                <c:pt idx="223">
                  <c:v>34.285211563110401</c:v>
                </c:pt>
                <c:pt idx="224">
                  <c:v>34.290039539337201</c:v>
                </c:pt>
                <c:pt idx="225">
                  <c:v>34.291100502014203</c:v>
                </c:pt>
                <c:pt idx="226">
                  <c:v>34.287846088409403</c:v>
                </c:pt>
                <c:pt idx="227">
                  <c:v>34.2806398868561</c:v>
                </c:pt>
                <c:pt idx="228">
                  <c:v>34.270507097244298</c:v>
                </c:pt>
                <c:pt idx="229">
                  <c:v>34.258693456649802</c:v>
                </c:pt>
                <c:pt idx="230">
                  <c:v>34.246534109115601</c:v>
                </c:pt>
                <c:pt idx="231">
                  <c:v>34.235143661499002</c:v>
                </c:pt>
                <c:pt idx="232">
                  <c:v>34.225124120712302</c:v>
                </c:pt>
                <c:pt idx="233">
                  <c:v>34.216731786727898</c:v>
                </c:pt>
                <c:pt idx="234">
                  <c:v>34.209907054901102</c:v>
                </c:pt>
                <c:pt idx="235">
                  <c:v>34.204375743866002</c:v>
                </c:pt>
                <c:pt idx="236">
                  <c:v>34.1997683048249</c:v>
                </c:pt>
                <c:pt idx="237">
                  <c:v>34.195774793624899</c:v>
                </c:pt>
                <c:pt idx="238">
                  <c:v>34.192329645156903</c:v>
                </c:pt>
                <c:pt idx="239">
                  <c:v>34.189546108245899</c:v>
                </c:pt>
                <c:pt idx="240">
                  <c:v>34.187114238738999</c:v>
                </c:pt>
                <c:pt idx="241">
                  <c:v>34.183883666992202</c:v>
                </c:pt>
                <c:pt idx="242">
                  <c:v>34.178382158279398</c:v>
                </c:pt>
                <c:pt idx="243">
                  <c:v>34.170085191726699</c:v>
                </c:pt>
                <c:pt idx="244">
                  <c:v>34.160286188125603</c:v>
                </c:pt>
                <c:pt idx="245">
                  <c:v>34.151589870452902</c:v>
                </c:pt>
                <c:pt idx="246">
                  <c:v>34.146404266357401</c:v>
                </c:pt>
                <c:pt idx="247">
                  <c:v>34.146082401275699</c:v>
                </c:pt>
                <c:pt idx="248">
                  <c:v>34.151113033294699</c:v>
                </c:pt>
                <c:pt idx="249">
                  <c:v>34.161663055419901</c:v>
                </c:pt>
                <c:pt idx="250">
                  <c:v>34.177249670028701</c:v>
                </c:pt>
                <c:pt idx="251">
                  <c:v>34.196043014526403</c:v>
                </c:pt>
                <c:pt idx="252">
                  <c:v>34.214925765991197</c:v>
                </c:pt>
                <c:pt idx="253">
                  <c:v>34.230720996856697</c:v>
                </c:pt>
                <c:pt idx="254">
                  <c:v>34.2413783073426</c:v>
                </c:pt>
                <c:pt idx="255">
                  <c:v>34.246158599853501</c:v>
                </c:pt>
                <c:pt idx="256">
                  <c:v>34.245032072067303</c:v>
                </c:pt>
                <c:pt idx="257">
                  <c:v>34.238213300704999</c:v>
                </c:pt>
                <c:pt idx="258">
                  <c:v>34.226399660110502</c:v>
                </c:pt>
                <c:pt idx="259">
                  <c:v>34.211075305938699</c:v>
                </c:pt>
                <c:pt idx="260">
                  <c:v>34.194195270538401</c:v>
                </c:pt>
                <c:pt idx="261">
                  <c:v>34.177672863006599</c:v>
                </c:pt>
                <c:pt idx="262">
                  <c:v>34.163373708724997</c:v>
                </c:pt>
                <c:pt idx="263">
                  <c:v>34.153348207473798</c:v>
                </c:pt>
                <c:pt idx="264">
                  <c:v>34.149450063705501</c:v>
                </c:pt>
                <c:pt idx="265">
                  <c:v>34.152376651763902</c:v>
                </c:pt>
                <c:pt idx="266">
                  <c:v>34.160876274108901</c:v>
                </c:pt>
                <c:pt idx="267">
                  <c:v>34.172010421753001</c:v>
                </c:pt>
                <c:pt idx="268">
                  <c:v>34.182560443878202</c:v>
                </c:pt>
                <c:pt idx="269">
                  <c:v>34.190124273300199</c:v>
                </c:pt>
                <c:pt idx="270">
                  <c:v>34.193307161331198</c:v>
                </c:pt>
                <c:pt idx="271">
                  <c:v>34.1914415359497</c:v>
                </c:pt>
                <c:pt idx="272">
                  <c:v>34.184467792511001</c:v>
                </c:pt>
                <c:pt idx="273">
                  <c:v>34.173107147216797</c:v>
                </c:pt>
                <c:pt idx="274">
                  <c:v>34.159076213836698</c:v>
                </c:pt>
                <c:pt idx="275">
                  <c:v>34.144473075866699</c:v>
                </c:pt>
                <c:pt idx="276">
                  <c:v>34.130620956420898</c:v>
                </c:pt>
                <c:pt idx="277">
                  <c:v>34.117329120636001</c:v>
                </c:pt>
                <c:pt idx="278">
                  <c:v>34.103292226791403</c:v>
                </c:pt>
                <c:pt idx="279">
                  <c:v>34.087288379669197</c:v>
                </c:pt>
                <c:pt idx="280">
                  <c:v>34.069395065307603</c:v>
                </c:pt>
                <c:pt idx="281">
                  <c:v>34.051054716110301</c:v>
                </c:pt>
                <c:pt idx="282">
                  <c:v>34.034174680709903</c:v>
                </c:pt>
                <c:pt idx="283">
                  <c:v>34.0202987194061</c:v>
                </c:pt>
                <c:pt idx="284">
                  <c:v>34.0103149414063</c:v>
                </c:pt>
                <c:pt idx="285">
                  <c:v>34.004920721054098</c:v>
                </c:pt>
                <c:pt idx="286">
                  <c:v>34.004861116409302</c:v>
                </c:pt>
                <c:pt idx="287">
                  <c:v>34.010463953018203</c:v>
                </c:pt>
                <c:pt idx="288">
                  <c:v>34.021157026290901</c:v>
                </c:pt>
                <c:pt idx="289">
                  <c:v>34.0353071689606</c:v>
                </c:pt>
                <c:pt idx="290">
                  <c:v>34.050655364990298</c:v>
                </c:pt>
                <c:pt idx="291">
                  <c:v>34.065175056457498</c:v>
                </c:pt>
                <c:pt idx="292">
                  <c:v>34.077709913253798</c:v>
                </c:pt>
                <c:pt idx="293">
                  <c:v>34.087651968002298</c:v>
                </c:pt>
                <c:pt idx="294">
                  <c:v>34.094512462616002</c:v>
                </c:pt>
                <c:pt idx="295">
                  <c:v>34.097892045974802</c:v>
                </c:pt>
                <c:pt idx="296">
                  <c:v>34.0979874134064</c:v>
                </c:pt>
                <c:pt idx="297">
                  <c:v>34.096431732177798</c:v>
                </c:pt>
                <c:pt idx="298">
                  <c:v>34.096282720565803</c:v>
                </c:pt>
                <c:pt idx="299">
                  <c:v>34.100472927093499</c:v>
                </c:pt>
                <c:pt idx="300">
                  <c:v>34.110355377197301</c:v>
                </c:pt>
                <c:pt idx="301">
                  <c:v>34.125459194183399</c:v>
                </c:pt>
                <c:pt idx="302">
                  <c:v>34.144061803817799</c:v>
                </c:pt>
                <c:pt idx="303">
                  <c:v>34.163957834243803</c:v>
                </c:pt>
                <c:pt idx="304">
                  <c:v>34.182399511337302</c:v>
                </c:pt>
                <c:pt idx="305">
                  <c:v>34.195762872695902</c:v>
                </c:pt>
                <c:pt idx="306">
                  <c:v>34.200656414031997</c:v>
                </c:pt>
                <c:pt idx="307">
                  <c:v>34.1954410076142</c:v>
                </c:pt>
                <c:pt idx="308">
                  <c:v>34.180825948715203</c:v>
                </c:pt>
                <c:pt idx="309">
                  <c:v>34.159308671951301</c:v>
                </c:pt>
                <c:pt idx="310">
                  <c:v>34.1339111328125</c:v>
                </c:pt>
                <c:pt idx="311">
                  <c:v>34.107738733291598</c:v>
                </c:pt>
                <c:pt idx="312">
                  <c:v>34.084254503250101</c:v>
                </c:pt>
                <c:pt idx="313">
                  <c:v>34.066694974899299</c:v>
                </c:pt>
                <c:pt idx="314">
                  <c:v>34.0569198131561</c:v>
                </c:pt>
                <c:pt idx="315">
                  <c:v>34.054642915725701</c:v>
                </c:pt>
                <c:pt idx="316">
                  <c:v>34.057813882827801</c:v>
                </c:pt>
                <c:pt idx="317">
                  <c:v>34.063977003097598</c:v>
                </c:pt>
                <c:pt idx="318">
                  <c:v>34.071260690689101</c:v>
                </c:pt>
                <c:pt idx="319">
                  <c:v>34.078288078308098</c:v>
                </c:pt>
                <c:pt idx="320">
                  <c:v>34.0838432312012</c:v>
                </c:pt>
                <c:pt idx="321">
                  <c:v>34.087085723877003</c:v>
                </c:pt>
                <c:pt idx="322">
                  <c:v>34.087717533111601</c:v>
                </c:pt>
                <c:pt idx="323">
                  <c:v>34.086024761200001</c:v>
                </c:pt>
                <c:pt idx="324">
                  <c:v>34.082722663879402</c:v>
                </c:pt>
                <c:pt idx="325">
                  <c:v>34.0785264968872</c:v>
                </c:pt>
                <c:pt idx="326">
                  <c:v>34.074181318283102</c:v>
                </c:pt>
                <c:pt idx="327">
                  <c:v>34.070426225662302</c:v>
                </c:pt>
                <c:pt idx="328">
                  <c:v>34.067898988723798</c:v>
                </c:pt>
                <c:pt idx="329">
                  <c:v>34.067362546920798</c:v>
                </c:pt>
                <c:pt idx="330">
                  <c:v>34.070128202438397</c:v>
                </c:pt>
                <c:pt idx="331">
                  <c:v>34.077924489974997</c:v>
                </c:pt>
                <c:pt idx="332">
                  <c:v>34.092026948928897</c:v>
                </c:pt>
                <c:pt idx="333">
                  <c:v>34.111958742141702</c:v>
                </c:pt>
                <c:pt idx="334">
                  <c:v>34.1349422931671</c:v>
                </c:pt>
                <c:pt idx="335">
                  <c:v>34.156447649002097</c:v>
                </c:pt>
                <c:pt idx="336">
                  <c:v>34.171456098556497</c:v>
                </c:pt>
                <c:pt idx="337">
                  <c:v>34.175497293472297</c:v>
                </c:pt>
                <c:pt idx="338">
                  <c:v>34.165173768997199</c:v>
                </c:pt>
                <c:pt idx="339">
                  <c:v>34.138643741607702</c:v>
                </c:pt>
                <c:pt idx="340">
                  <c:v>34.096330404281602</c:v>
                </c:pt>
                <c:pt idx="341">
                  <c:v>34.0413689613342</c:v>
                </c:pt>
                <c:pt idx="342">
                  <c:v>33.979469537735</c:v>
                </c:pt>
                <c:pt idx="343">
                  <c:v>33.917909860610997</c:v>
                </c:pt>
                <c:pt idx="344">
                  <c:v>33.8637888431549</c:v>
                </c:pt>
                <c:pt idx="345">
                  <c:v>33.822655677795403</c:v>
                </c:pt>
                <c:pt idx="346">
                  <c:v>33.798098564147999</c:v>
                </c:pt>
                <c:pt idx="347">
                  <c:v>33.791875839233398</c:v>
                </c:pt>
                <c:pt idx="348">
                  <c:v>33.804470300674502</c:v>
                </c:pt>
                <c:pt idx="349">
                  <c:v>33.835184574127197</c:v>
                </c:pt>
                <c:pt idx="350">
                  <c:v>33.881676197052002</c:v>
                </c:pt>
                <c:pt idx="351">
                  <c:v>33.939909934997601</c:v>
                </c:pt>
                <c:pt idx="352">
                  <c:v>34.004700183868401</c:v>
                </c:pt>
                <c:pt idx="353">
                  <c:v>34.070128202438397</c:v>
                </c:pt>
                <c:pt idx="354">
                  <c:v>34.130221605300903</c:v>
                </c:pt>
                <c:pt idx="355">
                  <c:v>34.179419279098497</c:v>
                </c:pt>
                <c:pt idx="356">
                  <c:v>34.213232994079597</c:v>
                </c:pt>
                <c:pt idx="357">
                  <c:v>34.229552745819099</c:v>
                </c:pt>
                <c:pt idx="358">
                  <c:v>34.229242801666302</c:v>
                </c:pt>
                <c:pt idx="359">
                  <c:v>34.215432405471802</c:v>
                </c:pt>
                <c:pt idx="360">
                  <c:v>34.192502498626702</c:v>
                </c:pt>
                <c:pt idx="361">
                  <c:v>34.165072441101103</c:v>
                </c:pt>
                <c:pt idx="362">
                  <c:v>34.137594699859598</c:v>
                </c:pt>
                <c:pt idx="363">
                  <c:v>34.114098548889203</c:v>
                </c:pt>
                <c:pt idx="364">
                  <c:v>34.097099304199197</c:v>
                </c:pt>
                <c:pt idx="365">
                  <c:v>34.086692333221499</c:v>
                </c:pt>
                <c:pt idx="366">
                  <c:v>34.080994129180901</c:v>
                </c:pt>
                <c:pt idx="367">
                  <c:v>34.077847003936803</c:v>
                </c:pt>
                <c:pt idx="368">
                  <c:v>34.076493978500402</c:v>
                </c:pt>
                <c:pt idx="369">
                  <c:v>34.077817201614401</c:v>
                </c:pt>
                <c:pt idx="370">
                  <c:v>34.082806110382101</c:v>
                </c:pt>
                <c:pt idx="371">
                  <c:v>34.091037511825597</c:v>
                </c:pt>
                <c:pt idx="372">
                  <c:v>34.100776910781903</c:v>
                </c:pt>
                <c:pt idx="373">
                  <c:v>34.109914302825899</c:v>
                </c:pt>
                <c:pt idx="374">
                  <c:v>34.116792678833001</c:v>
                </c:pt>
                <c:pt idx="375">
                  <c:v>34.11985039711</c:v>
                </c:pt>
                <c:pt idx="376">
                  <c:v>34.1167151927948</c:v>
                </c:pt>
                <c:pt idx="377">
                  <c:v>34.104496240615902</c:v>
                </c:pt>
                <c:pt idx="378">
                  <c:v>34.081375598907499</c:v>
                </c:pt>
                <c:pt idx="379">
                  <c:v>34.048199653625502</c:v>
                </c:pt>
                <c:pt idx="380">
                  <c:v>34.008753299713199</c:v>
                </c:pt>
                <c:pt idx="381">
                  <c:v>33.968216180801399</c:v>
                </c:pt>
                <c:pt idx="382">
                  <c:v>33.931350708007798</c:v>
                </c:pt>
                <c:pt idx="383">
                  <c:v>33.901685476303101</c:v>
                </c:pt>
                <c:pt idx="384">
                  <c:v>33.881884813308702</c:v>
                </c:pt>
                <c:pt idx="385">
                  <c:v>33.874213695526102</c:v>
                </c:pt>
                <c:pt idx="386">
                  <c:v>33.8801205158234</c:v>
                </c:pt>
                <c:pt idx="387">
                  <c:v>33.899301290512099</c:v>
                </c:pt>
                <c:pt idx="388">
                  <c:v>33.929181098938002</c:v>
                </c:pt>
                <c:pt idx="389">
                  <c:v>33.965498208999698</c:v>
                </c:pt>
                <c:pt idx="390">
                  <c:v>34.003871679306101</c:v>
                </c:pt>
                <c:pt idx="391">
                  <c:v>34.040945768356302</c:v>
                </c:pt>
                <c:pt idx="392">
                  <c:v>34.074634313583402</c:v>
                </c:pt>
                <c:pt idx="393">
                  <c:v>34.103620052337703</c:v>
                </c:pt>
                <c:pt idx="394">
                  <c:v>34.126704931259198</c:v>
                </c:pt>
                <c:pt idx="395">
                  <c:v>34.142804145813002</c:v>
                </c:pt>
                <c:pt idx="396">
                  <c:v>34.151607751846299</c:v>
                </c:pt>
                <c:pt idx="397">
                  <c:v>34.153807163238497</c:v>
                </c:pt>
                <c:pt idx="398">
                  <c:v>34.150844812393203</c:v>
                </c:pt>
                <c:pt idx="399">
                  <c:v>34.144294261932401</c:v>
                </c:pt>
                <c:pt idx="400">
                  <c:v>34.1354370117188</c:v>
                </c:pt>
                <c:pt idx="401">
                  <c:v>34.125572443008402</c:v>
                </c:pt>
                <c:pt idx="402">
                  <c:v>34.116613864898703</c:v>
                </c:pt>
                <c:pt idx="403">
                  <c:v>34.110915660858197</c:v>
                </c:pt>
                <c:pt idx="404">
                  <c:v>34.110605716705301</c:v>
                </c:pt>
                <c:pt idx="405">
                  <c:v>34.116679430007999</c:v>
                </c:pt>
                <c:pt idx="406">
                  <c:v>34.128487110138003</c:v>
                </c:pt>
                <c:pt idx="407">
                  <c:v>34.143894910812399</c:v>
                </c:pt>
                <c:pt idx="408">
                  <c:v>34.159737825393698</c:v>
                </c:pt>
                <c:pt idx="409">
                  <c:v>34.172320365905797</c:v>
                </c:pt>
                <c:pt idx="410">
                  <c:v>34.178376197814998</c:v>
                </c:pt>
                <c:pt idx="411">
                  <c:v>34.175944328308098</c:v>
                </c:pt>
                <c:pt idx="412">
                  <c:v>34.164804220199599</c:v>
                </c:pt>
                <c:pt idx="413">
                  <c:v>34.146368503570599</c:v>
                </c:pt>
                <c:pt idx="414">
                  <c:v>34.123295545578003</c:v>
                </c:pt>
                <c:pt idx="415">
                  <c:v>34.0989828109741</c:v>
                </c:pt>
                <c:pt idx="416">
                  <c:v>34.077006578445499</c:v>
                </c:pt>
                <c:pt idx="417">
                  <c:v>34.059935808181798</c:v>
                </c:pt>
                <c:pt idx="418">
                  <c:v>34.048384428024299</c:v>
                </c:pt>
                <c:pt idx="419">
                  <c:v>34.0410768985749</c:v>
                </c:pt>
                <c:pt idx="420">
                  <c:v>34.035849571227999</c:v>
                </c:pt>
                <c:pt idx="421">
                  <c:v>34.030789136886597</c:v>
                </c:pt>
                <c:pt idx="422">
                  <c:v>34.024596214294498</c:v>
                </c:pt>
                <c:pt idx="423">
                  <c:v>34.016364812851002</c:v>
                </c:pt>
                <c:pt idx="424">
                  <c:v>34.0058207511902</c:v>
                </c:pt>
                <c:pt idx="425">
                  <c:v>33.993947505950899</c:v>
                </c:pt>
                <c:pt idx="426">
                  <c:v>33.983021974563599</c:v>
                </c:pt>
                <c:pt idx="427">
                  <c:v>33.975696563720703</c:v>
                </c:pt>
                <c:pt idx="428">
                  <c:v>33.973574638366699</c:v>
                </c:pt>
                <c:pt idx="429">
                  <c:v>33.9766621589661</c:v>
                </c:pt>
                <c:pt idx="430">
                  <c:v>33.9839637279511</c:v>
                </c:pt>
                <c:pt idx="431">
                  <c:v>33.9941501617432</c:v>
                </c:pt>
                <c:pt idx="432">
                  <c:v>34.005755186080997</c:v>
                </c:pt>
                <c:pt idx="433">
                  <c:v>34.017199277877801</c:v>
                </c:pt>
                <c:pt idx="434">
                  <c:v>34.027022123336799</c:v>
                </c:pt>
                <c:pt idx="435">
                  <c:v>34.034490585327198</c:v>
                </c:pt>
                <c:pt idx="436">
                  <c:v>34.039974212646499</c:v>
                </c:pt>
                <c:pt idx="437">
                  <c:v>34.044682979583797</c:v>
                </c:pt>
                <c:pt idx="438">
                  <c:v>34.049874544143698</c:v>
                </c:pt>
                <c:pt idx="439">
                  <c:v>34.056305885314998</c:v>
                </c:pt>
                <c:pt idx="440">
                  <c:v>34.063869714737002</c:v>
                </c:pt>
                <c:pt idx="441">
                  <c:v>34.071385860443101</c:v>
                </c:pt>
                <c:pt idx="442">
                  <c:v>34.076911211013801</c:v>
                </c:pt>
                <c:pt idx="443">
                  <c:v>34.078222513198902</c:v>
                </c:pt>
                <c:pt idx="444">
                  <c:v>34.073466062545798</c:v>
                </c:pt>
                <c:pt idx="445">
                  <c:v>34.061837196350098</c:v>
                </c:pt>
                <c:pt idx="446">
                  <c:v>34.043991565704403</c:v>
                </c:pt>
                <c:pt idx="447">
                  <c:v>34.022039175033598</c:v>
                </c:pt>
                <c:pt idx="448">
                  <c:v>33.9996337890625</c:v>
                </c:pt>
                <c:pt idx="449">
                  <c:v>33.981436491012602</c:v>
                </c:pt>
                <c:pt idx="450">
                  <c:v>33.971929550170898</c:v>
                </c:pt>
                <c:pt idx="451">
                  <c:v>33.974140882492101</c:v>
                </c:pt>
                <c:pt idx="452">
                  <c:v>33.988714218139698</c:v>
                </c:pt>
                <c:pt idx="453">
                  <c:v>34.013706445693998</c:v>
                </c:pt>
                <c:pt idx="454">
                  <c:v>34.0454936027527</c:v>
                </c:pt>
                <c:pt idx="455">
                  <c:v>34.079694747924798</c:v>
                </c:pt>
                <c:pt idx="456">
                  <c:v>34.111738204956097</c:v>
                </c:pt>
                <c:pt idx="457">
                  <c:v>34.137576818466201</c:v>
                </c:pt>
                <c:pt idx="458">
                  <c:v>34.154486656189</c:v>
                </c:pt>
                <c:pt idx="459">
                  <c:v>34.161823987960801</c:v>
                </c:pt>
                <c:pt idx="460">
                  <c:v>34.161382913589499</c:v>
                </c:pt>
                <c:pt idx="461">
                  <c:v>34.156596660613999</c:v>
                </c:pt>
                <c:pt idx="462">
                  <c:v>34.151047468185403</c:v>
                </c:pt>
                <c:pt idx="463">
                  <c:v>34.147495031356797</c:v>
                </c:pt>
                <c:pt idx="464">
                  <c:v>34.147614240646398</c:v>
                </c:pt>
                <c:pt idx="465">
                  <c:v>34.152120351791403</c:v>
                </c:pt>
                <c:pt idx="466">
                  <c:v>34.160667657852201</c:v>
                </c:pt>
                <c:pt idx="467">
                  <c:v>34.171664714813303</c:v>
                </c:pt>
                <c:pt idx="468">
                  <c:v>34.182262420654297</c:v>
                </c:pt>
                <c:pt idx="469">
                  <c:v>34.189307689666798</c:v>
                </c:pt>
                <c:pt idx="470">
                  <c:v>34.190499782562298</c:v>
                </c:pt>
                <c:pt idx="471">
                  <c:v>34.185320138931303</c:v>
                </c:pt>
                <c:pt idx="472">
                  <c:v>34.175080060958898</c:v>
                </c:pt>
                <c:pt idx="473">
                  <c:v>34.162247180938699</c:v>
                </c:pt>
                <c:pt idx="474">
                  <c:v>34.149467945098898</c:v>
                </c:pt>
                <c:pt idx="475">
                  <c:v>34.138810634613101</c:v>
                </c:pt>
                <c:pt idx="476">
                  <c:v>34.131628274917603</c:v>
                </c:pt>
                <c:pt idx="477">
                  <c:v>34.128767251968398</c:v>
                </c:pt>
                <c:pt idx="478">
                  <c:v>34.130328893661499</c:v>
                </c:pt>
                <c:pt idx="479">
                  <c:v>34.135216474533102</c:v>
                </c:pt>
                <c:pt idx="480">
                  <c:v>34.140753746032701</c:v>
                </c:pt>
                <c:pt idx="481">
                  <c:v>34.143346548080501</c:v>
                </c:pt>
                <c:pt idx="482">
                  <c:v>34.1402173042298</c:v>
                </c:pt>
                <c:pt idx="483">
                  <c:v>34.130638837814402</c:v>
                </c:pt>
                <c:pt idx="484">
                  <c:v>34.115821123123197</c:v>
                </c:pt>
                <c:pt idx="485">
                  <c:v>34.097796678543098</c:v>
                </c:pt>
                <c:pt idx="486">
                  <c:v>34.0785682201386</c:v>
                </c:pt>
                <c:pt idx="487">
                  <c:v>34.0603351593018</c:v>
                </c:pt>
                <c:pt idx="488">
                  <c:v>34.046226739883402</c:v>
                </c:pt>
                <c:pt idx="489">
                  <c:v>34.039819240570097</c:v>
                </c:pt>
                <c:pt idx="490">
                  <c:v>34.043508768081701</c:v>
                </c:pt>
                <c:pt idx="491">
                  <c:v>34.057056903839097</c:v>
                </c:pt>
                <c:pt idx="492">
                  <c:v>34.077554941177397</c:v>
                </c:pt>
                <c:pt idx="493">
                  <c:v>34.100830554962201</c:v>
                </c:pt>
                <c:pt idx="494">
                  <c:v>34.1229438781738</c:v>
                </c:pt>
                <c:pt idx="495">
                  <c:v>34.140527248382597</c:v>
                </c:pt>
                <c:pt idx="496">
                  <c:v>34.150463342666598</c:v>
                </c:pt>
                <c:pt idx="497">
                  <c:v>34.150350093841602</c:v>
                </c:pt>
                <c:pt idx="498">
                  <c:v>34.139525890350399</c:v>
                </c:pt>
                <c:pt idx="499">
                  <c:v>34.1198861598969</c:v>
                </c:pt>
                <c:pt idx="500">
                  <c:v>34.095531702041598</c:v>
                </c:pt>
                <c:pt idx="501">
                  <c:v>34.071248769760203</c:v>
                </c:pt>
                <c:pt idx="502">
                  <c:v>34.051120281219497</c:v>
                </c:pt>
                <c:pt idx="503">
                  <c:v>34.0380311012268</c:v>
                </c:pt>
                <c:pt idx="504">
                  <c:v>34.033685922622702</c:v>
                </c:pt>
                <c:pt idx="505">
                  <c:v>34.038627147674603</c:v>
                </c:pt>
                <c:pt idx="506">
                  <c:v>34.052234888076804</c:v>
                </c:pt>
                <c:pt idx="507">
                  <c:v>34.072953462600701</c:v>
                </c:pt>
                <c:pt idx="508">
                  <c:v>34.098768234253001</c:v>
                </c:pt>
                <c:pt idx="509">
                  <c:v>34.127670526504502</c:v>
                </c:pt>
                <c:pt idx="510">
                  <c:v>34.157907962799101</c:v>
                </c:pt>
                <c:pt idx="511">
                  <c:v>34.187877178192203</c:v>
                </c:pt>
                <c:pt idx="512">
                  <c:v>34.2158555984497</c:v>
                </c:pt>
                <c:pt idx="513">
                  <c:v>34.239977598190301</c:v>
                </c:pt>
                <c:pt idx="514">
                  <c:v>34.258246421814</c:v>
                </c:pt>
                <c:pt idx="515">
                  <c:v>34.268939495086698</c:v>
                </c:pt>
                <c:pt idx="516">
                  <c:v>34.271150827407901</c:v>
                </c:pt>
                <c:pt idx="517">
                  <c:v>34.264963865280201</c:v>
                </c:pt>
                <c:pt idx="518">
                  <c:v>34.251219034195003</c:v>
                </c:pt>
                <c:pt idx="519">
                  <c:v>34.231370687484798</c:v>
                </c:pt>
                <c:pt idx="520">
                  <c:v>34.207510948181202</c:v>
                </c:pt>
                <c:pt idx="521">
                  <c:v>34.182441234588602</c:v>
                </c:pt>
                <c:pt idx="522">
                  <c:v>34.159392118454001</c:v>
                </c:pt>
                <c:pt idx="523">
                  <c:v>34.141200780868601</c:v>
                </c:pt>
                <c:pt idx="524">
                  <c:v>34.129631519317599</c:v>
                </c:pt>
                <c:pt idx="525">
                  <c:v>34.125357866287302</c:v>
                </c:pt>
                <c:pt idx="526">
                  <c:v>34.128415584564202</c:v>
                </c:pt>
                <c:pt idx="527">
                  <c:v>34.138411283493099</c:v>
                </c:pt>
                <c:pt idx="528">
                  <c:v>34.154343605041497</c:v>
                </c:pt>
                <c:pt idx="529">
                  <c:v>34.174674749374397</c:v>
                </c:pt>
                <c:pt idx="530">
                  <c:v>34.197509288787899</c:v>
                </c:pt>
                <c:pt idx="531">
                  <c:v>34.220945835113497</c:v>
                </c:pt>
                <c:pt idx="532">
                  <c:v>34.243214130401597</c:v>
                </c:pt>
                <c:pt idx="533">
                  <c:v>34.2626631259918</c:v>
                </c:pt>
                <c:pt idx="534">
                  <c:v>34.278047084808399</c:v>
                </c:pt>
                <c:pt idx="535">
                  <c:v>34.288942813873298</c:v>
                </c:pt>
                <c:pt idx="536">
                  <c:v>34.295922517776503</c:v>
                </c:pt>
                <c:pt idx="537">
                  <c:v>34.300130605697703</c:v>
                </c:pt>
                <c:pt idx="538">
                  <c:v>34.3027055263519</c:v>
                </c:pt>
                <c:pt idx="539">
                  <c:v>34.304469823837302</c:v>
                </c:pt>
                <c:pt idx="540">
                  <c:v>34.305846691131599</c:v>
                </c:pt>
                <c:pt idx="541">
                  <c:v>34.306895732879703</c:v>
                </c:pt>
                <c:pt idx="542">
                  <c:v>34.307032823562601</c:v>
                </c:pt>
                <c:pt idx="543">
                  <c:v>34.304839372634902</c:v>
                </c:pt>
                <c:pt idx="544">
                  <c:v>34.298413991928101</c:v>
                </c:pt>
                <c:pt idx="545">
                  <c:v>34.286093711852999</c:v>
                </c:pt>
                <c:pt idx="546">
                  <c:v>34.267550706863403</c:v>
                </c:pt>
                <c:pt idx="547">
                  <c:v>34.244287014007597</c:v>
                </c:pt>
                <c:pt idx="548">
                  <c:v>34.2192769050598</c:v>
                </c:pt>
                <c:pt idx="549">
                  <c:v>34.196025133132999</c:v>
                </c:pt>
                <c:pt idx="550">
                  <c:v>34.177637100219698</c:v>
                </c:pt>
                <c:pt idx="551">
                  <c:v>34.166270494461102</c:v>
                </c:pt>
                <c:pt idx="552">
                  <c:v>34.163129329681396</c:v>
                </c:pt>
                <c:pt idx="553">
                  <c:v>34.168171882629402</c:v>
                </c:pt>
                <c:pt idx="554">
                  <c:v>34.179484844207799</c:v>
                </c:pt>
                <c:pt idx="555">
                  <c:v>34.193259477615399</c:v>
                </c:pt>
                <c:pt idx="556">
                  <c:v>34.204715490341201</c:v>
                </c:pt>
                <c:pt idx="557">
                  <c:v>34.209901094436702</c:v>
                </c:pt>
                <c:pt idx="558">
                  <c:v>34.207171201705997</c:v>
                </c:pt>
                <c:pt idx="559">
                  <c:v>34.1972947120667</c:v>
                </c:pt>
                <c:pt idx="560">
                  <c:v>34.182465076446597</c:v>
                </c:pt>
                <c:pt idx="561">
                  <c:v>34.165495634079001</c:v>
                </c:pt>
                <c:pt idx="562">
                  <c:v>34.149527549743702</c:v>
                </c:pt>
                <c:pt idx="563">
                  <c:v>34.137904644012501</c:v>
                </c:pt>
                <c:pt idx="564">
                  <c:v>34.1332077980042</c:v>
                </c:pt>
                <c:pt idx="565">
                  <c:v>34.135788679122903</c:v>
                </c:pt>
                <c:pt idx="566">
                  <c:v>34.143191576004</c:v>
                </c:pt>
                <c:pt idx="567">
                  <c:v>34.151297807693503</c:v>
                </c:pt>
                <c:pt idx="568">
                  <c:v>34.156453609466602</c:v>
                </c:pt>
                <c:pt idx="569">
                  <c:v>34.156948328018203</c:v>
                </c:pt>
                <c:pt idx="570">
                  <c:v>34.152686595916798</c:v>
                </c:pt>
                <c:pt idx="571">
                  <c:v>34.1443836688996</c:v>
                </c:pt>
                <c:pt idx="572">
                  <c:v>34.1334581375122</c:v>
                </c:pt>
                <c:pt idx="573">
                  <c:v>34.122711420059197</c:v>
                </c:pt>
                <c:pt idx="574">
                  <c:v>34.116536378860502</c:v>
                </c:pt>
                <c:pt idx="575">
                  <c:v>34.119302034378101</c:v>
                </c:pt>
                <c:pt idx="576">
                  <c:v>34.132975339889498</c:v>
                </c:pt>
                <c:pt idx="577">
                  <c:v>34.156113862991397</c:v>
                </c:pt>
                <c:pt idx="578">
                  <c:v>34.185010194778499</c:v>
                </c:pt>
                <c:pt idx="579">
                  <c:v>34.215557575225901</c:v>
                </c:pt>
                <c:pt idx="580">
                  <c:v>34.244149923324599</c:v>
                </c:pt>
                <c:pt idx="581">
                  <c:v>34.267342090606697</c:v>
                </c:pt>
                <c:pt idx="582">
                  <c:v>34.281390905380299</c:v>
                </c:pt>
                <c:pt idx="583">
                  <c:v>34.283220767974903</c:v>
                </c:pt>
                <c:pt idx="584">
                  <c:v>34.271985292434699</c:v>
                </c:pt>
                <c:pt idx="585">
                  <c:v>34.249514341354399</c:v>
                </c:pt>
                <c:pt idx="586">
                  <c:v>34.219652414321899</c:v>
                </c:pt>
                <c:pt idx="587">
                  <c:v>34.186881780624397</c:v>
                </c:pt>
                <c:pt idx="588">
                  <c:v>34.155267477035501</c:v>
                </c:pt>
                <c:pt idx="589">
                  <c:v>34.128147363662698</c:v>
                </c:pt>
                <c:pt idx="590">
                  <c:v>34.108036756515503</c:v>
                </c:pt>
                <c:pt idx="591">
                  <c:v>34.096181392669699</c:v>
                </c:pt>
                <c:pt idx="592">
                  <c:v>34.091991186142003</c:v>
                </c:pt>
                <c:pt idx="593">
                  <c:v>34.092980623245303</c:v>
                </c:pt>
                <c:pt idx="594">
                  <c:v>34.095025062561099</c:v>
                </c:pt>
                <c:pt idx="595">
                  <c:v>34.093421697616598</c:v>
                </c:pt>
                <c:pt idx="596">
                  <c:v>34.084612131118803</c:v>
                </c:pt>
                <c:pt idx="597">
                  <c:v>34.067362546920798</c:v>
                </c:pt>
                <c:pt idx="598">
                  <c:v>34.043103456497199</c:v>
                </c:pt>
                <c:pt idx="599">
                  <c:v>34.015506505966201</c:v>
                </c:pt>
                <c:pt idx="600">
                  <c:v>33.989375829696698</c:v>
                </c:pt>
                <c:pt idx="601">
                  <c:v>33.969616889953599</c:v>
                </c:pt>
                <c:pt idx="602">
                  <c:v>33.960801362991397</c:v>
                </c:pt>
                <c:pt idx="603">
                  <c:v>33.966207504272496</c:v>
                </c:pt>
                <c:pt idx="604">
                  <c:v>33.986592292785701</c:v>
                </c:pt>
                <c:pt idx="605">
                  <c:v>34.019750356674201</c:v>
                </c:pt>
                <c:pt idx="606">
                  <c:v>34.060698747634902</c:v>
                </c:pt>
                <c:pt idx="607">
                  <c:v>34.102791547775297</c:v>
                </c:pt>
                <c:pt idx="608">
                  <c:v>34.139567613601699</c:v>
                </c:pt>
                <c:pt idx="609">
                  <c:v>34.166210889816298</c:v>
                </c:pt>
                <c:pt idx="610">
                  <c:v>34.180176258087201</c:v>
                </c:pt>
                <c:pt idx="611">
                  <c:v>34.181016683578498</c:v>
                </c:pt>
                <c:pt idx="612">
                  <c:v>34.1697454452515</c:v>
                </c:pt>
                <c:pt idx="613">
                  <c:v>34.1482639312744</c:v>
                </c:pt>
                <c:pt idx="614">
                  <c:v>34.119391441345201</c:v>
                </c:pt>
                <c:pt idx="615">
                  <c:v>34.086877107620303</c:v>
                </c:pt>
                <c:pt idx="616">
                  <c:v>34.054452180862398</c:v>
                </c:pt>
                <c:pt idx="617">
                  <c:v>34.024488925933902</c:v>
                </c:pt>
                <c:pt idx="618">
                  <c:v>33.997660875320499</c:v>
                </c:pt>
                <c:pt idx="619">
                  <c:v>33.9737355709076</c:v>
                </c:pt>
                <c:pt idx="620">
                  <c:v>33.952939510345502</c:v>
                </c:pt>
                <c:pt idx="621">
                  <c:v>33.936345577239997</c:v>
                </c:pt>
                <c:pt idx="622">
                  <c:v>33.924770355224602</c:v>
                </c:pt>
                <c:pt idx="623">
                  <c:v>33.917778730392499</c:v>
                </c:pt>
                <c:pt idx="624">
                  <c:v>33.914202451705997</c:v>
                </c:pt>
                <c:pt idx="625">
                  <c:v>33.913201093673699</c:v>
                </c:pt>
                <c:pt idx="626">
                  <c:v>33.914875984191902</c:v>
                </c:pt>
                <c:pt idx="627">
                  <c:v>33.919656276702902</c:v>
                </c:pt>
                <c:pt idx="628">
                  <c:v>33.927237987518303</c:v>
                </c:pt>
                <c:pt idx="629">
                  <c:v>33.936381340026898</c:v>
                </c:pt>
                <c:pt idx="630">
                  <c:v>33.945667743682897</c:v>
                </c:pt>
                <c:pt idx="631">
                  <c:v>33.954322338104298</c:v>
                </c:pt>
                <c:pt idx="632">
                  <c:v>33.962571620941198</c:v>
                </c:pt>
                <c:pt idx="633">
                  <c:v>33.9710950851441</c:v>
                </c:pt>
                <c:pt idx="634">
                  <c:v>33.980381488800099</c:v>
                </c:pt>
                <c:pt idx="635">
                  <c:v>33.990252017974903</c:v>
                </c:pt>
                <c:pt idx="636">
                  <c:v>34.000009298324599</c:v>
                </c:pt>
                <c:pt idx="637">
                  <c:v>34.008896350860603</c:v>
                </c:pt>
                <c:pt idx="638">
                  <c:v>34.016537666320801</c:v>
                </c:pt>
                <c:pt idx="639">
                  <c:v>34.022551774978702</c:v>
                </c:pt>
                <c:pt idx="640">
                  <c:v>34.025961160659797</c:v>
                </c:pt>
                <c:pt idx="641">
                  <c:v>34.025233983993601</c:v>
                </c:pt>
                <c:pt idx="642">
                  <c:v>34.019327163696303</c:v>
                </c:pt>
                <c:pt idx="643">
                  <c:v>34.008914232254</c:v>
                </c:pt>
                <c:pt idx="644">
                  <c:v>33.996844291686998</c:v>
                </c:pt>
                <c:pt idx="645">
                  <c:v>33.986943960189798</c:v>
                </c:pt>
                <c:pt idx="646">
                  <c:v>33.982491493225098</c:v>
                </c:pt>
                <c:pt idx="647">
                  <c:v>33.985513448715203</c:v>
                </c:pt>
                <c:pt idx="648">
                  <c:v>33.996903896331801</c:v>
                </c:pt>
                <c:pt idx="649">
                  <c:v>34.016537666320801</c:v>
                </c:pt>
                <c:pt idx="650">
                  <c:v>34.0430140495301</c:v>
                </c:pt>
                <c:pt idx="651">
                  <c:v>34.0731203556061</c:v>
                </c:pt>
                <c:pt idx="652">
                  <c:v>34.1020286083222</c:v>
                </c:pt>
                <c:pt idx="653">
                  <c:v>34.124863147735603</c:v>
                </c:pt>
                <c:pt idx="654">
                  <c:v>34.138578176498399</c:v>
                </c:pt>
                <c:pt idx="655">
                  <c:v>34.1428220272064</c:v>
                </c:pt>
                <c:pt idx="656">
                  <c:v>34.139639139175401</c:v>
                </c:pt>
                <c:pt idx="657">
                  <c:v>34.132277965545697</c:v>
                </c:pt>
                <c:pt idx="658">
                  <c:v>34.124022722244298</c:v>
                </c:pt>
                <c:pt idx="659">
                  <c:v>34.117734432220502</c:v>
                </c:pt>
                <c:pt idx="660">
                  <c:v>34.115695953369197</c:v>
                </c:pt>
                <c:pt idx="661">
                  <c:v>34.119081497192397</c:v>
                </c:pt>
                <c:pt idx="662">
                  <c:v>34.127503633499202</c:v>
                </c:pt>
                <c:pt idx="663">
                  <c:v>34.139096736908002</c:v>
                </c:pt>
                <c:pt idx="664">
                  <c:v>34.151160717010498</c:v>
                </c:pt>
                <c:pt idx="665">
                  <c:v>34.1615438461304</c:v>
                </c:pt>
                <c:pt idx="666">
                  <c:v>34.1695010662079</c:v>
                </c:pt>
                <c:pt idx="667">
                  <c:v>34.175503253936803</c:v>
                </c:pt>
                <c:pt idx="668">
                  <c:v>34.180682897567799</c:v>
                </c:pt>
                <c:pt idx="669">
                  <c:v>34.186196327209501</c:v>
                </c:pt>
                <c:pt idx="670">
                  <c:v>34.192776679992697</c:v>
                </c:pt>
                <c:pt idx="671">
                  <c:v>34.200340509414701</c:v>
                </c:pt>
                <c:pt idx="672">
                  <c:v>34.2078089714051</c:v>
                </c:pt>
                <c:pt idx="673">
                  <c:v>34.213036298751902</c:v>
                </c:pt>
                <c:pt idx="674">
                  <c:v>34.213316440582297</c:v>
                </c:pt>
                <c:pt idx="675">
                  <c:v>34.206318855285701</c:v>
                </c:pt>
                <c:pt idx="676">
                  <c:v>34.190917015075698</c:v>
                </c:pt>
                <c:pt idx="677">
                  <c:v>34.1678500175476</c:v>
                </c:pt>
                <c:pt idx="678">
                  <c:v>34.139919281005902</c:v>
                </c:pt>
                <c:pt idx="679">
                  <c:v>34.111374616622903</c:v>
                </c:pt>
                <c:pt idx="680">
                  <c:v>34.086835384368896</c:v>
                </c:pt>
                <c:pt idx="681">
                  <c:v>34.070211648941097</c:v>
                </c:pt>
                <c:pt idx="682">
                  <c:v>34.064018726348898</c:v>
                </c:pt>
                <c:pt idx="683">
                  <c:v>34.069150686264102</c:v>
                </c:pt>
                <c:pt idx="684">
                  <c:v>34.084880352020299</c:v>
                </c:pt>
                <c:pt idx="685">
                  <c:v>34.108704328537002</c:v>
                </c:pt>
                <c:pt idx="686">
                  <c:v>34.136658906936702</c:v>
                </c:pt>
                <c:pt idx="687">
                  <c:v>34.164226055145299</c:v>
                </c:pt>
                <c:pt idx="688">
                  <c:v>34.187453985214297</c:v>
                </c:pt>
                <c:pt idx="689">
                  <c:v>34.203827381134097</c:v>
                </c:pt>
                <c:pt idx="690">
                  <c:v>34.212511777877801</c:v>
                </c:pt>
                <c:pt idx="691">
                  <c:v>34.2138767242432</c:v>
                </c:pt>
                <c:pt idx="692">
                  <c:v>34.209096431732199</c:v>
                </c:pt>
                <c:pt idx="693">
                  <c:v>34.199732542037999</c:v>
                </c:pt>
                <c:pt idx="694">
                  <c:v>34.187507629394602</c:v>
                </c:pt>
                <c:pt idx="695">
                  <c:v>34.174346923828097</c:v>
                </c:pt>
                <c:pt idx="696">
                  <c:v>34.162354469299302</c:v>
                </c:pt>
                <c:pt idx="697">
                  <c:v>34.153431653976497</c:v>
                </c:pt>
                <c:pt idx="698">
                  <c:v>34.148901700973497</c:v>
                </c:pt>
                <c:pt idx="699">
                  <c:v>34.149110317230203</c:v>
                </c:pt>
                <c:pt idx="700">
                  <c:v>34.1534972190857</c:v>
                </c:pt>
                <c:pt idx="701">
                  <c:v>34.161138534545898</c:v>
                </c:pt>
                <c:pt idx="702">
                  <c:v>34.171056747436502</c:v>
                </c:pt>
                <c:pt idx="703">
                  <c:v>34.182012081146297</c:v>
                </c:pt>
                <c:pt idx="704">
                  <c:v>34.192115068435697</c:v>
                </c:pt>
                <c:pt idx="705">
                  <c:v>34.1990292072296</c:v>
                </c:pt>
                <c:pt idx="706">
                  <c:v>34.200781583785997</c:v>
                </c:pt>
                <c:pt idx="707">
                  <c:v>34.196943044662497</c:v>
                </c:pt>
                <c:pt idx="708">
                  <c:v>34.188902378082297</c:v>
                </c:pt>
                <c:pt idx="709">
                  <c:v>34.178882837295603</c:v>
                </c:pt>
                <c:pt idx="710">
                  <c:v>34.168618917465203</c:v>
                </c:pt>
                <c:pt idx="711">
                  <c:v>34.1589868068695</c:v>
                </c:pt>
                <c:pt idx="712">
                  <c:v>34.150427579879803</c:v>
                </c:pt>
                <c:pt idx="713">
                  <c:v>34.143459796905503</c:v>
                </c:pt>
                <c:pt idx="714">
                  <c:v>34.138441085815501</c:v>
                </c:pt>
                <c:pt idx="715">
                  <c:v>34.134805202484202</c:v>
                </c:pt>
                <c:pt idx="716">
                  <c:v>34.131115674972598</c:v>
                </c:pt>
                <c:pt idx="717">
                  <c:v>34.126144647598302</c:v>
                </c:pt>
                <c:pt idx="718">
                  <c:v>34.119778871536298</c:v>
                </c:pt>
                <c:pt idx="719">
                  <c:v>34.112840890884399</c:v>
                </c:pt>
                <c:pt idx="720">
                  <c:v>34.1062784194946</c:v>
                </c:pt>
                <c:pt idx="721">
                  <c:v>34.100580215454102</c:v>
                </c:pt>
                <c:pt idx="722">
                  <c:v>34.095990657806396</c:v>
                </c:pt>
                <c:pt idx="723">
                  <c:v>34.092938899993896</c:v>
                </c:pt>
                <c:pt idx="724">
                  <c:v>34.0920925140381</c:v>
                </c:pt>
                <c:pt idx="725">
                  <c:v>34.093958139419598</c:v>
                </c:pt>
                <c:pt idx="726">
                  <c:v>34.0986490249634</c:v>
                </c:pt>
                <c:pt idx="727">
                  <c:v>34.106099605560303</c:v>
                </c:pt>
                <c:pt idx="728">
                  <c:v>34.116166830062902</c:v>
                </c:pt>
                <c:pt idx="729">
                  <c:v>34.128749370575001</c:v>
                </c:pt>
                <c:pt idx="730">
                  <c:v>34.143811464309699</c:v>
                </c:pt>
                <c:pt idx="731">
                  <c:v>34.161198139190702</c:v>
                </c:pt>
                <c:pt idx="732">
                  <c:v>34.180498123169002</c:v>
                </c:pt>
                <c:pt idx="733">
                  <c:v>34.201020002365098</c:v>
                </c:pt>
                <c:pt idx="734">
                  <c:v>34.221982955932603</c:v>
                </c:pt>
                <c:pt idx="735">
                  <c:v>34.243035316467299</c:v>
                </c:pt>
                <c:pt idx="736">
                  <c:v>34.2642307281494</c:v>
                </c:pt>
                <c:pt idx="737">
                  <c:v>34.2854678630829</c:v>
                </c:pt>
                <c:pt idx="738">
                  <c:v>34.305518865585299</c:v>
                </c:pt>
                <c:pt idx="739">
                  <c:v>34.321957826614401</c:v>
                </c:pt>
                <c:pt idx="740">
                  <c:v>34.331893920898501</c:v>
                </c:pt>
                <c:pt idx="741">
                  <c:v>34.332954883575503</c:v>
                </c:pt>
                <c:pt idx="742">
                  <c:v>34.323924779892003</c:v>
                </c:pt>
                <c:pt idx="743">
                  <c:v>34.3047678470612</c:v>
                </c:pt>
                <c:pt idx="744">
                  <c:v>34.276515245437601</c:v>
                </c:pt>
                <c:pt idx="745">
                  <c:v>34.2415869235993</c:v>
                </c:pt>
                <c:pt idx="746">
                  <c:v>34.203839302063002</c:v>
                </c:pt>
                <c:pt idx="747">
                  <c:v>34.168022871017499</c:v>
                </c:pt>
                <c:pt idx="748">
                  <c:v>34.138679504394602</c:v>
                </c:pt>
                <c:pt idx="749">
                  <c:v>34.1188192367554</c:v>
                </c:pt>
                <c:pt idx="750">
                  <c:v>34.109169244766299</c:v>
                </c:pt>
                <c:pt idx="751">
                  <c:v>34.108525514602697</c:v>
                </c:pt>
                <c:pt idx="752">
                  <c:v>34.114724397659302</c:v>
                </c:pt>
                <c:pt idx="753">
                  <c:v>34.125477075576804</c:v>
                </c:pt>
                <c:pt idx="754">
                  <c:v>34.138894081115701</c:v>
                </c:pt>
                <c:pt idx="755">
                  <c:v>34.153342247009299</c:v>
                </c:pt>
                <c:pt idx="756">
                  <c:v>34.167295694351203</c:v>
                </c:pt>
                <c:pt idx="757">
                  <c:v>34.179627895355203</c:v>
                </c:pt>
                <c:pt idx="758">
                  <c:v>34.189820289611802</c:v>
                </c:pt>
                <c:pt idx="759">
                  <c:v>34.197825193405201</c:v>
                </c:pt>
                <c:pt idx="760">
                  <c:v>34.203737974166899</c:v>
                </c:pt>
                <c:pt idx="761">
                  <c:v>34.207445383071899</c:v>
                </c:pt>
                <c:pt idx="762">
                  <c:v>34.208941459655797</c:v>
                </c:pt>
                <c:pt idx="763">
                  <c:v>34.209001064300601</c:v>
                </c:pt>
                <c:pt idx="764">
                  <c:v>34.209311008453398</c:v>
                </c:pt>
                <c:pt idx="765">
                  <c:v>34.211766719818101</c:v>
                </c:pt>
                <c:pt idx="766">
                  <c:v>34.217560291290297</c:v>
                </c:pt>
                <c:pt idx="767">
                  <c:v>34.226602315902703</c:v>
                </c:pt>
                <c:pt idx="768">
                  <c:v>34.237647056579597</c:v>
                </c:pt>
                <c:pt idx="769">
                  <c:v>34.248733520507798</c:v>
                </c:pt>
                <c:pt idx="770">
                  <c:v>34.257310628890998</c:v>
                </c:pt>
                <c:pt idx="771">
                  <c:v>34.260296821594302</c:v>
                </c:pt>
                <c:pt idx="772">
                  <c:v>34.254914522170999</c:v>
                </c:pt>
                <c:pt idx="773">
                  <c:v>34.239953756332397</c:v>
                </c:pt>
                <c:pt idx="774">
                  <c:v>34.216642379760799</c:v>
                </c:pt>
                <c:pt idx="775">
                  <c:v>34.188318252563498</c:v>
                </c:pt>
                <c:pt idx="776">
                  <c:v>34.159058332443301</c:v>
                </c:pt>
                <c:pt idx="777">
                  <c:v>34.132486581802397</c:v>
                </c:pt>
                <c:pt idx="778">
                  <c:v>34.1114342212677</c:v>
                </c:pt>
                <c:pt idx="779">
                  <c:v>34.0979099273682</c:v>
                </c:pt>
                <c:pt idx="780">
                  <c:v>34.092664718628001</c:v>
                </c:pt>
                <c:pt idx="781">
                  <c:v>34.094589948654203</c:v>
                </c:pt>
                <c:pt idx="782">
                  <c:v>34.100979566574097</c:v>
                </c:pt>
                <c:pt idx="783">
                  <c:v>34.108763933181798</c:v>
                </c:pt>
                <c:pt idx="784">
                  <c:v>34.115862846374498</c:v>
                </c:pt>
                <c:pt idx="785">
                  <c:v>34.121477603912403</c:v>
                </c:pt>
                <c:pt idx="786">
                  <c:v>34.125626087188699</c:v>
                </c:pt>
                <c:pt idx="787">
                  <c:v>34.128600358962998</c:v>
                </c:pt>
                <c:pt idx="788">
                  <c:v>34.131044149398797</c:v>
                </c:pt>
                <c:pt idx="789">
                  <c:v>34.134072065353401</c:v>
                </c:pt>
                <c:pt idx="790">
                  <c:v>34.138792753219597</c:v>
                </c:pt>
                <c:pt idx="791">
                  <c:v>34.145611524581902</c:v>
                </c:pt>
                <c:pt idx="792">
                  <c:v>34.154021739959703</c:v>
                </c:pt>
                <c:pt idx="793">
                  <c:v>34.1629028320313</c:v>
                </c:pt>
                <c:pt idx="794">
                  <c:v>34.1709852218628</c:v>
                </c:pt>
                <c:pt idx="795">
                  <c:v>34.177207946777401</c:v>
                </c:pt>
                <c:pt idx="796">
                  <c:v>34.180700778961203</c:v>
                </c:pt>
                <c:pt idx="797">
                  <c:v>34.180986881256104</c:v>
                </c:pt>
                <c:pt idx="798">
                  <c:v>34.178298711776797</c:v>
                </c:pt>
                <c:pt idx="799">
                  <c:v>34.173291921615601</c:v>
                </c:pt>
                <c:pt idx="800">
                  <c:v>34.166485071182301</c:v>
                </c:pt>
                <c:pt idx="801">
                  <c:v>34.158051013946597</c:v>
                </c:pt>
                <c:pt idx="802">
                  <c:v>34.1480553150177</c:v>
                </c:pt>
                <c:pt idx="803">
                  <c:v>34.136897325515797</c:v>
                </c:pt>
                <c:pt idx="804">
                  <c:v>34.125542640686099</c:v>
                </c:pt>
                <c:pt idx="805">
                  <c:v>34.1151058673859</c:v>
                </c:pt>
                <c:pt idx="806">
                  <c:v>34.106171131134097</c:v>
                </c:pt>
                <c:pt idx="807">
                  <c:v>34.099078178405797</c:v>
                </c:pt>
                <c:pt idx="808">
                  <c:v>34.094488620758099</c:v>
                </c:pt>
                <c:pt idx="809">
                  <c:v>34.093421697616598</c:v>
                </c:pt>
                <c:pt idx="810">
                  <c:v>34.096562862396297</c:v>
                </c:pt>
                <c:pt idx="811">
                  <c:v>34.1031849384308</c:v>
                </c:pt>
                <c:pt idx="812">
                  <c:v>34.110802412033102</c:v>
                </c:pt>
                <c:pt idx="813">
                  <c:v>34.116357564926197</c:v>
                </c:pt>
                <c:pt idx="814">
                  <c:v>34.117686748504703</c:v>
                </c:pt>
                <c:pt idx="815">
                  <c:v>34.113842248916598</c:v>
                </c:pt>
                <c:pt idx="816">
                  <c:v>34.104788303375301</c:v>
                </c:pt>
                <c:pt idx="817">
                  <c:v>34.091079235076897</c:v>
                </c:pt>
                <c:pt idx="818">
                  <c:v>34.074157476425199</c:v>
                </c:pt>
                <c:pt idx="819">
                  <c:v>34.0566694736481</c:v>
                </c:pt>
                <c:pt idx="820">
                  <c:v>34.041857719421401</c:v>
                </c:pt>
                <c:pt idx="821">
                  <c:v>34.032011032104499</c:v>
                </c:pt>
                <c:pt idx="822">
                  <c:v>34.027510881424</c:v>
                </c:pt>
                <c:pt idx="823">
                  <c:v>34.0273082256317</c:v>
                </c:pt>
                <c:pt idx="824">
                  <c:v>34.029841423034703</c:v>
                </c:pt>
                <c:pt idx="825">
                  <c:v>34.033709764480598</c:v>
                </c:pt>
                <c:pt idx="826">
                  <c:v>34.037876129150398</c:v>
                </c:pt>
                <c:pt idx="827">
                  <c:v>34.0417385101319</c:v>
                </c:pt>
                <c:pt idx="828">
                  <c:v>34.045881032943697</c:v>
                </c:pt>
                <c:pt idx="829">
                  <c:v>34.052413702011101</c:v>
                </c:pt>
                <c:pt idx="830">
                  <c:v>34.064096212387099</c:v>
                </c:pt>
                <c:pt idx="831">
                  <c:v>34.0827286243439</c:v>
                </c:pt>
                <c:pt idx="832">
                  <c:v>34.108090400695801</c:v>
                </c:pt>
                <c:pt idx="833">
                  <c:v>34.138053655624397</c:v>
                </c:pt>
                <c:pt idx="834">
                  <c:v>34.169602394103997</c:v>
                </c:pt>
                <c:pt idx="835">
                  <c:v>34.199476242065501</c:v>
                </c:pt>
                <c:pt idx="836">
                  <c:v>34.224069118499798</c:v>
                </c:pt>
                <c:pt idx="837">
                  <c:v>34.239643812179601</c:v>
                </c:pt>
                <c:pt idx="838">
                  <c:v>34.243601560592701</c:v>
                </c:pt>
                <c:pt idx="839">
                  <c:v>34.2355668544769</c:v>
                </c:pt>
                <c:pt idx="840">
                  <c:v>34.217816591262803</c:v>
                </c:pt>
                <c:pt idx="841">
                  <c:v>34.194225072860696</c:v>
                </c:pt>
                <c:pt idx="842">
                  <c:v>34.168893098831198</c:v>
                </c:pt>
                <c:pt idx="843">
                  <c:v>34.1454982757569</c:v>
                </c:pt>
                <c:pt idx="844">
                  <c:v>34.127259254455602</c:v>
                </c:pt>
                <c:pt idx="845">
                  <c:v>34.1164648532868</c:v>
                </c:pt>
                <c:pt idx="846">
                  <c:v>34.113669395446799</c:v>
                </c:pt>
                <c:pt idx="847">
                  <c:v>34.1173768043518</c:v>
                </c:pt>
                <c:pt idx="848">
                  <c:v>34.124541282653801</c:v>
                </c:pt>
                <c:pt idx="849">
                  <c:v>34.1317236423493</c:v>
                </c:pt>
                <c:pt idx="850">
                  <c:v>34.136098623275799</c:v>
                </c:pt>
                <c:pt idx="851">
                  <c:v>34.135735034942599</c:v>
                </c:pt>
                <c:pt idx="852">
                  <c:v>34.129768610000603</c:v>
                </c:pt>
                <c:pt idx="853">
                  <c:v>34.118729829788201</c:v>
                </c:pt>
                <c:pt idx="854">
                  <c:v>34.104663133621202</c:v>
                </c:pt>
                <c:pt idx="855">
                  <c:v>34.090614318847699</c:v>
                </c:pt>
                <c:pt idx="856">
                  <c:v>34.0796768665314</c:v>
                </c:pt>
                <c:pt idx="857">
                  <c:v>34.074205160140998</c:v>
                </c:pt>
                <c:pt idx="858">
                  <c:v>34.075534343719497</c:v>
                </c:pt>
                <c:pt idx="859">
                  <c:v>34.083980321884198</c:v>
                </c:pt>
                <c:pt idx="860">
                  <c:v>34.098869562149098</c:v>
                </c:pt>
                <c:pt idx="861">
                  <c:v>34.118473529815702</c:v>
                </c:pt>
                <c:pt idx="862">
                  <c:v>34.140336513519301</c:v>
                </c:pt>
                <c:pt idx="863">
                  <c:v>34.161847829818697</c:v>
                </c:pt>
                <c:pt idx="864">
                  <c:v>34.180712699890201</c:v>
                </c:pt>
                <c:pt idx="865">
                  <c:v>34.195011854171803</c:v>
                </c:pt>
                <c:pt idx="866">
                  <c:v>34.2030704021454</c:v>
                </c:pt>
                <c:pt idx="867">
                  <c:v>34.203535318374698</c:v>
                </c:pt>
                <c:pt idx="868">
                  <c:v>34.1958940029144</c:v>
                </c:pt>
                <c:pt idx="869">
                  <c:v>34.181040525436401</c:v>
                </c:pt>
                <c:pt idx="870">
                  <c:v>34.161108732223497</c:v>
                </c:pt>
                <c:pt idx="871">
                  <c:v>34.138810634613101</c:v>
                </c:pt>
                <c:pt idx="872">
                  <c:v>34.116774797439597</c:v>
                </c:pt>
                <c:pt idx="873">
                  <c:v>34.097319841384902</c:v>
                </c:pt>
                <c:pt idx="874">
                  <c:v>34.082543849945097</c:v>
                </c:pt>
                <c:pt idx="875">
                  <c:v>34.074014425277703</c:v>
                </c:pt>
                <c:pt idx="876">
                  <c:v>34.072268009185798</c:v>
                </c:pt>
                <c:pt idx="877">
                  <c:v>34.076476097106998</c:v>
                </c:pt>
                <c:pt idx="878">
                  <c:v>34.084808826446597</c:v>
                </c:pt>
                <c:pt idx="879">
                  <c:v>34.095299243927002</c:v>
                </c:pt>
                <c:pt idx="880">
                  <c:v>34.106510877609303</c:v>
                </c:pt>
                <c:pt idx="881">
                  <c:v>34.1175794601441</c:v>
                </c:pt>
                <c:pt idx="882">
                  <c:v>34.127897024154699</c:v>
                </c:pt>
                <c:pt idx="883">
                  <c:v>34.136837720871</c:v>
                </c:pt>
                <c:pt idx="884">
                  <c:v>34.143739938735997</c:v>
                </c:pt>
                <c:pt idx="885">
                  <c:v>34.148019552230899</c:v>
                </c:pt>
                <c:pt idx="886">
                  <c:v>34.149438142776503</c:v>
                </c:pt>
                <c:pt idx="887">
                  <c:v>34.147942066192599</c:v>
                </c:pt>
                <c:pt idx="888">
                  <c:v>34.143698215484598</c:v>
                </c:pt>
                <c:pt idx="889">
                  <c:v>34.136945009231603</c:v>
                </c:pt>
                <c:pt idx="890">
                  <c:v>34.127926826477101</c:v>
                </c:pt>
                <c:pt idx="891">
                  <c:v>34.117227792739897</c:v>
                </c:pt>
                <c:pt idx="892">
                  <c:v>34.1059923171997</c:v>
                </c:pt>
                <c:pt idx="893">
                  <c:v>34.095525741577198</c:v>
                </c:pt>
                <c:pt idx="894">
                  <c:v>34.086573123931899</c:v>
                </c:pt>
                <c:pt idx="895">
                  <c:v>34.079033136367798</c:v>
                </c:pt>
                <c:pt idx="896">
                  <c:v>34.072226285934498</c:v>
                </c:pt>
                <c:pt idx="897">
                  <c:v>34.065777063369801</c:v>
                </c:pt>
                <c:pt idx="898">
                  <c:v>34.060150384902997</c:v>
                </c:pt>
                <c:pt idx="899">
                  <c:v>34.056276082992603</c:v>
                </c:pt>
                <c:pt idx="900">
                  <c:v>34.055167436599802</c:v>
                </c:pt>
                <c:pt idx="901">
                  <c:v>34.057927131652903</c:v>
                </c:pt>
                <c:pt idx="902">
                  <c:v>34.066015481948902</c:v>
                </c:pt>
                <c:pt idx="903">
                  <c:v>34.081178903579698</c:v>
                </c:pt>
                <c:pt idx="904">
                  <c:v>34.104675054550199</c:v>
                </c:pt>
                <c:pt idx="905">
                  <c:v>34.136086702346802</c:v>
                </c:pt>
                <c:pt idx="906">
                  <c:v>34.172862768173196</c:v>
                </c:pt>
                <c:pt idx="907">
                  <c:v>34.210878610610997</c:v>
                </c:pt>
                <c:pt idx="908">
                  <c:v>34.245419502258301</c:v>
                </c:pt>
                <c:pt idx="909">
                  <c:v>34.272038936614997</c:v>
                </c:pt>
                <c:pt idx="910">
                  <c:v>34.287053346633897</c:v>
                </c:pt>
                <c:pt idx="911">
                  <c:v>34.287726879119901</c:v>
                </c:pt>
                <c:pt idx="912">
                  <c:v>34.2727243900299</c:v>
                </c:pt>
                <c:pt idx="913">
                  <c:v>34.242689609527602</c:v>
                </c:pt>
                <c:pt idx="914">
                  <c:v>34.200245141983103</c:v>
                </c:pt>
                <c:pt idx="915">
                  <c:v>34.149628877639799</c:v>
                </c:pt>
                <c:pt idx="916">
                  <c:v>34.095954895019602</c:v>
                </c:pt>
                <c:pt idx="917">
                  <c:v>34.044307470321698</c:v>
                </c:pt>
                <c:pt idx="918">
                  <c:v>33.999049663543701</c:v>
                </c:pt>
                <c:pt idx="919">
                  <c:v>33.963555097579999</c:v>
                </c:pt>
                <c:pt idx="920">
                  <c:v>33.940023183822703</c:v>
                </c:pt>
                <c:pt idx="921">
                  <c:v>33.929473161697402</c:v>
                </c:pt>
                <c:pt idx="922">
                  <c:v>33.931815624237103</c:v>
                </c:pt>
                <c:pt idx="923">
                  <c:v>33.945530652999899</c:v>
                </c:pt>
                <c:pt idx="924">
                  <c:v>33.967804908752498</c:v>
                </c:pt>
                <c:pt idx="925">
                  <c:v>33.995372056961102</c:v>
                </c:pt>
                <c:pt idx="926">
                  <c:v>34.025460481643698</c:v>
                </c:pt>
                <c:pt idx="927">
                  <c:v>34.056025743484497</c:v>
                </c:pt>
                <c:pt idx="928">
                  <c:v>34.085470438003597</c:v>
                </c:pt>
                <c:pt idx="929">
                  <c:v>34.112006425857601</c:v>
                </c:pt>
                <c:pt idx="930">
                  <c:v>34.134060144424502</c:v>
                </c:pt>
                <c:pt idx="931">
                  <c:v>34.1511487960816</c:v>
                </c:pt>
                <c:pt idx="932">
                  <c:v>34.163701534271297</c:v>
                </c:pt>
                <c:pt idx="933">
                  <c:v>34.171682596206701</c:v>
                </c:pt>
                <c:pt idx="934">
                  <c:v>34.173721075057998</c:v>
                </c:pt>
                <c:pt idx="935">
                  <c:v>34.167861938476598</c:v>
                </c:pt>
                <c:pt idx="936">
                  <c:v>34.153276681900003</c:v>
                </c:pt>
                <c:pt idx="937">
                  <c:v>34.131288528442397</c:v>
                </c:pt>
                <c:pt idx="938">
                  <c:v>34.104496240615902</c:v>
                </c:pt>
                <c:pt idx="939">
                  <c:v>34.075510501861601</c:v>
                </c:pt>
                <c:pt idx="940">
                  <c:v>34.047043323516903</c:v>
                </c:pt>
                <c:pt idx="941">
                  <c:v>34.022694826126099</c:v>
                </c:pt>
                <c:pt idx="942">
                  <c:v>34.006649255752599</c:v>
                </c:pt>
                <c:pt idx="943">
                  <c:v>34.002023935318</c:v>
                </c:pt>
                <c:pt idx="944">
                  <c:v>34.009081125259399</c:v>
                </c:pt>
                <c:pt idx="945">
                  <c:v>34.025329351425199</c:v>
                </c:pt>
                <c:pt idx="946">
                  <c:v>34.047234058380099</c:v>
                </c:pt>
                <c:pt idx="947">
                  <c:v>34.071630239486701</c:v>
                </c:pt>
                <c:pt idx="948">
                  <c:v>34.095847606658999</c:v>
                </c:pt>
                <c:pt idx="949">
                  <c:v>34.117418527603199</c:v>
                </c:pt>
                <c:pt idx="950">
                  <c:v>34.1344058513642</c:v>
                </c:pt>
                <c:pt idx="951">
                  <c:v>34.1462016105652</c:v>
                </c:pt>
                <c:pt idx="952">
                  <c:v>34.153646230697703</c:v>
                </c:pt>
                <c:pt idx="953">
                  <c:v>34.158092737197897</c:v>
                </c:pt>
                <c:pt idx="954">
                  <c:v>34.1601371765137</c:v>
                </c:pt>
                <c:pt idx="955">
                  <c:v>34.1593146324158</c:v>
                </c:pt>
                <c:pt idx="956">
                  <c:v>34.154671430587797</c:v>
                </c:pt>
                <c:pt idx="957">
                  <c:v>34.145480394363403</c:v>
                </c:pt>
                <c:pt idx="958">
                  <c:v>34.131509065628101</c:v>
                </c:pt>
                <c:pt idx="959">
                  <c:v>34.113109111785903</c:v>
                </c:pt>
                <c:pt idx="960">
                  <c:v>34.0911865234375</c:v>
                </c:pt>
                <c:pt idx="961">
                  <c:v>34.067261219024701</c:v>
                </c:pt>
                <c:pt idx="962">
                  <c:v>34.043365716934197</c:v>
                </c:pt>
                <c:pt idx="963">
                  <c:v>34.021580219268799</c:v>
                </c:pt>
                <c:pt idx="964">
                  <c:v>34.003627300262501</c:v>
                </c:pt>
                <c:pt idx="965">
                  <c:v>33.990478515625</c:v>
                </c:pt>
                <c:pt idx="966">
                  <c:v>33.981877565383897</c:v>
                </c:pt>
                <c:pt idx="967">
                  <c:v>33.976471424102797</c:v>
                </c:pt>
                <c:pt idx="968">
                  <c:v>33.972400426864603</c:v>
                </c:pt>
                <c:pt idx="969">
                  <c:v>33.968073129654002</c:v>
                </c:pt>
                <c:pt idx="970">
                  <c:v>33.962839841842701</c:v>
                </c:pt>
                <c:pt idx="971">
                  <c:v>33.956730365753202</c:v>
                </c:pt>
                <c:pt idx="972">
                  <c:v>33.949720859527602</c:v>
                </c:pt>
                <c:pt idx="973">
                  <c:v>33.941602706909201</c:v>
                </c:pt>
                <c:pt idx="974">
                  <c:v>33.932375907897999</c:v>
                </c:pt>
                <c:pt idx="975">
                  <c:v>33.922755718231201</c:v>
                </c:pt>
                <c:pt idx="976">
                  <c:v>33.914172649383602</c:v>
                </c:pt>
                <c:pt idx="977">
                  <c:v>33.907675743102999</c:v>
                </c:pt>
                <c:pt idx="978">
                  <c:v>33.903187513351497</c:v>
                </c:pt>
                <c:pt idx="979">
                  <c:v>33.899998664856</c:v>
                </c:pt>
                <c:pt idx="980">
                  <c:v>33.897846937179601</c:v>
                </c:pt>
                <c:pt idx="981">
                  <c:v>33.897447586059599</c:v>
                </c:pt>
                <c:pt idx="982">
                  <c:v>33.899903297424302</c:v>
                </c:pt>
                <c:pt idx="983">
                  <c:v>33.905333280563397</c:v>
                </c:pt>
                <c:pt idx="984">
                  <c:v>33.9126586914063</c:v>
                </c:pt>
                <c:pt idx="985">
                  <c:v>33.920598030090403</c:v>
                </c:pt>
                <c:pt idx="986">
                  <c:v>33.928376436233499</c:v>
                </c:pt>
                <c:pt idx="987">
                  <c:v>33.9357554912567</c:v>
                </c:pt>
                <c:pt idx="988">
                  <c:v>33.942162990570097</c:v>
                </c:pt>
                <c:pt idx="989">
                  <c:v>33.946329355239897</c:v>
                </c:pt>
                <c:pt idx="990">
                  <c:v>33.947515487670898</c:v>
                </c:pt>
                <c:pt idx="991">
                  <c:v>33.946895599365298</c:v>
                </c:pt>
                <c:pt idx="992">
                  <c:v>33.947664499282901</c:v>
                </c:pt>
                <c:pt idx="993">
                  <c:v>33.953768014907901</c:v>
                </c:pt>
                <c:pt idx="994">
                  <c:v>33.968037366867101</c:v>
                </c:pt>
                <c:pt idx="995">
                  <c:v>33.9913010597229</c:v>
                </c:pt>
                <c:pt idx="996">
                  <c:v>34.022992849349997</c:v>
                </c:pt>
                <c:pt idx="997">
                  <c:v>34.061604738235502</c:v>
                </c:pt>
                <c:pt idx="998">
                  <c:v>34.104400873184197</c:v>
                </c:pt>
                <c:pt idx="999">
                  <c:v>34.146988391876199</c:v>
                </c:pt>
                <c:pt idx="1000">
                  <c:v>34.183663129806497</c:v>
                </c:pt>
                <c:pt idx="1001">
                  <c:v>34.209120273590102</c:v>
                </c:pt>
                <c:pt idx="1002">
                  <c:v>34.220570325851497</c:v>
                </c:pt>
                <c:pt idx="1003">
                  <c:v>34.218013286590597</c:v>
                </c:pt>
                <c:pt idx="1004">
                  <c:v>34.203159809112599</c:v>
                </c:pt>
                <c:pt idx="1005">
                  <c:v>34.178185462951703</c:v>
                </c:pt>
                <c:pt idx="1006">
                  <c:v>34.145474433898897</c:v>
                </c:pt>
                <c:pt idx="1007">
                  <c:v>34.108233451843297</c:v>
                </c:pt>
                <c:pt idx="1008">
                  <c:v>34.0706467628479</c:v>
                </c:pt>
                <c:pt idx="1009">
                  <c:v>34.036809206008897</c:v>
                </c:pt>
                <c:pt idx="1010">
                  <c:v>34.0096116065979</c:v>
                </c:pt>
                <c:pt idx="1011">
                  <c:v>33.990639448165901</c:v>
                </c:pt>
                <c:pt idx="1012">
                  <c:v>33.980721235275297</c:v>
                </c:pt>
                <c:pt idx="1013">
                  <c:v>33.980274200439503</c:v>
                </c:pt>
                <c:pt idx="1014">
                  <c:v>33.9889526367188</c:v>
                </c:pt>
                <c:pt idx="1015">
                  <c:v>34.004998207092299</c:v>
                </c:pt>
                <c:pt idx="1016">
                  <c:v>34.025400876998901</c:v>
                </c:pt>
                <c:pt idx="1017">
                  <c:v>34.0468108654022</c:v>
                </c:pt>
                <c:pt idx="1018">
                  <c:v>34.066307544708302</c:v>
                </c:pt>
                <c:pt idx="1019">
                  <c:v>34.081721305847203</c:v>
                </c:pt>
                <c:pt idx="1020">
                  <c:v>34.091675281524701</c:v>
                </c:pt>
                <c:pt idx="1021">
                  <c:v>34.0958893299103</c:v>
                </c:pt>
                <c:pt idx="1022">
                  <c:v>34.095561504363999</c:v>
                </c:pt>
                <c:pt idx="1023">
                  <c:v>34.0932071208954</c:v>
                </c:pt>
                <c:pt idx="1024">
                  <c:v>34.0917646884918</c:v>
                </c:pt>
                <c:pt idx="1025">
                  <c:v>34.093493223190301</c:v>
                </c:pt>
                <c:pt idx="1026">
                  <c:v>34.099572896957397</c:v>
                </c:pt>
                <c:pt idx="1027">
                  <c:v>34.110355377197301</c:v>
                </c:pt>
                <c:pt idx="1028">
                  <c:v>34.125554561614997</c:v>
                </c:pt>
                <c:pt idx="1029">
                  <c:v>34.143853187561099</c:v>
                </c:pt>
                <c:pt idx="1030">
                  <c:v>34.162700176238999</c:v>
                </c:pt>
                <c:pt idx="1031">
                  <c:v>34.178853034973201</c:v>
                </c:pt>
                <c:pt idx="1032">
                  <c:v>34.189599752426197</c:v>
                </c:pt>
                <c:pt idx="1033">
                  <c:v>34.194010496139498</c:v>
                </c:pt>
                <c:pt idx="1034">
                  <c:v>34.192961454391501</c:v>
                </c:pt>
                <c:pt idx="1035">
                  <c:v>34.188252687454202</c:v>
                </c:pt>
                <c:pt idx="1036">
                  <c:v>34.181731939315803</c:v>
                </c:pt>
                <c:pt idx="1037">
                  <c:v>34.174841642379803</c:v>
                </c:pt>
                <c:pt idx="1038">
                  <c:v>34.168618917465203</c:v>
                </c:pt>
                <c:pt idx="1039">
                  <c:v>34.163790941238403</c:v>
                </c:pt>
                <c:pt idx="1040">
                  <c:v>34.160661697387702</c:v>
                </c:pt>
                <c:pt idx="1041">
                  <c:v>34.158790111541798</c:v>
                </c:pt>
                <c:pt idx="1042">
                  <c:v>34.157121181488101</c:v>
                </c:pt>
                <c:pt idx="1043">
                  <c:v>34.154415130615298</c:v>
                </c:pt>
                <c:pt idx="1044">
                  <c:v>34.149920940399198</c:v>
                </c:pt>
                <c:pt idx="1045">
                  <c:v>34.144061803817799</c:v>
                </c:pt>
                <c:pt idx="1046">
                  <c:v>34.1381967067719</c:v>
                </c:pt>
                <c:pt idx="1047">
                  <c:v>34.133845567703297</c:v>
                </c:pt>
                <c:pt idx="1048">
                  <c:v>34.131896495819099</c:v>
                </c:pt>
                <c:pt idx="1049">
                  <c:v>34.1322600841522</c:v>
                </c:pt>
                <c:pt idx="1050">
                  <c:v>34.134143590927103</c:v>
                </c:pt>
                <c:pt idx="1051">
                  <c:v>34.136617183685303</c:v>
                </c:pt>
                <c:pt idx="1052">
                  <c:v>34.138661623001099</c:v>
                </c:pt>
                <c:pt idx="1053">
                  <c:v>34.139096736908002</c:v>
                </c:pt>
                <c:pt idx="1054">
                  <c:v>34.136664867401102</c:v>
                </c:pt>
                <c:pt idx="1055">
                  <c:v>34.130221605300903</c:v>
                </c:pt>
                <c:pt idx="1056">
                  <c:v>34.119415283203097</c:v>
                </c:pt>
                <c:pt idx="1057">
                  <c:v>34.105151891708402</c:v>
                </c:pt>
                <c:pt idx="1058">
                  <c:v>34.089273214340203</c:v>
                </c:pt>
                <c:pt idx="1059">
                  <c:v>34.074056148529102</c:v>
                </c:pt>
                <c:pt idx="1060">
                  <c:v>34.061557054519703</c:v>
                </c:pt>
                <c:pt idx="1061">
                  <c:v>34.0534508228302</c:v>
                </c:pt>
                <c:pt idx="1062">
                  <c:v>34.051316976547298</c:v>
                </c:pt>
                <c:pt idx="1063">
                  <c:v>34.056282043457102</c:v>
                </c:pt>
                <c:pt idx="1064">
                  <c:v>34.068220853805599</c:v>
                </c:pt>
                <c:pt idx="1065">
                  <c:v>34.085333347320599</c:v>
                </c:pt>
                <c:pt idx="1066">
                  <c:v>34.1046273708344</c:v>
                </c:pt>
                <c:pt idx="1067">
                  <c:v>34.123259782791202</c:v>
                </c:pt>
                <c:pt idx="1068">
                  <c:v>34.1396033763886</c:v>
                </c:pt>
                <c:pt idx="1069">
                  <c:v>34.152942895889304</c:v>
                </c:pt>
                <c:pt idx="1070">
                  <c:v>34.162718057632503</c:v>
                </c:pt>
                <c:pt idx="1071">
                  <c:v>34.168624877929702</c:v>
                </c:pt>
                <c:pt idx="1072">
                  <c:v>34.171348810195902</c:v>
                </c:pt>
                <c:pt idx="1073">
                  <c:v>34.172940254211397</c:v>
                </c:pt>
                <c:pt idx="1074">
                  <c:v>34.175854921340999</c:v>
                </c:pt>
                <c:pt idx="1075">
                  <c:v>34.181362390518203</c:v>
                </c:pt>
                <c:pt idx="1076">
                  <c:v>34.189140796661398</c:v>
                </c:pt>
                <c:pt idx="1077">
                  <c:v>34.198319911956801</c:v>
                </c:pt>
                <c:pt idx="1078">
                  <c:v>34.208422899246202</c:v>
                </c:pt>
                <c:pt idx="1079">
                  <c:v>34.219259023666403</c:v>
                </c:pt>
                <c:pt idx="1080">
                  <c:v>34.229856729507503</c:v>
                </c:pt>
                <c:pt idx="1081">
                  <c:v>34.2381656169892</c:v>
                </c:pt>
                <c:pt idx="1082">
                  <c:v>34.241861104965203</c:v>
                </c:pt>
                <c:pt idx="1083">
                  <c:v>34.239488840103199</c:v>
                </c:pt>
                <c:pt idx="1084">
                  <c:v>34.230834245681798</c:v>
                </c:pt>
                <c:pt idx="1085">
                  <c:v>34.216749668121402</c:v>
                </c:pt>
                <c:pt idx="1086">
                  <c:v>34.199154376983699</c:v>
                </c:pt>
                <c:pt idx="1087">
                  <c:v>34.181189537048397</c:v>
                </c:pt>
                <c:pt idx="1088">
                  <c:v>34.1668605804444</c:v>
                </c:pt>
                <c:pt idx="1089">
                  <c:v>34.160006046295202</c:v>
                </c:pt>
                <c:pt idx="1090">
                  <c:v>34.163337945938103</c:v>
                </c:pt>
                <c:pt idx="1091">
                  <c:v>34.178268909454403</c:v>
                </c:pt>
                <c:pt idx="1092">
                  <c:v>34.205269813537598</c:v>
                </c:pt>
                <c:pt idx="1093">
                  <c:v>34.243643283844001</c:v>
                </c:pt>
                <c:pt idx="1094">
                  <c:v>34.2909932136536</c:v>
                </c:pt>
                <c:pt idx="1095">
                  <c:v>34.3432426452637</c:v>
                </c:pt>
                <c:pt idx="1096">
                  <c:v>34.395670890808098</c:v>
                </c:pt>
                <c:pt idx="1097">
                  <c:v>34.444344043731697</c:v>
                </c:pt>
                <c:pt idx="1098">
                  <c:v>34.486770629882798</c:v>
                </c:pt>
                <c:pt idx="1099">
                  <c:v>34.521257877349903</c:v>
                </c:pt>
                <c:pt idx="1100">
                  <c:v>34.546452760696397</c:v>
                </c:pt>
                <c:pt idx="1101">
                  <c:v>34.5616102218628</c:v>
                </c:pt>
                <c:pt idx="1102">
                  <c:v>34.567397832870498</c:v>
                </c:pt>
                <c:pt idx="1103">
                  <c:v>34.5660626888275</c:v>
                </c:pt>
                <c:pt idx="1104">
                  <c:v>34.560501575469999</c:v>
                </c:pt>
                <c:pt idx="1105">
                  <c:v>34.553027153015201</c:v>
                </c:pt>
                <c:pt idx="1106">
                  <c:v>34.5449090003967</c:v>
                </c:pt>
                <c:pt idx="1107">
                  <c:v>34.536790847778299</c:v>
                </c:pt>
                <c:pt idx="1108">
                  <c:v>34.529060125351002</c:v>
                </c:pt>
                <c:pt idx="1109">
                  <c:v>34.521704912185697</c:v>
                </c:pt>
                <c:pt idx="1110">
                  <c:v>34.513884782791202</c:v>
                </c:pt>
                <c:pt idx="1111">
                  <c:v>34.504151344299302</c:v>
                </c:pt>
                <c:pt idx="1112">
                  <c:v>34.491658210754402</c:v>
                </c:pt>
                <c:pt idx="1113">
                  <c:v>34.477168321609497</c:v>
                </c:pt>
                <c:pt idx="1114">
                  <c:v>34.462940692901597</c:v>
                </c:pt>
                <c:pt idx="1115">
                  <c:v>34.451723098754897</c:v>
                </c:pt>
                <c:pt idx="1116">
                  <c:v>34.4456851482392</c:v>
                </c:pt>
                <c:pt idx="1117">
                  <c:v>34.446370601654102</c:v>
                </c:pt>
                <c:pt idx="1118">
                  <c:v>34.455186128616397</c:v>
                </c:pt>
                <c:pt idx="1119">
                  <c:v>34.473317861557</c:v>
                </c:pt>
                <c:pt idx="1120">
                  <c:v>34.500843286514304</c:v>
                </c:pt>
                <c:pt idx="1121">
                  <c:v>34.536051750183098</c:v>
                </c:pt>
                <c:pt idx="1122">
                  <c:v>34.575843811035199</c:v>
                </c:pt>
                <c:pt idx="1123">
                  <c:v>34.617292881011998</c:v>
                </c:pt>
                <c:pt idx="1124">
                  <c:v>34.658759832382202</c:v>
                </c:pt>
                <c:pt idx="1125">
                  <c:v>34.699451923370397</c:v>
                </c:pt>
                <c:pt idx="1126">
                  <c:v>34.738218784332297</c:v>
                </c:pt>
                <c:pt idx="1127">
                  <c:v>34.772890806198099</c:v>
                </c:pt>
                <c:pt idx="1128">
                  <c:v>34.800875186920202</c:v>
                </c:pt>
                <c:pt idx="1129">
                  <c:v>34.820365905761697</c:v>
                </c:pt>
                <c:pt idx="1130">
                  <c:v>34.830552339553897</c:v>
                </c:pt>
                <c:pt idx="1131">
                  <c:v>34.830927848815897</c:v>
                </c:pt>
                <c:pt idx="1132">
                  <c:v>34.8208844661713</c:v>
                </c:pt>
                <c:pt idx="1133">
                  <c:v>34.800362586975098</c:v>
                </c:pt>
                <c:pt idx="1134">
                  <c:v>34.771269559860301</c:v>
                </c:pt>
                <c:pt idx="1135">
                  <c:v>34.737843275070198</c:v>
                </c:pt>
                <c:pt idx="1136">
                  <c:v>34.705489873886101</c:v>
                </c:pt>
                <c:pt idx="1137">
                  <c:v>34.6791028976441</c:v>
                </c:pt>
                <c:pt idx="1138">
                  <c:v>34.662336111068697</c:v>
                </c:pt>
                <c:pt idx="1139">
                  <c:v>34.657752513885498</c:v>
                </c:pt>
                <c:pt idx="1140">
                  <c:v>34.6670627593994</c:v>
                </c:pt>
                <c:pt idx="1141">
                  <c:v>34.690392017364502</c:v>
                </c:pt>
                <c:pt idx="1142">
                  <c:v>34.725737571716301</c:v>
                </c:pt>
                <c:pt idx="1143">
                  <c:v>34.769368171691902</c:v>
                </c:pt>
                <c:pt idx="1144">
                  <c:v>34.817415475845401</c:v>
                </c:pt>
                <c:pt idx="1145">
                  <c:v>34.867250919342098</c:v>
                </c:pt>
                <c:pt idx="1146">
                  <c:v>34.917569160461397</c:v>
                </c:pt>
                <c:pt idx="1147">
                  <c:v>34.967422485351598</c:v>
                </c:pt>
                <c:pt idx="1148">
                  <c:v>35.015672445297298</c:v>
                </c:pt>
                <c:pt idx="1149">
                  <c:v>35.061377286910997</c:v>
                </c:pt>
                <c:pt idx="1150">
                  <c:v>35.104310512542703</c:v>
                </c:pt>
                <c:pt idx="1151">
                  <c:v>35.145062208175702</c:v>
                </c:pt>
                <c:pt idx="1152">
                  <c:v>35.184061527252197</c:v>
                </c:pt>
                <c:pt idx="1153">
                  <c:v>35.220611095428502</c:v>
                </c:pt>
                <c:pt idx="1154">
                  <c:v>35.2532029151917</c:v>
                </c:pt>
                <c:pt idx="1155">
                  <c:v>35.280519723892198</c:v>
                </c:pt>
                <c:pt idx="1156">
                  <c:v>35.302329063415499</c:v>
                </c:pt>
                <c:pt idx="1157">
                  <c:v>35.319387912750301</c:v>
                </c:pt>
                <c:pt idx="1158">
                  <c:v>35.332226753234899</c:v>
                </c:pt>
                <c:pt idx="1159">
                  <c:v>35.340577363967903</c:v>
                </c:pt>
                <c:pt idx="1160">
                  <c:v>35.344105958938599</c:v>
                </c:pt>
                <c:pt idx="1161">
                  <c:v>35.343426465988202</c:v>
                </c:pt>
                <c:pt idx="1162">
                  <c:v>35.340350866317799</c:v>
                </c:pt>
                <c:pt idx="1163">
                  <c:v>35.337179899215698</c:v>
                </c:pt>
                <c:pt idx="1164">
                  <c:v>35.335868597030696</c:v>
                </c:pt>
                <c:pt idx="1165">
                  <c:v>35.338127613067599</c:v>
                </c:pt>
                <c:pt idx="1166">
                  <c:v>35.346007347106998</c:v>
                </c:pt>
                <c:pt idx="1167">
                  <c:v>35.361808538436897</c:v>
                </c:pt>
                <c:pt idx="1168">
                  <c:v>35.386973619461102</c:v>
                </c:pt>
                <c:pt idx="1169">
                  <c:v>35.421222448348999</c:v>
                </c:pt>
                <c:pt idx="1170">
                  <c:v>35.462558269500803</c:v>
                </c:pt>
                <c:pt idx="1171">
                  <c:v>35.5078995227814</c:v>
                </c:pt>
                <c:pt idx="1172">
                  <c:v>35.553771257400498</c:v>
                </c:pt>
                <c:pt idx="1173">
                  <c:v>35.596489906311099</c:v>
                </c:pt>
                <c:pt idx="1174">
                  <c:v>35.632622241973898</c:v>
                </c:pt>
                <c:pt idx="1175">
                  <c:v>35.659939050674502</c:v>
                </c:pt>
                <c:pt idx="1176">
                  <c:v>35.678178071975701</c:v>
                </c:pt>
                <c:pt idx="1177">
                  <c:v>35.688900947570801</c:v>
                </c:pt>
                <c:pt idx="1178">
                  <c:v>35.694456100463903</c:v>
                </c:pt>
                <c:pt idx="1179">
                  <c:v>35.6969058513642</c:v>
                </c:pt>
                <c:pt idx="1180">
                  <c:v>35.697543621063303</c:v>
                </c:pt>
                <c:pt idx="1181">
                  <c:v>35.696834325790398</c:v>
                </c:pt>
                <c:pt idx="1182">
                  <c:v>35.6943070888519</c:v>
                </c:pt>
                <c:pt idx="1183">
                  <c:v>35.6886982917786</c:v>
                </c:pt>
                <c:pt idx="1184">
                  <c:v>35.678476095199599</c:v>
                </c:pt>
                <c:pt idx="1185">
                  <c:v>35.662835836410501</c:v>
                </c:pt>
                <c:pt idx="1186">
                  <c:v>35.642665624618601</c:v>
                </c:pt>
                <c:pt idx="1187">
                  <c:v>35.6206119060517</c:v>
                </c:pt>
                <c:pt idx="1188">
                  <c:v>35.600507259368896</c:v>
                </c:pt>
                <c:pt idx="1189">
                  <c:v>35.586655139923103</c:v>
                </c:pt>
                <c:pt idx="1190">
                  <c:v>35.583060979843196</c:v>
                </c:pt>
                <c:pt idx="1191">
                  <c:v>35.592794418334996</c:v>
                </c:pt>
                <c:pt idx="1192">
                  <c:v>35.617220401763902</c:v>
                </c:pt>
                <c:pt idx="1193">
                  <c:v>35.655653476715102</c:v>
                </c:pt>
                <c:pt idx="1194">
                  <c:v>35.7057690620423</c:v>
                </c:pt>
                <c:pt idx="1195">
                  <c:v>35.764771699905403</c:v>
                </c:pt>
                <c:pt idx="1196">
                  <c:v>35.830265283584602</c:v>
                </c:pt>
                <c:pt idx="1197">
                  <c:v>35.900342464447</c:v>
                </c:pt>
                <c:pt idx="1198">
                  <c:v>35.973161458969102</c:v>
                </c:pt>
                <c:pt idx="1199">
                  <c:v>36.046713590621998</c:v>
                </c:pt>
                <c:pt idx="1200">
                  <c:v>36.1192047595978</c:v>
                </c:pt>
                <c:pt idx="1201">
                  <c:v>36.189538240432803</c:v>
                </c:pt>
                <c:pt idx="1202">
                  <c:v>36.257332563400297</c:v>
                </c:pt>
                <c:pt idx="1203">
                  <c:v>36.322593688964901</c:v>
                </c:pt>
                <c:pt idx="1204">
                  <c:v>36.385631561279297</c:v>
                </c:pt>
                <c:pt idx="1205">
                  <c:v>36.447507143020701</c:v>
                </c:pt>
                <c:pt idx="1206">
                  <c:v>36.510670185089097</c:v>
                </c:pt>
                <c:pt idx="1207">
                  <c:v>36.5786969661713</c:v>
                </c:pt>
                <c:pt idx="1208">
                  <c:v>36.654955148696899</c:v>
                </c:pt>
                <c:pt idx="1209">
                  <c:v>36.741274595260599</c:v>
                </c:pt>
                <c:pt idx="1210">
                  <c:v>36.837422847747803</c:v>
                </c:pt>
                <c:pt idx="1211">
                  <c:v>36.941671371459996</c:v>
                </c:pt>
                <c:pt idx="1212">
                  <c:v>37.052071094513003</c:v>
                </c:pt>
                <c:pt idx="1213">
                  <c:v>37.166899442672801</c:v>
                </c:pt>
                <c:pt idx="1214">
                  <c:v>37.284404039382999</c:v>
                </c:pt>
                <c:pt idx="1215">
                  <c:v>37.4026715755463</c:v>
                </c:pt>
                <c:pt idx="1216">
                  <c:v>37.520068883895902</c:v>
                </c:pt>
                <c:pt idx="1217">
                  <c:v>37.635958194732702</c:v>
                </c:pt>
                <c:pt idx="1218">
                  <c:v>37.751060724258402</c:v>
                </c:pt>
                <c:pt idx="1219">
                  <c:v>37.866675853729298</c:v>
                </c:pt>
                <c:pt idx="1220">
                  <c:v>37.983489036560101</c:v>
                </c:pt>
                <c:pt idx="1221">
                  <c:v>38.101053237915103</c:v>
                </c:pt>
                <c:pt idx="1222">
                  <c:v>38.218170404434197</c:v>
                </c:pt>
                <c:pt idx="1223">
                  <c:v>38.333660364151001</c:v>
                </c:pt>
                <c:pt idx="1224">
                  <c:v>38.446944952011101</c:v>
                </c:pt>
                <c:pt idx="1225">
                  <c:v>38.557988405227697</c:v>
                </c:pt>
                <c:pt idx="1226">
                  <c:v>38.6665940284729</c:v>
                </c:pt>
                <c:pt idx="1227">
                  <c:v>38.7720048427582</c:v>
                </c:pt>
                <c:pt idx="1228">
                  <c:v>38.873225450515797</c:v>
                </c:pt>
                <c:pt idx="1229">
                  <c:v>38.9697909355164</c:v>
                </c:pt>
                <c:pt idx="1230">
                  <c:v>39.062368869781501</c:v>
                </c:pt>
                <c:pt idx="1231">
                  <c:v>39.1523182392121</c:v>
                </c:pt>
                <c:pt idx="1232">
                  <c:v>39.240473508834903</c:v>
                </c:pt>
                <c:pt idx="1233">
                  <c:v>39.3263101577759</c:v>
                </c:pt>
                <c:pt idx="1234">
                  <c:v>39.408361911773703</c:v>
                </c:pt>
                <c:pt idx="1235">
                  <c:v>39.4853293895722</c:v>
                </c:pt>
                <c:pt idx="1236">
                  <c:v>39.556789398193402</c:v>
                </c:pt>
                <c:pt idx="1237">
                  <c:v>39.622813463211102</c:v>
                </c:pt>
                <c:pt idx="1238">
                  <c:v>39.683073759079001</c:v>
                </c:pt>
                <c:pt idx="1239">
                  <c:v>39.736646413803101</c:v>
                </c:pt>
                <c:pt idx="1240">
                  <c:v>39.782744646072402</c:v>
                </c:pt>
                <c:pt idx="1241">
                  <c:v>39.8215651512146</c:v>
                </c:pt>
                <c:pt idx="1242">
                  <c:v>39.854085445404102</c:v>
                </c:pt>
                <c:pt idx="1243">
                  <c:v>39.880859851837201</c:v>
                </c:pt>
                <c:pt idx="1244">
                  <c:v>39.900887012481697</c:v>
                </c:pt>
                <c:pt idx="1245">
                  <c:v>39.911782741546702</c:v>
                </c:pt>
                <c:pt idx="1246">
                  <c:v>39.9110972881317</c:v>
                </c:pt>
                <c:pt idx="1247">
                  <c:v>39.897811412811301</c:v>
                </c:pt>
                <c:pt idx="1248">
                  <c:v>39.872819185257001</c:v>
                </c:pt>
                <c:pt idx="1249">
                  <c:v>39.838439226150498</c:v>
                </c:pt>
                <c:pt idx="1250">
                  <c:v>39.797735214233398</c:v>
                </c:pt>
                <c:pt idx="1251">
                  <c:v>39.754158258438103</c:v>
                </c:pt>
                <c:pt idx="1252">
                  <c:v>39.711272716522203</c:v>
                </c:pt>
                <c:pt idx="1253">
                  <c:v>39.672285318374698</c:v>
                </c:pt>
                <c:pt idx="1254">
                  <c:v>39.639234542846701</c:v>
                </c:pt>
                <c:pt idx="1255">
                  <c:v>39.612442255020198</c:v>
                </c:pt>
                <c:pt idx="1256">
                  <c:v>39.590519666671803</c:v>
                </c:pt>
                <c:pt idx="1257">
                  <c:v>39.5707786083222</c:v>
                </c:pt>
                <c:pt idx="1258">
                  <c:v>39.550215005874698</c:v>
                </c:pt>
                <c:pt idx="1259">
                  <c:v>39.526432752609303</c:v>
                </c:pt>
                <c:pt idx="1260">
                  <c:v>39.497977495193503</c:v>
                </c:pt>
                <c:pt idx="1261">
                  <c:v>39.464157819747903</c:v>
                </c:pt>
                <c:pt idx="1262">
                  <c:v>39.424353837966898</c:v>
                </c:pt>
                <c:pt idx="1263">
                  <c:v>39.377838373184197</c:v>
                </c:pt>
                <c:pt idx="1264">
                  <c:v>39.324396848678603</c:v>
                </c:pt>
                <c:pt idx="1265">
                  <c:v>39.264911413192799</c:v>
                </c:pt>
                <c:pt idx="1266">
                  <c:v>39.201015233993601</c:v>
                </c:pt>
                <c:pt idx="1267">
                  <c:v>39.1343832015991</c:v>
                </c:pt>
                <c:pt idx="1268">
                  <c:v>39.066201448440601</c:v>
                </c:pt>
                <c:pt idx="1269">
                  <c:v>38.997554779052798</c:v>
                </c:pt>
                <c:pt idx="1270">
                  <c:v>38.929885625839297</c:v>
                </c:pt>
                <c:pt idx="1271">
                  <c:v>38.864666223526001</c:v>
                </c:pt>
                <c:pt idx="1272">
                  <c:v>38.802307844162002</c:v>
                </c:pt>
                <c:pt idx="1273">
                  <c:v>38.741660118102999</c:v>
                </c:pt>
                <c:pt idx="1274">
                  <c:v>38.680773973465001</c:v>
                </c:pt>
                <c:pt idx="1275">
                  <c:v>38.618081808090203</c:v>
                </c:pt>
                <c:pt idx="1276">
                  <c:v>38.552951812744197</c:v>
                </c:pt>
                <c:pt idx="1277">
                  <c:v>38.485461473465001</c:v>
                </c:pt>
                <c:pt idx="1278">
                  <c:v>38.415992259979298</c:v>
                </c:pt>
                <c:pt idx="1279">
                  <c:v>38.345265388488798</c:v>
                </c:pt>
                <c:pt idx="1280">
                  <c:v>38.274592161178603</c:v>
                </c:pt>
                <c:pt idx="1281">
                  <c:v>38.2057368755341</c:v>
                </c:pt>
                <c:pt idx="1282">
                  <c:v>38.1401717662811</c:v>
                </c:pt>
                <c:pt idx="1283">
                  <c:v>38.078612089157097</c:v>
                </c:pt>
                <c:pt idx="1284">
                  <c:v>38.020926713943503</c:v>
                </c:pt>
                <c:pt idx="1285">
                  <c:v>37.9665076732636</c:v>
                </c:pt>
                <c:pt idx="1286">
                  <c:v>37.914961576461799</c:v>
                </c:pt>
                <c:pt idx="1287">
                  <c:v>37.8665387630463</c:v>
                </c:pt>
                <c:pt idx="1288">
                  <c:v>37.822163105011001</c:v>
                </c:pt>
                <c:pt idx="1289">
                  <c:v>37.7831935882569</c:v>
                </c:pt>
                <c:pt idx="1290">
                  <c:v>37.750965356826804</c:v>
                </c:pt>
                <c:pt idx="1291">
                  <c:v>37.726563215255801</c:v>
                </c:pt>
                <c:pt idx="1292">
                  <c:v>37.7107739448548</c:v>
                </c:pt>
                <c:pt idx="1293">
                  <c:v>37.703901529312198</c:v>
                </c:pt>
                <c:pt idx="1294">
                  <c:v>37.7054154872894</c:v>
                </c:pt>
                <c:pt idx="1295">
                  <c:v>37.7137064933777</c:v>
                </c:pt>
                <c:pt idx="1296">
                  <c:v>37.726205587387099</c:v>
                </c:pt>
                <c:pt idx="1297">
                  <c:v>37.7399325370789</c:v>
                </c:pt>
                <c:pt idx="1298">
                  <c:v>37.7521395683289</c:v>
                </c:pt>
                <c:pt idx="1299">
                  <c:v>37.760734558105497</c:v>
                </c:pt>
                <c:pt idx="1300">
                  <c:v>37.764459848404002</c:v>
                </c:pt>
                <c:pt idx="1301">
                  <c:v>37.763118743896499</c:v>
                </c:pt>
                <c:pt idx="1302">
                  <c:v>37.757468223571799</c:v>
                </c:pt>
                <c:pt idx="1303">
                  <c:v>37.749016284942599</c:v>
                </c:pt>
                <c:pt idx="1304">
                  <c:v>37.739676237106302</c:v>
                </c:pt>
                <c:pt idx="1305">
                  <c:v>37.7315640449524</c:v>
                </c:pt>
                <c:pt idx="1306">
                  <c:v>37.726897001266501</c:v>
                </c:pt>
                <c:pt idx="1307">
                  <c:v>37.727797031402602</c:v>
                </c:pt>
                <c:pt idx="1308">
                  <c:v>37.735903263092098</c:v>
                </c:pt>
                <c:pt idx="1309">
                  <c:v>37.752330303192203</c:v>
                </c:pt>
                <c:pt idx="1310">
                  <c:v>37.7778351306915</c:v>
                </c:pt>
                <c:pt idx="1311">
                  <c:v>37.813323736190803</c:v>
                </c:pt>
                <c:pt idx="1312">
                  <c:v>37.859982252121</c:v>
                </c:pt>
                <c:pt idx="1313">
                  <c:v>37.918877601623599</c:v>
                </c:pt>
                <c:pt idx="1314">
                  <c:v>37.990415096283002</c:v>
                </c:pt>
                <c:pt idx="1315">
                  <c:v>38.074076175689697</c:v>
                </c:pt>
                <c:pt idx="1316">
                  <c:v>38.168603181839003</c:v>
                </c:pt>
                <c:pt idx="1317">
                  <c:v>38.2727146148682</c:v>
                </c:pt>
                <c:pt idx="1318">
                  <c:v>38.385426998138399</c:v>
                </c:pt>
                <c:pt idx="1319">
                  <c:v>38.506239652633703</c:v>
                </c:pt>
                <c:pt idx="1320">
                  <c:v>38.635188341140797</c:v>
                </c:pt>
                <c:pt idx="1321">
                  <c:v>38.7731194496155</c:v>
                </c:pt>
                <c:pt idx="1322">
                  <c:v>38.922190666198802</c:v>
                </c:pt>
                <c:pt idx="1323">
                  <c:v>39.086097478866598</c:v>
                </c:pt>
                <c:pt idx="1324">
                  <c:v>39.269328117370598</c:v>
                </c:pt>
                <c:pt idx="1325">
                  <c:v>39.475911855697703</c:v>
                </c:pt>
                <c:pt idx="1326">
                  <c:v>39.708387851715102</c:v>
                </c:pt>
                <c:pt idx="1327">
                  <c:v>39.967656135559103</c:v>
                </c:pt>
                <c:pt idx="1328">
                  <c:v>40.253418684005801</c:v>
                </c:pt>
                <c:pt idx="1329">
                  <c:v>40.564650297164903</c:v>
                </c:pt>
                <c:pt idx="1330">
                  <c:v>40.8994913101196</c:v>
                </c:pt>
                <c:pt idx="1331">
                  <c:v>41.255271434783999</c:v>
                </c:pt>
                <c:pt idx="1332">
                  <c:v>41.6291117668152</c:v>
                </c:pt>
                <c:pt idx="1333">
                  <c:v>42.018806934356697</c:v>
                </c:pt>
                <c:pt idx="1334">
                  <c:v>42.4233496189118</c:v>
                </c:pt>
                <c:pt idx="1335">
                  <c:v>42.842757701873801</c:v>
                </c:pt>
                <c:pt idx="1336">
                  <c:v>43.277114629745498</c:v>
                </c:pt>
                <c:pt idx="1337">
                  <c:v>43.726170063018799</c:v>
                </c:pt>
                <c:pt idx="1338">
                  <c:v>44.189435243606603</c:v>
                </c:pt>
                <c:pt idx="1339">
                  <c:v>44.666481018066399</c:v>
                </c:pt>
                <c:pt idx="1340">
                  <c:v>45.157003402709996</c:v>
                </c:pt>
                <c:pt idx="1341">
                  <c:v>45.660382509231603</c:v>
                </c:pt>
                <c:pt idx="1342">
                  <c:v>46.175080537795999</c:v>
                </c:pt>
                <c:pt idx="1343">
                  <c:v>46.698635816574097</c:v>
                </c:pt>
                <c:pt idx="1344">
                  <c:v>47.228235006332397</c:v>
                </c:pt>
                <c:pt idx="1345">
                  <c:v>47.761172056198099</c:v>
                </c:pt>
                <c:pt idx="1346">
                  <c:v>48.294806480407701</c:v>
                </c:pt>
                <c:pt idx="1347">
                  <c:v>48.825919628143303</c:v>
                </c:pt>
                <c:pt idx="1348">
                  <c:v>49.3504285812378</c:v>
                </c:pt>
                <c:pt idx="1349">
                  <c:v>49.863857030868601</c:v>
                </c:pt>
                <c:pt idx="1350">
                  <c:v>50.362056493759198</c:v>
                </c:pt>
                <c:pt idx="1351">
                  <c:v>50.841391086578398</c:v>
                </c:pt>
                <c:pt idx="1352">
                  <c:v>51.2983560562134</c:v>
                </c:pt>
                <c:pt idx="1353">
                  <c:v>51.7293989658356</c:v>
                </c:pt>
                <c:pt idx="1354">
                  <c:v>52.1319031715393</c:v>
                </c:pt>
                <c:pt idx="1355">
                  <c:v>52.505153417587302</c:v>
                </c:pt>
                <c:pt idx="1356">
                  <c:v>52.850228548049998</c:v>
                </c:pt>
                <c:pt idx="1357">
                  <c:v>53.168731927871697</c:v>
                </c:pt>
                <c:pt idx="1358">
                  <c:v>53.461527824401898</c:v>
                </c:pt>
                <c:pt idx="1359">
                  <c:v>53.728705644607601</c:v>
                </c:pt>
                <c:pt idx="1360">
                  <c:v>53.970670700073299</c:v>
                </c:pt>
                <c:pt idx="1361">
                  <c:v>54.188281297683702</c:v>
                </c:pt>
                <c:pt idx="1362">
                  <c:v>54.381537437439</c:v>
                </c:pt>
                <c:pt idx="1363">
                  <c:v>54.548424482345602</c:v>
                </c:pt>
                <c:pt idx="1364">
                  <c:v>54.685306549072301</c:v>
                </c:pt>
                <c:pt idx="1365">
                  <c:v>54.788857698440601</c:v>
                </c:pt>
                <c:pt idx="1366">
                  <c:v>54.857850074768102</c:v>
                </c:pt>
                <c:pt idx="1367">
                  <c:v>54.892921447753899</c:v>
                </c:pt>
                <c:pt idx="1368">
                  <c:v>54.8952221870423</c:v>
                </c:pt>
                <c:pt idx="1369">
                  <c:v>54.865878820419297</c:v>
                </c:pt>
                <c:pt idx="1370">
                  <c:v>54.806911945343003</c:v>
                </c:pt>
                <c:pt idx="1371">
                  <c:v>54.722213745117202</c:v>
                </c:pt>
                <c:pt idx="1372">
                  <c:v>54.617047309875502</c:v>
                </c:pt>
                <c:pt idx="1373">
                  <c:v>54.496246576309197</c:v>
                </c:pt>
                <c:pt idx="1374">
                  <c:v>54.362922906875603</c:v>
                </c:pt>
                <c:pt idx="1375">
                  <c:v>54.218757152557401</c:v>
                </c:pt>
                <c:pt idx="1376">
                  <c:v>54.065072536468499</c:v>
                </c:pt>
                <c:pt idx="1377">
                  <c:v>53.903335332870498</c:v>
                </c:pt>
                <c:pt idx="1378">
                  <c:v>53.734654188156199</c:v>
                </c:pt>
                <c:pt idx="1379">
                  <c:v>53.559279441833503</c:v>
                </c:pt>
                <c:pt idx="1380">
                  <c:v>53.376865386962898</c:v>
                </c:pt>
                <c:pt idx="1381">
                  <c:v>53.187006711959903</c:v>
                </c:pt>
                <c:pt idx="1382">
                  <c:v>52.989518642425601</c:v>
                </c:pt>
                <c:pt idx="1383">
                  <c:v>52.784198522567799</c:v>
                </c:pt>
                <c:pt idx="1384">
                  <c:v>52.570629119873097</c:v>
                </c:pt>
                <c:pt idx="1385">
                  <c:v>52.348238229751601</c:v>
                </c:pt>
                <c:pt idx="1386">
                  <c:v>52.116429805755601</c:v>
                </c:pt>
                <c:pt idx="1387">
                  <c:v>51.874494552612298</c:v>
                </c:pt>
                <c:pt idx="1388">
                  <c:v>51.621669530868601</c:v>
                </c:pt>
                <c:pt idx="1389">
                  <c:v>51.357388496398997</c:v>
                </c:pt>
                <c:pt idx="1390">
                  <c:v>51.081538200378397</c:v>
                </c:pt>
                <c:pt idx="1391">
                  <c:v>50.794631242752097</c:v>
                </c:pt>
                <c:pt idx="1392">
                  <c:v>50.497794151306202</c:v>
                </c:pt>
                <c:pt idx="1393">
                  <c:v>50.192981958389304</c:v>
                </c:pt>
                <c:pt idx="1394">
                  <c:v>49.883180856704698</c:v>
                </c:pt>
                <c:pt idx="1395">
                  <c:v>49.572277069091797</c:v>
                </c:pt>
                <c:pt idx="1396">
                  <c:v>49.264460802078297</c:v>
                </c:pt>
                <c:pt idx="1397">
                  <c:v>48.963689804077198</c:v>
                </c:pt>
                <c:pt idx="1398">
                  <c:v>48.6734747886658</c:v>
                </c:pt>
                <c:pt idx="1399">
                  <c:v>48.396569490432803</c:v>
                </c:pt>
                <c:pt idx="1400">
                  <c:v>48.134315013885498</c:v>
                </c:pt>
                <c:pt idx="1401">
                  <c:v>47.885990142822301</c:v>
                </c:pt>
                <c:pt idx="1402">
                  <c:v>47.648930549621603</c:v>
                </c:pt>
                <c:pt idx="1403">
                  <c:v>47.419804334640503</c:v>
                </c:pt>
                <c:pt idx="1404">
                  <c:v>47.195774316787698</c:v>
                </c:pt>
                <c:pt idx="1405">
                  <c:v>46.9747602939606</c:v>
                </c:pt>
                <c:pt idx="1406">
                  <c:v>46.7553615570069</c:v>
                </c:pt>
                <c:pt idx="1407">
                  <c:v>46.5368747711182</c:v>
                </c:pt>
                <c:pt idx="1408">
                  <c:v>46.319901943206801</c:v>
                </c:pt>
                <c:pt idx="1409">
                  <c:v>46.106380224227898</c:v>
                </c:pt>
                <c:pt idx="1410">
                  <c:v>45.898503065109303</c:v>
                </c:pt>
                <c:pt idx="1411">
                  <c:v>45.697247982025203</c:v>
                </c:pt>
                <c:pt idx="1412">
                  <c:v>45.501857995987002</c:v>
                </c:pt>
                <c:pt idx="1413">
                  <c:v>45.3106880187988</c:v>
                </c:pt>
                <c:pt idx="1414">
                  <c:v>45.122289657592802</c:v>
                </c:pt>
                <c:pt idx="1415">
                  <c:v>44.935756921768203</c:v>
                </c:pt>
                <c:pt idx="1416">
                  <c:v>44.750326871871998</c:v>
                </c:pt>
                <c:pt idx="1417">
                  <c:v>44.564932584762602</c:v>
                </c:pt>
                <c:pt idx="1418">
                  <c:v>44.378632307052598</c:v>
                </c:pt>
                <c:pt idx="1419">
                  <c:v>44.191360473632798</c:v>
                </c:pt>
                <c:pt idx="1420">
                  <c:v>44.003939628601103</c:v>
                </c:pt>
                <c:pt idx="1421">
                  <c:v>43.817371129989603</c:v>
                </c:pt>
                <c:pt idx="1422">
                  <c:v>43.631953001022403</c:v>
                </c:pt>
                <c:pt idx="1423">
                  <c:v>43.4471786022186</c:v>
                </c:pt>
                <c:pt idx="1424">
                  <c:v>43.262702226638801</c:v>
                </c:pt>
                <c:pt idx="1425">
                  <c:v>43.079465627670302</c:v>
                </c:pt>
                <c:pt idx="1426">
                  <c:v>42.899727821350098</c:v>
                </c:pt>
                <c:pt idx="1427">
                  <c:v>42.725932598113999</c:v>
                </c:pt>
                <c:pt idx="1428">
                  <c:v>42.559576034545898</c:v>
                </c:pt>
                <c:pt idx="1429">
                  <c:v>42.400819063186702</c:v>
                </c:pt>
                <c:pt idx="1430">
                  <c:v>42.249047756195097</c:v>
                </c:pt>
                <c:pt idx="1431">
                  <c:v>42.103487253189101</c:v>
                </c:pt>
                <c:pt idx="1432">
                  <c:v>41.963046789169297</c:v>
                </c:pt>
                <c:pt idx="1433">
                  <c:v>41.825902462005601</c:v>
                </c:pt>
                <c:pt idx="1434">
                  <c:v>41.689670085906997</c:v>
                </c:pt>
                <c:pt idx="1435">
                  <c:v>41.552382707595797</c:v>
                </c:pt>
                <c:pt idx="1436">
                  <c:v>41.413491964340203</c:v>
                </c:pt>
                <c:pt idx="1437">
                  <c:v>41.2737846374512</c:v>
                </c:pt>
                <c:pt idx="1438">
                  <c:v>41.134196519851699</c:v>
                </c:pt>
                <c:pt idx="1439">
                  <c:v>40.994668006897001</c:v>
                </c:pt>
                <c:pt idx="1440">
                  <c:v>40.854185819625897</c:v>
                </c:pt>
                <c:pt idx="1441">
                  <c:v>40.7118082046509</c:v>
                </c:pt>
                <c:pt idx="1442">
                  <c:v>40.567481517791798</c:v>
                </c:pt>
                <c:pt idx="1443">
                  <c:v>40.422093868255601</c:v>
                </c:pt>
                <c:pt idx="1444">
                  <c:v>40.277022123336799</c:v>
                </c:pt>
                <c:pt idx="1445">
                  <c:v>40.134233236312902</c:v>
                </c:pt>
                <c:pt idx="1446">
                  <c:v>39.996713399887099</c:v>
                </c:pt>
                <c:pt idx="1447">
                  <c:v>39.868307113647496</c:v>
                </c:pt>
                <c:pt idx="1448">
                  <c:v>39.752376079559298</c:v>
                </c:pt>
                <c:pt idx="1449">
                  <c:v>39.650362730026302</c:v>
                </c:pt>
                <c:pt idx="1450">
                  <c:v>39.561331272125301</c:v>
                </c:pt>
                <c:pt idx="1451">
                  <c:v>39.482659101486199</c:v>
                </c:pt>
                <c:pt idx="1452">
                  <c:v>39.410912990570097</c:v>
                </c:pt>
                <c:pt idx="1453">
                  <c:v>39.342004060745303</c:v>
                </c:pt>
                <c:pt idx="1454">
                  <c:v>39.271205663681101</c:v>
                </c:pt>
                <c:pt idx="1455">
                  <c:v>39.1939282417298</c:v>
                </c:pt>
                <c:pt idx="1456">
                  <c:v>39.107114076614401</c:v>
                </c:pt>
                <c:pt idx="1457">
                  <c:v>39.010047912597699</c:v>
                </c:pt>
                <c:pt idx="1458">
                  <c:v>38.9040529727936</c:v>
                </c:pt>
                <c:pt idx="1459">
                  <c:v>38.791698217392003</c:v>
                </c:pt>
                <c:pt idx="1460">
                  <c:v>38.676315546035802</c:v>
                </c:pt>
                <c:pt idx="1461">
                  <c:v>38.562202453613303</c:v>
                </c:pt>
                <c:pt idx="1462">
                  <c:v>38.454437255859403</c:v>
                </c:pt>
                <c:pt idx="1463">
                  <c:v>38.357937335968003</c:v>
                </c:pt>
                <c:pt idx="1464">
                  <c:v>38.276320695877097</c:v>
                </c:pt>
                <c:pt idx="1465">
                  <c:v>38.211160898208597</c:v>
                </c:pt>
                <c:pt idx="1466">
                  <c:v>38.161957263946597</c:v>
                </c:pt>
                <c:pt idx="1467">
                  <c:v>38.126027584075899</c:v>
                </c:pt>
                <c:pt idx="1468">
                  <c:v>38.098657131195097</c:v>
                </c:pt>
                <c:pt idx="1469">
                  <c:v>38.073754310607903</c:v>
                </c:pt>
                <c:pt idx="1470">
                  <c:v>38.045012950897203</c:v>
                </c:pt>
                <c:pt idx="1471">
                  <c:v>38.0072891712189</c:v>
                </c:pt>
                <c:pt idx="1472">
                  <c:v>37.957501411438002</c:v>
                </c:pt>
                <c:pt idx="1473">
                  <c:v>37.894642353057897</c:v>
                </c:pt>
                <c:pt idx="1474">
                  <c:v>37.819832563400297</c:v>
                </c:pt>
                <c:pt idx="1475">
                  <c:v>37.736147642135599</c:v>
                </c:pt>
                <c:pt idx="1476">
                  <c:v>37.647837400436401</c:v>
                </c:pt>
                <c:pt idx="1477">
                  <c:v>37.559068202972398</c:v>
                </c:pt>
                <c:pt idx="1478">
                  <c:v>37.472867965698299</c:v>
                </c:pt>
                <c:pt idx="1479">
                  <c:v>37.390559911727898</c:v>
                </c:pt>
                <c:pt idx="1480">
                  <c:v>37.312078475952198</c:v>
                </c:pt>
                <c:pt idx="1481">
                  <c:v>37.236487865447998</c:v>
                </c:pt>
                <c:pt idx="1482">
                  <c:v>37.162292003631599</c:v>
                </c:pt>
                <c:pt idx="1483">
                  <c:v>37.088060379028299</c:v>
                </c:pt>
                <c:pt idx="1484">
                  <c:v>37.013345956802397</c:v>
                </c:pt>
                <c:pt idx="1485">
                  <c:v>36.939042806625402</c:v>
                </c:pt>
                <c:pt idx="1486">
                  <c:v>36.867141723632798</c:v>
                </c:pt>
                <c:pt idx="1487">
                  <c:v>36.800140142440803</c:v>
                </c:pt>
                <c:pt idx="1488">
                  <c:v>36.740171909332297</c:v>
                </c:pt>
                <c:pt idx="1489">
                  <c:v>36.688673496246402</c:v>
                </c:pt>
                <c:pt idx="1490">
                  <c:v>36.645913124084501</c:v>
                </c:pt>
                <c:pt idx="1491">
                  <c:v>36.610394716262803</c:v>
                </c:pt>
                <c:pt idx="1492">
                  <c:v>36.579018831253101</c:v>
                </c:pt>
                <c:pt idx="1493">
                  <c:v>36.547845602035501</c:v>
                </c:pt>
                <c:pt idx="1494">
                  <c:v>36.5132927894592</c:v>
                </c:pt>
                <c:pt idx="1495">
                  <c:v>36.473101377487197</c:v>
                </c:pt>
                <c:pt idx="1496">
                  <c:v>36.426675319671702</c:v>
                </c:pt>
                <c:pt idx="1497">
                  <c:v>36.375194787979098</c:v>
                </c:pt>
                <c:pt idx="1498">
                  <c:v>36.321735382080099</c:v>
                </c:pt>
                <c:pt idx="1499">
                  <c:v>36.270904541015597</c:v>
                </c:pt>
                <c:pt idx="1500">
                  <c:v>36.227703094482401</c:v>
                </c:pt>
                <c:pt idx="1501">
                  <c:v>36.196231842041001</c:v>
                </c:pt>
                <c:pt idx="1502">
                  <c:v>36.178624629974401</c:v>
                </c:pt>
                <c:pt idx="1503">
                  <c:v>36.174446344375603</c:v>
                </c:pt>
                <c:pt idx="1504">
                  <c:v>36.180800199508703</c:v>
                </c:pt>
                <c:pt idx="1505">
                  <c:v>36.1926078796387</c:v>
                </c:pt>
                <c:pt idx="1506">
                  <c:v>36.203569173812902</c:v>
                </c:pt>
                <c:pt idx="1507">
                  <c:v>36.207586526870699</c:v>
                </c:pt>
                <c:pt idx="1508">
                  <c:v>36.200147867202801</c:v>
                </c:pt>
                <c:pt idx="1509">
                  <c:v>36.179161071777401</c:v>
                </c:pt>
                <c:pt idx="1510">
                  <c:v>36.145240068435697</c:v>
                </c:pt>
                <c:pt idx="1511">
                  <c:v>36.1013889312744</c:v>
                </c:pt>
                <c:pt idx="1512">
                  <c:v>36.052376031875603</c:v>
                </c:pt>
                <c:pt idx="1513">
                  <c:v>36.003673076629703</c:v>
                </c:pt>
                <c:pt idx="1514">
                  <c:v>35.959970951080301</c:v>
                </c:pt>
                <c:pt idx="1515">
                  <c:v>35.924124717712402</c:v>
                </c:pt>
                <c:pt idx="1516">
                  <c:v>35.896658897399902</c:v>
                </c:pt>
                <c:pt idx="1517">
                  <c:v>35.875988006591797</c:v>
                </c:pt>
                <c:pt idx="1518">
                  <c:v>35.859155654907198</c:v>
                </c:pt>
                <c:pt idx="1519">
                  <c:v>35.842889547348001</c:v>
                </c:pt>
                <c:pt idx="1520">
                  <c:v>35.824424028396599</c:v>
                </c:pt>
                <c:pt idx="1521">
                  <c:v>35.802280902862599</c:v>
                </c:pt>
                <c:pt idx="1522">
                  <c:v>35.7764542102814</c:v>
                </c:pt>
                <c:pt idx="1523">
                  <c:v>35.748201608657901</c:v>
                </c:pt>
                <c:pt idx="1524">
                  <c:v>35.719829797744801</c:v>
                </c:pt>
                <c:pt idx="1525">
                  <c:v>35.694134235382101</c:v>
                </c:pt>
                <c:pt idx="1526">
                  <c:v>35.673516988754301</c:v>
                </c:pt>
                <c:pt idx="1527">
                  <c:v>35.659199953079202</c:v>
                </c:pt>
                <c:pt idx="1528">
                  <c:v>35.650753974914601</c:v>
                </c:pt>
                <c:pt idx="1529">
                  <c:v>35.646522045135498</c:v>
                </c:pt>
                <c:pt idx="1530">
                  <c:v>35.644590854644797</c:v>
                </c:pt>
                <c:pt idx="1531">
                  <c:v>35.643482208252003</c:v>
                </c:pt>
                <c:pt idx="1532">
                  <c:v>35.642051696777401</c:v>
                </c:pt>
                <c:pt idx="1533">
                  <c:v>35.639357566833503</c:v>
                </c:pt>
                <c:pt idx="1534">
                  <c:v>35.6345891952515</c:v>
                </c:pt>
                <c:pt idx="1535">
                  <c:v>35.627150535583503</c:v>
                </c:pt>
                <c:pt idx="1536">
                  <c:v>35.6168985366821</c:v>
                </c:pt>
                <c:pt idx="1537">
                  <c:v>35.603654384613101</c:v>
                </c:pt>
                <c:pt idx="1538">
                  <c:v>35.586613416671803</c:v>
                </c:pt>
                <c:pt idx="1539">
                  <c:v>35.564517974853501</c:v>
                </c:pt>
                <c:pt idx="1540">
                  <c:v>35.536181926727302</c:v>
                </c:pt>
                <c:pt idx="1541">
                  <c:v>35.501176118850701</c:v>
                </c:pt>
                <c:pt idx="1542">
                  <c:v>35.460180044174201</c:v>
                </c:pt>
                <c:pt idx="1543">
                  <c:v>35.4144513607025</c:v>
                </c:pt>
                <c:pt idx="1544">
                  <c:v>35.365402698516903</c:v>
                </c:pt>
                <c:pt idx="1545">
                  <c:v>35.314738750457799</c:v>
                </c:pt>
                <c:pt idx="1546">
                  <c:v>35.2647125720978</c:v>
                </c:pt>
                <c:pt idx="1547">
                  <c:v>35.218000411987298</c:v>
                </c:pt>
                <c:pt idx="1548">
                  <c:v>35.177177190780696</c:v>
                </c:pt>
                <c:pt idx="1549">
                  <c:v>35.143721103668199</c:v>
                </c:pt>
                <c:pt idx="1550">
                  <c:v>35.117745399475098</c:v>
                </c:pt>
                <c:pt idx="1551">
                  <c:v>35.0986361503601</c:v>
                </c:pt>
                <c:pt idx="1552">
                  <c:v>35.085654258727999</c:v>
                </c:pt>
                <c:pt idx="1553">
                  <c:v>35.078275203704898</c:v>
                </c:pt>
                <c:pt idx="1554">
                  <c:v>35.075861215591502</c:v>
                </c:pt>
                <c:pt idx="1555">
                  <c:v>35.077166557311998</c:v>
                </c:pt>
                <c:pt idx="1556">
                  <c:v>35.080569982528701</c:v>
                </c:pt>
                <c:pt idx="1557">
                  <c:v>35.084640979766903</c:v>
                </c:pt>
                <c:pt idx="1558">
                  <c:v>35.0885331630707</c:v>
                </c:pt>
                <c:pt idx="1559">
                  <c:v>35.091739892959602</c:v>
                </c:pt>
                <c:pt idx="1560">
                  <c:v>35.093528032302899</c:v>
                </c:pt>
                <c:pt idx="1561">
                  <c:v>35.092806816101103</c:v>
                </c:pt>
                <c:pt idx="1562">
                  <c:v>35.088771581649802</c:v>
                </c:pt>
                <c:pt idx="1563">
                  <c:v>35.081696510314998</c:v>
                </c:pt>
                <c:pt idx="1564">
                  <c:v>35.072815418243401</c:v>
                </c:pt>
                <c:pt idx="1565">
                  <c:v>35.063618421554601</c:v>
                </c:pt>
                <c:pt idx="1566">
                  <c:v>35.055351257324197</c:v>
                </c:pt>
                <c:pt idx="1567">
                  <c:v>35.0488603115082</c:v>
                </c:pt>
                <c:pt idx="1568">
                  <c:v>35.0447356700897</c:v>
                </c:pt>
                <c:pt idx="1569">
                  <c:v>35.043150186538703</c:v>
                </c:pt>
                <c:pt idx="1570">
                  <c:v>35.043275356292703</c:v>
                </c:pt>
                <c:pt idx="1571">
                  <c:v>35.043287277221701</c:v>
                </c:pt>
                <c:pt idx="1572">
                  <c:v>35.041117668151898</c:v>
                </c:pt>
                <c:pt idx="1573">
                  <c:v>35.035163164138801</c:v>
                </c:pt>
                <c:pt idx="1574">
                  <c:v>35.024631023406997</c:v>
                </c:pt>
                <c:pt idx="1575">
                  <c:v>35.009562969207799</c:v>
                </c:pt>
                <c:pt idx="1576">
                  <c:v>34.990781545639102</c:v>
                </c:pt>
                <c:pt idx="1577">
                  <c:v>34.969854354858398</c:v>
                </c:pt>
                <c:pt idx="1578">
                  <c:v>34.949004650116002</c:v>
                </c:pt>
                <c:pt idx="1579">
                  <c:v>34.930324554443402</c:v>
                </c:pt>
                <c:pt idx="1580">
                  <c:v>34.915322065353401</c:v>
                </c:pt>
                <c:pt idx="1581">
                  <c:v>34.904843568801901</c:v>
                </c:pt>
                <c:pt idx="1582">
                  <c:v>34.899127483367899</c:v>
                </c:pt>
                <c:pt idx="1583">
                  <c:v>34.897863864898703</c:v>
                </c:pt>
                <c:pt idx="1584">
                  <c:v>34.900176525116002</c:v>
                </c:pt>
                <c:pt idx="1585">
                  <c:v>34.904962778091502</c:v>
                </c:pt>
                <c:pt idx="1586">
                  <c:v>34.911477565765402</c:v>
                </c:pt>
                <c:pt idx="1587">
                  <c:v>34.9195301532746</c:v>
                </c:pt>
                <c:pt idx="1588">
                  <c:v>34.929090738296502</c:v>
                </c:pt>
                <c:pt idx="1589">
                  <c:v>34.939748048782398</c:v>
                </c:pt>
                <c:pt idx="1590">
                  <c:v>34.950518608093297</c:v>
                </c:pt>
                <c:pt idx="1591">
                  <c:v>34.960335493087797</c:v>
                </c:pt>
                <c:pt idx="1592">
                  <c:v>34.968537092208898</c:v>
                </c:pt>
                <c:pt idx="1593">
                  <c:v>34.9749207496643</c:v>
                </c:pt>
                <c:pt idx="1594">
                  <c:v>34.9794507026673</c:v>
                </c:pt>
                <c:pt idx="1595">
                  <c:v>34.982019662857098</c:v>
                </c:pt>
                <c:pt idx="1596">
                  <c:v>34.982401132583597</c:v>
                </c:pt>
                <c:pt idx="1597">
                  <c:v>34.980666637420697</c:v>
                </c:pt>
                <c:pt idx="1598">
                  <c:v>34.977453947067303</c:v>
                </c:pt>
                <c:pt idx="1599">
                  <c:v>34.973835945129402</c:v>
                </c:pt>
                <c:pt idx="1600">
                  <c:v>34.970730543136597</c:v>
                </c:pt>
                <c:pt idx="1601">
                  <c:v>34.968119859695499</c:v>
                </c:pt>
                <c:pt idx="1602">
                  <c:v>34.964859485626199</c:v>
                </c:pt>
                <c:pt idx="1603">
                  <c:v>34.959447383880601</c:v>
                </c:pt>
                <c:pt idx="1604">
                  <c:v>34.950977563858103</c:v>
                </c:pt>
                <c:pt idx="1605">
                  <c:v>34.939467906951897</c:v>
                </c:pt>
                <c:pt idx="1606">
                  <c:v>34.925365447998097</c:v>
                </c:pt>
                <c:pt idx="1607">
                  <c:v>34.908783435821597</c:v>
                </c:pt>
                <c:pt idx="1608">
                  <c:v>34.889429807662999</c:v>
                </c:pt>
                <c:pt idx="1609">
                  <c:v>34.867292642593398</c:v>
                </c:pt>
                <c:pt idx="1610">
                  <c:v>34.843099117279102</c:v>
                </c:pt>
                <c:pt idx="1611">
                  <c:v>34.818065166473403</c:v>
                </c:pt>
                <c:pt idx="1612">
                  <c:v>34.793382883071899</c:v>
                </c:pt>
                <c:pt idx="1613">
                  <c:v>34.769630432128899</c:v>
                </c:pt>
                <c:pt idx="1614">
                  <c:v>34.746968746185303</c:v>
                </c:pt>
                <c:pt idx="1615">
                  <c:v>34.725773334503202</c:v>
                </c:pt>
                <c:pt idx="1616">
                  <c:v>34.707015752792401</c:v>
                </c:pt>
                <c:pt idx="1617">
                  <c:v>34.692126512527501</c:v>
                </c:pt>
                <c:pt idx="1618">
                  <c:v>34.682202339172399</c:v>
                </c:pt>
                <c:pt idx="1619">
                  <c:v>34.677141904830997</c:v>
                </c:pt>
                <c:pt idx="1620">
                  <c:v>34.675633907318101</c:v>
                </c:pt>
                <c:pt idx="1621">
                  <c:v>34.675937891006498</c:v>
                </c:pt>
                <c:pt idx="1622">
                  <c:v>34.677028656005902</c:v>
                </c:pt>
                <c:pt idx="1623">
                  <c:v>34.678941965103199</c:v>
                </c:pt>
                <c:pt idx="1624">
                  <c:v>34.682053327560403</c:v>
                </c:pt>
                <c:pt idx="1625">
                  <c:v>34.686273336410501</c:v>
                </c:pt>
                <c:pt idx="1626">
                  <c:v>34.691065549850499</c:v>
                </c:pt>
                <c:pt idx="1627">
                  <c:v>34.696078300476103</c:v>
                </c:pt>
                <c:pt idx="1628">
                  <c:v>34.701585769653299</c:v>
                </c:pt>
                <c:pt idx="1629">
                  <c:v>34.708034992218003</c:v>
                </c:pt>
                <c:pt idx="1630">
                  <c:v>34.714889526367202</c:v>
                </c:pt>
                <c:pt idx="1631">
                  <c:v>34.720391035079999</c:v>
                </c:pt>
                <c:pt idx="1632">
                  <c:v>34.722715616226203</c:v>
                </c:pt>
                <c:pt idx="1633">
                  <c:v>34.721159934997601</c:v>
                </c:pt>
                <c:pt idx="1634">
                  <c:v>34.7166299819946</c:v>
                </c:pt>
                <c:pt idx="1635">
                  <c:v>34.711003303527903</c:v>
                </c:pt>
                <c:pt idx="1636">
                  <c:v>34.705799818038997</c:v>
                </c:pt>
                <c:pt idx="1637">
                  <c:v>34.701758623123197</c:v>
                </c:pt>
                <c:pt idx="1638">
                  <c:v>34.699261188507101</c:v>
                </c:pt>
                <c:pt idx="1639">
                  <c:v>34.698265790939402</c:v>
                </c:pt>
                <c:pt idx="1640">
                  <c:v>34.697979688644402</c:v>
                </c:pt>
                <c:pt idx="1641">
                  <c:v>34.6966683864594</c:v>
                </c:pt>
                <c:pt idx="1642">
                  <c:v>34.6920132637024</c:v>
                </c:pt>
                <c:pt idx="1643">
                  <c:v>34.682422876358103</c:v>
                </c:pt>
                <c:pt idx="1644">
                  <c:v>34.668201208114603</c:v>
                </c:pt>
                <c:pt idx="1645">
                  <c:v>34.651404619216898</c:v>
                </c:pt>
                <c:pt idx="1646">
                  <c:v>34.635090827941902</c:v>
                </c:pt>
                <c:pt idx="1647">
                  <c:v>34.622406959533699</c:v>
                </c:pt>
                <c:pt idx="1648">
                  <c:v>34.615939855575597</c:v>
                </c:pt>
                <c:pt idx="1649">
                  <c:v>34.617257118225098</c:v>
                </c:pt>
                <c:pt idx="1650">
                  <c:v>34.626549482345602</c:v>
                </c:pt>
                <c:pt idx="1651">
                  <c:v>34.642225503921502</c:v>
                </c:pt>
                <c:pt idx="1652">
                  <c:v>34.661263227462797</c:v>
                </c:pt>
                <c:pt idx="1653">
                  <c:v>34.680169820785501</c:v>
                </c:pt>
                <c:pt idx="1654">
                  <c:v>34.695935249328599</c:v>
                </c:pt>
                <c:pt idx="1655">
                  <c:v>34.706699848175099</c:v>
                </c:pt>
                <c:pt idx="1656">
                  <c:v>34.711921215057401</c:v>
                </c:pt>
                <c:pt idx="1657">
                  <c:v>34.712147712707498</c:v>
                </c:pt>
                <c:pt idx="1658">
                  <c:v>34.708774089813303</c:v>
                </c:pt>
                <c:pt idx="1659">
                  <c:v>34.703707695007303</c:v>
                </c:pt>
                <c:pt idx="1660">
                  <c:v>34.6986889839173</c:v>
                </c:pt>
                <c:pt idx="1661">
                  <c:v>34.694725275039701</c:v>
                </c:pt>
                <c:pt idx="1662">
                  <c:v>34.692001342773501</c:v>
                </c:pt>
                <c:pt idx="1663">
                  <c:v>34.690082073211698</c:v>
                </c:pt>
                <c:pt idx="1664">
                  <c:v>34.688317775726297</c:v>
                </c:pt>
                <c:pt idx="1665">
                  <c:v>34.6858263015747</c:v>
                </c:pt>
                <c:pt idx="1666">
                  <c:v>34.681504964828498</c:v>
                </c:pt>
                <c:pt idx="1667">
                  <c:v>34.674346446991002</c:v>
                </c:pt>
                <c:pt idx="1668">
                  <c:v>34.664028882980404</c:v>
                </c:pt>
                <c:pt idx="1669">
                  <c:v>34.6511006355286</c:v>
                </c:pt>
                <c:pt idx="1670">
                  <c:v>34.636807441711397</c:v>
                </c:pt>
                <c:pt idx="1671">
                  <c:v>34.622526168823299</c:v>
                </c:pt>
                <c:pt idx="1672">
                  <c:v>34.609729051590001</c:v>
                </c:pt>
                <c:pt idx="1673">
                  <c:v>34.600484371185303</c:v>
                </c:pt>
                <c:pt idx="1674">
                  <c:v>34.597247838973999</c:v>
                </c:pt>
                <c:pt idx="1675">
                  <c:v>34.601897001266501</c:v>
                </c:pt>
                <c:pt idx="1676">
                  <c:v>34.614706039428697</c:v>
                </c:pt>
                <c:pt idx="1677">
                  <c:v>34.633833169937198</c:v>
                </c:pt>
                <c:pt idx="1678">
                  <c:v>34.656107425689697</c:v>
                </c:pt>
                <c:pt idx="1679">
                  <c:v>34.678053855896003</c:v>
                </c:pt>
                <c:pt idx="1680">
                  <c:v>34.696197509765597</c:v>
                </c:pt>
                <c:pt idx="1681">
                  <c:v>34.707254171371503</c:v>
                </c:pt>
                <c:pt idx="1682">
                  <c:v>34.708678722381599</c:v>
                </c:pt>
                <c:pt idx="1683">
                  <c:v>34.699571132659898</c:v>
                </c:pt>
                <c:pt idx="1684">
                  <c:v>34.681379795074498</c:v>
                </c:pt>
                <c:pt idx="1685">
                  <c:v>34.657609462738101</c:v>
                </c:pt>
                <c:pt idx="1686">
                  <c:v>34.632533788681101</c:v>
                </c:pt>
                <c:pt idx="1687">
                  <c:v>34.610038995742798</c:v>
                </c:pt>
                <c:pt idx="1688">
                  <c:v>34.592902660369901</c:v>
                </c:pt>
                <c:pt idx="1689">
                  <c:v>34.582388401031501</c:v>
                </c:pt>
                <c:pt idx="1690">
                  <c:v>34.577888250351002</c:v>
                </c:pt>
                <c:pt idx="1691">
                  <c:v>34.577018022537302</c:v>
                </c:pt>
                <c:pt idx="1692">
                  <c:v>34.576320648193402</c:v>
                </c:pt>
                <c:pt idx="1693">
                  <c:v>34.572690725326602</c:v>
                </c:pt>
                <c:pt idx="1694">
                  <c:v>34.564471244811998</c:v>
                </c:pt>
                <c:pt idx="1695">
                  <c:v>34.551823139190702</c:v>
                </c:pt>
                <c:pt idx="1696">
                  <c:v>34.536349773406997</c:v>
                </c:pt>
                <c:pt idx="1697">
                  <c:v>34.520757198333797</c:v>
                </c:pt>
                <c:pt idx="1698">
                  <c:v>34.508901834487901</c:v>
                </c:pt>
                <c:pt idx="1699">
                  <c:v>34.505063295364401</c:v>
                </c:pt>
                <c:pt idx="1700">
                  <c:v>34.512650966644301</c:v>
                </c:pt>
                <c:pt idx="1701">
                  <c:v>34.532850980758703</c:v>
                </c:pt>
                <c:pt idx="1702">
                  <c:v>34.564036130905201</c:v>
                </c:pt>
                <c:pt idx="1703">
                  <c:v>34.602761268615701</c:v>
                </c:pt>
                <c:pt idx="1704">
                  <c:v>34.645128250122099</c:v>
                </c:pt>
                <c:pt idx="1705">
                  <c:v>34.6871852874756</c:v>
                </c:pt>
                <c:pt idx="1706">
                  <c:v>34.724849462509198</c:v>
                </c:pt>
                <c:pt idx="1707">
                  <c:v>34.754121303558399</c:v>
                </c:pt>
                <c:pt idx="1708">
                  <c:v>34.772169589996402</c:v>
                </c:pt>
                <c:pt idx="1709">
                  <c:v>34.778463840484598</c:v>
                </c:pt>
                <c:pt idx="1710">
                  <c:v>34.774756431579597</c:v>
                </c:pt>
                <c:pt idx="1711">
                  <c:v>34.763956069946303</c:v>
                </c:pt>
                <c:pt idx="1712">
                  <c:v>34.748917818069501</c:v>
                </c:pt>
                <c:pt idx="1713">
                  <c:v>34.732186794280999</c:v>
                </c:pt>
                <c:pt idx="1714">
                  <c:v>34.7163021564484</c:v>
                </c:pt>
                <c:pt idx="1715">
                  <c:v>34.703588485717802</c:v>
                </c:pt>
                <c:pt idx="1716">
                  <c:v>34.695619344711297</c:v>
                </c:pt>
                <c:pt idx="1717">
                  <c:v>34.692925214767499</c:v>
                </c:pt>
                <c:pt idx="1718">
                  <c:v>34.695160388946597</c:v>
                </c:pt>
                <c:pt idx="1719">
                  <c:v>34.701240062713602</c:v>
                </c:pt>
                <c:pt idx="1720">
                  <c:v>34.709382057189998</c:v>
                </c:pt>
                <c:pt idx="1721">
                  <c:v>34.716892242431697</c:v>
                </c:pt>
                <c:pt idx="1722">
                  <c:v>34.720516204833999</c:v>
                </c:pt>
                <c:pt idx="1723">
                  <c:v>34.717589616775498</c:v>
                </c:pt>
                <c:pt idx="1724">
                  <c:v>34.706801176071203</c:v>
                </c:pt>
                <c:pt idx="1725">
                  <c:v>34.688156843185403</c:v>
                </c:pt>
                <c:pt idx="1726">
                  <c:v>34.662765264511101</c:v>
                </c:pt>
                <c:pt idx="1727">
                  <c:v>34.632736444473302</c:v>
                </c:pt>
                <c:pt idx="1728">
                  <c:v>34.601289033889799</c:v>
                </c:pt>
                <c:pt idx="1729">
                  <c:v>34.572535753250101</c:v>
                </c:pt>
                <c:pt idx="1730">
                  <c:v>34.550499916076703</c:v>
                </c:pt>
                <c:pt idx="1731">
                  <c:v>34.537744522094698</c:v>
                </c:pt>
                <c:pt idx="1732">
                  <c:v>34.534686803817799</c:v>
                </c:pt>
                <c:pt idx="1733">
                  <c:v>34.539759159088199</c:v>
                </c:pt>
                <c:pt idx="1734">
                  <c:v>34.550255537033102</c:v>
                </c:pt>
                <c:pt idx="1735">
                  <c:v>34.5631361007691</c:v>
                </c:pt>
                <c:pt idx="1736">
                  <c:v>34.575664997100901</c:v>
                </c:pt>
                <c:pt idx="1737">
                  <c:v>34.585660696029699</c:v>
                </c:pt>
                <c:pt idx="1738">
                  <c:v>34.591567516326897</c:v>
                </c:pt>
                <c:pt idx="1739">
                  <c:v>34.592741727829001</c:v>
                </c:pt>
                <c:pt idx="1740">
                  <c:v>34.589576721191399</c:v>
                </c:pt>
                <c:pt idx="1741">
                  <c:v>34.583294391632101</c:v>
                </c:pt>
                <c:pt idx="1742">
                  <c:v>34.575438499450698</c:v>
                </c:pt>
                <c:pt idx="1743">
                  <c:v>34.567189216613798</c:v>
                </c:pt>
                <c:pt idx="1744">
                  <c:v>34.558784961700503</c:v>
                </c:pt>
                <c:pt idx="1745">
                  <c:v>34.5498561859131</c:v>
                </c:pt>
                <c:pt idx="1746">
                  <c:v>34.540301561355598</c:v>
                </c:pt>
                <c:pt idx="1747">
                  <c:v>34.530973434448299</c:v>
                </c:pt>
                <c:pt idx="1748">
                  <c:v>34.5238745212555</c:v>
                </c:pt>
                <c:pt idx="1749">
                  <c:v>34.521591663360603</c:v>
                </c:pt>
                <c:pt idx="1750">
                  <c:v>34.526288509368896</c:v>
                </c:pt>
                <c:pt idx="1751">
                  <c:v>34.539204835891702</c:v>
                </c:pt>
                <c:pt idx="1752">
                  <c:v>34.560644626617503</c:v>
                </c:pt>
                <c:pt idx="1753">
                  <c:v>34.5901489257813</c:v>
                </c:pt>
                <c:pt idx="1754">
                  <c:v>34.626543521881104</c:v>
                </c:pt>
                <c:pt idx="1755">
                  <c:v>34.667563438415499</c:v>
                </c:pt>
                <c:pt idx="1756">
                  <c:v>34.709447622299201</c:v>
                </c:pt>
                <c:pt idx="1757">
                  <c:v>34.747612476348898</c:v>
                </c:pt>
                <c:pt idx="1758">
                  <c:v>34.7780346870423</c:v>
                </c:pt>
                <c:pt idx="1759">
                  <c:v>34.798377752304098</c:v>
                </c:pt>
                <c:pt idx="1760">
                  <c:v>34.808331727981603</c:v>
                </c:pt>
                <c:pt idx="1761">
                  <c:v>34.808921813964901</c:v>
                </c:pt>
                <c:pt idx="1762">
                  <c:v>34.801590442657499</c:v>
                </c:pt>
                <c:pt idx="1763">
                  <c:v>34.788268804550199</c:v>
                </c:pt>
                <c:pt idx="1764">
                  <c:v>34.771621227264397</c:v>
                </c:pt>
                <c:pt idx="1765">
                  <c:v>34.75461602211</c:v>
                </c:pt>
                <c:pt idx="1766">
                  <c:v>34.739702939987197</c:v>
                </c:pt>
                <c:pt idx="1767">
                  <c:v>34.727829694747903</c:v>
                </c:pt>
                <c:pt idx="1768">
                  <c:v>34.718227386474602</c:v>
                </c:pt>
                <c:pt idx="1769">
                  <c:v>34.709095954894998</c:v>
                </c:pt>
                <c:pt idx="1770">
                  <c:v>34.698194265365601</c:v>
                </c:pt>
                <c:pt idx="1771">
                  <c:v>34.6832692623139</c:v>
                </c:pt>
                <c:pt idx="1772">
                  <c:v>34.662622213363697</c:v>
                </c:pt>
                <c:pt idx="1773">
                  <c:v>34.635496139526403</c:v>
                </c:pt>
                <c:pt idx="1774">
                  <c:v>34.602403640747099</c:v>
                </c:pt>
                <c:pt idx="1775">
                  <c:v>34.565252065658598</c:v>
                </c:pt>
                <c:pt idx="1776">
                  <c:v>34.527099132537899</c:v>
                </c:pt>
                <c:pt idx="1777">
                  <c:v>34.491729736328097</c:v>
                </c:pt>
                <c:pt idx="1778">
                  <c:v>34.462988376617503</c:v>
                </c:pt>
                <c:pt idx="1779">
                  <c:v>34.443891048431396</c:v>
                </c:pt>
                <c:pt idx="1780">
                  <c:v>34.4359934329987</c:v>
                </c:pt>
                <c:pt idx="1781">
                  <c:v>34.439420700073299</c:v>
                </c:pt>
                <c:pt idx="1782">
                  <c:v>34.453344345092802</c:v>
                </c:pt>
                <c:pt idx="1783">
                  <c:v>34.4763278961182</c:v>
                </c:pt>
                <c:pt idx="1784">
                  <c:v>34.506529569625897</c:v>
                </c:pt>
                <c:pt idx="1785">
                  <c:v>34.541851282119801</c:v>
                </c:pt>
                <c:pt idx="1786">
                  <c:v>34.580254554748599</c:v>
                </c:pt>
                <c:pt idx="1787">
                  <c:v>34.619873762130801</c:v>
                </c:pt>
                <c:pt idx="1788">
                  <c:v>34.658968448638902</c:v>
                </c:pt>
                <c:pt idx="1789">
                  <c:v>34.695780277252197</c:v>
                </c:pt>
                <c:pt idx="1790">
                  <c:v>34.728646278381397</c:v>
                </c:pt>
                <c:pt idx="1791">
                  <c:v>34.7565114498139</c:v>
                </c:pt>
                <c:pt idx="1792">
                  <c:v>34.779214859008803</c:v>
                </c:pt>
                <c:pt idx="1793">
                  <c:v>34.7972571849823</c:v>
                </c:pt>
                <c:pt idx="1794">
                  <c:v>34.811520576477101</c:v>
                </c:pt>
                <c:pt idx="1795">
                  <c:v>34.823054075241103</c:v>
                </c:pt>
                <c:pt idx="1796">
                  <c:v>34.832948446273797</c:v>
                </c:pt>
                <c:pt idx="1797">
                  <c:v>34.841984510421803</c:v>
                </c:pt>
                <c:pt idx="1798">
                  <c:v>34.850269556045603</c:v>
                </c:pt>
                <c:pt idx="1799">
                  <c:v>34.857040643692002</c:v>
                </c:pt>
                <c:pt idx="1800">
                  <c:v>34.861099720001199</c:v>
                </c:pt>
                <c:pt idx="1801">
                  <c:v>34.861487150192303</c:v>
                </c:pt>
                <c:pt idx="1802">
                  <c:v>34.857845306396499</c:v>
                </c:pt>
                <c:pt idx="1803">
                  <c:v>34.850281476974502</c:v>
                </c:pt>
                <c:pt idx="1804">
                  <c:v>34.839081764221199</c:v>
                </c:pt>
                <c:pt idx="1805">
                  <c:v>34.824532270431497</c:v>
                </c:pt>
                <c:pt idx="1806">
                  <c:v>34.806966781616197</c:v>
                </c:pt>
                <c:pt idx="1807">
                  <c:v>34.786683320999202</c:v>
                </c:pt>
                <c:pt idx="1808">
                  <c:v>34.763652086257999</c:v>
                </c:pt>
                <c:pt idx="1809">
                  <c:v>34.7374975681305</c:v>
                </c:pt>
                <c:pt idx="1810">
                  <c:v>34.708166122436502</c:v>
                </c:pt>
                <c:pt idx="1811">
                  <c:v>34.676778316497803</c:v>
                </c:pt>
                <c:pt idx="1812">
                  <c:v>34.646016359329202</c:v>
                </c:pt>
                <c:pt idx="1813">
                  <c:v>34.619450569152903</c:v>
                </c:pt>
                <c:pt idx="1814">
                  <c:v>34.600353240966797</c:v>
                </c:pt>
                <c:pt idx="1815">
                  <c:v>34.590756893158002</c:v>
                </c:pt>
                <c:pt idx="1816">
                  <c:v>34.591197967529297</c:v>
                </c:pt>
                <c:pt idx="1817">
                  <c:v>34.600704908371</c:v>
                </c:pt>
                <c:pt idx="1818">
                  <c:v>34.6166253089905</c:v>
                </c:pt>
                <c:pt idx="1819">
                  <c:v>34.6347689628601</c:v>
                </c:pt>
                <c:pt idx="1820">
                  <c:v>34.6503138542176</c:v>
                </c:pt>
                <c:pt idx="1821">
                  <c:v>34.6594333648682</c:v>
                </c:pt>
                <c:pt idx="1822">
                  <c:v>34.660595655441298</c:v>
                </c:pt>
                <c:pt idx="1823">
                  <c:v>34.654879570007303</c:v>
                </c:pt>
                <c:pt idx="1824">
                  <c:v>34.645265340805103</c:v>
                </c:pt>
                <c:pt idx="1825">
                  <c:v>34.635573625564597</c:v>
                </c:pt>
                <c:pt idx="1826">
                  <c:v>34.6298217773438</c:v>
                </c:pt>
                <c:pt idx="1827">
                  <c:v>34.631568193435697</c:v>
                </c:pt>
                <c:pt idx="1828">
                  <c:v>34.643137454986601</c:v>
                </c:pt>
                <c:pt idx="1829">
                  <c:v>34.664839506149299</c:v>
                </c:pt>
                <c:pt idx="1830">
                  <c:v>34.694761037826602</c:v>
                </c:pt>
                <c:pt idx="1831">
                  <c:v>34.729313850402903</c:v>
                </c:pt>
                <c:pt idx="1832">
                  <c:v>34.764379262924201</c:v>
                </c:pt>
                <c:pt idx="1833">
                  <c:v>34.796339273452801</c:v>
                </c:pt>
                <c:pt idx="1834">
                  <c:v>34.822404384613101</c:v>
                </c:pt>
                <c:pt idx="1835">
                  <c:v>34.840691089630099</c:v>
                </c:pt>
                <c:pt idx="1836">
                  <c:v>34.850323200225901</c:v>
                </c:pt>
                <c:pt idx="1837">
                  <c:v>34.8515689373017</c:v>
                </c:pt>
                <c:pt idx="1838">
                  <c:v>34.8458349704743</c:v>
                </c:pt>
                <c:pt idx="1839">
                  <c:v>34.835219383239803</c:v>
                </c:pt>
                <c:pt idx="1840">
                  <c:v>34.821736812591602</c:v>
                </c:pt>
                <c:pt idx="1841">
                  <c:v>34.806770086288502</c:v>
                </c:pt>
                <c:pt idx="1842">
                  <c:v>34.791302680969302</c:v>
                </c:pt>
                <c:pt idx="1843">
                  <c:v>34.776514768600499</c:v>
                </c:pt>
                <c:pt idx="1844">
                  <c:v>34.763956069946303</c:v>
                </c:pt>
                <c:pt idx="1845">
                  <c:v>34.755349159240701</c:v>
                </c:pt>
                <c:pt idx="1846">
                  <c:v>34.751784801483197</c:v>
                </c:pt>
                <c:pt idx="1847">
                  <c:v>34.753292798996</c:v>
                </c:pt>
                <c:pt idx="1848">
                  <c:v>34.759199619293199</c:v>
                </c:pt>
                <c:pt idx="1849">
                  <c:v>34.768652915954597</c:v>
                </c:pt>
                <c:pt idx="1850">
                  <c:v>34.780645370483398</c:v>
                </c:pt>
                <c:pt idx="1851">
                  <c:v>34.793847799301197</c:v>
                </c:pt>
                <c:pt idx="1852">
                  <c:v>34.806418418884299</c:v>
                </c:pt>
                <c:pt idx="1853">
                  <c:v>34.816235303878798</c:v>
                </c:pt>
                <c:pt idx="1854">
                  <c:v>34.821945428848302</c:v>
                </c:pt>
                <c:pt idx="1855">
                  <c:v>34.823781251907398</c:v>
                </c:pt>
                <c:pt idx="1856">
                  <c:v>34.8234415054321</c:v>
                </c:pt>
                <c:pt idx="1857">
                  <c:v>34.823572635650699</c:v>
                </c:pt>
                <c:pt idx="1858">
                  <c:v>34.8267436027527</c:v>
                </c:pt>
                <c:pt idx="1859">
                  <c:v>34.834563732147203</c:v>
                </c:pt>
                <c:pt idx="1860">
                  <c:v>34.847450256347699</c:v>
                </c:pt>
                <c:pt idx="1861">
                  <c:v>34.864991903305103</c:v>
                </c:pt>
                <c:pt idx="1862">
                  <c:v>34.886193275451703</c:v>
                </c:pt>
                <c:pt idx="1863">
                  <c:v>34.909480810165398</c:v>
                </c:pt>
                <c:pt idx="1864">
                  <c:v>34.932470321655302</c:v>
                </c:pt>
                <c:pt idx="1865">
                  <c:v>34.952181577682502</c:v>
                </c:pt>
                <c:pt idx="1866">
                  <c:v>34.966301918029799</c:v>
                </c:pt>
                <c:pt idx="1867">
                  <c:v>34.974646568298397</c:v>
                </c:pt>
                <c:pt idx="1868">
                  <c:v>34.9794924259186</c:v>
                </c:pt>
                <c:pt idx="1869">
                  <c:v>34.984219074249303</c:v>
                </c:pt>
                <c:pt idx="1870">
                  <c:v>34.991449117660501</c:v>
                </c:pt>
                <c:pt idx="1871">
                  <c:v>35.002344846725499</c:v>
                </c:pt>
                <c:pt idx="1872">
                  <c:v>35.017377138137803</c:v>
                </c:pt>
                <c:pt idx="1873">
                  <c:v>35.037332773208597</c:v>
                </c:pt>
                <c:pt idx="1874">
                  <c:v>35.063105821609497</c:v>
                </c:pt>
                <c:pt idx="1875">
                  <c:v>35.094678401947</c:v>
                </c:pt>
                <c:pt idx="1876">
                  <c:v>35.130667686462402</c:v>
                </c:pt>
                <c:pt idx="1877">
                  <c:v>35.1692795753479</c:v>
                </c:pt>
                <c:pt idx="1878">
                  <c:v>35.209876298904398</c:v>
                </c:pt>
                <c:pt idx="1879">
                  <c:v>35.253530740737901</c:v>
                </c:pt>
                <c:pt idx="1880">
                  <c:v>35.302150249481201</c:v>
                </c:pt>
                <c:pt idx="1881">
                  <c:v>35.3569626808167</c:v>
                </c:pt>
                <c:pt idx="1882">
                  <c:v>35.417687892913797</c:v>
                </c:pt>
                <c:pt idx="1883">
                  <c:v>35.482674837112398</c:v>
                </c:pt>
                <c:pt idx="1884">
                  <c:v>35.549581050872803</c:v>
                </c:pt>
                <c:pt idx="1885">
                  <c:v>35.6159090995789</c:v>
                </c:pt>
                <c:pt idx="1886">
                  <c:v>35.679233074188303</c:v>
                </c:pt>
                <c:pt idx="1887">
                  <c:v>35.737138986587503</c:v>
                </c:pt>
                <c:pt idx="1888">
                  <c:v>35.787504911422801</c:v>
                </c:pt>
                <c:pt idx="1889">
                  <c:v>35.8290374279022</c:v>
                </c:pt>
                <c:pt idx="1890">
                  <c:v>35.861915349960299</c:v>
                </c:pt>
                <c:pt idx="1891">
                  <c:v>35.888296365737901</c:v>
                </c:pt>
                <c:pt idx="1892">
                  <c:v>35.911875963211102</c:v>
                </c:pt>
                <c:pt idx="1893">
                  <c:v>35.936671495437601</c:v>
                </c:pt>
                <c:pt idx="1894">
                  <c:v>35.965716838836698</c:v>
                </c:pt>
                <c:pt idx="1895">
                  <c:v>36.000406742095997</c:v>
                </c:pt>
                <c:pt idx="1896">
                  <c:v>36.040687561035199</c:v>
                </c:pt>
                <c:pt idx="1897">
                  <c:v>36.085557937622099</c:v>
                </c:pt>
                <c:pt idx="1898">
                  <c:v>36.133193969726598</c:v>
                </c:pt>
                <c:pt idx="1899">
                  <c:v>36.1806094646454</c:v>
                </c:pt>
                <c:pt idx="1900">
                  <c:v>36.223971843719497</c:v>
                </c:pt>
                <c:pt idx="1901">
                  <c:v>36.259824037551901</c:v>
                </c:pt>
                <c:pt idx="1902">
                  <c:v>36.286771297454898</c:v>
                </c:pt>
                <c:pt idx="1903">
                  <c:v>36.306333541870103</c:v>
                </c:pt>
                <c:pt idx="1904">
                  <c:v>36.322122812271097</c:v>
                </c:pt>
                <c:pt idx="1905">
                  <c:v>36.338180303573601</c:v>
                </c:pt>
                <c:pt idx="1906">
                  <c:v>36.357909440994298</c:v>
                </c:pt>
                <c:pt idx="1907">
                  <c:v>36.383730173110997</c:v>
                </c:pt>
                <c:pt idx="1908">
                  <c:v>36.417257785797098</c:v>
                </c:pt>
                <c:pt idx="1909">
                  <c:v>36.459088325500502</c:v>
                </c:pt>
                <c:pt idx="1910">
                  <c:v>36.508226394653299</c:v>
                </c:pt>
                <c:pt idx="1911">
                  <c:v>36.562126874923699</c:v>
                </c:pt>
                <c:pt idx="1912">
                  <c:v>36.617559194564798</c:v>
                </c:pt>
                <c:pt idx="1913">
                  <c:v>36.671656370162999</c:v>
                </c:pt>
                <c:pt idx="1914">
                  <c:v>36.722540855407701</c:v>
                </c:pt>
                <c:pt idx="1915">
                  <c:v>36.7693483829499</c:v>
                </c:pt>
                <c:pt idx="1916">
                  <c:v>36.811780929565501</c:v>
                </c:pt>
                <c:pt idx="1917">
                  <c:v>36.849915981292703</c:v>
                </c:pt>
                <c:pt idx="1918">
                  <c:v>36.883968114852898</c:v>
                </c:pt>
                <c:pt idx="1919">
                  <c:v>36.914211511612002</c:v>
                </c:pt>
                <c:pt idx="1920">
                  <c:v>36.9409501552582</c:v>
                </c:pt>
                <c:pt idx="1921">
                  <c:v>36.964493989944501</c:v>
                </c:pt>
                <c:pt idx="1922">
                  <c:v>36.985111236572301</c:v>
                </c:pt>
                <c:pt idx="1923">
                  <c:v>37.002676725387602</c:v>
                </c:pt>
                <c:pt idx="1924">
                  <c:v>37.016510963439998</c:v>
                </c:pt>
                <c:pt idx="1925">
                  <c:v>37.025570869445801</c:v>
                </c:pt>
                <c:pt idx="1926">
                  <c:v>37.029010057449398</c:v>
                </c:pt>
                <c:pt idx="1927">
                  <c:v>37.026542425155696</c:v>
                </c:pt>
                <c:pt idx="1928">
                  <c:v>37.018305063247702</c:v>
                </c:pt>
                <c:pt idx="1929">
                  <c:v>37.004470825195298</c:v>
                </c:pt>
                <c:pt idx="1930">
                  <c:v>36.985278129577701</c:v>
                </c:pt>
                <c:pt idx="1931">
                  <c:v>36.9615316390991</c:v>
                </c:pt>
                <c:pt idx="1932">
                  <c:v>36.935114860534703</c:v>
                </c:pt>
                <c:pt idx="1933">
                  <c:v>36.908966302871697</c:v>
                </c:pt>
                <c:pt idx="1934">
                  <c:v>36.886274814605699</c:v>
                </c:pt>
                <c:pt idx="1935">
                  <c:v>36.8696868419647</c:v>
                </c:pt>
                <c:pt idx="1936">
                  <c:v>36.861002445220997</c:v>
                </c:pt>
                <c:pt idx="1937">
                  <c:v>36.861044168472297</c:v>
                </c:pt>
                <c:pt idx="1938">
                  <c:v>36.8696451187134</c:v>
                </c:pt>
                <c:pt idx="1939">
                  <c:v>36.8853569030762</c:v>
                </c:pt>
                <c:pt idx="1940">
                  <c:v>36.905199289321899</c:v>
                </c:pt>
                <c:pt idx="1941">
                  <c:v>36.925041675567599</c:v>
                </c:pt>
                <c:pt idx="1942">
                  <c:v>36.940586566925099</c:v>
                </c:pt>
                <c:pt idx="1943">
                  <c:v>36.948603391647403</c:v>
                </c:pt>
                <c:pt idx="1944">
                  <c:v>36.947810649871798</c:v>
                </c:pt>
                <c:pt idx="1945">
                  <c:v>36.939013004303</c:v>
                </c:pt>
                <c:pt idx="1946">
                  <c:v>36.924386024475098</c:v>
                </c:pt>
                <c:pt idx="1947">
                  <c:v>36.906588077545202</c:v>
                </c:pt>
                <c:pt idx="1948">
                  <c:v>36.888086795806899</c:v>
                </c:pt>
                <c:pt idx="1949">
                  <c:v>36.870825290680003</c:v>
                </c:pt>
                <c:pt idx="1950">
                  <c:v>36.855942010879502</c:v>
                </c:pt>
                <c:pt idx="1951">
                  <c:v>36.843436956405696</c:v>
                </c:pt>
                <c:pt idx="1952">
                  <c:v>36.832296848297098</c:v>
                </c:pt>
                <c:pt idx="1953">
                  <c:v>36.821341514587402</c:v>
                </c:pt>
                <c:pt idx="1954">
                  <c:v>36.810338497161901</c:v>
                </c:pt>
                <c:pt idx="1955">
                  <c:v>36.800622940063498</c:v>
                </c:pt>
                <c:pt idx="1956">
                  <c:v>36.794263124465999</c:v>
                </c:pt>
                <c:pt idx="1957">
                  <c:v>36.792749166488697</c:v>
                </c:pt>
                <c:pt idx="1958">
                  <c:v>36.796337366104098</c:v>
                </c:pt>
                <c:pt idx="1959">
                  <c:v>36.804395914077801</c:v>
                </c:pt>
                <c:pt idx="1960">
                  <c:v>36.816132068634097</c:v>
                </c:pt>
                <c:pt idx="1961">
                  <c:v>36.830735206603997</c:v>
                </c:pt>
                <c:pt idx="1962">
                  <c:v>36.847162246704102</c:v>
                </c:pt>
                <c:pt idx="1963">
                  <c:v>36.8641614913941</c:v>
                </c:pt>
                <c:pt idx="1964">
                  <c:v>36.881202459335299</c:v>
                </c:pt>
                <c:pt idx="1965">
                  <c:v>36.899071931839003</c:v>
                </c:pt>
                <c:pt idx="1966">
                  <c:v>36.919313669204698</c:v>
                </c:pt>
                <c:pt idx="1967">
                  <c:v>36.9428873062134</c:v>
                </c:pt>
                <c:pt idx="1968">
                  <c:v>36.969095468521097</c:v>
                </c:pt>
                <c:pt idx="1969">
                  <c:v>36.995643377304098</c:v>
                </c:pt>
                <c:pt idx="1970">
                  <c:v>37.019848823547399</c:v>
                </c:pt>
                <c:pt idx="1971">
                  <c:v>37.039560079574599</c:v>
                </c:pt>
                <c:pt idx="1972">
                  <c:v>37.053596973419197</c:v>
                </c:pt>
                <c:pt idx="1973">
                  <c:v>37.0617806911469</c:v>
                </c:pt>
                <c:pt idx="1974">
                  <c:v>37.065201997757001</c:v>
                </c:pt>
                <c:pt idx="1975">
                  <c:v>37.066245079040499</c:v>
                </c:pt>
                <c:pt idx="1976">
                  <c:v>37.0683014392853</c:v>
                </c:pt>
                <c:pt idx="1977">
                  <c:v>37.074863910675099</c:v>
                </c:pt>
                <c:pt idx="1978">
                  <c:v>37.088328599929802</c:v>
                </c:pt>
                <c:pt idx="1979">
                  <c:v>37.109428644180298</c:v>
                </c:pt>
                <c:pt idx="1980">
                  <c:v>37.137228250503597</c:v>
                </c:pt>
                <c:pt idx="1981">
                  <c:v>37.169349193572998</c:v>
                </c:pt>
                <c:pt idx="1982">
                  <c:v>37.202858924865701</c:v>
                </c:pt>
                <c:pt idx="1983">
                  <c:v>37.234985828399701</c:v>
                </c:pt>
                <c:pt idx="1984">
                  <c:v>37.263697385787999</c:v>
                </c:pt>
                <c:pt idx="1985">
                  <c:v>37.2880637645722</c:v>
                </c:pt>
                <c:pt idx="1986">
                  <c:v>37.308269739151001</c:v>
                </c:pt>
                <c:pt idx="1987">
                  <c:v>37.3254716396332</c:v>
                </c:pt>
                <c:pt idx="1988">
                  <c:v>37.341570854186998</c:v>
                </c:pt>
                <c:pt idx="1989">
                  <c:v>37.358826398849502</c:v>
                </c:pt>
                <c:pt idx="1990">
                  <c:v>37.378931045532198</c:v>
                </c:pt>
                <c:pt idx="1991">
                  <c:v>37.402659654617302</c:v>
                </c:pt>
                <c:pt idx="1992">
                  <c:v>37.430024147033699</c:v>
                </c:pt>
                <c:pt idx="1993">
                  <c:v>37.460565567016602</c:v>
                </c:pt>
                <c:pt idx="1994">
                  <c:v>37.493747472763097</c:v>
                </c:pt>
                <c:pt idx="1995">
                  <c:v>37.528818845748901</c:v>
                </c:pt>
                <c:pt idx="1996">
                  <c:v>37.564635276794498</c:v>
                </c:pt>
                <c:pt idx="1997">
                  <c:v>37.599962949752801</c:v>
                </c:pt>
                <c:pt idx="1998">
                  <c:v>37.634038925170898</c:v>
                </c:pt>
                <c:pt idx="1999">
                  <c:v>37.666755914688103</c:v>
                </c:pt>
                <c:pt idx="2000">
                  <c:v>37.698328495025699</c:v>
                </c:pt>
                <c:pt idx="2001">
                  <c:v>37.728905677795403</c:v>
                </c:pt>
                <c:pt idx="2002">
                  <c:v>37.7584517002106</c:v>
                </c:pt>
                <c:pt idx="2003">
                  <c:v>37.786942720413201</c:v>
                </c:pt>
                <c:pt idx="2004">
                  <c:v>37.814527750015301</c:v>
                </c:pt>
                <c:pt idx="2005">
                  <c:v>37.841171026229901</c:v>
                </c:pt>
                <c:pt idx="2006">
                  <c:v>37.866079807281501</c:v>
                </c:pt>
                <c:pt idx="2007">
                  <c:v>37.887841463089003</c:v>
                </c:pt>
                <c:pt idx="2008">
                  <c:v>37.905067205429098</c:v>
                </c:pt>
                <c:pt idx="2009">
                  <c:v>37.917095422744801</c:v>
                </c:pt>
                <c:pt idx="2010">
                  <c:v>37.924295663833597</c:v>
                </c:pt>
                <c:pt idx="2011">
                  <c:v>37.927788496017499</c:v>
                </c:pt>
                <c:pt idx="2012">
                  <c:v>37.929338216781602</c:v>
                </c:pt>
                <c:pt idx="2013">
                  <c:v>37.931644916534403</c:v>
                </c:pt>
                <c:pt idx="2014">
                  <c:v>37.938225269317599</c:v>
                </c:pt>
                <c:pt idx="2015">
                  <c:v>37.952333688735997</c:v>
                </c:pt>
                <c:pt idx="2016">
                  <c:v>37.975418567657499</c:v>
                </c:pt>
                <c:pt idx="2017">
                  <c:v>38.006365299224903</c:v>
                </c:pt>
                <c:pt idx="2018">
                  <c:v>38.042312860488899</c:v>
                </c:pt>
                <c:pt idx="2019">
                  <c:v>38.079988956451402</c:v>
                </c:pt>
                <c:pt idx="2020">
                  <c:v>38.116443157196102</c:v>
                </c:pt>
                <c:pt idx="2021">
                  <c:v>38.148939609527602</c:v>
                </c:pt>
                <c:pt idx="2022">
                  <c:v>38.1751000881195</c:v>
                </c:pt>
                <c:pt idx="2023">
                  <c:v>38.193875551223798</c:v>
                </c:pt>
                <c:pt idx="2024">
                  <c:v>38.206619024276797</c:v>
                </c:pt>
                <c:pt idx="2025">
                  <c:v>38.216888904571597</c:v>
                </c:pt>
                <c:pt idx="2026">
                  <c:v>38.228887319564798</c:v>
                </c:pt>
                <c:pt idx="2027">
                  <c:v>38.245880603790297</c:v>
                </c:pt>
                <c:pt idx="2028">
                  <c:v>38.269549608230598</c:v>
                </c:pt>
                <c:pt idx="2029">
                  <c:v>38.300043344497702</c:v>
                </c:pt>
                <c:pt idx="2030">
                  <c:v>38.336378335952801</c:v>
                </c:pt>
                <c:pt idx="2031">
                  <c:v>38.376420736312902</c:v>
                </c:pt>
                <c:pt idx="2032">
                  <c:v>38.417232036590597</c:v>
                </c:pt>
                <c:pt idx="2033">
                  <c:v>38.455986976623599</c:v>
                </c:pt>
                <c:pt idx="2034">
                  <c:v>38.4908735752106</c:v>
                </c:pt>
                <c:pt idx="2035">
                  <c:v>38.521462678909302</c:v>
                </c:pt>
                <c:pt idx="2036">
                  <c:v>38.548833131790197</c:v>
                </c:pt>
                <c:pt idx="2037">
                  <c:v>38.575398921966602</c:v>
                </c:pt>
                <c:pt idx="2038">
                  <c:v>38.604605197906501</c:v>
                </c:pt>
                <c:pt idx="2039">
                  <c:v>38.640093803405797</c:v>
                </c:pt>
                <c:pt idx="2040">
                  <c:v>38.684147596359303</c:v>
                </c:pt>
                <c:pt idx="2041">
                  <c:v>38.736593723297098</c:v>
                </c:pt>
                <c:pt idx="2042">
                  <c:v>38.794863224029598</c:v>
                </c:pt>
                <c:pt idx="2043">
                  <c:v>38.855159282684298</c:v>
                </c:pt>
                <c:pt idx="2044">
                  <c:v>38.913714885711698</c:v>
                </c:pt>
                <c:pt idx="2045">
                  <c:v>38.967472314834602</c:v>
                </c:pt>
                <c:pt idx="2046">
                  <c:v>39.014077186584501</c:v>
                </c:pt>
                <c:pt idx="2047">
                  <c:v>39.052027463912999</c:v>
                </c:pt>
                <c:pt idx="2048">
                  <c:v>39.081376791000402</c:v>
                </c:pt>
                <c:pt idx="2049">
                  <c:v>39.104098081588802</c:v>
                </c:pt>
                <c:pt idx="2050">
                  <c:v>39.123654365539601</c:v>
                </c:pt>
                <c:pt idx="2051">
                  <c:v>39.143526554107702</c:v>
                </c:pt>
                <c:pt idx="2052">
                  <c:v>39.165633916854901</c:v>
                </c:pt>
                <c:pt idx="2053">
                  <c:v>39.1896843910217</c:v>
                </c:pt>
                <c:pt idx="2054">
                  <c:v>39.213889837265</c:v>
                </c:pt>
                <c:pt idx="2055">
                  <c:v>39.236187934875502</c:v>
                </c:pt>
                <c:pt idx="2056">
                  <c:v>39.254820346832297</c:v>
                </c:pt>
                <c:pt idx="2057">
                  <c:v>39.268225431442303</c:v>
                </c:pt>
                <c:pt idx="2058">
                  <c:v>39.274823665618896</c:v>
                </c:pt>
                <c:pt idx="2059">
                  <c:v>39.2731547355652</c:v>
                </c:pt>
                <c:pt idx="2060">
                  <c:v>39.262664318084703</c:v>
                </c:pt>
                <c:pt idx="2061">
                  <c:v>39.244282245636001</c:v>
                </c:pt>
                <c:pt idx="2062">
                  <c:v>39.220207929611199</c:v>
                </c:pt>
                <c:pt idx="2063">
                  <c:v>39.1931474208832</c:v>
                </c:pt>
                <c:pt idx="2064">
                  <c:v>39.165449142456097</c:v>
                </c:pt>
                <c:pt idx="2065">
                  <c:v>39.138776063919103</c:v>
                </c:pt>
                <c:pt idx="2066">
                  <c:v>39.1140460968018</c:v>
                </c:pt>
                <c:pt idx="2067">
                  <c:v>39.091825485229499</c:v>
                </c:pt>
                <c:pt idx="2068">
                  <c:v>39.072388410568301</c:v>
                </c:pt>
                <c:pt idx="2069">
                  <c:v>39.055472612381003</c:v>
                </c:pt>
                <c:pt idx="2070">
                  <c:v>39.040076732635498</c:v>
                </c:pt>
                <c:pt idx="2071">
                  <c:v>39.024716615676901</c:v>
                </c:pt>
                <c:pt idx="2072">
                  <c:v>39.007854461669901</c:v>
                </c:pt>
                <c:pt idx="2073">
                  <c:v>38.988626003265402</c:v>
                </c:pt>
                <c:pt idx="2074">
                  <c:v>38.966917991638198</c:v>
                </c:pt>
                <c:pt idx="2075">
                  <c:v>38.942700624465999</c:v>
                </c:pt>
                <c:pt idx="2076">
                  <c:v>38.915693759918199</c:v>
                </c:pt>
                <c:pt idx="2077">
                  <c:v>38.885337114334099</c:v>
                </c:pt>
                <c:pt idx="2078">
                  <c:v>38.851064443588299</c:v>
                </c:pt>
                <c:pt idx="2079">
                  <c:v>38.812673091888399</c:v>
                </c:pt>
                <c:pt idx="2080">
                  <c:v>38.770234584808399</c:v>
                </c:pt>
                <c:pt idx="2081">
                  <c:v>38.723856210708597</c:v>
                </c:pt>
                <c:pt idx="2082">
                  <c:v>38.673794269561803</c:v>
                </c:pt>
                <c:pt idx="2083">
                  <c:v>38.620883226394703</c:v>
                </c:pt>
                <c:pt idx="2084">
                  <c:v>38.566708564758301</c:v>
                </c:pt>
                <c:pt idx="2085">
                  <c:v>38.513720035553</c:v>
                </c:pt>
                <c:pt idx="2086">
                  <c:v>38.464891910553</c:v>
                </c:pt>
                <c:pt idx="2087">
                  <c:v>38.423120975494399</c:v>
                </c:pt>
                <c:pt idx="2088">
                  <c:v>38.390916585922298</c:v>
                </c:pt>
                <c:pt idx="2089">
                  <c:v>38.369852304458597</c:v>
                </c:pt>
                <c:pt idx="2090">
                  <c:v>38.359856605529799</c:v>
                </c:pt>
                <c:pt idx="2091">
                  <c:v>38.358849287033102</c:v>
                </c:pt>
                <c:pt idx="2092">
                  <c:v>38.362705707550099</c:v>
                </c:pt>
                <c:pt idx="2093">
                  <c:v>38.366091251373298</c:v>
                </c:pt>
                <c:pt idx="2094">
                  <c:v>38.363695144653299</c:v>
                </c:pt>
                <c:pt idx="2095">
                  <c:v>38.351333141326897</c:v>
                </c:pt>
                <c:pt idx="2096">
                  <c:v>38.326680660247803</c:v>
                </c:pt>
                <c:pt idx="2097">
                  <c:v>38.289767503738403</c:v>
                </c:pt>
                <c:pt idx="2098">
                  <c:v>38.243341445922901</c:v>
                </c:pt>
                <c:pt idx="2099">
                  <c:v>38.1926238536835</c:v>
                </c:pt>
                <c:pt idx="2100">
                  <c:v>38.1440460681915</c:v>
                </c:pt>
                <c:pt idx="2101">
                  <c:v>38.103151321411197</c:v>
                </c:pt>
                <c:pt idx="2102">
                  <c:v>38.072997331619298</c:v>
                </c:pt>
                <c:pt idx="2103">
                  <c:v>38.053840398788502</c:v>
                </c:pt>
                <c:pt idx="2104">
                  <c:v>38.043987751007101</c:v>
                </c:pt>
                <c:pt idx="2105">
                  <c:v>38.040810823440601</c:v>
                </c:pt>
                <c:pt idx="2106">
                  <c:v>38.041204214096098</c:v>
                </c:pt>
                <c:pt idx="2107">
                  <c:v>38.042110204696698</c:v>
                </c:pt>
                <c:pt idx="2108">
                  <c:v>38.041526079177899</c:v>
                </c:pt>
                <c:pt idx="2109">
                  <c:v>38.039362430572503</c:v>
                </c:pt>
                <c:pt idx="2110">
                  <c:v>38.037550449371402</c:v>
                </c:pt>
                <c:pt idx="2111">
                  <c:v>38.038611412048397</c:v>
                </c:pt>
                <c:pt idx="2112">
                  <c:v>38.0437910556793</c:v>
                </c:pt>
                <c:pt idx="2113">
                  <c:v>38.052338361740098</c:v>
                </c:pt>
                <c:pt idx="2114">
                  <c:v>38.061958551406903</c:v>
                </c:pt>
                <c:pt idx="2115">
                  <c:v>38.069683313369801</c:v>
                </c:pt>
                <c:pt idx="2116">
                  <c:v>38.072586059570298</c:v>
                </c:pt>
                <c:pt idx="2117">
                  <c:v>38.068026304245002</c:v>
                </c:pt>
                <c:pt idx="2118">
                  <c:v>38.053929805755601</c:v>
                </c:pt>
                <c:pt idx="2119">
                  <c:v>38.029712438583402</c:v>
                </c:pt>
                <c:pt idx="2120">
                  <c:v>37.996721267700202</c:v>
                </c:pt>
                <c:pt idx="2121">
                  <c:v>37.957763671875</c:v>
                </c:pt>
                <c:pt idx="2122">
                  <c:v>37.916201353073099</c:v>
                </c:pt>
                <c:pt idx="2123">
                  <c:v>37.875008583068897</c:v>
                </c:pt>
                <c:pt idx="2124">
                  <c:v>37.836360931396499</c:v>
                </c:pt>
                <c:pt idx="2125">
                  <c:v>37.802106142044103</c:v>
                </c:pt>
                <c:pt idx="2126">
                  <c:v>37.773650884628303</c:v>
                </c:pt>
                <c:pt idx="2127">
                  <c:v>37.751668691635203</c:v>
                </c:pt>
                <c:pt idx="2128">
                  <c:v>37.736243009567303</c:v>
                </c:pt>
                <c:pt idx="2129">
                  <c:v>37.727111577987699</c:v>
                </c:pt>
                <c:pt idx="2130">
                  <c:v>37.7242624759674</c:v>
                </c:pt>
                <c:pt idx="2131">
                  <c:v>37.728309631347699</c:v>
                </c:pt>
                <c:pt idx="2132">
                  <c:v>37.740039825439503</c:v>
                </c:pt>
                <c:pt idx="2133">
                  <c:v>37.759774923324599</c:v>
                </c:pt>
                <c:pt idx="2134">
                  <c:v>37.7870738506317</c:v>
                </c:pt>
                <c:pt idx="2135">
                  <c:v>37.8206431865692</c:v>
                </c:pt>
                <c:pt idx="2136">
                  <c:v>37.858599424362197</c:v>
                </c:pt>
                <c:pt idx="2137">
                  <c:v>37.898814678192203</c:v>
                </c:pt>
                <c:pt idx="2138">
                  <c:v>37.938970327377298</c:v>
                </c:pt>
                <c:pt idx="2139">
                  <c:v>37.9765272140503</c:v>
                </c:pt>
                <c:pt idx="2140">
                  <c:v>38.009029626846299</c:v>
                </c:pt>
                <c:pt idx="2141">
                  <c:v>38.034421205520701</c:v>
                </c:pt>
                <c:pt idx="2142">
                  <c:v>38.051605224609403</c:v>
                </c:pt>
                <c:pt idx="2143">
                  <c:v>38.060957193374698</c:v>
                </c:pt>
                <c:pt idx="2144">
                  <c:v>38.064020872116103</c:v>
                </c:pt>
                <c:pt idx="2145">
                  <c:v>38.0628824234009</c:v>
                </c:pt>
                <c:pt idx="2146">
                  <c:v>38.059622049331701</c:v>
                </c:pt>
                <c:pt idx="2147">
                  <c:v>38.055980205535903</c:v>
                </c:pt>
                <c:pt idx="2148">
                  <c:v>38.053435087204001</c:v>
                </c:pt>
                <c:pt idx="2149">
                  <c:v>38.053280115127599</c:v>
                </c:pt>
                <c:pt idx="2150">
                  <c:v>38.056069612503101</c:v>
                </c:pt>
                <c:pt idx="2151">
                  <c:v>38.061124086379998</c:v>
                </c:pt>
                <c:pt idx="2152">
                  <c:v>38.066822290420603</c:v>
                </c:pt>
                <c:pt idx="2153">
                  <c:v>38.071596622467098</c:v>
                </c:pt>
                <c:pt idx="2154">
                  <c:v>38.074982166290297</c:v>
                </c:pt>
                <c:pt idx="2155">
                  <c:v>38.078004121780403</c:v>
                </c:pt>
                <c:pt idx="2156">
                  <c:v>38.082319498062198</c:v>
                </c:pt>
                <c:pt idx="2157">
                  <c:v>38.089305162429802</c:v>
                </c:pt>
                <c:pt idx="2158">
                  <c:v>38.100004196166999</c:v>
                </c:pt>
                <c:pt idx="2159">
                  <c:v>38.115280866622903</c:v>
                </c:pt>
                <c:pt idx="2160">
                  <c:v>38.135522603988697</c:v>
                </c:pt>
                <c:pt idx="2161">
                  <c:v>38.159990310669002</c:v>
                </c:pt>
                <c:pt idx="2162">
                  <c:v>38.186299800872803</c:v>
                </c:pt>
                <c:pt idx="2163">
                  <c:v>38.2113039493561</c:v>
                </c:pt>
                <c:pt idx="2164">
                  <c:v>38.232886791229298</c:v>
                </c:pt>
                <c:pt idx="2165">
                  <c:v>38.250929117202801</c:v>
                </c:pt>
                <c:pt idx="2166">
                  <c:v>38.266992568969698</c:v>
                </c:pt>
                <c:pt idx="2167">
                  <c:v>38.283491134643597</c:v>
                </c:pt>
                <c:pt idx="2168">
                  <c:v>38.303124904632597</c:v>
                </c:pt>
                <c:pt idx="2169">
                  <c:v>38.328754901886001</c:v>
                </c:pt>
                <c:pt idx="2170">
                  <c:v>38.362997770309498</c:v>
                </c:pt>
                <c:pt idx="2171">
                  <c:v>38.407146930694601</c:v>
                </c:pt>
                <c:pt idx="2172">
                  <c:v>38.4603142738342</c:v>
                </c:pt>
                <c:pt idx="2173">
                  <c:v>38.519680500030503</c:v>
                </c:pt>
                <c:pt idx="2174">
                  <c:v>38.5816812515259</c:v>
                </c:pt>
                <c:pt idx="2175">
                  <c:v>38.643330335617101</c:v>
                </c:pt>
                <c:pt idx="2176">
                  <c:v>38.7028455734253</c:v>
                </c:pt>
                <c:pt idx="2177">
                  <c:v>38.759601116180399</c:v>
                </c:pt>
                <c:pt idx="2178">
                  <c:v>38.813918828964297</c:v>
                </c:pt>
                <c:pt idx="2179">
                  <c:v>38.866961002349903</c:v>
                </c:pt>
                <c:pt idx="2180">
                  <c:v>38.920915126800601</c:v>
                </c:pt>
                <c:pt idx="2181">
                  <c:v>38.978886604309103</c:v>
                </c:pt>
                <c:pt idx="2182">
                  <c:v>39.044183492660501</c:v>
                </c:pt>
                <c:pt idx="2183">
                  <c:v>39.119589328765898</c:v>
                </c:pt>
                <c:pt idx="2184">
                  <c:v>39.206677675247199</c:v>
                </c:pt>
                <c:pt idx="2185">
                  <c:v>39.305806159973201</c:v>
                </c:pt>
                <c:pt idx="2186">
                  <c:v>39.416646957397496</c:v>
                </c:pt>
                <c:pt idx="2187">
                  <c:v>39.538055658340497</c:v>
                </c:pt>
                <c:pt idx="2188">
                  <c:v>39.667481184005801</c:v>
                </c:pt>
                <c:pt idx="2189">
                  <c:v>39.800864458084099</c:v>
                </c:pt>
                <c:pt idx="2190">
                  <c:v>39.933413267135599</c:v>
                </c:pt>
                <c:pt idx="2191">
                  <c:v>40.061610937118601</c:v>
                </c:pt>
                <c:pt idx="2192">
                  <c:v>40.184682607650799</c:v>
                </c:pt>
                <c:pt idx="2193">
                  <c:v>40.304332971572897</c:v>
                </c:pt>
                <c:pt idx="2194">
                  <c:v>40.4235005378723</c:v>
                </c:pt>
                <c:pt idx="2195">
                  <c:v>40.5455708503723</c:v>
                </c:pt>
                <c:pt idx="2196">
                  <c:v>40.674430131912302</c:v>
                </c:pt>
                <c:pt idx="2197">
                  <c:v>40.814769268035903</c:v>
                </c:pt>
                <c:pt idx="2198">
                  <c:v>40.971094369888299</c:v>
                </c:pt>
                <c:pt idx="2199">
                  <c:v>41.145730018615701</c:v>
                </c:pt>
                <c:pt idx="2200">
                  <c:v>41.338026523590102</c:v>
                </c:pt>
                <c:pt idx="2201">
                  <c:v>41.545420885086102</c:v>
                </c:pt>
                <c:pt idx="2202">
                  <c:v>41.765618324279799</c:v>
                </c:pt>
                <c:pt idx="2203">
                  <c:v>41.9977962970734</c:v>
                </c:pt>
                <c:pt idx="2204">
                  <c:v>42.241793870925903</c:v>
                </c:pt>
                <c:pt idx="2205">
                  <c:v>42.496889829635599</c:v>
                </c:pt>
                <c:pt idx="2206">
                  <c:v>42.762064933776898</c:v>
                </c:pt>
                <c:pt idx="2207">
                  <c:v>43.036907911300702</c:v>
                </c:pt>
                <c:pt idx="2208">
                  <c:v>43.322092294693</c:v>
                </c:pt>
                <c:pt idx="2209">
                  <c:v>43.618589639663703</c:v>
                </c:pt>
                <c:pt idx="2210">
                  <c:v>43.926542997360301</c:v>
                </c:pt>
                <c:pt idx="2211">
                  <c:v>44.245505332946799</c:v>
                </c:pt>
                <c:pt idx="2212">
                  <c:v>44.5756256580353</c:v>
                </c:pt>
                <c:pt idx="2213">
                  <c:v>44.918060302734403</c:v>
                </c:pt>
                <c:pt idx="2214">
                  <c:v>45.274406671524098</c:v>
                </c:pt>
                <c:pt idx="2215">
                  <c:v>45.6460058689118</c:v>
                </c:pt>
                <c:pt idx="2216">
                  <c:v>46.03391289711</c:v>
                </c:pt>
                <c:pt idx="2217">
                  <c:v>46.439182758331299</c:v>
                </c:pt>
                <c:pt idx="2218">
                  <c:v>46.862727403640797</c:v>
                </c:pt>
                <c:pt idx="2219">
                  <c:v>47.304612398147597</c:v>
                </c:pt>
                <c:pt idx="2220">
                  <c:v>47.764045000076301</c:v>
                </c:pt>
                <c:pt idx="2221">
                  <c:v>48.240327835083001</c:v>
                </c:pt>
                <c:pt idx="2222">
                  <c:v>48.7338483333588</c:v>
                </c:pt>
                <c:pt idx="2223">
                  <c:v>49.2458462715149</c:v>
                </c:pt>
                <c:pt idx="2224">
                  <c:v>49.7777581214905</c:v>
                </c:pt>
                <c:pt idx="2225">
                  <c:v>50.330930948257503</c:v>
                </c:pt>
                <c:pt idx="2226">
                  <c:v>50.907051563263003</c:v>
                </c:pt>
                <c:pt idx="2227">
                  <c:v>51.508384943008501</c:v>
                </c:pt>
                <c:pt idx="2228">
                  <c:v>52.137076854705803</c:v>
                </c:pt>
                <c:pt idx="2229">
                  <c:v>52.793961763382001</c:v>
                </c:pt>
                <c:pt idx="2230">
                  <c:v>53.478294610977201</c:v>
                </c:pt>
                <c:pt idx="2231">
                  <c:v>54.188615083694501</c:v>
                </c:pt>
                <c:pt idx="2232">
                  <c:v>54.923701286315897</c:v>
                </c:pt>
                <c:pt idx="2233">
                  <c:v>55.682951211929399</c:v>
                </c:pt>
                <c:pt idx="2234">
                  <c:v>56.466078758239803</c:v>
                </c:pt>
                <c:pt idx="2235">
                  <c:v>57.273107767105103</c:v>
                </c:pt>
                <c:pt idx="2236">
                  <c:v>58.105266094207799</c:v>
                </c:pt>
                <c:pt idx="2237">
                  <c:v>58.965790271759097</c:v>
                </c:pt>
                <c:pt idx="2238">
                  <c:v>59.859770536422801</c:v>
                </c:pt>
                <c:pt idx="2239">
                  <c:v>60.793042182922399</c:v>
                </c:pt>
                <c:pt idx="2240">
                  <c:v>61.770880222320599</c:v>
                </c:pt>
                <c:pt idx="2241">
                  <c:v>62.797522544860897</c:v>
                </c:pt>
                <c:pt idx="2242">
                  <c:v>63.876473903655999</c:v>
                </c:pt>
                <c:pt idx="2243">
                  <c:v>65.010654926300106</c:v>
                </c:pt>
                <c:pt idx="2244">
                  <c:v>66.202324628829999</c:v>
                </c:pt>
                <c:pt idx="2245">
                  <c:v>67.453163862228394</c:v>
                </c:pt>
                <c:pt idx="2246">
                  <c:v>68.764454126358103</c:v>
                </c:pt>
                <c:pt idx="2247">
                  <c:v>70.137530565261898</c:v>
                </c:pt>
                <c:pt idx="2248">
                  <c:v>71.573984622955393</c:v>
                </c:pt>
                <c:pt idx="2249">
                  <c:v>73.075711727142405</c:v>
                </c:pt>
                <c:pt idx="2250">
                  <c:v>74.6449232101441</c:v>
                </c:pt>
                <c:pt idx="2251">
                  <c:v>76.283943653106704</c:v>
                </c:pt>
                <c:pt idx="2252">
                  <c:v>77.994281053543105</c:v>
                </c:pt>
                <c:pt idx="2253">
                  <c:v>79.775702953338694</c:v>
                </c:pt>
                <c:pt idx="2254">
                  <c:v>81.625998020172105</c:v>
                </c:pt>
                <c:pt idx="2255">
                  <c:v>83.541810512542696</c:v>
                </c:pt>
                <c:pt idx="2256">
                  <c:v>85.5195343494415</c:v>
                </c:pt>
                <c:pt idx="2257">
                  <c:v>87.555122375488295</c:v>
                </c:pt>
                <c:pt idx="2258">
                  <c:v>89.643436670303402</c:v>
                </c:pt>
                <c:pt idx="2259">
                  <c:v>91.778254508972196</c:v>
                </c:pt>
                <c:pt idx="2260">
                  <c:v>93.9535617828369</c:v>
                </c:pt>
                <c:pt idx="2261">
                  <c:v>96.165007352828994</c:v>
                </c:pt>
                <c:pt idx="2262">
                  <c:v>98.409980535507202</c:v>
                </c:pt>
                <c:pt idx="2263">
                  <c:v>100.68615078926101</c:v>
                </c:pt>
                <c:pt idx="2264">
                  <c:v>102.9904961586</c:v>
                </c:pt>
                <c:pt idx="2265">
                  <c:v>105.31965494155899</c:v>
                </c:pt>
                <c:pt idx="2266">
                  <c:v>107.670694589615</c:v>
                </c:pt>
                <c:pt idx="2267">
                  <c:v>110.04102826118501</c:v>
                </c:pt>
                <c:pt idx="2268">
                  <c:v>112.42679357528699</c:v>
                </c:pt>
                <c:pt idx="2269">
                  <c:v>114.821457862854</c:v>
                </c:pt>
                <c:pt idx="2270">
                  <c:v>117.216259241104</c:v>
                </c:pt>
                <c:pt idx="2271">
                  <c:v>119.601619243622</c:v>
                </c:pt>
                <c:pt idx="2272">
                  <c:v>121.96773290634199</c:v>
                </c:pt>
                <c:pt idx="2273">
                  <c:v>124.3039727211</c:v>
                </c:pt>
                <c:pt idx="2274">
                  <c:v>126.59826874733</c:v>
                </c:pt>
                <c:pt idx="2275">
                  <c:v>128.83809804916399</c:v>
                </c:pt>
                <c:pt idx="2276">
                  <c:v>131.01268410682701</c:v>
                </c:pt>
                <c:pt idx="2277">
                  <c:v>133.11391472816501</c:v>
                </c:pt>
                <c:pt idx="2278">
                  <c:v>135.13517379760799</c:v>
                </c:pt>
                <c:pt idx="2279">
                  <c:v>137.06964254379301</c:v>
                </c:pt>
                <c:pt idx="2280">
                  <c:v>138.91014456748999</c:v>
                </c:pt>
                <c:pt idx="2281">
                  <c:v>140.650349855423</c:v>
                </c:pt>
                <c:pt idx="2282">
                  <c:v>142.28541851043701</c:v>
                </c:pt>
                <c:pt idx="2283">
                  <c:v>143.81089806556699</c:v>
                </c:pt>
                <c:pt idx="2284">
                  <c:v>145.22101879119899</c:v>
                </c:pt>
                <c:pt idx="2285">
                  <c:v>146.5087890625</c:v>
                </c:pt>
                <c:pt idx="2286">
                  <c:v>147.667896747589</c:v>
                </c:pt>
                <c:pt idx="2287">
                  <c:v>148.694199323654</c:v>
                </c:pt>
                <c:pt idx="2288">
                  <c:v>149.585962295532</c:v>
                </c:pt>
                <c:pt idx="2289">
                  <c:v>150.34320354461701</c:v>
                </c:pt>
                <c:pt idx="2290">
                  <c:v>150.96753835678101</c:v>
                </c:pt>
                <c:pt idx="2291">
                  <c:v>151.463049650192</c:v>
                </c:pt>
                <c:pt idx="2292">
                  <c:v>151.83675289154101</c:v>
                </c:pt>
                <c:pt idx="2293">
                  <c:v>152.09695696830801</c:v>
                </c:pt>
                <c:pt idx="2294">
                  <c:v>152.250719070435</c:v>
                </c:pt>
                <c:pt idx="2295">
                  <c:v>152.302068471909</c:v>
                </c:pt>
                <c:pt idx="2296">
                  <c:v>152.25142836570799</c:v>
                </c:pt>
                <c:pt idx="2297">
                  <c:v>152.09655761718801</c:v>
                </c:pt>
                <c:pt idx="2298">
                  <c:v>151.83361172676101</c:v>
                </c:pt>
                <c:pt idx="2299">
                  <c:v>151.45770907402101</c:v>
                </c:pt>
                <c:pt idx="2300">
                  <c:v>150.964498519898</c:v>
                </c:pt>
                <c:pt idx="2301">
                  <c:v>150.35291314125101</c:v>
                </c:pt>
                <c:pt idx="2302">
                  <c:v>149.62759613990801</c:v>
                </c:pt>
                <c:pt idx="2303">
                  <c:v>148.79966378212001</c:v>
                </c:pt>
                <c:pt idx="2304">
                  <c:v>147.88473844528201</c:v>
                </c:pt>
                <c:pt idx="2305">
                  <c:v>146.89934253692601</c:v>
                </c:pt>
                <c:pt idx="2306">
                  <c:v>145.858150720597</c:v>
                </c:pt>
                <c:pt idx="2307">
                  <c:v>144.77307200431801</c:v>
                </c:pt>
                <c:pt idx="2308">
                  <c:v>143.653303384781</c:v>
                </c:pt>
                <c:pt idx="2309">
                  <c:v>142.504966259003</c:v>
                </c:pt>
                <c:pt idx="2310">
                  <c:v>141.33071899414099</c:v>
                </c:pt>
                <c:pt idx="2311">
                  <c:v>140.12984037399301</c:v>
                </c:pt>
                <c:pt idx="2312">
                  <c:v>138.900291919708</c:v>
                </c:pt>
                <c:pt idx="2313">
                  <c:v>137.642151117325</c:v>
                </c:pt>
                <c:pt idx="2314">
                  <c:v>136.359661817551</c:v>
                </c:pt>
                <c:pt idx="2315">
                  <c:v>135.06031632423401</c:v>
                </c:pt>
                <c:pt idx="2316">
                  <c:v>133.75205397605899</c:v>
                </c:pt>
                <c:pt idx="2317">
                  <c:v>132.440584897995</c:v>
                </c:pt>
                <c:pt idx="2318">
                  <c:v>131.129223108292</c:v>
                </c:pt>
                <c:pt idx="2319">
                  <c:v>129.82099056243899</c:v>
                </c:pt>
                <c:pt idx="2320">
                  <c:v>128.51979136467</c:v>
                </c:pt>
                <c:pt idx="2321">
                  <c:v>127.229243516922</c:v>
                </c:pt>
                <c:pt idx="2322">
                  <c:v>125.95118284225499</c:v>
                </c:pt>
                <c:pt idx="2323">
                  <c:v>124.685978889466</c:v>
                </c:pt>
                <c:pt idx="2324">
                  <c:v>123.43526482582099</c:v>
                </c:pt>
                <c:pt idx="2325">
                  <c:v>122.204220294953</c:v>
                </c:pt>
                <c:pt idx="2326">
                  <c:v>121.000373363495</c:v>
                </c:pt>
                <c:pt idx="2327">
                  <c:v>119.829922914505</c:v>
                </c:pt>
                <c:pt idx="2328">
                  <c:v>118.695139884949</c:v>
                </c:pt>
                <c:pt idx="2329">
                  <c:v>117.594790458679</c:v>
                </c:pt>
                <c:pt idx="2330">
                  <c:v>116.52578115463299</c:v>
                </c:pt>
                <c:pt idx="2331">
                  <c:v>115.48388004303</c:v>
                </c:pt>
                <c:pt idx="2332">
                  <c:v>114.463353157044</c:v>
                </c:pt>
                <c:pt idx="2333">
                  <c:v>113.457506895066</c:v>
                </c:pt>
                <c:pt idx="2334">
                  <c:v>112.460917234421</c:v>
                </c:pt>
                <c:pt idx="2335">
                  <c:v>111.471742391587</c:v>
                </c:pt>
                <c:pt idx="2336">
                  <c:v>110.49186587333701</c:v>
                </c:pt>
                <c:pt idx="2337">
                  <c:v>109.52497720718399</c:v>
                </c:pt>
                <c:pt idx="2338">
                  <c:v>108.575260639191</c:v>
                </c:pt>
                <c:pt idx="2339">
                  <c:v>107.64659643173199</c:v>
                </c:pt>
                <c:pt idx="2340">
                  <c:v>106.741559505463</c:v>
                </c:pt>
                <c:pt idx="2341">
                  <c:v>105.85996508598301</c:v>
                </c:pt>
                <c:pt idx="2342">
                  <c:v>104.99787926673901</c:v>
                </c:pt>
                <c:pt idx="2343">
                  <c:v>104.148608446121</c:v>
                </c:pt>
                <c:pt idx="2344">
                  <c:v>103.305727243424</c:v>
                </c:pt>
                <c:pt idx="2345">
                  <c:v>102.465331554413</c:v>
                </c:pt>
                <c:pt idx="2346">
                  <c:v>101.62636041641299</c:v>
                </c:pt>
                <c:pt idx="2347">
                  <c:v>100.790226459503</c:v>
                </c:pt>
                <c:pt idx="2348">
                  <c:v>99.960666894912706</c:v>
                </c:pt>
                <c:pt idx="2349">
                  <c:v>99.1434037685394</c:v>
                </c:pt>
                <c:pt idx="2350">
                  <c:v>98.345297574997005</c:v>
                </c:pt>
                <c:pt idx="2351">
                  <c:v>97.572284936904893</c:v>
                </c:pt>
                <c:pt idx="2352">
                  <c:v>96.827363967895494</c:v>
                </c:pt>
                <c:pt idx="2353">
                  <c:v>96.110355854034395</c:v>
                </c:pt>
                <c:pt idx="2354">
                  <c:v>95.418733358383193</c:v>
                </c:pt>
                <c:pt idx="2355">
                  <c:v>94.748550653457698</c:v>
                </c:pt>
                <c:pt idx="2356">
                  <c:v>94.0949738025665</c:v>
                </c:pt>
                <c:pt idx="2357">
                  <c:v>93.452888727188096</c:v>
                </c:pt>
                <c:pt idx="2358">
                  <c:v>92.817920446395902</c:v>
                </c:pt>
                <c:pt idx="2359">
                  <c:v>92.187827825546293</c:v>
                </c:pt>
                <c:pt idx="2360">
                  <c:v>91.563248634338393</c:v>
                </c:pt>
                <c:pt idx="2361">
                  <c:v>90.947180986404405</c:v>
                </c:pt>
                <c:pt idx="2362">
                  <c:v>90.343356132507296</c:v>
                </c:pt>
                <c:pt idx="2363">
                  <c:v>89.754784107208295</c:v>
                </c:pt>
                <c:pt idx="2364">
                  <c:v>89.183282852172894</c:v>
                </c:pt>
                <c:pt idx="2365">
                  <c:v>88.629692792892499</c:v>
                </c:pt>
                <c:pt idx="2366">
                  <c:v>88.094067573547406</c:v>
                </c:pt>
                <c:pt idx="2367">
                  <c:v>87.5751376152039</c:v>
                </c:pt>
                <c:pt idx="2368">
                  <c:v>87.069189548492503</c:v>
                </c:pt>
                <c:pt idx="2369">
                  <c:v>86.570197343826294</c:v>
                </c:pt>
                <c:pt idx="2370">
                  <c:v>86.071687936782894</c:v>
                </c:pt>
                <c:pt idx="2371">
                  <c:v>85.568726062774701</c:v>
                </c:pt>
                <c:pt idx="2372">
                  <c:v>85.058826208114596</c:v>
                </c:pt>
                <c:pt idx="2373">
                  <c:v>84.541273117065501</c:v>
                </c:pt>
                <c:pt idx="2374">
                  <c:v>84.015542268753094</c:v>
                </c:pt>
                <c:pt idx="2375">
                  <c:v>83.481258153915405</c:v>
                </c:pt>
                <c:pt idx="2376">
                  <c:v>82.939565181732206</c:v>
                </c:pt>
                <c:pt idx="2377">
                  <c:v>82.393789291381907</c:v>
                </c:pt>
                <c:pt idx="2378">
                  <c:v>81.848722696304307</c:v>
                </c:pt>
                <c:pt idx="2379">
                  <c:v>81.3090145587921</c:v>
                </c:pt>
                <c:pt idx="2380">
                  <c:v>80.777782201766996</c:v>
                </c:pt>
                <c:pt idx="2381">
                  <c:v>80.256736278534007</c:v>
                </c:pt>
                <c:pt idx="2382">
                  <c:v>79.7475039958954</c:v>
                </c:pt>
                <c:pt idx="2383">
                  <c:v>79.251974821090698</c:v>
                </c:pt>
                <c:pt idx="2384">
                  <c:v>78.771728277206506</c:v>
                </c:pt>
                <c:pt idx="2385">
                  <c:v>78.307306766509996</c:v>
                </c:pt>
                <c:pt idx="2386">
                  <c:v>77.857452630996704</c:v>
                </c:pt>
                <c:pt idx="2387">
                  <c:v>77.419304847717299</c:v>
                </c:pt>
                <c:pt idx="2388">
                  <c:v>76.989507675170898</c:v>
                </c:pt>
                <c:pt idx="2389">
                  <c:v>76.564836502075195</c:v>
                </c:pt>
                <c:pt idx="2390">
                  <c:v>76.142573356628404</c:v>
                </c:pt>
                <c:pt idx="2391">
                  <c:v>75.720620155334501</c:v>
                </c:pt>
                <c:pt idx="2392">
                  <c:v>75.297069549560604</c:v>
                </c:pt>
                <c:pt idx="2393">
                  <c:v>74.870371818542495</c:v>
                </c:pt>
                <c:pt idx="2394">
                  <c:v>74.440121650695801</c:v>
                </c:pt>
                <c:pt idx="2395">
                  <c:v>74.007529020309505</c:v>
                </c:pt>
                <c:pt idx="2396">
                  <c:v>73.575049638748197</c:v>
                </c:pt>
                <c:pt idx="2397">
                  <c:v>73.145180940628094</c:v>
                </c:pt>
                <c:pt idx="2398">
                  <c:v>72.719162702560496</c:v>
                </c:pt>
                <c:pt idx="2399">
                  <c:v>72.296977043151898</c:v>
                </c:pt>
                <c:pt idx="2400">
                  <c:v>71.878463029861507</c:v>
                </c:pt>
                <c:pt idx="2401">
                  <c:v>71.463924646377606</c:v>
                </c:pt>
                <c:pt idx="2402">
                  <c:v>71.053534746170101</c:v>
                </c:pt>
                <c:pt idx="2403">
                  <c:v>70.646148920059204</c:v>
                </c:pt>
                <c:pt idx="2404">
                  <c:v>70.239305496215906</c:v>
                </c:pt>
                <c:pt idx="2405">
                  <c:v>69.830864667892499</c:v>
                </c:pt>
                <c:pt idx="2406">
                  <c:v>69.420492649078398</c:v>
                </c:pt>
                <c:pt idx="2407">
                  <c:v>69.009697437286405</c:v>
                </c:pt>
                <c:pt idx="2408">
                  <c:v>68.600666522979793</c:v>
                </c:pt>
                <c:pt idx="2409">
                  <c:v>68.195468187332196</c:v>
                </c:pt>
                <c:pt idx="2410">
                  <c:v>67.796665430068998</c:v>
                </c:pt>
                <c:pt idx="2411">
                  <c:v>67.407906055450496</c:v>
                </c:pt>
                <c:pt idx="2412">
                  <c:v>67.033249139785795</c:v>
                </c:pt>
                <c:pt idx="2413">
                  <c:v>66.675603389740004</c:v>
                </c:pt>
                <c:pt idx="2414">
                  <c:v>66.335713863372803</c:v>
                </c:pt>
                <c:pt idx="2415">
                  <c:v>66.012555360794096</c:v>
                </c:pt>
                <c:pt idx="2416">
                  <c:v>65.704214572906494</c:v>
                </c:pt>
                <c:pt idx="2417">
                  <c:v>65.408086776733398</c:v>
                </c:pt>
                <c:pt idx="2418">
                  <c:v>65.1204705238343</c:v>
                </c:pt>
                <c:pt idx="2419">
                  <c:v>64.8365318775177</c:v>
                </c:pt>
                <c:pt idx="2420">
                  <c:v>64.551162719726605</c:v>
                </c:pt>
                <c:pt idx="2421">
                  <c:v>64.259815216064496</c:v>
                </c:pt>
                <c:pt idx="2422">
                  <c:v>63.958722352981603</c:v>
                </c:pt>
                <c:pt idx="2423">
                  <c:v>63.644933700561602</c:v>
                </c:pt>
                <c:pt idx="2424">
                  <c:v>63.316613435745303</c:v>
                </c:pt>
                <c:pt idx="2425">
                  <c:v>62.973862886428897</c:v>
                </c:pt>
                <c:pt idx="2426">
                  <c:v>62.619298696518001</c:v>
                </c:pt>
                <c:pt idx="2427">
                  <c:v>62.257659435272203</c:v>
                </c:pt>
                <c:pt idx="2428">
                  <c:v>61.894798278808601</c:v>
                </c:pt>
                <c:pt idx="2429">
                  <c:v>61.536669731140201</c:v>
                </c:pt>
                <c:pt idx="2430">
                  <c:v>61.188465356826804</c:v>
                </c:pt>
                <c:pt idx="2431">
                  <c:v>60.854023694992101</c:v>
                </c:pt>
                <c:pt idx="2432">
                  <c:v>60.535347461700503</c:v>
                </c:pt>
                <c:pt idx="2433">
                  <c:v>60.232186317443897</c:v>
                </c:pt>
                <c:pt idx="2434">
                  <c:v>59.942078590393102</c:v>
                </c:pt>
                <c:pt idx="2435">
                  <c:v>59.660780429840102</c:v>
                </c:pt>
                <c:pt idx="2436">
                  <c:v>59.383231401443503</c:v>
                </c:pt>
                <c:pt idx="2437">
                  <c:v>59.105020761489897</c:v>
                </c:pt>
                <c:pt idx="2438">
                  <c:v>58.823364973068301</c:v>
                </c:pt>
                <c:pt idx="2439">
                  <c:v>58.536982536315897</c:v>
                </c:pt>
                <c:pt idx="2440">
                  <c:v>58.245527744293199</c:v>
                </c:pt>
                <c:pt idx="2441">
                  <c:v>57.949137687683098</c:v>
                </c:pt>
                <c:pt idx="2442">
                  <c:v>57.6488196849823</c:v>
                </c:pt>
                <c:pt idx="2443">
                  <c:v>57.3469400405884</c:v>
                </c:pt>
                <c:pt idx="2444">
                  <c:v>57.046604156494197</c:v>
                </c:pt>
                <c:pt idx="2445">
                  <c:v>56.750237941742</c:v>
                </c:pt>
                <c:pt idx="2446">
                  <c:v>56.458771228790297</c:v>
                </c:pt>
                <c:pt idx="2447">
                  <c:v>56.171822547912598</c:v>
                </c:pt>
                <c:pt idx="2448">
                  <c:v>55.888706445693998</c:v>
                </c:pt>
                <c:pt idx="2449">
                  <c:v>55.608838796615601</c:v>
                </c:pt>
                <c:pt idx="2450">
                  <c:v>55.331307649612498</c:v>
                </c:pt>
                <c:pt idx="2451">
                  <c:v>55.054801702499397</c:v>
                </c:pt>
                <c:pt idx="2452">
                  <c:v>54.778331518173196</c:v>
                </c:pt>
                <c:pt idx="2453">
                  <c:v>54.502135515212998</c:v>
                </c:pt>
                <c:pt idx="2454">
                  <c:v>54.228037595748901</c:v>
                </c:pt>
                <c:pt idx="2455">
                  <c:v>53.958809375763003</c:v>
                </c:pt>
                <c:pt idx="2456">
                  <c:v>53.697013854980497</c:v>
                </c:pt>
                <c:pt idx="2457">
                  <c:v>53.444540500640898</c:v>
                </c:pt>
                <c:pt idx="2458">
                  <c:v>53.202193975448601</c:v>
                </c:pt>
                <c:pt idx="2459">
                  <c:v>52.969676256179802</c:v>
                </c:pt>
                <c:pt idx="2460">
                  <c:v>52.745908498764102</c:v>
                </c:pt>
                <c:pt idx="2461">
                  <c:v>52.529460191726699</c:v>
                </c:pt>
                <c:pt idx="2462">
                  <c:v>52.319091558456499</c:v>
                </c:pt>
                <c:pt idx="2463">
                  <c:v>52.114003896713299</c:v>
                </c:pt>
                <c:pt idx="2464">
                  <c:v>51.913720369339003</c:v>
                </c:pt>
                <c:pt idx="2465">
                  <c:v>51.718091964721701</c:v>
                </c:pt>
                <c:pt idx="2466">
                  <c:v>51.527607440948501</c:v>
                </c:pt>
                <c:pt idx="2467">
                  <c:v>51.343232393264799</c:v>
                </c:pt>
                <c:pt idx="2468">
                  <c:v>51.165479421615601</c:v>
                </c:pt>
                <c:pt idx="2469">
                  <c:v>50.993657112121603</c:v>
                </c:pt>
                <c:pt idx="2470">
                  <c:v>50.825643539428697</c:v>
                </c:pt>
                <c:pt idx="2471">
                  <c:v>50.658828020095903</c:v>
                </c:pt>
                <c:pt idx="2472">
                  <c:v>50.4912495613098</c:v>
                </c:pt>
                <c:pt idx="2473">
                  <c:v>50.321650505065897</c:v>
                </c:pt>
                <c:pt idx="2474">
                  <c:v>50.148928165435798</c:v>
                </c:pt>
                <c:pt idx="2475">
                  <c:v>49.972105026245103</c:v>
                </c:pt>
                <c:pt idx="2476">
                  <c:v>49.790775775909403</c:v>
                </c:pt>
                <c:pt idx="2477">
                  <c:v>49.605888128280696</c:v>
                </c:pt>
                <c:pt idx="2478">
                  <c:v>49.419593811035199</c:v>
                </c:pt>
                <c:pt idx="2479">
                  <c:v>49.234157800674502</c:v>
                </c:pt>
                <c:pt idx="2480">
                  <c:v>49.051076173782398</c:v>
                </c:pt>
                <c:pt idx="2481">
                  <c:v>48.871260881424</c:v>
                </c:pt>
                <c:pt idx="2482">
                  <c:v>48.695433139800997</c:v>
                </c:pt>
                <c:pt idx="2483">
                  <c:v>48.524415493011503</c:v>
                </c:pt>
                <c:pt idx="2484">
                  <c:v>48.3587324619293</c:v>
                </c:pt>
                <c:pt idx="2485">
                  <c:v>48.1980621814728</c:v>
                </c:pt>
                <c:pt idx="2486">
                  <c:v>48.041331768035903</c:v>
                </c:pt>
                <c:pt idx="2487">
                  <c:v>47.887337207794197</c:v>
                </c:pt>
                <c:pt idx="2488">
                  <c:v>47.734987735748298</c:v>
                </c:pt>
                <c:pt idx="2489">
                  <c:v>47.583448886871402</c:v>
                </c:pt>
                <c:pt idx="2490">
                  <c:v>47.432148456573501</c:v>
                </c:pt>
                <c:pt idx="2491">
                  <c:v>47.281056642532398</c:v>
                </c:pt>
                <c:pt idx="2492">
                  <c:v>47.130888700485301</c:v>
                </c:pt>
                <c:pt idx="2493">
                  <c:v>46.982902288436897</c:v>
                </c:pt>
                <c:pt idx="2494">
                  <c:v>46.838235855102603</c:v>
                </c:pt>
                <c:pt idx="2495">
                  <c:v>46.697467565536499</c:v>
                </c:pt>
                <c:pt idx="2496">
                  <c:v>46.5608716011048</c:v>
                </c:pt>
                <c:pt idx="2497">
                  <c:v>46.428406238555901</c:v>
                </c:pt>
                <c:pt idx="2498">
                  <c:v>46.2994933128357</c:v>
                </c:pt>
                <c:pt idx="2499">
                  <c:v>46.172708272934003</c:v>
                </c:pt>
                <c:pt idx="2500">
                  <c:v>46.046084165573099</c:v>
                </c:pt>
                <c:pt idx="2501">
                  <c:v>45.9180235862732</c:v>
                </c:pt>
                <c:pt idx="2502">
                  <c:v>45.788276195526102</c:v>
                </c:pt>
                <c:pt idx="2503">
                  <c:v>45.657783746719403</c:v>
                </c:pt>
                <c:pt idx="2504">
                  <c:v>45.5278098583222</c:v>
                </c:pt>
                <c:pt idx="2505">
                  <c:v>45.399588346481302</c:v>
                </c:pt>
                <c:pt idx="2506">
                  <c:v>45.274370908737197</c:v>
                </c:pt>
                <c:pt idx="2507">
                  <c:v>45.153623819351203</c:v>
                </c:pt>
                <c:pt idx="2508">
                  <c:v>45.038694143295302</c:v>
                </c:pt>
                <c:pt idx="2509">
                  <c:v>44.929856061935403</c:v>
                </c:pt>
                <c:pt idx="2510">
                  <c:v>44.8259890079499</c:v>
                </c:pt>
                <c:pt idx="2511">
                  <c:v>44.725084304809599</c:v>
                </c:pt>
                <c:pt idx="2512">
                  <c:v>44.625008106231697</c:v>
                </c:pt>
                <c:pt idx="2513">
                  <c:v>44.524061679840102</c:v>
                </c:pt>
                <c:pt idx="2514">
                  <c:v>44.421106576919598</c:v>
                </c:pt>
                <c:pt idx="2515">
                  <c:v>44.315540790557897</c:v>
                </c:pt>
                <c:pt idx="2516">
                  <c:v>44.207340478897102</c:v>
                </c:pt>
                <c:pt idx="2517">
                  <c:v>44.097036123275799</c:v>
                </c:pt>
                <c:pt idx="2518">
                  <c:v>43.985652923583999</c:v>
                </c:pt>
                <c:pt idx="2519">
                  <c:v>43.874514102935798</c:v>
                </c:pt>
                <c:pt idx="2520">
                  <c:v>43.764984607696597</c:v>
                </c:pt>
                <c:pt idx="2521">
                  <c:v>43.658059835434003</c:v>
                </c:pt>
                <c:pt idx="2522">
                  <c:v>43.5540676116944</c:v>
                </c:pt>
                <c:pt idx="2523">
                  <c:v>43.4527397155762</c:v>
                </c:pt>
                <c:pt idx="2524">
                  <c:v>43.353897333145198</c:v>
                </c:pt>
                <c:pt idx="2525">
                  <c:v>43.258267641067498</c:v>
                </c:pt>
                <c:pt idx="2526">
                  <c:v>43.167328834533699</c:v>
                </c:pt>
                <c:pt idx="2527">
                  <c:v>43.082839250564597</c:v>
                </c:pt>
                <c:pt idx="2528">
                  <c:v>43.006056547164903</c:v>
                </c:pt>
                <c:pt idx="2529">
                  <c:v>42.937487363815301</c:v>
                </c:pt>
                <c:pt idx="2530">
                  <c:v>42.877018451690702</c:v>
                </c:pt>
                <c:pt idx="2531">
                  <c:v>42.823588848113999</c:v>
                </c:pt>
                <c:pt idx="2532">
                  <c:v>42.774569988250803</c:v>
                </c:pt>
                <c:pt idx="2533">
                  <c:v>42.725491523742697</c:v>
                </c:pt>
                <c:pt idx="2534">
                  <c:v>42.670589685440099</c:v>
                </c:pt>
                <c:pt idx="2535">
                  <c:v>42.604410648345997</c:v>
                </c:pt>
                <c:pt idx="2536">
                  <c:v>42.5234377384186</c:v>
                </c:pt>
                <c:pt idx="2537">
                  <c:v>42.426866292953498</c:v>
                </c:pt>
                <c:pt idx="2538">
                  <c:v>42.316490411758402</c:v>
                </c:pt>
                <c:pt idx="2539">
                  <c:v>42.195975780487103</c:v>
                </c:pt>
                <c:pt idx="2540">
                  <c:v>42.070066928863497</c:v>
                </c:pt>
                <c:pt idx="2541">
                  <c:v>41.944122314453097</c:v>
                </c:pt>
                <c:pt idx="2542">
                  <c:v>41.8236792087555</c:v>
                </c:pt>
                <c:pt idx="2543">
                  <c:v>41.713547706603997</c:v>
                </c:pt>
                <c:pt idx="2544">
                  <c:v>41.616874933242798</c:v>
                </c:pt>
                <c:pt idx="2545">
                  <c:v>41.534578800201402</c:v>
                </c:pt>
                <c:pt idx="2546">
                  <c:v>41.465526819229098</c:v>
                </c:pt>
                <c:pt idx="2547">
                  <c:v>41.407519578933702</c:v>
                </c:pt>
                <c:pt idx="2548">
                  <c:v>41.358083486557</c:v>
                </c:pt>
                <c:pt idx="2549">
                  <c:v>41.314566135406501</c:v>
                </c:pt>
                <c:pt idx="2550">
                  <c:v>41.273820400238101</c:v>
                </c:pt>
                <c:pt idx="2551">
                  <c:v>41.232204437255902</c:v>
                </c:pt>
                <c:pt idx="2552">
                  <c:v>41.186273097992</c:v>
                </c:pt>
                <c:pt idx="2553">
                  <c:v>41.133642196655302</c:v>
                </c:pt>
                <c:pt idx="2554">
                  <c:v>41.073280572891299</c:v>
                </c:pt>
                <c:pt idx="2555">
                  <c:v>41.005200147628798</c:v>
                </c:pt>
                <c:pt idx="2556">
                  <c:v>40.930098295211799</c:v>
                </c:pt>
                <c:pt idx="2557">
                  <c:v>40.849578380584703</c:v>
                </c:pt>
                <c:pt idx="2558">
                  <c:v>40.766447782516501</c:v>
                </c:pt>
                <c:pt idx="2559">
                  <c:v>40.684449672699003</c:v>
                </c:pt>
                <c:pt idx="2560">
                  <c:v>40.607583522796702</c:v>
                </c:pt>
                <c:pt idx="2561">
                  <c:v>40.539461374282901</c:v>
                </c:pt>
                <c:pt idx="2562">
                  <c:v>40.482991933822703</c:v>
                </c:pt>
                <c:pt idx="2563">
                  <c:v>40.440225601196303</c:v>
                </c:pt>
                <c:pt idx="2564">
                  <c:v>40.411925315856998</c:v>
                </c:pt>
                <c:pt idx="2565">
                  <c:v>40.396994352340698</c:v>
                </c:pt>
                <c:pt idx="2566">
                  <c:v>40.392357110977201</c:v>
                </c:pt>
                <c:pt idx="2567">
                  <c:v>40.393525362014799</c:v>
                </c:pt>
                <c:pt idx="2568">
                  <c:v>40.395426750183098</c:v>
                </c:pt>
                <c:pt idx="2569">
                  <c:v>40.393006801605203</c:v>
                </c:pt>
                <c:pt idx="2570">
                  <c:v>40.381920337677002</c:v>
                </c:pt>
                <c:pt idx="2571">
                  <c:v>40.359282493591301</c:v>
                </c:pt>
                <c:pt idx="2572">
                  <c:v>40.324270725250301</c:v>
                </c:pt>
                <c:pt idx="2573">
                  <c:v>40.278166532516501</c:v>
                </c:pt>
                <c:pt idx="2574">
                  <c:v>40.223598480224602</c:v>
                </c:pt>
                <c:pt idx="2575">
                  <c:v>40.163558721542401</c:v>
                </c:pt>
                <c:pt idx="2576">
                  <c:v>40.100723505020198</c:v>
                </c:pt>
                <c:pt idx="2577">
                  <c:v>40.037077665329001</c:v>
                </c:pt>
                <c:pt idx="2578">
                  <c:v>39.973717927932803</c:v>
                </c:pt>
                <c:pt idx="2579">
                  <c:v>39.910811185836799</c:v>
                </c:pt>
                <c:pt idx="2580">
                  <c:v>39.847838878631599</c:v>
                </c:pt>
                <c:pt idx="2581">
                  <c:v>39.784383773803697</c:v>
                </c:pt>
                <c:pt idx="2582">
                  <c:v>39.720767736435</c:v>
                </c:pt>
                <c:pt idx="2583">
                  <c:v>39.658331871032701</c:v>
                </c:pt>
                <c:pt idx="2584">
                  <c:v>39.599204063415499</c:v>
                </c:pt>
                <c:pt idx="2585">
                  <c:v>39.545756578445499</c:v>
                </c:pt>
                <c:pt idx="2586">
                  <c:v>39.499902725219698</c:v>
                </c:pt>
                <c:pt idx="2587">
                  <c:v>39.462590217590403</c:v>
                </c:pt>
                <c:pt idx="2588">
                  <c:v>39.433479309082102</c:v>
                </c:pt>
                <c:pt idx="2589">
                  <c:v>39.410835504531903</c:v>
                </c:pt>
                <c:pt idx="2590">
                  <c:v>39.392167329788201</c:v>
                </c:pt>
                <c:pt idx="2591">
                  <c:v>39.374798536300702</c:v>
                </c:pt>
                <c:pt idx="2592">
                  <c:v>39.356040954589901</c:v>
                </c:pt>
                <c:pt idx="2593">
                  <c:v>39.333492517471299</c:v>
                </c:pt>
                <c:pt idx="2594">
                  <c:v>39.305222034454403</c:v>
                </c:pt>
                <c:pt idx="2595">
                  <c:v>39.270132780075102</c:v>
                </c:pt>
                <c:pt idx="2596">
                  <c:v>39.228481054306101</c:v>
                </c:pt>
                <c:pt idx="2597">
                  <c:v>39.181548357009902</c:v>
                </c:pt>
                <c:pt idx="2598">
                  <c:v>39.130789041519201</c:v>
                </c:pt>
                <c:pt idx="2599">
                  <c:v>39.077401161193897</c:v>
                </c:pt>
                <c:pt idx="2600">
                  <c:v>39.022475481033297</c:v>
                </c:pt>
                <c:pt idx="2601">
                  <c:v>38.967430591583302</c:v>
                </c:pt>
                <c:pt idx="2602">
                  <c:v>38.914102315902703</c:v>
                </c:pt>
                <c:pt idx="2603">
                  <c:v>38.864040374755902</c:v>
                </c:pt>
                <c:pt idx="2604">
                  <c:v>38.8177812099457</c:v>
                </c:pt>
                <c:pt idx="2605">
                  <c:v>38.775032758712797</c:v>
                </c:pt>
                <c:pt idx="2606">
                  <c:v>38.7354254722595</c:v>
                </c:pt>
                <c:pt idx="2607">
                  <c:v>38.698750734329202</c:v>
                </c:pt>
                <c:pt idx="2608">
                  <c:v>38.664650917053201</c:v>
                </c:pt>
                <c:pt idx="2609">
                  <c:v>38.632041215896599</c:v>
                </c:pt>
                <c:pt idx="2610">
                  <c:v>38.599234819412302</c:v>
                </c:pt>
                <c:pt idx="2611">
                  <c:v>38.564741611480699</c:v>
                </c:pt>
                <c:pt idx="2612">
                  <c:v>38.528066873550401</c:v>
                </c:pt>
                <c:pt idx="2613">
                  <c:v>38.489651679992697</c:v>
                </c:pt>
                <c:pt idx="2614">
                  <c:v>38.450068235397403</c:v>
                </c:pt>
                <c:pt idx="2615">
                  <c:v>38.409733772277903</c:v>
                </c:pt>
                <c:pt idx="2616">
                  <c:v>38.368946313858103</c:v>
                </c:pt>
                <c:pt idx="2617">
                  <c:v>38.328373432159403</c:v>
                </c:pt>
                <c:pt idx="2618">
                  <c:v>38.289475440978997</c:v>
                </c:pt>
                <c:pt idx="2619">
                  <c:v>38.254159688949599</c:v>
                </c:pt>
                <c:pt idx="2620">
                  <c:v>38.224166631698601</c:v>
                </c:pt>
                <c:pt idx="2621">
                  <c:v>38.200765848159797</c:v>
                </c:pt>
                <c:pt idx="2622">
                  <c:v>38.184809684753397</c:v>
                </c:pt>
                <c:pt idx="2623">
                  <c:v>38.176876306533799</c:v>
                </c:pt>
                <c:pt idx="2624">
                  <c:v>38.177412748336799</c:v>
                </c:pt>
                <c:pt idx="2625">
                  <c:v>38.186168670654297</c:v>
                </c:pt>
                <c:pt idx="2626">
                  <c:v>38.2015347480774</c:v>
                </c:pt>
                <c:pt idx="2627">
                  <c:v>38.220572471618702</c:v>
                </c:pt>
                <c:pt idx="2628">
                  <c:v>38.239610195159898</c:v>
                </c:pt>
                <c:pt idx="2629">
                  <c:v>38.255232572555599</c:v>
                </c:pt>
                <c:pt idx="2630">
                  <c:v>38.265031576156602</c:v>
                </c:pt>
                <c:pt idx="2631">
                  <c:v>38.267582654953003</c:v>
                </c:pt>
                <c:pt idx="2632">
                  <c:v>38.262212276458797</c:v>
                </c:pt>
                <c:pt idx="2633">
                  <c:v>38.248991966247601</c:v>
                </c:pt>
                <c:pt idx="2634">
                  <c:v>38.228845596313498</c:v>
                </c:pt>
                <c:pt idx="2635">
                  <c:v>38.203459978103702</c:v>
                </c:pt>
                <c:pt idx="2636">
                  <c:v>38.1748080253601</c:v>
                </c:pt>
                <c:pt idx="2637">
                  <c:v>38.144463300704999</c:v>
                </c:pt>
                <c:pt idx="2638">
                  <c:v>38.113296031951897</c:v>
                </c:pt>
                <c:pt idx="2639">
                  <c:v>38.081496953964297</c:v>
                </c:pt>
                <c:pt idx="2640">
                  <c:v>38.048869371414199</c:v>
                </c:pt>
                <c:pt idx="2641">
                  <c:v>38.015109300613403</c:v>
                </c:pt>
                <c:pt idx="2642">
                  <c:v>37.979871034622199</c:v>
                </c:pt>
                <c:pt idx="2643">
                  <c:v>37.942880392074599</c:v>
                </c:pt>
                <c:pt idx="2644">
                  <c:v>37.904047966003397</c:v>
                </c:pt>
                <c:pt idx="2645">
                  <c:v>37.863302230834996</c:v>
                </c:pt>
                <c:pt idx="2646">
                  <c:v>37.8206789493561</c:v>
                </c:pt>
                <c:pt idx="2647">
                  <c:v>37.776380777359002</c:v>
                </c:pt>
                <c:pt idx="2648">
                  <c:v>37.730842828750603</c:v>
                </c:pt>
                <c:pt idx="2649">
                  <c:v>37.685132026672399</c:v>
                </c:pt>
                <c:pt idx="2650">
                  <c:v>37.641108036041302</c:v>
                </c:pt>
                <c:pt idx="2651">
                  <c:v>37.601083517074599</c:v>
                </c:pt>
                <c:pt idx="2652">
                  <c:v>37.567275762557998</c:v>
                </c:pt>
                <c:pt idx="2653">
                  <c:v>37.5410318374634</c:v>
                </c:pt>
                <c:pt idx="2654">
                  <c:v>37.522464990615902</c:v>
                </c:pt>
                <c:pt idx="2655">
                  <c:v>37.511062622070298</c:v>
                </c:pt>
                <c:pt idx="2656">
                  <c:v>37.506181001663201</c:v>
                </c:pt>
                <c:pt idx="2657">
                  <c:v>37.5069677829743</c:v>
                </c:pt>
                <c:pt idx="2658">
                  <c:v>37.511777877807603</c:v>
                </c:pt>
                <c:pt idx="2659">
                  <c:v>37.517923116684003</c:v>
                </c:pt>
                <c:pt idx="2660">
                  <c:v>37.522113323211698</c:v>
                </c:pt>
                <c:pt idx="2661">
                  <c:v>37.521708011627197</c:v>
                </c:pt>
                <c:pt idx="2662">
                  <c:v>37.515193223953297</c:v>
                </c:pt>
                <c:pt idx="2663">
                  <c:v>37.501722574234002</c:v>
                </c:pt>
                <c:pt idx="2664">
                  <c:v>37.480729818344102</c:v>
                </c:pt>
                <c:pt idx="2665">
                  <c:v>37.452137470245397</c:v>
                </c:pt>
                <c:pt idx="2666">
                  <c:v>37.417119741439798</c:v>
                </c:pt>
                <c:pt idx="2667">
                  <c:v>37.378567457199097</c:v>
                </c:pt>
                <c:pt idx="2668">
                  <c:v>37.340414524078398</c:v>
                </c:pt>
                <c:pt idx="2669">
                  <c:v>37.306302785873399</c:v>
                </c:pt>
                <c:pt idx="2670">
                  <c:v>37.278550863265998</c:v>
                </c:pt>
                <c:pt idx="2671">
                  <c:v>37.257844209670999</c:v>
                </c:pt>
                <c:pt idx="2672">
                  <c:v>37.243133783340497</c:v>
                </c:pt>
                <c:pt idx="2673">
                  <c:v>37.231969833374002</c:v>
                </c:pt>
                <c:pt idx="2674">
                  <c:v>37.221044301986701</c:v>
                </c:pt>
                <c:pt idx="2675">
                  <c:v>37.206983566284201</c:v>
                </c:pt>
                <c:pt idx="2676">
                  <c:v>37.187325954437298</c:v>
                </c:pt>
                <c:pt idx="2677">
                  <c:v>37.160938978195198</c:v>
                </c:pt>
                <c:pt idx="2678">
                  <c:v>37.1277689933777</c:v>
                </c:pt>
                <c:pt idx="2679">
                  <c:v>37.088799476623599</c:v>
                </c:pt>
                <c:pt idx="2680">
                  <c:v>37.046307325363202</c:v>
                </c:pt>
                <c:pt idx="2681">
                  <c:v>37.003749608993601</c:v>
                </c:pt>
                <c:pt idx="2682">
                  <c:v>36.965095996856697</c:v>
                </c:pt>
                <c:pt idx="2683">
                  <c:v>36.933535337448099</c:v>
                </c:pt>
                <c:pt idx="2684">
                  <c:v>36.910754442215001</c:v>
                </c:pt>
                <c:pt idx="2685">
                  <c:v>36.897397041320801</c:v>
                </c:pt>
                <c:pt idx="2686">
                  <c:v>36.893916130065897</c:v>
                </c:pt>
                <c:pt idx="2687">
                  <c:v>36.900550127029398</c:v>
                </c:pt>
                <c:pt idx="2688">
                  <c:v>36.916321516037002</c:v>
                </c:pt>
                <c:pt idx="2689">
                  <c:v>36.938244104385397</c:v>
                </c:pt>
                <c:pt idx="2690">
                  <c:v>36.961913108825698</c:v>
                </c:pt>
                <c:pt idx="2691">
                  <c:v>36.983084678649902</c:v>
                </c:pt>
                <c:pt idx="2692">
                  <c:v>36.998963356018102</c:v>
                </c:pt>
                <c:pt idx="2693">
                  <c:v>37.008267641067498</c:v>
                </c:pt>
                <c:pt idx="2694">
                  <c:v>37.010514736175601</c:v>
                </c:pt>
                <c:pt idx="2695">
                  <c:v>37.005889415741002</c:v>
                </c:pt>
                <c:pt idx="2696">
                  <c:v>36.995536088943503</c:v>
                </c:pt>
                <c:pt idx="2697">
                  <c:v>36.981594562530503</c:v>
                </c:pt>
                <c:pt idx="2698">
                  <c:v>36.966317892074599</c:v>
                </c:pt>
                <c:pt idx="2699">
                  <c:v>36.950838565826402</c:v>
                </c:pt>
                <c:pt idx="2700">
                  <c:v>36.934560537338299</c:v>
                </c:pt>
                <c:pt idx="2701">
                  <c:v>36.915773153305103</c:v>
                </c:pt>
                <c:pt idx="2702">
                  <c:v>36.892873048782398</c:v>
                </c:pt>
                <c:pt idx="2703">
                  <c:v>36.864960193634097</c:v>
                </c:pt>
                <c:pt idx="2704">
                  <c:v>36.831903457641602</c:v>
                </c:pt>
                <c:pt idx="2705">
                  <c:v>36.7943823337555</c:v>
                </c:pt>
                <c:pt idx="2706">
                  <c:v>36.753928661346499</c:v>
                </c:pt>
                <c:pt idx="2707">
                  <c:v>36.712932586669901</c:v>
                </c:pt>
                <c:pt idx="2708">
                  <c:v>36.674129962921199</c:v>
                </c:pt>
                <c:pt idx="2709">
                  <c:v>36.639833450317397</c:v>
                </c:pt>
                <c:pt idx="2710">
                  <c:v>36.611467599868803</c:v>
                </c:pt>
                <c:pt idx="2711">
                  <c:v>36.589473485946698</c:v>
                </c:pt>
                <c:pt idx="2712">
                  <c:v>36.573475599288997</c:v>
                </c:pt>
                <c:pt idx="2713">
                  <c:v>36.562281847000101</c:v>
                </c:pt>
                <c:pt idx="2714">
                  <c:v>36.554265022277903</c:v>
                </c:pt>
                <c:pt idx="2715">
                  <c:v>36.548119783401503</c:v>
                </c:pt>
                <c:pt idx="2716">
                  <c:v>36.543405055999798</c:v>
                </c:pt>
                <c:pt idx="2717">
                  <c:v>36.540693044662497</c:v>
                </c:pt>
                <c:pt idx="2718">
                  <c:v>36.5410506725311</c:v>
                </c:pt>
                <c:pt idx="2719">
                  <c:v>36.545276641845703</c:v>
                </c:pt>
                <c:pt idx="2720">
                  <c:v>36.553722620010397</c:v>
                </c:pt>
                <c:pt idx="2721">
                  <c:v>36.566233634948802</c:v>
                </c:pt>
                <c:pt idx="2722">
                  <c:v>36.581802368164098</c:v>
                </c:pt>
                <c:pt idx="2723">
                  <c:v>36.598169803619399</c:v>
                </c:pt>
                <c:pt idx="2724">
                  <c:v>36.611902713775699</c:v>
                </c:pt>
                <c:pt idx="2725">
                  <c:v>36.619204282760599</c:v>
                </c:pt>
                <c:pt idx="2726">
                  <c:v>36.617177724838299</c:v>
                </c:pt>
                <c:pt idx="2727">
                  <c:v>36.604785919189503</c:v>
                </c:pt>
                <c:pt idx="2728">
                  <c:v>36.582678556442303</c:v>
                </c:pt>
                <c:pt idx="2729">
                  <c:v>36.552858352661197</c:v>
                </c:pt>
                <c:pt idx="2730">
                  <c:v>36.518335342407198</c:v>
                </c:pt>
                <c:pt idx="2731">
                  <c:v>36.482697725295999</c:v>
                </c:pt>
                <c:pt idx="2732">
                  <c:v>36.449462175369298</c:v>
                </c:pt>
                <c:pt idx="2733">
                  <c:v>36.421251296997099</c:v>
                </c:pt>
                <c:pt idx="2734">
                  <c:v>36.399042606353802</c:v>
                </c:pt>
                <c:pt idx="2735">
                  <c:v>36.382317543029799</c:v>
                </c:pt>
                <c:pt idx="2736">
                  <c:v>36.369663476943998</c:v>
                </c:pt>
                <c:pt idx="2737">
                  <c:v>36.359554529190099</c:v>
                </c:pt>
                <c:pt idx="2738">
                  <c:v>36.350828409195003</c:v>
                </c:pt>
                <c:pt idx="2739">
                  <c:v>36.3429307937622</c:v>
                </c:pt>
                <c:pt idx="2740">
                  <c:v>36.336219310760498</c:v>
                </c:pt>
                <c:pt idx="2741">
                  <c:v>36.331844329833999</c:v>
                </c:pt>
                <c:pt idx="2742">
                  <c:v>36.3313436508179</c:v>
                </c:pt>
                <c:pt idx="2743">
                  <c:v>36.336076259613101</c:v>
                </c:pt>
                <c:pt idx="2744">
                  <c:v>36.346507072448802</c:v>
                </c:pt>
                <c:pt idx="2745">
                  <c:v>36.361604928970401</c:v>
                </c:pt>
                <c:pt idx="2746">
                  <c:v>36.378681659698501</c:v>
                </c:pt>
                <c:pt idx="2747">
                  <c:v>36.393606662750301</c:v>
                </c:pt>
                <c:pt idx="2748">
                  <c:v>36.401712894439697</c:v>
                </c:pt>
                <c:pt idx="2749">
                  <c:v>36.399173736572301</c:v>
                </c:pt>
                <c:pt idx="2750">
                  <c:v>36.384034156799302</c:v>
                </c:pt>
                <c:pt idx="2751">
                  <c:v>36.356395483017003</c:v>
                </c:pt>
                <c:pt idx="2752">
                  <c:v>36.318171024322503</c:v>
                </c:pt>
                <c:pt idx="2753">
                  <c:v>36.272877454757698</c:v>
                </c:pt>
                <c:pt idx="2754">
                  <c:v>36.225289106368997</c:v>
                </c:pt>
                <c:pt idx="2755">
                  <c:v>36.180847883224502</c:v>
                </c:pt>
                <c:pt idx="2756">
                  <c:v>36.144381761550903</c:v>
                </c:pt>
                <c:pt idx="2757">
                  <c:v>36.118555068969698</c:v>
                </c:pt>
                <c:pt idx="2758">
                  <c:v>36.103320121765201</c:v>
                </c:pt>
                <c:pt idx="2759">
                  <c:v>36.096602678299</c:v>
                </c:pt>
                <c:pt idx="2760">
                  <c:v>36.095565557479901</c:v>
                </c:pt>
                <c:pt idx="2761">
                  <c:v>36.097604036331198</c:v>
                </c:pt>
                <c:pt idx="2762">
                  <c:v>36.100780963897698</c:v>
                </c:pt>
                <c:pt idx="2763">
                  <c:v>36.103707551956198</c:v>
                </c:pt>
                <c:pt idx="2764">
                  <c:v>36.105293035507202</c:v>
                </c:pt>
                <c:pt idx="2765">
                  <c:v>36.104881763458302</c:v>
                </c:pt>
                <c:pt idx="2766">
                  <c:v>36.102283000946102</c:v>
                </c:pt>
                <c:pt idx="2767">
                  <c:v>36.097705364227302</c:v>
                </c:pt>
                <c:pt idx="2768">
                  <c:v>36.091828346252498</c:v>
                </c:pt>
                <c:pt idx="2769">
                  <c:v>36.085391044616699</c:v>
                </c:pt>
                <c:pt idx="2770">
                  <c:v>36.078882217407198</c:v>
                </c:pt>
                <c:pt idx="2771">
                  <c:v>36.072862148284898</c:v>
                </c:pt>
                <c:pt idx="2772">
                  <c:v>36.068618297576897</c:v>
                </c:pt>
                <c:pt idx="2773">
                  <c:v>36.068361997604399</c:v>
                </c:pt>
                <c:pt idx="2774">
                  <c:v>36.0746204853058</c:v>
                </c:pt>
                <c:pt idx="2775">
                  <c:v>36.088585853576703</c:v>
                </c:pt>
                <c:pt idx="2776">
                  <c:v>36.109286546707203</c:v>
                </c:pt>
                <c:pt idx="2777">
                  <c:v>36.133974790573099</c:v>
                </c:pt>
                <c:pt idx="2778">
                  <c:v>36.159485578537002</c:v>
                </c:pt>
                <c:pt idx="2779">
                  <c:v>36.1829578876496</c:v>
                </c:pt>
                <c:pt idx="2780">
                  <c:v>36.201798915863101</c:v>
                </c:pt>
                <c:pt idx="2781">
                  <c:v>36.213445663452198</c:v>
                </c:pt>
                <c:pt idx="2782">
                  <c:v>36.215764284133897</c:v>
                </c:pt>
                <c:pt idx="2783">
                  <c:v>36.207956075668399</c:v>
                </c:pt>
                <c:pt idx="2784">
                  <c:v>36.190694570541403</c:v>
                </c:pt>
                <c:pt idx="2785">
                  <c:v>36.165279150009198</c:v>
                </c:pt>
                <c:pt idx="2786">
                  <c:v>36.1326038837433</c:v>
                </c:pt>
                <c:pt idx="2787">
                  <c:v>36.092948913574197</c:v>
                </c:pt>
                <c:pt idx="2788">
                  <c:v>36.046749353408799</c:v>
                </c:pt>
                <c:pt idx="2789">
                  <c:v>35.995513200759902</c:v>
                </c:pt>
                <c:pt idx="2790">
                  <c:v>35.941886901855497</c:v>
                </c:pt>
                <c:pt idx="2791">
                  <c:v>35.889172554016099</c:v>
                </c:pt>
                <c:pt idx="2792">
                  <c:v>35.840582847595201</c:v>
                </c:pt>
                <c:pt idx="2793">
                  <c:v>35.799109935760498</c:v>
                </c:pt>
                <c:pt idx="2794">
                  <c:v>35.767447948455803</c:v>
                </c:pt>
                <c:pt idx="2795">
                  <c:v>35.747683048248298</c:v>
                </c:pt>
                <c:pt idx="2796">
                  <c:v>35.7405364513397</c:v>
                </c:pt>
                <c:pt idx="2797">
                  <c:v>35.744631290435798</c:v>
                </c:pt>
                <c:pt idx="2798">
                  <c:v>35.756647586822503</c:v>
                </c:pt>
                <c:pt idx="2799">
                  <c:v>35.772281885147102</c:v>
                </c:pt>
                <c:pt idx="2800">
                  <c:v>35.787576436996503</c:v>
                </c:pt>
                <c:pt idx="2801">
                  <c:v>35.799771547317498</c:v>
                </c:pt>
                <c:pt idx="2802">
                  <c:v>35.807418823242202</c:v>
                </c:pt>
                <c:pt idx="2803">
                  <c:v>35.810303688049302</c:v>
                </c:pt>
                <c:pt idx="2804">
                  <c:v>35.809189081192002</c:v>
                </c:pt>
                <c:pt idx="2805">
                  <c:v>35.805672407150297</c:v>
                </c:pt>
                <c:pt idx="2806">
                  <c:v>35.801786184310899</c:v>
                </c:pt>
                <c:pt idx="2807">
                  <c:v>35.799455642700202</c:v>
                </c:pt>
                <c:pt idx="2808">
                  <c:v>35.799908638000502</c:v>
                </c:pt>
                <c:pt idx="2809">
                  <c:v>35.803294181823802</c:v>
                </c:pt>
                <c:pt idx="2810">
                  <c:v>35.808700323104901</c:v>
                </c:pt>
                <c:pt idx="2811">
                  <c:v>35.814595222473201</c:v>
                </c:pt>
                <c:pt idx="2812">
                  <c:v>35.819673538208001</c:v>
                </c:pt>
                <c:pt idx="2813">
                  <c:v>35.823285579681396</c:v>
                </c:pt>
                <c:pt idx="2814">
                  <c:v>35.825455188751199</c:v>
                </c:pt>
                <c:pt idx="2815">
                  <c:v>35.826241970062298</c:v>
                </c:pt>
                <c:pt idx="2816">
                  <c:v>35.825133323669498</c:v>
                </c:pt>
                <c:pt idx="2817">
                  <c:v>35.8211636543274</c:v>
                </c:pt>
                <c:pt idx="2818">
                  <c:v>35.813331604003899</c:v>
                </c:pt>
                <c:pt idx="2819">
                  <c:v>35.801064968109202</c:v>
                </c:pt>
                <c:pt idx="2820">
                  <c:v>35.784298181533799</c:v>
                </c:pt>
                <c:pt idx="2821">
                  <c:v>35.763192176818897</c:v>
                </c:pt>
                <c:pt idx="2822">
                  <c:v>35.737985372543399</c:v>
                </c:pt>
                <c:pt idx="2823">
                  <c:v>35.709249973297098</c:v>
                </c:pt>
                <c:pt idx="2824">
                  <c:v>35.678291320800803</c:v>
                </c:pt>
                <c:pt idx="2825">
                  <c:v>35.6475830078125</c:v>
                </c:pt>
                <c:pt idx="2826">
                  <c:v>35.620307922363303</c:v>
                </c:pt>
                <c:pt idx="2827">
                  <c:v>35.599315166473403</c:v>
                </c:pt>
                <c:pt idx="2828">
                  <c:v>35.5863392353058</c:v>
                </c:pt>
                <c:pt idx="2829">
                  <c:v>35.581785440445003</c:v>
                </c:pt>
                <c:pt idx="2830">
                  <c:v>35.585170984268203</c:v>
                </c:pt>
                <c:pt idx="2831">
                  <c:v>35.5953335762024</c:v>
                </c:pt>
                <c:pt idx="2832">
                  <c:v>35.610085725784302</c:v>
                </c:pt>
                <c:pt idx="2833">
                  <c:v>35.6258511543274</c:v>
                </c:pt>
                <c:pt idx="2834">
                  <c:v>35.638254880905201</c:v>
                </c:pt>
                <c:pt idx="2835">
                  <c:v>35.643351078033497</c:v>
                </c:pt>
                <c:pt idx="2836">
                  <c:v>35.6386363506317</c:v>
                </c:pt>
                <c:pt idx="2837">
                  <c:v>35.623365640640301</c:v>
                </c:pt>
                <c:pt idx="2838">
                  <c:v>35.598248243331902</c:v>
                </c:pt>
                <c:pt idx="2839">
                  <c:v>35.565382242202801</c:v>
                </c:pt>
                <c:pt idx="2840">
                  <c:v>35.528278350830099</c:v>
                </c:pt>
                <c:pt idx="2841">
                  <c:v>35.491639375686702</c:v>
                </c:pt>
                <c:pt idx="2842">
                  <c:v>35.460340976715102</c:v>
                </c:pt>
                <c:pt idx="2843">
                  <c:v>35.438215732574498</c:v>
                </c:pt>
                <c:pt idx="2844">
                  <c:v>35.427391529083302</c:v>
                </c:pt>
                <c:pt idx="2845">
                  <c:v>35.428541898727403</c:v>
                </c:pt>
                <c:pt idx="2846">
                  <c:v>35.441225767135599</c:v>
                </c:pt>
                <c:pt idx="2847">
                  <c:v>35.464036464691198</c:v>
                </c:pt>
                <c:pt idx="2848">
                  <c:v>35.494422912597699</c:v>
                </c:pt>
                <c:pt idx="2849">
                  <c:v>35.528719425201402</c:v>
                </c:pt>
                <c:pt idx="2850">
                  <c:v>35.5628311634064</c:v>
                </c:pt>
                <c:pt idx="2851">
                  <c:v>35.5930626392365</c:v>
                </c:pt>
                <c:pt idx="2852">
                  <c:v>35.616737604141299</c:v>
                </c:pt>
                <c:pt idx="2853">
                  <c:v>35.632187128067002</c:v>
                </c:pt>
                <c:pt idx="2854">
                  <c:v>35.638731718063397</c:v>
                </c:pt>
                <c:pt idx="2855">
                  <c:v>35.636824369430599</c:v>
                </c:pt>
                <c:pt idx="2856">
                  <c:v>35.628128051757798</c:v>
                </c:pt>
                <c:pt idx="2857">
                  <c:v>35.6152534484863</c:v>
                </c:pt>
                <c:pt idx="2858">
                  <c:v>35.600930452346802</c:v>
                </c:pt>
                <c:pt idx="2859">
                  <c:v>35.587191581726103</c:v>
                </c:pt>
                <c:pt idx="2860">
                  <c:v>35.574930906295798</c:v>
                </c:pt>
                <c:pt idx="2861">
                  <c:v>35.564160346984899</c:v>
                </c:pt>
                <c:pt idx="2862">
                  <c:v>35.554325580596903</c:v>
                </c:pt>
                <c:pt idx="2863">
                  <c:v>35.544532537460299</c:v>
                </c:pt>
                <c:pt idx="2864">
                  <c:v>35.534220933914199</c:v>
                </c:pt>
                <c:pt idx="2865">
                  <c:v>35.523563623428402</c:v>
                </c:pt>
                <c:pt idx="2866">
                  <c:v>35.513651371002197</c:v>
                </c:pt>
                <c:pt idx="2867">
                  <c:v>35.506153106689503</c:v>
                </c:pt>
                <c:pt idx="2868">
                  <c:v>35.502278804779102</c:v>
                </c:pt>
                <c:pt idx="2869">
                  <c:v>35.502201318740902</c:v>
                </c:pt>
                <c:pt idx="2870">
                  <c:v>35.505473613738999</c:v>
                </c:pt>
                <c:pt idx="2871">
                  <c:v>35.511720180511503</c:v>
                </c:pt>
                <c:pt idx="2872">
                  <c:v>35.520875453949003</c:v>
                </c:pt>
                <c:pt idx="2873">
                  <c:v>35.532969236373901</c:v>
                </c:pt>
                <c:pt idx="2874">
                  <c:v>35.547721385955803</c:v>
                </c:pt>
                <c:pt idx="2875">
                  <c:v>35.564857721328799</c:v>
                </c:pt>
                <c:pt idx="2876">
                  <c:v>35.584825277328498</c:v>
                </c:pt>
                <c:pt idx="2877">
                  <c:v>35.608446598053</c:v>
                </c:pt>
                <c:pt idx="2878">
                  <c:v>35.635423660278299</c:v>
                </c:pt>
                <c:pt idx="2879">
                  <c:v>35.663032531738303</c:v>
                </c:pt>
                <c:pt idx="2880">
                  <c:v>35.686254501342802</c:v>
                </c:pt>
                <c:pt idx="2881">
                  <c:v>35.699516534805298</c:v>
                </c:pt>
                <c:pt idx="2882">
                  <c:v>35.698860883712797</c:v>
                </c:pt>
                <c:pt idx="2883">
                  <c:v>35.682672262191801</c:v>
                </c:pt>
                <c:pt idx="2884">
                  <c:v>35.651487112045302</c:v>
                </c:pt>
                <c:pt idx="2885">
                  <c:v>35.607713460922298</c:v>
                </c:pt>
                <c:pt idx="2886">
                  <c:v>35.555672645568897</c:v>
                </c:pt>
                <c:pt idx="2887">
                  <c:v>35.501372814178502</c:v>
                </c:pt>
                <c:pt idx="2888">
                  <c:v>35.451465845108103</c:v>
                </c:pt>
                <c:pt idx="2889">
                  <c:v>35.411393642425601</c:v>
                </c:pt>
                <c:pt idx="2890">
                  <c:v>35.383969545364401</c:v>
                </c:pt>
                <c:pt idx="2891">
                  <c:v>35.369193553924603</c:v>
                </c:pt>
                <c:pt idx="2892">
                  <c:v>35.3650867938996</c:v>
                </c:pt>
                <c:pt idx="2893">
                  <c:v>35.369038581848201</c:v>
                </c:pt>
                <c:pt idx="2894">
                  <c:v>35.378831624984798</c:v>
                </c:pt>
                <c:pt idx="2895">
                  <c:v>35.392832756042502</c:v>
                </c:pt>
                <c:pt idx="2896">
                  <c:v>35.409677028655999</c:v>
                </c:pt>
                <c:pt idx="2897">
                  <c:v>35.428053140640301</c:v>
                </c:pt>
                <c:pt idx="2898">
                  <c:v>35.446602106094403</c:v>
                </c:pt>
                <c:pt idx="2899">
                  <c:v>35.464167594909703</c:v>
                </c:pt>
                <c:pt idx="2900">
                  <c:v>35.479795932769797</c:v>
                </c:pt>
                <c:pt idx="2901">
                  <c:v>35.4922711849213</c:v>
                </c:pt>
                <c:pt idx="2902">
                  <c:v>35.500001907348697</c:v>
                </c:pt>
                <c:pt idx="2903">
                  <c:v>35.501503944397001</c:v>
                </c:pt>
                <c:pt idx="2904">
                  <c:v>35.496240854263299</c:v>
                </c:pt>
                <c:pt idx="2905">
                  <c:v>35.485094785690301</c:v>
                </c:pt>
                <c:pt idx="2906">
                  <c:v>35.469865798950202</c:v>
                </c:pt>
                <c:pt idx="2907">
                  <c:v>35.4521036148071</c:v>
                </c:pt>
                <c:pt idx="2908">
                  <c:v>35.432422161102302</c:v>
                </c:pt>
                <c:pt idx="2909">
                  <c:v>35.410696268081701</c:v>
                </c:pt>
                <c:pt idx="2910">
                  <c:v>35.386753082275398</c:v>
                </c:pt>
                <c:pt idx="2911">
                  <c:v>35.360622406005902</c:v>
                </c:pt>
                <c:pt idx="2912">
                  <c:v>35.332214832305901</c:v>
                </c:pt>
                <c:pt idx="2913">
                  <c:v>35.301142930984497</c:v>
                </c:pt>
                <c:pt idx="2914">
                  <c:v>35.267382860183702</c:v>
                </c:pt>
                <c:pt idx="2915">
                  <c:v>35.232365131378202</c:v>
                </c:pt>
                <c:pt idx="2916">
                  <c:v>35.199064016342199</c:v>
                </c:pt>
                <c:pt idx="2917">
                  <c:v>35.170871019363403</c:v>
                </c:pt>
                <c:pt idx="2918">
                  <c:v>35.149949789047298</c:v>
                </c:pt>
                <c:pt idx="2919">
                  <c:v>35.136669874191298</c:v>
                </c:pt>
                <c:pt idx="2920">
                  <c:v>35.130542516708402</c:v>
                </c:pt>
                <c:pt idx="2921">
                  <c:v>35.131043195724502</c:v>
                </c:pt>
                <c:pt idx="2922">
                  <c:v>35.137504339218196</c:v>
                </c:pt>
                <c:pt idx="2923">
                  <c:v>35.148483514785802</c:v>
                </c:pt>
                <c:pt idx="2924">
                  <c:v>35.1616561412811</c:v>
                </c:pt>
                <c:pt idx="2925">
                  <c:v>35.175043344497702</c:v>
                </c:pt>
                <c:pt idx="2926">
                  <c:v>35.1883351802826</c:v>
                </c:pt>
                <c:pt idx="2927">
                  <c:v>35.2027237415314</c:v>
                </c:pt>
                <c:pt idx="2928">
                  <c:v>35.219466686248801</c:v>
                </c:pt>
                <c:pt idx="2929">
                  <c:v>35.238701105117798</c:v>
                </c:pt>
                <c:pt idx="2930">
                  <c:v>35.258930921554601</c:v>
                </c:pt>
                <c:pt idx="2931">
                  <c:v>35.2778673171997</c:v>
                </c:pt>
                <c:pt idx="2932">
                  <c:v>35.293322801590001</c:v>
                </c:pt>
                <c:pt idx="2933">
                  <c:v>35.303455591201804</c:v>
                </c:pt>
                <c:pt idx="2934">
                  <c:v>35.306954383850098</c:v>
                </c:pt>
                <c:pt idx="2935">
                  <c:v>35.303455591201804</c:v>
                </c:pt>
                <c:pt idx="2936">
                  <c:v>35.293859243393001</c:v>
                </c:pt>
                <c:pt idx="2937">
                  <c:v>35.280787944793701</c:v>
                </c:pt>
                <c:pt idx="2938">
                  <c:v>35.268306732177798</c:v>
                </c:pt>
                <c:pt idx="2939">
                  <c:v>35.260766744613697</c:v>
                </c:pt>
                <c:pt idx="2940">
                  <c:v>35.261446237564101</c:v>
                </c:pt>
                <c:pt idx="2941">
                  <c:v>35.2713942527771</c:v>
                </c:pt>
                <c:pt idx="2942">
                  <c:v>35.289031267166202</c:v>
                </c:pt>
                <c:pt idx="2943">
                  <c:v>35.310709476470997</c:v>
                </c:pt>
                <c:pt idx="2944">
                  <c:v>35.3318512439728</c:v>
                </c:pt>
                <c:pt idx="2945">
                  <c:v>35.347861051559498</c:v>
                </c:pt>
                <c:pt idx="2946">
                  <c:v>35.355168581008897</c:v>
                </c:pt>
                <c:pt idx="2947">
                  <c:v>35.351985692977898</c:v>
                </c:pt>
                <c:pt idx="2948">
                  <c:v>35.338425636291497</c:v>
                </c:pt>
                <c:pt idx="2949">
                  <c:v>35.316389799118099</c:v>
                </c:pt>
                <c:pt idx="2950">
                  <c:v>35.2890014648438</c:v>
                </c:pt>
                <c:pt idx="2951">
                  <c:v>35.260009765625</c:v>
                </c:pt>
                <c:pt idx="2952">
                  <c:v>35.2331638336182</c:v>
                </c:pt>
                <c:pt idx="2953">
                  <c:v>35.211330652237002</c:v>
                </c:pt>
                <c:pt idx="2954">
                  <c:v>35.195636749267599</c:v>
                </c:pt>
                <c:pt idx="2955">
                  <c:v>35.185617208480899</c:v>
                </c:pt>
                <c:pt idx="2956">
                  <c:v>35.180371999740601</c:v>
                </c:pt>
                <c:pt idx="2957">
                  <c:v>35.179555416107199</c:v>
                </c:pt>
                <c:pt idx="2958">
                  <c:v>35.183447599410997</c:v>
                </c:pt>
                <c:pt idx="2959">
                  <c:v>35.1921737194061</c:v>
                </c:pt>
                <c:pt idx="2960">
                  <c:v>35.205125808715799</c:v>
                </c:pt>
                <c:pt idx="2961">
                  <c:v>35.221427679061897</c:v>
                </c:pt>
                <c:pt idx="2962">
                  <c:v>35.2406680583954</c:v>
                </c:pt>
                <c:pt idx="2963">
                  <c:v>35.2628946304321</c:v>
                </c:pt>
                <c:pt idx="2964">
                  <c:v>35.288065671920798</c:v>
                </c:pt>
                <c:pt idx="2965">
                  <c:v>35.315573215484598</c:v>
                </c:pt>
                <c:pt idx="2966">
                  <c:v>35.3444695472717</c:v>
                </c:pt>
                <c:pt idx="2967">
                  <c:v>35.3738307952881</c:v>
                </c:pt>
                <c:pt idx="2968">
                  <c:v>35.4027807712555</c:v>
                </c:pt>
                <c:pt idx="2969">
                  <c:v>35.430175065994298</c:v>
                </c:pt>
                <c:pt idx="2970">
                  <c:v>35.454457998275799</c:v>
                </c:pt>
                <c:pt idx="2971">
                  <c:v>35.4737997055054</c:v>
                </c:pt>
                <c:pt idx="2972">
                  <c:v>35.486453771591201</c:v>
                </c:pt>
                <c:pt idx="2973">
                  <c:v>35.490971803665197</c:v>
                </c:pt>
                <c:pt idx="2974">
                  <c:v>35.4866623878479</c:v>
                </c:pt>
                <c:pt idx="2975">
                  <c:v>35.474056005477898</c:v>
                </c:pt>
                <c:pt idx="2976">
                  <c:v>35.455036163330099</c:v>
                </c:pt>
                <c:pt idx="2977">
                  <c:v>35.432374477386503</c:v>
                </c:pt>
                <c:pt idx="2978">
                  <c:v>35.408854484558098</c:v>
                </c:pt>
                <c:pt idx="2979">
                  <c:v>35.3864490985871</c:v>
                </c:pt>
                <c:pt idx="2980">
                  <c:v>35.366028547287002</c:v>
                </c:pt>
                <c:pt idx="2981">
                  <c:v>35.347592830658002</c:v>
                </c:pt>
                <c:pt idx="2982">
                  <c:v>35.330474376678502</c:v>
                </c:pt>
                <c:pt idx="2983">
                  <c:v>35.3136599063874</c:v>
                </c:pt>
                <c:pt idx="2984">
                  <c:v>35.296225547790499</c:v>
                </c:pt>
                <c:pt idx="2985">
                  <c:v>35.278058052063002</c:v>
                </c:pt>
                <c:pt idx="2986">
                  <c:v>35.260224342346199</c:v>
                </c:pt>
                <c:pt idx="2987">
                  <c:v>35.244756937026999</c:v>
                </c:pt>
                <c:pt idx="2988">
                  <c:v>35.233712196350098</c:v>
                </c:pt>
                <c:pt idx="2989">
                  <c:v>35.228389501571698</c:v>
                </c:pt>
                <c:pt idx="2990">
                  <c:v>35.228967666625998</c:v>
                </c:pt>
                <c:pt idx="2991">
                  <c:v>35.2346479892731</c:v>
                </c:pt>
                <c:pt idx="2992">
                  <c:v>35.243892669677798</c:v>
                </c:pt>
                <c:pt idx="2993">
                  <c:v>35.254639387130801</c:v>
                </c:pt>
                <c:pt idx="2994">
                  <c:v>35.264664888382001</c:v>
                </c:pt>
                <c:pt idx="2995">
                  <c:v>35.272371768951402</c:v>
                </c:pt>
                <c:pt idx="2996">
                  <c:v>35.277324914932301</c:v>
                </c:pt>
                <c:pt idx="2997">
                  <c:v>35.280179977416999</c:v>
                </c:pt>
                <c:pt idx="2998">
                  <c:v>35.282272100448601</c:v>
                </c:pt>
                <c:pt idx="2999">
                  <c:v>35.284769535064697</c:v>
                </c:pt>
                <c:pt idx="3000">
                  <c:v>35.288244485855103</c:v>
                </c:pt>
                <c:pt idx="3001">
                  <c:v>35.2926731109619</c:v>
                </c:pt>
                <c:pt idx="3002">
                  <c:v>35.297667980194099</c:v>
                </c:pt>
                <c:pt idx="3003">
                  <c:v>35.302847623825102</c:v>
                </c:pt>
                <c:pt idx="3004">
                  <c:v>35.308170318603501</c:v>
                </c:pt>
                <c:pt idx="3005">
                  <c:v>35.313808917999303</c:v>
                </c:pt>
                <c:pt idx="3006">
                  <c:v>35.3198885917664</c:v>
                </c:pt>
                <c:pt idx="3007">
                  <c:v>35.326260328292904</c:v>
                </c:pt>
                <c:pt idx="3008">
                  <c:v>35.332578420639102</c:v>
                </c:pt>
                <c:pt idx="3009">
                  <c:v>35.338461399078398</c:v>
                </c:pt>
                <c:pt idx="3010">
                  <c:v>35.343539714813303</c:v>
                </c:pt>
                <c:pt idx="3011">
                  <c:v>35.3470265865326</c:v>
                </c:pt>
                <c:pt idx="3012">
                  <c:v>35.3474795818329</c:v>
                </c:pt>
                <c:pt idx="3013">
                  <c:v>35.343092679977403</c:v>
                </c:pt>
                <c:pt idx="3014">
                  <c:v>35.332626104354901</c:v>
                </c:pt>
                <c:pt idx="3015">
                  <c:v>35.316324234008803</c:v>
                </c:pt>
                <c:pt idx="3016">
                  <c:v>35.296005010604901</c:v>
                </c:pt>
                <c:pt idx="3017">
                  <c:v>35.2743208408356</c:v>
                </c:pt>
                <c:pt idx="3018">
                  <c:v>35.253745317459099</c:v>
                </c:pt>
                <c:pt idx="3019">
                  <c:v>35.236084461212201</c:v>
                </c:pt>
                <c:pt idx="3020">
                  <c:v>35.222727060318</c:v>
                </c:pt>
                <c:pt idx="3021">
                  <c:v>35.214996337890597</c:v>
                </c:pt>
                <c:pt idx="3022">
                  <c:v>35.2137386798859</c:v>
                </c:pt>
                <c:pt idx="3023">
                  <c:v>35.218703746795697</c:v>
                </c:pt>
                <c:pt idx="3024">
                  <c:v>35.228300094604499</c:v>
                </c:pt>
                <c:pt idx="3025">
                  <c:v>35.240125656128001</c:v>
                </c:pt>
                <c:pt idx="3026">
                  <c:v>35.252022743225098</c:v>
                </c:pt>
                <c:pt idx="3027">
                  <c:v>35.262590646743803</c:v>
                </c:pt>
                <c:pt idx="3028">
                  <c:v>35.2709352970124</c:v>
                </c:pt>
                <c:pt idx="3029">
                  <c:v>35.276323556900003</c:v>
                </c:pt>
                <c:pt idx="3030">
                  <c:v>35.278266668319702</c:v>
                </c:pt>
                <c:pt idx="3031">
                  <c:v>35.277014970779398</c:v>
                </c:pt>
                <c:pt idx="3032">
                  <c:v>35.273724794387803</c:v>
                </c:pt>
                <c:pt idx="3033">
                  <c:v>35.269975662231502</c:v>
                </c:pt>
                <c:pt idx="3034">
                  <c:v>35.267007350921702</c:v>
                </c:pt>
                <c:pt idx="3035">
                  <c:v>35.265362262725901</c:v>
                </c:pt>
                <c:pt idx="3036">
                  <c:v>35.264897346496603</c:v>
                </c:pt>
                <c:pt idx="3037">
                  <c:v>35.265117883682301</c:v>
                </c:pt>
                <c:pt idx="3038">
                  <c:v>35.265147686004703</c:v>
                </c:pt>
                <c:pt idx="3039">
                  <c:v>35.263574123382597</c:v>
                </c:pt>
                <c:pt idx="3040">
                  <c:v>35.258799791336102</c:v>
                </c:pt>
                <c:pt idx="3041">
                  <c:v>35.249620676040699</c:v>
                </c:pt>
                <c:pt idx="3042">
                  <c:v>35.235786437988303</c:v>
                </c:pt>
                <c:pt idx="3043">
                  <c:v>35.218286514282198</c:v>
                </c:pt>
                <c:pt idx="3044">
                  <c:v>35.199189186096199</c:v>
                </c:pt>
                <c:pt idx="3045">
                  <c:v>35.1809918880463</c:v>
                </c:pt>
                <c:pt idx="3046">
                  <c:v>35.166203975677497</c:v>
                </c:pt>
                <c:pt idx="3047">
                  <c:v>35.156863927841201</c:v>
                </c:pt>
                <c:pt idx="3048">
                  <c:v>35.154223442077701</c:v>
                </c:pt>
                <c:pt idx="3049">
                  <c:v>35.158771276473999</c:v>
                </c:pt>
                <c:pt idx="3050">
                  <c:v>35.170018672943101</c:v>
                </c:pt>
                <c:pt idx="3051">
                  <c:v>35.1861894130707</c:v>
                </c:pt>
                <c:pt idx="3052">
                  <c:v>35.204523801803603</c:v>
                </c:pt>
                <c:pt idx="3053">
                  <c:v>35.221856832504301</c:v>
                </c:pt>
                <c:pt idx="3054">
                  <c:v>35.235381126403801</c:v>
                </c:pt>
                <c:pt idx="3055">
                  <c:v>35.2431833744049</c:v>
                </c:pt>
                <c:pt idx="3056">
                  <c:v>35.243993997573902</c:v>
                </c:pt>
                <c:pt idx="3057">
                  <c:v>35.236883163452198</c:v>
                </c:pt>
                <c:pt idx="3058">
                  <c:v>35.221505165100098</c:v>
                </c:pt>
                <c:pt idx="3059">
                  <c:v>35.198575258254998</c:v>
                </c:pt>
                <c:pt idx="3060">
                  <c:v>35.169988870620699</c:v>
                </c:pt>
                <c:pt idx="3061">
                  <c:v>35.138499736785903</c:v>
                </c:pt>
                <c:pt idx="3062">
                  <c:v>35.107117891311702</c:v>
                </c:pt>
                <c:pt idx="3063">
                  <c:v>35.078603029251099</c:v>
                </c:pt>
                <c:pt idx="3064">
                  <c:v>35.055321455001902</c:v>
                </c:pt>
                <c:pt idx="3065">
                  <c:v>35.039281845092802</c:v>
                </c:pt>
                <c:pt idx="3066">
                  <c:v>35.031735897064202</c:v>
                </c:pt>
                <c:pt idx="3067">
                  <c:v>35.033029317855899</c:v>
                </c:pt>
                <c:pt idx="3068">
                  <c:v>35.042542219162002</c:v>
                </c:pt>
                <c:pt idx="3069">
                  <c:v>35.058820247650203</c:v>
                </c:pt>
                <c:pt idx="3070">
                  <c:v>35.079842805862398</c:v>
                </c:pt>
                <c:pt idx="3071">
                  <c:v>35.103434324264498</c:v>
                </c:pt>
                <c:pt idx="3072">
                  <c:v>35.1274251937866</c:v>
                </c:pt>
                <c:pt idx="3073">
                  <c:v>35.1497769355774</c:v>
                </c:pt>
                <c:pt idx="3074">
                  <c:v>35.168939828872702</c:v>
                </c:pt>
                <c:pt idx="3075">
                  <c:v>35.184258222579999</c:v>
                </c:pt>
                <c:pt idx="3076">
                  <c:v>35.196071863174502</c:v>
                </c:pt>
                <c:pt idx="3077">
                  <c:v>35.205429792404203</c:v>
                </c:pt>
                <c:pt idx="3078">
                  <c:v>35.213291645050099</c:v>
                </c:pt>
                <c:pt idx="3079">
                  <c:v>35.219830274581902</c:v>
                </c:pt>
                <c:pt idx="3080">
                  <c:v>35.224479436874397</c:v>
                </c:pt>
                <c:pt idx="3081">
                  <c:v>35.226243734359798</c:v>
                </c:pt>
                <c:pt idx="3082">
                  <c:v>35.224056243896499</c:v>
                </c:pt>
                <c:pt idx="3083">
                  <c:v>35.216844081878698</c:v>
                </c:pt>
                <c:pt idx="3084">
                  <c:v>35.203641653060899</c:v>
                </c:pt>
                <c:pt idx="3085">
                  <c:v>35.184401273727403</c:v>
                </c:pt>
                <c:pt idx="3086">
                  <c:v>35.160684585571303</c:v>
                </c:pt>
                <c:pt idx="3087">
                  <c:v>35.135847330093398</c:v>
                </c:pt>
                <c:pt idx="3088">
                  <c:v>35.114055871963501</c:v>
                </c:pt>
                <c:pt idx="3089">
                  <c:v>35.098648071289098</c:v>
                </c:pt>
                <c:pt idx="3090">
                  <c:v>35.091245174408002</c:v>
                </c:pt>
                <c:pt idx="3091">
                  <c:v>35.091859102249202</c:v>
                </c:pt>
                <c:pt idx="3092">
                  <c:v>35.099548101425199</c:v>
                </c:pt>
                <c:pt idx="3093">
                  <c:v>35.112476348877003</c:v>
                </c:pt>
                <c:pt idx="3094">
                  <c:v>35.127717256545999</c:v>
                </c:pt>
                <c:pt idx="3095">
                  <c:v>35.141474008560202</c:v>
                </c:pt>
                <c:pt idx="3096">
                  <c:v>35.150450468063397</c:v>
                </c:pt>
                <c:pt idx="3097">
                  <c:v>35.153424739837703</c:v>
                </c:pt>
                <c:pt idx="3098">
                  <c:v>35.151392221450799</c:v>
                </c:pt>
                <c:pt idx="3099">
                  <c:v>35.146206617355404</c:v>
                </c:pt>
                <c:pt idx="3100">
                  <c:v>35.139191150665297</c:v>
                </c:pt>
                <c:pt idx="3101">
                  <c:v>35.130923986435</c:v>
                </c:pt>
                <c:pt idx="3102">
                  <c:v>35.121887922287002</c:v>
                </c:pt>
                <c:pt idx="3103">
                  <c:v>35.1128280162811</c:v>
                </c:pt>
                <c:pt idx="3104">
                  <c:v>35.104435682296803</c:v>
                </c:pt>
                <c:pt idx="3105">
                  <c:v>35.096716880798397</c:v>
                </c:pt>
                <c:pt idx="3106">
                  <c:v>35.089176893234303</c:v>
                </c:pt>
                <c:pt idx="3107">
                  <c:v>35.081475973129301</c:v>
                </c:pt>
                <c:pt idx="3108">
                  <c:v>35.073620080947897</c:v>
                </c:pt>
                <c:pt idx="3109">
                  <c:v>35.065650939941399</c:v>
                </c:pt>
                <c:pt idx="3110">
                  <c:v>35.057473182678201</c:v>
                </c:pt>
                <c:pt idx="3111">
                  <c:v>35.048919916152997</c:v>
                </c:pt>
                <c:pt idx="3112">
                  <c:v>35.0400745868683</c:v>
                </c:pt>
                <c:pt idx="3113">
                  <c:v>35.031592845916798</c:v>
                </c:pt>
                <c:pt idx="3114">
                  <c:v>35.024416446685798</c:v>
                </c:pt>
                <c:pt idx="3115">
                  <c:v>35.0195825099945</c:v>
                </c:pt>
                <c:pt idx="3116">
                  <c:v>35.017919540405302</c:v>
                </c:pt>
                <c:pt idx="3117">
                  <c:v>35.019767284393303</c:v>
                </c:pt>
                <c:pt idx="3118">
                  <c:v>35.024726390838602</c:v>
                </c:pt>
                <c:pt idx="3119">
                  <c:v>35.031616687774701</c:v>
                </c:pt>
                <c:pt idx="3120">
                  <c:v>35.038781166076703</c:v>
                </c:pt>
                <c:pt idx="3121">
                  <c:v>35.044437646865902</c:v>
                </c:pt>
                <c:pt idx="3122">
                  <c:v>35.047072172164903</c:v>
                </c:pt>
                <c:pt idx="3123">
                  <c:v>35.045635700225901</c:v>
                </c:pt>
                <c:pt idx="3124">
                  <c:v>35.039621591568</c:v>
                </c:pt>
                <c:pt idx="3125">
                  <c:v>35.029149055481</c:v>
                </c:pt>
                <c:pt idx="3126">
                  <c:v>35.0150465965271</c:v>
                </c:pt>
                <c:pt idx="3127">
                  <c:v>34.998703002929702</c:v>
                </c:pt>
                <c:pt idx="3128">
                  <c:v>34.981578588485696</c:v>
                </c:pt>
                <c:pt idx="3129">
                  <c:v>34.964704513549798</c:v>
                </c:pt>
                <c:pt idx="3130">
                  <c:v>34.948408603668199</c:v>
                </c:pt>
                <c:pt idx="3131">
                  <c:v>34.932631254196203</c:v>
                </c:pt>
                <c:pt idx="3132">
                  <c:v>34.917694330215497</c:v>
                </c:pt>
                <c:pt idx="3133">
                  <c:v>34.9044799804688</c:v>
                </c:pt>
                <c:pt idx="3134">
                  <c:v>34.8938405513764</c:v>
                </c:pt>
                <c:pt idx="3135">
                  <c:v>34.885996580123901</c:v>
                </c:pt>
                <c:pt idx="3136">
                  <c:v>34.880524873733499</c:v>
                </c:pt>
                <c:pt idx="3137">
                  <c:v>34.877085685730002</c:v>
                </c:pt>
                <c:pt idx="3138">
                  <c:v>34.876036643981998</c:v>
                </c:pt>
                <c:pt idx="3139">
                  <c:v>34.877938032150297</c:v>
                </c:pt>
                <c:pt idx="3140">
                  <c:v>34.882682561874397</c:v>
                </c:pt>
                <c:pt idx="3141">
                  <c:v>34.8893463611603</c:v>
                </c:pt>
                <c:pt idx="3142">
                  <c:v>34.897136688232401</c:v>
                </c:pt>
                <c:pt idx="3143">
                  <c:v>34.906512498855598</c:v>
                </c:pt>
                <c:pt idx="3144">
                  <c:v>34.919095039367697</c:v>
                </c:pt>
                <c:pt idx="3145">
                  <c:v>34.936517477035501</c:v>
                </c:pt>
                <c:pt idx="3146">
                  <c:v>34.959405660629301</c:v>
                </c:pt>
                <c:pt idx="3147">
                  <c:v>34.987187385559103</c:v>
                </c:pt>
                <c:pt idx="3148">
                  <c:v>35.018593072891299</c:v>
                </c:pt>
                <c:pt idx="3149">
                  <c:v>35.051888227462797</c:v>
                </c:pt>
                <c:pt idx="3150">
                  <c:v>35.084486007690501</c:v>
                </c:pt>
                <c:pt idx="3151">
                  <c:v>35.112977027893102</c:v>
                </c:pt>
                <c:pt idx="3152">
                  <c:v>35.133719444274902</c:v>
                </c:pt>
                <c:pt idx="3153">
                  <c:v>35.1436734199524</c:v>
                </c:pt>
                <c:pt idx="3154">
                  <c:v>35.141050815582297</c:v>
                </c:pt>
                <c:pt idx="3155">
                  <c:v>35.125494003295898</c:v>
                </c:pt>
                <c:pt idx="3156">
                  <c:v>35.098171234130902</c:v>
                </c:pt>
                <c:pt idx="3157">
                  <c:v>35.061991214752197</c:v>
                </c:pt>
                <c:pt idx="3158">
                  <c:v>35.021233558654799</c:v>
                </c:pt>
                <c:pt idx="3159">
                  <c:v>34.9806070327759</c:v>
                </c:pt>
                <c:pt idx="3160">
                  <c:v>34.9443972110749</c:v>
                </c:pt>
                <c:pt idx="3161">
                  <c:v>34.916061162948601</c:v>
                </c:pt>
                <c:pt idx="3162">
                  <c:v>34.898227453231797</c:v>
                </c:pt>
                <c:pt idx="3163">
                  <c:v>34.892451763153097</c:v>
                </c:pt>
                <c:pt idx="3164">
                  <c:v>34.898531436920202</c:v>
                </c:pt>
                <c:pt idx="3165">
                  <c:v>34.914034605026302</c:v>
                </c:pt>
                <c:pt idx="3166">
                  <c:v>34.934926033019998</c:v>
                </c:pt>
                <c:pt idx="3167">
                  <c:v>34.956872463226297</c:v>
                </c:pt>
                <c:pt idx="3168">
                  <c:v>34.976357221603401</c:v>
                </c:pt>
                <c:pt idx="3169">
                  <c:v>34.991055727004998</c:v>
                </c:pt>
                <c:pt idx="3170">
                  <c:v>34.9997878074646</c:v>
                </c:pt>
                <c:pt idx="3171">
                  <c:v>35.002499818801901</c:v>
                </c:pt>
                <c:pt idx="3172">
                  <c:v>35.000222921371503</c:v>
                </c:pt>
                <c:pt idx="3173">
                  <c:v>34.994781017303502</c:v>
                </c:pt>
                <c:pt idx="3174">
                  <c:v>34.988218545913703</c:v>
                </c:pt>
                <c:pt idx="3175">
                  <c:v>34.982073307037403</c:v>
                </c:pt>
                <c:pt idx="3176">
                  <c:v>34.977042675018303</c:v>
                </c:pt>
                <c:pt idx="3177">
                  <c:v>34.972923994064402</c:v>
                </c:pt>
                <c:pt idx="3178">
                  <c:v>34.968888759613101</c:v>
                </c:pt>
                <c:pt idx="3179">
                  <c:v>34.964096546173103</c:v>
                </c:pt>
                <c:pt idx="3180">
                  <c:v>34.958457946777401</c:v>
                </c:pt>
                <c:pt idx="3181">
                  <c:v>34.9530160427094</c:v>
                </c:pt>
                <c:pt idx="3182">
                  <c:v>34.949481487274198</c:v>
                </c:pt>
                <c:pt idx="3183">
                  <c:v>34.949147701263399</c:v>
                </c:pt>
                <c:pt idx="3184">
                  <c:v>34.952008724212703</c:v>
                </c:pt>
                <c:pt idx="3185">
                  <c:v>34.956794977188103</c:v>
                </c:pt>
                <c:pt idx="3186">
                  <c:v>34.961587190628101</c:v>
                </c:pt>
                <c:pt idx="3187">
                  <c:v>34.964448213577299</c:v>
                </c:pt>
                <c:pt idx="3188">
                  <c:v>34.963476657867503</c:v>
                </c:pt>
                <c:pt idx="3189">
                  <c:v>34.956967830658002</c:v>
                </c:pt>
                <c:pt idx="3190">
                  <c:v>34.944176673889203</c:v>
                </c:pt>
                <c:pt idx="3191">
                  <c:v>34.926205873489401</c:v>
                </c:pt>
                <c:pt idx="3192">
                  <c:v>34.906166791915901</c:v>
                </c:pt>
                <c:pt idx="3193">
                  <c:v>34.888422489166302</c:v>
                </c:pt>
                <c:pt idx="3194">
                  <c:v>34.877091646194501</c:v>
                </c:pt>
                <c:pt idx="3195">
                  <c:v>34.874808788299603</c:v>
                </c:pt>
                <c:pt idx="3196">
                  <c:v>34.882050752639799</c:v>
                </c:pt>
                <c:pt idx="3197">
                  <c:v>34.897065162658699</c:v>
                </c:pt>
                <c:pt idx="3198">
                  <c:v>34.916013479232802</c:v>
                </c:pt>
                <c:pt idx="3199">
                  <c:v>34.934020042419498</c:v>
                </c:pt>
                <c:pt idx="3200">
                  <c:v>34.946495294570902</c:v>
                </c:pt>
                <c:pt idx="3201">
                  <c:v>34.950244426727302</c:v>
                </c:pt>
                <c:pt idx="3202">
                  <c:v>34.943926334381104</c:v>
                </c:pt>
                <c:pt idx="3203">
                  <c:v>34.928107261657701</c:v>
                </c:pt>
                <c:pt idx="3204">
                  <c:v>34.905070066451998</c:v>
                </c:pt>
                <c:pt idx="3205">
                  <c:v>34.878730773925803</c:v>
                </c:pt>
                <c:pt idx="3206">
                  <c:v>34.854096174240098</c:v>
                </c:pt>
                <c:pt idx="3207">
                  <c:v>34.835851192474401</c:v>
                </c:pt>
                <c:pt idx="3208">
                  <c:v>34.8268270492554</c:v>
                </c:pt>
                <c:pt idx="3209">
                  <c:v>34.827286005020198</c:v>
                </c:pt>
                <c:pt idx="3210">
                  <c:v>34.835386276245103</c:v>
                </c:pt>
                <c:pt idx="3211">
                  <c:v>34.848564863204999</c:v>
                </c:pt>
                <c:pt idx="3212">
                  <c:v>34.864574670791598</c:v>
                </c:pt>
                <c:pt idx="3213">
                  <c:v>34.881472587585499</c:v>
                </c:pt>
                <c:pt idx="3214">
                  <c:v>34.897047281265301</c:v>
                </c:pt>
                <c:pt idx="3215">
                  <c:v>34.908831119537403</c:v>
                </c:pt>
                <c:pt idx="3216">
                  <c:v>34.9148273468018</c:v>
                </c:pt>
                <c:pt idx="3217">
                  <c:v>34.914481639862103</c:v>
                </c:pt>
                <c:pt idx="3218">
                  <c:v>34.908670186996503</c:v>
                </c:pt>
                <c:pt idx="3219">
                  <c:v>34.898710250854499</c:v>
                </c:pt>
                <c:pt idx="3220">
                  <c:v>34.885734319686897</c:v>
                </c:pt>
                <c:pt idx="3221">
                  <c:v>34.871029853820801</c:v>
                </c:pt>
                <c:pt idx="3222">
                  <c:v>34.856885671615601</c:v>
                </c:pt>
                <c:pt idx="3223">
                  <c:v>34.846580028533999</c:v>
                </c:pt>
                <c:pt idx="3224">
                  <c:v>34.843021631240902</c:v>
                </c:pt>
                <c:pt idx="3225">
                  <c:v>34.847331047058098</c:v>
                </c:pt>
                <c:pt idx="3226">
                  <c:v>34.858566522598302</c:v>
                </c:pt>
                <c:pt idx="3227">
                  <c:v>34.874516725540197</c:v>
                </c:pt>
                <c:pt idx="3228">
                  <c:v>34.8924398422241</c:v>
                </c:pt>
                <c:pt idx="3229">
                  <c:v>34.9091410636902</c:v>
                </c:pt>
                <c:pt idx="3230">
                  <c:v>34.920936822891299</c:v>
                </c:pt>
                <c:pt idx="3231">
                  <c:v>34.924614429473898</c:v>
                </c:pt>
                <c:pt idx="3232">
                  <c:v>34.918940067291302</c:v>
                </c:pt>
                <c:pt idx="3233">
                  <c:v>34.905320405960097</c:v>
                </c:pt>
                <c:pt idx="3234">
                  <c:v>34.8870754241944</c:v>
                </c:pt>
                <c:pt idx="3235">
                  <c:v>34.868162870407097</c:v>
                </c:pt>
                <c:pt idx="3236">
                  <c:v>34.851992130279598</c:v>
                </c:pt>
                <c:pt idx="3237">
                  <c:v>34.841126203537002</c:v>
                </c:pt>
                <c:pt idx="3238">
                  <c:v>34.837234020233197</c:v>
                </c:pt>
                <c:pt idx="3239">
                  <c:v>34.8406374454499</c:v>
                </c:pt>
                <c:pt idx="3240">
                  <c:v>34.849989414215102</c:v>
                </c:pt>
                <c:pt idx="3241">
                  <c:v>34.862357378006003</c:v>
                </c:pt>
                <c:pt idx="3242">
                  <c:v>34.8739624023438</c:v>
                </c:pt>
                <c:pt idx="3243">
                  <c:v>34.881561994552598</c:v>
                </c:pt>
                <c:pt idx="3244">
                  <c:v>34.883618354797399</c:v>
                </c:pt>
                <c:pt idx="3245">
                  <c:v>34.880638122558601</c:v>
                </c:pt>
                <c:pt idx="3246">
                  <c:v>34.874570369720502</c:v>
                </c:pt>
                <c:pt idx="3247">
                  <c:v>34.8676919937134</c:v>
                </c:pt>
                <c:pt idx="3248">
                  <c:v>34.861898422241197</c:v>
                </c:pt>
                <c:pt idx="3249">
                  <c:v>34.858632087707498</c:v>
                </c:pt>
                <c:pt idx="3250">
                  <c:v>34.858787059783999</c:v>
                </c:pt>
                <c:pt idx="3251">
                  <c:v>34.862232208252003</c:v>
                </c:pt>
                <c:pt idx="3252">
                  <c:v>34.8674476146698</c:v>
                </c:pt>
                <c:pt idx="3253">
                  <c:v>34.871691465377801</c:v>
                </c:pt>
                <c:pt idx="3254">
                  <c:v>34.872132539749202</c:v>
                </c:pt>
                <c:pt idx="3255">
                  <c:v>34.866887331008897</c:v>
                </c:pt>
                <c:pt idx="3256">
                  <c:v>34.855288267135599</c:v>
                </c:pt>
                <c:pt idx="3257">
                  <c:v>34.8375916481018</c:v>
                </c:pt>
                <c:pt idx="3258">
                  <c:v>34.814715385436998</c:v>
                </c:pt>
                <c:pt idx="3259">
                  <c:v>34.787940979003899</c:v>
                </c:pt>
                <c:pt idx="3260">
                  <c:v>34.758853912353501</c:v>
                </c:pt>
                <c:pt idx="3261">
                  <c:v>34.729135036468499</c:v>
                </c:pt>
                <c:pt idx="3262">
                  <c:v>34.700447320938103</c:v>
                </c:pt>
                <c:pt idx="3263">
                  <c:v>34.674644470214901</c:v>
                </c:pt>
                <c:pt idx="3264">
                  <c:v>34.653711318969698</c:v>
                </c:pt>
                <c:pt idx="3265">
                  <c:v>34.639358520507798</c:v>
                </c:pt>
                <c:pt idx="3266">
                  <c:v>34.6326231956482</c:v>
                </c:pt>
                <c:pt idx="3267">
                  <c:v>34.633916616439798</c:v>
                </c:pt>
                <c:pt idx="3268">
                  <c:v>34.6433460712433</c:v>
                </c:pt>
                <c:pt idx="3269">
                  <c:v>34.660774469375603</c:v>
                </c:pt>
                <c:pt idx="3270">
                  <c:v>34.68536734581</c:v>
                </c:pt>
                <c:pt idx="3271">
                  <c:v>34.715086221695003</c:v>
                </c:pt>
                <c:pt idx="3272">
                  <c:v>34.7469031810761</c:v>
                </c:pt>
                <c:pt idx="3273">
                  <c:v>34.777450561523501</c:v>
                </c:pt>
                <c:pt idx="3274">
                  <c:v>34.803885221481302</c:v>
                </c:pt>
                <c:pt idx="3275">
                  <c:v>34.824204444885297</c:v>
                </c:pt>
                <c:pt idx="3276">
                  <c:v>34.837204217910802</c:v>
                </c:pt>
                <c:pt idx="3277">
                  <c:v>34.842461347579999</c:v>
                </c:pt>
                <c:pt idx="3278">
                  <c:v>34.840273857116699</c:v>
                </c:pt>
                <c:pt idx="3279">
                  <c:v>34.831589460372903</c:v>
                </c:pt>
                <c:pt idx="3280">
                  <c:v>34.818136692047098</c:v>
                </c:pt>
                <c:pt idx="3281">
                  <c:v>34.802216291427598</c:v>
                </c:pt>
                <c:pt idx="3282">
                  <c:v>34.7862839698792</c:v>
                </c:pt>
                <c:pt idx="3283">
                  <c:v>34.772443771362298</c:v>
                </c:pt>
                <c:pt idx="3284">
                  <c:v>34.761857986450202</c:v>
                </c:pt>
                <c:pt idx="3285">
                  <c:v>34.754729270935101</c:v>
                </c:pt>
                <c:pt idx="3286">
                  <c:v>34.750759601593003</c:v>
                </c:pt>
                <c:pt idx="3287">
                  <c:v>34.749537706375101</c:v>
                </c:pt>
                <c:pt idx="3288">
                  <c:v>34.750413894653299</c:v>
                </c:pt>
                <c:pt idx="3289">
                  <c:v>34.752297401428201</c:v>
                </c:pt>
                <c:pt idx="3290">
                  <c:v>34.753769636154203</c:v>
                </c:pt>
                <c:pt idx="3291">
                  <c:v>34.753537178039601</c:v>
                </c:pt>
                <c:pt idx="3292">
                  <c:v>34.751087427139304</c:v>
                </c:pt>
                <c:pt idx="3293">
                  <c:v>34.746831655502298</c:v>
                </c:pt>
                <c:pt idx="3294">
                  <c:v>34.7417056560517</c:v>
                </c:pt>
                <c:pt idx="3295">
                  <c:v>34.736680984497099</c:v>
                </c:pt>
                <c:pt idx="3296">
                  <c:v>34.732568264007597</c:v>
                </c:pt>
                <c:pt idx="3297">
                  <c:v>34.729999303817799</c:v>
                </c:pt>
                <c:pt idx="3298">
                  <c:v>34.729468822479298</c:v>
                </c:pt>
                <c:pt idx="3299">
                  <c:v>34.731304645538401</c:v>
                </c:pt>
                <c:pt idx="3300">
                  <c:v>34.735321998596199</c:v>
                </c:pt>
                <c:pt idx="3301">
                  <c:v>34.740471839904799</c:v>
                </c:pt>
                <c:pt idx="3302">
                  <c:v>34.744930267333999</c:v>
                </c:pt>
                <c:pt idx="3303">
                  <c:v>34.746724367141702</c:v>
                </c:pt>
                <c:pt idx="3304">
                  <c:v>34.7445905208588</c:v>
                </c:pt>
                <c:pt idx="3305">
                  <c:v>34.738707542419498</c:v>
                </c:pt>
                <c:pt idx="3306">
                  <c:v>34.7304463386536</c:v>
                </c:pt>
                <c:pt idx="3307">
                  <c:v>34.721666574478199</c:v>
                </c:pt>
                <c:pt idx="3308">
                  <c:v>34.714257717132597</c:v>
                </c:pt>
                <c:pt idx="3309">
                  <c:v>34.710037708282499</c:v>
                </c:pt>
                <c:pt idx="3310">
                  <c:v>34.710836410522496</c:v>
                </c:pt>
                <c:pt idx="3311">
                  <c:v>34.718143939971903</c:v>
                </c:pt>
                <c:pt idx="3312">
                  <c:v>34.732276201248197</c:v>
                </c:pt>
                <c:pt idx="3313">
                  <c:v>34.751778841018698</c:v>
                </c:pt>
                <c:pt idx="3314">
                  <c:v>34.773516654968297</c:v>
                </c:pt>
                <c:pt idx="3315">
                  <c:v>34.793609380722103</c:v>
                </c:pt>
                <c:pt idx="3316">
                  <c:v>34.808659553527903</c:v>
                </c:pt>
                <c:pt idx="3317">
                  <c:v>34.8164319992066</c:v>
                </c:pt>
                <c:pt idx="3318">
                  <c:v>34.815990924835198</c:v>
                </c:pt>
                <c:pt idx="3319">
                  <c:v>34.807533025741598</c:v>
                </c:pt>
                <c:pt idx="3320">
                  <c:v>34.792232513427798</c:v>
                </c:pt>
                <c:pt idx="3321">
                  <c:v>34.7725510597229</c:v>
                </c:pt>
                <c:pt idx="3322">
                  <c:v>34.7521424293518</c:v>
                </c:pt>
                <c:pt idx="3323">
                  <c:v>34.735178947448802</c:v>
                </c:pt>
                <c:pt idx="3324">
                  <c:v>34.724992513656602</c:v>
                </c:pt>
                <c:pt idx="3325">
                  <c:v>34.722745418548598</c:v>
                </c:pt>
                <c:pt idx="3326">
                  <c:v>34.727180004119901</c:v>
                </c:pt>
                <c:pt idx="3327">
                  <c:v>34.735620021820097</c:v>
                </c:pt>
                <c:pt idx="3328">
                  <c:v>34.745413064956701</c:v>
                </c:pt>
                <c:pt idx="3329">
                  <c:v>34.7546935081482</c:v>
                </c:pt>
                <c:pt idx="3330">
                  <c:v>34.762257337570198</c:v>
                </c:pt>
                <c:pt idx="3331">
                  <c:v>34.767282009124798</c:v>
                </c:pt>
                <c:pt idx="3332">
                  <c:v>34.769558906555197</c:v>
                </c:pt>
                <c:pt idx="3333">
                  <c:v>34.770143032074003</c:v>
                </c:pt>
                <c:pt idx="3334">
                  <c:v>34.771126508712797</c:v>
                </c:pt>
                <c:pt idx="3335">
                  <c:v>34.774559736251902</c:v>
                </c:pt>
                <c:pt idx="3336">
                  <c:v>34.780913591384902</c:v>
                </c:pt>
                <c:pt idx="3337">
                  <c:v>34.788578748703003</c:v>
                </c:pt>
                <c:pt idx="3338">
                  <c:v>34.794819355011001</c:v>
                </c:pt>
                <c:pt idx="3339">
                  <c:v>34.7968399524689</c:v>
                </c:pt>
                <c:pt idx="3340">
                  <c:v>34.792441129684498</c:v>
                </c:pt>
                <c:pt idx="3341">
                  <c:v>34.7801864147186</c:v>
                </c:pt>
                <c:pt idx="3342">
                  <c:v>34.759706258773797</c:v>
                </c:pt>
                <c:pt idx="3343">
                  <c:v>34.732234477996798</c:v>
                </c:pt>
                <c:pt idx="3344">
                  <c:v>34.700798988342299</c:v>
                </c:pt>
                <c:pt idx="3345">
                  <c:v>34.669423103332498</c:v>
                </c:pt>
                <c:pt idx="3346">
                  <c:v>34.6417427062988</c:v>
                </c:pt>
                <c:pt idx="3347">
                  <c:v>34.6201300621033</c:v>
                </c:pt>
                <c:pt idx="3348">
                  <c:v>34.605288505554199</c:v>
                </c:pt>
                <c:pt idx="3349">
                  <c:v>34.596431255340597</c:v>
                </c:pt>
                <c:pt idx="3350">
                  <c:v>34.591442346572897</c:v>
                </c:pt>
                <c:pt idx="3351">
                  <c:v>34.587210416793802</c:v>
                </c:pt>
                <c:pt idx="3352">
                  <c:v>34.580522775650003</c:v>
                </c:pt>
                <c:pt idx="3353">
                  <c:v>34.569090604782097</c:v>
                </c:pt>
                <c:pt idx="3354">
                  <c:v>34.5523715019226</c:v>
                </c:pt>
                <c:pt idx="3355">
                  <c:v>34.531790018081701</c:v>
                </c:pt>
                <c:pt idx="3356">
                  <c:v>34.510159492492697</c:v>
                </c:pt>
                <c:pt idx="3357">
                  <c:v>34.491187334060697</c:v>
                </c:pt>
                <c:pt idx="3358">
                  <c:v>34.478789567947402</c:v>
                </c:pt>
                <c:pt idx="3359">
                  <c:v>34.476220607757597</c:v>
                </c:pt>
                <c:pt idx="3360">
                  <c:v>34.4854414463043</c:v>
                </c:pt>
                <c:pt idx="3361">
                  <c:v>34.506684541702299</c:v>
                </c:pt>
                <c:pt idx="3362">
                  <c:v>34.538370370864897</c:v>
                </c:pt>
                <c:pt idx="3363">
                  <c:v>34.577500820159898</c:v>
                </c:pt>
                <c:pt idx="3364">
                  <c:v>34.620314836502097</c:v>
                </c:pt>
                <c:pt idx="3365">
                  <c:v>34.662789106368997</c:v>
                </c:pt>
                <c:pt idx="3366">
                  <c:v>34.701383113861098</c:v>
                </c:pt>
                <c:pt idx="3367">
                  <c:v>34.733563661575303</c:v>
                </c:pt>
                <c:pt idx="3368">
                  <c:v>34.757888317108197</c:v>
                </c:pt>
                <c:pt idx="3369">
                  <c:v>34.774029254913401</c:v>
                </c:pt>
                <c:pt idx="3370">
                  <c:v>34.7825765609741</c:v>
                </c:pt>
                <c:pt idx="3371">
                  <c:v>34.7847580909729</c:v>
                </c:pt>
                <c:pt idx="3372">
                  <c:v>34.7822427749634</c:v>
                </c:pt>
                <c:pt idx="3373">
                  <c:v>34.7769260406494</c:v>
                </c:pt>
                <c:pt idx="3374">
                  <c:v>34.770750999450698</c:v>
                </c:pt>
                <c:pt idx="3375">
                  <c:v>34.765589237213199</c:v>
                </c:pt>
                <c:pt idx="3376">
                  <c:v>34.763020277023301</c:v>
                </c:pt>
                <c:pt idx="3377">
                  <c:v>34.7638487815857</c:v>
                </c:pt>
                <c:pt idx="3378">
                  <c:v>34.767872095108103</c:v>
                </c:pt>
                <c:pt idx="3379">
                  <c:v>34.774029254913401</c:v>
                </c:pt>
                <c:pt idx="3380">
                  <c:v>34.780991077423103</c:v>
                </c:pt>
                <c:pt idx="3381">
                  <c:v>34.787487983703599</c:v>
                </c:pt>
                <c:pt idx="3382">
                  <c:v>34.792315959930399</c:v>
                </c:pt>
                <c:pt idx="3383">
                  <c:v>34.794276952743601</c:v>
                </c:pt>
                <c:pt idx="3384">
                  <c:v>34.7923874855042</c:v>
                </c:pt>
                <c:pt idx="3385">
                  <c:v>34.786504507064798</c:v>
                </c:pt>
                <c:pt idx="3386">
                  <c:v>34.777575731277501</c:v>
                </c:pt>
                <c:pt idx="3387">
                  <c:v>34.7670257091522</c:v>
                </c:pt>
                <c:pt idx="3388">
                  <c:v>34.7558081150055</c:v>
                </c:pt>
                <c:pt idx="3389">
                  <c:v>34.744155406951897</c:v>
                </c:pt>
                <c:pt idx="3390">
                  <c:v>34.731996059417703</c:v>
                </c:pt>
                <c:pt idx="3391">
                  <c:v>34.719705581665103</c:v>
                </c:pt>
                <c:pt idx="3392">
                  <c:v>34.708082675933902</c:v>
                </c:pt>
                <c:pt idx="3393">
                  <c:v>34.697747230529799</c:v>
                </c:pt>
                <c:pt idx="3394">
                  <c:v>34.688681364059498</c:v>
                </c:pt>
                <c:pt idx="3395">
                  <c:v>34.680551290512099</c:v>
                </c:pt>
                <c:pt idx="3396">
                  <c:v>34.673309326171903</c:v>
                </c:pt>
                <c:pt idx="3397">
                  <c:v>34.667295217514102</c:v>
                </c:pt>
                <c:pt idx="3398">
                  <c:v>34.662610292434699</c:v>
                </c:pt>
                <c:pt idx="3399">
                  <c:v>34.658515453338602</c:v>
                </c:pt>
                <c:pt idx="3400">
                  <c:v>34.653562307357802</c:v>
                </c:pt>
                <c:pt idx="3401">
                  <c:v>34.646517038345401</c:v>
                </c:pt>
                <c:pt idx="3402">
                  <c:v>34.637153148651102</c:v>
                </c:pt>
                <c:pt idx="3403">
                  <c:v>34.626305103302002</c:v>
                </c:pt>
                <c:pt idx="3404">
                  <c:v>34.615129232406602</c:v>
                </c:pt>
                <c:pt idx="3405">
                  <c:v>34.604531526565601</c:v>
                </c:pt>
                <c:pt idx="3406">
                  <c:v>34.595286846160903</c:v>
                </c:pt>
                <c:pt idx="3407">
                  <c:v>34.5882892608643</c:v>
                </c:pt>
                <c:pt idx="3408">
                  <c:v>34.5843315124512</c:v>
                </c:pt>
                <c:pt idx="3409">
                  <c:v>34.583359956741397</c:v>
                </c:pt>
                <c:pt idx="3410">
                  <c:v>34.584164619445801</c:v>
                </c:pt>
                <c:pt idx="3411">
                  <c:v>34.585046768188498</c:v>
                </c:pt>
                <c:pt idx="3412">
                  <c:v>34.585124254226699</c:v>
                </c:pt>
                <c:pt idx="3413">
                  <c:v>34.584927558898897</c:v>
                </c:pt>
                <c:pt idx="3414">
                  <c:v>34.585684537887602</c:v>
                </c:pt>
                <c:pt idx="3415">
                  <c:v>34.588074684143102</c:v>
                </c:pt>
                <c:pt idx="3416">
                  <c:v>34.592008590698299</c:v>
                </c:pt>
                <c:pt idx="3417">
                  <c:v>34.5972418785095</c:v>
                </c:pt>
                <c:pt idx="3418">
                  <c:v>34.603708982467701</c:v>
                </c:pt>
                <c:pt idx="3419">
                  <c:v>34.611028432846098</c:v>
                </c:pt>
                <c:pt idx="3420">
                  <c:v>34.617578983306899</c:v>
                </c:pt>
                <c:pt idx="3421">
                  <c:v>34.620869159698501</c:v>
                </c:pt>
                <c:pt idx="3422">
                  <c:v>34.6192240715027</c:v>
                </c:pt>
                <c:pt idx="3423">
                  <c:v>34.613198041915901</c:v>
                </c:pt>
                <c:pt idx="3424">
                  <c:v>34.605205059051499</c:v>
                </c:pt>
                <c:pt idx="3425">
                  <c:v>34.597897529602101</c:v>
                </c:pt>
                <c:pt idx="3426">
                  <c:v>34.592688083648703</c:v>
                </c:pt>
                <c:pt idx="3427">
                  <c:v>34.589952230453498</c:v>
                </c:pt>
                <c:pt idx="3428">
                  <c:v>34.5899820327759</c:v>
                </c:pt>
                <c:pt idx="3429">
                  <c:v>34.5931589603424</c:v>
                </c:pt>
                <c:pt idx="3430">
                  <c:v>34.5992207527161</c:v>
                </c:pt>
                <c:pt idx="3431">
                  <c:v>34.606659412384097</c:v>
                </c:pt>
                <c:pt idx="3432">
                  <c:v>34.613293409347598</c:v>
                </c:pt>
                <c:pt idx="3433">
                  <c:v>34.617638587951703</c:v>
                </c:pt>
                <c:pt idx="3434">
                  <c:v>34.619641304016099</c:v>
                </c:pt>
                <c:pt idx="3435">
                  <c:v>34.620010852813699</c:v>
                </c:pt>
                <c:pt idx="3436">
                  <c:v>34.6190989017487</c:v>
                </c:pt>
                <c:pt idx="3437">
                  <c:v>34.616363048553502</c:v>
                </c:pt>
                <c:pt idx="3438">
                  <c:v>34.6106827259064</c:v>
                </c:pt>
                <c:pt idx="3439">
                  <c:v>34.6010744571686</c:v>
                </c:pt>
                <c:pt idx="3440">
                  <c:v>34.587019681930599</c:v>
                </c:pt>
                <c:pt idx="3441">
                  <c:v>34.568560123443604</c:v>
                </c:pt>
                <c:pt idx="3442">
                  <c:v>34.546524286270198</c:v>
                </c:pt>
                <c:pt idx="3443">
                  <c:v>34.522706270217903</c:v>
                </c:pt>
                <c:pt idx="3444">
                  <c:v>34.499734640121503</c:v>
                </c:pt>
                <c:pt idx="3445">
                  <c:v>34.480428695678697</c:v>
                </c:pt>
                <c:pt idx="3446">
                  <c:v>34.466820955276503</c:v>
                </c:pt>
                <c:pt idx="3447">
                  <c:v>34.4596266746521</c:v>
                </c:pt>
                <c:pt idx="3448">
                  <c:v>34.458225965499899</c:v>
                </c:pt>
                <c:pt idx="3449">
                  <c:v>34.461134672164903</c:v>
                </c:pt>
                <c:pt idx="3450">
                  <c:v>34.466534852981603</c:v>
                </c:pt>
                <c:pt idx="3451">
                  <c:v>34.4726979732514</c:v>
                </c:pt>
                <c:pt idx="3452">
                  <c:v>34.478199481964097</c:v>
                </c:pt>
                <c:pt idx="3453">
                  <c:v>34.482502937316902</c:v>
                </c:pt>
                <c:pt idx="3454">
                  <c:v>34.486067295074498</c:v>
                </c:pt>
                <c:pt idx="3455">
                  <c:v>34.490013122558601</c:v>
                </c:pt>
                <c:pt idx="3456">
                  <c:v>34.495401382446303</c:v>
                </c:pt>
                <c:pt idx="3457">
                  <c:v>34.502613544464097</c:v>
                </c:pt>
                <c:pt idx="3458">
                  <c:v>34.508442878723201</c:v>
                </c:pt>
                <c:pt idx="3459">
                  <c:v>34.508442878723201</c:v>
                </c:pt>
                <c:pt idx="3460">
                  <c:v>34.508442878723201</c:v>
                </c:pt>
                <c:pt idx="3461">
                  <c:v>34.508442878723201</c:v>
                </c:pt>
                <c:pt idx="3462">
                  <c:v>34.508442878723201</c:v>
                </c:pt>
                <c:pt idx="3463">
                  <c:v>34.508442878723201</c:v>
                </c:pt>
                <c:pt idx="3464">
                  <c:v>34.508442878723201</c:v>
                </c:pt>
                <c:pt idx="3465">
                  <c:v>34.508442878723201</c:v>
                </c:pt>
                <c:pt idx="3466">
                  <c:v>34.508442878723201</c:v>
                </c:pt>
                <c:pt idx="3467">
                  <c:v>34.508442878723201</c:v>
                </c:pt>
                <c:pt idx="3468">
                  <c:v>34.508442878723201</c:v>
                </c:pt>
                <c:pt idx="3469">
                  <c:v>34.508442878723201</c:v>
                </c:pt>
                <c:pt idx="3470">
                  <c:v>34.508442878723201</c:v>
                </c:pt>
                <c:pt idx="3471">
                  <c:v>34.508442878723201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9FC-C44B-BC28-F9C0ABFD7372}"/>
            </c:ext>
          </c:extLst>
        </c:ser>
        <c:ser>
          <c:idx val="5"/>
          <c:order val="2"/>
          <c:tx>
            <c:strRef>
              <c:f>Sheet1!$K$4</c:f>
              <c:strCache>
                <c:ptCount val="1"/>
                <c:pt idx="0">
                  <c:v>3_FAM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Sheet1!$K$6:$K$3477</c:f>
              <c:numCache>
                <c:formatCode>General</c:formatCode>
                <c:ptCount val="3472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  <c:pt idx="3471">
                  <c:v>24.991359944703699</c:v>
                </c:pt>
              </c:numCache>
            </c:numRef>
          </c:xVal>
          <c:yVal>
            <c:numRef>
              <c:f>Sheet1!$L$6:$L$3477</c:f>
              <c:numCache>
                <c:formatCode>General</c:formatCode>
                <c:ptCount val="3472"/>
                <c:pt idx="0">
                  <c:v>34.363323450088501</c:v>
                </c:pt>
                <c:pt idx="1">
                  <c:v>34.364384412765503</c:v>
                </c:pt>
                <c:pt idx="2">
                  <c:v>34.374225139617899</c:v>
                </c:pt>
                <c:pt idx="3">
                  <c:v>34.391713142394998</c:v>
                </c:pt>
                <c:pt idx="4">
                  <c:v>34.414446353912403</c:v>
                </c:pt>
                <c:pt idx="5">
                  <c:v>34.439200162887602</c:v>
                </c:pt>
                <c:pt idx="6">
                  <c:v>34.462624788284302</c:v>
                </c:pt>
                <c:pt idx="7">
                  <c:v>34.481817483901999</c:v>
                </c:pt>
                <c:pt idx="8">
                  <c:v>34.494990110397403</c:v>
                </c:pt>
                <c:pt idx="9">
                  <c:v>34.501349925994901</c:v>
                </c:pt>
                <c:pt idx="10">
                  <c:v>34.500688314437902</c:v>
                </c:pt>
                <c:pt idx="11">
                  <c:v>34.493368864059498</c:v>
                </c:pt>
                <c:pt idx="12">
                  <c:v>34.480237960815501</c:v>
                </c:pt>
                <c:pt idx="13">
                  <c:v>34.462499618530302</c:v>
                </c:pt>
                <c:pt idx="14">
                  <c:v>34.441655874252298</c:v>
                </c:pt>
                <c:pt idx="15">
                  <c:v>34.419405460357702</c:v>
                </c:pt>
                <c:pt idx="16">
                  <c:v>34.397780895233197</c:v>
                </c:pt>
                <c:pt idx="17">
                  <c:v>34.379422664642398</c:v>
                </c:pt>
                <c:pt idx="18">
                  <c:v>34.367179870605497</c:v>
                </c:pt>
                <c:pt idx="19">
                  <c:v>34.363144636154203</c:v>
                </c:pt>
                <c:pt idx="20">
                  <c:v>34.367674589157097</c:v>
                </c:pt>
                <c:pt idx="21">
                  <c:v>34.378772974014304</c:v>
                </c:pt>
                <c:pt idx="22">
                  <c:v>34.392791986465497</c:v>
                </c:pt>
                <c:pt idx="23">
                  <c:v>34.4057619571686</c:v>
                </c:pt>
                <c:pt idx="24">
                  <c:v>34.414237737655696</c:v>
                </c:pt>
                <c:pt idx="25">
                  <c:v>34.415805339813303</c:v>
                </c:pt>
                <c:pt idx="26">
                  <c:v>34.409219026565601</c:v>
                </c:pt>
                <c:pt idx="27">
                  <c:v>34.3947529792786</c:v>
                </c:pt>
                <c:pt idx="28">
                  <c:v>34.375011920928998</c:v>
                </c:pt>
                <c:pt idx="29">
                  <c:v>34.354728460311897</c:v>
                </c:pt>
                <c:pt idx="30">
                  <c:v>34.339046478271499</c:v>
                </c:pt>
                <c:pt idx="31">
                  <c:v>34.331542253494298</c:v>
                </c:pt>
                <c:pt idx="32">
                  <c:v>34.332948923110997</c:v>
                </c:pt>
                <c:pt idx="33">
                  <c:v>34.341621398925803</c:v>
                </c:pt>
                <c:pt idx="34">
                  <c:v>34.355056285858197</c:v>
                </c:pt>
                <c:pt idx="35">
                  <c:v>34.370720386505099</c:v>
                </c:pt>
                <c:pt idx="36">
                  <c:v>34.386080503463802</c:v>
                </c:pt>
                <c:pt idx="37">
                  <c:v>34.398585557937601</c:v>
                </c:pt>
                <c:pt idx="38">
                  <c:v>34.406149387359598</c:v>
                </c:pt>
                <c:pt idx="39">
                  <c:v>34.407812356948902</c:v>
                </c:pt>
                <c:pt idx="40">
                  <c:v>34.4041585922241</c:v>
                </c:pt>
                <c:pt idx="41">
                  <c:v>34.396636486053502</c:v>
                </c:pt>
                <c:pt idx="42">
                  <c:v>34.386676549911499</c:v>
                </c:pt>
                <c:pt idx="43">
                  <c:v>34.375190734863303</c:v>
                </c:pt>
                <c:pt idx="44">
                  <c:v>34.362649917602603</c:v>
                </c:pt>
                <c:pt idx="45">
                  <c:v>34.349620342254703</c:v>
                </c:pt>
                <c:pt idx="46">
                  <c:v>34.337049722671502</c:v>
                </c:pt>
                <c:pt idx="47">
                  <c:v>34.326106309890797</c:v>
                </c:pt>
                <c:pt idx="48">
                  <c:v>34.317475557327299</c:v>
                </c:pt>
                <c:pt idx="49">
                  <c:v>34.310907125473001</c:v>
                </c:pt>
                <c:pt idx="50">
                  <c:v>34.305477142333999</c:v>
                </c:pt>
                <c:pt idx="51">
                  <c:v>34.300249814987197</c:v>
                </c:pt>
                <c:pt idx="52">
                  <c:v>34.294646978378303</c:v>
                </c:pt>
                <c:pt idx="53">
                  <c:v>34.288126230239897</c:v>
                </c:pt>
                <c:pt idx="54">
                  <c:v>34.2797756195069</c:v>
                </c:pt>
                <c:pt idx="55">
                  <c:v>34.2687666416168</c:v>
                </c:pt>
                <c:pt idx="56">
                  <c:v>34.255558252334602</c:v>
                </c:pt>
                <c:pt idx="57">
                  <c:v>34.242403507232702</c:v>
                </c:pt>
                <c:pt idx="58">
                  <c:v>34.2325568199158</c:v>
                </c:pt>
                <c:pt idx="59">
                  <c:v>34.228748083114603</c:v>
                </c:pt>
                <c:pt idx="60">
                  <c:v>34.232079982757597</c:v>
                </c:pt>
                <c:pt idx="61">
                  <c:v>34.242153167724602</c:v>
                </c:pt>
                <c:pt idx="62">
                  <c:v>34.2576742172241</c:v>
                </c:pt>
                <c:pt idx="63">
                  <c:v>34.276455640792904</c:v>
                </c:pt>
                <c:pt idx="64">
                  <c:v>34.295260906219497</c:v>
                </c:pt>
                <c:pt idx="65">
                  <c:v>34.310096502304098</c:v>
                </c:pt>
                <c:pt idx="66">
                  <c:v>34.3172192573548</c:v>
                </c:pt>
                <c:pt idx="67">
                  <c:v>34.314751625061099</c:v>
                </c:pt>
                <c:pt idx="68">
                  <c:v>34.3035340309143</c:v>
                </c:pt>
                <c:pt idx="69">
                  <c:v>34.286749362945599</c:v>
                </c:pt>
                <c:pt idx="70">
                  <c:v>34.268760681152401</c:v>
                </c:pt>
                <c:pt idx="71">
                  <c:v>34.2537105083466</c:v>
                </c:pt>
                <c:pt idx="72">
                  <c:v>34.244573116302497</c:v>
                </c:pt>
                <c:pt idx="73">
                  <c:v>34.243035316467299</c:v>
                </c:pt>
                <c:pt idx="74">
                  <c:v>34.249603748321597</c:v>
                </c:pt>
                <c:pt idx="75">
                  <c:v>34.263503551483197</c:v>
                </c:pt>
                <c:pt idx="76">
                  <c:v>34.282439947128303</c:v>
                </c:pt>
                <c:pt idx="77">
                  <c:v>34.302753210067799</c:v>
                </c:pt>
                <c:pt idx="78">
                  <c:v>34.320378303527903</c:v>
                </c:pt>
                <c:pt idx="79">
                  <c:v>34.332573413848898</c:v>
                </c:pt>
                <c:pt idx="80">
                  <c:v>34.338837862014799</c:v>
                </c:pt>
                <c:pt idx="81">
                  <c:v>34.340679645538401</c:v>
                </c:pt>
                <c:pt idx="82">
                  <c:v>34.340208768844597</c:v>
                </c:pt>
                <c:pt idx="83">
                  <c:v>34.338897466659603</c:v>
                </c:pt>
                <c:pt idx="84">
                  <c:v>34.337323904037497</c:v>
                </c:pt>
                <c:pt idx="85">
                  <c:v>34.335577487945599</c:v>
                </c:pt>
                <c:pt idx="86">
                  <c:v>34.333443641662598</c:v>
                </c:pt>
                <c:pt idx="87">
                  <c:v>34.3303382396698</c:v>
                </c:pt>
                <c:pt idx="88">
                  <c:v>34.325158596038797</c:v>
                </c:pt>
                <c:pt idx="89">
                  <c:v>34.316629171371503</c:v>
                </c:pt>
                <c:pt idx="90">
                  <c:v>34.304225444793701</c:v>
                </c:pt>
                <c:pt idx="91">
                  <c:v>34.288805723190301</c:v>
                </c:pt>
                <c:pt idx="92">
                  <c:v>34.272426366806101</c:v>
                </c:pt>
                <c:pt idx="93">
                  <c:v>34.257817268371603</c:v>
                </c:pt>
                <c:pt idx="94">
                  <c:v>34.247517585754402</c:v>
                </c:pt>
                <c:pt idx="95">
                  <c:v>34.2430710792542</c:v>
                </c:pt>
                <c:pt idx="96">
                  <c:v>34.244894981384299</c:v>
                </c:pt>
                <c:pt idx="97">
                  <c:v>34.252399206161499</c:v>
                </c:pt>
                <c:pt idx="98">
                  <c:v>34.264296293258703</c:v>
                </c:pt>
                <c:pt idx="99">
                  <c:v>34.2791140079499</c:v>
                </c:pt>
                <c:pt idx="100">
                  <c:v>34.295457601547298</c:v>
                </c:pt>
                <c:pt idx="101">
                  <c:v>34.311842918396003</c:v>
                </c:pt>
                <c:pt idx="102">
                  <c:v>34.326910972595201</c:v>
                </c:pt>
                <c:pt idx="103">
                  <c:v>34.339553117752097</c:v>
                </c:pt>
                <c:pt idx="104">
                  <c:v>34.349113702774098</c:v>
                </c:pt>
                <c:pt idx="105">
                  <c:v>34.355604648590102</c:v>
                </c:pt>
                <c:pt idx="106">
                  <c:v>34.359598159790103</c:v>
                </c:pt>
                <c:pt idx="107">
                  <c:v>34.361642599105899</c:v>
                </c:pt>
                <c:pt idx="108">
                  <c:v>34.362024068832397</c:v>
                </c:pt>
                <c:pt idx="109">
                  <c:v>34.360998868942303</c:v>
                </c:pt>
                <c:pt idx="110">
                  <c:v>34.359174966812198</c:v>
                </c:pt>
                <c:pt idx="111">
                  <c:v>34.357726573944099</c:v>
                </c:pt>
                <c:pt idx="112">
                  <c:v>34.357857704162598</c:v>
                </c:pt>
                <c:pt idx="113">
                  <c:v>34.359610080719001</c:v>
                </c:pt>
                <c:pt idx="114">
                  <c:v>34.361612796783497</c:v>
                </c:pt>
                <c:pt idx="115">
                  <c:v>34.362047910690301</c:v>
                </c:pt>
                <c:pt idx="116">
                  <c:v>34.359860420227101</c:v>
                </c:pt>
                <c:pt idx="117">
                  <c:v>34.355348348617603</c:v>
                </c:pt>
                <c:pt idx="118">
                  <c:v>34.349685907363899</c:v>
                </c:pt>
                <c:pt idx="119">
                  <c:v>34.344005584716797</c:v>
                </c:pt>
                <c:pt idx="120">
                  <c:v>34.339398145675702</c:v>
                </c:pt>
                <c:pt idx="121">
                  <c:v>34.337443113326998</c:v>
                </c:pt>
                <c:pt idx="122">
                  <c:v>34.340035915374798</c:v>
                </c:pt>
                <c:pt idx="123">
                  <c:v>34.348553419113202</c:v>
                </c:pt>
                <c:pt idx="124">
                  <c:v>34.362870454788201</c:v>
                </c:pt>
                <c:pt idx="125">
                  <c:v>34.381026029586799</c:v>
                </c:pt>
                <c:pt idx="126">
                  <c:v>34.400272369384801</c:v>
                </c:pt>
                <c:pt idx="127">
                  <c:v>34.418123960495002</c:v>
                </c:pt>
                <c:pt idx="128">
                  <c:v>34.432756900787403</c:v>
                </c:pt>
                <c:pt idx="129">
                  <c:v>34.442901611328097</c:v>
                </c:pt>
                <c:pt idx="130">
                  <c:v>34.447389841079698</c:v>
                </c:pt>
                <c:pt idx="131">
                  <c:v>34.445160627365098</c:v>
                </c:pt>
                <c:pt idx="132">
                  <c:v>34.435778856277501</c:v>
                </c:pt>
                <c:pt idx="133">
                  <c:v>34.419584274291999</c:v>
                </c:pt>
                <c:pt idx="134">
                  <c:v>34.397727251052899</c:v>
                </c:pt>
                <c:pt idx="135">
                  <c:v>34.371930360794103</c:v>
                </c:pt>
                <c:pt idx="136">
                  <c:v>34.344005584716797</c:v>
                </c:pt>
                <c:pt idx="137">
                  <c:v>34.3157768249512</c:v>
                </c:pt>
                <c:pt idx="138">
                  <c:v>34.289324283599903</c:v>
                </c:pt>
                <c:pt idx="139">
                  <c:v>34.266722202300997</c:v>
                </c:pt>
                <c:pt idx="140">
                  <c:v>34.249955415725701</c:v>
                </c:pt>
                <c:pt idx="141">
                  <c:v>34.2405557632446</c:v>
                </c:pt>
                <c:pt idx="142">
                  <c:v>34.2390298843384</c:v>
                </c:pt>
                <c:pt idx="143">
                  <c:v>34.244960546493601</c:v>
                </c:pt>
                <c:pt idx="144">
                  <c:v>34.257209300994901</c:v>
                </c:pt>
                <c:pt idx="145">
                  <c:v>34.274065494537403</c:v>
                </c:pt>
                <c:pt idx="146">
                  <c:v>34.293639659881599</c:v>
                </c:pt>
                <c:pt idx="147">
                  <c:v>34.3141734600067</c:v>
                </c:pt>
                <c:pt idx="148">
                  <c:v>34.334248304367101</c:v>
                </c:pt>
                <c:pt idx="149">
                  <c:v>34.353053569793701</c:v>
                </c:pt>
                <c:pt idx="150">
                  <c:v>34.370160102844302</c:v>
                </c:pt>
                <c:pt idx="151">
                  <c:v>34.385055303573601</c:v>
                </c:pt>
                <c:pt idx="152">
                  <c:v>34.397274255752599</c:v>
                </c:pt>
                <c:pt idx="153">
                  <c:v>34.406781196594302</c:v>
                </c:pt>
                <c:pt idx="154">
                  <c:v>34.414249658584602</c:v>
                </c:pt>
                <c:pt idx="155">
                  <c:v>34.420806169509902</c:v>
                </c:pt>
                <c:pt idx="156">
                  <c:v>34.4272494316101</c:v>
                </c:pt>
                <c:pt idx="157">
                  <c:v>34.433734416961698</c:v>
                </c:pt>
                <c:pt idx="158">
                  <c:v>34.440135955810597</c:v>
                </c:pt>
                <c:pt idx="159">
                  <c:v>34.4463050365448</c:v>
                </c:pt>
                <c:pt idx="160">
                  <c:v>34.451818466186502</c:v>
                </c:pt>
                <c:pt idx="161">
                  <c:v>34.455382823944099</c:v>
                </c:pt>
                <c:pt idx="162">
                  <c:v>34.454780817031903</c:v>
                </c:pt>
                <c:pt idx="163">
                  <c:v>34.4477474689484</c:v>
                </c:pt>
                <c:pt idx="164">
                  <c:v>34.4331085681915</c:v>
                </c:pt>
                <c:pt idx="165">
                  <c:v>34.4111680984497</c:v>
                </c:pt>
                <c:pt idx="166">
                  <c:v>34.383326768875101</c:v>
                </c:pt>
                <c:pt idx="167">
                  <c:v>34.351682662963903</c:v>
                </c:pt>
                <c:pt idx="168">
                  <c:v>34.319001436233499</c:v>
                </c:pt>
                <c:pt idx="169">
                  <c:v>34.288710355758703</c:v>
                </c:pt>
                <c:pt idx="170">
                  <c:v>34.264355897903499</c:v>
                </c:pt>
                <c:pt idx="171">
                  <c:v>34.248566627502498</c:v>
                </c:pt>
                <c:pt idx="172">
                  <c:v>34.242177009582498</c:v>
                </c:pt>
                <c:pt idx="173">
                  <c:v>34.244221448898301</c:v>
                </c:pt>
                <c:pt idx="174">
                  <c:v>34.252655506134097</c:v>
                </c:pt>
                <c:pt idx="175">
                  <c:v>34.265089035034201</c:v>
                </c:pt>
                <c:pt idx="176">
                  <c:v>34.279006719589297</c:v>
                </c:pt>
                <c:pt idx="177">
                  <c:v>34.292119741439798</c:v>
                </c:pt>
                <c:pt idx="178">
                  <c:v>34.302794933319099</c:v>
                </c:pt>
                <c:pt idx="179">
                  <c:v>34.310752153396599</c:v>
                </c:pt>
                <c:pt idx="180">
                  <c:v>34.317243099212703</c:v>
                </c:pt>
                <c:pt idx="181">
                  <c:v>34.324312210083001</c:v>
                </c:pt>
                <c:pt idx="182">
                  <c:v>34.333699941635203</c:v>
                </c:pt>
                <c:pt idx="183">
                  <c:v>34.346038103103702</c:v>
                </c:pt>
                <c:pt idx="184">
                  <c:v>34.360849857330301</c:v>
                </c:pt>
                <c:pt idx="185">
                  <c:v>34.376919269561803</c:v>
                </c:pt>
                <c:pt idx="186">
                  <c:v>34.392738342285199</c:v>
                </c:pt>
                <c:pt idx="187">
                  <c:v>34.4067931175232</c:v>
                </c:pt>
                <c:pt idx="188">
                  <c:v>34.4178080558777</c:v>
                </c:pt>
                <c:pt idx="189">
                  <c:v>34.425169229507503</c:v>
                </c:pt>
                <c:pt idx="190">
                  <c:v>34.4292283058167</c:v>
                </c:pt>
                <c:pt idx="191">
                  <c:v>34.431153535842903</c:v>
                </c:pt>
                <c:pt idx="192">
                  <c:v>34.432339668273897</c:v>
                </c:pt>
                <c:pt idx="193">
                  <c:v>34.433782100677497</c:v>
                </c:pt>
                <c:pt idx="194">
                  <c:v>34.435653686523501</c:v>
                </c:pt>
                <c:pt idx="195">
                  <c:v>34.437125921249397</c:v>
                </c:pt>
                <c:pt idx="196">
                  <c:v>34.436506032943697</c:v>
                </c:pt>
                <c:pt idx="197">
                  <c:v>34.431409835815501</c:v>
                </c:pt>
                <c:pt idx="198">
                  <c:v>34.419363737106302</c:v>
                </c:pt>
                <c:pt idx="199">
                  <c:v>34.399014711379998</c:v>
                </c:pt>
                <c:pt idx="200">
                  <c:v>34.370911121368401</c:v>
                </c:pt>
                <c:pt idx="201">
                  <c:v>34.3376755714417</c:v>
                </c:pt>
                <c:pt idx="202">
                  <c:v>34.303414821624798</c:v>
                </c:pt>
                <c:pt idx="203">
                  <c:v>34.272748231887803</c:v>
                </c:pt>
                <c:pt idx="204">
                  <c:v>34.250152111053502</c:v>
                </c:pt>
                <c:pt idx="205">
                  <c:v>34.2395663261414</c:v>
                </c:pt>
                <c:pt idx="206">
                  <c:v>34.243643283844001</c:v>
                </c:pt>
                <c:pt idx="207">
                  <c:v>34.262955188751199</c:v>
                </c:pt>
                <c:pt idx="208">
                  <c:v>34.2954874038696</c:v>
                </c:pt>
                <c:pt idx="209">
                  <c:v>34.336745738983197</c:v>
                </c:pt>
                <c:pt idx="210">
                  <c:v>34.380626678466797</c:v>
                </c:pt>
                <c:pt idx="211">
                  <c:v>34.420645236969001</c:v>
                </c:pt>
                <c:pt idx="212">
                  <c:v>34.451150894165103</c:v>
                </c:pt>
                <c:pt idx="213">
                  <c:v>34.468418359756498</c:v>
                </c:pt>
                <c:pt idx="214">
                  <c:v>34.471231698989897</c:v>
                </c:pt>
                <c:pt idx="215">
                  <c:v>34.460711479186998</c:v>
                </c:pt>
                <c:pt idx="216">
                  <c:v>34.439736604690601</c:v>
                </c:pt>
                <c:pt idx="217">
                  <c:v>34.412288665771499</c:v>
                </c:pt>
                <c:pt idx="218">
                  <c:v>34.382593631744399</c:v>
                </c:pt>
                <c:pt idx="219">
                  <c:v>34.3542158603668</c:v>
                </c:pt>
                <c:pt idx="220">
                  <c:v>34.329241514205997</c:v>
                </c:pt>
                <c:pt idx="221">
                  <c:v>34.307849407196102</c:v>
                </c:pt>
                <c:pt idx="222">
                  <c:v>34.288817644119298</c:v>
                </c:pt>
                <c:pt idx="223">
                  <c:v>34.270846843719497</c:v>
                </c:pt>
                <c:pt idx="224">
                  <c:v>34.253644943237298</c:v>
                </c:pt>
                <c:pt idx="225">
                  <c:v>34.238475561142003</c:v>
                </c:pt>
                <c:pt idx="226">
                  <c:v>34.228157997131397</c:v>
                </c:pt>
                <c:pt idx="227">
                  <c:v>34.2262864112854</c:v>
                </c:pt>
                <c:pt idx="228">
                  <c:v>34.235996007919297</c:v>
                </c:pt>
                <c:pt idx="229">
                  <c:v>34.258735179901102</c:v>
                </c:pt>
                <c:pt idx="230">
                  <c:v>34.293085336685202</c:v>
                </c:pt>
                <c:pt idx="231">
                  <c:v>34.3346297740936</c:v>
                </c:pt>
                <c:pt idx="232">
                  <c:v>34.376722574234002</c:v>
                </c:pt>
                <c:pt idx="233">
                  <c:v>34.411567449569702</c:v>
                </c:pt>
                <c:pt idx="234">
                  <c:v>34.431821107864401</c:v>
                </c:pt>
                <c:pt idx="235">
                  <c:v>34.432554244995103</c:v>
                </c:pt>
                <c:pt idx="236">
                  <c:v>34.412783384323099</c:v>
                </c:pt>
                <c:pt idx="237">
                  <c:v>34.376192092895501</c:v>
                </c:pt>
                <c:pt idx="238">
                  <c:v>34.330183267593398</c:v>
                </c:pt>
                <c:pt idx="239">
                  <c:v>34.283638000488303</c:v>
                </c:pt>
                <c:pt idx="240">
                  <c:v>34.245067834854098</c:v>
                </c:pt>
                <c:pt idx="241">
                  <c:v>34.221261739730899</c:v>
                </c:pt>
                <c:pt idx="242">
                  <c:v>34.216123819351203</c:v>
                </c:pt>
                <c:pt idx="243">
                  <c:v>34.229743480682401</c:v>
                </c:pt>
                <c:pt idx="244">
                  <c:v>34.258025884628303</c:v>
                </c:pt>
                <c:pt idx="245">
                  <c:v>34.294009208679199</c:v>
                </c:pt>
                <c:pt idx="246">
                  <c:v>34.330415725708001</c:v>
                </c:pt>
                <c:pt idx="247">
                  <c:v>34.361684322357199</c:v>
                </c:pt>
                <c:pt idx="248">
                  <c:v>34.384369850158699</c:v>
                </c:pt>
                <c:pt idx="249">
                  <c:v>34.396427869796803</c:v>
                </c:pt>
                <c:pt idx="250">
                  <c:v>34.396582841873197</c:v>
                </c:pt>
                <c:pt idx="251">
                  <c:v>34.384495019912698</c:v>
                </c:pt>
                <c:pt idx="252">
                  <c:v>34.361171722412102</c:v>
                </c:pt>
                <c:pt idx="253">
                  <c:v>34.3286037445069</c:v>
                </c:pt>
                <c:pt idx="254">
                  <c:v>34.2889726161957</c:v>
                </c:pt>
                <c:pt idx="255">
                  <c:v>34.244281053543098</c:v>
                </c:pt>
                <c:pt idx="256">
                  <c:v>34.196919202804601</c:v>
                </c:pt>
                <c:pt idx="257">
                  <c:v>34.150636196136503</c:v>
                </c:pt>
                <c:pt idx="258">
                  <c:v>34.1108143329621</c:v>
                </c:pt>
                <c:pt idx="259">
                  <c:v>34.083342552185101</c:v>
                </c:pt>
                <c:pt idx="260">
                  <c:v>34.0729594230652</c:v>
                </c:pt>
                <c:pt idx="261">
                  <c:v>34.081727266311702</c:v>
                </c:pt>
                <c:pt idx="262">
                  <c:v>34.108513593673699</c:v>
                </c:pt>
                <c:pt idx="263">
                  <c:v>34.149599075317397</c:v>
                </c:pt>
                <c:pt idx="264">
                  <c:v>34.199613332748399</c:v>
                </c:pt>
                <c:pt idx="265">
                  <c:v>34.252285957336397</c:v>
                </c:pt>
                <c:pt idx="266">
                  <c:v>34.301191568374698</c:v>
                </c:pt>
                <c:pt idx="267">
                  <c:v>34.340679645538401</c:v>
                </c:pt>
                <c:pt idx="268">
                  <c:v>34.367060661315897</c:v>
                </c:pt>
                <c:pt idx="269">
                  <c:v>34.3794524669647</c:v>
                </c:pt>
                <c:pt idx="270">
                  <c:v>34.3794941902161</c:v>
                </c:pt>
                <c:pt idx="271">
                  <c:v>34.370034933090203</c:v>
                </c:pt>
                <c:pt idx="272">
                  <c:v>34.354025125503597</c:v>
                </c:pt>
                <c:pt idx="273">
                  <c:v>34.334146976470997</c:v>
                </c:pt>
                <c:pt idx="274">
                  <c:v>34.313136339187601</c:v>
                </c:pt>
                <c:pt idx="275">
                  <c:v>34.293901920318604</c:v>
                </c:pt>
                <c:pt idx="276">
                  <c:v>34.278947114944501</c:v>
                </c:pt>
                <c:pt idx="277">
                  <c:v>34.2698812484741</c:v>
                </c:pt>
                <c:pt idx="278">
                  <c:v>34.2675685882569</c:v>
                </c:pt>
                <c:pt idx="279">
                  <c:v>34.272563457488999</c:v>
                </c:pt>
                <c:pt idx="280">
                  <c:v>34.284842014312801</c:v>
                </c:pt>
                <c:pt idx="281">
                  <c:v>34.303110837936401</c:v>
                </c:pt>
                <c:pt idx="282">
                  <c:v>34.324407577514698</c:v>
                </c:pt>
                <c:pt idx="283">
                  <c:v>34.344774484634399</c:v>
                </c:pt>
                <c:pt idx="284">
                  <c:v>34.360665082931497</c:v>
                </c:pt>
                <c:pt idx="285">
                  <c:v>34.369665384292603</c:v>
                </c:pt>
                <c:pt idx="286">
                  <c:v>34.370440244674697</c:v>
                </c:pt>
                <c:pt idx="287">
                  <c:v>34.362649917602603</c:v>
                </c:pt>
                <c:pt idx="288">
                  <c:v>34.347206354141299</c:v>
                </c:pt>
                <c:pt idx="289">
                  <c:v>34.326583147049</c:v>
                </c:pt>
                <c:pt idx="290">
                  <c:v>34.3043148517609</c:v>
                </c:pt>
                <c:pt idx="291">
                  <c:v>34.283721446991002</c:v>
                </c:pt>
                <c:pt idx="292">
                  <c:v>34.266853332519602</c:v>
                </c:pt>
                <c:pt idx="293">
                  <c:v>34.254562854766903</c:v>
                </c:pt>
                <c:pt idx="294">
                  <c:v>34.247183799743702</c:v>
                </c:pt>
                <c:pt idx="295">
                  <c:v>34.244918823242202</c:v>
                </c:pt>
                <c:pt idx="296">
                  <c:v>34.247398376464901</c:v>
                </c:pt>
                <c:pt idx="297">
                  <c:v>34.253269433975198</c:v>
                </c:pt>
                <c:pt idx="298">
                  <c:v>34.260505437851002</c:v>
                </c:pt>
                <c:pt idx="299">
                  <c:v>34.267431497573902</c:v>
                </c:pt>
                <c:pt idx="300">
                  <c:v>34.273397922515898</c:v>
                </c:pt>
                <c:pt idx="301">
                  <c:v>34.278595447540297</c:v>
                </c:pt>
                <c:pt idx="302">
                  <c:v>34.283357858657901</c:v>
                </c:pt>
                <c:pt idx="303">
                  <c:v>34.287810325622601</c:v>
                </c:pt>
                <c:pt idx="304">
                  <c:v>34.292465448379502</c:v>
                </c:pt>
                <c:pt idx="305">
                  <c:v>34.298866987228401</c:v>
                </c:pt>
                <c:pt idx="306">
                  <c:v>34.309417009353702</c:v>
                </c:pt>
                <c:pt idx="307">
                  <c:v>34.326452016830501</c:v>
                </c:pt>
                <c:pt idx="308">
                  <c:v>34.351146221160903</c:v>
                </c:pt>
                <c:pt idx="309">
                  <c:v>34.382838010787999</c:v>
                </c:pt>
                <c:pt idx="310">
                  <c:v>34.419476985931396</c:v>
                </c:pt>
                <c:pt idx="311">
                  <c:v>34.458035230636597</c:v>
                </c:pt>
                <c:pt idx="312">
                  <c:v>34.494864940643303</c:v>
                </c:pt>
                <c:pt idx="313">
                  <c:v>34.526211023330703</c:v>
                </c:pt>
                <c:pt idx="314">
                  <c:v>34.548461437225399</c:v>
                </c:pt>
                <c:pt idx="315">
                  <c:v>34.558713436126702</c:v>
                </c:pt>
                <c:pt idx="316">
                  <c:v>34.555560350418098</c:v>
                </c:pt>
                <c:pt idx="317">
                  <c:v>34.539771080017097</c:v>
                </c:pt>
                <c:pt idx="318">
                  <c:v>34.514397382736199</c:v>
                </c:pt>
                <c:pt idx="319">
                  <c:v>34.484046697616598</c:v>
                </c:pt>
                <c:pt idx="320">
                  <c:v>34.453469514846802</c:v>
                </c:pt>
                <c:pt idx="321">
                  <c:v>34.426170587539701</c:v>
                </c:pt>
                <c:pt idx="322">
                  <c:v>34.404003620147698</c:v>
                </c:pt>
                <c:pt idx="323">
                  <c:v>34.387505054473898</c:v>
                </c:pt>
                <c:pt idx="324">
                  <c:v>34.3762397766113</c:v>
                </c:pt>
                <c:pt idx="325">
                  <c:v>34.368920326232903</c:v>
                </c:pt>
                <c:pt idx="326">
                  <c:v>34.363365173339901</c:v>
                </c:pt>
                <c:pt idx="327">
                  <c:v>34.356993436813397</c:v>
                </c:pt>
                <c:pt idx="328">
                  <c:v>34.347975254058902</c:v>
                </c:pt>
                <c:pt idx="329">
                  <c:v>34.336006641388003</c:v>
                </c:pt>
                <c:pt idx="330">
                  <c:v>34.322363138198902</c:v>
                </c:pt>
                <c:pt idx="331">
                  <c:v>34.309035539627097</c:v>
                </c:pt>
                <c:pt idx="332">
                  <c:v>34.297680854797399</c:v>
                </c:pt>
                <c:pt idx="333">
                  <c:v>34.288877248764102</c:v>
                </c:pt>
                <c:pt idx="334">
                  <c:v>34.281939268112197</c:v>
                </c:pt>
                <c:pt idx="335">
                  <c:v>34.275341033935597</c:v>
                </c:pt>
                <c:pt idx="336">
                  <c:v>34.2674911022186</c:v>
                </c:pt>
                <c:pt idx="337">
                  <c:v>34.257394075393698</c:v>
                </c:pt>
                <c:pt idx="338">
                  <c:v>34.244823455810597</c:v>
                </c:pt>
                <c:pt idx="339">
                  <c:v>34.2302024364472</c:v>
                </c:pt>
                <c:pt idx="340">
                  <c:v>34.2148244380951</c:v>
                </c:pt>
                <c:pt idx="341">
                  <c:v>34.201204776763902</c:v>
                </c:pt>
                <c:pt idx="342">
                  <c:v>34.192931652069099</c:v>
                </c:pt>
                <c:pt idx="343">
                  <c:v>34.193450212478702</c:v>
                </c:pt>
                <c:pt idx="344">
                  <c:v>34.204417467117302</c:v>
                </c:pt>
                <c:pt idx="345">
                  <c:v>34.224915504455602</c:v>
                </c:pt>
                <c:pt idx="346">
                  <c:v>34.252470731735301</c:v>
                </c:pt>
                <c:pt idx="347">
                  <c:v>34.284305572509801</c:v>
                </c:pt>
                <c:pt idx="348">
                  <c:v>34.317857027053897</c:v>
                </c:pt>
                <c:pt idx="349">
                  <c:v>34.350651502609303</c:v>
                </c:pt>
                <c:pt idx="350">
                  <c:v>34.380358457565301</c:v>
                </c:pt>
                <c:pt idx="351">
                  <c:v>34.405344724655201</c:v>
                </c:pt>
                <c:pt idx="352">
                  <c:v>34.425216913223302</c:v>
                </c:pt>
                <c:pt idx="353">
                  <c:v>34.440261125564597</c:v>
                </c:pt>
                <c:pt idx="354">
                  <c:v>34.450280666351297</c:v>
                </c:pt>
                <c:pt idx="355">
                  <c:v>34.454375505447402</c:v>
                </c:pt>
                <c:pt idx="356">
                  <c:v>34.451591968536398</c:v>
                </c:pt>
                <c:pt idx="357">
                  <c:v>34.441608190536499</c:v>
                </c:pt>
                <c:pt idx="358">
                  <c:v>34.425091743469302</c:v>
                </c:pt>
                <c:pt idx="359">
                  <c:v>34.4034552574158</c:v>
                </c:pt>
                <c:pt idx="360">
                  <c:v>34.378641843795798</c:v>
                </c:pt>
                <c:pt idx="361">
                  <c:v>34.3533039093018</c:v>
                </c:pt>
                <c:pt idx="362">
                  <c:v>34.330552816390998</c:v>
                </c:pt>
                <c:pt idx="363">
                  <c:v>34.313052892685</c:v>
                </c:pt>
                <c:pt idx="364">
                  <c:v>34.302300214767499</c:v>
                </c:pt>
                <c:pt idx="365">
                  <c:v>34.298509359359798</c:v>
                </c:pt>
                <c:pt idx="366">
                  <c:v>34.300863742828398</c:v>
                </c:pt>
                <c:pt idx="367">
                  <c:v>34.307986497879</c:v>
                </c:pt>
                <c:pt idx="368">
                  <c:v>34.318208694458001</c:v>
                </c:pt>
                <c:pt idx="369">
                  <c:v>34.329688549041798</c:v>
                </c:pt>
                <c:pt idx="370">
                  <c:v>34.340560436248801</c:v>
                </c:pt>
                <c:pt idx="371">
                  <c:v>34.349149465560899</c:v>
                </c:pt>
                <c:pt idx="372">
                  <c:v>34.353929758071899</c:v>
                </c:pt>
                <c:pt idx="373">
                  <c:v>34.353542327880902</c:v>
                </c:pt>
                <c:pt idx="374">
                  <c:v>34.3472003936768</c:v>
                </c:pt>
                <c:pt idx="375">
                  <c:v>34.335124492645299</c:v>
                </c:pt>
                <c:pt idx="376">
                  <c:v>34.3186676502228</c:v>
                </c:pt>
                <c:pt idx="377">
                  <c:v>34.300225973129301</c:v>
                </c:pt>
                <c:pt idx="378">
                  <c:v>34.282863140106201</c:v>
                </c:pt>
                <c:pt idx="379">
                  <c:v>34.270089864730899</c:v>
                </c:pt>
                <c:pt idx="380">
                  <c:v>34.265679121017499</c:v>
                </c:pt>
                <c:pt idx="381">
                  <c:v>34.272772073745699</c:v>
                </c:pt>
                <c:pt idx="382">
                  <c:v>34.292411804199197</c:v>
                </c:pt>
                <c:pt idx="383">
                  <c:v>34.322714805602999</c:v>
                </c:pt>
                <c:pt idx="384">
                  <c:v>34.359443187713602</c:v>
                </c:pt>
                <c:pt idx="385">
                  <c:v>34.397500753402703</c:v>
                </c:pt>
                <c:pt idx="386">
                  <c:v>34.432417154312198</c:v>
                </c:pt>
                <c:pt idx="387">
                  <c:v>34.4605326652527</c:v>
                </c:pt>
                <c:pt idx="388">
                  <c:v>34.478700160980203</c:v>
                </c:pt>
                <c:pt idx="389">
                  <c:v>34.484833478927598</c:v>
                </c:pt>
                <c:pt idx="390">
                  <c:v>34.478861093521097</c:v>
                </c:pt>
                <c:pt idx="391">
                  <c:v>34.463232755660997</c:v>
                </c:pt>
                <c:pt idx="392">
                  <c:v>34.441977739334099</c:v>
                </c:pt>
                <c:pt idx="393">
                  <c:v>34.418916702270501</c:v>
                </c:pt>
                <c:pt idx="394">
                  <c:v>34.396708011627197</c:v>
                </c:pt>
                <c:pt idx="395">
                  <c:v>34.377038478851297</c:v>
                </c:pt>
                <c:pt idx="396">
                  <c:v>34.361106157302899</c:v>
                </c:pt>
                <c:pt idx="397">
                  <c:v>34.3495130538941</c:v>
                </c:pt>
                <c:pt idx="398">
                  <c:v>34.342038631439202</c:v>
                </c:pt>
                <c:pt idx="399">
                  <c:v>34.337610006332397</c:v>
                </c:pt>
                <c:pt idx="400">
                  <c:v>34.334969520568897</c:v>
                </c:pt>
                <c:pt idx="401">
                  <c:v>34.333491325378397</c:v>
                </c:pt>
                <c:pt idx="402">
                  <c:v>34.333074092864997</c:v>
                </c:pt>
                <c:pt idx="403">
                  <c:v>34.3338429927826</c:v>
                </c:pt>
                <c:pt idx="404">
                  <c:v>34.335994720458999</c:v>
                </c:pt>
                <c:pt idx="405">
                  <c:v>34.3396544456482</c:v>
                </c:pt>
                <c:pt idx="406">
                  <c:v>34.344923496246402</c:v>
                </c:pt>
                <c:pt idx="407">
                  <c:v>34.351569414138801</c:v>
                </c:pt>
                <c:pt idx="408">
                  <c:v>34.3586266040802</c:v>
                </c:pt>
                <c:pt idx="409">
                  <c:v>34.364759922027602</c:v>
                </c:pt>
                <c:pt idx="410">
                  <c:v>34.368902444839499</c:v>
                </c:pt>
                <c:pt idx="411">
                  <c:v>34.370779991149902</c:v>
                </c:pt>
                <c:pt idx="412">
                  <c:v>34.370887279510498</c:v>
                </c:pt>
                <c:pt idx="413">
                  <c:v>34.369963407516501</c:v>
                </c:pt>
                <c:pt idx="414">
                  <c:v>34.368461370468196</c:v>
                </c:pt>
                <c:pt idx="415">
                  <c:v>34.366738796234202</c:v>
                </c:pt>
                <c:pt idx="416">
                  <c:v>34.365493059158297</c:v>
                </c:pt>
                <c:pt idx="417">
                  <c:v>34.3658030033112</c:v>
                </c:pt>
                <c:pt idx="418">
                  <c:v>34.368801116943402</c:v>
                </c:pt>
                <c:pt idx="419">
                  <c:v>34.375184774398797</c:v>
                </c:pt>
                <c:pt idx="420">
                  <c:v>34.3847751617432</c:v>
                </c:pt>
                <c:pt idx="421">
                  <c:v>34.396868944168098</c:v>
                </c:pt>
                <c:pt idx="422">
                  <c:v>34.4106316566467</c:v>
                </c:pt>
                <c:pt idx="423">
                  <c:v>34.425044059753397</c:v>
                </c:pt>
                <c:pt idx="424">
                  <c:v>34.4387173652649</c:v>
                </c:pt>
                <c:pt idx="425">
                  <c:v>34.4498097896576</c:v>
                </c:pt>
                <c:pt idx="426">
                  <c:v>34.456145763397203</c:v>
                </c:pt>
                <c:pt idx="427">
                  <c:v>34.456205368041999</c:v>
                </c:pt>
                <c:pt idx="428">
                  <c:v>34.450006484985401</c:v>
                </c:pt>
                <c:pt idx="429">
                  <c:v>34.439164400100701</c:v>
                </c:pt>
                <c:pt idx="430">
                  <c:v>34.426373243331902</c:v>
                </c:pt>
                <c:pt idx="431">
                  <c:v>34.414553642272999</c:v>
                </c:pt>
                <c:pt idx="432">
                  <c:v>34.4058871269226</c:v>
                </c:pt>
                <c:pt idx="433">
                  <c:v>34.401696920394897</c:v>
                </c:pt>
                <c:pt idx="434">
                  <c:v>34.402585029602101</c:v>
                </c:pt>
                <c:pt idx="435">
                  <c:v>34.408038854598999</c:v>
                </c:pt>
                <c:pt idx="436">
                  <c:v>34.4162404537201</c:v>
                </c:pt>
                <c:pt idx="437">
                  <c:v>34.424310922622702</c:v>
                </c:pt>
                <c:pt idx="438">
                  <c:v>34.429043531417904</c:v>
                </c:pt>
                <c:pt idx="439">
                  <c:v>34.428244829177899</c:v>
                </c:pt>
                <c:pt idx="440">
                  <c:v>34.421455860138003</c:v>
                </c:pt>
                <c:pt idx="441">
                  <c:v>34.409463405609202</c:v>
                </c:pt>
                <c:pt idx="442">
                  <c:v>34.393739700317397</c:v>
                </c:pt>
                <c:pt idx="443">
                  <c:v>34.376138448715203</c:v>
                </c:pt>
                <c:pt idx="444">
                  <c:v>34.358870983123801</c:v>
                </c:pt>
                <c:pt idx="445">
                  <c:v>34.344470500946102</c:v>
                </c:pt>
                <c:pt idx="446">
                  <c:v>34.335398674011302</c:v>
                </c:pt>
                <c:pt idx="447">
                  <c:v>34.3331813812256</c:v>
                </c:pt>
                <c:pt idx="448">
                  <c:v>34.338432550430298</c:v>
                </c:pt>
                <c:pt idx="449">
                  <c:v>34.350937604904203</c:v>
                </c:pt>
                <c:pt idx="450">
                  <c:v>34.369701147079503</c:v>
                </c:pt>
                <c:pt idx="451">
                  <c:v>34.3928575515747</c:v>
                </c:pt>
                <c:pt idx="452">
                  <c:v>34.417837858200102</c:v>
                </c:pt>
                <c:pt idx="453">
                  <c:v>34.441763162612901</c:v>
                </c:pt>
                <c:pt idx="454">
                  <c:v>34.462195634841898</c:v>
                </c:pt>
                <c:pt idx="455">
                  <c:v>34.4774007797241</c:v>
                </c:pt>
                <c:pt idx="456">
                  <c:v>34.486401081085198</c:v>
                </c:pt>
                <c:pt idx="457">
                  <c:v>34.489291906356797</c:v>
                </c:pt>
                <c:pt idx="458">
                  <c:v>34.487372636795101</c:v>
                </c:pt>
                <c:pt idx="459">
                  <c:v>34.483093023300199</c:v>
                </c:pt>
                <c:pt idx="460">
                  <c:v>34.479331970214901</c:v>
                </c:pt>
                <c:pt idx="461">
                  <c:v>34.4783902168274</c:v>
                </c:pt>
                <c:pt idx="462">
                  <c:v>34.481287002563498</c:v>
                </c:pt>
                <c:pt idx="463">
                  <c:v>34.487861394882202</c:v>
                </c:pt>
                <c:pt idx="464">
                  <c:v>34.497010707855203</c:v>
                </c:pt>
                <c:pt idx="465">
                  <c:v>34.507066011428897</c:v>
                </c:pt>
                <c:pt idx="466">
                  <c:v>34.516257047653198</c:v>
                </c:pt>
                <c:pt idx="467">
                  <c:v>34.523022174835198</c:v>
                </c:pt>
                <c:pt idx="468">
                  <c:v>34.526264667511001</c:v>
                </c:pt>
                <c:pt idx="469">
                  <c:v>34.525388479232802</c:v>
                </c:pt>
                <c:pt idx="470">
                  <c:v>34.520226716995303</c:v>
                </c:pt>
                <c:pt idx="471">
                  <c:v>34.510827064514203</c:v>
                </c:pt>
                <c:pt idx="472">
                  <c:v>34.497499465942397</c:v>
                </c:pt>
                <c:pt idx="473">
                  <c:v>34.480619430541999</c:v>
                </c:pt>
                <c:pt idx="474">
                  <c:v>34.460598230362002</c:v>
                </c:pt>
                <c:pt idx="475">
                  <c:v>34.437787532806396</c:v>
                </c:pt>
                <c:pt idx="476">
                  <c:v>34.412783384323099</c:v>
                </c:pt>
                <c:pt idx="477">
                  <c:v>34.386676549911499</c:v>
                </c:pt>
                <c:pt idx="478">
                  <c:v>34.3613088130951</c:v>
                </c:pt>
                <c:pt idx="479">
                  <c:v>34.338945150375402</c:v>
                </c:pt>
                <c:pt idx="480">
                  <c:v>34.321379661560101</c:v>
                </c:pt>
                <c:pt idx="481">
                  <c:v>34.309065341949498</c:v>
                </c:pt>
                <c:pt idx="482">
                  <c:v>34.300941228866598</c:v>
                </c:pt>
                <c:pt idx="483">
                  <c:v>34.295421838760397</c:v>
                </c:pt>
                <c:pt idx="484">
                  <c:v>34.2915713787079</c:v>
                </c:pt>
                <c:pt idx="485">
                  <c:v>34.289520978927598</c:v>
                </c:pt>
                <c:pt idx="486">
                  <c:v>34.289860725402903</c:v>
                </c:pt>
                <c:pt idx="487">
                  <c:v>34.292984008789098</c:v>
                </c:pt>
                <c:pt idx="488">
                  <c:v>34.299409389495899</c:v>
                </c:pt>
                <c:pt idx="489">
                  <c:v>34.310555458068897</c:v>
                </c:pt>
                <c:pt idx="490">
                  <c:v>34.328478574752801</c:v>
                </c:pt>
                <c:pt idx="491">
                  <c:v>34.353953599929802</c:v>
                </c:pt>
                <c:pt idx="492">
                  <c:v>34.384918212890597</c:v>
                </c:pt>
                <c:pt idx="493">
                  <c:v>34.416800737381003</c:v>
                </c:pt>
                <c:pt idx="494">
                  <c:v>34.444832801818897</c:v>
                </c:pt>
                <c:pt idx="495">
                  <c:v>34.466224908828799</c:v>
                </c:pt>
                <c:pt idx="496">
                  <c:v>34.480148553848302</c:v>
                </c:pt>
                <c:pt idx="497">
                  <c:v>34.486359357833898</c:v>
                </c:pt>
                <c:pt idx="498">
                  <c:v>34.484577178955099</c:v>
                </c:pt>
                <c:pt idx="499">
                  <c:v>34.475260972976699</c:v>
                </c:pt>
                <c:pt idx="500">
                  <c:v>34.460496902465799</c:v>
                </c:pt>
                <c:pt idx="501">
                  <c:v>34.443610906601002</c:v>
                </c:pt>
                <c:pt idx="502">
                  <c:v>34.427297115325899</c:v>
                </c:pt>
                <c:pt idx="503">
                  <c:v>34.412193298339901</c:v>
                </c:pt>
                <c:pt idx="504">
                  <c:v>34.397244453430197</c:v>
                </c:pt>
                <c:pt idx="505">
                  <c:v>34.381252527237002</c:v>
                </c:pt>
                <c:pt idx="506">
                  <c:v>34.364169836044297</c:v>
                </c:pt>
                <c:pt idx="507">
                  <c:v>34.347307682037403</c:v>
                </c:pt>
                <c:pt idx="508">
                  <c:v>34.332376718521097</c:v>
                </c:pt>
                <c:pt idx="509">
                  <c:v>34.320425987243702</c:v>
                </c:pt>
                <c:pt idx="510">
                  <c:v>34.3117356300354</c:v>
                </c:pt>
                <c:pt idx="511">
                  <c:v>34.306371212005601</c:v>
                </c:pt>
                <c:pt idx="512">
                  <c:v>34.304511547088602</c:v>
                </c:pt>
                <c:pt idx="513">
                  <c:v>34.306305646896398</c:v>
                </c:pt>
                <c:pt idx="514">
                  <c:v>34.310948848724401</c:v>
                </c:pt>
                <c:pt idx="515">
                  <c:v>34.316265583038401</c:v>
                </c:pt>
                <c:pt idx="516">
                  <c:v>34.319627285003698</c:v>
                </c:pt>
                <c:pt idx="517">
                  <c:v>34.319311380386402</c:v>
                </c:pt>
                <c:pt idx="518">
                  <c:v>34.315317869186401</c:v>
                </c:pt>
                <c:pt idx="519">
                  <c:v>34.309172630310101</c:v>
                </c:pt>
                <c:pt idx="520">
                  <c:v>34.302914142608699</c:v>
                </c:pt>
                <c:pt idx="521">
                  <c:v>34.298533201217701</c:v>
                </c:pt>
                <c:pt idx="522">
                  <c:v>34.2980444431305</c:v>
                </c:pt>
                <c:pt idx="523">
                  <c:v>34.3032419681549</c:v>
                </c:pt>
                <c:pt idx="524">
                  <c:v>34.315007925033598</c:v>
                </c:pt>
                <c:pt idx="525">
                  <c:v>34.332787990570097</c:v>
                </c:pt>
                <c:pt idx="526">
                  <c:v>34.354442358017003</c:v>
                </c:pt>
                <c:pt idx="527">
                  <c:v>34.377169609069803</c:v>
                </c:pt>
                <c:pt idx="528">
                  <c:v>34.398776292800903</c:v>
                </c:pt>
                <c:pt idx="529">
                  <c:v>34.418034553527903</c:v>
                </c:pt>
                <c:pt idx="530">
                  <c:v>34.434473514556899</c:v>
                </c:pt>
                <c:pt idx="531">
                  <c:v>34.448230266571102</c:v>
                </c:pt>
                <c:pt idx="532">
                  <c:v>34.459710121154799</c:v>
                </c:pt>
                <c:pt idx="533">
                  <c:v>34.469622373580997</c:v>
                </c:pt>
                <c:pt idx="534">
                  <c:v>34.478712081909201</c:v>
                </c:pt>
                <c:pt idx="535">
                  <c:v>34.4868421554566</c:v>
                </c:pt>
                <c:pt idx="536">
                  <c:v>34.492802619934103</c:v>
                </c:pt>
                <c:pt idx="537">
                  <c:v>34.495151042938303</c:v>
                </c:pt>
                <c:pt idx="538">
                  <c:v>34.493023157119801</c:v>
                </c:pt>
                <c:pt idx="539">
                  <c:v>34.486579895019602</c:v>
                </c:pt>
                <c:pt idx="540">
                  <c:v>34.476464986801197</c:v>
                </c:pt>
                <c:pt idx="541">
                  <c:v>34.462934732437198</c:v>
                </c:pt>
                <c:pt idx="542">
                  <c:v>34.445977210998599</c:v>
                </c:pt>
                <c:pt idx="543">
                  <c:v>34.425908327102697</c:v>
                </c:pt>
                <c:pt idx="544">
                  <c:v>34.403395652771003</c:v>
                </c:pt>
                <c:pt idx="545">
                  <c:v>34.379088878631599</c:v>
                </c:pt>
                <c:pt idx="546">
                  <c:v>34.353446960449197</c:v>
                </c:pt>
                <c:pt idx="547">
                  <c:v>34.327268600463903</c:v>
                </c:pt>
                <c:pt idx="548">
                  <c:v>34.302508831024198</c:v>
                </c:pt>
                <c:pt idx="549">
                  <c:v>34.282368421554601</c:v>
                </c:pt>
                <c:pt idx="550">
                  <c:v>34.269905090332102</c:v>
                </c:pt>
                <c:pt idx="551">
                  <c:v>34.266853332519602</c:v>
                </c:pt>
                <c:pt idx="552">
                  <c:v>34.273290634155302</c:v>
                </c:pt>
                <c:pt idx="553">
                  <c:v>34.2878580093384</c:v>
                </c:pt>
                <c:pt idx="554">
                  <c:v>34.308302402496402</c:v>
                </c:pt>
                <c:pt idx="555">
                  <c:v>34.331464767456097</c:v>
                </c:pt>
                <c:pt idx="556">
                  <c:v>34.353488683700597</c:v>
                </c:pt>
                <c:pt idx="557">
                  <c:v>34.3707501888275</c:v>
                </c:pt>
                <c:pt idx="558">
                  <c:v>34.380924701690702</c:v>
                </c:pt>
                <c:pt idx="559">
                  <c:v>34.383648633956902</c:v>
                </c:pt>
                <c:pt idx="560">
                  <c:v>34.380316734314</c:v>
                </c:pt>
                <c:pt idx="561">
                  <c:v>34.373158216476497</c:v>
                </c:pt>
                <c:pt idx="562">
                  <c:v>34.3641102313996</c:v>
                </c:pt>
                <c:pt idx="563">
                  <c:v>34.354329109191902</c:v>
                </c:pt>
                <c:pt idx="564">
                  <c:v>34.344375133514397</c:v>
                </c:pt>
                <c:pt idx="565">
                  <c:v>34.3347072601319</c:v>
                </c:pt>
                <c:pt idx="566">
                  <c:v>34.325933456420898</c:v>
                </c:pt>
                <c:pt idx="567">
                  <c:v>34.318286180496202</c:v>
                </c:pt>
                <c:pt idx="568">
                  <c:v>34.3109548091889</c:v>
                </c:pt>
                <c:pt idx="569">
                  <c:v>34.302234649658203</c:v>
                </c:pt>
                <c:pt idx="570">
                  <c:v>34.290641546249397</c:v>
                </c:pt>
                <c:pt idx="571">
                  <c:v>34.276169538497903</c:v>
                </c:pt>
                <c:pt idx="572">
                  <c:v>34.260481595993099</c:v>
                </c:pt>
                <c:pt idx="573">
                  <c:v>34.2458784580231</c:v>
                </c:pt>
                <c:pt idx="574">
                  <c:v>34.233993291854901</c:v>
                </c:pt>
                <c:pt idx="575">
                  <c:v>34.225779771804802</c:v>
                </c:pt>
                <c:pt idx="576">
                  <c:v>34.222412109375</c:v>
                </c:pt>
                <c:pt idx="577">
                  <c:v>34.225827455520701</c:v>
                </c:pt>
                <c:pt idx="578">
                  <c:v>34.237939119339003</c:v>
                </c:pt>
                <c:pt idx="579">
                  <c:v>34.258931875228903</c:v>
                </c:pt>
                <c:pt idx="580">
                  <c:v>34.286195039749202</c:v>
                </c:pt>
                <c:pt idx="581">
                  <c:v>34.315377473831198</c:v>
                </c:pt>
                <c:pt idx="582">
                  <c:v>34.3425452709198</c:v>
                </c:pt>
                <c:pt idx="583">
                  <c:v>34.3656003475189</c:v>
                </c:pt>
                <c:pt idx="584">
                  <c:v>34.383666515350399</c:v>
                </c:pt>
                <c:pt idx="585">
                  <c:v>34.395563602447503</c:v>
                </c:pt>
                <c:pt idx="586">
                  <c:v>34.399253129959099</c:v>
                </c:pt>
                <c:pt idx="587">
                  <c:v>34.393316507339499</c:v>
                </c:pt>
                <c:pt idx="588">
                  <c:v>34.378659725189202</c:v>
                </c:pt>
                <c:pt idx="589">
                  <c:v>34.358394145965597</c:v>
                </c:pt>
                <c:pt idx="590">
                  <c:v>34.335792064666798</c:v>
                </c:pt>
                <c:pt idx="591">
                  <c:v>34.312474727630601</c:v>
                </c:pt>
                <c:pt idx="592">
                  <c:v>34.288811683654799</c:v>
                </c:pt>
                <c:pt idx="593">
                  <c:v>34.265798330307</c:v>
                </c:pt>
                <c:pt idx="594">
                  <c:v>34.246104955673196</c:v>
                </c:pt>
                <c:pt idx="595">
                  <c:v>34.233230352401797</c:v>
                </c:pt>
                <c:pt idx="596">
                  <c:v>34.2294216156006</c:v>
                </c:pt>
                <c:pt idx="597">
                  <c:v>34.234768152237002</c:v>
                </c:pt>
                <c:pt idx="598">
                  <c:v>34.2479407787323</c:v>
                </c:pt>
                <c:pt idx="599">
                  <c:v>34.267109632492101</c:v>
                </c:pt>
                <c:pt idx="600">
                  <c:v>34.290158748626702</c:v>
                </c:pt>
                <c:pt idx="601">
                  <c:v>34.314548969268799</c:v>
                </c:pt>
                <c:pt idx="602">
                  <c:v>34.337031841278097</c:v>
                </c:pt>
                <c:pt idx="603">
                  <c:v>34.354180097579999</c:v>
                </c:pt>
                <c:pt idx="604">
                  <c:v>34.363222122192397</c:v>
                </c:pt>
                <c:pt idx="605">
                  <c:v>34.362441301345797</c:v>
                </c:pt>
                <c:pt idx="606">
                  <c:v>34.351676702499397</c:v>
                </c:pt>
                <c:pt idx="607">
                  <c:v>34.332531690597598</c:v>
                </c:pt>
                <c:pt idx="608">
                  <c:v>34.307897090911901</c:v>
                </c:pt>
                <c:pt idx="609">
                  <c:v>34.281104803085299</c:v>
                </c:pt>
                <c:pt idx="610">
                  <c:v>34.255164861679098</c:v>
                </c:pt>
                <c:pt idx="611">
                  <c:v>34.232670068740902</c:v>
                </c:pt>
                <c:pt idx="612">
                  <c:v>34.216171503067002</c:v>
                </c:pt>
                <c:pt idx="613">
                  <c:v>34.208405017852797</c:v>
                </c:pt>
                <c:pt idx="614">
                  <c:v>34.211415052413997</c:v>
                </c:pt>
                <c:pt idx="615">
                  <c:v>34.225529432296803</c:v>
                </c:pt>
                <c:pt idx="616">
                  <c:v>34.249103069305399</c:v>
                </c:pt>
                <c:pt idx="617">
                  <c:v>34.2791140079499</c:v>
                </c:pt>
                <c:pt idx="618">
                  <c:v>34.3122303485871</c:v>
                </c:pt>
                <c:pt idx="619">
                  <c:v>34.345507621765201</c:v>
                </c:pt>
                <c:pt idx="620">
                  <c:v>34.3761146068573</c:v>
                </c:pt>
                <c:pt idx="621">
                  <c:v>34.401297569274902</c:v>
                </c:pt>
                <c:pt idx="622">
                  <c:v>34.4189643859863</c:v>
                </c:pt>
                <c:pt idx="623">
                  <c:v>34.428548812866197</c:v>
                </c:pt>
                <c:pt idx="624">
                  <c:v>34.431636333465597</c:v>
                </c:pt>
                <c:pt idx="625">
                  <c:v>34.431183338165297</c:v>
                </c:pt>
                <c:pt idx="626">
                  <c:v>34.429824352264397</c:v>
                </c:pt>
                <c:pt idx="627">
                  <c:v>34.428799152374303</c:v>
                </c:pt>
                <c:pt idx="628">
                  <c:v>34.428125619888299</c:v>
                </c:pt>
                <c:pt idx="629">
                  <c:v>34.4274580478668</c:v>
                </c:pt>
                <c:pt idx="630">
                  <c:v>34.4266355037689</c:v>
                </c:pt>
                <c:pt idx="631">
                  <c:v>34.425330162048397</c:v>
                </c:pt>
                <c:pt idx="632">
                  <c:v>34.422296285629301</c:v>
                </c:pt>
                <c:pt idx="633">
                  <c:v>34.4157457351685</c:v>
                </c:pt>
                <c:pt idx="634">
                  <c:v>34.404546022415197</c:v>
                </c:pt>
                <c:pt idx="635">
                  <c:v>34.3891441822052</c:v>
                </c:pt>
                <c:pt idx="636">
                  <c:v>34.371399879455602</c:v>
                </c:pt>
                <c:pt idx="637">
                  <c:v>34.353625774383602</c:v>
                </c:pt>
                <c:pt idx="638">
                  <c:v>34.337532520294197</c:v>
                </c:pt>
                <c:pt idx="639">
                  <c:v>34.324014186859202</c:v>
                </c:pt>
                <c:pt idx="640">
                  <c:v>34.313637018203799</c:v>
                </c:pt>
                <c:pt idx="641">
                  <c:v>34.3068718910217</c:v>
                </c:pt>
                <c:pt idx="642">
                  <c:v>34.303802251815803</c:v>
                </c:pt>
                <c:pt idx="643">
                  <c:v>34.303665161132798</c:v>
                </c:pt>
                <c:pt idx="644">
                  <c:v>34.3047678470612</c:v>
                </c:pt>
                <c:pt idx="645">
                  <c:v>34.305000305175803</c:v>
                </c:pt>
                <c:pt idx="646">
                  <c:v>34.302699565887501</c:v>
                </c:pt>
                <c:pt idx="647">
                  <c:v>34.297257661819501</c:v>
                </c:pt>
                <c:pt idx="648">
                  <c:v>34.289085865020802</c:v>
                </c:pt>
                <c:pt idx="649">
                  <c:v>34.279096126556396</c:v>
                </c:pt>
                <c:pt idx="650">
                  <c:v>34.268379211425803</c:v>
                </c:pt>
                <c:pt idx="651">
                  <c:v>34.258031845092802</c:v>
                </c:pt>
                <c:pt idx="652">
                  <c:v>34.249114990234403</c:v>
                </c:pt>
                <c:pt idx="653">
                  <c:v>34.242832660675099</c:v>
                </c:pt>
                <c:pt idx="654">
                  <c:v>34.240382909774802</c:v>
                </c:pt>
                <c:pt idx="655">
                  <c:v>34.242749214172399</c:v>
                </c:pt>
                <c:pt idx="656">
                  <c:v>34.2506587505341</c:v>
                </c:pt>
                <c:pt idx="657">
                  <c:v>34.264546632766702</c:v>
                </c:pt>
                <c:pt idx="658">
                  <c:v>34.284251928329503</c:v>
                </c:pt>
                <c:pt idx="659">
                  <c:v>34.308987855911298</c:v>
                </c:pt>
                <c:pt idx="660">
                  <c:v>34.337204694747903</c:v>
                </c:pt>
                <c:pt idx="661">
                  <c:v>34.3667507171631</c:v>
                </c:pt>
                <c:pt idx="662">
                  <c:v>34.395200014114401</c:v>
                </c:pt>
                <c:pt idx="663">
                  <c:v>34.419691562652602</c:v>
                </c:pt>
                <c:pt idx="664">
                  <c:v>34.436786174774198</c:v>
                </c:pt>
                <c:pt idx="665">
                  <c:v>34.4430029392243</c:v>
                </c:pt>
                <c:pt idx="666">
                  <c:v>34.436160326004</c:v>
                </c:pt>
                <c:pt idx="667">
                  <c:v>34.416544437408497</c:v>
                </c:pt>
                <c:pt idx="668">
                  <c:v>34.387093782424898</c:v>
                </c:pt>
                <c:pt idx="669">
                  <c:v>34.352195262908999</c:v>
                </c:pt>
                <c:pt idx="670">
                  <c:v>34.316223859787002</c:v>
                </c:pt>
                <c:pt idx="671">
                  <c:v>34.283024072647102</c:v>
                </c:pt>
                <c:pt idx="672">
                  <c:v>34.256118535995498</c:v>
                </c:pt>
                <c:pt idx="673">
                  <c:v>34.238719940185597</c:v>
                </c:pt>
                <c:pt idx="674">
                  <c:v>34.232932329177899</c:v>
                </c:pt>
                <c:pt idx="675">
                  <c:v>34.238773584365902</c:v>
                </c:pt>
                <c:pt idx="676">
                  <c:v>34.254121780395501</c:v>
                </c:pt>
                <c:pt idx="677">
                  <c:v>34.275698661804199</c:v>
                </c:pt>
                <c:pt idx="678">
                  <c:v>34.300225973129301</c:v>
                </c:pt>
                <c:pt idx="679">
                  <c:v>34.324884414672901</c:v>
                </c:pt>
                <c:pt idx="680">
                  <c:v>34.347063302993803</c:v>
                </c:pt>
                <c:pt idx="681">
                  <c:v>34.364300966262803</c:v>
                </c:pt>
                <c:pt idx="682">
                  <c:v>34.374517202377298</c:v>
                </c:pt>
                <c:pt idx="683">
                  <c:v>34.376221895217903</c:v>
                </c:pt>
                <c:pt idx="684">
                  <c:v>34.368634223938002</c:v>
                </c:pt>
                <c:pt idx="685">
                  <c:v>34.351795911788997</c:v>
                </c:pt>
                <c:pt idx="686">
                  <c:v>34.3269526958466</c:v>
                </c:pt>
                <c:pt idx="687">
                  <c:v>34.296780824661298</c:v>
                </c:pt>
                <c:pt idx="688">
                  <c:v>34.264922142028801</c:v>
                </c:pt>
                <c:pt idx="689">
                  <c:v>34.235119819641099</c:v>
                </c:pt>
                <c:pt idx="690">
                  <c:v>34.210592508316097</c:v>
                </c:pt>
                <c:pt idx="691">
                  <c:v>34.193885326385498</c:v>
                </c:pt>
                <c:pt idx="692">
                  <c:v>34.186768531799302</c:v>
                </c:pt>
                <c:pt idx="693">
                  <c:v>34.189867973327701</c:v>
                </c:pt>
                <c:pt idx="694">
                  <c:v>34.202462434768698</c:v>
                </c:pt>
                <c:pt idx="695">
                  <c:v>34.222882986068697</c:v>
                </c:pt>
                <c:pt idx="696">
                  <c:v>34.249365329742503</c:v>
                </c:pt>
                <c:pt idx="697">
                  <c:v>34.280472993850701</c:v>
                </c:pt>
                <c:pt idx="698">
                  <c:v>34.314894676208503</c:v>
                </c:pt>
                <c:pt idx="699">
                  <c:v>34.351181983947797</c:v>
                </c:pt>
                <c:pt idx="700">
                  <c:v>34.3877017498017</c:v>
                </c:pt>
                <c:pt idx="701">
                  <c:v>34.4227969646454</c:v>
                </c:pt>
                <c:pt idx="702">
                  <c:v>34.454637765884399</c:v>
                </c:pt>
                <c:pt idx="703">
                  <c:v>34.480893611908002</c:v>
                </c:pt>
                <c:pt idx="704">
                  <c:v>34.4990909099579</c:v>
                </c:pt>
                <c:pt idx="705">
                  <c:v>34.507399797439597</c:v>
                </c:pt>
                <c:pt idx="706">
                  <c:v>34.5051944255829</c:v>
                </c:pt>
                <c:pt idx="707">
                  <c:v>34.492951631545999</c:v>
                </c:pt>
                <c:pt idx="708">
                  <c:v>34.471815824508703</c:v>
                </c:pt>
                <c:pt idx="709">
                  <c:v>34.443360567092903</c:v>
                </c:pt>
                <c:pt idx="710">
                  <c:v>34.409755468368601</c:v>
                </c:pt>
                <c:pt idx="711">
                  <c:v>34.373712539672901</c:v>
                </c:pt>
                <c:pt idx="712">
                  <c:v>34.337997436523501</c:v>
                </c:pt>
                <c:pt idx="713">
                  <c:v>34.3048095703125</c:v>
                </c:pt>
                <c:pt idx="714">
                  <c:v>34.275770187378001</c:v>
                </c:pt>
                <c:pt idx="715">
                  <c:v>34.251946210861199</c:v>
                </c:pt>
                <c:pt idx="716">
                  <c:v>34.234023094177303</c:v>
                </c:pt>
                <c:pt idx="717">
                  <c:v>34.222352504730203</c:v>
                </c:pt>
                <c:pt idx="718">
                  <c:v>34.216809272766099</c:v>
                </c:pt>
                <c:pt idx="719">
                  <c:v>34.216797351837201</c:v>
                </c:pt>
                <c:pt idx="720">
                  <c:v>34.2215895652771</c:v>
                </c:pt>
                <c:pt idx="721">
                  <c:v>34.230482578277602</c:v>
                </c:pt>
                <c:pt idx="722">
                  <c:v>34.243011474609403</c:v>
                </c:pt>
                <c:pt idx="723">
                  <c:v>34.259003400802598</c:v>
                </c:pt>
                <c:pt idx="724">
                  <c:v>34.278196096420302</c:v>
                </c:pt>
                <c:pt idx="725">
                  <c:v>34.299767017364502</c:v>
                </c:pt>
                <c:pt idx="726">
                  <c:v>34.322369098663401</c:v>
                </c:pt>
                <c:pt idx="727">
                  <c:v>34.3443155288696</c:v>
                </c:pt>
                <c:pt idx="728">
                  <c:v>34.363800287246697</c:v>
                </c:pt>
                <c:pt idx="729">
                  <c:v>34.379047155380299</c:v>
                </c:pt>
                <c:pt idx="730">
                  <c:v>34.3883216381073</c:v>
                </c:pt>
                <c:pt idx="731">
                  <c:v>34.3902170658112</c:v>
                </c:pt>
                <c:pt idx="732">
                  <c:v>34.384453296661398</c:v>
                </c:pt>
                <c:pt idx="733">
                  <c:v>34.372127056121798</c:v>
                </c:pt>
                <c:pt idx="734">
                  <c:v>34.355366230011001</c:v>
                </c:pt>
                <c:pt idx="735">
                  <c:v>34.3368113040924</c:v>
                </c:pt>
                <c:pt idx="736">
                  <c:v>34.319025278091502</c:v>
                </c:pt>
                <c:pt idx="737">
                  <c:v>34.304201602935798</c:v>
                </c:pt>
                <c:pt idx="738">
                  <c:v>34.294050931930599</c:v>
                </c:pt>
                <c:pt idx="739">
                  <c:v>34.289312362670898</c:v>
                </c:pt>
                <c:pt idx="740">
                  <c:v>34.289693832397496</c:v>
                </c:pt>
                <c:pt idx="741">
                  <c:v>34.2942953109741</c:v>
                </c:pt>
                <c:pt idx="742">
                  <c:v>34.3022525310517</c:v>
                </c:pt>
                <c:pt idx="743">
                  <c:v>34.312921762466502</c:v>
                </c:pt>
                <c:pt idx="744">
                  <c:v>34.325832128524802</c:v>
                </c:pt>
                <c:pt idx="745">
                  <c:v>34.340304136276302</c:v>
                </c:pt>
                <c:pt idx="746">
                  <c:v>34.355688095092802</c:v>
                </c:pt>
                <c:pt idx="747">
                  <c:v>34.3716144561768</c:v>
                </c:pt>
                <c:pt idx="748">
                  <c:v>34.387773275375402</c:v>
                </c:pt>
                <c:pt idx="749">
                  <c:v>34.403437376022403</c:v>
                </c:pt>
                <c:pt idx="750">
                  <c:v>34.4171464443207</c:v>
                </c:pt>
                <c:pt idx="751">
                  <c:v>34.426856040954597</c:v>
                </c:pt>
                <c:pt idx="752">
                  <c:v>34.430801868438699</c:v>
                </c:pt>
                <c:pt idx="753">
                  <c:v>34.428173303604098</c:v>
                </c:pt>
                <c:pt idx="754">
                  <c:v>34.4192087650299</c:v>
                </c:pt>
                <c:pt idx="755">
                  <c:v>34.405070543289199</c:v>
                </c:pt>
                <c:pt idx="756">
                  <c:v>34.387433528900203</c:v>
                </c:pt>
                <c:pt idx="757">
                  <c:v>34.368097782135003</c:v>
                </c:pt>
                <c:pt idx="758">
                  <c:v>34.348857402801499</c:v>
                </c:pt>
                <c:pt idx="759">
                  <c:v>34.331303834915197</c:v>
                </c:pt>
                <c:pt idx="760">
                  <c:v>34.316539764404297</c:v>
                </c:pt>
                <c:pt idx="761">
                  <c:v>34.304964542388902</c:v>
                </c:pt>
                <c:pt idx="762">
                  <c:v>34.296065568924</c:v>
                </c:pt>
                <c:pt idx="763">
                  <c:v>34.288674592971802</c:v>
                </c:pt>
                <c:pt idx="764">
                  <c:v>34.281802177429199</c:v>
                </c:pt>
                <c:pt idx="765">
                  <c:v>34.275150299072301</c:v>
                </c:pt>
                <c:pt idx="766">
                  <c:v>34.269040822982802</c:v>
                </c:pt>
                <c:pt idx="767">
                  <c:v>34.263956546783497</c:v>
                </c:pt>
                <c:pt idx="768">
                  <c:v>34.260249137878397</c:v>
                </c:pt>
                <c:pt idx="769">
                  <c:v>34.258449077606201</c:v>
                </c:pt>
                <c:pt idx="770">
                  <c:v>34.259516000747702</c:v>
                </c:pt>
                <c:pt idx="771">
                  <c:v>34.264677762985301</c:v>
                </c:pt>
                <c:pt idx="772">
                  <c:v>34.274780750274701</c:v>
                </c:pt>
                <c:pt idx="773">
                  <c:v>34.289723634719898</c:v>
                </c:pt>
                <c:pt idx="774">
                  <c:v>34.308415651321397</c:v>
                </c:pt>
                <c:pt idx="775">
                  <c:v>34.329313039779699</c:v>
                </c:pt>
                <c:pt idx="776">
                  <c:v>34.350901842117302</c:v>
                </c:pt>
                <c:pt idx="777">
                  <c:v>34.371870756149299</c:v>
                </c:pt>
                <c:pt idx="778">
                  <c:v>34.390848875045798</c:v>
                </c:pt>
                <c:pt idx="779">
                  <c:v>34.406179189682</c:v>
                </c:pt>
                <c:pt idx="780">
                  <c:v>34.416371583938599</c:v>
                </c:pt>
                <c:pt idx="781">
                  <c:v>34.421002864837703</c:v>
                </c:pt>
                <c:pt idx="782">
                  <c:v>34.4210207462311</c:v>
                </c:pt>
                <c:pt idx="783">
                  <c:v>34.418231248855598</c:v>
                </c:pt>
                <c:pt idx="784">
                  <c:v>34.414023160934498</c:v>
                </c:pt>
                <c:pt idx="785">
                  <c:v>34.4086527824402</c:v>
                </c:pt>
                <c:pt idx="786">
                  <c:v>34.401977062225399</c:v>
                </c:pt>
                <c:pt idx="787">
                  <c:v>34.394460916519201</c:v>
                </c:pt>
                <c:pt idx="788">
                  <c:v>34.387135505676298</c:v>
                </c:pt>
                <c:pt idx="789">
                  <c:v>34.380602836608901</c:v>
                </c:pt>
                <c:pt idx="790">
                  <c:v>34.374237060546903</c:v>
                </c:pt>
                <c:pt idx="791">
                  <c:v>34.366607666015597</c:v>
                </c:pt>
                <c:pt idx="792">
                  <c:v>34.356969594955501</c:v>
                </c:pt>
                <c:pt idx="793">
                  <c:v>34.345817565917997</c:v>
                </c:pt>
                <c:pt idx="794">
                  <c:v>34.334099292755099</c:v>
                </c:pt>
                <c:pt idx="795">
                  <c:v>34.3222141265869</c:v>
                </c:pt>
                <c:pt idx="796">
                  <c:v>34.3099653720856</c:v>
                </c:pt>
                <c:pt idx="797">
                  <c:v>34.297573566436803</c:v>
                </c:pt>
                <c:pt idx="798">
                  <c:v>34.2866241931915</c:v>
                </c:pt>
                <c:pt idx="799">
                  <c:v>34.279567003250101</c:v>
                </c:pt>
                <c:pt idx="800">
                  <c:v>34.278118610382101</c:v>
                </c:pt>
                <c:pt idx="801">
                  <c:v>34.282189607620303</c:v>
                </c:pt>
                <c:pt idx="802">
                  <c:v>34.290182590484598</c:v>
                </c:pt>
                <c:pt idx="803">
                  <c:v>34.300047159195003</c:v>
                </c:pt>
                <c:pt idx="804">
                  <c:v>34.310036897659302</c:v>
                </c:pt>
                <c:pt idx="805">
                  <c:v>34.318369626998901</c:v>
                </c:pt>
                <c:pt idx="806">
                  <c:v>34.322720766067498</c:v>
                </c:pt>
                <c:pt idx="807">
                  <c:v>34.320914745330803</c:v>
                </c:pt>
                <c:pt idx="808">
                  <c:v>34.312278032302899</c:v>
                </c:pt>
                <c:pt idx="809">
                  <c:v>34.298342466354399</c:v>
                </c:pt>
                <c:pt idx="810">
                  <c:v>34.2820823192597</c:v>
                </c:pt>
                <c:pt idx="811">
                  <c:v>34.266233444213903</c:v>
                </c:pt>
                <c:pt idx="812">
                  <c:v>34.252405166625998</c:v>
                </c:pt>
                <c:pt idx="813">
                  <c:v>34.241783618927002</c:v>
                </c:pt>
                <c:pt idx="814">
                  <c:v>34.235906600952198</c:v>
                </c:pt>
                <c:pt idx="815">
                  <c:v>34.2363059520722</c:v>
                </c:pt>
                <c:pt idx="816">
                  <c:v>34.243375062942498</c:v>
                </c:pt>
                <c:pt idx="817">
                  <c:v>34.255844354629502</c:v>
                </c:pt>
                <c:pt idx="818">
                  <c:v>34.271550178527903</c:v>
                </c:pt>
                <c:pt idx="819">
                  <c:v>34.288936853408799</c:v>
                </c:pt>
                <c:pt idx="820">
                  <c:v>34.307301044464097</c:v>
                </c:pt>
                <c:pt idx="821">
                  <c:v>34.326016902923598</c:v>
                </c:pt>
                <c:pt idx="822">
                  <c:v>34.344083070754998</c:v>
                </c:pt>
                <c:pt idx="823">
                  <c:v>34.360718727111802</c:v>
                </c:pt>
                <c:pt idx="824">
                  <c:v>34.376543760299697</c:v>
                </c:pt>
                <c:pt idx="825">
                  <c:v>34.393650293350198</c:v>
                </c:pt>
                <c:pt idx="826">
                  <c:v>34.414315223693897</c:v>
                </c:pt>
                <c:pt idx="827">
                  <c:v>34.4395816326142</c:v>
                </c:pt>
                <c:pt idx="828">
                  <c:v>34.468716382980404</c:v>
                </c:pt>
                <c:pt idx="829">
                  <c:v>34.499806165695198</c:v>
                </c:pt>
                <c:pt idx="830">
                  <c:v>34.530460834503202</c:v>
                </c:pt>
                <c:pt idx="831">
                  <c:v>34.557968378067002</c:v>
                </c:pt>
                <c:pt idx="832">
                  <c:v>34.579414129257202</c:v>
                </c:pt>
                <c:pt idx="833">
                  <c:v>34.592288732528701</c:v>
                </c:pt>
                <c:pt idx="834">
                  <c:v>34.595400094985997</c:v>
                </c:pt>
                <c:pt idx="835">
                  <c:v>34.589666128158598</c:v>
                </c:pt>
                <c:pt idx="836">
                  <c:v>34.577924013137803</c:v>
                </c:pt>
                <c:pt idx="837">
                  <c:v>34.5638394355774</c:v>
                </c:pt>
                <c:pt idx="838">
                  <c:v>34.550529718399098</c:v>
                </c:pt>
                <c:pt idx="839">
                  <c:v>34.5396280288696</c:v>
                </c:pt>
                <c:pt idx="840">
                  <c:v>34.530895948410098</c:v>
                </c:pt>
                <c:pt idx="841">
                  <c:v>34.522563219070499</c:v>
                </c:pt>
                <c:pt idx="842">
                  <c:v>34.512132406234798</c:v>
                </c:pt>
                <c:pt idx="843">
                  <c:v>34.497094154357903</c:v>
                </c:pt>
                <c:pt idx="844">
                  <c:v>34.4758749008179</c:v>
                </c:pt>
                <c:pt idx="845">
                  <c:v>34.448778629303</c:v>
                </c:pt>
                <c:pt idx="846">
                  <c:v>34.418183565139799</c:v>
                </c:pt>
                <c:pt idx="847">
                  <c:v>34.388118982315099</c:v>
                </c:pt>
                <c:pt idx="848">
                  <c:v>34.363168478012099</c:v>
                </c:pt>
                <c:pt idx="849">
                  <c:v>34.347116947174101</c:v>
                </c:pt>
                <c:pt idx="850">
                  <c:v>34.341984987258897</c:v>
                </c:pt>
                <c:pt idx="851">
                  <c:v>34.3476593494415</c:v>
                </c:pt>
                <c:pt idx="852">
                  <c:v>34.361654520034797</c:v>
                </c:pt>
                <c:pt idx="853">
                  <c:v>34.379482269287102</c:v>
                </c:pt>
                <c:pt idx="854">
                  <c:v>34.395897388458302</c:v>
                </c:pt>
                <c:pt idx="855">
                  <c:v>34.406584501266501</c:v>
                </c:pt>
                <c:pt idx="856">
                  <c:v>34.409534931182897</c:v>
                </c:pt>
                <c:pt idx="857">
                  <c:v>34.405606985092199</c:v>
                </c:pt>
                <c:pt idx="858">
                  <c:v>34.397518634796199</c:v>
                </c:pt>
                <c:pt idx="859">
                  <c:v>34.388476610183702</c:v>
                </c:pt>
                <c:pt idx="860">
                  <c:v>34.381341934204102</c:v>
                </c:pt>
                <c:pt idx="861">
                  <c:v>34.3780100345612</c:v>
                </c:pt>
                <c:pt idx="862">
                  <c:v>34.379029273986802</c:v>
                </c:pt>
                <c:pt idx="863">
                  <c:v>34.383416175842299</c:v>
                </c:pt>
                <c:pt idx="864">
                  <c:v>34.388810396194501</c:v>
                </c:pt>
                <c:pt idx="865">
                  <c:v>34.392207860946698</c:v>
                </c:pt>
                <c:pt idx="866">
                  <c:v>34.391450881958001</c:v>
                </c:pt>
                <c:pt idx="867">
                  <c:v>34.386229515075698</c:v>
                </c:pt>
                <c:pt idx="868">
                  <c:v>34.378182888030999</c:v>
                </c:pt>
                <c:pt idx="869">
                  <c:v>34.370058774948099</c:v>
                </c:pt>
                <c:pt idx="870">
                  <c:v>34.3644797801972</c:v>
                </c:pt>
                <c:pt idx="871">
                  <c:v>34.363025426864603</c:v>
                </c:pt>
                <c:pt idx="872">
                  <c:v>34.366029500961297</c:v>
                </c:pt>
                <c:pt idx="873">
                  <c:v>34.372860193252599</c:v>
                </c:pt>
                <c:pt idx="874">
                  <c:v>34.382182359695499</c:v>
                </c:pt>
                <c:pt idx="875">
                  <c:v>34.3922793865204</c:v>
                </c:pt>
                <c:pt idx="876">
                  <c:v>34.401667118072503</c:v>
                </c:pt>
                <c:pt idx="877">
                  <c:v>34.409469366073601</c:v>
                </c:pt>
                <c:pt idx="878">
                  <c:v>34.415698051452701</c:v>
                </c:pt>
                <c:pt idx="879">
                  <c:v>34.421014785766602</c:v>
                </c:pt>
                <c:pt idx="880">
                  <c:v>34.426015615463299</c:v>
                </c:pt>
                <c:pt idx="881">
                  <c:v>34.430599212646499</c:v>
                </c:pt>
                <c:pt idx="882">
                  <c:v>34.4339311122894</c:v>
                </c:pt>
                <c:pt idx="883">
                  <c:v>34.4347596168518</c:v>
                </c:pt>
                <c:pt idx="884">
                  <c:v>34.431815147399902</c:v>
                </c:pt>
                <c:pt idx="885">
                  <c:v>34.424471855163603</c:v>
                </c:pt>
                <c:pt idx="886">
                  <c:v>34.413027763366699</c:v>
                </c:pt>
                <c:pt idx="887">
                  <c:v>34.399008750915499</c:v>
                </c:pt>
                <c:pt idx="888">
                  <c:v>34.385120868682897</c:v>
                </c:pt>
                <c:pt idx="889">
                  <c:v>34.374612569809003</c:v>
                </c:pt>
                <c:pt idx="890">
                  <c:v>34.370267391204898</c:v>
                </c:pt>
                <c:pt idx="891">
                  <c:v>34.3734323978424</c:v>
                </c:pt>
                <c:pt idx="892">
                  <c:v>34.3834578990936</c:v>
                </c:pt>
                <c:pt idx="893">
                  <c:v>34.397870302200303</c:v>
                </c:pt>
                <c:pt idx="894">
                  <c:v>34.412902593612699</c:v>
                </c:pt>
                <c:pt idx="895">
                  <c:v>34.424394369125402</c:v>
                </c:pt>
                <c:pt idx="896">
                  <c:v>34.428644180297901</c:v>
                </c:pt>
                <c:pt idx="897">
                  <c:v>34.423387050628698</c:v>
                </c:pt>
                <c:pt idx="898">
                  <c:v>34.408348798751902</c:v>
                </c:pt>
                <c:pt idx="899">
                  <c:v>34.385287761688303</c:v>
                </c:pt>
                <c:pt idx="900">
                  <c:v>34.357392787933399</c:v>
                </c:pt>
                <c:pt idx="901">
                  <c:v>34.328323602676399</c:v>
                </c:pt>
                <c:pt idx="902">
                  <c:v>34.301567077636697</c:v>
                </c:pt>
                <c:pt idx="903">
                  <c:v>34.279894828796401</c:v>
                </c:pt>
                <c:pt idx="904">
                  <c:v>34.265035390853903</c:v>
                </c:pt>
                <c:pt idx="905">
                  <c:v>34.257447719574003</c:v>
                </c:pt>
                <c:pt idx="906">
                  <c:v>34.256362915039098</c:v>
                </c:pt>
                <c:pt idx="907">
                  <c:v>34.260314702987699</c:v>
                </c:pt>
                <c:pt idx="908">
                  <c:v>34.2678546905518</c:v>
                </c:pt>
                <c:pt idx="909">
                  <c:v>34.277933835983298</c:v>
                </c:pt>
                <c:pt idx="910">
                  <c:v>34.289872646331801</c:v>
                </c:pt>
                <c:pt idx="911">
                  <c:v>34.302896261215203</c:v>
                </c:pt>
                <c:pt idx="912">
                  <c:v>34.316235780715999</c:v>
                </c:pt>
                <c:pt idx="913">
                  <c:v>34.329563379287698</c:v>
                </c:pt>
                <c:pt idx="914">
                  <c:v>34.3431234359741</c:v>
                </c:pt>
                <c:pt idx="915">
                  <c:v>34.357225894928</c:v>
                </c:pt>
                <c:pt idx="916">
                  <c:v>34.371465444564798</c:v>
                </c:pt>
                <c:pt idx="917">
                  <c:v>34.3844830989838</c:v>
                </c:pt>
                <c:pt idx="918">
                  <c:v>34.394776821136503</c:v>
                </c:pt>
                <c:pt idx="919">
                  <c:v>34.401702880859403</c:v>
                </c:pt>
                <c:pt idx="920">
                  <c:v>34.405642747879</c:v>
                </c:pt>
                <c:pt idx="921">
                  <c:v>34.407299757003798</c:v>
                </c:pt>
                <c:pt idx="922">
                  <c:v>34.407198429107702</c:v>
                </c:pt>
                <c:pt idx="923">
                  <c:v>34.405934810638399</c:v>
                </c:pt>
                <c:pt idx="924">
                  <c:v>34.404909610748298</c:v>
                </c:pt>
                <c:pt idx="925">
                  <c:v>34.406501054763801</c:v>
                </c:pt>
                <c:pt idx="926">
                  <c:v>34.412992000579898</c:v>
                </c:pt>
                <c:pt idx="927">
                  <c:v>34.425115585327198</c:v>
                </c:pt>
                <c:pt idx="928">
                  <c:v>34.441590309143102</c:v>
                </c:pt>
                <c:pt idx="929">
                  <c:v>34.459584951400799</c:v>
                </c:pt>
                <c:pt idx="930">
                  <c:v>34.475690126419103</c:v>
                </c:pt>
                <c:pt idx="931">
                  <c:v>34.4868421554566</c:v>
                </c:pt>
                <c:pt idx="932">
                  <c:v>34.490603208541899</c:v>
                </c:pt>
                <c:pt idx="933">
                  <c:v>34.4854831695557</c:v>
                </c:pt>
                <c:pt idx="934">
                  <c:v>34.471487998962402</c:v>
                </c:pt>
                <c:pt idx="935">
                  <c:v>34.450477361679098</c:v>
                </c:pt>
                <c:pt idx="936">
                  <c:v>34.426307678222699</c:v>
                </c:pt>
                <c:pt idx="937">
                  <c:v>34.404253959655797</c:v>
                </c:pt>
                <c:pt idx="938">
                  <c:v>34.389501810073902</c:v>
                </c:pt>
                <c:pt idx="939">
                  <c:v>34.3853533267975</c:v>
                </c:pt>
                <c:pt idx="940">
                  <c:v>34.392124414443998</c:v>
                </c:pt>
                <c:pt idx="941">
                  <c:v>34.407281875610401</c:v>
                </c:pt>
                <c:pt idx="942">
                  <c:v>34.426659345626902</c:v>
                </c:pt>
                <c:pt idx="943">
                  <c:v>34.445780515670798</c:v>
                </c:pt>
                <c:pt idx="944">
                  <c:v>34.460604190826402</c:v>
                </c:pt>
                <c:pt idx="945">
                  <c:v>34.467929601669297</c:v>
                </c:pt>
                <c:pt idx="946">
                  <c:v>34.465980529785199</c:v>
                </c:pt>
                <c:pt idx="947">
                  <c:v>34.4551682472229</c:v>
                </c:pt>
                <c:pt idx="948">
                  <c:v>34.438282251358103</c:v>
                </c:pt>
                <c:pt idx="949">
                  <c:v>34.419512748718297</c:v>
                </c:pt>
                <c:pt idx="950">
                  <c:v>34.402745962143001</c:v>
                </c:pt>
                <c:pt idx="951">
                  <c:v>34.390228986740098</c:v>
                </c:pt>
                <c:pt idx="952">
                  <c:v>34.382241964340203</c:v>
                </c:pt>
                <c:pt idx="953">
                  <c:v>34.377712011337302</c:v>
                </c:pt>
                <c:pt idx="954">
                  <c:v>34.374964237213199</c:v>
                </c:pt>
                <c:pt idx="955">
                  <c:v>34.372186660766602</c:v>
                </c:pt>
                <c:pt idx="956">
                  <c:v>34.367686510086102</c:v>
                </c:pt>
                <c:pt idx="957">
                  <c:v>34.360313415527401</c:v>
                </c:pt>
                <c:pt idx="958">
                  <c:v>34.349977970123298</c:v>
                </c:pt>
                <c:pt idx="959">
                  <c:v>34.337794780731201</c:v>
                </c:pt>
                <c:pt idx="960">
                  <c:v>34.325689077377298</c:v>
                </c:pt>
                <c:pt idx="961">
                  <c:v>34.315538406372099</c:v>
                </c:pt>
                <c:pt idx="962">
                  <c:v>34.308367967605598</c:v>
                </c:pt>
                <c:pt idx="963">
                  <c:v>34.3041479587555</c:v>
                </c:pt>
                <c:pt idx="964">
                  <c:v>34.302222728729298</c:v>
                </c:pt>
                <c:pt idx="965">
                  <c:v>34.301787614822402</c:v>
                </c:pt>
                <c:pt idx="966">
                  <c:v>34.302091598510799</c:v>
                </c:pt>
                <c:pt idx="967">
                  <c:v>34.302324056625402</c:v>
                </c:pt>
                <c:pt idx="968">
                  <c:v>34.301537275314402</c:v>
                </c:pt>
                <c:pt idx="969">
                  <c:v>34.298783540725701</c:v>
                </c:pt>
                <c:pt idx="970">
                  <c:v>34.293645620346098</c:v>
                </c:pt>
                <c:pt idx="971">
                  <c:v>34.2863321304321</c:v>
                </c:pt>
                <c:pt idx="972">
                  <c:v>34.277474880218499</c:v>
                </c:pt>
                <c:pt idx="973">
                  <c:v>34.2677354812622</c:v>
                </c:pt>
                <c:pt idx="974">
                  <c:v>34.257709980011001</c:v>
                </c:pt>
                <c:pt idx="975">
                  <c:v>34.248286485671997</c:v>
                </c:pt>
                <c:pt idx="976">
                  <c:v>34.2407643795014</c:v>
                </c:pt>
                <c:pt idx="977">
                  <c:v>34.236401319503798</c:v>
                </c:pt>
                <c:pt idx="978">
                  <c:v>34.2355668544769</c:v>
                </c:pt>
                <c:pt idx="979">
                  <c:v>34.237575531005902</c:v>
                </c:pt>
                <c:pt idx="980">
                  <c:v>34.2410922050476</c:v>
                </c:pt>
                <c:pt idx="981">
                  <c:v>34.244912862777703</c:v>
                </c:pt>
                <c:pt idx="982">
                  <c:v>34.248238801956198</c:v>
                </c:pt>
                <c:pt idx="983">
                  <c:v>34.250521659851103</c:v>
                </c:pt>
                <c:pt idx="984">
                  <c:v>34.251576662063599</c:v>
                </c:pt>
                <c:pt idx="985">
                  <c:v>34.2521071434021</c:v>
                </c:pt>
                <c:pt idx="986">
                  <c:v>34.2539608478546</c:v>
                </c:pt>
                <c:pt idx="987">
                  <c:v>34.259760379791302</c:v>
                </c:pt>
                <c:pt idx="988">
                  <c:v>34.271639585495002</c:v>
                </c:pt>
                <c:pt idx="989">
                  <c:v>34.2903733253479</c:v>
                </c:pt>
                <c:pt idx="990">
                  <c:v>34.315621852874798</c:v>
                </c:pt>
                <c:pt idx="991">
                  <c:v>34.346616268158002</c:v>
                </c:pt>
                <c:pt idx="992">
                  <c:v>34.382492303848302</c:v>
                </c:pt>
                <c:pt idx="993">
                  <c:v>34.422188997268698</c:v>
                </c:pt>
                <c:pt idx="994">
                  <c:v>34.464192390441902</c:v>
                </c:pt>
                <c:pt idx="995">
                  <c:v>34.506708383560202</c:v>
                </c:pt>
                <c:pt idx="996">
                  <c:v>34.5481634140015</c:v>
                </c:pt>
                <c:pt idx="997">
                  <c:v>34.587001800537102</c:v>
                </c:pt>
                <c:pt idx="998">
                  <c:v>34.6210777759552</c:v>
                </c:pt>
                <c:pt idx="999">
                  <c:v>34.647583961486802</c:v>
                </c:pt>
                <c:pt idx="1000">
                  <c:v>34.663671255111701</c:v>
                </c:pt>
                <c:pt idx="1001">
                  <c:v>34.667414426803603</c:v>
                </c:pt>
                <c:pt idx="1002">
                  <c:v>34.658473730087302</c:v>
                </c:pt>
                <c:pt idx="1003">
                  <c:v>34.637916088104298</c:v>
                </c:pt>
                <c:pt idx="1004">
                  <c:v>34.608089923858699</c:v>
                </c:pt>
                <c:pt idx="1005">
                  <c:v>34.572714567184498</c:v>
                </c:pt>
                <c:pt idx="1006">
                  <c:v>34.5366179943085</c:v>
                </c:pt>
                <c:pt idx="1007">
                  <c:v>34.504729509353702</c:v>
                </c:pt>
                <c:pt idx="1008">
                  <c:v>34.4806969165802</c:v>
                </c:pt>
                <c:pt idx="1009">
                  <c:v>34.465813636779799</c:v>
                </c:pt>
                <c:pt idx="1010">
                  <c:v>34.459215402603199</c:v>
                </c:pt>
                <c:pt idx="1011">
                  <c:v>34.458696842193604</c:v>
                </c:pt>
                <c:pt idx="1012">
                  <c:v>34.461373090743997</c:v>
                </c:pt>
                <c:pt idx="1013">
                  <c:v>34.4641566276551</c:v>
                </c:pt>
                <c:pt idx="1014">
                  <c:v>34.464097023010297</c:v>
                </c:pt>
                <c:pt idx="1015">
                  <c:v>34.4587981700897</c:v>
                </c:pt>
                <c:pt idx="1016">
                  <c:v>34.44704413414</c:v>
                </c:pt>
                <c:pt idx="1017">
                  <c:v>34.429150819778499</c:v>
                </c:pt>
                <c:pt idx="1018">
                  <c:v>34.4067513942719</c:v>
                </c:pt>
                <c:pt idx="1019">
                  <c:v>34.382212162017801</c:v>
                </c:pt>
                <c:pt idx="1020">
                  <c:v>34.3580067157746</c:v>
                </c:pt>
                <c:pt idx="1021">
                  <c:v>34.335964918136597</c:v>
                </c:pt>
                <c:pt idx="1022">
                  <c:v>34.317356348037698</c:v>
                </c:pt>
                <c:pt idx="1023">
                  <c:v>34.303140640258803</c:v>
                </c:pt>
                <c:pt idx="1024">
                  <c:v>34.293985366821303</c:v>
                </c:pt>
                <c:pt idx="1025">
                  <c:v>34.290146827697797</c:v>
                </c:pt>
                <c:pt idx="1026">
                  <c:v>34.291207790374798</c:v>
                </c:pt>
                <c:pt idx="1027">
                  <c:v>34.296226501464901</c:v>
                </c:pt>
                <c:pt idx="1028">
                  <c:v>34.304422140121503</c:v>
                </c:pt>
                <c:pt idx="1029">
                  <c:v>34.315252304077198</c:v>
                </c:pt>
                <c:pt idx="1030">
                  <c:v>34.327965974807803</c:v>
                </c:pt>
                <c:pt idx="1031">
                  <c:v>34.341067075729399</c:v>
                </c:pt>
                <c:pt idx="1032">
                  <c:v>34.3523561954499</c:v>
                </c:pt>
                <c:pt idx="1033">
                  <c:v>34.359747171401999</c:v>
                </c:pt>
                <c:pt idx="1034">
                  <c:v>34.361928701400799</c:v>
                </c:pt>
                <c:pt idx="1035">
                  <c:v>34.358423948287999</c:v>
                </c:pt>
                <c:pt idx="1036">
                  <c:v>34.349453449249303</c:v>
                </c:pt>
                <c:pt idx="1037">
                  <c:v>34.3362331390381</c:v>
                </c:pt>
                <c:pt idx="1038">
                  <c:v>34.321320056915297</c:v>
                </c:pt>
                <c:pt idx="1039">
                  <c:v>34.308236837387099</c:v>
                </c:pt>
                <c:pt idx="1040">
                  <c:v>34.300315380096499</c:v>
                </c:pt>
                <c:pt idx="1041">
                  <c:v>34.299290180206299</c:v>
                </c:pt>
                <c:pt idx="1042">
                  <c:v>34.3050539493561</c:v>
                </c:pt>
                <c:pt idx="1043">
                  <c:v>34.316217899322503</c:v>
                </c:pt>
                <c:pt idx="1044">
                  <c:v>34.330570697784403</c:v>
                </c:pt>
                <c:pt idx="1045">
                  <c:v>34.345322847366397</c:v>
                </c:pt>
                <c:pt idx="1046">
                  <c:v>34.357494115829503</c:v>
                </c:pt>
                <c:pt idx="1047">
                  <c:v>34.364783763885498</c:v>
                </c:pt>
                <c:pt idx="1048">
                  <c:v>34.3667924404144</c:v>
                </c:pt>
                <c:pt idx="1049">
                  <c:v>34.365248680114803</c:v>
                </c:pt>
                <c:pt idx="1050">
                  <c:v>34.3630373477936</c:v>
                </c:pt>
                <c:pt idx="1051">
                  <c:v>34.362828731536901</c:v>
                </c:pt>
                <c:pt idx="1052">
                  <c:v>34.366405010223403</c:v>
                </c:pt>
                <c:pt idx="1053">
                  <c:v>34.3745052814484</c:v>
                </c:pt>
                <c:pt idx="1054">
                  <c:v>34.386897087097203</c:v>
                </c:pt>
                <c:pt idx="1055">
                  <c:v>34.402143955230699</c:v>
                </c:pt>
                <c:pt idx="1056">
                  <c:v>34.417378902435303</c:v>
                </c:pt>
                <c:pt idx="1057">
                  <c:v>34.428912401199398</c:v>
                </c:pt>
                <c:pt idx="1058">
                  <c:v>34.433746337890597</c:v>
                </c:pt>
                <c:pt idx="1059">
                  <c:v>34.430700540542603</c:v>
                </c:pt>
                <c:pt idx="1060">
                  <c:v>34.420657157897999</c:v>
                </c:pt>
                <c:pt idx="1061">
                  <c:v>34.405964612960801</c:v>
                </c:pt>
                <c:pt idx="1062">
                  <c:v>34.389382600784302</c:v>
                </c:pt>
                <c:pt idx="1063">
                  <c:v>34.373611211776797</c:v>
                </c:pt>
                <c:pt idx="1064">
                  <c:v>34.3610584735871</c:v>
                </c:pt>
                <c:pt idx="1065">
                  <c:v>34.353333711624202</c:v>
                </c:pt>
                <c:pt idx="1066">
                  <c:v>34.350878000259399</c:v>
                </c:pt>
                <c:pt idx="1067">
                  <c:v>34.353053569793701</c:v>
                </c:pt>
                <c:pt idx="1068">
                  <c:v>34.358882904052798</c:v>
                </c:pt>
                <c:pt idx="1069">
                  <c:v>34.367787837982199</c:v>
                </c:pt>
                <c:pt idx="1070">
                  <c:v>34.3798637390137</c:v>
                </c:pt>
                <c:pt idx="1071">
                  <c:v>34.395611286163401</c:v>
                </c:pt>
                <c:pt idx="1072">
                  <c:v>34.415632486343398</c:v>
                </c:pt>
                <c:pt idx="1073">
                  <c:v>34.440535306930599</c:v>
                </c:pt>
                <c:pt idx="1074">
                  <c:v>34.470582008361802</c:v>
                </c:pt>
                <c:pt idx="1075">
                  <c:v>34.5049500465393</c:v>
                </c:pt>
                <c:pt idx="1076">
                  <c:v>34.541100263595602</c:v>
                </c:pt>
                <c:pt idx="1077">
                  <c:v>34.575152397155797</c:v>
                </c:pt>
                <c:pt idx="1078">
                  <c:v>34.602844715118401</c:v>
                </c:pt>
                <c:pt idx="1079">
                  <c:v>34.620851278305103</c:v>
                </c:pt>
                <c:pt idx="1080">
                  <c:v>34.627169370651302</c:v>
                </c:pt>
                <c:pt idx="1081">
                  <c:v>34.6210360527039</c:v>
                </c:pt>
                <c:pt idx="1082">
                  <c:v>34.602737426757798</c:v>
                </c:pt>
                <c:pt idx="1083">
                  <c:v>34.573751688003597</c:v>
                </c:pt>
                <c:pt idx="1084">
                  <c:v>34.536880254745498</c:v>
                </c:pt>
                <c:pt idx="1085">
                  <c:v>34.495943784713802</c:v>
                </c:pt>
                <c:pt idx="1086">
                  <c:v>34.4552516937256</c:v>
                </c:pt>
                <c:pt idx="1087">
                  <c:v>34.418922662735</c:v>
                </c:pt>
                <c:pt idx="1088">
                  <c:v>34.390544891357401</c:v>
                </c:pt>
                <c:pt idx="1089">
                  <c:v>34.373068809509299</c:v>
                </c:pt>
                <c:pt idx="1090">
                  <c:v>34.368658065795898</c:v>
                </c:pt>
                <c:pt idx="1091">
                  <c:v>34.378361701965403</c:v>
                </c:pt>
                <c:pt idx="1092">
                  <c:v>34.401708841323902</c:v>
                </c:pt>
                <c:pt idx="1093">
                  <c:v>34.436374902725198</c:v>
                </c:pt>
                <c:pt idx="1094">
                  <c:v>34.478366374969497</c:v>
                </c:pt>
                <c:pt idx="1095">
                  <c:v>34.522813558578498</c:v>
                </c:pt>
                <c:pt idx="1096">
                  <c:v>34.5651984214783</c:v>
                </c:pt>
                <c:pt idx="1097">
                  <c:v>34.602159261703498</c:v>
                </c:pt>
                <c:pt idx="1098">
                  <c:v>34.631711244583201</c:v>
                </c:pt>
                <c:pt idx="1099">
                  <c:v>34.652930498123197</c:v>
                </c:pt>
                <c:pt idx="1100">
                  <c:v>34.665751457214398</c:v>
                </c:pt>
                <c:pt idx="1101">
                  <c:v>34.6711456775665</c:v>
                </c:pt>
                <c:pt idx="1102">
                  <c:v>34.671378135681202</c:v>
                </c:pt>
                <c:pt idx="1103">
                  <c:v>34.669363498687801</c:v>
                </c:pt>
                <c:pt idx="1104">
                  <c:v>34.667575359344497</c:v>
                </c:pt>
                <c:pt idx="1105">
                  <c:v>34.667509794235301</c:v>
                </c:pt>
                <c:pt idx="1106">
                  <c:v>34.670090675353997</c:v>
                </c:pt>
                <c:pt idx="1107">
                  <c:v>34.676378965377801</c:v>
                </c:pt>
                <c:pt idx="1108">
                  <c:v>34.687542915344302</c:v>
                </c:pt>
                <c:pt idx="1109">
                  <c:v>34.703797101974502</c:v>
                </c:pt>
                <c:pt idx="1110">
                  <c:v>34.723526239395198</c:v>
                </c:pt>
                <c:pt idx="1111">
                  <c:v>34.743958711624202</c:v>
                </c:pt>
                <c:pt idx="1112">
                  <c:v>34.762477874755902</c:v>
                </c:pt>
                <c:pt idx="1113">
                  <c:v>34.777492284774802</c:v>
                </c:pt>
                <c:pt idx="1114">
                  <c:v>34.788179397583001</c:v>
                </c:pt>
                <c:pt idx="1115">
                  <c:v>34.793877601623599</c:v>
                </c:pt>
                <c:pt idx="1116">
                  <c:v>34.7944080829621</c:v>
                </c:pt>
                <c:pt idx="1117">
                  <c:v>34.791177511215203</c:v>
                </c:pt>
                <c:pt idx="1118">
                  <c:v>34.787410497665398</c:v>
                </c:pt>
                <c:pt idx="1119">
                  <c:v>34.787249565124498</c:v>
                </c:pt>
                <c:pt idx="1120">
                  <c:v>34.7941219806671</c:v>
                </c:pt>
                <c:pt idx="1121">
                  <c:v>34.809780120849602</c:v>
                </c:pt>
                <c:pt idx="1122">
                  <c:v>34.8347425460816</c:v>
                </c:pt>
                <c:pt idx="1123">
                  <c:v>34.868937730789199</c:v>
                </c:pt>
                <c:pt idx="1124">
                  <c:v>34.911721944809003</c:v>
                </c:pt>
                <c:pt idx="1125">
                  <c:v>34.961372613906903</c:v>
                </c:pt>
                <c:pt idx="1126">
                  <c:v>35.014772415161197</c:v>
                </c:pt>
                <c:pt idx="1127">
                  <c:v>35.067927837371798</c:v>
                </c:pt>
                <c:pt idx="1128">
                  <c:v>35.117095708847103</c:v>
                </c:pt>
                <c:pt idx="1129">
                  <c:v>35.159522294998197</c:v>
                </c:pt>
                <c:pt idx="1130">
                  <c:v>35.193359851837201</c:v>
                </c:pt>
                <c:pt idx="1131">
                  <c:v>35.217624902725198</c:v>
                </c:pt>
                <c:pt idx="1132">
                  <c:v>35.232615470886302</c:v>
                </c:pt>
                <c:pt idx="1133">
                  <c:v>35.240358114242603</c:v>
                </c:pt>
                <c:pt idx="1134">
                  <c:v>35.2445006370545</c:v>
                </c:pt>
                <c:pt idx="1135">
                  <c:v>35.2493703365326</c:v>
                </c:pt>
                <c:pt idx="1136">
                  <c:v>35.258740186691298</c:v>
                </c:pt>
                <c:pt idx="1137">
                  <c:v>35.275214910507202</c:v>
                </c:pt>
                <c:pt idx="1138">
                  <c:v>35.3001773357392</c:v>
                </c:pt>
                <c:pt idx="1139">
                  <c:v>35.333353281021097</c:v>
                </c:pt>
                <c:pt idx="1140">
                  <c:v>35.372394323348999</c:v>
                </c:pt>
                <c:pt idx="1141">
                  <c:v>35.413235425949097</c:v>
                </c:pt>
                <c:pt idx="1142">
                  <c:v>35.451102256774902</c:v>
                </c:pt>
                <c:pt idx="1143">
                  <c:v>35.481947660446203</c:v>
                </c:pt>
                <c:pt idx="1144">
                  <c:v>35.503286123275799</c:v>
                </c:pt>
                <c:pt idx="1145">
                  <c:v>35.514098405837998</c:v>
                </c:pt>
                <c:pt idx="1146">
                  <c:v>35.514909029007001</c:v>
                </c:pt>
                <c:pt idx="1147">
                  <c:v>35.508203506469698</c:v>
                </c:pt>
                <c:pt idx="1148">
                  <c:v>35.498410463333201</c:v>
                </c:pt>
                <c:pt idx="1149">
                  <c:v>35.491007566451998</c:v>
                </c:pt>
                <c:pt idx="1150">
                  <c:v>35.491096973419197</c:v>
                </c:pt>
                <c:pt idx="1151">
                  <c:v>35.502398014068604</c:v>
                </c:pt>
                <c:pt idx="1152">
                  <c:v>35.5268299579621</c:v>
                </c:pt>
                <c:pt idx="1153">
                  <c:v>35.564696788787899</c:v>
                </c:pt>
                <c:pt idx="1154">
                  <c:v>35.6146693229676</c:v>
                </c:pt>
                <c:pt idx="1155">
                  <c:v>35.673916339874303</c:v>
                </c:pt>
                <c:pt idx="1156">
                  <c:v>35.7387244701386</c:v>
                </c:pt>
                <c:pt idx="1157">
                  <c:v>35.805457830429098</c:v>
                </c:pt>
                <c:pt idx="1158">
                  <c:v>35.871005058288603</c:v>
                </c:pt>
                <c:pt idx="1159">
                  <c:v>35.932856798171997</c:v>
                </c:pt>
                <c:pt idx="1160">
                  <c:v>35.988980531692498</c:v>
                </c:pt>
                <c:pt idx="1161">
                  <c:v>36.037915945053101</c:v>
                </c:pt>
                <c:pt idx="1162">
                  <c:v>36.079305410385203</c:v>
                </c:pt>
                <c:pt idx="1163">
                  <c:v>36.114227771759097</c:v>
                </c:pt>
                <c:pt idx="1164">
                  <c:v>36.1449360847473</c:v>
                </c:pt>
                <c:pt idx="1165">
                  <c:v>36.174154281616197</c:v>
                </c:pt>
                <c:pt idx="1166">
                  <c:v>36.204558610916202</c:v>
                </c:pt>
                <c:pt idx="1167">
                  <c:v>36.238431930541999</c:v>
                </c:pt>
                <c:pt idx="1168">
                  <c:v>36.277627944946303</c:v>
                </c:pt>
                <c:pt idx="1169">
                  <c:v>36.323416233062801</c:v>
                </c:pt>
                <c:pt idx="1170">
                  <c:v>36.375993490219102</c:v>
                </c:pt>
                <c:pt idx="1171">
                  <c:v>36.4344418048859</c:v>
                </c:pt>
                <c:pt idx="1172">
                  <c:v>36.497008800506599</c:v>
                </c:pt>
                <c:pt idx="1173">
                  <c:v>36.561679840087898</c:v>
                </c:pt>
                <c:pt idx="1174">
                  <c:v>36.626756191253698</c:v>
                </c:pt>
                <c:pt idx="1175">
                  <c:v>36.691439151763902</c:v>
                </c:pt>
                <c:pt idx="1176">
                  <c:v>36.7559492588043</c:v>
                </c:pt>
                <c:pt idx="1177">
                  <c:v>36.821365356445298</c:v>
                </c:pt>
                <c:pt idx="1178">
                  <c:v>36.889094114303603</c:v>
                </c:pt>
                <c:pt idx="1179">
                  <c:v>36.960136890411398</c:v>
                </c:pt>
                <c:pt idx="1180">
                  <c:v>37.034791707992603</c:v>
                </c:pt>
                <c:pt idx="1181">
                  <c:v>37.113273143768303</c:v>
                </c:pt>
                <c:pt idx="1182">
                  <c:v>37.196218967437801</c:v>
                </c:pt>
                <c:pt idx="1183">
                  <c:v>37.284392118454001</c:v>
                </c:pt>
                <c:pt idx="1184">
                  <c:v>37.377965450286901</c:v>
                </c:pt>
                <c:pt idx="1185">
                  <c:v>37.476050853729298</c:v>
                </c:pt>
                <c:pt idx="1186">
                  <c:v>37.577205896377599</c:v>
                </c:pt>
                <c:pt idx="1187">
                  <c:v>37.680369615554802</c:v>
                </c:pt>
                <c:pt idx="1188">
                  <c:v>37.7848029136658</c:v>
                </c:pt>
                <c:pt idx="1189">
                  <c:v>37.888997793197703</c:v>
                </c:pt>
                <c:pt idx="1190">
                  <c:v>37.990075349807803</c:v>
                </c:pt>
                <c:pt idx="1191">
                  <c:v>38.084554672241197</c:v>
                </c:pt>
                <c:pt idx="1192">
                  <c:v>38.169807195663502</c:v>
                </c:pt>
                <c:pt idx="1193">
                  <c:v>38.245201110839901</c:v>
                </c:pt>
                <c:pt idx="1194">
                  <c:v>38.311880826950102</c:v>
                </c:pt>
                <c:pt idx="1195">
                  <c:v>38.3716881275177</c:v>
                </c:pt>
                <c:pt idx="1196">
                  <c:v>38.4267449378967</c:v>
                </c:pt>
                <c:pt idx="1197">
                  <c:v>38.479596376419103</c:v>
                </c:pt>
                <c:pt idx="1198">
                  <c:v>38.533169031143203</c:v>
                </c:pt>
                <c:pt idx="1199">
                  <c:v>38.590264320373599</c:v>
                </c:pt>
                <c:pt idx="1200">
                  <c:v>38.652431964874303</c:v>
                </c:pt>
                <c:pt idx="1201">
                  <c:v>38.719272613525398</c:v>
                </c:pt>
                <c:pt idx="1202">
                  <c:v>38.788712024688699</c:v>
                </c:pt>
                <c:pt idx="1203">
                  <c:v>38.857942819595401</c:v>
                </c:pt>
                <c:pt idx="1204">
                  <c:v>38.9240980148316</c:v>
                </c:pt>
                <c:pt idx="1205">
                  <c:v>38.984364271163997</c:v>
                </c:pt>
                <c:pt idx="1206">
                  <c:v>39.0361487865448</c:v>
                </c:pt>
                <c:pt idx="1207">
                  <c:v>39.077568054199197</c:v>
                </c:pt>
                <c:pt idx="1208">
                  <c:v>39.108139276504502</c:v>
                </c:pt>
                <c:pt idx="1209">
                  <c:v>39.128893613815301</c:v>
                </c:pt>
                <c:pt idx="1210">
                  <c:v>39.141792058944702</c:v>
                </c:pt>
                <c:pt idx="1211">
                  <c:v>39.148956537246697</c:v>
                </c:pt>
                <c:pt idx="1212">
                  <c:v>39.152663946151797</c:v>
                </c:pt>
                <c:pt idx="1213">
                  <c:v>39.155840873718297</c:v>
                </c:pt>
                <c:pt idx="1214">
                  <c:v>39.161878824234002</c:v>
                </c:pt>
                <c:pt idx="1215">
                  <c:v>39.173626899719302</c:v>
                </c:pt>
                <c:pt idx="1216">
                  <c:v>39.192533493041999</c:v>
                </c:pt>
                <c:pt idx="1217">
                  <c:v>39.2183482646942</c:v>
                </c:pt>
                <c:pt idx="1218">
                  <c:v>39.249700307846098</c:v>
                </c:pt>
                <c:pt idx="1219">
                  <c:v>39.284682273864803</c:v>
                </c:pt>
                <c:pt idx="1220">
                  <c:v>39.320683479309103</c:v>
                </c:pt>
                <c:pt idx="1221">
                  <c:v>39.354473352432301</c:v>
                </c:pt>
                <c:pt idx="1222">
                  <c:v>39.382940530776999</c:v>
                </c:pt>
                <c:pt idx="1223">
                  <c:v>39.403700828552303</c:v>
                </c:pt>
                <c:pt idx="1224">
                  <c:v>39.415740966796903</c:v>
                </c:pt>
                <c:pt idx="1225">
                  <c:v>39.419496059417703</c:v>
                </c:pt>
                <c:pt idx="1226">
                  <c:v>39.416527748107903</c:v>
                </c:pt>
                <c:pt idx="1227">
                  <c:v>39.409333467483499</c:v>
                </c:pt>
                <c:pt idx="1228">
                  <c:v>39.400970935821597</c:v>
                </c:pt>
                <c:pt idx="1229">
                  <c:v>39.3943190574646</c:v>
                </c:pt>
                <c:pt idx="1230">
                  <c:v>39.391815662384097</c:v>
                </c:pt>
                <c:pt idx="1231">
                  <c:v>39.395505189895701</c:v>
                </c:pt>
                <c:pt idx="1232">
                  <c:v>39.407062530517599</c:v>
                </c:pt>
                <c:pt idx="1233">
                  <c:v>39.427518844604499</c:v>
                </c:pt>
                <c:pt idx="1234">
                  <c:v>39.456665515899701</c:v>
                </c:pt>
                <c:pt idx="1235">
                  <c:v>39.492833614349401</c:v>
                </c:pt>
                <c:pt idx="1236">
                  <c:v>39.533817768096903</c:v>
                </c:pt>
                <c:pt idx="1237">
                  <c:v>39.578014612197897</c:v>
                </c:pt>
                <c:pt idx="1238">
                  <c:v>39.624816179275498</c:v>
                </c:pt>
                <c:pt idx="1239">
                  <c:v>39.674288034439101</c:v>
                </c:pt>
                <c:pt idx="1240">
                  <c:v>39.726603031158497</c:v>
                </c:pt>
                <c:pt idx="1241">
                  <c:v>39.782053232193</c:v>
                </c:pt>
                <c:pt idx="1242">
                  <c:v>39.841425418853802</c:v>
                </c:pt>
                <c:pt idx="1243">
                  <c:v>39.906126260757503</c:v>
                </c:pt>
                <c:pt idx="1244">
                  <c:v>39.9774491786957</c:v>
                </c:pt>
                <c:pt idx="1245">
                  <c:v>40.055817365646398</c:v>
                </c:pt>
                <c:pt idx="1246">
                  <c:v>40.140819549560597</c:v>
                </c:pt>
                <c:pt idx="1247">
                  <c:v>40.231794118881197</c:v>
                </c:pt>
                <c:pt idx="1248">
                  <c:v>40.328413248062198</c:v>
                </c:pt>
                <c:pt idx="1249">
                  <c:v>40.430861711502097</c:v>
                </c:pt>
                <c:pt idx="1250">
                  <c:v>40.539693832397496</c:v>
                </c:pt>
                <c:pt idx="1251">
                  <c:v>40.655857324600198</c:v>
                </c:pt>
                <c:pt idx="1252">
                  <c:v>40.781152248382597</c:v>
                </c:pt>
                <c:pt idx="1253">
                  <c:v>40.9182965755463</c:v>
                </c:pt>
                <c:pt idx="1254">
                  <c:v>41.070461273193402</c:v>
                </c:pt>
                <c:pt idx="1255">
                  <c:v>41.241014003753698</c:v>
                </c:pt>
                <c:pt idx="1256">
                  <c:v>41.433662176132202</c:v>
                </c:pt>
                <c:pt idx="1257">
                  <c:v>41.652637720108103</c:v>
                </c:pt>
                <c:pt idx="1258">
                  <c:v>41.902559995651302</c:v>
                </c:pt>
                <c:pt idx="1259">
                  <c:v>42.187345027923598</c:v>
                </c:pt>
                <c:pt idx="1260">
                  <c:v>42.509245872497601</c:v>
                </c:pt>
                <c:pt idx="1261">
                  <c:v>42.868614196777401</c:v>
                </c:pt>
                <c:pt idx="1262">
                  <c:v>43.2643175125122</c:v>
                </c:pt>
                <c:pt idx="1263">
                  <c:v>43.693798780441298</c:v>
                </c:pt>
                <c:pt idx="1264">
                  <c:v>44.153261184692397</c:v>
                </c:pt>
                <c:pt idx="1265">
                  <c:v>44.638234376907398</c:v>
                </c:pt>
                <c:pt idx="1266">
                  <c:v>45.1448202133179</c:v>
                </c:pt>
                <c:pt idx="1267">
                  <c:v>45.671004056930599</c:v>
                </c:pt>
                <c:pt idx="1268">
                  <c:v>46.216756105423002</c:v>
                </c:pt>
                <c:pt idx="1269">
                  <c:v>46.783018112182603</c:v>
                </c:pt>
                <c:pt idx="1270">
                  <c:v>47.370767593383803</c:v>
                </c:pt>
                <c:pt idx="1271">
                  <c:v>47.980535030364997</c:v>
                </c:pt>
                <c:pt idx="1272">
                  <c:v>48.611915111541798</c:v>
                </c:pt>
                <c:pt idx="1273">
                  <c:v>49.262785911560101</c:v>
                </c:pt>
                <c:pt idx="1274">
                  <c:v>49.928659200668399</c:v>
                </c:pt>
                <c:pt idx="1275">
                  <c:v>50.603151321411197</c:v>
                </c:pt>
                <c:pt idx="1276">
                  <c:v>51.279789209365902</c:v>
                </c:pt>
                <c:pt idx="1277">
                  <c:v>51.953810453414903</c:v>
                </c:pt>
                <c:pt idx="1278">
                  <c:v>52.622503042221098</c:v>
                </c:pt>
                <c:pt idx="1279">
                  <c:v>53.284424543380801</c:v>
                </c:pt>
                <c:pt idx="1280">
                  <c:v>53.938573598861701</c:v>
                </c:pt>
                <c:pt idx="1281">
                  <c:v>54.584103822708201</c:v>
                </c:pt>
                <c:pt idx="1282">
                  <c:v>55.220520496368401</c:v>
                </c:pt>
                <c:pt idx="1283">
                  <c:v>55.847549438476598</c:v>
                </c:pt>
                <c:pt idx="1284">
                  <c:v>56.464177370071397</c:v>
                </c:pt>
                <c:pt idx="1285">
                  <c:v>57.067924737930298</c:v>
                </c:pt>
                <c:pt idx="1286">
                  <c:v>57.655000686645501</c:v>
                </c:pt>
                <c:pt idx="1287">
                  <c:v>58.221149444580099</c:v>
                </c:pt>
                <c:pt idx="1288">
                  <c:v>58.762878179550199</c:v>
                </c:pt>
                <c:pt idx="1289">
                  <c:v>59.278136491775498</c:v>
                </c:pt>
                <c:pt idx="1290">
                  <c:v>59.765565395355303</c:v>
                </c:pt>
                <c:pt idx="1291">
                  <c:v>60.223400592803998</c:v>
                </c:pt>
                <c:pt idx="1292">
                  <c:v>60.648936033248901</c:v>
                </c:pt>
                <c:pt idx="1293">
                  <c:v>61.0388278961182</c:v>
                </c:pt>
                <c:pt idx="1294">
                  <c:v>61.3902747631073</c:v>
                </c:pt>
                <c:pt idx="1295">
                  <c:v>61.701691150665297</c:v>
                </c:pt>
                <c:pt idx="1296">
                  <c:v>61.972141265869197</c:v>
                </c:pt>
                <c:pt idx="1297">
                  <c:v>62.200677394867</c:v>
                </c:pt>
                <c:pt idx="1298">
                  <c:v>62.386435270309498</c:v>
                </c:pt>
                <c:pt idx="1299">
                  <c:v>62.529438734054601</c:v>
                </c:pt>
                <c:pt idx="1300">
                  <c:v>62.631273269653398</c:v>
                </c:pt>
                <c:pt idx="1301">
                  <c:v>62.694877386093196</c:v>
                </c:pt>
                <c:pt idx="1302">
                  <c:v>62.723284959793098</c:v>
                </c:pt>
                <c:pt idx="1303">
                  <c:v>62.718856334686301</c:v>
                </c:pt>
                <c:pt idx="1304">
                  <c:v>62.683510780334501</c:v>
                </c:pt>
                <c:pt idx="1305">
                  <c:v>62.619286775589003</c:v>
                </c:pt>
                <c:pt idx="1306">
                  <c:v>62.528795003890998</c:v>
                </c:pt>
                <c:pt idx="1307">
                  <c:v>62.414819002151503</c:v>
                </c:pt>
                <c:pt idx="1308">
                  <c:v>62.279498577117899</c:v>
                </c:pt>
                <c:pt idx="1309">
                  <c:v>62.123978137969999</c:v>
                </c:pt>
                <c:pt idx="1310">
                  <c:v>61.948657035827701</c:v>
                </c:pt>
                <c:pt idx="1311">
                  <c:v>61.753481626510698</c:v>
                </c:pt>
                <c:pt idx="1312">
                  <c:v>61.538553237915103</c:v>
                </c:pt>
                <c:pt idx="1313">
                  <c:v>61.304318904876702</c:v>
                </c:pt>
                <c:pt idx="1314">
                  <c:v>61.051428318023703</c:v>
                </c:pt>
                <c:pt idx="1315">
                  <c:v>60.780709981918399</c:v>
                </c:pt>
                <c:pt idx="1316">
                  <c:v>60.493147373199498</c:v>
                </c:pt>
                <c:pt idx="1317">
                  <c:v>60.190057754516602</c:v>
                </c:pt>
                <c:pt idx="1318">
                  <c:v>59.873503446579001</c:v>
                </c:pt>
                <c:pt idx="1319">
                  <c:v>59.546172618866002</c:v>
                </c:pt>
                <c:pt idx="1320">
                  <c:v>59.210723638534603</c:v>
                </c:pt>
                <c:pt idx="1321">
                  <c:v>58.869391679763801</c:v>
                </c:pt>
                <c:pt idx="1322">
                  <c:v>58.5240542888642</c:v>
                </c:pt>
                <c:pt idx="1323">
                  <c:v>58.176779747009299</c:v>
                </c:pt>
                <c:pt idx="1324">
                  <c:v>57.830369472503698</c:v>
                </c:pt>
                <c:pt idx="1325">
                  <c:v>57.487851381301901</c:v>
                </c:pt>
                <c:pt idx="1326">
                  <c:v>57.151603698730497</c:v>
                </c:pt>
                <c:pt idx="1327">
                  <c:v>56.822967529296903</c:v>
                </c:pt>
                <c:pt idx="1328">
                  <c:v>56.502294540405302</c:v>
                </c:pt>
                <c:pt idx="1329">
                  <c:v>56.189191341400203</c:v>
                </c:pt>
                <c:pt idx="1330">
                  <c:v>55.8825135231018</c:v>
                </c:pt>
                <c:pt idx="1331">
                  <c:v>55.579942464828498</c:v>
                </c:pt>
                <c:pt idx="1332">
                  <c:v>55.278211832046502</c:v>
                </c:pt>
                <c:pt idx="1333">
                  <c:v>54.974132776260397</c:v>
                </c:pt>
                <c:pt idx="1334">
                  <c:v>54.665917158126902</c:v>
                </c:pt>
                <c:pt idx="1335">
                  <c:v>54.353803396224997</c:v>
                </c:pt>
                <c:pt idx="1336">
                  <c:v>54.039645195007402</c:v>
                </c:pt>
                <c:pt idx="1337">
                  <c:v>53.725767135620103</c:v>
                </c:pt>
                <c:pt idx="1338">
                  <c:v>53.413873910904002</c:v>
                </c:pt>
                <c:pt idx="1339">
                  <c:v>53.104811906814597</c:v>
                </c:pt>
                <c:pt idx="1340">
                  <c:v>52.798604965209996</c:v>
                </c:pt>
                <c:pt idx="1341">
                  <c:v>52.494627237320003</c:v>
                </c:pt>
                <c:pt idx="1342">
                  <c:v>52.191847562789903</c:v>
                </c:pt>
                <c:pt idx="1343">
                  <c:v>51.889252662658699</c:v>
                </c:pt>
                <c:pt idx="1344">
                  <c:v>51.586723327636697</c:v>
                </c:pt>
                <c:pt idx="1345">
                  <c:v>51.286095380783102</c:v>
                </c:pt>
                <c:pt idx="1346">
                  <c:v>50.9914875030518</c:v>
                </c:pt>
                <c:pt idx="1347">
                  <c:v>50.708258152008099</c:v>
                </c:pt>
                <c:pt idx="1348">
                  <c:v>50.441342592239401</c:v>
                </c:pt>
                <c:pt idx="1349">
                  <c:v>50.193518400192303</c:v>
                </c:pt>
                <c:pt idx="1350">
                  <c:v>49.964600801467903</c:v>
                </c:pt>
                <c:pt idx="1351">
                  <c:v>49.751824140548699</c:v>
                </c:pt>
                <c:pt idx="1352">
                  <c:v>49.550616741180399</c:v>
                </c:pt>
                <c:pt idx="1353">
                  <c:v>49.355590343475399</c:v>
                </c:pt>
                <c:pt idx="1354">
                  <c:v>49.161505699157701</c:v>
                </c:pt>
                <c:pt idx="1355">
                  <c:v>48.964202404022203</c:v>
                </c:pt>
                <c:pt idx="1356">
                  <c:v>48.761463165283203</c:v>
                </c:pt>
                <c:pt idx="1357">
                  <c:v>48.553359508514397</c:v>
                </c:pt>
                <c:pt idx="1358">
                  <c:v>48.341661691665699</c:v>
                </c:pt>
                <c:pt idx="1359">
                  <c:v>48.128765821456902</c:v>
                </c:pt>
                <c:pt idx="1360">
                  <c:v>47.916781902313303</c:v>
                </c:pt>
                <c:pt idx="1361">
                  <c:v>47.706985473632798</c:v>
                </c:pt>
                <c:pt idx="1362">
                  <c:v>47.499895095825202</c:v>
                </c:pt>
                <c:pt idx="1363">
                  <c:v>47.2954392433167</c:v>
                </c:pt>
                <c:pt idx="1364">
                  <c:v>47.093129158019998</c:v>
                </c:pt>
                <c:pt idx="1365">
                  <c:v>46.892637014389102</c:v>
                </c:pt>
                <c:pt idx="1366">
                  <c:v>46.694338321685798</c:v>
                </c:pt>
                <c:pt idx="1367">
                  <c:v>46.499395370483398</c:v>
                </c:pt>
                <c:pt idx="1368">
                  <c:v>46.309202909469597</c:v>
                </c:pt>
                <c:pt idx="1369">
                  <c:v>46.124583482742302</c:v>
                </c:pt>
                <c:pt idx="1370">
                  <c:v>45.945477485656802</c:v>
                </c:pt>
                <c:pt idx="1371">
                  <c:v>45.771455764770501</c:v>
                </c:pt>
                <c:pt idx="1372">
                  <c:v>45.602357387542703</c:v>
                </c:pt>
                <c:pt idx="1373">
                  <c:v>45.438188314437902</c:v>
                </c:pt>
                <c:pt idx="1374">
                  <c:v>45.278549194336001</c:v>
                </c:pt>
                <c:pt idx="1375">
                  <c:v>45.122140645980899</c:v>
                </c:pt>
                <c:pt idx="1376">
                  <c:v>44.967389106750502</c:v>
                </c:pt>
                <c:pt idx="1377">
                  <c:v>44.8133289813996</c:v>
                </c:pt>
                <c:pt idx="1378">
                  <c:v>44.659912586212201</c:v>
                </c:pt>
                <c:pt idx="1379">
                  <c:v>44.507569074630801</c:v>
                </c:pt>
                <c:pt idx="1380">
                  <c:v>44.3562686443329</c:v>
                </c:pt>
                <c:pt idx="1381">
                  <c:v>44.205355644226103</c:v>
                </c:pt>
                <c:pt idx="1382">
                  <c:v>44.0542697906494</c:v>
                </c:pt>
                <c:pt idx="1383">
                  <c:v>43.902927637100198</c:v>
                </c:pt>
                <c:pt idx="1384">
                  <c:v>43.751394748687801</c:v>
                </c:pt>
                <c:pt idx="1385">
                  <c:v>43.599534034728997</c:v>
                </c:pt>
                <c:pt idx="1386">
                  <c:v>43.446868658065803</c:v>
                </c:pt>
                <c:pt idx="1387">
                  <c:v>43.292927742004402</c:v>
                </c:pt>
                <c:pt idx="1388">
                  <c:v>43.137776851654102</c:v>
                </c:pt>
                <c:pt idx="1389">
                  <c:v>42.981815338134801</c:v>
                </c:pt>
                <c:pt idx="1390">
                  <c:v>42.825531959533699</c:v>
                </c:pt>
                <c:pt idx="1391">
                  <c:v>42.669647932052598</c:v>
                </c:pt>
                <c:pt idx="1392">
                  <c:v>42.515265941619901</c:v>
                </c:pt>
                <c:pt idx="1393">
                  <c:v>42.363691329956097</c:v>
                </c:pt>
                <c:pt idx="1394">
                  <c:v>42.216074466705301</c:v>
                </c:pt>
                <c:pt idx="1395">
                  <c:v>42.073243856430103</c:v>
                </c:pt>
                <c:pt idx="1396">
                  <c:v>41.935735940933199</c:v>
                </c:pt>
                <c:pt idx="1397">
                  <c:v>41.804230213165297</c:v>
                </c:pt>
                <c:pt idx="1398">
                  <c:v>41.679471731185899</c:v>
                </c:pt>
                <c:pt idx="1399">
                  <c:v>41.561770439147999</c:v>
                </c:pt>
                <c:pt idx="1400">
                  <c:v>41.450864076614401</c:v>
                </c:pt>
                <c:pt idx="1401">
                  <c:v>41.346144676208503</c:v>
                </c:pt>
                <c:pt idx="1402">
                  <c:v>41.246902942657499</c:v>
                </c:pt>
                <c:pt idx="1403">
                  <c:v>41.152608394622803</c:v>
                </c:pt>
                <c:pt idx="1404">
                  <c:v>41.062915325164802</c:v>
                </c:pt>
                <c:pt idx="1405">
                  <c:v>40.977609157562298</c:v>
                </c:pt>
                <c:pt idx="1406">
                  <c:v>40.896767377853401</c:v>
                </c:pt>
                <c:pt idx="1407">
                  <c:v>40.820801258087201</c:v>
                </c:pt>
                <c:pt idx="1408">
                  <c:v>40.750265121459996</c:v>
                </c:pt>
                <c:pt idx="1409">
                  <c:v>40.685397386550903</c:v>
                </c:pt>
                <c:pt idx="1410">
                  <c:v>40.625727176666302</c:v>
                </c:pt>
                <c:pt idx="1411">
                  <c:v>40.569955110549898</c:v>
                </c:pt>
                <c:pt idx="1412">
                  <c:v>40.516513586044297</c:v>
                </c:pt>
                <c:pt idx="1413">
                  <c:v>40.464192628860502</c:v>
                </c:pt>
                <c:pt idx="1414">
                  <c:v>40.412461757659898</c:v>
                </c:pt>
                <c:pt idx="1415">
                  <c:v>40.361464023590102</c:v>
                </c:pt>
                <c:pt idx="1416">
                  <c:v>40.311962366104098</c:v>
                </c:pt>
                <c:pt idx="1417">
                  <c:v>40.265595912933399</c:v>
                </c:pt>
                <c:pt idx="1418">
                  <c:v>40.225034952163703</c:v>
                </c:pt>
                <c:pt idx="1419">
                  <c:v>40.193212032318101</c:v>
                </c:pt>
                <c:pt idx="1420">
                  <c:v>40.171873569488497</c:v>
                </c:pt>
                <c:pt idx="1421">
                  <c:v>40.160673856735301</c:v>
                </c:pt>
                <c:pt idx="1422">
                  <c:v>40.157639980316198</c:v>
                </c:pt>
                <c:pt idx="1423">
                  <c:v>40.160578489303603</c:v>
                </c:pt>
                <c:pt idx="1424">
                  <c:v>40.167969465255801</c:v>
                </c:pt>
                <c:pt idx="1425">
                  <c:v>40.178763866424603</c:v>
                </c:pt>
                <c:pt idx="1426">
                  <c:v>40.191996097564697</c:v>
                </c:pt>
                <c:pt idx="1427">
                  <c:v>40.207511186599802</c:v>
                </c:pt>
                <c:pt idx="1428">
                  <c:v>40.226721763610897</c:v>
                </c:pt>
                <c:pt idx="1429">
                  <c:v>40.252566337585499</c:v>
                </c:pt>
                <c:pt idx="1430">
                  <c:v>40.288287401199398</c:v>
                </c:pt>
                <c:pt idx="1431">
                  <c:v>40.336054563522403</c:v>
                </c:pt>
                <c:pt idx="1432">
                  <c:v>40.397042036056497</c:v>
                </c:pt>
                <c:pt idx="1433">
                  <c:v>40.472364425659201</c:v>
                </c:pt>
                <c:pt idx="1434">
                  <c:v>40.563315153121998</c:v>
                </c:pt>
                <c:pt idx="1435">
                  <c:v>40.670675039291403</c:v>
                </c:pt>
                <c:pt idx="1436">
                  <c:v>40.794050693511998</c:v>
                </c:pt>
                <c:pt idx="1437">
                  <c:v>40.932291746139498</c:v>
                </c:pt>
                <c:pt idx="1438">
                  <c:v>41.084474325180103</c:v>
                </c:pt>
                <c:pt idx="1439">
                  <c:v>41.250139474868803</c:v>
                </c:pt>
                <c:pt idx="1440">
                  <c:v>41.428452730178897</c:v>
                </c:pt>
                <c:pt idx="1441">
                  <c:v>41.6176021099091</c:v>
                </c:pt>
                <c:pt idx="1442">
                  <c:v>41.815406084060697</c:v>
                </c:pt>
                <c:pt idx="1443">
                  <c:v>42.020678520202701</c:v>
                </c:pt>
                <c:pt idx="1444">
                  <c:v>42.2341823577881</c:v>
                </c:pt>
                <c:pt idx="1445">
                  <c:v>42.4581944942475</c:v>
                </c:pt>
                <c:pt idx="1446">
                  <c:v>42.695879936218297</c:v>
                </c:pt>
                <c:pt idx="1447">
                  <c:v>42.951196432113697</c:v>
                </c:pt>
                <c:pt idx="1448">
                  <c:v>43.229252099990902</c:v>
                </c:pt>
                <c:pt idx="1449">
                  <c:v>43.536394834518497</c:v>
                </c:pt>
                <c:pt idx="1450">
                  <c:v>43.8794136047363</c:v>
                </c:pt>
                <c:pt idx="1451">
                  <c:v>44.2642629146576</c:v>
                </c:pt>
                <c:pt idx="1452">
                  <c:v>44.695562124252298</c:v>
                </c:pt>
                <c:pt idx="1453">
                  <c:v>45.176810026168802</c:v>
                </c:pt>
                <c:pt idx="1454">
                  <c:v>45.710706710815501</c:v>
                </c:pt>
                <c:pt idx="1455">
                  <c:v>46.299356222152703</c:v>
                </c:pt>
                <c:pt idx="1456">
                  <c:v>46.9442427158356</c:v>
                </c:pt>
                <c:pt idx="1457">
                  <c:v>47.646224498748801</c:v>
                </c:pt>
                <c:pt idx="1458">
                  <c:v>48.405426740646398</c:v>
                </c:pt>
                <c:pt idx="1459">
                  <c:v>49.221038818359403</c:v>
                </c:pt>
                <c:pt idx="1460">
                  <c:v>50.091123580932603</c:v>
                </c:pt>
                <c:pt idx="1461">
                  <c:v>51.013463735580501</c:v>
                </c:pt>
                <c:pt idx="1462">
                  <c:v>51.986747980117798</c:v>
                </c:pt>
                <c:pt idx="1463">
                  <c:v>53.0109286308289</c:v>
                </c:pt>
                <c:pt idx="1464">
                  <c:v>54.086804389953599</c:v>
                </c:pt>
                <c:pt idx="1465">
                  <c:v>55.215382575988798</c:v>
                </c:pt>
                <c:pt idx="1466">
                  <c:v>56.398016214370799</c:v>
                </c:pt>
                <c:pt idx="1467">
                  <c:v>57.637214660644602</c:v>
                </c:pt>
                <c:pt idx="1468">
                  <c:v>58.936518430709903</c:v>
                </c:pt>
                <c:pt idx="1469">
                  <c:v>60.2985262870789</c:v>
                </c:pt>
                <c:pt idx="1470">
                  <c:v>61.723124980926499</c:v>
                </c:pt>
                <c:pt idx="1471">
                  <c:v>63.206994533538797</c:v>
                </c:pt>
                <c:pt idx="1472">
                  <c:v>64.744800329208402</c:v>
                </c:pt>
                <c:pt idx="1473">
                  <c:v>66.330230236053495</c:v>
                </c:pt>
                <c:pt idx="1474">
                  <c:v>67.956089973449707</c:v>
                </c:pt>
                <c:pt idx="1475">
                  <c:v>69.613820314407405</c:v>
                </c:pt>
                <c:pt idx="1476">
                  <c:v>71.293771266937298</c:v>
                </c:pt>
                <c:pt idx="1477">
                  <c:v>72.986364364624094</c:v>
                </c:pt>
                <c:pt idx="1478">
                  <c:v>74.682921171188397</c:v>
                </c:pt>
                <c:pt idx="1479">
                  <c:v>76.375383138656602</c:v>
                </c:pt>
                <c:pt idx="1480">
                  <c:v>78.055375814437895</c:v>
                </c:pt>
                <c:pt idx="1481">
                  <c:v>79.713559150695801</c:v>
                </c:pt>
                <c:pt idx="1482">
                  <c:v>81.339561939239502</c:v>
                </c:pt>
                <c:pt idx="1483">
                  <c:v>82.922738790512099</c:v>
                </c:pt>
                <c:pt idx="1484">
                  <c:v>84.453290700912504</c:v>
                </c:pt>
                <c:pt idx="1485">
                  <c:v>85.923075675964398</c:v>
                </c:pt>
                <c:pt idx="1486">
                  <c:v>87.325733900070205</c:v>
                </c:pt>
                <c:pt idx="1487">
                  <c:v>88.656133413314805</c:v>
                </c:pt>
                <c:pt idx="1488">
                  <c:v>89.909267425537095</c:v>
                </c:pt>
                <c:pt idx="1489">
                  <c:v>91.079980134964003</c:v>
                </c:pt>
                <c:pt idx="1490">
                  <c:v>92.163747549057007</c:v>
                </c:pt>
                <c:pt idx="1491">
                  <c:v>93.157309293747005</c:v>
                </c:pt>
                <c:pt idx="1492">
                  <c:v>94.058692455291805</c:v>
                </c:pt>
                <c:pt idx="1493">
                  <c:v>94.866704940795898</c:v>
                </c:pt>
                <c:pt idx="1494">
                  <c:v>95.580637454986601</c:v>
                </c:pt>
                <c:pt idx="1495">
                  <c:v>96.2012171745301</c:v>
                </c:pt>
                <c:pt idx="1496">
                  <c:v>96.731710433960004</c:v>
                </c:pt>
                <c:pt idx="1497">
                  <c:v>97.177660465240507</c:v>
                </c:pt>
                <c:pt idx="1498">
                  <c:v>97.545129060745296</c:v>
                </c:pt>
                <c:pt idx="1499">
                  <c:v>97.838425636291504</c:v>
                </c:pt>
                <c:pt idx="1500">
                  <c:v>98.058885335922298</c:v>
                </c:pt>
                <c:pt idx="1501">
                  <c:v>98.205447196960506</c:v>
                </c:pt>
                <c:pt idx="1502">
                  <c:v>98.276025056839003</c:v>
                </c:pt>
                <c:pt idx="1503">
                  <c:v>98.268449306488094</c:v>
                </c:pt>
                <c:pt idx="1504">
                  <c:v>98.181009292602596</c:v>
                </c:pt>
                <c:pt idx="1505">
                  <c:v>98.013001680374202</c:v>
                </c:pt>
                <c:pt idx="1506">
                  <c:v>97.765576839446993</c:v>
                </c:pt>
                <c:pt idx="1507">
                  <c:v>97.443211078643799</c:v>
                </c:pt>
                <c:pt idx="1508">
                  <c:v>97.053992748260498</c:v>
                </c:pt>
                <c:pt idx="1509">
                  <c:v>96.608293056488094</c:v>
                </c:pt>
                <c:pt idx="1510">
                  <c:v>96.116667985916195</c:v>
                </c:pt>
                <c:pt idx="1511">
                  <c:v>95.587557554244995</c:v>
                </c:pt>
                <c:pt idx="1512">
                  <c:v>95.026504993438706</c:v>
                </c:pt>
                <c:pt idx="1513">
                  <c:v>94.436818361282405</c:v>
                </c:pt>
                <c:pt idx="1514">
                  <c:v>93.820685148239207</c:v>
                </c:pt>
                <c:pt idx="1515">
                  <c:v>93.179762363433895</c:v>
                </c:pt>
                <c:pt idx="1516">
                  <c:v>92.515718936920194</c:v>
                </c:pt>
                <c:pt idx="1517">
                  <c:v>91.830551624298096</c:v>
                </c:pt>
                <c:pt idx="1518">
                  <c:v>91.127073764800997</c:v>
                </c:pt>
                <c:pt idx="1519">
                  <c:v>90.409529209137006</c:v>
                </c:pt>
                <c:pt idx="1520">
                  <c:v>89.6830797195435</c:v>
                </c:pt>
                <c:pt idx="1521">
                  <c:v>88.952672481536894</c:v>
                </c:pt>
                <c:pt idx="1522">
                  <c:v>88.222080469131498</c:v>
                </c:pt>
                <c:pt idx="1523">
                  <c:v>87.493366003036499</c:v>
                </c:pt>
                <c:pt idx="1524">
                  <c:v>86.767220497131404</c:v>
                </c:pt>
                <c:pt idx="1525">
                  <c:v>86.043381690979004</c:v>
                </c:pt>
                <c:pt idx="1526">
                  <c:v>85.3208363056183</c:v>
                </c:pt>
                <c:pt idx="1527">
                  <c:v>84.598469734191895</c:v>
                </c:pt>
                <c:pt idx="1528">
                  <c:v>83.875960111618099</c:v>
                </c:pt>
                <c:pt idx="1529">
                  <c:v>83.154821395873995</c:v>
                </c:pt>
                <c:pt idx="1530">
                  <c:v>82.438695430755601</c:v>
                </c:pt>
                <c:pt idx="1531">
                  <c:v>81.732380390167293</c:v>
                </c:pt>
                <c:pt idx="1532">
                  <c:v>81.040704250335693</c:v>
                </c:pt>
                <c:pt idx="1533">
                  <c:v>80.367469787597699</c:v>
                </c:pt>
                <c:pt idx="1534">
                  <c:v>79.714834690093994</c:v>
                </c:pt>
                <c:pt idx="1535">
                  <c:v>79.082697629928603</c:v>
                </c:pt>
                <c:pt idx="1536">
                  <c:v>78.468304872512803</c:v>
                </c:pt>
                <c:pt idx="1537">
                  <c:v>77.866470813751306</c:v>
                </c:pt>
                <c:pt idx="1538">
                  <c:v>77.270835638046293</c:v>
                </c:pt>
                <c:pt idx="1539">
                  <c:v>76.675438880920396</c:v>
                </c:pt>
                <c:pt idx="1540">
                  <c:v>76.075792312622099</c:v>
                </c:pt>
                <c:pt idx="1541">
                  <c:v>75.469428300857601</c:v>
                </c:pt>
                <c:pt idx="1542">
                  <c:v>74.856203794479399</c:v>
                </c:pt>
                <c:pt idx="1543">
                  <c:v>74.238318204879803</c:v>
                </c:pt>
                <c:pt idx="1544">
                  <c:v>73.620128631591797</c:v>
                </c:pt>
                <c:pt idx="1545">
                  <c:v>73.007172346115098</c:v>
                </c:pt>
                <c:pt idx="1546">
                  <c:v>72.404897212982206</c:v>
                </c:pt>
                <c:pt idx="1547">
                  <c:v>71.8181312084198</c:v>
                </c:pt>
                <c:pt idx="1548">
                  <c:v>71.250796318054199</c:v>
                </c:pt>
                <c:pt idx="1549">
                  <c:v>70.705777406692505</c:v>
                </c:pt>
                <c:pt idx="1550">
                  <c:v>70.184707641601605</c:v>
                </c:pt>
                <c:pt idx="1551">
                  <c:v>69.687432050704999</c:v>
                </c:pt>
                <c:pt idx="1552">
                  <c:v>69.212031364440904</c:v>
                </c:pt>
                <c:pt idx="1553">
                  <c:v>68.755060434341502</c:v>
                </c:pt>
                <c:pt idx="1554">
                  <c:v>68.311589956283598</c:v>
                </c:pt>
                <c:pt idx="1555">
                  <c:v>67.875605821609497</c:v>
                </c:pt>
                <c:pt idx="1556">
                  <c:v>67.440706491470394</c:v>
                </c:pt>
                <c:pt idx="1557">
                  <c:v>67.001348733902006</c:v>
                </c:pt>
                <c:pt idx="1558">
                  <c:v>66.554093360900893</c:v>
                </c:pt>
                <c:pt idx="1559">
                  <c:v>66.098171472549495</c:v>
                </c:pt>
                <c:pt idx="1560">
                  <c:v>65.635275840759306</c:v>
                </c:pt>
                <c:pt idx="1561">
                  <c:v>65.1692569255829</c:v>
                </c:pt>
                <c:pt idx="1562">
                  <c:v>64.705574512481704</c:v>
                </c:pt>
                <c:pt idx="1563">
                  <c:v>64.250361919403105</c:v>
                </c:pt>
                <c:pt idx="1564">
                  <c:v>63.809019327163703</c:v>
                </c:pt>
                <c:pt idx="1565">
                  <c:v>63.384443521499698</c:v>
                </c:pt>
                <c:pt idx="1566">
                  <c:v>62.976557016372702</c:v>
                </c:pt>
                <c:pt idx="1567">
                  <c:v>62.583255767822301</c:v>
                </c:pt>
                <c:pt idx="1568">
                  <c:v>62.201577425003101</c:v>
                </c:pt>
                <c:pt idx="1569">
                  <c:v>61.828434467315702</c:v>
                </c:pt>
                <c:pt idx="1570">
                  <c:v>61.460506916046199</c:v>
                </c:pt>
                <c:pt idx="1571">
                  <c:v>61.094117164611802</c:v>
                </c:pt>
                <c:pt idx="1572">
                  <c:v>60.726177692413401</c:v>
                </c:pt>
                <c:pt idx="1573">
                  <c:v>60.3553116321564</c:v>
                </c:pt>
                <c:pt idx="1574">
                  <c:v>59.981942176818897</c:v>
                </c:pt>
                <c:pt idx="1575">
                  <c:v>59.6077144145966</c:v>
                </c:pt>
                <c:pt idx="1576">
                  <c:v>59.234642982482903</c:v>
                </c:pt>
                <c:pt idx="1577">
                  <c:v>58.864760398864803</c:v>
                </c:pt>
                <c:pt idx="1578">
                  <c:v>58.500486612320003</c:v>
                </c:pt>
                <c:pt idx="1579">
                  <c:v>58.144122362136898</c:v>
                </c:pt>
                <c:pt idx="1580">
                  <c:v>57.796752452850399</c:v>
                </c:pt>
                <c:pt idx="1581">
                  <c:v>57.457661628723201</c:v>
                </c:pt>
                <c:pt idx="1582">
                  <c:v>57.1245729923249</c:v>
                </c:pt>
                <c:pt idx="1583">
                  <c:v>56.7948639392853</c:v>
                </c:pt>
                <c:pt idx="1584">
                  <c:v>56.466746330261302</c:v>
                </c:pt>
                <c:pt idx="1585">
                  <c:v>56.139653921127298</c:v>
                </c:pt>
                <c:pt idx="1586">
                  <c:v>55.814391374587998</c:v>
                </c:pt>
                <c:pt idx="1587">
                  <c:v>55.493283271789601</c:v>
                </c:pt>
                <c:pt idx="1588">
                  <c:v>55.179917812347398</c:v>
                </c:pt>
                <c:pt idx="1589">
                  <c:v>54.878181219101002</c:v>
                </c:pt>
                <c:pt idx="1590">
                  <c:v>54.5907080173493</c:v>
                </c:pt>
                <c:pt idx="1591">
                  <c:v>54.317706823348999</c:v>
                </c:pt>
                <c:pt idx="1592">
                  <c:v>54.056972265243601</c:v>
                </c:pt>
                <c:pt idx="1593">
                  <c:v>53.804701566696203</c:v>
                </c:pt>
                <c:pt idx="1594">
                  <c:v>53.556358814239502</c:v>
                </c:pt>
                <c:pt idx="1595">
                  <c:v>53.3075273036957</c:v>
                </c:pt>
                <c:pt idx="1596">
                  <c:v>53.054803609848101</c:v>
                </c:pt>
                <c:pt idx="1597">
                  <c:v>52.796858549118099</c:v>
                </c:pt>
                <c:pt idx="1598">
                  <c:v>52.534943819046099</c:v>
                </c:pt>
                <c:pt idx="1599">
                  <c:v>52.272039651870799</c:v>
                </c:pt>
                <c:pt idx="1600">
                  <c:v>52.011322975158699</c:v>
                </c:pt>
                <c:pt idx="1601">
                  <c:v>51.7551302909851</c:v>
                </c:pt>
                <c:pt idx="1602">
                  <c:v>51.504635810852101</c:v>
                </c:pt>
                <c:pt idx="1603">
                  <c:v>51.2599229812622</c:v>
                </c:pt>
                <c:pt idx="1604">
                  <c:v>51.0201513767243</c:v>
                </c:pt>
                <c:pt idx="1605">
                  <c:v>50.783616304397597</c:v>
                </c:pt>
                <c:pt idx="1606">
                  <c:v>50.548392534256003</c:v>
                </c:pt>
                <c:pt idx="1607">
                  <c:v>50.313407182693503</c:v>
                </c:pt>
                <c:pt idx="1608">
                  <c:v>50.078785419464097</c:v>
                </c:pt>
                <c:pt idx="1609">
                  <c:v>49.845331907272403</c:v>
                </c:pt>
                <c:pt idx="1610">
                  <c:v>49.6138274669647</c:v>
                </c:pt>
                <c:pt idx="1611">
                  <c:v>49.384683370590203</c:v>
                </c:pt>
                <c:pt idx="1612">
                  <c:v>49.158114194870002</c:v>
                </c:pt>
                <c:pt idx="1613">
                  <c:v>48.934620618820198</c:v>
                </c:pt>
                <c:pt idx="1614">
                  <c:v>48.714941740035997</c:v>
                </c:pt>
                <c:pt idx="1615">
                  <c:v>48.499703407287598</c:v>
                </c:pt>
                <c:pt idx="1616">
                  <c:v>48.289501667022698</c:v>
                </c:pt>
                <c:pt idx="1617">
                  <c:v>48.0850219726563</c:v>
                </c:pt>
                <c:pt idx="1618">
                  <c:v>47.886776924133301</c:v>
                </c:pt>
                <c:pt idx="1619">
                  <c:v>47.694885730743401</c:v>
                </c:pt>
                <c:pt idx="1620">
                  <c:v>47.508877515792904</c:v>
                </c:pt>
                <c:pt idx="1621">
                  <c:v>47.327595949173002</c:v>
                </c:pt>
                <c:pt idx="1622">
                  <c:v>47.149652242660501</c:v>
                </c:pt>
                <c:pt idx="1623">
                  <c:v>46.9736874103546</c:v>
                </c:pt>
                <c:pt idx="1624">
                  <c:v>46.7982113361359</c:v>
                </c:pt>
                <c:pt idx="1625">
                  <c:v>46.622103452682502</c:v>
                </c:pt>
                <c:pt idx="1626">
                  <c:v>46.445149183273301</c:v>
                </c:pt>
                <c:pt idx="1627">
                  <c:v>46.268314123153701</c:v>
                </c:pt>
                <c:pt idx="1628">
                  <c:v>46.0935413837433</c:v>
                </c:pt>
                <c:pt idx="1629">
                  <c:v>45.922976732254</c:v>
                </c:pt>
                <c:pt idx="1630">
                  <c:v>45.758241415023797</c:v>
                </c:pt>
                <c:pt idx="1631">
                  <c:v>45.600450038909898</c:v>
                </c:pt>
                <c:pt idx="1632">
                  <c:v>45.450234413147001</c:v>
                </c:pt>
                <c:pt idx="1633">
                  <c:v>45.307266712188699</c:v>
                </c:pt>
                <c:pt idx="1634">
                  <c:v>45.169734954833999</c:v>
                </c:pt>
                <c:pt idx="1635">
                  <c:v>45.034509897232098</c:v>
                </c:pt>
                <c:pt idx="1636">
                  <c:v>44.898205995559699</c:v>
                </c:pt>
                <c:pt idx="1637">
                  <c:v>44.758707284927397</c:v>
                </c:pt>
                <c:pt idx="1638">
                  <c:v>44.615840911865298</c:v>
                </c:pt>
                <c:pt idx="1639">
                  <c:v>44.471114873886101</c:v>
                </c:pt>
                <c:pt idx="1640">
                  <c:v>44.327127933502197</c:v>
                </c:pt>
                <c:pt idx="1641">
                  <c:v>44.187217950820902</c:v>
                </c:pt>
                <c:pt idx="1642">
                  <c:v>44.055318832397496</c:v>
                </c:pt>
                <c:pt idx="1643">
                  <c:v>43.935346603393597</c:v>
                </c:pt>
                <c:pt idx="1644">
                  <c:v>43.830013275146499</c:v>
                </c:pt>
                <c:pt idx="1645">
                  <c:v>43.739533424377498</c:v>
                </c:pt>
                <c:pt idx="1646">
                  <c:v>43.660974502563498</c:v>
                </c:pt>
                <c:pt idx="1647">
                  <c:v>43.588924407958999</c:v>
                </c:pt>
                <c:pt idx="1648">
                  <c:v>43.517237901687601</c:v>
                </c:pt>
                <c:pt idx="1649">
                  <c:v>43.440753221511898</c:v>
                </c:pt>
                <c:pt idx="1650">
                  <c:v>43.356186151504502</c:v>
                </c:pt>
                <c:pt idx="1651">
                  <c:v>43.262070417404203</c:v>
                </c:pt>
                <c:pt idx="1652">
                  <c:v>43.158471584320097</c:v>
                </c:pt>
                <c:pt idx="1653">
                  <c:v>43.047201633453398</c:v>
                </c:pt>
                <c:pt idx="1654">
                  <c:v>42.932093143463199</c:v>
                </c:pt>
                <c:pt idx="1655">
                  <c:v>42.818439006805399</c:v>
                </c:pt>
                <c:pt idx="1656">
                  <c:v>42.711180448532097</c:v>
                </c:pt>
                <c:pt idx="1657">
                  <c:v>42.612922191619901</c:v>
                </c:pt>
                <c:pt idx="1658">
                  <c:v>42.523300647735603</c:v>
                </c:pt>
                <c:pt idx="1659">
                  <c:v>42.439949512481697</c:v>
                </c:pt>
                <c:pt idx="1660">
                  <c:v>42.359781265258803</c:v>
                </c:pt>
                <c:pt idx="1661">
                  <c:v>42.279648780822797</c:v>
                </c:pt>
                <c:pt idx="1662">
                  <c:v>42.1962022781372</c:v>
                </c:pt>
                <c:pt idx="1663">
                  <c:v>42.106097936630299</c:v>
                </c:pt>
                <c:pt idx="1664">
                  <c:v>42.007356882095401</c:v>
                </c:pt>
                <c:pt idx="1665">
                  <c:v>41.9007182121277</c:v>
                </c:pt>
                <c:pt idx="1666">
                  <c:v>41.789829730987599</c:v>
                </c:pt>
                <c:pt idx="1667">
                  <c:v>41.680181026458797</c:v>
                </c:pt>
                <c:pt idx="1668">
                  <c:v>41.576957702636697</c:v>
                </c:pt>
                <c:pt idx="1669">
                  <c:v>41.483354568481502</c:v>
                </c:pt>
                <c:pt idx="1670">
                  <c:v>41.400259733200102</c:v>
                </c:pt>
                <c:pt idx="1671">
                  <c:v>41.326761245727603</c:v>
                </c:pt>
                <c:pt idx="1672">
                  <c:v>41.260886192321799</c:v>
                </c:pt>
                <c:pt idx="1673">
                  <c:v>41.200244426727302</c:v>
                </c:pt>
                <c:pt idx="1674">
                  <c:v>41.142123937606797</c:v>
                </c:pt>
                <c:pt idx="1675">
                  <c:v>41.083621978759801</c:v>
                </c:pt>
                <c:pt idx="1676">
                  <c:v>41.022688150405898</c:v>
                </c:pt>
                <c:pt idx="1677">
                  <c:v>40.958869457244901</c:v>
                </c:pt>
                <c:pt idx="1678">
                  <c:v>40.893322229385397</c:v>
                </c:pt>
                <c:pt idx="1679">
                  <c:v>40.827804803848302</c:v>
                </c:pt>
                <c:pt idx="1680">
                  <c:v>40.763247013092098</c:v>
                </c:pt>
                <c:pt idx="1681">
                  <c:v>40.699303150177002</c:v>
                </c:pt>
                <c:pt idx="1682">
                  <c:v>40.635538101196303</c:v>
                </c:pt>
                <c:pt idx="1683">
                  <c:v>40.572452545166001</c:v>
                </c:pt>
                <c:pt idx="1684">
                  <c:v>40.511453151702902</c:v>
                </c:pt>
                <c:pt idx="1685">
                  <c:v>40.4541850090027</c:v>
                </c:pt>
                <c:pt idx="1686">
                  <c:v>40.401732921600399</c:v>
                </c:pt>
                <c:pt idx="1687">
                  <c:v>40.3548359870911</c:v>
                </c:pt>
                <c:pt idx="1688">
                  <c:v>40.314310789108298</c:v>
                </c:pt>
                <c:pt idx="1689">
                  <c:v>40.280526876449599</c:v>
                </c:pt>
                <c:pt idx="1690">
                  <c:v>40.252345800399802</c:v>
                </c:pt>
                <c:pt idx="1691">
                  <c:v>40.227043628692599</c:v>
                </c:pt>
                <c:pt idx="1692">
                  <c:v>40.201163291931202</c:v>
                </c:pt>
                <c:pt idx="1693">
                  <c:v>40.171837806701703</c:v>
                </c:pt>
                <c:pt idx="1694">
                  <c:v>40.137487649917603</c:v>
                </c:pt>
                <c:pt idx="1695">
                  <c:v>40.0974571704865</c:v>
                </c:pt>
                <c:pt idx="1696">
                  <c:v>40.052020549774198</c:v>
                </c:pt>
                <c:pt idx="1697">
                  <c:v>40.002614259719898</c:v>
                </c:pt>
                <c:pt idx="1698">
                  <c:v>39.9516344070435</c:v>
                </c:pt>
                <c:pt idx="1699">
                  <c:v>39.901340007781997</c:v>
                </c:pt>
                <c:pt idx="1700">
                  <c:v>39.852601289749202</c:v>
                </c:pt>
                <c:pt idx="1701">
                  <c:v>39.804542064666798</c:v>
                </c:pt>
                <c:pt idx="1702">
                  <c:v>39.755469560623197</c:v>
                </c:pt>
                <c:pt idx="1703">
                  <c:v>39.703840017318697</c:v>
                </c:pt>
                <c:pt idx="1704">
                  <c:v>39.6485209465027</c:v>
                </c:pt>
                <c:pt idx="1705">
                  <c:v>39.5884335041046</c:v>
                </c:pt>
                <c:pt idx="1706">
                  <c:v>39.522850513458302</c:v>
                </c:pt>
                <c:pt idx="1707">
                  <c:v>39.4523024559021</c:v>
                </c:pt>
                <c:pt idx="1708">
                  <c:v>39.379316568374698</c:v>
                </c:pt>
                <c:pt idx="1709">
                  <c:v>39.308035373687801</c:v>
                </c:pt>
                <c:pt idx="1710">
                  <c:v>39.2430067062378</c:v>
                </c:pt>
                <c:pt idx="1711">
                  <c:v>39.1878306865692</c:v>
                </c:pt>
                <c:pt idx="1712">
                  <c:v>39.144742488861098</c:v>
                </c:pt>
                <c:pt idx="1713">
                  <c:v>39.114522933959996</c:v>
                </c:pt>
                <c:pt idx="1714">
                  <c:v>39.096361398696899</c:v>
                </c:pt>
                <c:pt idx="1715">
                  <c:v>39.087599515914903</c:v>
                </c:pt>
                <c:pt idx="1716">
                  <c:v>39.083927869796803</c:v>
                </c:pt>
                <c:pt idx="1717">
                  <c:v>39.080321788787899</c:v>
                </c:pt>
                <c:pt idx="1718">
                  <c:v>39.072638750076301</c:v>
                </c:pt>
                <c:pt idx="1719">
                  <c:v>39.0587449073792</c:v>
                </c:pt>
                <c:pt idx="1720">
                  <c:v>39.038443565368702</c:v>
                </c:pt>
                <c:pt idx="1721">
                  <c:v>39.012610912322998</c:v>
                </c:pt>
                <c:pt idx="1722">
                  <c:v>38.982349634170603</c:v>
                </c:pt>
                <c:pt idx="1723">
                  <c:v>38.948380947113101</c:v>
                </c:pt>
                <c:pt idx="1724">
                  <c:v>38.911277055740399</c:v>
                </c:pt>
                <c:pt idx="1725">
                  <c:v>38.871341943740902</c:v>
                </c:pt>
                <c:pt idx="1726">
                  <c:v>38.828253746032701</c:v>
                </c:pt>
                <c:pt idx="1727">
                  <c:v>38.7813270092011</c:v>
                </c:pt>
                <c:pt idx="1728">
                  <c:v>38.730257749557502</c:v>
                </c:pt>
                <c:pt idx="1729">
                  <c:v>38.676375150680599</c:v>
                </c:pt>
                <c:pt idx="1730">
                  <c:v>38.623321056366002</c:v>
                </c:pt>
                <c:pt idx="1731">
                  <c:v>38.576203584670999</c:v>
                </c:pt>
                <c:pt idx="1732">
                  <c:v>38.539785146713299</c:v>
                </c:pt>
                <c:pt idx="1733">
                  <c:v>38.516944646835299</c:v>
                </c:pt>
                <c:pt idx="1734">
                  <c:v>38.507968187332203</c:v>
                </c:pt>
                <c:pt idx="1735">
                  <c:v>38.510745763778701</c:v>
                </c:pt>
                <c:pt idx="1736">
                  <c:v>38.521158695220997</c:v>
                </c:pt>
                <c:pt idx="1737">
                  <c:v>38.5335981845856</c:v>
                </c:pt>
                <c:pt idx="1738">
                  <c:v>38.5419666767121</c:v>
                </c:pt>
                <c:pt idx="1739">
                  <c:v>38.541287183761597</c:v>
                </c:pt>
                <c:pt idx="1740">
                  <c:v>38.529258966445902</c:v>
                </c:pt>
                <c:pt idx="1741">
                  <c:v>38.506811857223497</c:v>
                </c:pt>
                <c:pt idx="1742">
                  <c:v>38.477271795272799</c:v>
                </c:pt>
                <c:pt idx="1743">
                  <c:v>38.444852828979499</c:v>
                </c:pt>
                <c:pt idx="1744">
                  <c:v>38.413155078888003</c:v>
                </c:pt>
                <c:pt idx="1745">
                  <c:v>38.384425640106201</c:v>
                </c:pt>
                <c:pt idx="1746">
                  <c:v>38.359206914901797</c:v>
                </c:pt>
                <c:pt idx="1747">
                  <c:v>38.336449861526503</c:v>
                </c:pt>
                <c:pt idx="1748">
                  <c:v>38.313931226730404</c:v>
                </c:pt>
                <c:pt idx="1749">
                  <c:v>38.289213180541999</c:v>
                </c:pt>
                <c:pt idx="1750">
                  <c:v>38.260769844055197</c:v>
                </c:pt>
                <c:pt idx="1751">
                  <c:v>38.228714466094999</c:v>
                </c:pt>
                <c:pt idx="1752">
                  <c:v>38.194698095321698</c:v>
                </c:pt>
                <c:pt idx="1753">
                  <c:v>38.161104917526302</c:v>
                </c:pt>
                <c:pt idx="1754">
                  <c:v>38.130247592925997</c:v>
                </c:pt>
                <c:pt idx="1755">
                  <c:v>38.103687763214097</c:v>
                </c:pt>
                <c:pt idx="1756">
                  <c:v>38.081914186477697</c:v>
                </c:pt>
                <c:pt idx="1757">
                  <c:v>38.064372539520299</c:v>
                </c:pt>
                <c:pt idx="1758">
                  <c:v>38.049435615539601</c:v>
                </c:pt>
                <c:pt idx="1759">
                  <c:v>38.0349636077881</c:v>
                </c:pt>
                <c:pt idx="1760">
                  <c:v>38.019257783889799</c:v>
                </c:pt>
                <c:pt idx="1761">
                  <c:v>38.001775741577198</c:v>
                </c:pt>
                <c:pt idx="1762">
                  <c:v>37.983304262161298</c:v>
                </c:pt>
                <c:pt idx="1763">
                  <c:v>37.9653930664063</c:v>
                </c:pt>
                <c:pt idx="1764">
                  <c:v>37.949615716934197</c:v>
                </c:pt>
                <c:pt idx="1765">
                  <c:v>37.9372656345368</c:v>
                </c:pt>
                <c:pt idx="1766">
                  <c:v>37.929260730743401</c:v>
                </c:pt>
                <c:pt idx="1767">
                  <c:v>37.925726175308199</c:v>
                </c:pt>
                <c:pt idx="1768">
                  <c:v>37.925702333450303</c:v>
                </c:pt>
                <c:pt idx="1769">
                  <c:v>37.927263975143497</c:v>
                </c:pt>
                <c:pt idx="1770">
                  <c:v>37.928175926208503</c:v>
                </c:pt>
                <c:pt idx="1771">
                  <c:v>37.926810979843196</c:v>
                </c:pt>
                <c:pt idx="1772">
                  <c:v>37.922567129135203</c:v>
                </c:pt>
                <c:pt idx="1773">
                  <c:v>37.915480136871402</c:v>
                </c:pt>
                <c:pt idx="1774">
                  <c:v>37.9060924053192</c:v>
                </c:pt>
                <c:pt idx="1775">
                  <c:v>37.895268201828003</c:v>
                </c:pt>
                <c:pt idx="1776">
                  <c:v>37.8841519355774</c:v>
                </c:pt>
                <c:pt idx="1777">
                  <c:v>37.874144315719597</c:v>
                </c:pt>
                <c:pt idx="1778">
                  <c:v>37.866604328155503</c:v>
                </c:pt>
                <c:pt idx="1779">
                  <c:v>37.8624558448792</c:v>
                </c:pt>
                <c:pt idx="1780">
                  <c:v>37.862062454223697</c:v>
                </c:pt>
                <c:pt idx="1781">
                  <c:v>37.865030765533497</c:v>
                </c:pt>
                <c:pt idx="1782">
                  <c:v>37.870275974273703</c:v>
                </c:pt>
                <c:pt idx="1783">
                  <c:v>37.876415252685597</c:v>
                </c:pt>
                <c:pt idx="1784">
                  <c:v>37.881952524185202</c:v>
                </c:pt>
                <c:pt idx="1785">
                  <c:v>37.885326147079503</c:v>
                </c:pt>
                <c:pt idx="1786">
                  <c:v>37.884956598281903</c:v>
                </c:pt>
                <c:pt idx="1787">
                  <c:v>37.879419326782198</c:v>
                </c:pt>
                <c:pt idx="1788">
                  <c:v>37.867963314056396</c:v>
                </c:pt>
                <c:pt idx="1789">
                  <c:v>37.851130962371798</c:v>
                </c:pt>
                <c:pt idx="1790">
                  <c:v>37.830626964569099</c:v>
                </c:pt>
                <c:pt idx="1791">
                  <c:v>37.808877229690601</c:v>
                </c:pt>
                <c:pt idx="1792">
                  <c:v>37.788414955139203</c:v>
                </c:pt>
                <c:pt idx="1793">
                  <c:v>37.771183252334602</c:v>
                </c:pt>
                <c:pt idx="1794">
                  <c:v>37.758469581603997</c:v>
                </c:pt>
                <c:pt idx="1795">
                  <c:v>37.751072645187399</c:v>
                </c:pt>
                <c:pt idx="1796">
                  <c:v>37.749141454696698</c:v>
                </c:pt>
                <c:pt idx="1797">
                  <c:v>37.751919031143203</c:v>
                </c:pt>
                <c:pt idx="1798">
                  <c:v>37.757486104965203</c:v>
                </c:pt>
                <c:pt idx="1799">
                  <c:v>37.762796878814697</c:v>
                </c:pt>
                <c:pt idx="1800">
                  <c:v>37.764734029769897</c:v>
                </c:pt>
                <c:pt idx="1801">
                  <c:v>37.761002779007001</c:v>
                </c:pt>
                <c:pt idx="1802">
                  <c:v>37.750220298767097</c:v>
                </c:pt>
                <c:pt idx="1803">
                  <c:v>37.731790542602603</c:v>
                </c:pt>
                <c:pt idx="1804">
                  <c:v>37.7058684825897</c:v>
                </c:pt>
                <c:pt idx="1805">
                  <c:v>37.673932313919103</c:v>
                </c:pt>
                <c:pt idx="1806">
                  <c:v>37.639337778091502</c:v>
                </c:pt>
                <c:pt idx="1807">
                  <c:v>37.606662511825597</c:v>
                </c:pt>
                <c:pt idx="1808">
                  <c:v>37.580186128616397</c:v>
                </c:pt>
                <c:pt idx="1809">
                  <c:v>37.562799453735401</c:v>
                </c:pt>
                <c:pt idx="1810">
                  <c:v>37.555778026580803</c:v>
                </c:pt>
                <c:pt idx="1811">
                  <c:v>37.558984756469698</c:v>
                </c:pt>
                <c:pt idx="1812">
                  <c:v>37.571185827255299</c:v>
                </c:pt>
                <c:pt idx="1813">
                  <c:v>37.5897347927094</c:v>
                </c:pt>
                <c:pt idx="1814">
                  <c:v>37.610596418380801</c:v>
                </c:pt>
                <c:pt idx="1815">
                  <c:v>37.629270553588903</c:v>
                </c:pt>
                <c:pt idx="1816">
                  <c:v>37.641984224319501</c:v>
                </c:pt>
                <c:pt idx="1817">
                  <c:v>37.646484375</c:v>
                </c:pt>
                <c:pt idx="1818">
                  <c:v>37.642514705658002</c:v>
                </c:pt>
                <c:pt idx="1819">
                  <c:v>37.631452083587703</c:v>
                </c:pt>
                <c:pt idx="1820">
                  <c:v>37.615907192230203</c:v>
                </c:pt>
                <c:pt idx="1821">
                  <c:v>37.599402666091898</c:v>
                </c:pt>
                <c:pt idx="1822">
                  <c:v>37.585848569870002</c:v>
                </c:pt>
                <c:pt idx="1823">
                  <c:v>37.578666210174603</c:v>
                </c:pt>
                <c:pt idx="1824">
                  <c:v>37.579894065856998</c:v>
                </c:pt>
                <c:pt idx="1825">
                  <c:v>37.589305639267003</c:v>
                </c:pt>
                <c:pt idx="1826">
                  <c:v>37.604278326034603</c:v>
                </c:pt>
                <c:pt idx="1827">
                  <c:v>37.620478868484497</c:v>
                </c:pt>
                <c:pt idx="1828">
                  <c:v>37.632775306701703</c:v>
                </c:pt>
                <c:pt idx="1829">
                  <c:v>37.636280059814503</c:v>
                </c:pt>
                <c:pt idx="1830">
                  <c:v>37.627500295639102</c:v>
                </c:pt>
                <c:pt idx="1831">
                  <c:v>37.605392932891903</c:v>
                </c:pt>
                <c:pt idx="1832">
                  <c:v>37.571972608566298</c:v>
                </c:pt>
                <c:pt idx="1833">
                  <c:v>37.531763315200799</c:v>
                </c:pt>
                <c:pt idx="1834">
                  <c:v>37.4904334545136</c:v>
                </c:pt>
                <c:pt idx="1835">
                  <c:v>37.453335523605404</c:v>
                </c:pt>
                <c:pt idx="1836">
                  <c:v>37.424534559249899</c:v>
                </c:pt>
                <c:pt idx="1837">
                  <c:v>37.406152486801197</c:v>
                </c:pt>
                <c:pt idx="1838">
                  <c:v>37.397915124893203</c:v>
                </c:pt>
                <c:pt idx="1839">
                  <c:v>37.396979331970201</c:v>
                </c:pt>
                <c:pt idx="1840">
                  <c:v>37.398785352706902</c:v>
                </c:pt>
                <c:pt idx="1841">
                  <c:v>37.398898601531997</c:v>
                </c:pt>
                <c:pt idx="1842">
                  <c:v>37.394726276397698</c:v>
                </c:pt>
                <c:pt idx="1843">
                  <c:v>37.386214733123801</c:v>
                </c:pt>
                <c:pt idx="1844">
                  <c:v>37.375384569168098</c:v>
                </c:pt>
                <c:pt idx="1845">
                  <c:v>37.3654782772064</c:v>
                </c:pt>
                <c:pt idx="1846">
                  <c:v>37.360101938247702</c:v>
                </c:pt>
                <c:pt idx="1847">
                  <c:v>37.362563610076897</c:v>
                </c:pt>
                <c:pt idx="1848">
                  <c:v>37.3749196529389</c:v>
                </c:pt>
                <c:pt idx="1849">
                  <c:v>37.397032976150498</c:v>
                </c:pt>
                <c:pt idx="1850">
                  <c:v>37.4261379241944</c:v>
                </c:pt>
                <c:pt idx="1851">
                  <c:v>37.457329034805298</c:v>
                </c:pt>
                <c:pt idx="1852">
                  <c:v>37.484711408615098</c:v>
                </c:pt>
                <c:pt idx="1853">
                  <c:v>37.502789497375502</c:v>
                </c:pt>
                <c:pt idx="1854">
                  <c:v>37.507611513137803</c:v>
                </c:pt>
                <c:pt idx="1855">
                  <c:v>37.497341632843003</c:v>
                </c:pt>
                <c:pt idx="1856">
                  <c:v>37.472373247146599</c:v>
                </c:pt>
                <c:pt idx="1857">
                  <c:v>37.4352514743805</c:v>
                </c:pt>
                <c:pt idx="1858">
                  <c:v>37.390249967575102</c:v>
                </c:pt>
                <c:pt idx="1859">
                  <c:v>37.342780828476002</c:v>
                </c:pt>
                <c:pt idx="1860">
                  <c:v>37.298506498336799</c:v>
                </c:pt>
                <c:pt idx="1861">
                  <c:v>37.262254953384399</c:v>
                </c:pt>
                <c:pt idx="1862">
                  <c:v>37.237352132797298</c:v>
                </c:pt>
                <c:pt idx="1863">
                  <c:v>37.2256696224213</c:v>
                </c:pt>
                <c:pt idx="1864">
                  <c:v>37.227892875671401</c:v>
                </c:pt>
                <c:pt idx="1865">
                  <c:v>37.243932485580501</c:v>
                </c:pt>
                <c:pt idx="1866">
                  <c:v>37.272816896438599</c:v>
                </c:pt>
                <c:pt idx="1867">
                  <c:v>37.312430143356302</c:v>
                </c:pt>
                <c:pt idx="1868">
                  <c:v>37.359845638275203</c:v>
                </c:pt>
                <c:pt idx="1869">
                  <c:v>37.411957979202299</c:v>
                </c:pt>
                <c:pt idx="1870">
                  <c:v>37.465864419937198</c:v>
                </c:pt>
                <c:pt idx="1871">
                  <c:v>37.5189304351807</c:v>
                </c:pt>
                <c:pt idx="1872">
                  <c:v>37.568426132202198</c:v>
                </c:pt>
                <c:pt idx="1873">
                  <c:v>37.611752748489401</c:v>
                </c:pt>
                <c:pt idx="1874">
                  <c:v>37.647283077239997</c:v>
                </c:pt>
                <c:pt idx="1875">
                  <c:v>37.674945592880299</c:v>
                </c:pt>
                <c:pt idx="1876">
                  <c:v>37.695705890655503</c:v>
                </c:pt>
                <c:pt idx="1877">
                  <c:v>37.7107739448548</c:v>
                </c:pt>
                <c:pt idx="1878">
                  <c:v>37.720984220504803</c:v>
                </c:pt>
                <c:pt idx="1879">
                  <c:v>37.727135419845602</c:v>
                </c:pt>
                <c:pt idx="1880">
                  <c:v>37.730765342712402</c:v>
                </c:pt>
                <c:pt idx="1881">
                  <c:v>37.733495235443101</c:v>
                </c:pt>
                <c:pt idx="1882">
                  <c:v>37.735998630523703</c:v>
                </c:pt>
                <c:pt idx="1883">
                  <c:v>37.737780809402501</c:v>
                </c:pt>
                <c:pt idx="1884">
                  <c:v>37.737786769867</c:v>
                </c:pt>
                <c:pt idx="1885">
                  <c:v>37.735724449157701</c:v>
                </c:pt>
                <c:pt idx="1886">
                  <c:v>37.732350826263399</c:v>
                </c:pt>
                <c:pt idx="1887">
                  <c:v>37.728458642959602</c:v>
                </c:pt>
                <c:pt idx="1888">
                  <c:v>37.7243041992188</c:v>
                </c:pt>
                <c:pt idx="1889">
                  <c:v>37.720483541488697</c:v>
                </c:pt>
                <c:pt idx="1890">
                  <c:v>37.718898057937601</c:v>
                </c:pt>
                <c:pt idx="1891">
                  <c:v>37.722802162170403</c:v>
                </c:pt>
                <c:pt idx="1892">
                  <c:v>37.735444307327299</c:v>
                </c:pt>
                <c:pt idx="1893">
                  <c:v>37.758475542068503</c:v>
                </c:pt>
                <c:pt idx="1894">
                  <c:v>37.791681289672901</c:v>
                </c:pt>
                <c:pt idx="1895">
                  <c:v>37.833774089813303</c:v>
                </c:pt>
                <c:pt idx="1896">
                  <c:v>37.882632017135599</c:v>
                </c:pt>
                <c:pt idx="1897">
                  <c:v>37.934935092925997</c:v>
                </c:pt>
                <c:pt idx="1898">
                  <c:v>37.986129522323601</c:v>
                </c:pt>
                <c:pt idx="1899">
                  <c:v>38.031023740768497</c:v>
                </c:pt>
                <c:pt idx="1900">
                  <c:v>38.065451383590698</c:v>
                </c:pt>
                <c:pt idx="1901">
                  <c:v>38.087493181228702</c:v>
                </c:pt>
                <c:pt idx="1902">
                  <c:v>38.097667694091797</c:v>
                </c:pt>
                <c:pt idx="1903">
                  <c:v>38.098502159118702</c:v>
                </c:pt>
                <c:pt idx="1904">
                  <c:v>38.093662261962898</c:v>
                </c:pt>
                <c:pt idx="1905">
                  <c:v>38.087111711502097</c:v>
                </c:pt>
                <c:pt idx="1906">
                  <c:v>38.082253932952902</c:v>
                </c:pt>
                <c:pt idx="1907">
                  <c:v>38.081294298171997</c:v>
                </c:pt>
                <c:pt idx="1908">
                  <c:v>38.084876537322998</c:v>
                </c:pt>
                <c:pt idx="1909">
                  <c:v>38.092029094696102</c:v>
                </c:pt>
                <c:pt idx="1910">
                  <c:v>38.1004095077515</c:v>
                </c:pt>
                <c:pt idx="1911">
                  <c:v>38.106811046600399</c:v>
                </c:pt>
                <c:pt idx="1912">
                  <c:v>38.108032941818301</c:v>
                </c:pt>
                <c:pt idx="1913">
                  <c:v>38.101911544799798</c:v>
                </c:pt>
                <c:pt idx="1914">
                  <c:v>38.0878746509552</c:v>
                </c:pt>
                <c:pt idx="1915">
                  <c:v>38.067001104354901</c:v>
                </c:pt>
                <c:pt idx="1916">
                  <c:v>38.041567802429199</c:v>
                </c:pt>
                <c:pt idx="1917">
                  <c:v>38.014525175094597</c:v>
                </c:pt>
                <c:pt idx="1918">
                  <c:v>37.9891037940979</c:v>
                </c:pt>
                <c:pt idx="1919">
                  <c:v>37.968510389328003</c:v>
                </c:pt>
                <c:pt idx="1920">
                  <c:v>37.955522537231502</c:v>
                </c:pt>
                <c:pt idx="1921">
                  <c:v>37.951803207397496</c:v>
                </c:pt>
                <c:pt idx="1922">
                  <c:v>37.957364320754998</c:v>
                </c:pt>
                <c:pt idx="1923">
                  <c:v>37.970244884491002</c:v>
                </c:pt>
                <c:pt idx="1924">
                  <c:v>37.987047433853199</c:v>
                </c:pt>
                <c:pt idx="1925">
                  <c:v>38.003802299499498</c:v>
                </c:pt>
                <c:pt idx="1926">
                  <c:v>38.016974925994901</c:v>
                </c:pt>
                <c:pt idx="1927">
                  <c:v>38.024109601974502</c:v>
                </c:pt>
                <c:pt idx="1928">
                  <c:v>38.024073839187601</c:v>
                </c:pt>
                <c:pt idx="1929">
                  <c:v>38.017129898071303</c:v>
                </c:pt>
                <c:pt idx="1930">
                  <c:v>38.005030155181899</c:v>
                </c:pt>
                <c:pt idx="1931">
                  <c:v>37.990790605545101</c:v>
                </c:pt>
                <c:pt idx="1932">
                  <c:v>37.978047132492101</c:v>
                </c:pt>
                <c:pt idx="1933">
                  <c:v>37.970077991485603</c:v>
                </c:pt>
                <c:pt idx="1934">
                  <c:v>37.968868017196698</c:v>
                </c:pt>
                <c:pt idx="1935">
                  <c:v>37.974727153778097</c:v>
                </c:pt>
                <c:pt idx="1936">
                  <c:v>37.986457347869901</c:v>
                </c:pt>
                <c:pt idx="1937">
                  <c:v>38.001865148544297</c:v>
                </c:pt>
                <c:pt idx="1938">
                  <c:v>38.018506765365601</c:v>
                </c:pt>
                <c:pt idx="1939">
                  <c:v>38.034176826477101</c:v>
                </c:pt>
                <c:pt idx="1940">
                  <c:v>38.047313690185597</c:v>
                </c:pt>
                <c:pt idx="1941">
                  <c:v>38.056999444961598</c:v>
                </c:pt>
                <c:pt idx="1942">
                  <c:v>38.062769174575799</c:v>
                </c:pt>
                <c:pt idx="1943">
                  <c:v>38.0644500255585</c:v>
                </c:pt>
                <c:pt idx="1944">
                  <c:v>38.062059879303</c:v>
                </c:pt>
                <c:pt idx="1945">
                  <c:v>38.056010007858298</c:v>
                </c:pt>
                <c:pt idx="1946">
                  <c:v>38.047367334365902</c:v>
                </c:pt>
                <c:pt idx="1947">
                  <c:v>38.037818670272799</c:v>
                </c:pt>
                <c:pt idx="1948">
                  <c:v>38.029325008392398</c:v>
                </c:pt>
                <c:pt idx="1949">
                  <c:v>38.023674488067599</c:v>
                </c:pt>
                <c:pt idx="1950">
                  <c:v>38.021987676620498</c:v>
                </c:pt>
                <c:pt idx="1951">
                  <c:v>38.024395704269402</c:v>
                </c:pt>
                <c:pt idx="1952">
                  <c:v>38.030046224594102</c:v>
                </c:pt>
                <c:pt idx="1953">
                  <c:v>38.036990165710499</c:v>
                </c:pt>
                <c:pt idx="1954">
                  <c:v>38.042193651199398</c:v>
                </c:pt>
                <c:pt idx="1955">
                  <c:v>38.042128086090102</c:v>
                </c:pt>
                <c:pt idx="1956">
                  <c:v>38.033771514892599</c:v>
                </c:pt>
                <c:pt idx="1957">
                  <c:v>38.016009330749498</c:v>
                </c:pt>
                <c:pt idx="1958">
                  <c:v>37.990599870681798</c:v>
                </c:pt>
                <c:pt idx="1959">
                  <c:v>37.961643934249899</c:v>
                </c:pt>
                <c:pt idx="1960">
                  <c:v>37.934148311614997</c:v>
                </c:pt>
                <c:pt idx="1961">
                  <c:v>37.912589311599802</c:v>
                </c:pt>
                <c:pt idx="1962">
                  <c:v>37.900215387344403</c:v>
                </c:pt>
                <c:pt idx="1963">
                  <c:v>37.8992021083832</c:v>
                </c:pt>
                <c:pt idx="1964">
                  <c:v>37.910670042037999</c:v>
                </c:pt>
                <c:pt idx="1965">
                  <c:v>37.934082746505801</c:v>
                </c:pt>
                <c:pt idx="1966">
                  <c:v>37.966811656951897</c:v>
                </c:pt>
                <c:pt idx="1967">
                  <c:v>38.004833459854098</c:v>
                </c:pt>
                <c:pt idx="1968">
                  <c:v>38.044029474258402</c:v>
                </c:pt>
                <c:pt idx="1969">
                  <c:v>38.081294298171997</c:v>
                </c:pt>
                <c:pt idx="1970">
                  <c:v>38.114863634109497</c:v>
                </c:pt>
                <c:pt idx="1971">
                  <c:v>38.143688440322897</c:v>
                </c:pt>
                <c:pt idx="1972">
                  <c:v>38.1670534610749</c:v>
                </c:pt>
                <c:pt idx="1973">
                  <c:v>38.184481859207203</c:v>
                </c:pt>
                <c:pt idx="1974">
                  <c:v>38.195729255676298</c:v>
                </c:pt>
                <c:pt idx="1975">
                  <c:v>38.200765848159797</c:v>
                </c:pt>
                <c:pt idx="1976">
                  <c:v>38.200151920318604</c:v>
                </c:pt>
                <c:pt idx="1977">
                  <c:v>38.195019960403499</c:v>
                </c:pt>
                <c:pt idx="1978">
                  <c:v>38.186818361282398</c:v>
                </c:pt>
                <c:pt idx="1979">
                  <c:v>38.176947832107601</c:v>
                </c:pt>
                <c:pt idx="1980">
                  <c:v>38.166475296020501</c:v>
                </c:pt>
                <c:pt idx="1981">
                  <c:v>38.156479597091703</c:v>
                </c:pt>
                <c:pt idx="1982">
                  <c:v>38.148343563079898</c:v>
                </c:pt>
                <c:pt idx="1983">
                  <c:v>38.1432235240936</c:v>
                </c:pt>
                <c:pt idx="1984">
                  <c:v>38.141268491745002</c:v>
                </c:pt>
                <c:pt idx="1985">
                  <c:v>38.141751289367697</c:v>
                </c:pt>
                <c:pt idx="1986">
                  <c:v>38.143903017044103</c:v>
                </c:pt>
                <c:pt idx="1987">
                  <c:v>38.147747516632101</c:v>
                </c:pt>
                <c:pt idx="1988">
                  <c:v>38.153934478759801</c:v>
                </c:pt>
                <c:pt idx="1989">
                  <c:v>38.162833452224802</c:v>
                </c:pt>
                <c:pt idx="1990">
                  <c:v>38.1742715835571</c:v>
                </c:pt>
                <c:pt idx="1991">
                  <c:v>38.188284635543802</c:v>
                </c:pt>
                <c:pt idx="1992">
                  <c:v>38.205665349960299</c:v>
                </c:pt>
                <c:pt idx="1993">
                  <c:v>38.227313756942799</c:v>
                </c:pt>
                <c:pt idx="1994">
                  <c:v>38.253146409988403</c:v>
                </c:pt>
                <c:pt idx="1995">
                  <c:v>38.282024860382101</c:v>
                </c:pt>
                <c:pt idx="1996">
                  <c:v>38.312608003616397</c:v>
                </c:pt>
                <c:pt idx="1997">
                  <c:v>38.344526290893597</c:v>
                </c:pt>
                <c:pt idx="1998">
                  <c:v>38.378506898879998</c:v>
                </c:pt>
                <c:pt idx="1999">
                  <c:v>38.4153604507446</c:v>
                </c:pt>
                <c:pt idx="2000">
                  <c:v>38.455396890640301</c:v>
                </c:pt>
                <c:pt idx="2001">
                  <c:v>38.498562574386597</c:v>
                </c:pt>
                <c:pt idx="2002">
                  <c:v>38.544678688049302</c:v>
                </c:pt>
                <c:pt idx="2003">
                  <c:v>38.593292236328097</c:v>
                </c:pt>
                <c:pt idx="2004">
                  <c:v>38.643229007720997</c:v>
                </c:pt>
                <c:pt idx="2005">
                  <c:v>38.692069053649902</c:v>
                </c:pt>
                <c:pt idx="2006">
                  <c:v>38.736528158187902</c:v>
                </c:pt>
                <c:pt idx="2007">
                  <c:v>38.773661851882999</c:v>
                </c:pt>
                <c:pt idx="2008">
                  <c:v>38.802051544189503</c:v>
                </c:pt>
                <c:pt idx="2009">
                  <c:v>38.8224840164185</c:v>
                </c:pt>
                <c:pt idx="2010">
                  <c:v>38.837593793868997</c:v>
                </c:pt>
                <c:pt idx="2011">
                  <c:v>38.850641250610401</c:v>
                </c:pt>
                <c:pt idx="2012">
                  <c:v>38.864398002624498</c:v>
                </c:pt>
                <c:pt idx="2013">
                  <c:v>38.8808369636536</c:v>
                </c:pt>
                <c:pt idx="2014">
                  <c:v>38.901352882385297</c:v>
                </c:pt>
                <c:pt idx="2015">
                  <c:v>38.926827907562298</c:v>
                </c:pt>
                <c:pt idx="2016">
                  <c:v>38.957077264785802</c:v>
                </c:pt>
                <c:pt idx="2017">
                  <c:v>38.990414142608699</c:v>
                </c:pt>
                <c:pt idx="2018">
                  <c:v>39.024013280868601</c:v>
                </c:pt>
                <c:pt idx="2019">
                  <c:v>39.055168628692599</c:v>
                </c:pt>
                <c:pt idx="2020">
                  <c:v>39.082479476928697</c:v>
                </c:pt>
                <c:pt idx="2021">
                  <c:v>39.105993509292603</c:v>
                </c:pt>
                <c:pt idx="2022">
                  <c:v>39.126396179199197</c:v>
                </c:pt>
                <c:pt idx="2023">
                  <c:v>39.144349098205602</c:v>
                </c:pt>
                <c:pt idx="2024">
                  <c:v>39.160382747650203</c:v>
                </c:pt>
                <c:pt idx="2025">
                  <c:v>39.175242185592701</c:v>
                </c:pt>
                <c:pt idx="2026">
                  <c:v>39.190280437469497</c:v>
                </c:pt>
                <c:pt idx="2027">
                  <c:v>39.207017421722398</c:v>
                </c:pt>
                <c:pt idx="2028">
                  <c:v>39.226484298706097</c:v>
                </c:pt>
                <c:pt idx="2029">
                  <c:v>39.248949289321899</c:v>
                </c:pt>
                <c:pt idx="2030">
                  <c:v>39.2741024494171</c:v>
                </c:pt>
                <c:pt idx="2031">
                  <c:v>39.301419258117697</c:v>
                </c:pt>
                <c:pt idx="2032">
                  <c:v>39.330410957336397</c:v>
                </c:pt>
                <c:pt idx="2033">
                  <c:v>39.360380172729499</c:v>
                </c:pt>
                <c:pt idx="2034">
                  <c:v>39.390116930007999</c:v>
                </c:pt>
                <c:pt idx="2035">
                  <c:v>39.418113231658999</c:v>
                </c:pt>
                <c:pt idx="2036">
                  <c:v>39.443188905715999</c:v>
                </c:pt>
                <c:pt idx="2037">
                  <c:v>39.465230703353903</c:v>
                </c:pt>
                <c:pt idx="2038">
                  <c:v>39.485484361648602</c:v>
                </c:pt>
                <c:pt idx="2039">
                  <c:v>39.506196975708001</c:v>
                </c:pt>
                <c:pt idx="2040">
                  <c:v>39.5297884941101</c:v>
                </c:pt>
                <c:pt idx="2041">
                  <c:v>39.558273553848302</c:v>
                </c:pt>
                <c:pt idx="2042">
                  <c:v>39.592880010604901</c:v>
                </c:pt>
                <c:pt idx="2043">
                  <c:v>39.633578062057502</c:v>
                </c:pt>
                <c:pt idx="2044">
                  <c:v>39.678782224655201</c:v>
                </c:pt>
                <c:pt idx="2045">
                  <c:v>39.725124835968003</c:v>
                </c:pt>
                <c:pt idx="2046">
                  <c:v>39.768022298812902</c:v>
                </c:pt>
                <c:pt idx="2047">
                  <c:v>39.803135395050099</c:v>
                </c:pt>
                <c:pt idx="2048">
                  <c:v>39.827746152877801</c:v>
                </c:pt>
                <c:pt idx="2049">
                  <c:v>39.841502904892003</c:v>
                </c:pt>
                <c:pt idx="2050">
                  <c:v>39.846289157867503</c:v>
                </c:pt>
                <c:pt idx="2051">
                  <c:v>39.845514297485401</c:v>
                </c:pt>
                <c:pt idx="2052">
                  <c:v>39.843100309371998</c:v>
                </c:pt>
                <c:pt idx="2053">
                  <c:v>39.842730760574398</c:v>
                </c:pt>
                <c:pt idx="2054">
                  <c:v>39.847058057785098</c:v>
                </c:pt>
                <c:pt idx="2055">
                  <c:v>39.857023954391501</c:v>
                </c:pt>
                <c:pt idx="2056">
                  <c:v>39.871555566787698</c:v>
                </c:pt>
                <c:pt idx="2057">
                  <c:v>39.887648820877097</c:v>
                </c:pt>
                <c:pt idx="2058">
                  <c:v>39.901053905487103</c:v>
                </c:pt>
                <c:pt idx="2059">
                  <c:v>39.907872676849401</c:v>
                </c:pt>
                <c:pt idx="2060">
                  <c:v>39.906078577041598</c:v>
                </c:pt>
                <c:pt idx="2061">
                  <c:v>39.895981550216703</c:v>
                </c:pt>
                <c:pt idx="2062">
                  <c:v>39.879769086837797</c:v>
                </c:pt>
                <c:pt idx="2063">
                  <c:v>39.860427379608197</c:v>
                </c:pt>
                <c:pt idx="2064">
                  <c:v>39.840805530548103</c:v>
                </c:pt>
                <c:pt idx="2065">
                  <c:v>39.823609590530403</c:v>
                </c:pt>
                <c:pt idx="2066">
                  <c:v>39.811176061630299</c:v>
                </c:pt>
                <c:pt idx="2067">
                  <c:v>39.804702997207698</c:v>
                </c:pt>
                <c:pt idx="2068">
                  <c:v>39.8036658763886</c:v>
                </c:pt>
                <c:pt idx="2069">
                  <c:v>39.8057699203491</c:v>
                </c:pt>
                <c:pt idx="2070">
                  <c:v>39.807832241058399</c:v>
                </c:pt>
                <c:pt idx="2071">
                  <c:v>39.806896448135397</c:v>
                </c:pt>
                <c:pt idx="2072">
                  <c:v>39.800918102264397</c:v>
                </c:pt>
                <c:pt idx="2073">
                  <c:v>39.788663387298598</c:v>
                </c:pt>
                <c:pt idx="2074">
                  <c:v>39.7696852684021</c:v>
                </c:pt>
                <c:pt idx="2075">
                  <c:v>39.744222164154102</c:v>
                </c:pt>
                <c:pt idx="2076">
                  <c:v>39.713114500045798</c:v>
                </c:pt>
                <c:pt idx="2077">
                  <c:v>39.677721261978199</c:v>
                </c:pt>
                <c:pt idx="2078">
                  <c:v>39.639580249786398</c:v>
                </c:pt>
                <c:pt idx="2079">
                  <c:v>39.599990844726598</c:v>
                </c:pt>
                <c:pt idx="2080">
                  <c:v>39.559823274612398</c:v>
                </c:pt>
                <c:pt idx="2081">
                  <c:v>39.519393444061301</c:v>
                </c:pt>
                <c:pt idx="2082">
                  <c:v>39.478808641433702</c:v>
                </c:pt>
                <c:pt idx="2083">
                  <c:v>39.438462257385297</c:v>
                </c:pt>
                <c:pt idx="2084">
                  <c:v>39.399456977844302</c:v>
                </c:pt>
                <c:pt idx="2085">
                  <c:v>39.363670349121101</c:v>
                </c:pt>
                <c:pt idx="2086">
                  <c:v>39.333248138427798</c:v>
                </c:pt>
                <c:pt idx="2087">
                  <c:v>39.309972524643001</c:v>
                </c:pt>
                <c:pt idx="2088">
                  <c:v>39.294773340225198</c:v>
                </c:pt>
                <c:pt idx="2089">
                  <c:v>39.287531375885003</c:v>
                </c:pt>
                <c:pt idx="2090">
                  <c:v>39.287012815475499</c:v>
                </c:pt>
                <c:pt idx="2091">
                  <c:v>39.290797710418701</c:v>
                </c:pt>
                <c:pt idx="2092">
                  <c:v>39.295560121536298</c:v>
                </c:pt>
                <c:pt idx="2093">
                  <c:v>39.297890663147001</c:v>
                </c:pt>
                <c:pt idx="2094">
                  <c:v>39.295285940170302</c:v>
                </c:pt>
                <c:pt idx="2095">
                  <c:v>39.2865538597107</c:v>
                </c:pt>
                <c:pt idx="2096">
                  <c:v>39.271527528762803</c:v>
                </c:pt>
                <c:pt idx="2097">
                  <c:v>39.250403642654398</c:v>
                </c:pt>
                <c:pt idx="2098">
                  <c:v>39.223629236221299</c:v>
                </c:pt>
                <c:pt idx="2099">
                  <c:v>39.192163944244399</c:v>
                </c:pt>
                <c:pt idx="2100">
                  <c:v>39.1573488712311</c:v>
                </c:pt>
                <c:pt idx="2101">
                  <c:v>39.1200304031372</c:v>
                </c:pt>
                <c:pt idx="2102">
                  <c:v>39.079880714416497</c:v>
                </c:pt>
                <c:pt idx="2103">
                  <c:v>39.0357315540314</c:v>
                </c:pt>
                <c:pt idx="2104">
                  <c:v>38.987016677856502</c:v>
                </c:pt>
                <c:pt idx="2105">
                  <c:v>38.935101032257101</c:v>
                </c:pt>
                <c:pt idx="2106">
                  <c:v>38.882976770401001</c:v>
                </c:pt>
                <c:pt idx="2107">
                  <c:v>38.833749294280999</c:v>
                </c:pt>
                <c:pt idx="2108">
                  <c:v>38.789379596710198</c:v>
                </c:pt>
                <c:pt idx="2109">
                  <c:v>38.750594854354901</c:v>
                </c:pt>
                <c:pt idx="2110">
                  <c:v>38.717740774154699</c:v>
                </c:pt>
                <c:pt idx="2111">
                  <c:v>38.691264390945499</c:v>
                </c:pt>
                <c:pt idx="2112">
                  <c:v>38.671112060546903</c:v>
                </c:pt>
                <c:pt idx="2113">
                  <c:v>38.656020164489803</c:v>
                </c:pt>
                <c:pt idx="2114">
                  <c:v>38.643819093704202</c:v>
                </c:pt>
                <c:pt idx="2115">
                  <c:v>38.632845878601103</c:v>
                </c:pt>
                <c:pt idx="2116">
                  <c:v>38.623505830764799</c:v>
                </c:pt>
                <c:pt idx="2117">
                  <c:v>38.618212938308702</c:v>
                </c:pt>
                <c:pt idx="2118">
                  <c:v>38.6199116706848</c:v>
                </c:pt>
                <c:pt idx="2119">
                  <c:v>38.630300760269201</c:v>
                </c:pt>
                <c:pt idx="2120">
                  <c:v>38.649123907089297</c:v>
                </c:pt>
                <c:pt idx="2121">
                  <c:v>38.674646615982098</c:v>
                </c:pt>
                <c:pt idx="2122">
                  <c:v>38.704389333724997</c:v>
                </c:pt>
                <c:pt idx="2123">
                  <c:v>38.735127449035701</c:v>
                </c:pt>
                <c:pt idx="2124">
                  <c:v>38.762670755386402</c:v>
                </c:pt>
                <c:pt idx="2125">
                  <c:v>38.782268762588501</c:v>
                </c:pt>
                <c:pt idx="2126">
                  <c:v>38.789832592010498</c:v>
                </c:pt>
                <c:pt idx="2127">
                  <c:v>38.783282041549697</c:v>
                </c:pt>
                <c:pt idx="2128">
                  <c:v>38.763034343719497</c:v>
                </c:pt>
                <c:pt idx="2129">
                  <c:v>38.731366395950303</c:v>
                </c:pt>
                <c:pt idx="2130">
                  <c:v>38.691520690917997</c:v>
                </c:pt>
                <c:pt idx="2131">
                  <c:v>38.6471271514893</c:v>
                </c:pt>
                <c:pt idx="2132">
                  <c:v>38.601744174957297</c:v>
                </c:pt>
                <c:pt idx="2133">
                  <c:v>38.5586261749268</c:v>
                </c:pt>
                <c:pt idx="2134">
                  <c:v>38.520371913909898</c:v>
                </c:pt>
                <c:pt idx="2135">
                  <c:v>38.488787412643497</c:v>
                </c:pt>
                <c:pt idx="2136">
                  <c:v>38.464981317520198</c:v>
                </c:pt>
                <c:pt idx="2137">
                  <c:v>38.449555635452299</c:v>
                </c:pt>
                <c:pt idx="2138">
                  <c:v>38.442462682723999</c:v>
                </c:pt>
                <c:pt idx="2139">
                  <c:v>38.442850112915103</c:v>
                </c:pt>
                <c:pt idx="2140">
                  <c:v>38.449102640151999</c:v>
                </c:pt>
                <c:pt idx="2141">
                  <c:v>38.459080457687399</c:v>
                </c:pt>
                <c:pt idx="2142">
                  <c:v>38.470643758773797</c:v>
                </c:pt>
                <c:pt idx="2143">
                  <c:v>38.481992483139102</c:v>
                </c:pt>
                <c:pt idx="2144">
                  <c:v>38.491547107696597</c:v>
                </c:pt>
                <c:pt idx="2145">
                  <c:v>38.497900962829597</c:v>
                </c:pt>
                <c:pt idx="2146">
                  <c:v>38.500177860260003</c:v>
                </c:pt>
                <c:pt idx="2147">
                  <c:v>38.4985804557801</c:v>
                </c:pt>
                <c:pt idx="2148">
                  <c:v>38.494735956192002</c:v>
                </c:pt>
                <c:pt idx="2149">
                  <c:v>38.490921258926399</c:v>
                </c:pt>
                <c:pt idx="2150">
                  <c:v>38.488829135894797</c:v>
                </c:pt>
                <c:pt idx="2151">
                  <c:v>38.488763570785501</c:v>
                </c:pt>
                <c:pt idx="2152">
                  <c:v>38.490289449691801</c:v>
                </c:pt>
                <c:pt idx="2153">
                  <c:v>38.4930968284607</c:v>
                </c:pt>
                <c:pt idx="2154">
                  <c:v>38.496845960617101</c:v>
                </c:pt>
                <c:pt idx="2155">
                  <c:v>38.500350713729901</c:v>
                </c:pt>
                <c:pt idx="2156">
                  <c:v>38.501173257827801</c:v>
                </c:pt>
                <c:pt idx="2157">
                  <c:v>38.4966850280762</c:v>
                </c:pt>
                <c:pt idx="2158">
                  <c:v>38.485831022262602</c:v>
                </c:pt>
                <c:pt idx="2159">
                  <c:v>38.469529151916497</c:v>
                </c:pt>
                <c:pt idx="2160">
                  <c:v>38.449567556381197</c:v>
                </c:pt>
                <c:pt idx="2161">
                  <c:v>38.4273648262024</c:v>
                </c:pt>
                <c:pt idx="2162">
                  <c:v>38.404095172882101</c:v>
                </c:pt>
                <c:pt idx="2163">
                  <c:v>38.381570577621503</c:v>
                </c:pt>
                <c:pt idx="2164">
                  <c:v>38.362622261047399</c:v>
                </c:pt>
                <c:pt idx="2165">
                  <c:v>38.349908590316801</c:v>
                </c:pt>
                <c:pt idx="2166">
                  <c:v>38.344258069992101</c:v>
                </c:pt>
                <c:pt idx="2167">
                  <c:v>38.344186544418399</c:v>
                </c:pt>
                <c:pt idx="2168">
                  <c:v>38.346922397613497</c:v>
                </c:pt>
                <c:pt idx="2169">
                  <c:v>38.349652290344302</c:v>
                </c:pt>
                <c:pt idx="2170">
                  <c:v>38.350182771682803</c:v>
                </c:pt>
                <c:pt idx="2171">
                  <c:v>38.346511125564597</c:v>
                </c:pt>
                <c:pt idx="2172">
                  <c:v>38.3366346359253</c:v>
                </c:pt>
                <c:pt idx="2173">
                  <c:v>38.319236040115399</c:v>
                </c:pt>
                <c:pt idx="2174">
                  <c:v>38.294708728790297</c:v>
                </c:pt>
                <c:pt idx="2175">
                  <c:v>38.265502452850399</c:v>
                </c:pt>
                <c:pt idx="2176">
                  <c:v>38.235253095626902</c:v>
                </c:pt>
                <c:pt idx="2177">
                  <c:v>38.207399845123298</c:v>
                </c:pt>
                <c:pt idx="2178">
                  <c:v>38.184666633606</c:v>
                </c:pt>
                <c:pt idx="2179">
                  <c:v>38.169592618942303</c:v>
                </c:pt>
                <c:pt idx="2180">
                  <c:v>38.164740800857601</c:v>
                </c:pt>
                <c:pt idx="2181">
                  <c:v>38.172191381454503</c:v>
                </c:pt>
                <c:pt idx="2182">
                  <c:v>38.192522525787403</c:v>
                </c:pt>
                <c:pt idx="2183">
                  <c:v>38.224416971206701</c:v>
                </c:pt>
                <c:pt idx="2184">
                  <c:v>38.265377283096299</c:v>
                </c:pt>
                <c:pt idx="2185">
                  <c:v>38.312500715255801</c:v>
                </c:pt>
                <c:pt idx="2186">
                  <c:v>38.362497091293399</c:v>
                </c:pt>
                <c:pt idx="2187">
                  <c:v>38.411599397659302</c:v>
                </c:pt>
                <c:pt idx="2188">
                  <c:v>38.456159830093398</c:v>
                </c:pt>
                <c:pt idx="2189">
                  <c:v>38.493794202804601</c:v>
                </c:pt>
                <c:pt idx="2190">
                  <c:v>38.524121046066298</c:v>
                </c:pt>
                <c:pt idx="2191">
                  <c:v>38.5484039783478</c:v>
                </c:pt>
                <c:pt idx="2192">
                  <c:v>38.568544387817397</c:v>
                </c:pt>
                <c:pt idx="2193">
                  <c:v>38.586556911468499</c:v>
                </c:pt>
                <c:pt idx="2194">
                  <c:v>38.604664802551298</c:v>
                </c:pt>
                <c:pt idx="2195">
                  <c:v>38.624995946884198</c:v>
                </c:pt>
                <c:pt idx="2196">
                  <c:v>38.648766279220602</c:v>
                </c:pt>
                <c:pt idx="2197">
                  <c:v>38.675552606582698</c:v>
                </c:pt>
                <c:pt idx="2198">
                  <c:v>38.7035071849823</c:v>
                </c:pt>
                <c:pt idx="2199">
                  <c:v>38.7303948402405</c:v>
                </c:pt>
                <c:pt idx="2200">
                  <c:v>38.754814863204999</c:v>
                </c:pt>
                <c:pt idx="2201">
                  <c:v>38.776630163192799</c:v>
                </c:pt>
                <c:pt idx="2202">
                  <c:v>38.796728849410997</c:v>
                </c:pt>
                <c:pt idx="2203">
                  <c:v>38.817006349563599</c:v>
                </c:pt>
                <c:pt idx="2204">
                  <c:v>38.840198516845703</c:v>
                </c:pt>
                <c:pt idx="2205">
                  <c:v>38.8696193695069</c:v>
                </c:pt>
                <c:pt idx="2206">
                  <c:v>38.9083445072174</c:v>
                </c:pt>
                <c:pt idx="2207">
                  <c:v>38.957989215850901</c:v>
                </c:pt>
                <c:pt idx="2208">
                  <c:v>39.018034934997601</c:v>
                </c:pt>
                <c:pt idx="2209">
                  <c:v>39.086055755615298</c:v>
                </c:pt>
                <c:pt idx="2210">
                  <c:v>39.158678054809599</c:v>
                </c:pt>
                <c:pt idx="2211">
                  <c:v>39.232462644576998</c:v>
                </c:pt>
                <c:pt idx="2212">
                  <c:v>39.304399490356502</c:v>
                </c:pt>
                <c:pt idx="2213">
                  <c:v>39.372450113296502</c:v>
                </c:pt>
                <c:pt idx="2214">
                  <c:v>39.436274766921997</c:v>
                </c:pt>
                <c:pt idx="2215">
                  <c:v>39.497840404510498</c:v>
                </c:pt>
                <c:pt idx="2216">
                  <c:v>39.561063051223798</c:v>
                </c:pt>
                <c:pt idx="2217">
                  <c:v>39.630252122879</c:v>
                </c:pt>
                <c:pt idx="2218">
                  <c:v>39.708250761032097</c:v>
                </c:pt>
                <c:pt idx="2219">
                  <c:v>39.795780181884801</c:v>
                </c:pt>
                <c:pt idx="2220">
                  <c:v>39.892011880874698</c:v>
                </c:pt>
                <c:pt idx="2221">
                  <c:v>39.995211362838802</c:v>
                </c:pt>
                <c:pt idx="2222">
                  <c:v>40.1029825210571</c:v>
                </c:pt>
                <c:pt idx="2223">
                  <c:v>40.212267637252801</c:v>
                </c:pt>
                <c:pt idx="2224">
                  <c:v>40.319895744323802</c:v>
                </c:pt>
                <c:pt idx="2225">
                  <c:v>40.424221754074097</c:v>
                </c:pt>
                <c:pt idx="2226">
                  <c:v>40.526241064071698</c:v>
                </c:pt>
                <c:pt idx="2227">
                  <c:v>40.629202127456701</c:v>
                </c:pt>
                <c:pt idx="2228">
                  <c:v>40.737187862396297</c:v>
                </c:pt>
                <c:pt idx="2229">
                  <c:v>40.853732824325597</c:v>
                </c:pt>
                <c:pt idx="2230">
                  <c:v>40.981310606002801</c:v>
                </c:pt>
                <c:pt idx="2231">
                  <c:v>41.121768951416001</c:v>
                </c:pt>
                <c:pt idx="2232">
                  <c:v>41.276270151138299</c:v>
                </c:pt>
                <c:pt idx="2233">
                  <c:v>41.444629430770902</c:v>
                </c:pt>
                <c:pt idx="2234">
                  <c:v>41.625058650970502</c:v>
                </c:pt>
                <c:pt idx="2235">
                  <c:v>41.814738512039199</c:v>
                </c:pt>
                <c:pt idx="2236">
                  <c:v>42.011064291000402</c:v>
                </c:pt>
                <c:pt idx="2237">
                  <c:v>42.212581634521499</c:v>
                </c:pt>
                <c:pt idx="2238">
                  <c:v>42.4189388751984</c:v>
                </c:pt>
                <c:pt idx="2239">
                  <c:v>42.630237340927103</c:v>
                </c:pt>
                <c:pt idx="2240">
                  <c:v>42.846810817718499</c:v>
                </c:pt>
                <c:pt idx="2241">
                  <c:v>43.0696249008179</c:v>
                </c:pt>
                <c:pt idx="2242">
                  <c:v>43.3004796504975</c:v>
                </c:pt>
                <c:pt idx="2243">
                  <c:v>43.541884422302303</c:v>
                </c:pt>
                <c:pt idx="2244">
                  <c:v>43.796283006668098</c:v>
                </c:pt>
                <c:pt idx="2245">
                  <c:v>44.065767526626601</c:v>
                </c:pt>
                <c:pt idx="2246">
                  <c:v>44.352304935455301</c:v>
                </c:pt>
                <c:pt idx="2247">
                  <c:v>44.6581482887268</c:v>
                </c:pt>
                <c:pt idx="2248">
                  <c:v>44.985610246658297</c:v>
                </c:pt>
                <c:pt idx="2249">
                  <c:v>45.336133241653499</c:v>
                </c:pt>
                <c:pt idx="2250">
                  <c:v>45.709407329559298</c:v>
                </c:pt>
                <c:pt idx="2251">
                  <c:v>46.103268861770701</c:v>
                </c:pt>
                <c:pt idx="2252">
                  <c:v>46.514362096786499</c:v>
                </c:pt>
                <c:pt idx="2253">
                  <c:v>46.9391286373139</c:v>
                </c:pt>
                <c:pt idx="2254">
                  <c:v>47.3743736743927</c:v>
                </c:pt>
                <c:pt idx="2255">
                  <c:v>47.817426919937198</c:v>
                </c:pt>
                <c:pt idx="2256">
                  <c:v>48.266625404357903</c:v>
                </c:pt>
                <c:pt idx="2257">
                  <c:v>48.721951246261597</c:v>
                </c:pt>
                <c:pt idx="2258">
                  <c:v>49.185466766357401</c:v>
                </c:pt>
                <c:pt idx="2259">
                  <c:v>49.660968780517599</c:v>
                </c:pt>
                <c:pt idx="2260">
                  <c:v>50.1525044441223</c:v>
                </c:pt>
                <c:pt idx="2261">
                  <c:v>50.662583112716703</c:v>
                </c:pt>
                <c:pt idx="2262">
                  <c:v>51.191222667694099</c:v>
                </c:pt>
                <c:pt idx="2263">
                  <c:v>51.736086606979399</c:v>
                </c:pt>
                <c:pt idx="2264">
                  <c:v>52.293348312378001</c:v>
                </c:pt>
                <c:pt idx="2265">
                  <c:v>52.858972549438498</c:v>
                </c:pt>
                <c:pt idx="2266">
                  <c:v>53.429317474365298</c:v>
                </c:pt>
                <c:pt idx="2267">
                  <c:v>54.001367092132597</c:v>
                </c:pt>
                <c:pt idx="2268">
                  <c:v>54.572820663452198</c:v>
                </c:pt>
                <c:pt idx="2269">
                  <c:v>55.142176151275699</c:v>
                </c:pt>
                <c:pt idx="2270">
                  <c:v>55.708736181259198</c:v>
                </c:pt>
                <c:pt idx="2271">
                  <c:v>56.2722265720368</c:v>
                </c:pt>
                <c:pt idx="2272">
                  <c:v>56.8314850330353</c:v>
                </c:pt>
                <c:pt idx="2273">
                  <c:v>57.3831081390381</c:v>
                </c:pt>
                <c:pt idx="2274">
                  <c:v>57.9214155673981</c:v>
                </c:pt>
                <c:pt idx="2275">
                  <c:v>58.439630270004301</c:v>
                </c:pt>
                <c:pt idx="2276">
                  <c:v>58.931821584701602</c:v>
                </c:pt>
                <c:pt idx="2277">
                  <c:v>59.3941748142243</c:v>
                </c:pt>
                <c:pt idx="2278">
                  <c:v>59.824818372726497</c:v>
                </c:pt>
                <c:pt idx="2279">
                  <c:v>60.223031044006397</c:v>
                </c:pt>
                <c:pt idx="2280">
                  <c:v>60.5889797210694</c:v>
                </c:pt>
                <c:pt idx="2281">
                  <c:v>60.923898220062298</c:v>
                </c:pt>
                <c:pt idx="2282">
                  <c:v>61.230051517486601</c:v>
                </c:pt>
                <c:pt idx="2283">
                  <c:v>61.510080099105899</c:v>
                </c:pt>
                <c:pt idx="2284">
                  <c:v>61.765831708908102</c:v>
                </c:pt>
                <c:pt idx="2285">
                  <c:v>61.997634172439597</c:v>
                </c:pt>
                <c:pt idx="2286">
                  <c:v>62.204939126968398</c:v>
                </c:pt>
                <c:pt idx="2287">
                  <c:v>62.3874962329865</c:v>
                </c:pt>
                <c:pt idx="2288">
                  <c:v>62.546169757843003</c:v>
                </c:pt>
                <c:pt idx="2289">
                  <c:v>62.682783603668199</c:v>
                </c:pt>
                <c:pt idx="2290">
                  <c:v>62.7991139888764</c:v>
                </c:pt>
                <c:pt idx="2291">
                  <c:v>62.895983457565301</c:v>
                </c:pt>
                <c:pt idx="2292">
                  <c:v>62.973111867904699</c:v>
                </c:pt>
                <c:pt idx="2293">
                  <c:v>63.029450178146398</c:v>
                </c:pt>
                <c:pt idx="2294">
                  <c:v>63.063472509384198</c:v>
                </c:pt>
                <c:pt idx="2295">
                  <c:v>63.0732357501984</c:v>
                </c:pt>
                <c:pt idx="2296">
                  <c:v>63.056385517120397</c:v>
                </c:pt>
                <c:pt idx="2297">
                  <c:v>63.0106329917908</c:v>
                </c:pt>
                <c:pt idx="2298">
                  <c:v>62.934619188308702</c:v>
                </c:pt>
                <c:pt idx="2299">
                  <c:v>62.828654050827097</c:v>
                </c:pt>
                <c:pt idx="2300">
                  <c:v>62.694352865219102</c:v>
                </c:pt>
                <c:pt idx="2301">
                  <c:v>62.533766031265301</c:v>
                </c:pt>
                <c:pt idx="2302">
                  <c:v>62.3485267162323</c:v>
                </c:pt>
                <c:pt idx="2303">
                  <c:v>62.139576673507698</c:v>
                </c:pt>
                <c:pt idx="2304">
                  <c:v>61.907786130905201</c:v>
                </c:pt>
                <c:pt idx="2305">
                  <c:v>61.654615402221701</c:v>
                </c:pt>
                <c:pt idx="2306">
                  <c:v>61.382222175598201</c:v>
                </c:pt>
                <c:pt idx="2307">
                  <c:v>61.093473434448299</c:v>
                </c:pt>
                <c:pt idx="2308">
                  <c:v>60.791969299316399</c:v>
                </c:pt>
                <c:pt idx="2309">
                  <c:v>60.4820013046265</c:v>
                </c:pt>
                <c:pt idx="2310">
                  <c:v>60.168337821960499</c:v>
                </c:pt>
                <c:pt idx="2311">
                  <c:v>59.855419397354197</c:v>
                </c:pt>
                <c:pt idx="2312">
                  <c:v>59.546548128128101</c:v>
                </c:pt>
                <c:pt idx="2313">
                  <c:v>59.243428707122803</c:v>
                </c:pt>
                <c:pt idx="2314">
                  <c:v>58.946067094802899</c:v>
                </c:pt>
                <c:pt idx="2315">
                  <c:v>58.652913570404102</c:v>
                </c:pt>
                <c:pt idx="2316">
                  <c:v>58.361399173736601</c:v>
                </c:pt>
                <c:pt idx="2317">
                  <c:v>58.068734407424998</c:v>
                </c:pt>
                <c:pt idx="2318">
                  <c:v>57.772845029830997</c:v>
                </c:pt>
                <c:pt idx="2319">
                  <c:v>57.472902536392198</c:v>
                </c:pt>
                <c:pt idx="2320">
                  <c:v>57.168930768966703</c:v>
                </c:pt>
                <c:pt idx="2321">
                  <c:v>56.861513853073198</c:v>
                </c:pt>
                <c:pt idx="2322">
                  <c:v>56.552034616470401</c:v>
                </c:pt>
                <c:pt idx="2323">
                  <c:v>56.2429487705231</c:v>
                </c:pt>
                <c:pt idx="2324">
                  <c:v>55.937612056732199</c:v>
                </c:pt>
                <c:pt idx="2325">
                  <c:v>55.639123916625998</c:v>
                </c:pt>
                <c:pt idx="2326">
                  <c:v>55.349165201187198</c:v>
                </c:pt>
                <c:pt idx="2327">
                  <c:v>55.068010091781602</c:v>
                </c:pt>
                <c:pt idx="2328">
                  <c:v>54.795295000076301</c:v>
                </c:pt>
                <c:pt idx="2329">
                  <c:v>54.5300841331482</c:v>
                </c:pt>
                <c:pt idx="2330">
                  <c:v>54.270535707473798</c:v>
                </c:pt>
                <c:pt idx="2331">
                  <c:v>54.013746976852403</c:v>
                </c:pt>
                <c:pt idx="2332">
                  <c:v>53.756761550903398</c:v>
                </c:pt>
                <c:pt idx="2333">
                  <c:v>53.498321771621697</c:v>
                </c:pt>
                <c:pt idx="2334">
                  <c:v>53.239494562149098</c:v>
                </c:pt>
                <c:pt idx="2335">
                  <c:v>52.9828429222107</c:v>
                </c:pt>
                <c:pt idx="2336">
                  <c:v>52.7314901351929</c:v>
                </c:pt>
                <c:pt idx="2337">
                  <c:v>52.4889528751374</c:v>
                </c:pt>
                <c:pt idx="2338">
                  <c:v>52.258807420730598</c:v>
                </c:pt>
                <c:pt idx="2339">
                  <c:v>52.043741941452097</c:v>
                </c:pt>
                <c:pt idx="2340">
                  <c:v>51.843893527984598</c:v>
                </c:pt>
                <c:pt idx="2341">
                  <c:v>51.656204462051399</c:v>
                </c:pt>
                <c:pt idx="2342">
                  <c:v>51.475501060485897</c:v>
                </c:pt>
                <c:pt idx="2343">
                  <c:v>51.296526193618803</c:v>
                </c:pt>
                <c:pt idx="2344">
                  <c:v>51.115143299102797</c:v>
                </c:pt>
                <c:pt idx="2345">
                  <c:v>50.928676128387501</c:v>
                </c:pt>
                <c:pt idx="2346">
                  <c:v>50.7361352443695</c:v>
                </c:pt>
                <c:pt idx="2347">
                  <c:v>50.538486242294297</c:v>
                </c:pt>
                <c:pt idx="2348">
                  <c:v>50.3385365009308</c:v>
                </c:pt>
                <c:pt idx="2349">
                  <c:v>50.140309333801298</c:v>
                </c:pt>
                <c:pt idx="2350">
                  <c:v>49.947762489318897</c:v>
                </c:pt>
                <c:pt idx="2351">
                  <c:v>49.763780832290699</c:v>
                </c:pt>
                <c:pt idx="2352">
                  <c:v>49.589794874191298</c:v>
                </c:pt>
                <c:pt idx="2353">
                  <c:v>49.425351619720502</c:v>
                </c:pt>
                <c:pt idx="2354">
                  <c:v>49.268424510955803</c:v>
                </c:pt>
                <c:pt idx="2355">
                  <c:v>49.116402864456198</c:v>
                </c:pt>
                <c:pt idx="2356">
                  <c:v>48.967254161834703</c:v>
                </c:pt>
                <c:pt idx="2357">
                  <c:v>48.820096254348798</c:v>
                </c:pt>
                <c:pt idx="2358">
                  <c:v>48.675078153610301</c:v>
                </c:pt>
                <c:pt idx="2359">
                  <c:v>48.532617092132597</c:v>
                </c:pt>
                <c:pt idx="2360">
                  <c:v>48.3932077884674</c:v>
                </c:pt>
                <c:pt idx="2361">
                  <c:v>48.2574045658112</c:v>
                </c:pt>
                <c:pt idx="2362">
                  <c:v>48.125088214874303</c:v>
                </c:pt>
                <c:pt idx="2363">
                  <c:v>47.994631528854399</c:v>
                </c:pt>
                <c:pt idx="2364">
                  <c:v>47.862923145294197</c:v>
                </c:pt>
                <c:pt idx="2365">
                  <c:v>47.726404666900699</c:v>
                </c:pt>
                <c:pt idx="2366">
                  <c:v>47.582733631134097</c:v>
                </c:pt>
                <c:pt idx="2367">
                  <c:v>47.431617975235</c:v>
                </c:pt>
                <c:pt idx="2368">
                  <c:v>47.274476289749202</c:v>
                </c:pt>
                <c:pt idx="2369">
                  <c:v>47.114074230194099</c:v>
                </c:pt>
                <c:pt idx="2370">
                  <c:v>46.954536437988303</c:v>
                </c:pt>
                <c:pt idx="2371">
                  <c:v>46.800827980041497</c:v>
                </c:pt>
                <c:pt idx="2372">
                  <c:v>46.6575026512146</c:v>
                </c:pt>
                <c:pt idx="2373">
                  <c:v>46.527087688446102</c:v>
                </c:pt>
                <c:pt idx="2374">
                  <c:v>46.409130096435597</c:v>
                </c:pt>
                <c:pt idx="2375">
                  <c:v>46.3008165359497</c:v>
                </c:pt>
                <c:pt idx="2376">
                  <c:v>46.198195219039903</c:v>
                </c:pt>
                <c:pt idx="2377">
                  <c:v>46.096867322921803</c:v>
                </c:pt>
                <c:pt idx="2378">
                  <c:v>45.992445945739803</c:v>
                </c:pt>
                <c:pt idx="2379">
                  <c:v>45.8811581134796</c:v>
                </c:pt>
                <c:pt idx="2380">
                  <c:v>45.760726928711001</c:v>
                </c:pt>
                <c:pt idx="2381">
                  <c:v>45.631152391433702</c:v>
                </c:pt>
                <c:pt idx="2382">
                  <c:v>45.494580268859899</c:v>
                </c:pt>
                <c:pt idx="2383">
                  <c:v>45.354247093200698</c:v>
                </c:pt>
                <c:pt idx="2384">
                  <c:v>45.213508605957102</c:v>
                </c:pt>
                <c:pt idx="2385">
                  <c:v>45.075303316116397</c:v>
                </c:pt>
                <c:pt idx="2386">
                  <c:v>44.941896200180103</c:v>
                </c:pt>
                <c:pt idx="2387">
                  <c:v>44.814699888229399</c:v>
                </c:pt>
                <c:pt idx="2388">
                  <c:v>44.694149494171199</c:v>
                </c:pt>
                <c:pt idx="2389">
                  <c:v>44.579714536666899</c:v>
                </c:pt>
                <c:pt idx="2390">
                  <c:v>44.4702982902527</c:v>
                </c:pt>
                <c:pt idx="2391">
                  <c:v>44.3646430969238</c:v>
                </c:pt>
                <c:pt idx="2392">
                  <c:v>44.261771440506003</c:v>
                </c:pt>
                <c:pt idx="2393">
                  <c:v>44.161188602447503</c:v>
                </c:pt>
                <c:pt idx="2394">
                  <c:v>44.062942266464297</c:v>
                </c:pt>
                <c:pt idx="2395">
                  <c:v>43.967384099960299</c:v>
                </c:pt>
                <c:pt idx="2396">
                  <c:v>43.874663114547801</c:v>
                </c:pt>
                <c:pt idx="2397">
                  <c:v>43.784481287002599</c:v>
                </c:pt>
                <c:pt idx="2398">
                  <c:v>43.696326017379803</c:v>
                </c:pt>
                <c:pt idx="2399">
                  <c:v>43.609547615051298</c:v>
                </c:pt>
                <c:pt idx="2400">
                  <c:v>43.5230135917664</c:v>
                </c:pt>
                <c:pt idx="2401">
                  <c:v>43.434840440750101</c:v>
                </c:pt>
                <c:pt idx="2402">
                  <c:v>43.342792987823501</c:v>
                </c:pt>
                <c:pt idx="2403">
                  <c:v>43.2453870773316</c:v>
                </c:pt>
                <c:pt idx="2404">
                  <c:v>43.142735958099401</c:v>
                </c:pt>
                <c:pt idx="2405">
                  <c:v>43.036085367202801</c:v>
                </c:pt>
                <c:pt idx="2406">
                  <c:v>42.926549911499002</c:v>
                </c:pt>
                <c:pt idx="2407">
                  <c:v>42.8147971630097</c:v>
                </c:pt>
                <c:pt idx="2408">
                  <c:v>42.7015960216522</c:v>
                </c:pt>
                <c:pt idx="2409">
                  <c:v>42.588573694229098</c:v>
                </c:pt>
                <c:pt idx="2410">
                  <c:v>42.477816343307502</c:v>
                </c:pt>
                <c:pt idx="2411">
                  <c:v>42.370831966400203</c:v>
                </c:pt>
                <c:pt idx="2412">
                  <c:v>42.268139123916598</c:v>
                </c:pt>
                <c:pt idx="2413">
                  <c:v>42.170161008834903</c:v>
                </c:pt>
                <c:pt idx="2414">
                  <c:v>42.0782566070557</c:v>
                </c:pt>
                <c:pt idx="2415">
                  <c:v>41.994875669479399</c:v>
                </c:pt>
                <c:pt idx="2416">
                  <c:v>41.922551393508897</c:v>
                </c:pt>
                <c:pt idx="2417">
                  <c:v>41.862875223159797</c:v>
                </c:pt>
                <c:pt idx="2418">
                  <c:v>41.8161749839783</c:v>
                </c:pt>
                <c:pt idx="2419">
                  <c:v>41.781419515609798</c:v>
                </c:pt>
                <c:pt idx="2420">
                  <c:v>41.756093502044699</c:v>
                </c:pt>
                <c:pt idx="2421">
                  <c:v>41.735988855362002</c:v>
                </c:pt>
                <c:pt idx="2422">
                  <c:v>41.715294122695902</c:v>
                </c:pt>
                <c:pt idx="2423">
                  <c:v>41.687327623367302</c:v>
                </c:pt>
                <c:pt idx="2424">
                  <c:v>41.645669937133803</c:v>
                </c:pt>
                <c:pt idx="2425">
                  <c:v>41.585409641265898</c:v>
                </c:pt>
                <c:pt idx="2426">
                  <c:v>41.504281759262099</c:v>
                </c:pt>
                <c:pt idx="2427">
                  <c:v>41.403388977050803</c:v>
                </c:pt>
                <c:pt idx="2428">
                  <c:v>41.286969184875502</c:v>
                </c:pt>
                <c:pt idx="2429">
                  <c:v>41.161376237869298</c:v>
                </c:pt>
                <c:pt idx="2430">
                  <c:v>41.033732891082799</c:v>
                </c:pt>
                <c:pt idx="2431">
                  <c:v>40.9107506275177</c:v>
                </c:pt>
                <c:pt idx="2432">
                  <c:v>40.7978355884552</c:v>
                </c:pt>
                <c:pt idx="2433">
                  <c:v>40.698361396789601</c:v>
                </c:pt>
                <c:pt idx="2434">
                  <c:v>40.613192319870002</c:v>
                </c:pt>
                <c:pt idx="2435">
                  <c:v>40.5408680438996</c:v>
                </c:pt>
                <c:pt idx="2436">
                  <c:v>40.478575229644797</c:v>
                </c:pt>
                <c:pt idx="2437">
                  <c:v>40.422976016998298</c:v>
                </c:pt>
                <c:pt idx="2438">
                  <c:v>40.370833873748801</c:v>
                </c:pt>
                <c:pt idx="2439">
                  <c:v>40.319472551345797</c:v>
                </c:pt>
                <c:pt idx="2440">
                  <c:v>40.267187356948902</c:v>
                </c:pt>
                <c:pt idx="2441">
                  <c:v>40.213471651077299</c:v>
                </c:pt>
                <c:pt idx="2442">
                  <c:v>40.1584506034851</c:v>
                </c:pt>
                <c:pt idx="2443">
                  <c:v>40.101754665374798</c:v>
                </c:pt>
                <c:pt idx="2444">
                  <c:v>40.041923522949197</c:v>
                </c:pt>
                <c:pt idx="2445">
                  <c:v>39.977133274078398</c:v>
                </c:pt>
                <c:pt idx="2446">
                  <c:v>39.9064779281616</c:v>
                </c:pt>
                <c:pt idx="2447">
                  <c:v>39.830416440963802</c:v>
                </c:pt>
                <c:pt idx="2448">
                  <c:v>39.750194549560597</c:v>
                </c:pt>
                <c:pt idx="2449">
                  <c:v>39.667105674743702</c:v>
                </c:pt>
                <c:pt idx="2450">
                  <c:v>39.5827412605286</c:v>
                </c:pt>
                <c:pt idx="2451">
                  <c:v>39.499920606613202</c:v>
                </c:pt>
                <c:pt idx="2452">
                  <c:v>39.422482252121</c:v>
                </c:pt>
                <c:pt idx="2453">
                  <c:v>39.353525638580301</c:v>
                </c:pt>
                <c:pt idx="2454">
                  <c:v>39.293378591537497</c:v>
                </c:pt>
                <c:pt idx="2455">
                  <c:v>39.2390489578247</c:v>
                </c:pt>
                <c:pt idx="2456">
                  <c:v>39.1858100891113</c:v>
                </c:pt>
                <c:pt idx="2457">
                  <c:v>39.129519462585499</c:v>
                </c:pt>
                <c:pt idx="2458">
                  <c:v>39.0677809715271</c:v>
                </c:pt>
                <c:pt idx="2459">
                  <c:v>38.9998555183411</c:v>
                </c:pt>
                <c:pt idx="2460">
                  <c:v>38.926386833190897</c:v>
                </c:pt>
                <c:pt idx="2461">
                  <c:v>38.849508762359598</c:v>
                </c:pt>
                <c:pt idx="2462">
                  <c:v>38.773339986801197</c:v>
                </c:pt>
                <c:pt idx="2463">
                  <c:v>38.703459501266501</c:v>
                </c:pt>
                <c:pt idx="2464">
                  <c:v>38.6449456214905</c:v>
                </c:pt>
                <c:pt idx="2465">
                  <c:v>38.6004030704499</c:v>
                </c:pt>
                <c:pt idx="2466">
                  <c:v>38.569170236587503</c:v>
                </c:pt>
                <c:pt idx="2467">
                  <c:v>38.548076152801499</c:v>
                </c:pt>
                <c:pt idx="2468">
                  <c:v>38.532948493957498</c:v>
                </c:pt>
                <c:pt idx="2469">
                  <c:v>38.519692420959501</c:v>
                </c:pt>
                <c:pt idx="2470">
                  <c:v>38.504409790039098</c:v>
                </c:pt>
                <c:pt idx="2471">
                  <c:v>38.483667373657198</c:v>
                </c:pt>
                <c:pt idx="2472">
                  <c:v>38.454902172088602</c:v>
                </c:pt>
                <c:pt idx="2473">
                  <c:v>38.417065143585198</c:v>
                </c:pt>
                <c:pt idx="2474">
                  <c:v>38.371020555496202</c:v>
                </c:pt>
                <c:pt idx="2475">
                  <c:v>38.319253921508803</c:v>
                </c:pt>
                <c:pt idx="2476">
                  <c:v>38.265174627304098</c:v>
                </c:pt>
                <c:pt idx="2477">
                  <c:v>38.2127523422241</c:v>
                </c:pt>
                <c:pt idx="2478">
                  <c:v>38.166129589080803</c:v>
                </c:pt>
                <c:pt idx="2479">
                  <c:v>38.1291568279267</c:v>
                </c:pt>
                <c:pt idx="2480">
                  <c:v>38.104790449142499</c:v>
                </c:pt>
                <c:pt idx="2481">
                  <c:v>38.094317913055399</c:v>
                </c:pt>
                <c:pt idx="2482">
                  <c:v>38.096761703491197</c:v>
                </c:pt>
                <c:pt idx="2483">
                  <c:v>38.108777999878001</c:v>
                </c:pt>
                <c:pt idx="2484">
                  <c:v>38.125044107437198</c:v>
                </c:pt>
                <c:pt idx="2485">
                  <c:v>38.139230012893698</c:v>
                </c:pt>
                <c:pt idx="2486">
                  <c:v>38.145267963409403</c:v>
                </c:pt>
                <c:pt idx="2487">
                  <c:v>38.138550519943301</c:v>
                </c:pt>
                <c:pt idx="2488">
                  <c:v>38.116502761840799</c:v>
                </c:pt>
                <c:pt idx="2489">
                  <c:v>38.0787611007691</c:v>
                </c:pt>
                <c:pt idx="2490">
                  <c:v>38.026946783065803</c:v>
                </c:pt>
                <c:pt idx="2491">
                  <c:v>37.964206933975198</c:v>
                </c:pt>
                <c:pt idx="2492">
                  <c:v>37.8943741321564</c:v>
                </c:pt>
                <c:pt idx="2493">
                  <c:v>37.8210544586182</c:v>
                </c:pt>
                <c:pt idx="2494">
                  <c:v>37.746918201446597</c:v>
                </c:pt>
                <c:pt idx="2495">
                  <c:v>37.673604488372803</c:v>
                </c:pt>
                <c:pt idx="2496">
                  <c:v>37.602663040161197</c:v>
                </c:pt>
                <c:pt idx="2497">
                  <c:v>37.536197900772102</c:v>
                </c:pt>
                <c:pt idx="2498">
                  <c:v>37.4767005443573</c:v>
                </c:pt>
                <c:pt idx="2499">
                  <c:v>37.426257133483901</c:v>
                </c:pt>
                <c:pt idx="2500">
                  <c:v>37.385445833206198</c:v>
                </c:pt>
                <c:pt idx="2501">
                  <c:v>37.353152036666899</c:v>
                </c:pt>
                <c:pt idx="2502">
                  <c:v>37.327086925506599</c:v>
                </c:pt>
                <c:pt idx="2503">
                  <c:v>37.304103374481201</c:v>
                </c:pt>
                <c:pt idx="2504">
                  <c:v>37.280195951461799</c:v>
                </c:pt>
                <c:pt idx="2505">
                  <c:v>37.250864505767801</c:v>
                </c:pt>
                <c:pt idx="2506">
                  <c:v>37.2122287750244</c:v>
                </c:pt>
                <c:pt idx="2507">
                  <c:v>37.162768840789802</c:v>
                </c:pt>
                <c:pt idx="2508">
                  <c:v>37.104403972625803</c:v>
                </c:pt>
                <c:pt idx="2509">
                  <c:v>37.041920423507698</c:v>
                </c:pt>
                <c:pt idx="2510">
                  <c:v>36.981081962585499</c:v>
                </c:pt>
                <c:pt idx="2511">
                  <c:v>36.926859617233298</c:v>
                </c:pt>
                <c:pt idx="2512">
                  <c:v>36.882573366165197</c:v>
                </c:pt>
                <c:pt idx="2513">
                  <c:v>36.849600076675401</c:v>
                </c:pt>
                <c:pt idx="2514">
                  <c:v>36.827296018600499</c:v>
                </c:pt>
                <c:pt idx="2515">
                  <c:v>36.812978982925401</c:v>
                </c:pt>
                <c:pt idx="2516">
                  <c:v>36.802512407302899</c:v>
                </c:pt>
                <c:pt idx="2517">
                  <c:v>36.791604757309003</c:v>
                </c:pt>
                <c:pt idx="2518">
                  <c:v>36.777234077453599</c:v>
                </c:pt>
                <c:pt idx="2519">
                  <c:v>36.7585480213165</c:v>
                </c:pt>
                <c:pt idx="2520">
                  <c:v>36.736869812011697</c:v>
                </c:pt>
                <c:pt idx="2521">
                  <c:v>36.714935302734403</c:v>
                </c:pt>
                <c:pt idx="2522">
                  <c:v>36.695826053619399</c:v>
                </c:pt>
                <c:pt idx="2523">
                  <c:v>36.681729555129998</c:v>
                </c:pt>
                <c:pt idx="2524">
                  <c:v>36.673241853714003</c:v>
                </c:pt>
                <c:pt idx="2525">
                  <c:v>36.669266223907499</c:v>
                </c:pt>
                <c:pt idx="2526">
                  <c:v>36.667573451995899</c:v>
                </c:pt>
                <c:pt idx="2527">
                  <c:v>36.665523052215597</c:v>
                </c:pt>
                <c:pt idx="2528">
                  <c:v>36.660593748092701</c:v>
                </c:pt>
                <c:pt idx="2529">
                  <c:v>36.650562286377003</c:v>
                </c:pt>
                <c:pt idx="2530">
                  <c:v>36.633551120758099</c:v>
                </c:pt>
                <c:pt idx="2531">
                  <c:v>36.608344316482601</c:v>
                </c:pt>
                <c:pt idx="2532">
                  <c:v>36.575013399124202</c:v>
                </c:pt>
                <c:pt idx="2533">
                  <c:v>36.535316705703799</c:v>
                </c:pt>
                <c:pt idx="2534">
                  <c:v>36.492532491684003</c:v>
                </c:pt>
                <c:pt idx="2535">
                  <c:v>36.450380086898797</c:v>
                </c:pt>
                <c:pt idx="2536">
                  <c:v>36.412012577056899</c:v>
                </c:pt>
                <c:pt idx="2537">
                  <c:v>36.3798379898071</c:v>
                </c:pt>
                <c:pt idx="2538">
                  <c:v>36.355948448181202</c:v>
                </c:pt>
                <c:pt idx="2539">
                  <c:v>36.342161893844597</c:v>
                </c:pt>
                <c:pt idx="2540">
                  <c:v>36.3390922546387</c:v>
                </c:pt>
                <c:pt idx="2541">
                  <c:v>36.344844102859497</c:v>
                </c:pt>
                <c:pt idx="2542">
                  <c:v>36.355084180831902</c:v>
                </c:pt>
                <c:pt idx="2543">
                  <c:v>36.364674568176298</c:v>
                </c:pt>
                <c:pt idx="2544">
                  <c:v>36.369639635086102</c:v>
                </c:pt>
                <c:pt idx="2545">
                  <c:v>36.3679647445679</c:v>
                </c:pt>
                <c:pt idx="2546">
                  <c:v>36.359059810638399</c:v>
                </c:pt>
                <c:pt idx="2547">
                  <c:v>36.3429307937622</c:v>
                </c:pt>
                <c:pt idx="2548">
                  <c:v>36.320096254348798</c:v>
                </c:pt>
                <c:pt idx="2549">
                  <c:v>36.2921237945557</c:v>
                </c:pt>
                <c:pt idx="2550">
                  <c:v>36.261552572250402</c:v>
                </c:pt>
                <c:pt idx="2551">
                  <c:v>36.230903863906903</c:v>
                </c:pt>
                <c:pt idx="2552">
                  <c:v>36.201530694961598</c:v>
                </c:pt>
                <c:pt idx="2553">
                  <c:v>36.172944307327299</c:v>
                </c:pt>
                <c:pt idx="2554">
                  <c:v>36.143505573272698</c:v>
                </c:pt>
                <c:pt idx="2555">
                  <c:v>36.1119031906128</c:v>
                </c:pt>
                <c:pt idx="2556">
                  <c:v>36.078101396560697</c:v>
                </c:pt>
                <c:pt idx="2557">
                  <c:v>36.043357849121101</c:v>
                </c:pt>
                <c:pt idx="2558">
                  <c:v>36.009407043457102</c:v>
                </c:pt>
                <c:pt idx="2559">
                  <c:v>35.977768898010297</c:v>
                </c:pt>
                <c:pt idx="2560">
                  <c:v>35.949933528900203</c:v>
                </c:pt>
                <c:pt idx="2561">
                  <c:v>35.927736759185798</c:v>
                </c:pt>
                <c:pt idx="2562">
                  <c:v>35.913157463073802</c:v>
                </c:pt>
                <c:pt idx="2563">
                  <c:v>35.907417535781903</c:v>
                </c:pt>
                <c:pt idx="2564">
                  <c:v>35.910248756408699</c:v>
                </c:pt>
                <c:pt idx="2565">
                  <c:v>35.920065641403198</c:v>
                </c:pt>
                <c:pt idx="2566">
                  <c:v>35.934829711914098</c:v>
                </c:pt>
                <c:pt idx="2567">
                  <c:v>35.952854156494197</c:v>
                </c:pt>
                <c:pt idx="2568">
                  <c:v>35.972744226455703</c:v>
                </c:pt>
                <c:pt idx="2569">
                  <c:v>35.993099212646499</c:v>
                </c:pt>
                <c:pt idx="2570">
                  <c:v>36.012357473373399</c:v>
                </c:pt>
                <c:pt idx="2571">
                  <c:v>36.028802394867</c:v>
                </c:pt>
                <c:pt idx="2572">
                  <c:v>36.040866374969497</c:v>
                </c:pt>
                <c:pt idx="2573">
                  <c:v>36.047327518463199</c:v>
                </c:pt>
                <c:pt idx="2574">
                  <c:v>36.047440767288201</c:v>
                </c:pt>
                <c:pt idx="2575">
                  <c:v>36.041110754013097</c:v>
                </c:pt>
                <c:pt idx="2576">
                  <c:v>36.0288083553314</c:v>
                </c:pt>
                <c:pt idx="2577">
                  <c:v>36.011379957199097</c:v>
                </c:pt>
                <c:pt idx="2578">
                  <c:v>35.990011692047098</c:v>
                </c:pt>
                <c:pt idx="2579">
                  <c:v>35.966372489929199</c:v>
                </c:pt>
                <c:pt idx="2580">
                  <c:v>35.942625999450698</c:v>
                </c:pt>
                <c:pt idx="2581">
                  <c:v>35.920870304107702</c:v>
                </c:pt>
                <c:pt idx="2582">
                  <c:v>35.902315378189101</c:v>
                </c:pt>
                <c:pt idx="2583">
                  <c:v>35.886794328689597</c:v>
                </c:pt>
                <c:pt idx="2584">
                  <c:v>35.873121023178101</c:v>
                </c:pt>
                <c:pt idx="2585">
                  <c:v>35.860121250152602</c:v>
                </c:pt>
                <c:pt idx="2586">
                  <c:v>35.847383737564101</c:v>
                </c:pt>
                <c:pt idx="2587">
                  <c:v>35.835194587707498</c:v>
                </c:pt>
                <c:pt idx="2588">
                  <c:v>35.8240485191345</c:v>
                </c:pt>
                <c:pt idx="2589">
                  <c:v>35.814207792282097</c:v>
                </c:pt>
                <c:pt idx="2590">
                  <c:v>35.8055710792542</c:v>
                </c:pt>
                <c:pt idx="2591">
                  <c:v>35.797846317291302</c:v>
                </c:pt>
                <c:pt idx="2592">
                  <c:v>35.790568590164199</c:v>
                </c:pt>
                <c:pt idx="2593">
                  <c:v>35.782921314239502</c:v>
                </c:pt>
                <c:pt idx="2594">
                  <c:v>35.7736527919769</c:v>
                </c:pt>
                <c:pt idx="2595">
                  <c:v>35.761225223541302</c:v>
                </c:pt>
                <c:pt idx="2596">
                  <c:v>35.744410753250101</c:v>
                </c:pt>
                <c:pt idx="2597">
                  <c:v>35.723072290420603</c:v>
                </c:pt>
                <c:pt idx="2598">
                  <c:v>35.698586702346802</c:v>
                </c:pt>
                <c:pt idx="2599">
                  <c:v>35.673338174820003</c:v>
                </c:pt>
                <c:pt idx="2600">
                  <c:v>35.649681091308601</c:v>
                </c:pt>
                <c:pt idx="2601">
                  <c:v>35.628896951675401</c:v>
                </c:pt>
                <c:pt idx="2602">
                  <c:v>35.610896348953297</c:v>
                </c:pt>
                <c:pt idx="2603">
                  <c:v>35.594779253006003</c:v>
                </c:pt>
                <c:pt idx="2604">
                  <c:v>35.579431056976297</c:v>
                </c:pt>
                <c:pt idx="2605">
                  <c:v>35.563832521438599</c:v>
                </c:pt>
                <c:pt idx="2606">
                  <c:v>35.547196865081801</c:v>
                </c:pt>
                <c:pt idx="2607">
                  <c:v>35.529202222824097</c:v>
                </c:pt>
                <c:pt idx="2608">
                  <c:v>35.510474443435697</c:v>
                </c:pt>
                <c:pt idx="2609">
                  <c:v>35.492819547653198</c:v>
                </c:pt>
                <c:pt idx="2610">
                  <c:v>35.478717088699398</c:v>
                </c:pt>
                <c:pt idx="2611">
                  <c:v>35.4704558849335</c:v>
                </c:pt>
                <c:pt idx="2612">
                  <c:v>35.469365119934103</c:v>
                </c:pt>
                <c:pt idx="2613">
                  <c:v>35.475379228591898</c:v>
                </c:pt>
                <c:pt idx="2614">
                  <c:v>35.486978292465203</c:v>
                </c:pt>
                <c:pt idx="2615">
                  <c:v>35.501557588577299</c:v>
                </c:pt>
                <c:pt idx="2616">
                  <c:v>35.515975952148501</c:v>
                </c:pt>
                <c:pt idx="2617">
                  <c:v>35.527384281158497</c:v>
                </c:pt>
                <c:pt idx="2618">
                  <c:v>35.533869266510003</c:v>
                </c:pt>
                <c:pt idx="2619">
                  <c:v>35.534679889678998</c:v>
                </c:pt>
                <c:pt idx="2620">
                  <c:v>35.5301320552826</c:v>
                </c:pt>
                <c:pt idx="2621">
                  <c:v>35.521501302719102</c:v>
                </c:pt>
                <c:pt idx="2622">
                  <c:v>35.510659217834501</c:v>
                </c:pt>
                <c:pt idx="2623">
                  <c:v>35.499459505081198</c:v>
                </c:pt>
                <c:pt idx="2624">
                  <c:v>35.489147901535098</c:v>
                </c:pt>
                <c:pt idx="2625">
                  <c:v>35.4801058769226</c:v>
                </c:pt>
                <c:pt idx="2626">
                  <c:v>35.472279787063599</c:v>
                </c:pt>
                <c:pt idx="2627">
                  <c:v>35.465490818023703</c:v>
                </c:pt>
                <c:pt idx="2628">
                  <c:v>35.459530353546199</c:v>
                </c:pt>
                <c:pt idx="2629">
                  <c:v>35.454142093658497</c:v>
                </c:pt>
                <c:pt idx="2630">
                  <c:v>35.449200868606603</c:v>
                </c:pt>
                <c:pt idx="2631">
                  <c:v>35.4451775550842</c:v>
                </c:pt>
                <c:pt idx="2632">
                  <c:v>35.443091392517097</c:v>
                </c:pt>
                <c:pt idx="2633">
                  <c:v>35.443598031997702</c:v>
                </c:pt>
                <c:pt idx="2634">
                  <c:v>35.446143150329597</c:v>
                </c:pt>
                <c:pt idx="2635">
                  <c:v>35.449188947677598</c:v>
                </c:pt>
                <c:pt idx="2636">
                  <c:v>35.451078414916999</c:v>
                </c:pt>
                <c:pt idx="2637">
                  <c:v>35.450726747512803</c:v>
                </c:pt>
                <c:pt idx="2638">
                  <c:v>35.447728633880601</c:v>
                </c:pt>
                <c:pt idx="2639">
                  <c:v>35.441911220550601</c:v>
                </c:pt>
                <c:pt idx="2640">
                  <c:v>35.4334235191345</c:v>
                </c:pt>
                <c:pt idx="2641">
                  <c:v>35.423284769058199</c:v>
                </c:pt>
                <c:pt idx="2642">
                  <c:v>35.413336753845201</c:v>
                </c:pt>
                <c:pt idx="2643">
                  <c:v>35.405480861663797</c:v>
                </c:pt>
                <c:pt idx="2644">
                  <c:v>35.4009687900543</c:v>
                </c:pt>
                <c:pt idx="2645">
                  <c:v>35.400068759918199</c:v>
                </c:pt>
                <c:pt idx="2646">
                  <c:v>35.402208566665699</c:v>
                </c:pt>
                <c:pt idx="2647">
                  <c:v>35.406506061553998</c:v>
                </c:pt>
                <c:pt idx="2648">
                  <c:v>35.411888360977201</c:v>
                </c:pt>
                <c:pt idx="2649">
                  <c:v>35.417139530181899</c:v>
                </c:pt>
                <c:pt idx="2650">
                  <c:v>35.421234369277997</c:v>
                </c:pt>
                <c:pt idx="2651">
                  <c:v>35.4235231876374</c:v>
                </c:pt>
                <c:pt idx="2652">
                  <c:v>35.423517227172901</c:v>
                </c:pt>
                <c:pt idx="2653">
                  <c:v>35.420703887939503</c:v>
                </c:pt>
                <c:pt idx="2654">
                  <c:v>35.414278507232702</c:v>
                </c:pt>
                <c:pt idx="2655">
                  <c:v>35.403245687484798</c:v>
                </c:pt>
                <c:pt idx="2656">
                  <c:v>35.386931896209703</c:v>
                </c:pt>
                <c:pt idx="2657">
                  <c:v>35.365313291549697</c:v>
                </c:pt>
                <c:pt idx="2658">
                  <c:v>35.338795185089097</c:v>
                </c:pt>
                <c:pt idx="2659">
                  <c:v>35.308235883712797</c:v>
                </c:pt>
                <c:pt idx="2660">
                  <c:v>35.275202989578297</c:v>
                </c:pt>
                <c:pt idx="2661">
                  <c:v>35.2423548698426</c:v>
                </c:pt>
                <c:pt idx="2662">
                  <c:v>35.213702917098999</c:v>
                </c:pt>
                <c:pt idx="2663">
                  <c:v>35.193765163421702</c:v>
                </c:pt>
                <c:pt idx="2664">
                  <c:v>35.186016559600901</c:v>
                </c:pt>
                <c:pt idx="2665">
                  <c:v>35.191911458969102</c:v>
                </c:pt>
                <c:pt idx="2666">
                  <c:v>35.210901498794598</c:v>
                </c:pt>
                <c:pt idx="2667">
                  <c:v>35.240811109542904</c:v>
                </c:pt>
                <c:pt idx="2668">
                  <c:v>35.278218984603903</c:v>
                </c:pt>
                <c:pt idx="2669">
                  <c:v>35.318255424499498</c:v>
                </c:pt>
                <c:pt idx="2670">
                  <c:v>35.354578495025699</c:v>
                </c:pt>
                <c:pt idx="2671">
                  <c:v>35.380536317825303</c:v>
                </c:pt>
                <c:pt idx="2672">
                  <c:v>35.391074419021599</c:v>
                </c:pt>
                <c:pt idx="2673">
                  <c:v>35.384035110473697</c:v>
                </c:pt>
                <c:pt idx="2674">
                  <c:v>35.360574722290103</c:v>
                </c:pt>
                <c:pt idx="2675">
                  <c:v>35.3245079517365</c:v>
                </c:pt>
                <c:pt idx="2676">
                  <c:v>35.281217098236098</c:v>
                </c:pt>
                <c:pt idx="2677">
                  <c:v>35.236734151840203</c:v>
                </c:pt>
                <c:pt idx="2678">
                  <c:v>35.196834802627599</c:v>
                </c:pt>
                <c:pt idx="2679">
                  <c:v>35.166049003601103</c:v>
                </c:pt>
                <c:pt idx="2680">
                  <c:v>35.146790742874202</c:v>
                </c:pt>
                <c:pt idx="2681">
                  <c:v>35.138899087905898</c:v>
                </c:pt>
                <c:pt idx="2682">
                  <c:v>35.139816999435403</c:v>
                </c:pt>
                <c:pt idx="2683">
                  <c:v>35.145390033721903</c:v>
                </c:pt>
                <c:pt idx="2684">
                  <c:v>35.151273012161298</c:v>
                </c:pt>
                <c:pt idx="2685">
                  <c:v>35.154455900192303</c:v>
                </c:pt>
                <c:pt idx="2686">
                  <c:v>35.1539790630341</c:v>
                </c:pt>
                <c:pt idx="2687">
                  <c:v>35.150551795959501</c:v>
                </c:pt>
                <c:pt idx="2688">
                  <c:v>35.145556926727302</c:v>
                </c:pt>
                <c:pt idx="2689">
                  <c:v>35.140067338943503</c:v>
                </c:pt>
                <c:pt idx="2690">
                  <c:v>35.134738683700597</c:v>
                </c:pt>
                <c:pt idx="2691">
                  <c:v>35.130155086517398</c:v>
                </c:pt>
                <c:pt idx="2692">
                  <c:v>35.126864910125803</c:v>
                </c:pt>
                <c:pt idx="2693">
                  <c:v>35.125100612640402</c:v>
                </c:pt>
                <c:pt idx="2694">
                  <c:v>35.124766826629703</c:v>
                </c:pt>
                <c:pt idx="2695">
                  <c:v>35.125869512557998</c:v>
                </c:pt>
                <c:pt idx="2696">
                  <c:v>35.1291954517365</c:v>
                </c:pt>
                <c:pt idx="2697">
                  <c:v>35.136353969574003</c:v>
                </c:pt>
                <c:pt idx="2698">
                  <c:v>35.148686170578003</c:v>
                </c:pt>
                <c:pt idx="2699">
                  <c:v>35.1658165454865</c:v>
                </c:pt>
                <c:pt idx="2700">
                  <c:v>35.185009241104098</c:v>
                </c:pt>
                <c:pt idx="2701">
                  <c:v>35.201829671859798</c:v>
                </c:pt>
                <c:pt idx="2702">
                  <c:v>35.2118015289307</c:v>
                </c:pt>
                <c:pt idx="2703">
                  <c:v>35.211914777755801</c:v>
                </c:pt>
                <c:pt idx="2704">
                  <c:v>35.201001167297399</c:v>
                </c:pt>
                <c:pt idx="2705">
                  <c:v>35.179609060287497</c:v>
                </c:pt>
                <c:pt idx="2706">
                  <c:v>35.150098800659201</c:v>
                </c:pt>
                <c:pt idx="2707">
                  <c:v>35.117042064666798</c:v>
                </c:pt>
                <c:pt idx="2708">
                  <c:v>35.087019205093398</c:v>
                </c:pt>
                <c:pt idx="2709">
                  <c:v>35.066920518875101</c:v>
                </c:pt>
                <c:pt idx="2710">
                  <c:v>35.061484575271599</c:v>
                </c:pt>
                <c:pt idx="2711">
                  <c:v>35.071855783462503</c:v>
                </c:pt>
                <c:pt idx="2712">
                  <c:v>35.096198320388801</c:v>
                </c:pt>
                <c:pt idx="2713">
                  <c:v>35.1312577724457</c:v>
                </c:pt>
                <c:pt idx="2714">
                  <c:v>35.173249244689998</c:v>
                </c:pt>
                <c:pt idx="2715">
                  <c:v>35.217648744583201</c:v>
                </c:pt>
                <c:pt idx="2716">
                  <c:v>35.258924961090102</c:v>
                </c:pt>
                <c:pt idx="2717">
                  <c:v>35.291498899459903</c:v>
                </c:pt>
                <c:pt idx="2718">
                  <c:v>35.311490297317498</c:v>
                </c:pt>
                <c:pt idx="2719">
                  <c:v>35.317426919937198</c:v>
                </c:pt>
                <c:pt idx="2720">
                  <c:v>35.3096604347229</c:v>
                </c:pt>
                <c:pt idx="2721">
                  <c:v>35.2892518043518</c:v>
                </c:pt>
                <c:pt idx="2722">
                  <c:v>35.257709026336698</c:v>
                </c:pt>
                <c:pt idx="2723">
                  <c:v>35.217690467834501</c:v>
                </c:pt>
                <c:pt idx="2724">
                  <c:v>35.173261165618896</c:v>
                </c:pt>
                <c:pt idx="2725">
                  <c:v>35.128945112228401</c:v>
                </c:pt>
                <c:pt idx="2726">
                  <c:v>35.088318586349502</c:v>
                </c:pt>
                <c:pt idx="2727">
                  <c:v>35.053384304046702</c:v>
                </c:pt>
                <c:pt idx="2728">
                  <c:v>35.0250244140625</c:v>
                </c:pt>
                <c:pt idx="2729">
                  <c:v>35.003638267517097</c:v>
                </c:pt>
                <c:pt idx="2730">
                  <c:v>34.989148378372199</c:v>
                </c:pt>
                <c:pt idx="2731">
                  <c:v>34.980553388595602</c:v>
                </c:pt>
                <c:pt idx="2732">
                  <c:v>34.976047277450597</c:v>
                </c:pt>
                <c:pt idx="2733">
                  <c:v>34.974205493927002</c:v>
                </c:pt>
                <c:pt idx="2734">
                  <c:v>34.9749147891999</c:v>
                </c:pt>
                <c:pt idx="2735">
                  <c:v>34.979349374771097</c:v>
                </c:pt>
                <c:pt idx="2736">
                  <c:v>34.988886117935202</c:v>
                </c:pt>
                <c:pt idx="2737">
                  <c:v>35.004103183746402</c:v>
                </c:pt>
                <c:pt idx="2738">
                  <c:v>35.024517774581902</c:v>
                </c:pt>
                <c:pt idx="2739">
                  <c:v>35.048961639404297</c:v>
                </c:pt>
                <c:pt idx="2740">
                  <c:v>35.075587034225499</c:v>
                </c:pt>
                <c:pt idx="2741">
                  <c:v>35.101652145385799</c:v>
                </c:pt>
                <c:pt idx="2742">
                  <c:v>35.123831033706701</c:v>
                </c:pt>
                <c:pt idx="2743">
                  <c:v>35.139280557632503</c:v>
                </c:pt>
                <c:pt idx="2744">
                  <c:v>35.146611928939798</c:v>
                </c:pt>
                <c:pt idx="2745">
                  <c:v>35.146337747573902</c:v>
                </c:pt>
                <c:pt idx="2746">
                  <c:v>35.140246152877801</c:v>
                </c:pt>
                <c:pt idx="2747">
                  <c:v>35.130649805068998</c:v>
                </c:pt>
                <c:pt idx="2748">
                  <c:v>35.119915008544901</c:v>
                </c:pt>
                <c:pt idx="2749">
                  <c:v>35.1100623607636</c:v>
                </c:pt>
                <c:pt idx="2750">
                  <c:v>35.102158784866397</c:v>
                </c:pt>
                <c:pt idx="2751">
                  <c:v>35.095959901809699</c:v>
                </c:pt>
                <c:pt idx="2752">
                  <c:v>35.0903511047363</c:v>
                </c:pt>
                <c:pt idx="2753">
                  <c:v>35.084104537963903</c:v>
                </c:pt>
                <c:pt idx="2754">
                  <c:v>35.076528787612901</c:v>
                </c:pt>
                <c:pt idx="2755">
                  <c:v>35.067522525787403</c:v>
                </c:pt>
                <c:pt idx="2756">
                  <c:v>35.057157278060899</c:v>
                </c:pt>
                <c:pt idx="2757">
                  <c:v>35.0458085536957</c:v>
                </c:pt>
                <c:pt idx="2758">
                  <c:v>35.034197568893497</c:v>
                </c:pt>
                <c:pt idx="2759">
                  <c:v>35.022985935211203</c:v>
                </c:pt>
                <c:pt idx="2760">
                  <c:v>35.0123643875122</c:v>
                </c:pt>
                <c:pt idx="2761">
                  <c:v>35.001975297927899</c:v>
                </c:pt>
                <c:pt idx="2762">
                  <c:v>34.991568326950102</c:v>
                </c:pt>
                <c:pt idx="2763">
                  <c:v>34.981852769851699</c:v>
                </c:pt>
                <c:pt idx="2764">
                  <c:v>34.974443912506104</c:v>
                </c:pt>
                <c:pt idx="2765">
                  <c:v>34.971034526825001</c:v>
                </c:pt>
                <c:pt idx="2766">
                  <c:v>34.972673654556303</c:v>
                </c:pt>
                <c:pt idx="2767">
                  <c:v>34.979438781738303</c:v>
                </c:pt>
                <c:pt idx="2768">
                  <c:v>34.990453720092802</c:v>
                </c:pt>
                <c:pt idx="2769">
                  <c:v>35.003727674484303</c:v>
                </c:pt>
                <c:pt idx="2770">
                  <c:v>35.0161135196686</c:v>
                </c:pt>
                <c:pt idx="2771">
                  <c:v>35.023927688598697</c:v>
                </c:pt>
                <c:pt idx="2772">
                  <c:v>35.024422407150297</c:v>
                </c:pt>
                <c:pt idx="2773">
                  <c:v>35.016989707946799</c:v>
                </c:pt>
                <c:pt idx="2774">
                  <c:v>35.003316402435303</c:v>
                </c:pt>
                <c:pt idx="2775">
                  <c:v>34.986424446106</c:v>
                </c:pt>
                <c:pt idx="2776">
                  <c:v>34.9695146083832</c:v>
                </c:pt>
                <c:pt idx="2777">
                  <c:v>34.955370426178</c:v>
                </c:pt>
                <c:pt idx="2778">
                  <c:v>34.946149587631197</c:v>
                </c:pt>
                <c:pt idx="2779">
                  <c:v>34.943211078643799</c:v>
                </c:pt>
                <c:pt idx="2780">
                  <c:v>34.946525096893303</c:v>
                </c:pt>
                <c:pt idx="2781">
                  <c:v>34.954321384430003</c:v>
                </c:pt>
                <c:pt idx="2782">
                  <c:v>34.963846206665103</c:v>
                </c:pt>
                <c:pt idx="2783">
                  <c:v>34.972614049911499</c:v>
                </c:pt>
                <c:pt idx="2784">
                  <c:v>34.979194402694702</c:v>
                </c:pt>
                <c:pt idx="2785">
                  <c:v>34.983158111572301</c:v>
                </c:pt>
                <c:pt idx="2786">
                  <c:v>34.9842786788941</c:v>
                </c:pt>
                <c:pt idx="2787">
                  <c:v>34.982037544250502</c:v>
                </c:pt>
                <c:pt idx="2788">
                  <c:v>34.975969791412403</c:v>
                </c:pt>
                <c:pt idx="2789">
                  <c:v>34.966069459915197</c:v>
                </c:pt>
                <c:pt idx="2790">
                  <c:v>34.952825307846098</c:v>
                </c:pt>
                <c:pt idx="2791">
                  <c:v>34.937119483947797</c:v>
                </c:pt>
                <c:pt idx="2792">
                  <c:v>34.9201083183289</c:v>
                </c:pt>
                <c:pt idx="2793">
                  <c:v>34.903210401535098</c:v>
                </c:pt>
                <c:pt idx="2794">
                  <c:v>34.888249635696397</c:v>
                </c:pt>
                <c:pt idx="2795">
                  <c:v>34.877216815948501</c:v>
                </c:pt>
                <c:pt idx="2796">
                  <c:v>34.871619939804098</c:v>
                </c:pt>
                <c:pt idx="2797">
                  <c:v>34.872049093246503</c:v>
                </c:pt>
                <c:pt idx="2798">
                  <c:v>34.877693653106697</c:v>
                </c:pt>
                <c:pt idx="2799">
                  <c:v>34.886223077774098</c:v>
                </c:pt>
                <c:pt idx="2800">
                  <c:v>34.894329309463501</c:v>
                </c:pt>
                <c:pt idx="2801">
                  <c:v>34.898823499679601</c:v>
                </c:pt>
                <c:pt idx="2802">
                  <c:v>34.897905588150003</c:v>
                </c:pt>
                <c:pt idx="2803">
                  <c:v>34.891730546951301</c:v>
                </c:pt>
                <c:pt idx="2804">
                  <c:v>34.882003068924</c:v>
                </c:pt>
                <c:pt idx="2805">
                  <c:v>34.8711967468262</c:v>
                </c:pt>
                <c:pt idx="2806">
                  <c:v>34.862059354782097</c:v>
                </c:pt>
                <c:pt idx="2807">
                  <c:v>34.857565164566097</c:v>
                </c:pt>
                <c:pt idx="2808">
                  <c:v>34.860384464263902</c:v>
                </c:pt>
                <c:pt idx="2809">
                  <c:v>34.871810674667401</c:v>
                </c:pt>
                <c:pt idx="2810">
                  <c:v>34.890776872634902</c:v>
                </c:pt>
                <c:pt idx="2811">
                  <c:v>34.9140048027039</c:v>
                </c:pt>
                <c:pt idx="2812">
                  <c:v>34.937435388565099</c:v>
                </c:pt>
                <c:pt idx="2813">
                  <c:v>34.957832098007202</c:v>
                </c:pt>
                <c:pt idx="2814">
                  <c:v>34.973335266113303</c:v>
                </c:pt>
                <c:pt idx="2815">
                  <c:v>34.983104467392003</c:v>
                </c:pt>
                <c:pt idx="2816">
                  <c:v>34.986913204193101</c:v>
                </c:pt>
                <c:pt idx="2817">
                  <c:v>34.985238313674898</c:v>
                </c:pt>
                <c:pt idx="2818">
                  <c:v>34.979468584060697</c:v>
                </c:pt>
                <c:pt idx="2819">
                  <c:v>34.971517324447703</c:v>
                </c:pt>
                <c:pt idx="2820">
                  <c:v>34.962743520736701</c:v>
                </c:pt>
                <c:pt idx="2821">
                  <c:v>34.953260421753001</c:v>
                </c:pt>
                <c:pt idx="2822">
                  <c:v>34.942072629928603</c:v>
                </c:pt>
                <c:pt idx="2823">
                  <c:v>34.927719831466703</c:v>
                </c:pt>
                <c:pt idx="2824">
                  <c:v>34.908860921859798</c:v>
                </c:pt>
                <c:pt idx="2825">
                  <c:v>34.884870052337703</c:v>
                </c:pt>
                <c:pt idx="2826">
                  <c:v>34.856110811233499</c:v>
                </c:pt>
                <c:pt idx="2827">
                  <c:v>34.824091196060202</c:v>
                </c:pt>
                <c:pt idx="2828">
                  <c:v>34.791386127471903</c:v>
                </c:pt>
                <c:pt idx="2829">
                  <c:v>34.760993719101002</c:v>
                </c:pt>
                <c:pt idx="2830">
                  <c:v>34.736031293868997</c:v>
                </c:pt>
                <c:pt idx="2831">
                  <c:v>34.7198486328125</c:v>
                </c:pt>
                <c:pt idx="2832">
                  <c:v>34.715586900711102</c:v>
                </c:pt>
                <c:pt idx="2833">
                  <c:v>34.7251653671265</c:v>
                </c:pt>
                <c:pt idx="2834">
                  <c:v>34.748190641403198</c:v>
                </c:pt>
                <c:pt idx="2835">
                  <c:v>34.781634807586698</c:v>
                </c:pt>
                <c:pt idx="2836">
                  <c:v>34.821069240570097</c:v>
                </c:pt>
                <c:pt idx="2837">
                  <c:v>34.862047433853199</c:v>
                </c:pt>
                <c:pt idx="2838">
                  <c:v>34.900611639022799</c:v>
                </c:pt>
                <c:pt idx="2839">
                  <c:v>34.9332630634308</c:v>
                </c:pt>
                <c:pt idx="2840">
                  <c:v>34.956991672515898</c:v>
                </c:pt>
                <c:pt idx="2841">
                  <c:v>34.969979524612398</c:v>
                </c:pt>
                <c:pt idx="2842">
                  <c:v>34.9724471569061</c:v>
                </c:pt>
                <c:pt idx="2843">
                  <c:v>34.966522455215497</c:v>
                </c:pt>
                <c:pt idx="2844">
                  <c:v>34.955120086669901</c:v>
                </c:pt>
                <c:pt idx="2845">
                  <c:v>34.940946102142398</c:v>
                </c:pt>
                <c:pt idx="2846">
                  <c:v>34.925925731658999</c:v>
                </c:pt>
                <c:pt idx="2847">
                  <c:v>34.9112033843994</c:v>
                </c:pt>
                <c:pt idx="2848">
                  <c:v>34.897577762603802</c:v>
                </c:pt>
                <c:pt idx="2849">
                  <c:v>34.885323047638003</c:v>
                </c:pt>
                <c:pt idx="2850">
                  <c:v>34.873628616333001</c:v>
                </c:pt>
                <c:pt idx="2851">
                  <c:v>34.860670566558902</c:v>
                </c:pt>
                <c:pt idx="2852">
                  <c:v>34.844112396240298</c:v>
                </c:pt>
                <c:pt idx="2853">
                  <c:v>34.822106361389203</c:v>
                </c:pt>
                <c:pt idx="2854">
                  <c:v>34.794431924820003</c:v>
                </c:pt>
                <c:pt idx="2855">
                  <c:v>34.762513637542703</c:v>
                </c:pt>
                <c:pt idx="2856">
                  <c:v>34.728753566742</c:v>
                </c:pt>
                <c:pt idx="2857">
                  <c:v>34.696120023727403</c:v>
                </c:pt>
                <c:pt idx="2858">
                  <c:v>34.667932987213199</c:v>
                </c:pt>
                <c:pt idx="2859">
                  <c:v>34.6473038196564</c:v>
                </c:pt>
                <c:pt idx="2860">
                  <c:v>34.636616706848201</c:v>
                </c:pt>
                <c:pt idx="2861">
                  <c:v>34.6367478370667</c:v>
                </c:pt>
                <c:pt idx="2862">
                  <c:v>34.646624326705997</c:v>
                </c:pt>
                <c:pt idx="2863">
                  <c:v>34.663957357406602</c:v>
                </c:pt>
                <c:pt idx="2864">
                  <c:v>34.686315059661901</c:v>
                </c:pt>
                <c:pt idx="2865">
                  <c:v>34.7116827964783</c:v>
                </c:pt>
                <c:pt idx="2866">
                  <c:v>34.738904237747199</c:v>
                </c:pt>
                <c:pt idx="2867">
                  <c:v>34.767532348632798</c:v>
                </c:pt>
                <c:pt idx="2868">
                  <c:v>34.797137975692799</c:v>
                </c:pt>
                <c:pt idx="2869">
                  <c:v>34.826844930648797</c:v>
                </c:pt>
                <c:pt idx="2870">
                  <c:v>34.855020046234202</c:v>
                </c:pt>
                <c:pt idx="2871">
                  <c:v>34.879350662231502</c:v>
                </c:pt>
                <c:pt idx="2872">
                  <c:v>34.8973453044892</c:v>
                </c:pt>
                <c:pt idx="2873">
                  <c:v>34.906923770904598</c:v>
                </c:pt>
                <c:pt idx="2874">
                  <c:v>34.9067032337189</c:v>
                </c:pt>
                <c:pt idx="2875">
                  <c:v>34.896463155746503</c:v>
                </c:pt>
                <c:pt idx="2876">
                  <c:v>34.877574443817203</c:v>
                </c:pt>
                <c:pt idx="2877">
                  <c:v>34.8529279232025</c:v>
                </c:pt>
                <c:pt idx="2878">
                  <c:v>34.826308488845797</c:v>
                </c:pt>
                <c:pt idx="2879">
                  <c:v>34.801363945007303</c:v>
                </c:pt>
                <c:pt idx="2880">
                  <c:v>34.780663251876902</c:v>
                </c:pt>
                <c:pt idx="2881">
                  <c:v>34.765356779098497</c:v>
                </c:pt>
                <c:pt idx="2882">
                  <c:v>34.755337238311803</c:v>
                </c:pt>
                <c:pt idx="2883">
                  <c:v>34.749644994735696</c:v>
                </c:pt>
                <c:pt idx="2884">
                  <c:v>34.747111797332799</c:v>
                </c:pt>
                <c:pt idx="2885">
                  <c:v>34.746897220611601</c:v>
                </c:pt>
                <c:pt idx="2886">
                  <c:v>34.748524427413997</c:v>
                </c:pt>
                <c:pt idx="2887">
                  <c:v>34.751456975936897</c:v>
                </c:pt>
                <c:pt idx="2888">
                  <c:v>34.754765033721903</c:v>
                </c:pt>
                <c:pt idx="2889">
                  <c:v>34.757101535797098</c:v>
                </c:pt>
                <c:pt idx="2890">
                  <c:v>34.757119417190601</c:v>
                </c:pt>
                <c:pt idx="2891">
                  <c:v>34.753632545471199</c:v>
                </c:pt>
                <c:pt idx="2892">
                  <c:v>34.745341539382999</c:v>
                </c:pt>
                <c:pt idx="2893">
                  <c:v>34.731012582779002</c:v>
                </c:pt>
                <c:pt idx="2894">
                  <c:v>34.710389375686702</c:v>
                </c:pt>
                <c:pt idx="2895">
                  <c:v>34.6852481365204</c:v>
                </c:pt>
                <c:pt idx="2896">
                  <c:v>34.659457206726103</c:v>
                </c:pt>
                <c:pt idx="2897">
                  <c:v>34.637665748596199</c:v>
                </c:pt>
                <c:pt idx="2898">
                  <c:v>34.6234261989594</c:v>
                </c:pt>
                <c:pt idx="2899">
                  <c:v>34.618473052978501</c:v>
                </c:pt>
                <c:pt idx="2900">
                  <c:v>34.6230566501618</c:v>
                </c:pt>
                <c:pt idx="2901">
                  <c:v>34.636205434799201</c:v>
                </c:pt>
                <c:pt idx="2902">
                  <c:v>34.655600786209099</c:v>
                </c:pt>
                <c:pt idx="2903">
                  <c:v>34.677237272262602</c:v>
                </c:pt>
                <c:pt idx="2904">
                  <c:v>34.696072340011597</c:v>
                </c:pt>
                <c:pt idx="2905">
                  <c:v>34.7079694271088</c:v>
                </c:pt>
                <c:pt idx="2906">
                  <c:v>34.711110591888399</c:v>
                </c:pt>
                <c:pt idx="2907">
                  <c:v>34.706026315689101</c:v>
                </c:pt>
                <c:pt idx="2908">
                  <c:v>34.694552421569803</c:v>
                </c:pt>
                <c:pt idx="2909">
                  <c:v>34.6786081790924</c:v>
                </c:pt>
                <c:pt idx="2910">
                  <c:v>34.659922122955301</c:v>
                </c:pt>
                <c:pt idx="2911">
                  <c:v>34.640318155288703</c:v>
                </c:pt>
                <c:pt idx="2912">
                  <c:v>34.621518850326602</c:v>
                </c:pt>
                <c:pt idx="2913">
                  <c:v>34.604656696319601</c:v>
                </c:pt>
                <c:pt idx="2914">
                  <c:v>34.590083360671997</c:v>
                </c:pt>
                <c:pt idx="2915">
                  <c:v>34.577834606170697</c:v>
                </c:pt>
                <c:pt idx="2916">
                  <c:v>34.568440914154102</c:v>
                </c:pt>
                <c:pt idx="2917">
                  <c:v>34.563553333282499</c:v>
                </c:pt>
                <c:pt idx="2918">
                  <c:v>34.565615653991699</c:v>
                </c:pt>
                <c:pt idx="2919">
                  <c:v>34.576916694641099</c:v>
                </c:pt>
                <c:pt idx="2920">
                  <c:v>34.598731994628899</c:v>
                </c:pt>
                <c:pt idx="2921">
                  <c:v>34.630739688873298</c:v>
                </c:pt>
                <c:pt idx="2922">
                  <c:v>34.670966863632202</c:v>
                </c:pt>
                <c:pt idx="2923">
                  <c:v>34.716409444809003</c:v>
                </c:pt>
                <c:pt idx="2924">
                  <c:v>34.763401746749899</c:v>
                </c:pt>
                <c:pt idx="2925">
                  <c:v>34.8078966140747</c:v>
                </c:pt>
                <c:pt idx="2926">
                  <c:v>34.845757484436099</c:v>
                </c:pt>
                <c:pt idx="2927">
                  <c:v>34.873270988464398</c:v>
                </c:pt>
                <c:pt idx="2928">
                  <c:v>34.887719154357903</c:v>
                </c:pt>
                <c:pt idx="2929">
                  <c:v>34.887915849685697</c:v>
                </c:pt>
                <c:pt idx="2930">
                  <c:v>34.873938560485897</c:v>
                </c:pt>
                <c:pt idx="2931">
                  <c:v>34.8467469215393</c:v>
                </c:pt>
                <c:pt idx="2932">
                  <c:v>34.808069467544598</c:v>
                </c:pt>
                <c:pt idx="2933">
                  <c:v>34.760695695877097</c:v>
                </c:pt>
                <c:pt idx="2934">
                  <c:v>34.708559513092098</c:v>
                </c:pt>
                <c:pt idx="2935">
                  <c:v>34.656453132629402</c:v>
                </c:pt>
                <c:pt idx="2936">
                  <c:v>34.609240293502801</c:v>
                </c:pt>
                <c:pt idx="2937">
                  <c:v>34.571081399917603</c:v>
                </c:pt>
                <c:pt idx="2938">
                  <c:v>34.5450758934021</c:v>
                </c:pt>
                <c:pt idx="2939">
                  <c:v>34.533154964447</c:v>
                </c:pt>
                <c:pt idx="2940">
                  <c:v>34.5358312129975</c:v>
                </c:pt>
                <c:pt idx="2941">
                  <c:v>34.552145004272496</c:v>
                </c:pt>
                <c:pt idx="2942">
                  <c:v>34.579533338546803</c:v>
                </c:pt>
                <c:pt idx="2943">
                  <c:v>34.614163637161298</c:v>
                </c:pt>
                <c:pt idx="2944">
                  <c:v>34.651708602905302</c:v>
                </c:pt>
                <c:pt idx="2945">
                  <c:v>34.688144922256498</c:v>
                </c:pt>
                <c:pt idx="2946">
                  <c:v>34.720110893249498</c:v>
                </c:pt>
                <c:pt idx="2947">
                  <c:v>34.745079278945902</c:v>
                </c:pt>
                <c:pt idx="2948">
                  <c:v>34.761226177215597</c:v>
                </c:pt>
                <c:pt idx="2949">
                  <c:v>34.767580032348697</c:v>
                </c:pt>
                <c:pt idx="2950">
                  <c:v>34.764528274536197</c:v>
                </c:pt>
                <c:pt idx="2951">
                  <c:v>34.753906726837201</c:v>
                </c:pt>
                <c:pt idx="2952">
                  <c:v>34.738588333129897</c:v>
                </c:pt>
                <c:pt idx="2953">
                  <c:v>34.721904993057301</c:v>
                </c:pt>
                <c:pt idx="2954">
                  <c:v>34.7071468830109</c:v>
                </c:pt>
                <c:pt idx="2955">
                  <c:v>34.6970856189728</c:v>
                </c:pt>
                <c:pt idx="2956">
                  <c:v>34.6936583518982</c:v>
                </c:pt>
                <c:pt idx="2957">
                  <c:v>34.6975386142731</c:v>
                </c:pt>
                <c:pt idx="2958">
                  <c:v>34.707921743393001</c:v>
                </c:pt>
                <c:pt idx="2959">
                  <c:v>34.722793102264397</c:v>
                </c:pt>
                <c:pt idx="2960">
                  <c:v>34.7395598888397</c:v>
                </c:pt>
                <c:pt idx="2961">
                  <c:v>34.755611419677798</c:v>
                </c:pt>
                <c:pt idx="2962">
                  <c:v>34.768807888030999</c:v>
                </c:pt>
                <c:pt idx="2963">
                  <c:v>34.777861833572402</c:v>
                </c:pt>
                <c:pt idx="2964">
                  <c:v>34.782528877258301</c:v>
                </c:pt>
                <c:pt idx="2965">
                  <c:v>34.783506393432603</c:v>
                </c:pt>
                <c:pt idx="2966">
                  <c:v>34.782105684280403</c:v>
                </c:pt>
                <c:pt idx="2967">
                  <c:v>34.779739379882798</c:v>
                </c:pt>
                <c:pt idx="2968">
                  <c:v>34.777569770813002</c:v>
                </c:pt>
                <c:pt idx="2969">
                  <c:v>34.776562452316298</c:v>
                </c:pt>
                <c:pt idx="2970">
                  <c:v>34.777480363845797</c:v>
                </c:pt>
                <c:pt idx="2971">
                  <c:v>34.780710935592701</c:v>
                </c:pt>
                <c:pt idx="2972">
                  <c:v>34.785991907119801</c:v>
                </c:pt>
                <c:pt idx="2973">
                  <c:v>34.792399406433098</c:v>
                </c:pt>
                <c:pt idx="2974">
                  <c:v>34.798771142959602</c:v>
                </c:pt>
                <c:pt idx="2975">
                  <c:v>34.804320335388198</c:v>
                </c:pt>
                <c:pt idx="2976">
                  <c:v>34.8088443279267</c:v>
                </c:pt>
                <c:pt idx="2977">
                  <c:v>34.812396764755299</c:v>
                </c:pt>
                <c:pt idx="2978">
                  <c:v>34.814888238906903</c:v>
                </c:pt>
                <c:pt idx="2979">
                  <c:v>34.816050529480002</c:v>
                </c:pt>
                <c:pt idx="2980">
                  <c:v>34.815698862075799</c:v>
                </c:pt>
                <c:pt idx="2981">
                  <c:v>34.813910722732601</c:v>
                </c:pt>
                <c:pt idx="2982">
                  <c:v>34.810805320739803</c:v>
                </c:pt>
                <c:pt idx="2983">
                  <c:v>34.8061203956604</c:v>
                </c:pt>
                <c:pt idx="2984">
                  <c:v>34.799116849899299</c:v>
                </c:pt>
                <c:pt idx="2985">
                  <c:v>34.788942337036197</c:v>
                </c:pt>
                <c:pt idx="2986">
                  <c:v>34.775334596633897</c:v>
                </c:pt>
                <c:pt idx="2987">
                  <c:v>34.759086370468196</c:v>
                </c:pt>
                <c:pt idx="2988">
                  <c:v>34.741979837417603</c:v>
                </c:pt>
                <c:pt idx="2989">
                  <c:v>34.726023674011302</c:v>
                </c:pt>
                <c:pt idx="2990">
                  <c:v>34.7128391265869</c:v>
                </c:pt>
                <c:pt idx="2991">
                  <c:v>34.703415632247903</c:v>
                </c:pt>
                <c:pt idx="2992">
                  <c:v>34.697914123535199</c:v>
                </c:pt>
                <c:pt idx="2993">
                  <c:v>34.695714712143001</c:v>
                </c:pt>
                <c:pt idx="2994">
                  <c:v>34.695249795913703</c:v>
                </c:pt>
                <c:pt idx="2995">
                  <c:v>34.6940755844116</c:v>
                </c:pt>
                <c:pt idx="2996">
                  <c:v>34.689706563949599</c:v>
                </c:pt>
                <c:pt idx="2997">
                  <c:v>34.680771827697797</c:v>
                </c:pt>
                <c:pt idx="2998">
                  <c:v>34.667623043060303</c:v>
                </c:pt>
                <c:pt idx="2999">
                  <c:v>34.652370214462302</c:v>
                </c:pt>
                <c:pt idx="3000">
                  <c:v>34.638339281082203</c:v>
                </c:pt>
                <c:pt idx="3001">
                  <c:v>34.6291184425354</c:v>
                </c:pt>
                <c:pt idx="3002">
                  <c:v>34.627789258956902</c:v>
                </c:pt>
                <c:pt idx="3003">
                  <c:v>34.6360862255097</c:v>
                </c:pt>
                <c:pt idx="3004">
                  <c:v>34.653878211975098</c:v>
                </c:pt>
                <c:pt idx="3005">
                  <c:v>34.679561853408799</c:v>
                </c:pt>
                <c:pt idx="3006">
                  <c:v>34.710717201232903</c:v>
                </c:pt>
                <c:pt idx="3007">
                  <c:v>34.744524955749498</c:v>
                </c:pt>
                <c:pt idx="3008">
                  <c:v>34.778010845184298</c:v>
                </c:pt>
                <c:pt idx="3009">
                  <c:v>34.808242321014397</c:v>
                </c:pt>
                <c:pt idx="3010">
                  <c:v>34.832942485809298</c:v>
                </c:pt>
                <c:pt idx="3011">
                  <c:v>34.8512411117554</c:v>
                </c:pt>
                <c:pt idx="3012">
                  <c:v>34.863358736038201</c:v>
                </c:pt>
                <c:pt idx="3013">
                  <c:v>34.869706630706801</c:v>
                </c:pt>
                <c:pt idx="3014">
                  <c:v>34.8700821399689</c:v>
                </c:pt>
                <c:pt idx="3015">
                  <c:v>34.863799810409603</c:v>
                </c:pt>
                <c:pt idx="3016">
                  <c:v>34.850531816482601</c:v>
                </c:pt>
                <c:pt idx="3017">
                  <c:v>34.831011295318604</c:v>
                </c:pt>
                <c:pt idx="3018">
                  <c:v>34.8065316677094</c:v>
                </c:pt>
                <c:pt idx="3019">
                  <c:v>34.7784101963043</c:v>
                </c:pt>
                <c:pt idx="3020">
                  <c:v>34.747815132141099</c:v>
                </c:pt>
                <c:pt idx="3021">
                  <c:v>34.716200828552303</c:v>
                </c:pt>
                <c:pt idx="3022">
                  <c:v>34.6857011318207</c:v>
                </c:pt>
                <c:pt idx="3023">
                  <c:v>34.658807516098001</c:v>
                </c:pt>
                <c:pt idx="3024">
                  <c:v>34.637528657913201</c:v>
                </c:pt>
                <c:pt idx="3025">
                  <c:v>34.622931480407701</c:v>
                </c:pt>
                <c:pt idx="3026">
                  <c:v>34.6152663230896</c:v>
                </c:pt>
                <c:pt idx="3027">
                  <c:v>34.614259004592903</c:v>
                </c:pt>
                <c:pt idx="3028">
                  <c:v>34.6190571784973</c:v>
                </c:pt>
                <c:pt idx="3029">
                  <c:v>34.6280515193939</c:v>
                </c:pt>
                <c:pt idx="3030">
                  <c:v>34.638881683349602</c:v>
                </c:pt>
                <c:pt idx="3031">
                  <c:v>34.649050235748298</c:v>
                </c:pt>
                <c:pt idx="3032">
                  <c:v>34.656602144241397</c:v>
                </c:pt>
                <c:pt idx="3033">
                  <c:v>34.6605002880097</c:v>
                </c:pt>
                <c:pt idx="3034">
                  <c:v>34.660702943801901</c:v>
                </c:pt>
                <c:pt idx="3035">
                  <c:v>34.6582353115082</c:v>
                </c:pt>
                <c:pt idx="3036">
                  <c:v>34.6548557281494</c:v>
                </c:pt>
                <c:pt idx="3037">
                  <c:v>34.652578830719001</c:v>
                </c:pt>
                <c:pt idx="3038">
                  <c:v>34.652823209762602</c:v>
                </c:pt>
                <c:pt idx="3039">
                  <c:v>34.6559286117554</c:v>
                </c:pt>
                <c:pt idx="3040">
                  <c:v>34.661483764648501</c:v>
                </c:pt>
                <c:pt idx="3041">
                  <c:v>34.668946266174302</c:v>
                </c:pt>
                <c:pt idx="3042">
                  <c:v>34.677827358245899</c:v>
                </c:pt>
                <c:pt idx="3043">
                  <c:v>34.687507152557401</c:v>
                </c:pt>
                <c:pt idx="3044">
                  <c:v>34.697091579437298</c:v>
                </c:pt>
                <c:pt idx="3045">
                  <c:v>34.705740213394201</c:v>
                </c:pt>
                <c:pt idx="3046">
                  <c:v>34.713232517242503</c:v>
                </c:pt>
                <c:pt idx="3047">
                  <c:v>34.7199320793152</c:v>
                </c:pt>
                <c:pt idx="3048">
                  <c:v>34.725862741470401</c:v>
                </c:pt>
                <c:pt idx="3049">
                  <c:v>34.729963541030898</c:v>
                </c:pt>
                <c:pt idx="3050">
                  <c:v>34.730315208435101</c:v>
                </c:pt>
                <c:pt idx="3051">
                  <c:v>34.7252488136292</c:v>
                </c:pt>
                <c:pt idx="3052">
                  <c:v>34.714275598526001</c:v>
                </c:pt>
                <c:pt idx="3053">
                  <c:v>34.698092937469497</c:v>
                </c:pt>
                <c:pt idx="3054">
                  <c:v>34.677881002426197</c:v>
                </c:pt>
                <c:pt idx="3055">
                  <c:v>34.654933214187601</c:v>
                </c:pt>
                <c:pt idx="3056">
                  <c:v>34.631031751632698</c:v>
                </c:pt>
                <c:pt idx="3057">
                  <c:v>34.609031677246101</c:v>
                </c:pt>
                <c:pt idx="3058">
                  <c:v>34.592491388320902</c:v>
                </c:pt>
                <c:pt idx="3059">
                  <c:v>34.584468603134198</c:v>
                </c:pt>
                <c:pt idx="3060">
                  <c:v>34.586441516876199</c:v>
                </c:pt>
                <c:pt idx="3061">
                  <c:v>34.598165750503597</c:v>
                </c:pt>
                <c:pt idx="3062">
                  <c:v>34.618300199508703</c:v>
                </c:pt>
                <c:pt idx="3063">
                  <c:v>34.645009040832498</c:v>
                </c:pt>
                <c:pt idx="3064">
                  <c:v>34.675854444503798</c:v>
                </c:pt>
                <c:pt idx="3065">
                  <c:v>34.707540273666403</c:v>
                </c:pt>
                <c:pt idx="3066">
                  <c:v>34.736275672912598</c:v>
                </c:pt>
                <c:pt idx="3067">
                  <c:v>34.758704900741598</c:v>
                </c:pt>
                <c:pt idx="3068">
                  <c:v>34.772616624832203</c:v>
                </c:pt>
                <c:pt idx="3069">
                  <c:v>34.777086973190301</c:v>
                </c:pt>
                <c:pt idx="3070">
                  <c:v>34.772253036499002</c:v>
                </c:pt>
                <c:pt idx="3071">
                  <c:v>34.759002923965497</c:v>
                </c:pt>
                <c:pt idx="3072">
                  <c:v>34.7389400005341</c:v>
                </c:pt>
                <c:pt idx="3073">
                  <c:v>34.714257717132597</c:v>
                </c:pt>
                <c:pt idx="3074">
                  <c:v>34.687441587448099</c:v>
                </c:pt>
                <c:pt idx="3075">
                  <c:v>34.661078453064</c:v>
                </c:pt>
                <c:pt idx="3076">
                  <c:v>34.6375346183777</c:v>
                </c:pt>
                <c:pt idx="3077">
                  <c:v>34.618574380874698</c:v>
                </c:pt>
                <c:pt idx="3078">
                  <c:v>34.605056047439597</c:v>
                </c:pt>
                <c:pt idx="3079">
                  <c:v>34.596943855285701</c:v>
                </c:pt>
                <c:pt idx="3080">
                  <c:v>34.593898057937601</c:v>
                </c:pt>
                <c:pt idx="3081">
                  <c:v>34.595668315887501</c:v>
                </c:pt>
                <c:pt idx="3082">
                  <c:v>34.601855278015201</c:v>
                </c:pt>
                <c:pt idx="3083">
                  <c:v>34.611475467681899</c:v>
                </c:pt>
                <c:pt idx="3084">
                  <c:v>34.623032808303897</c:v>
                </c:pt>
                <c:pt idx="3085">
                  <c:v>34.635323286056497</c:v>
                </c:pt>
                <c:pt idx="3086">
                  <c:v>34.648054838180599</c:v>
                </c:pt>
                <c:pt idx="3087">
                  <c:v>34.661382436752298</c:v>
                </c:pt>
                <c:pt idx="3088">
                  <c:v>34.674662351608298</c:v>
                </c:pt>
                <c:pt idx="3089">
                  <c:v>34.686166048049898</c:v>
                </c:pt>
                <c:pt idx="3090">
                  <c:v>34.693837165832498</c:v>
                </c:pt>
                <c:pt idx="3091">
                  <c:v>34.696537256240902</c:v>
                </c:pt>
                <c:pt idx="3092">
                  <c:v>34.694457054138198</c:v>
                </c:pt>
                <c:pt idx="3093">
                  <c:v>34.688490629196203</c:v>
                </c:pt>
                <c:pt idx="3094">
                  <c:v>34.679496288299603</c:v>
                </c:pt>
                <c:pt idx="3095">
                  <c:v>34.668380022049</c:v>
                </c:pt>
                <c:pt idx="3096">
                  <c:v>34.656304121017499</c:v>
                </c:pt>
                <c:pt idx="3097">
                  <c:v>34.644520282745397</c:v>
                </c:pt>
                <c:pt idx="3098">
                  <c:v>34.6337020397186</c:v>
                </c:pt>
                <c:pt idx="3099">
                  <c:v>34.623092412948601</c:v>
                </c:pt>
                <c:pt idx="3100">
                  <c:v>34.610664844513003</c:v>
                </c:pt>
                <c:pt idx="3101">
                  <c:v>34.594279527664199</c:v>
                </c:pt>
                <c:pt idx="3102">
                  <c:v>34.572815895080602</c:v>
                </c:pt>
                <c:pt idx="3103">
                  <c:v>34.546864032745397</c:v>
                </c:pt>
                <c:pt idx="3104">
                  <c:v>34.518545866012602</c:v>
                </c:pt>
                <c:pt idx="3105">
                  <c:v>34.490829706192002</c:v>
                </c:pt>
                <c:pt idx="3106">
                  <c:v>34.467017650604298</c:v>
                </c:pt>
                <c:pt idx="3107">
                  <c:v>34.450280666351297</c:v>
                </c:pt>
                <c:pt idx="3108">
                  <c:v>34.442728757858298</c:v>
                </c:pt>
                <c:pt idx="3109">
                  <c:v>34.444594383239803</c:v>
                </c:pt>
                <c:pt idx="3110">
                  <c:v>34.453910589218196</c:v>
                </c:pt>
                <c:pt idx="3111">
                  <c:v>34.467148780822797</c:v>
                </c:pt>
                <c:pt idx="3112">
                  <c:v>34.480625391006498</c:v>
                </c:pt>
                <c:pt idx="3113">
                  <c:v>34.491539001464901</c:v>
                </c:pt>
                <c:pt idx="3114">
                  <c:v>34.4981849193573</c:v>
                </c:pt>
                <c:pt idx="3115">
                  <c:v>34.500157833099401</c:v>
                </c:pt>
                <c:pt idx="3116">
                  <c:v>34.4986379146576</c:v>
                </c:pt>
                <c:pt idx="3117">
                  <c:v>34.496438503265402</c:v>
                </c:pt>
                <c:pt idx="3118">
                  <c:v>34.497529268264799</c:v>
                </c:pt>
                <c:pt idx="3119">
                  <c:v>34.505617618560798</c:v>
                </c:pt>
                <c:pt idx="3120">
                  <c:v>34.522771835327198</c:v>
                </c:pt>
                <c:pt idx="3121">
                  <c:v>34.548979997634902</c:v>
                </c:pt>
                <c:pt idx="3122">
                  <c:v>34.582608938217199</c:v>
                </c:pt>
                <c:pt idx="3123">
                  <c:v>34.6209526062012</c:v>
                </c:pt>
                <c:pt idx="3124">
                  <c:v>34.660655260086102</c:v>
                </c:pt>
                <c:pt idx="3125">
                  <c:v>34.697896242141702</c:v>
                </c:pt>
                <c:pt idx="3126">
                  <c:v>34.7285509109497</c:v>
                </c:pt>
                <c:pt idx="3127">
                  <c:v>34.748983383178697</c:v>
                </c:pt>
                <c:pt idx="3128">
                  <c:v>34.757035970687902</c:v>
                </c:pt>
                <c:pt idx="3129">
                  <c:v>34.7524702548981</c:v>
                </c:pt>
                <c:pt idx="3130">
                  <c:v>34.736663103103702</c:v>
                </c:pt>
                <c:pt idx="3131">
                  <c:v>34.711676836013801</c:v>
                </c:pt>
                <c:pt idx="3132">
                  <c:v>34.679448604583797</c:v>
                </c:pt>
                <c:pt idx="3133">
                  <c:v>34.6420288085938</c:v>
                </c:pt>
                <c:pt idx="3134">
                  <c:v>34.6022307872772</c:v>
                </c:pt>
                <c:pt idx="3135">
                  <c:v>34.563785791397102</c:v>
                </c:pt>
                <c:pt idx="3136">
                  <c:v>34.5304727554321</c:v>
                </c:pt>
                <c:pt idx="3137">
                  <c:v>34.504967927932803</c:v>
                </c:pt>
                <c:pt idx="3138">
                  <c:v>34.4885766506195</c:v>
                </c:pt>
                <c:pt idx="3139">
                  <c:v>34.482163190841703</c:v>
                </c:pt>
                <c:pt idx="3140">
                  <c:v>34.4867587089539</c:v>
                </c:pt>
                <c:pt idx="3141">
                  <c:v>34.502977132797298</c:v>
                </c:pt>
                <c:pt idx="3142">
                  <c:v>34.529423713684103</c:v>
                </c:pt>
                <c:pt idx="3143">
                  <c:v>34.561944007873599</c:v>
                </c:pt>
                <c:pt idx="3144">
                  <c:v>34.5945596694946</c:v>
                </c:pt>
                <c:pt idx="3145">
                  <c:v>34.621500968933098</c:v>
                </c:pt>
                <c:pt idx="3146">
                  <c:v>34.638452529907198</c:v>
                </c:pt>
                <c:pt idx="3147">
                  <c:v>34.642493724822998</c:v>
                </c:pt>
                <c:pt idx="3148">
                  <c:v>34.631836414337201</c:v>
                </c:pt>
                <c:pt idx="3149">
                  <c:v>34.606158733367899</c:v>
                </c:pt>
                <c:pt idx="3150">
                  <c:v>34.567779302597103</c:v>
                </c:pt>
                <c:pt idx="3151">
                  <c:v>34.5221400260926</c:v>
                </c:pt>
                <c:pt idx="3152">
                  <c:v>34.4766139984131</c:v>
                </c:pt>
                <c:pt idx="3153">
                  <c:v>34.4383895397186</c:v>
                </c:pt>
                <c:pt idx="3154">
                  <c:v>34.412676095962503</c:v>
                </c:pt>
                <c:pt idx="3155">
                  <c:v>34.401798248291001</c:v>
                </c:pt>
                <c:pt idx="3156">
                  <c:v>34.405380487442002</c:v>
                </c:pt>
                <c:pt idx="3157">
                  <c:v>34.420937299728401</c:v>
                </c:pt>
                <c:pt idx="3158">
                  <c:v>34.444397687912002</c:v>
                </c:pt>
                <c:pt idx="3159">
                  <c:v>34.470939636230497</c:v>
                </c:pt>
                <c:pt idx="3160">
                  <c:v>34.496062994003303</c:v>
                </c:pt>
                <c:pt idx="3161">
                  <c:v>34.516745805740399</c:v>
                </c:pt>
                <c:pt idx="3162">
                  <c:v>34.532350301742603</c:v>
                </c:pt>
                <c:pt idx="3163">
                  <c:v>34.544932842254703</c:v>
                </c:pt>
                <c:pt idx="3164">
                  <c:v>34.558320045471199</c:v>
                </c:pt>
                <c:pt idx="3165">
                  <c:v>34.5762491226196</c:v>
                </c:pt>
                <c:pt idx="3166">
                  <c:v>34.600716829299898</c:v>
                </c:pt>
                <c:pt idx="3167">
                  <c:v>34.631317853927598</c:v>
                </c:pt>
                <c:pt idx="3168">
                  <c:v>34.665769338607802</c:v>
                </c:pt>
                <c:pt idx="3169">
                  <c:v>34.7009181976319</c:v>
                </c:pt>
                <c:pt idx="3170">
                  <c:v>34.733307361602797</c:v>
                </c:pt>
                <c:pt idx="3171">
                  <c:v>34.759169816970797</c:v>
                </c:pt>
                <c:pt idx="3172">
                  <c:v>34.774935245513902</c:v>
                </c:pt>
                <c:pt idx="3173">
                  <c:v>34.778404235839901</c:v>
                </c:pt>
                <c:pt idx="3174">
                  <c:v>34.769630432128899</c:v>
                </c:pt>
                <c:pt idx="3175">
                  <c:v>34.750807285308902</c:v>
                </c:pt>
                <c:pt idx="3176">
                  <c:v>34.724974632263198</c:v>
                </c:pt>
                <c:pt idx="3177">
                  <c:v>34.694796800613403</c:v>
                </c:pt>
                <c:pt idx="3178">
                  <c:v>34.662401676178</c:v>
                </c:pt>
                <c:pt idx="3179">
                  <c:v>34.630084037780797</c:v>
                </c:pt>
                <c:pt idx="3180">
                  <c:v>34.600466489791899</c:v>
                </c:pt>
                <c:pt idx="3181">
                  <c:v>34.575974941253698</c:v>
                </c:pt>
                <c:pt idx="3182">
                  <c:v>34.558248519897496</c:v>
                </c:pt>
                <c:pt idx="3183">
                  <c:v>34.547930955886898</c:v>
                </c:pt>
                <c:pt idx="3184">
                  <c:v>34.545212984085097</c:v>
                </c:pt>
                <c:pt idx="3185">
                  <c:v>34.550082683563303</c:v>
                </c:pt>
                <c:pt idx="3186">
                  <c:v>34.561920166015597</c:v>
                </c:pt>
                <c:pt idx="3187">
                  <c:v>34.579187631607098</c:v>
                </c:pt>
                <c:pt idx="3188">
                  <c:v>34.5995903015137</c:v>
                </c:pt>
                <c:pt idx="3189">
                  <c:v>34.6205413341522</c:v>
                </c:pt>
                <c:pt idx="3190">
                  <c:v>34.639579057693503</c:v>
                </c:pt>
                <c:pt idx="3191">
                  <c:v>34.654462337493896</c:v>
                </c:pt>
                <c:pt idx="3192">
                  <c:v>34.663188457488999</c:v>
                </c:pt>
                <c:pt idx="3193">
                  <c:v>34.6644222736359</c:v>
                </c:pt>
                <c:pt idx="3194">
                  <c:v>34.6580266952515</c:v>
                </c:pt>
                <c:pt idx="3195">
                  <c:v>34.644812345504803</c:v>
                </c:pt>
                <c:pt idx="3196">
                  <c:v>34.625983238220201</c:v>
                </c:pt>
                <c:pt idx="3197">
                  <c:v>34.602773189544699</c:v>
                </c:pt>
                <c:pt idx="3198">
                  <c:v>34.576308727264397</c:v>
                </c:pt>
                <c:pt idx="3199">
                  <c:v>34.547930955886898</c:v>
                </c:pt>
                <c:pt idx="3200">
                  <c:v>34.519410133361802</c:v>
                </c:pt>
                <c:pt idx="3201">
                  <c:v>34.492474794387803</c:v>
                </c:pt>
                <c:pt idx="3202">
                  <c:v>34.468716382980404</c:v>
                </c:pt>
                <c:pt idx="3203">
                  <c:v>34.449696540832498</c:v>
                </c:pt>
                <c:pt idx="3204">
                  <c:v>34.437078237533598</c:v>
                </c:pt>
                <c:pt idx="3205">
                  <c:v>34.432721138000502</c:v>
                </c:pt>
                <c:pt idx="3206">
                  <c:v>34.438258409500101</c:v>
                </c:pt>
                <c:pt idx="3207">
                  <c:v>34.454005956649802</c:v>
                </c:pt>
                <c:pt idx="3208">
                  <c:v>34.478271007537899</c:v>
                </c:pt>
                <c:pt idx="3209">
                  <c:v>34.507679939269998</c:v>
                </c:pt>
                <c:pt idx="3210">
                  <c:v>34.5379769802094</c:v>
                </c:pt>
                <c:pt idx="3211">
                  <c:v>34.565412998199498</c:v>
                </c:pt>
                <c:pt idx="3212">
                  <c:v>34.5875084400177</c:v>
                </c:pt>
                <c:pt idx="3213">
                  <c:v>34.602880477905302</c:v>
                </c:pt>
                <c:pt idx="3214">
                  <c:v>34.611296653747601</c:v>
                </c:pt>
                <c:pt idx="3215">
                  <c:v>34.613889455795302</c:v>
                </c:pt>
                <c:pt idx="3216">
                  <c:v>34.613037109375</c:v>
                </c:pt>
                <c:pt idx="3217">
                  <c:v>34.6117615699768</c:v>
                </c:pt>
                <c:pt idx="3218">
                  <c:v>34.612423181533799</c:v>
                </c:pt>
                <c:pt idx="3219">
                  <c:v>34.615743160247803</c:v>
                </c:pt>
                <c:pt idx="3220">
                  <c:v>34.621095657348697</c:v>
                </c:pt>
                <c:pt idx="3221">
                  <c:v>34.627449512481697</c:v>
                </c:pt>
                <c:pt idx="3222">
                  <c:v>34.634101390838602</c:v>
                </c:pt>
                <c:pt idx="3223">
                  <c:v>34.640848636627197</c:v>
                </c:pt>
                <c:pt idx="3224">
                  <c:v>34.647738933563303</c:v>
                </c:pt>
                <c:pt idx="3225">
                  <c:v>34.654891490936301</c:v>
                </c:pt>
                <c:pt idx="3226">
                  <c:v>34.662473201751702</c:v>
                </c:pt>
                <c:pt idx="3227">
                  <c:v>34.6706867218018</c:v>
                </c:pt>
                <c:pt idx="3228">
                  <c:v>34.679639339447</c:v>
                </c:pt>
                <c:pt idx="3229">
                  <c:v>34.689253568649299</c:v>
                </c:pt>
                <c:pt idx="3230">
                  <c:v>34.6990644931793</c:v>
                </c:pt>
                <c:pt idx="3231">
                  <c:v>34.707987308502197</c:v>
                </c:pt>
                <c:pt idx="3232">
                  <c:v>34.714257717132597</c:v>
                </c:pt>
                <c:pt idx="3233">
                  <c:v>34.716033935546903</c:v>
                </c:pt>
                <c:pt idx="3234">
                  <c:v>34.712320566177397</c:v>
                </c:pt>
                <c:pt idx="3235">
                  <c:v>34.703415632247903</c:v>
                </c:pt>
                <c:pt idx="3236">
                  <c:v>34.6904039382935</c:v>
                </c:pt>
                <c:pt idx="3237">
                  <c:v>34.674203395843499</c:v>
                </c:pt>
                <c:pt idx="3238">
                  <c:v>34.655135869979901</c:v>
                </c:pt>
                <c:pt idx="3239">
                  <c:v>34.633624553680399</c:v>
                </c:pt>
                <c:pt idx="3240">
                  <c:v>34.611010551452701</c:v>
                </c:pt>
                <c:pt idx="3241">
                  <c:v>34.589427709579503</c:v>
                </c:pt>
                <c:pt idx="3242">
                  <c:v>34.570699930191097</c:v>
                </c:pt>
                <c:pt idx="3243">
                  <c:v>34.555500745773301</c:v>
                </c:pt>
                <c:pt idx="3244">
                  <c:v>34.543555974960299</c:v>
                </c:pt>
                <c:pt idx="3245">
                  <c:v>34.534740447998097</c:v>
                </c:pt>
                <c:pt idx="3246">
                  <c:v>34.529769420623801</c:v>
                </c:pt>
                <c:pt idx="3247">
                  <c:v>34.529709815978997</c:v>
                </c:pt>
                <c:pt idx="3248">
                  <c:v>34.534907341003397</c:v>
                </c:pt>
                <c:pt idx="3249">
                  <c:v>34.544587135314998</c:v>
                </c:pt>
                <c:pt idx="3250">
                  <c:v>34.557360410690301</c:v>
                </c:pt>
                <c:pt idx="3251">
                  <c:v>34.571641683578498</c:v>
                </c:pt>
                <c:pt idx="3252">
                  <c:v>34.585762023925803</c:v>
                </c:pt>
                <c:pt idx="3253">
                  <c:v>34.597796201705997</c:v>
                </c:pt>
                <c:pt idx="3254">
                  <c:v>34.6059441566467</c:v>
                </c:pt>
                <c:pt idx="3255">
                  <c:v>34.609401226043701</c:v>
                </c:pt>
                <c:pt idx="3256">
                  <c:v>34.608656167984002</c:v>
                </c:pt>
                <c:pt idx="3257">
                  <c:v>34.604978561401403</c:v>
                </c:pt>
                <c:pt idx="3258">
                  <c:v>34.599822759628303</c:v>
                </c:pt>
                <c:pt idx="3259">
                  <c:v>34.5948100090027</c:v>
                </c:pt>
                <c:pt idx="3260">
                  <c:v>34.591943025589003</c:v>
                </c:pt>
                <c:pt idx="3261">
                  <c:v>34.5930755138397</c:v>
                </c:pt>
                <c:pt idx="3262">
                  <c:v>34.598743915557897</c:v>
                </c:pt>
                <c:pt idx="3263">
                  <c:v>34.607350826263399</c:v>
                </c:pt>
                <c:pt idx="3264">
                  <c:v>34.615951776504502</c:v>
                </c:pt>
                <c:pt idx="3265">
                  <c:v>34.621959924697897</c:v>
                </c:pt>
                <c:pt idx="3266">
                  <c:v>34.6240878105164</c:v>
                </c:pt>
                <c:pt idx="3267">
                  <c:v>34.621727466583302</c:v>
                </c:pt>
                <c:pt idx="3268">
                  <c:v>34.613996744155898</c:v>
                </c:pt>
                <c:pt idx="3269">
                  <c:v>34.599965810775799</c:v>
                </c:pt>
                <c:pt idx="3270">
                  <c:v>34.5801651477814</c:v>
                </c:pt>
                <c:pt idx="3271">
                  <c:v>34.557753801345797</c:v>
                </c:pt>
                <c:pt idx="3272">
                  <c:v>34.537851810455301</c:v>
                </c:pt>
                <c:pt idx="3273">
                  <c:v>34.525239467620899</c:v>
                </c:pt>
                <c:pt idx="3274">
                  <c:v>34.522765874862699</c:v>
                </c:pt>
                <c:pt idx="3275">
                  <c:v>34.531432390212998</c:v>
                </c:pt>
                <c:pt idx="3276">
                  <c:v>34.551620483398501</c:v>
                </c:pt>
                <c:pt idx="3277">
                  <c:v>34.583455324173002</c:v>
                </c:pt>
                <c:pt idx="3278">
                  <c:v>34.625625610351598</c:v>
                </c:pt>
                <c:pt idx="3279">
                  <c:v>34.674090147018497</c:v>
                </c:pt>
                <c:pt idx="3280">
                  <c:v>34.722614288330099</c:v>
                </c:pt>
                <c:pt idx="3281">
                  <c:v>34.765028953552303</c:v>
                </c:pt>
                <c:pt idx="3282">
                  <c:v>34.797406196594302</c:v>
                </c:pt>
                <c:pt idx="3283">
                  <c:v>34.818476438522403</c:v>
                </c:pt>
                <c:pt idx="3284">
                  <c:v>34.828460216522203</c:v>
                </c:pt>
                <c:pt idx="3285">
                  <c:v>34.828156232833898</c:v>
                </c:pt>
                <c:pt idx="3286">
                  <c:v>34.819042682647698</c:v>
                </c:pt>
                <c:pt idx="3287">
                  <c:v>34.803825616836598</c:v>
                </c:pt>
                <c:pt idx="3288">
                  <c:v>34.785944223404002</c:v>
                </c:pt>
                <c:pt idx="3289">
                  <c:v>34.768110513687198</c:v>
                </c:pt>
                <c:pt idx="3290">
                  <c:v>34.7509860992432</c:v>
                </c:pt>
                <c:pt idx="3291">
                  <c:v>34.733098745346098</c:v>
                </c:pt>
                <c:pt idx="3292">
                  <c:v>34.7123444080353</c:v>
                </c:pt>
                <c:pt idx="3293">
                  <c:v>34.687727689743099</c:v>
                </c:pt>
                <c:pt idx="3294">
                  <c:v>34.660059213638299</c:v>
                </c:pt>
                <c:pt idx="3295">
                  <c:v>34.631699323654203</c:v>
                </c:pt>
                <c:pt idx="3296">
                  <c:v>34.605699777603199</c:v>
                </c:pt>
                <c:pt idx="3297">
                  <c:v>34.585225582122803</c:v>
                </c:pt>
                <c:pt idx="3298">
                  <c:v>34.573251008987398</c:v>
                </c:pt>
                <c:pt idx="3299">
                  <c:v>34.5719635486603</c:v>
                </c:pt>
                <c:pt idx="3300">
                  <c:v>34.581756591796903</c:v>
                </c:pt>
                <c:pt idx="3301">
                  <c:v>34.600567817688002</c:v>
                </c:pt>
                <c:pt idx="3302">
                  <c:v>34.624272584915197</c:v>
                </c:pt>
                <c:pt idx="3303">
                  <c:v>34.647971391677899</c:v>
                </c:pt>
                <c:pt idx="3304">
                  <c:v>34.667497873306303</c:v>
                </c:pt>
                <c:pt idx="3305">
                  <c:v>34.680205583572402</c:v>
                </c:pt>
                <c:pt idx="3306">
                  <c:v>34.685415029525799</c:v>
                </c:pt>
                <c:pt idx="3307">
                  <c:v>34.684288501739502</c:v>
                </c:pt>
                <c:pt idx="3308">
                  <c:v>34.679305553436301</c:v>
                </c:pt>
                <c:pt idx="3309">
                  <c:v>34.673267602920603</c:v>
                </c:pt>
                <c:pt idx="3310">
                  <c:v>34.668207168579102</c:v>
                </c:pt>
                <c:pt idx="3311">
                  <c:v>34.664964675903299</c:v>
                </c:pt>
                <c:pt idx="3312">
                  <c:v>34.663379192352302</c:v>
                </c:pt>
                <c:pt idx="3313">
                  <c:v>34.6625626087189</c:v>
                </c:pt>
                <c:pt idx="3314">
                  <c:v>34.6609592437744</c:v>
                </c:pt>
                <c:pt idx="3315">
                  <c:v>34.656697511673002</c:v>
                </c:pt>
                <c:pt idx="3316">
                  <c:v>34.648114442825303</c:v>
                </c:pt>
                <c:pt idx="3317">
                  <c:v>34.634572267532398</c:v>
                </c:pt>
                <c:pt idx="3318">
                  <c:v>34.616672992706299</c:v>
                </c:pt>
                <c:pt idx="3319">
                  <c:v>34.595978260040297</c:v>
                </c:pt>
                <c:pt idx="3320">
                  <c:v>34.574663639068604</c:v>
                </c:pt>
                <c:pt idx="3321">
                  <c:v>34.555411338806202</c:v>
                </c:pt>
                <c:pt idx="3322">
                  <c:v>34.541159868240399</c:v>
                </c:pt>
                <c:pt idx="3323">
                  <c:v>34.534728527069099</c:v>
                </c:pt>
                <c:pt idx="3324">
                  <c:v>34.538054466247601</c:v>
                </c:pt>
                <c:pt idx="3325">
                  <c:v>34.551405906677303</c:v>
                </c:pt>
                <c:pt idx="3326">
                  <c:v>34.573143720626902</c:v>
                </c:pt>
                <c:pt idx="3327">
                  <c:v>34.599894285201998</c:v>
                </c:pt>
                <c:pt idx="3328">
                  <c:v>34.6271812915802</c:v>
                </c:pt>
                <c:pt idx="3329">
                  <c:v>34.650576114654598</c:v>
                </c:pt>
                <c:pt idx="3330">
                  <c:v>34.666430950164802</c:v>
                </c:pt>
                <c:pt idx="3331">
                  <c:v>34.672349691390998</c:v>
                </c:pt>
                <c:pt idx="3332">
                  <c:v>34.667563438415499</c:v>
                </c:pt>
                <c:pt idx="3333">
                  <c:v>34.653013944625897</c:v>
                </c:pt>
                <c:pt idx="3334">
                  <c:v>34.631240367889397</c:v>
                </c:pt>
                <c:pt idx="3335">
                  <c:v>34.606045484542904</c:v>
                </c:pt>
                <c:pt idx="3336">
                  <c:v>34.581452608108499</c:v>
                </c:pt>
                <c:pt idx="3337">
                  <c:v>34.560984373092701</c:v>
                </c:pt>
                <c:pt idx="3338">
                  <c:v>34.547233581542997</c:v>
                </c:pt>
                <c:pt idx="3339">
                  <c:v>34.541583061218297</c:v>
                </c:pt>
                <c:pt idx="3340">
                  <c:v>34.5443308353424</c:v>
                </c:pt>
                <c:pt idx="3341">
                  <c:v>34.555113315582297</c:v>
                </c:pt>
                <c:pt idx="3342">
                  <c:v>34.573012590408297</c:v>
                </c:pt>
                <c:pt idx="3343">
                  <c:v>34.596723318099997</c:v>
                </c:pt>
                <c:pt idx="3344">
                  <c:v>34.624248743057301</c:v>
                </c:pt>
                <c:pt idx="3345">
                  <c:v>34.652566909790103</c:v>
                </c:pt>
                <c:pt idx="3346">
                  <c:v>34.678202867507999</c:v>
                </c:pt>
                <c:pt idx="3347">
                  <c:v>34.698188304901102</c:v>
                </c:pt>
                <c:pt idx="3348">
                  <c:v>34.710431098938002</c:v>
                </c:pt>
                <c:pt idx="3349">
                  <c:v>34.713566303253202</c:v>
                </c:pt>
                <c:pt idx="3350">
                  <c:v>34.706836938858103</c:v>
                </c:pt>
                <c:pt idx="3351">
                  <c:v>34.690201282501199</c:v>
                </c:pt>
                <c:pt idx="3352">
                  <c:v>34.665316343307502</c:v>
                </c:pt>
                <c:pt idx="3353">
                  <c:v>34.6357583999634</c:v>
                </c:pt>
                <c:pt idx="3354">
                  <c:v>34.605926275253303</c:v>
                </c:pt>
                <c:pt idx="3355">
                  <c:v>34.579777717590403</c:v>
                </c:pt>
                <c:pt idx="3356">
                  <c:v>34.5600008964539</c:v>
                </c:pt>
                <c:pt idx="3357">
                  <c:v>34.5480382442475</c:v>
                </c:pt>
                <c:pt idx="3358">
                  <c:v>34.544676542282097</c:v>
                </c:pt>
                <c:pt idx="3359">
                  <c:v>34.550046920776403</c:v>
                </c:pt>
                <c:pt idx="3360">
                  <c:v>34.563255310058601</c:v>
                </c:pt>
                <c:pt idx="3361">
                  <c:v>34.582328796386697</c:v>
                </c:pt>
                <c:pt idx="3362">
                  <c:v>34.604805707931497</c:v>
                </c:pt>
                <c:pt idx="3363">
                  <c:v>34.628474712371798</c:v>
                </c:pt>
                <c:pt idx="3364">
                  <c:v>34.6518874168396</c:v>
                </c:pt>
                <c:pt idx="3365">
                  <c:v>34.674012660980203</c:v>
                </c:pt>
                <c:pt idx="3366">
                  <c:v>34.693491458892801</c:v>
                </c:pt>
                <c:pt idx="3367">
                  <c:v>34.708470106124899</c:v>
                </c:pt>
                <c:pt idx="3368">
                  <c:v>34.717065095901503</c:v>
                </c:pt>
                <c:pt idx="3369">
                  <c:v>34.718012809753397</c:v>
                </c:pt>
                <c:pt idx="3370">
                  <c:v>34.711199998855598</c:v>
                </c:pt>
                <c:pt idx="3371">
                  <c:v>34.697675704956097</c:v>
                </c:pt>
                <c:pt idx="3372">
                  <c:v>34.679514169693</c:v>
                </c:pt>
                <c:pt idx="3373">
                  <c:v>34.659796953201301</c:v>
                </c:pt>
                <c:pt idx="3374">
                  <c:v>34.642326831817599</c:v>
                </c:pt>
                <c:pt idx="3375">
                  <c:v>34.630942344665499</c:v>
                </c:pt>
                <c:pt idx="3376">
                  <c:v>34.628415107727101</c:v>
                </c:pt>
                <c:pt idx="3377">
                  <c:v>34.635484218597398</c:v>
                </c:pt>
                <c:pt idx="3378">
                  <c:v>34.650540351867697</c:v>
                </c:pt>
                <c:pt idx="3379">
                  <c:v>34.670192003250101</c:v>
                </c:pt>
                <c:pt idx="3380">
                  <c:v>34.690290689468398</c:v>
                </c:pt>
                <c:pt idx="3381">
                  <c:v>34.706807136535701</c:v>
                </c:pt>
                <c:pt idx="3382">
                  <c:v>34.716558456420898</c:v>
                </c:pt>
                <c:pt idx="3383">
                  <c:v>34.717667102813699</c:v>
                </c:pt>
                <c:pt idx="3384">
                  <c:v>34.709966182708797</c:v>
                </c:pt>
                <c:pt idx="3385">
                  <c:v>34.695160388946597</c:v>
                </c:pt>
                <c:pt idx="3386">
                  <c:v>34.676289558410701</c:v>
                </c:pt>
                <c:pt idx="3387">
                  <c:v>34.656822681427002</c:v>
                </c:pt>
                <c:pt idx="3388">
                  <c:v>34.639614820480404</c:v>
                </c:pt>
                <c:pt idx="3389">
                  <c:v>34.626489877700799</c:v>
                </c:pt>
                <c:pt idx="3390">
                  <c:v>34.618306159973201</c:v>
                </c:pt>
                <c:pt idx="3391">
                  <c:v>34.6150994300842</c:v>
                </c:pt>
                <c:pt idx="3392">
                  <c:v>34.616196155548103</c:v>
                </c:pt>
                <c:pt idx="3393">
                  <c:v>34.620475769042997</c:v>
                </c:pt>
                <c:pt idx="3394">
                  <c:v>34.626853466033999</c:v>
                </c:pt>
                <c:pt idx="3395">
                  <c:v>34.634584188461297</c:v>
                </c:pt>
                <c:pt idx="3396">
                  <c:v>34.643268585205099</c:v>
                </c:pt>
                <c:pt idx="3397">
                  <c:v>34.652632474899299</c:v>
                </c:pt>
                <c:pt idx="3398">
                  <c:v>34.662342071533203</c:v>
                </c:pt>
                <c:pt idx="3399">
                  <c:v>34.6722602844238</c:v>
                </c:pt>
                <c:pt idx="3400">
                  <c:v>34.682381153106697</c:v>
                </c:pt>
                <c:pt idx="3401">
                  <c:v>34.692317247390797</c:v>
                </c:pt>
                <c:pt idx="3402">
                  <c:v>34.700965881347699</c:v>
                </c:pt>
                <c:pt idx="3403">
                  <c:v>34.706562757492101</c:v>
                </c:pt>
                <c:pt idx="3404">
                  <c:v>34.707325696945198</c:v>
                </c:pt>
                <c:pt idx="3405">
                  <c:v>34.702152013778701</c:v>
                </c:pt>
                <c:pt idx="3406">
                  <c:v>34.690588712692303</c:v>
                </c:pt>
                <c:pt idx="3407">
                  <c:v>34.672647714614897</c:v>
                </c:pt>
                <c:pt idx="3408">
                  <c:v>34.648871421814</c:v>
                </c:pt>
                <c:pt idx="3409">
                  <c:v>34.620565176010203</c:v>
                </c:pt>
                <c:pt idx="3410">
                  <c:v>34.589928388595602</c:v>
                </c:pt>
                <c:pt idx="3411">
                  <c:v>34.559774398803697</c:v>
                </c:pt>
                <c:pt idx="3412">
                  <c:v>34.532839059829698</c:v>
                </c:pt>
                <c:pt idx="3413">
                  <c:v>34.511113166809103</c:v>
                </c:pt>
                <c:pt idx="3414">
                  <c:v>34.495735168457102</c:v>
                </c:pt>
                <c:pt idx="3415">
                  <c:v>34.487110376358103</c:v>
                </c:pt>
                <c:pt idx="3416">
                  <c:v>34.485119581222598</c:v>
                </c:pt>
                <c:pt idx="3417">
                  <c:v>34.489238262176499</c:v>
                </c:pt>
                <c:pt idx="3418">
                  <c:v>34.498506784439101</c:v>
                </c:pt>
                <c:pt idx="3419">
                  <c:v>34.511607885360696</c:v>
                </c:pt>
                <c:pt idx="3420">
                  <c:v>34.527039527893102</c:v>
                </c:pt>
                <c:pt idx="3421">
                  <c:v>34.543460607528701</c:v>
                </c:pt>
                <c:pt idx="3422">
                  <c:v>34.559738636016903</c:v>
                </c:pt>
                <c:pt idx="3423">
                  <c:v>34.574943780899098</c:v>
                </c:pt>
                <c:pt idx="3424">
                  <c:v>34.5882892608643</c:v>
                </c:pt>
                <c:pt idx="3425">
                  <c:v>34.5990955829621</c:v>
                </c:pt>
                <c:pt idx="3426">
                  <c:v>34.606885910034201</c:v>
                </c:pt>
                <c:pt idx="3427">
                  <c:v>34.611397981643698</c:v>
                </c:pt>
                <c:pt idx="3428">
                  <c:v>34.612464904785199</c:v>
                </c:pt>
                <c:pt idx="3429">
                  <c:v>34.609878063201897</c:v>
                </c:pt>
                <c:pt idx="3430">
                  <c:v>34.603375196456902</c:v>
                </c:pt>
                <c:pt idx="3431">
                  <c:v>34.592640399932897</c:v>
                </c:pt>
                <c:pt idx="3432">
                  <c:v>34.577369689941399</c:v>
                </c:pt>
                <c:pt idx="3433">
                  <c:v>34.557503461837797</c:v>
                </c:pt>
                <c:pt idx="3434">
                  <c:v>34.533303976059003</c:v>
                </c:pt>
                <c:pt idx="3435">
                  <c:v>34.5057308673859</c:v>
                </c:pt>
                <c:pt idx="3436">
                  <c:v>34.476876258850098</c:v>
                </c:pt>
                <c:pt idx="3437">
                  <c:v>34.449815750122099</c:v>
                </c:pt>
                <c:pt idx="3438">
                  <c:v>34.4281971454621</c:v>
                </c:pt>
                <c:pt idx="3439">
                  <c:v>34.415358304977403</c:v>
                </c:pt>
                <c:pt idx="3440">
                  <c:v>34.413218498230002</c:v>
                </c:pt>
                <c:pt idx="3441">
                  <c:v>34.421885013580301</c:v>
                </c:pt>
                <c:pt idx="3442">
                  <c:v>34.439790248870899</c:v>
                </c:pt>
                <c:pt idx="3443">
                  <c:v>34.464055299758897</c:v>
                </c:pt>
                <c:pt idx="3444">
                  <c:v>34.491139650344898</c:v>
                </c:pt>
                <c:pt idx="3445">
                  <c:v>34.517222642898602</c:v>
                </c:pt>
                <c:pt idx="3446">
                  <c:v>34.5387637615204</c:v>
                </c:pt>
                <c:pt idx="3447">
                  <c:v>34.553247690200799</c:v>
                </c:pt>
                <c:pt idx="3448">
                  <c:v>34.560060501098697</c:v>
                </c:pt>
                <c:pt idx="3449">
                  <c:v>34.560674428939798</c:v>
                </c:pt>
                <c:pt idx="3450">
                  <c:v>34.558033943176298</c:v>
                </c:pt>
                <c:pt idx="3451">
                  <c:v>34.555280208587703</c:v>
                </c:pt>
                <c:pt idx="3452">
                  <c:v>34.554678201675401</c:v>
                </c:pt>
                <c:pt idx="3453">
                  <c:v>34.557449817657499</c:v>
                </c:pt>
                <c:pt idx="3454">
                  <c:v>34.564149379730203</c:v>
                </c:pt>
                <c:pt idx="3455">
                  <c:v>34.575027227401797</c:v>
                </c:pt>
                <c:pt idx="3456">
                  <c:v>34.590035676956198</c:v>
                </c:pt>
                <c:pt idx="3457">
                  <c:v>34.6086263656616</c:v>
                </c:pt>
                <c:pt idx="3458">
                  <c:v>34.624445438385003</c:v>
                </c:pt>
                <c:pt idx="3459">
                  <c:v>34.624445438385003</c:v>
                </c:pt>
                <c:pt idx="3460">
                  <c:v>34.624445438385003</c:v>
                </c:pt>
                <c:pt idx="3461">
                  <c:v>34.624445438385003</c:v>
                </c:pt>
                <c:pt idx="3462">
                  <c:v>34.624445438385003</c:v>
                </c:pt>
                <c:pt idx="3463">
                  <c:v>34.624445438385003</c:v>
                </c:pt>
                <c:pt idx="3464">
                  <c:v>34.624445438385003</c:v>
                </c:pt>
                <c:pt idx="3465">
                  <c:v>34.624445438385003</c:v>
                </c:pt>
                <c:pt idx="3466">
                  <c:v>34.624445438385003</c:v>
                </c:pt>
                <c:pt idx="3467">
                  <c:v>34.624445438385003</c:v>
                </c:pt>
                <c:pt idx="3468">
                  <c:v>34.624445438385003</c:v>
                </c:pt>
                <c:pt idx="3469">
                  <c:v>34.624445438385003</c:v>
                </c:pt>
                <c:pt idx="3470">
                  <c:v>34.624445438385003</c:v>
                </c:pt>
                <c:pt idx="3471">
                  <c:v>34.624445438385003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9FC-C44B-BC28-F9C0ABFD7372}"/>
            </c:ext>
          </c:extLst>
        </c:ser>
        <c:ser>
          <c:idx val="7"/>
          <c:order val="3"/>
          <c:tx>
            <c:strRef>
              <c:f>Sheet1!$O$4</c:f>
              <c:strCache>
                <c:ptCount val="1"/>
                <c:pt idx="0">
                  <c:v>4_FAM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Sheet1!$O$6:$O$3476</c:f>
              <c:numCache>
                <c:formatCode>General</c:formatCode>
                <c:ptCount val="3471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</c:numCache>
            </c:numRef>
          </c:xVal>
          <c:yVal>
            <c:numRef>
              <c:f>Sheet1!$P$6:$P$3476</c:f>
              <c:numCache>
                <c:formatCode>General</c:formatCode>
                <c:ptCount val="3471"/>
                <c:pt idx="0">
                  <c:v>34.447175264358499</c:v>
                </c:pt>
                <c:pt idx="1">
                  <c:v>34.4269216060639</c:v>
                </c:pt>
                <c:pt idx="2">
                  <c:v>34.403157234191902</c:v>
                </c:pt>
                <c:pt idx="3">
                  <c:v>34.378570318222103</c:v>
                </c:pt>
                <c:pt idx="4">
                  <c:v>34.355944395065301</c:v>
                </c:pt>
                <c:pt idx="5">
                  <c:v>34.338092803955099</c:v>
                </c:pt>
                <c:pt idx="6">
                  <c:v>34.327769279480002</c:v>
                </c:pt>
                <c:pt idx="7">
                  <c:v>34.3270361423493</c:v>
                </c:pt>
                <c:pt idx="8">
                  <c:v>34.336155652999899</c:v>
                </c:pt>
                <c:pt idx="9">
                  <c:v>34.352886676788401</c:v>
                </c:pt>
                <c:pt idx="10">
                  <c:v>34.373140335083001</c:v>
                </c:pt>
                <c:pt idx="11">
                  <c:v>34.392625093460097</c:v>
                </c:pt>
                <c:pt idx="12">
                  <c:v>34.408372640609798</c:v>
                </c:pt>
                <c:pt idx="13">
                  <c:v>34.419322013855002</c:v>
                </c:pt>
                <c:pt idx="14">
                  <c:v>34.4258069992066</c:v>
                </c:pt>
                <c:pt idx="15">
                  <c:v>34.428608417511001</c:v>
                </c:pt>
                <c:pt idx="16">
                  <c:v>34.428524971008301</c:v>
                </c:pt>
                <c:pt idx="17">
                  <c:v>34.426504373550401</c:v>
                </c:pt>
                <c:pt idx="18">
                  <c:v>34.423720836639397</c:v>
                </c:pt>
                <c:pt idx="19">
                  <c:v>34.421247243881197</c:v>
                </c:pt>
                <c:pt idx="20">
                  <c:v>34.419316053390503</c:v>
                </c:pt>
                <c:pt idx="21">
                  <c:v>34.416955709457397</c:v>
                </c:pt>
                <c:pt idx="22">
                  <c:v>34.412741661071799</c:v>
                </c:pt>
                <c:pt idx="23">
                  <c:v>34.406000375747702</c:v>
                </c:pt>
                <c:pt idx="24">
                  <c:v>34.397137165069601</c:v>
                </c:pt>
                <c:pt idx="25">
                  <c:v>34.387338161468499</c:v>
                </c:pt>
                <c:pt idx="26">
                  <c:v>34.377855062484798</c:v>
                </c:pt>
                <c:pt idx="27">
                  <c:v>34.369528293609598</c:v>
                </c:pt>
                <c:pt idx="28">
                  <c:v>34.363007545471199</c:v>
                </c:pt>
                <c:pt idx="29">
                  <c:v>34.358823299408002</c:v>
                </c:pt>
                <c:pt idx="30">
                  <c:v>34.357202053070097</c:v>
                </c:pt>
                <c:pt idx="31">
                  <c:v>34.357917308807401</c:v>
                </c:pt>
                <c:pt idx="32">
                  <c:v>34.360200166702299</c:v>
                </c:pt>
                <c:pt idx="33">
                  <c:v>34.362775087356603</c:v>
                </c:pt>
                <c:pt idx="34">
                  <c:v>34.364157915115399</c:v>
                </c:pt>
                <c:pt idx="35">
                  <c:v>34.363138675689697</c:v>
                </c:pt>
                <c:pt idx="36">
                  <c:v>34.359240531921401</c:v>
                </c:pt>
                <c:pt idx="37">
                  <c:v>34.353023767471299</c:v>
                </c:pt>
                <c:pt idx="38">
                  <c:v>34.3457162380219</c:v>
                </c:pt>
                <c:pt idx="39">
                  <c:v>34.338742494583201</c:v>
                </c:pt>
                <c:pt idx="40">
                  <c:v>34.3335926532746</c:v>
                </c:pt>
                <c:pt idx="41">
                  <c:v>34.332084655761697</c:v>
                </c:pt>
                <c:pt idx="42">
                  <c:v>34.3364417552948</c:v>
                </c:pt>
                <c:pt idx="43">
                  <c:v>34.348827600479098</c:v>
                </c:pt>
                <c:pt idx="44">
                  <c:v>34.3703806400299</c:v>
                </c:pt>
                <c:pt idx="45">
                  <c:v>34.4008147716522</c:v>
                </c:pt>
                <c:pt idx="46">
                  <c:v>34.438514709472699</c:v>
                </c:pt>
                <c:pt idx="47">
                  <c:v>34.480911493301399</c:v>
                </c:pt>
                <c:pt idx="48">
                  <c:v>34.524756669998197</c:v>
                </c:pt>
                <c:pt idx="49">
                  <c:v>34.566217660904002</c:v>
                </c:pt>
                <c:pt idx="50">
                  <c:v>34.601342678070097</c:v>
                </c:pt>
                <c:pt idx="51">
                  <c:v>34.626990556716898</c:v>
                </c:pt>
                <c:pt idx="52">
                  <c:v>34.641349315643303</c:v>
                </c:pt>
                <c:pt idx="53">
                  <c:v>34.644073247909603</c:v>
                </c:pt>
                <c:pt idx="54">
                  <c:v>34.6359670162201</c:v>
                </c:pt>
                <c:pt idx="55">
                  <c:v>34.618884325027501</c:v>
                </c:pt>
                <c:pt idx="56">
                  <c:v>34.5954239368439</c:v>
                </c:pt>
                <c:pt idx="57">
                  <c:v>34.568399190902703</c:v>
                </c:pt>
                <c:pt idx="58">
                  <c:v>34.540075063705501</c:v>
                </c:pt>
                <c:pt idx="59">
                  <c:v>34.511786699295101</c:v>
                </c:pt>
                <c:pt idx="60">
                  <c:v>34.484326839447</c:v>
                </c:pt>
                <c:pt idx="61">
                  <c:v>34.458583593368601</c:v>
                </c:pt>
                <c:pt idx="62">
                  <c:v>34.435749053955099</c:v>
                </c:pt>
                <c:pt idx="63">
                  <c:v>34.4172716140747</c:v>
                </c:pt>
                <c:pt idx="64">
                  <c:v>34.404778480529799</c:v>
                </c:pt>
                <c:pt idx="65">
                  <c:v>34.400212764739997</c:v>
                </c:pt>
                <c:pt idx="66">
                  <c:v>34.405362606048598</c:v>
                </c:pt>
                <c:pt idx="67">
                  <c:v>34.420961141586297</c:v>
                </c:pt>
                <c:pt idx="68">
                  <c:v>34.445732831954999</c:v>
                </c:pt>
                <c:pt idx="69">
                  <c:v>34.476006031036398</c:v>
                </c:pt>
                <c:pt idx="70">
                  <c:v>34.5064282417298</c:v>
                </c:pt>
                <c:pt idx="71">
                  <c:v>34.531062841415398</c:v>
                </c:pt>
                <c:pt idx="72">
                  <c:v>34.544819593429601</c:v>
                </c:pt>
                <c:pt idx="73">
                  <c:v>34.5448672771454</c:v>
                </c:pt>
                <c:pt idx="74">
                  <c:v>34.531396627426197</c:v>
                </c:pt>
                <c:pt idx="75">
                  <c:v>34.507483243942303</c:v>
                </c:pt>
                <c:pt idx="76">
                  <c:v>34.478121995925903</c:v>
                </c:pt>
                <c:pt idx="77">
                  <c:v>34.4490647315979</c:v>
                </c:pt>
                <c:pt idx="78">
                  <c:v>34.425717592239401</c:v>
                </c:pt>
                <c:pt idx="79">
                  <c:v>34.411907196044901</c:v>
                </c:pt>
                <c:pt idx="80">
                  <c:v>34.408706426620498</c:v>
                </c:pt>
                <c:pt idx="81">
                  <c:v>34.413939714431798</c:v>
                </c:pt>
                <c:pt idx="82">
                  <c:v>34.423160552978501</c:v>
                </c:pt>
                <c:pt idx="83">
                  <c:v>34.431493282318101</c:v>
                </c:pt>
                <c:pt idx="84">
                  <c:v>34.435147047042904</c:v>
                </c:pt>
                <c:pt idx="85">
                  <c:v>34.4321608543396</c:v>
                </c:pt>
                <c:pt idx="86">
                  <c:v>34.422457218170202</c:v>
                </c:pt>
                <c:pt idx="87">
                  <c:v>34.407895803451602</c:v>
                </c:pt>
                <c:pt idx="88">
                  <c:v>34.391885995864897</c:v>
                </c:pt>
                <c:pt idx="89">
                  <c:v>34.378474950790398</c:v>
                </c:pt>
                <c:pt idx="90">
                  <c:v>34.371131658554098</c:v>
                </c:pt>
                <c:pt idx="91">
                  <c:v>34.371888637542703</c:v>
                </c:pt>
                <c:pt idx="92">
                  <c:v>34.381157159805298</c:v>
                </c:pt>
                <c:pt idx="93">
                  <c:v>34.3975603580475</c:v>
                </c:pt>
                <c:pt idx="94">
                  <c:v>34.417897462844898</c:v>
                </c:pt>
                <c:pt idx="95">
                  <c:v>34.438019990920999</c:v>
                </c:pt>
                <c:pt idx="96">
                  <c:v>34.454315900802598</c:v>
                </c:pt>
                <c:pt idx="97">
                  <c:v>34.464865922927899</c:v>
                </c:pt>
                <c:pt idx="98">
                  <c:v>34.469580650329597</c:v>
                </c:pt>
                <c:pt idx="99">
                  <c:v>34.469199180602999</c:v>
                </c:pt>
                <c:pt idx="100">
                  <c:v>34.464627504348798</c:v>
                </c:pt>
                <c:pt idx="101">
                  <c:v>34.457266330719001</c:v>
                </c:pt>
                <c:pt idx="102">
                  <c:v>34.449487924575799</c:v>
                </c:pt>
                <c:pt idx="103">
                  <c:v>34.443980455398602</c:v>
                </c:pt>
                <c:pt idx="104">
                  <c:v>34.442615509033203</c:v>
                </c:pt>
                <c:pt idx="105">
                  <c:v>34.445589780807502</c:v>
                </c:pt>
                <c:pt idx="106">
                  <c:v>34.451770782470703</c:v>
                </c:pt>
                <c:pt idx="107">
                  <c:v>34.459841251373298</c:v>
                </c:pt>
                <c:pt idx="108">
                  <c:v>34.4688177108765</c:v>
                </c:pt>
                <c:pt idx="109">
                  <c:v>34.4777286052704</c:v>
                </c:pt>
                <c:pt idx="110">
                  <c:v>34.485208988189697</c:v>
                </c:pt>
                <c:pt idx="111">
                  <c:v>34.489434957504301</c:v>
                </c:pt>
                <c:pt idx="112">
                  <c:v>34.4886124134064</c:v>
                </c:pt>
                <c:pt idx="113">
                  <c:v>34.481841325759902</c:v>
                </c:pt>
                <c:pt idx="114">
                  <c:v>34.469550848007202</c:v>
                </c:pt>
                <c:pt idx="115">
                  <c:v>34.453368186950698</c:v>
                </c:pt>
                <c:pt idx="116">
                  <c:v>34.435635805129998</c:v>
                </c:pt>
                <c:pt idx="117">
                  <c:v>34.4186305999756</c:v>
                </c:pt>
                <c:pt idx="118">
                  <c:v>34.404283761978199</c:v>
                </c:pt>
                <c:pt idx="119">
                  <c:v>34.394276142120397</c:v>
                </c:pt>
                <c:pt idx="120">
                  <c:v>34.390002489090001</c:v>
                </c:pt>
                <c:pt idx="121">
                  <c:v>34.392166137695298</c:v>
                </c:pt>
                <c:pt idx="122">
                  <c:v>34.4001948833466</c:v>
                </c:pt>
                <c:pt idx="123">
                  <c:v>34.412056207656903</c:v>
                </c:pt>
                <c:pt idx="124">
                  <c:v>34.424716234207203</c:v>
                </c:pt>
                <c:pt idx="125">
                  <c:v>34.435063600540197</c:v>
                </c:pt>
                <c:pt idx="126">
                  <c:v>34.440428018570003</c:v>
                </c:pt>
                <c:pt idx="127">
                  <c:v>34.438884258270299</c:v>
                </c:pt>
                <c:pt idx="128">
                  <c:v>34.429651498794598</c:v>
                </c:pt>
                <c:pt idx="129">
                  <c:v>34.413129091262803</c:v>
                </c:pt>
                <c:pt idx="130">
                  <c:v>34.390783309936502</c:v>
                </c:pt>
                <c:pt idx="131">
                  <c:v>34.364795684814503</c:v>
                </c:pt>
                <c:pt idx="132">
                  <c:v>34.337770938873298</c:v>
                </c:pt>
                <c:pt idx="133">
                  <c:v>34.312695264816298</c:v>
                </c:pt>
                <c:pt idx="134">
                  <c:v>34.292775392532398</c:v>
                </c:pt>
                <c:pt idx="135">
                  <c:v>34.280431270599401</c:v>
                </c:pt>
                <c:pt idx="136">
                  <c:v>34.276318550109899</c:v>
                </c:pt>
                <c:pt idx="137">
                  <c:v>34.279376268386898</c:v>
                </c:pt>
                <c:pt idx="138">
                  <c:v>34.287756681442303</c:v>
                </c:pt>
                <c:pt idx="139">
                  <c:v>34.299910068511998</c:v>
                </c:pt>
                <c:pt idx="140">
                  <c:v>34.314751625061099</c:v>
                </c:pt>
                <c:pt idx="141">
                  <c:v>34.331059455871603</c:v>
                </c:pt>
                <c:pt idx="142">
                  <c:v>34.347110986709602</c:v>
                </c:pt>
                <c:pt idx="143">
                  <c:v>34.361481666564998</c:v>
                </c:pt>
                <c:pt idx="144">
                  <c:v>34.373861551284797</c:v>
                </c:pt>
                <c:pt idx="145">
                  <c:v>34.385073184967098</c:v>
                </c:pt>
                <c:pt idx="146">
                  <c:v>34.396135807037403</c:v>
                </c:pt>
                <c:pt idx="147">
                  <c:v>34.407138824462898</c:v>
                </c:pt>
                <c:pt idx="148">
                  <c:v>34.417092800140402</c:v>
                </c:pt>
                <c:pt idx="149">
                  <c:v>34.425008296966602</c:v>
                </c:pt>
                <c:pt idx="150">
                  <c:v>34.430801868438699</c:v>
                </c:pt>
                <c:pt idx="151">
                  <c:v>34.435284137725901</c:v>
                </c:pt>
                <c:pt idx="152">
                  <c:v>34.439384937286398</c:v>
                </c:pt>
                <c:pt idx="153">
                  <c:v>34.443300962448099</c:v>
                </c:pt>
                <c:pt idx="154">
                  <c:v>34.4466745853424</c:v>
                </c:pt>
                <c:pt idx="155">
                  <c:v>34.449553489685101</c:v>
                </c:pt>
                <c:pt idx="156">
                  <c:v>34.452724456787102</c:v>
                </c:pt>
                <c:pt idx="157">
                  <c:v>34.457111358642599</c:v>
                </c:pt>
                <c:pt idx="158">
                  <c:v>34.462845325469999</c:v>
                </c:pt>
                <c:pt idx="159">
                  <c:v>34.468799829483103</c:v>
                </c:pt>
                <c:pt idx="160">
                  <c:v>34.473407268524198</c:v>
                </c:pt>
                <c:pt idx="161">
                  <c:v>34.475719928741498</c:v>
                </c:pt>
                <c:pt idx="162">
                  <c:v>34.475785493850701</c:v>
                </c:pt>
                <c:pt idx="163">
                  <c:v>34.474128484726002</c:v>
                </c:pt>
                <c:pt idx="164">
                  <c:v>34.4710886478424</c:v>
                </c:pt>
                <c:pt idx="165">
                  <c:v>34.466767311096199</c:v>
                </c:pt>
                <c:pt idx="166">
                  <c:v>34.4617664813996</c:v>
                </c:pt>
                <c:pt idx="167">
                  <c:v>34.457546472549502</c:v>
                </c:pt>
                <c:pt idx="168">
                  <c:v>34.455978870391903</c:v>
                </c:pt>
                <c:pt idx="169">
                  <c:v>34.458154439926197</c:v>
                </c:pt>
                <c:pt idx="170">
                  <c:v>34.4635426998139</c:v>
                </c:pt>
                <c:pt idx="171">
                  <c:v>34.470283985138003</c:v>
                </c:pt>
                <c:pt idx="172">
                  <c:v>34.476310014724802</c:v>
                </c:pt>
                <c:pt idx="173">
                  <c:v>34.480291604995699</c:v>
                </c:pt>
                <c:pt idx="174">
                  <c:v>34.4817698001862</c:v>
                </c:pt>
                <c:pt idx="175">
                  <c:v>34.480673074722297</c:v>
                </c:pt>
                <c:pt idx="176">
                  <c:v>34.4769477844238</c:v>
                </c:pt>
                <c:pt idx="177">
                  <c:v>34.470546245575001</c:v>
                </c:pt>
                <c:pt idx="178">
                  <c:v>34.461635351181101</c:v>
                </c:pt>
                <c:pt idx="179">
                  <c:v>34.4503045082092</c:v>
                </c:pt>
                <c:pt idx="180">
                  <c:v>34.4364047050476</c:v>
                </c:pt>
                <c:pt idx="181">
                  <c:v>34.419602155685403</c:v>
                </c:pt>
                <c:pt idx="182">
                  <c:v>34.399777650833201</c:v>
                </c:pt>
                <c:pt idx="183">
                  <c:v>34.3775153160095</c:v>
                </c:pt>
                <c:pt idx="184">
                  <c:v>34.354263544082698</c:v>
                </c:pt>
                <c:pt idx="185">
                  <c:v>34.3323171138764</c:v>
                </c:pt>
                <c:pt idx="186">
                  <c:v>34.314751625061099</c:v>
                </c:pt>
                <c:pt idx="187">
                  <c:v>34.304797649383602</c:v>
                </c:pt>
                <c:pt idx="188">
                  <c:v>34.3047261238098</c:v>
                </c:pt>
                <c:pt idx="189">
                  <c:v>34.3149125576019</c:v>
                </c:pt>
                <c:pt idx="190">
                  <c:v>34.333533048629803</c:v>
                </c:pt>
                <c:pt idx="191">
                  <c:v>34.357279539108298</c:v>
                </c:pt>
                <c:pt idx="192">
                  <c:v>34.382367134094302</c:v>
                </c:pt>
                <c:pt idx="193">
                  <c:v>34.405070543289199</c:v>
                </c:pt>
                <c:pt idx="194">
                  <c:v>34.421980381011998</c:v>
                </c:pt>
                <c:pt idx="195">
                  <c:v>34.430521726608298</c:v>
                </c:pt>
                <c:pt idx="196">
                  <c:v>34.429669380188002</c:v>
                </c:pt>
                <c:pt idx="197">
                  <c:v>34.420311450958302</c:v>
                </c:pt>
                <c:pt idx="198">
                  <c:v>34.404844045639102</c:v>
                </c:pt>
                <c:pt idx="199">
                  <c:v>34.385985136032097</c:v>
                </c:pt>
                <c:pt idx="200">
                  <c:v>34.365838766098001</c:v>
                </c:pt>
                <c:pt idx="201">
                  <c:v>34.345698356628397</c:v>
                </c:pt>
                <c:pt idx="202">
                  <c:v>34.326428174972598</c:v>
                </c:pt>
                <c:pt idx="203">
                  <c:v>34.308743476867697</c:v>
                </c:pt>
                <c:pt idx="204">
                  <c:v>34.293228387832698</c:v>
                </c:pt>
                <c:pt idx="205">
                  <c:v>34.2802703380585</c:v>
                </c:pt>
                <c:pt idx="206">
                  <c:v>34.2701673507691</c:v>
                </c:pt>
                <c:pt idx="207">
                  <c:v>34.263616800308199</c:v>
                </c:pt>
                <c:pt idx="208">
                  <c:v>34.261679649352999</c:v>
                </c:pt>
                <c:pt idx="209">
                  <c:v>34.265035390853903</c:v>
                </c:pt>
                <c:pt idx="210">
                  <c:v>34.273231029510498</c:v>
                </c:pt>
                <c:pt idx="211">
                  <c:v>34.284657239913997</c:v>
                </c:pt>
                <c:pt idx="212">
                  <c:v>34.297394752502498</c:v>
                </c:pt>
                <c:pt idx="213">
                  <c:v>34.310120344162002</c:v>
                </c:pt>
                <c:pt idx="214">
                  <c:v>34.322071075439503</c:v>
                </c:pt>
                <c:pt idx="215">
                  <c:v>34.332633018493702</c:v>
                </c:pt>
                <c:pt idx="216">
                  <c:v>34.341210126876902</c:v>
                </c:pt>
                <c:pt idx="217">
                  <c:v>34.347975254058902</c:v>
                </c:pt>
                <c:pt idx="218">
                  <c:v>34.354287385940601</c:v>
                </c:pt>
                <c:pt idx="219">
                  <c:v>34.362012147903499</c:v>
                </c:pt>
                <c:pt idx="220">
                  <c:v>34.3721151351929</c:v>
                </c:pt>
                <c:pt idx="221">
                  <c:v>34.384143352508602</c:v>
                </c:pt>
                <c:pt idx="222">
                  <c:v>34.396862983703599</c:v>
                </c:pt>
                <c:pt idx="223">
                  <c:v>34.409338235855103</c:v>
                </c:pt>
                <c:pt idx="224">
                  <c:v>34.421199560165398</c:v>
                </c:pt>
                <c:pt idx="225">
                  <c:v>34.4319105148316</c:v>
                </c:pt>
                <c:pt idx="226">
                  <c:v>34.440302848815897</c:v>
                </c:pt>
                <c:pt idx="227">
                  <c:v>34.4450652599335</c:v>
                </c:pt>
                <c:pt idx="228">
                  <c:v>34.445655345916798</c:v>
                </c:pt>
                <c:pt idx="229">
                  <c:v>34.4425082206726</c:v>
                </c:pt>
                <c:pt idx="230">
                  <c:v>34.436464309692397</c:v>
                </c:pt>
                <c:pt idx="231">
                  <c:v>34.427881240844698</c:v>
                </c:pt>
                <c:pt idx="232">
                  <c:v>34.416574239730899</c:v>
                </c:pt>
                <c:pt idx="233">
                  <c:v>34.402495622634902</c:v>
                </c:pt>
                <c:pt idx="234">
                  <c:v>34.386140108108499</c:v>
                </c:pt>
                <c:pt idx="235">
                  <c:v>34.368455410003698</c:v>
                </c:pt>
                <c:pt idx="236">
                  <c:v>34.350448846817002</c:v>
                </c:pt>
                <c:pt idx="237">
                  <c:v>34.333020448684699</c:v>
                </c:pt>
                <c:pt idx="238">
                  <c:v>34.317463636398301</c:v>
                </c:pt>
                <c:pt idx="239">
                  <c:v>34.305751323700001</c:v>
                </c:pt>
                <c:pt idx="240">
                  <c:v>34.300225973129301</c:v>
                </c:pt>
                <c:pt idx="241">
                  <c:v>34.303015470504803</c:v>
                </c:pt>
                <c:pt idx="242">
                  <c:v>34.315437078476002</c:v>
                </c:pt>
                <c:pt idx="243">
                  <c:v>34.337508678436301</c:v>
                </c:pt>
                <c:pt idx="244">
                  <c:v>34.367603063583402</c:v>
                </c:pt>
                <c:pt idx="245">
                  <c:v>34.402149915695198</c:v>
                </c:pt>
                <c:pt idx="246">
                  <c:v>34.436231851577801</c:v>
                </c:pt>
                <c:pt idx="247">
                  <c:v>34.4650268554688</c:v>
                </c:pt>
                <c:pt idx="248">
                  <c:v>34.485298395156903</c:v>
                </c:pt>
                <c:pt idx="249">
                  <c:v>34.495943784713802</c:v>
                </c:pt>
                <c:pt idx="250">
                  <c:v>34.497588872909603</c:v>
                </c:pt>
                <c:pt idx="251">
                  <c:v>34.491932392120397</c:v>
                </c:pt>
                <c:pt idx="252">
                  <c:v>34.4812750816345</c:v>
                </c:pt>
                <c:pt idx="253">
                  <c:v>34.468269348144602</c:v>
                </c:pt>
                <c:pt idx="254">
                  <c:v>34.4552099704743</c:v>
                </c:pt>
                <c:pt idx="255">
                  <c:v>34.4430863857269</c:v>
                </c:pt>
                <c:pt idx="256">
                  <c:v>34.431266784667997</c:v>
                </c:pt>
                <c:pt idx="257">
                  <c:v>34.418058395385799</c:v>
                </c:pt>
                <c:pt idx="258">
                  <c:v>34.401965141296401</c:v>
                </c:pt>
                <c:pt idx="259">
                  <c:v>34.382748603820801</c:v>
                </c:pt>
                <c:pt idx="260">
                  <c:v>34.3617618083954</c:v>
                </c:pt>
                <c:pt idx="261">
                  <c:v>34.341436624526999</c:v>
                </c:pt>
                <c:pt idx="262">
                  <c:v>34.324449300765998</c:v>
                </c:pt>
                <c:pt idx="263">
                  <c:v>34.312748908996603</c:v>
                </c:pt>
                <c:pt idx="264">
                  <c:v>34.307181835174603</c:v>
                </c:pt>
                <c:pt idx="265">
                  <c:v>34.307640790939402</c:v>
                </c:pt>
                <c:pt idx="266">
                  <c:v>34.313207864761402</c:v>
                </c:pt>
                <c:pt idx="267">
                  <c:v>34.322267770767198</c:v>
                </c:pt>
                <c:pt idx="268">
                  <c:v>34.332633018493702</c:v>
                </c:pt>
                <c:pt idx="269">
                  <c:v>34.341871738433902</c:v>
                </c:pt>
                <c:pt idx="270">
                  <c:v>34.348237514495899</c:v>
                </c:pt>
                <c:pt idx="271">
                  <c:v>34.351140260696397</c:v>
                </c:pt>
                <c:pt idx="272">
                  <c:v>34.350717067718499</c:v>
                </c:pt>
                <c:pt idx="273">
                  <c:v>34.3472898006439</c:v>
                </c:pt>
                <c:pt idx="274">
                  <c:v>34.341037273406997</c:v>
                </c:pt>
                <c:pt idx="275">
                  <c:v>34.332096576690702</c:v>
                </c:pt>
                <c:pt idx="276">
                  <c:v>34.321087598800702</c:v>
                </c:pt>
                <c:pt idx="277">
                  <c:v>34.309089183807401</c:v>
                </c:pt>
                <c:pt idx="278">
                  <c:v>34.297204017639203</c:v>
                </c:pt>
                <c:pt idx="279">
                  <c:v>34.286761283874498</c:v>
                </c:pt>
                <c:pt idx="280">
                  <c:v>34.279388189315803</c:v>
                </c:pt>
                <c:pt idx="281">
                  <c:v>34.276813268661499</c:v>
                </c:pt>
                <c:pt idx="282">
                  <c:v>34.280371665954597</c:v>
                </c:pt>
                <c:pt idx="283">
                  <c:v>34.290367364883402</c:v>
                </c:pt>
                <c:pt idx="284">
                  <c:v>34.305936098098798</c:v>
                </c:pt>
                <c:pt idx="285">
                  <c:v>34.325569868087797</c:v>
                </c:pt>
                <c:pt idx="286">
                  <c:v>34.3477368354798</c:v>
                </c:pt>
                <c:pt idx="287">
                  <c:v>34.371012449264498</c:v>
                </c:pt>
                <c:pt idx="288">
                  <c:v>34.394210577011101</c:v>
                </c:pt>
                <c:pt idx="289">
                  <c:v>34.416490793228199</c:v>
                </c:pt>
                <c:pt idx="290">
                  <c:v>34.437513351440501</c:v>
                </c:pt>
                <c:pt idx="291">
                  <c:v>34.4577670097351</c:v>
                </c:pt>
                <c:pt idx="292">
                  <c:v>34.478372335434003</c:v>
                </c:pt>
                <c:pt idx="293">
                  <c:v>34.500336647033699</c:v>
                </c:pt>
                <c:pt idx="294">
                  <c:v>34.523737430572503</c:v>
                </c:pt>
                <c:pt idx="295">
                  <c:v>34.547007083892801</c:v>
                </c:pt>
                <c:pt idx="296">
                  <c:v>34.567254781723001</c:v>
                </c:pt>
                <c:pt idx="297">
                  <c:v>34.581357240676901</c:v>
                </c:pt>
                <c:pt idx="298">
                  <c:v>34.587007761001601</c:v>
                </c:pt>
                <c:pt idx="299">
                  <c:v>34.583258628845201</c:v>
                </c:pt>
                <c:pt idx="300">
                  <c:v>34.570652246475198</c:v>
                </c:pt>
                <c:pt idx="301">
                  <c:v>34.551024436950698</c:v>
                </c:pt>
                <c:pt idx="302">
                  <c:v>34.527409076690702</c:v>
                </c:pt>
                <c:pt idx="303">
                  <c:v>34.503823518753101</c:v>
                </c:pt>
                <c:pt idx="304">
                  <c:v>34.484386444091797</c:v>
                </c:pt>
                <c:pt idx="305">
                  <c:v>34.472155570983901</c:v>
                </c:pt>
                <c:pt idx="306">
                  <c:v>34.468156099319501</c:v>
                </c:pt>
                <c:pt idx="307">
                  <c:v>34.471094608306899</c:v>
                </c:pt>
                <c:pt idx="308">
                  <c:v>34.477907419204698</c:v>
                </c:pt>
                <c:pt idx="309">
                  <c:v>34.484988451004</c:v>
                </c:pt>
                <c:pt idx="310">
                  <c:v>34.489202499389698</c:v>
                </c:pt>
                <c:pt idx="311">
                  <c:v>34.488517045974802</c:v>
                </c:pt>
                <c:pt idx="312">
                  <c:v>34.482049942016602</c:v>
                </c:pt>
                <c:pt idx="313">
                  <c:v>34.470003843307502</c:v>
                </c:pt>
                <c:pt idx="314">
                  <c:v>34.4533562660217</c:v>
                </c:pt>
                <c:pt idx="315">
                  <c:v>34.433722496032701</c:v>
                </c:pt>
                <c:pt idx="316">
                  <c:v>34.412920475006104</c:v>
                </c:pt>
                <c:pt idx="317">
                  <c:v>34.392482042312601</c:v>
                </c:pt>
                <c:pt idx="318">
                  <c:v>34.373462200164802</c:v>
                </c:pt>
                <c:pt idx="319">
                  <c:v>34.356611967086799</c:v>
                </c:pt>
                <c:pt idx="320">
                  <c:v>34.3427062034607</c:v>
                </c:pt>
                <c:pt idx="321">
                  <c:v>34.332758188247702</c:v>
                </c:pt>
                <c:pt idx="322">
                  <c:v>34.327936172485401</c:v>
                </c:pt>
                <c:pt idx="323">
                  <c:v>34.329211711883602</c:v>
                </c:pt>
                <c:pt idx="324">
                  <c:v>34.336823225021398</c:v>
                </c:pt>
                <c:pt idx="325">
                  <c:v>34.3500077724457</c:v>
                </c:pt>
                <c:pt idx="326">
                  <c:v>34.366929531097398</c:v>
                </c:pt>
                <c:pt idx="327">
                  <c:v>34.385001659393303</c:v>
                </c:pt>
                <c:pt idx="328">
                  <c:v>34.401583671569803</c:v>
                </c:pt>
                <c:pt idx="329">
                  <c:v>34.4147145748139</c:v>
                </c:pt>
                <c:pt idx="330">
                  <c:v>34.423589706420898</c:v>
                </c:pt>
                <c:pt idx="331">
                  <c:v>34.428763389587402</c:v>
                </c:pt>
                <c:pt idx="332">
                  <c:v>34.431988000869801</c:v>
                </c:pt>
                <c:pt idx="333">
                  <c:v>34.4356238842011</c:v>
                </c:pt>
                <c:pt idx="334">
                  <c:v>34.441810846328799</c:v>
                </c:pt>
                <c:pt idx="335">
                  <c:v>34.4516634941101</c:v>
                </c:pt>
                <c:pt idx="336">
                  <c:v>34.464579820632999</c:v>
                </c:pt>
                <c:pt idx="337">
                  <c:v>34.478282928466797</c:v>
                </c:pt>
                <c:pt idx="338">
                  <c:v>34.489792585372903</c:v>
                </c:pt>
                <c:pt idx="339">
                  <c:v>34.496510028839097</c:v>
                </c:pt>
                <c:pt idx="340">
                  <c:v>34.4973146915436</c:v>
                </c:pt>
                <c:pt idx="341">
                  <c:v>34.492850303649902</c:v>
                </c:pt>
                <c:pt idx="342">
                  <c:v>34.4851911067963</c:v>
                </c:pt>
                <c:pt idx="343">
                  <c:v>34.477323293685899</c:v>
                </c:pt>
                <c:pt idx="344">
                  <c:v>34.472632408142097</c:v>
                </c:pt>
                <c:pt idx="345">
                  <c:v>34.473878145217903</c:v>
                </c:pt>
                <c:pt idx="346">
                  <c:v>34.481954574584996</c:v>
                </c:pt>
                <c:pt idx="347">
                  <c:v>34.495210647583001</c:v>
                </c:pt>
                <c:pt idx="348">
                  <c:v>34.509915113449097</c:v>
                </c:pt>
                <c:pt idx="349">
                  <c:v>34.521704912185697</c:v>
                </c:pt>
                <c:pt idx="350">
                  <c:v>34.527087211608901</c:v>
                </c:pt>
                <c:pt idx="351">
                  <c:v>34.524029493331902</c:v>
                </c:pt>
                <c:pt idx="352">
                  <c:v>34.512114524841301</c:v>
                </c:pt>
                <c:pt idx="353">
                  <c:v>34.492689371109002</c:v>
                </c:pt>
                <c:pt idx="354">
                  <c:v>34.468877315521297</c:v>
                </c:pt>
                <c:pt idx="355">
                  <c:v>34.445059299469001</c:v>
                </c:pt>
                <c:pt idx="356">
                  <c:v>34.425735473632798</c:v>
                </c:pt>
                <c:pt idx="357">
                  <c:v>34.414291381836001</c:v>
                </c:pt>
                <c:pt idx="358">
                  <c:v>34.412312507629402</c:v>
                </c:pt>
                <c:pt idx="359">
                  <c:v>34.419453144073501</c:v>
                </c:pt>
                <c:pt idx="360">
                  <c:v>34.433597326278701</c:v>
                </c:pt>
                <c:pt idx="361">
                  <c:v>34.451389312744197</c:v>
                </c:pt>
                <c:pt idx="362">
                  <c:v>34.468865394592299</c:v>
                </c:pt>
                <c:pt idx="363">
                  <c:v>34.482491016388003</c:v>
                </c:pt>
                <c:pt idx="364">
                  <c:v>34.489792585372903</c:v>
                </c:pt>
                <c:pt idx="365">
                  <c:v>34.489697217941298</c:v>
                </c:pt>
                <c:pt idx="366">
                  <c:v>34.4824314117432</c:v>
                </c:pt>
                <c:pt idx="367">
                  <c:v>34.469407796859798</c:v>
                </c:pt>
                <c:pt idx="368">
                  <c:v>34.453016519546502</c:v>
                </c:pt>
                <c:pt idx="369">
                  <c:v>34.436166286468499</c:v>
                </c:pt>
                <c:pt idx="370">
                  <c:v>34.421712160110502</c:v>
                </c:pt>
                <c:pt idx="371">
                  <c:v>34.411942958831801</c:v>
                </c:pt>
                <c:pt idx="372">
                  <c:v>34.408432245254502</c:v>
                </c:pt>
                <c:pt idx="373">
                  <c:v>34.412288665771499</c:v>
                </c:pt>
                <c:pt idx="374">
                  <c:v>34.424269199371402</c:v>
                </c:pt>
                <c:pt idx="375">
                  <c:v>34.444469213485696</c:v>
                </c:pt>
                <c:pt idx="376">
                  <c:v>34.471642971038797</c:v>
                </c:pt>
                <c:pt idx="377">
                  <c:v>34.502971172332799</c:v>
                </c:pt>
                <c:pt idx="378">
                  <c:v>34.534460306167603</c:v>
                </c:pt>
                <c:pt idx="379">
                  <c:v>34.561860561370899</c:v>
                </c:pt>
                <c:pt idx="380">
                  <c:v>34.581452608108499</c:v>
                </c:pt>
                <c:pt idx="381">
                  <c:v>34.5903098583222</c:v>
                </c:pt>
                <c:pt idx="382">
                  <c:v>34.5865607261658</c:v>
                </c:pt>
                <c:pt idx="383">
                  <c:v>34.569960832595797</c:v>
                </c:pt>
                <c:pt idx="384">
                  <c:v>34.542495012283297</c:v>
                </c:pt>
                <c:pt idx="385">
                  <c:v>34.5083296298981</c:v>
                </c:pt>
                <c:pt idx="386">
                  <c:v>34.472918510436998</c:v>
                </c:pt>
                <c:pt idx="387">
                  <c:v>34.441655874252298</c:v>
                </c:pt>
                <c:pt idx="388">
                  <c:v>34.418773651123097</c:v>
                </c:pt>
                <c:pt idx="389">
                  <c:v>34.406828880310101</c:v>
                </c:pt>
                <c:pt idx="390">
                  <c:v>34.4064652919769</c:v>
                </c:pt>
                <c:pt idx="391">
                  <c:v>34.416431188583402</c:v>
                </c:pt>
                <c:pt idx="392">
                  <c:v>34.433996677398703</c:v>
                </c:pt>
                <c:pt idx="393">
                  <c:v>34.455603361129803</c:v>
                </c:pt>
                <c:pt idx="394">
                  <c:v>34.477680921554601</c:v>
                </c:pt>
                <c:pt idx="395">
                  <c:v>34.497106075286901</c:v>
                </c:pt>
                <c:pt idx="396">
                  <c:v>34.511560201644897</c:v>
                </c:pt>
                <c:pt idx="397">
                  <c:v>34.519869089126601</c:v>
                </c:pt>
                <c:pt idx="398">
                  <c:v>34.522455930709903</c:v>
                </c:pt>
                <c:pt idx="399">
                  <c:v>34.521204233169598</c:v>
                </c:pt>
                <c:pt idx="400">
                  <c:v>34.518766403198299</c:v>
                </c:pt>
                <c:pt idx="401">
                  <c:v>34.517550468444803</c:v>
                </c:pt>
                <c:pt idx="402">
                  <c:v>34.519153833389304</c:v>
                </c:pt>
                <c:pt idx="403">
                  <c:v>34.5243275165558</c:v>
                </c:pt>
                <c:pt idx="404">
                  <c:v>34.533095359802303</c:v>
                </c:pt>
                <c:pt idx="405">
                  <c:v>34.544473886489897</c:v>
                </c:pt>
                <c:pt idx="406">
                  <c:v>34.556305408477797</c:v>
                </c:pt>
                <c:pt idx="407">
                  <c:v>34.565889835357702</c:v>
                </c:pt>
                <c:pt idx="408">
                  <c:v>34.5712602138519</c:v>
                </c:pt>
                <c:pt idx="409">
                  <c:v>34.571975469589297</c:v>
                </c:pt>
                <c:pt idx="410">
                  <c:v>34.5689475536347</c:v>
                </c:pt>
                <c:pt idx="411">
                  <c:v>34.563285112381003</c:v>
                </c:pt>
                <c:pt idx="412">
                  <c:v>34.555578231811502</c:v>
                </c:pt>
                <c:pt idx="413">
                  <c:v>34.546113014221199</c:v>
                </c:pt>
                <c:pt idx="414">
                  <c:v>34.535187482833898</c:v>
                </c:pt>
                <c:pt idx="415">
                  <c:v>34.522897005081198</c:v>
                </c:pt>
                <c:pt idx="416">
                  <c:v>34.508544206619298</c:v>
                </c:pt>
                <c:pt idx="417">
                  <c:v>34.490615129470797</c:v>
                </c:pt>
                <c:pt idx="418">
                  <c:v>34.467905759811401</c:v>
                </c:pt>
                <c:pt idx="419">
                  <c:v>34.4407796859741</c:v>
                </c:pt>
                <c:pt idx="420">
                  <c:v>34.411329030990601</c:v>
                </c:pt>
                <c:pt idx="421">
                  <c:v>34.3823373317719</c:v>
                </c:pt>
                <c:pt idx="422">
                  <c:v>34.356057643890402</c:v>
                </c:pt>
                <c:pt idx="423">
                  <c:v>34.333831071853702</c:v>
                </c:pt>
                <c:pt idx="424">
                  <c:v>34.316372871398897</c:v>
                </c:pt>
                <c:pt idx="425">
                  <c:v>34.304088354110696</c:v>
                </c:pt>
                <c:pt idx="426">
                  <c:v>34.296810626983699</c:v>
                </c:pt>
                <c:pt idx="427">
                  <c:v>34.293609857559197</c:v>
                </c:pt>
                <c:pt idx="428">
                  <c:v>34.293240308761597</c:v>
                </c:pt>
                <c:pt idx="429">
                  <c:v>34.294825792312601</c:v>
                </c:pt>
                <c:pt idx="430">
                  <c:v>34.298145771026597</c:v>
                </c:pt>
                <c:pt idx="431">
                  <c:v>34.3032836914063</c:v>
                </c:pt>
                <c:pt idx="432">
                  <c:v>34.310299158096299</c:v>
                </c:pt>
                <c:pt idx="433">
                  <c:v>34.319204092025799</c:v>
                </c:pt>
                <c:pt idx="434">
                  <c:v>34.330052137374899</c:v>
                </c:pt>
                <c:pt idx="435">
                  <c:v>34.342741966247601</c:v>
                </c:pt>
                <c:pt idx="436">
                  <c:v>34.3567728996277</c:v>
                </c:pt>
                <c:pt idx="437">
                  <c:v>34.371435642242503</c:v>
                </c:pt>
                <c:pt idx="438">
                  <c:v>34.386378526687601</c:v>
                </c:pt>
                <c:pt idx="439">
                  <c:v>34.401786327362103</c:v>
                </c:pt>
                <c:pt idx="440">
                  <c:v>34.4178080558777</c:v>
                </c:pt>
                <c:pt idx="441">
                  <c:v>34.434008598327701</c:v>
                </c:pt>
                <c:pt idx="442">
                  <c:v>34.4495594501496</c:v>
                </c:pt>
                <c:pt idx="443">
                  <c:v>34.463804960250897</c:v>
                </c:pt>
                <c:pt idx="444">
                  <c:v>34.476441144943301</c:v>
                </c:pt>
                <c:pt idx="445">
                  <c:v>34.487086534500101</c:v>
                </c:pt>
                <c:pt idx="446">
                  <c:v>34.495157003402703</c:v>
                </c:pt>
                <c:pt idx="447">
                  <c:v>34.500223398208597</c:v>
                </c:pt>
                <c:pt idx="448">
                  <c:v>34.502661228180003</c:v>
                </c:pt>
                <c:pt idx="449">
                  <c:v>34.503328800201402</c:v>
                </c:pt>
                <c:pt idx="450">
                  <c:v>34.502637386322</c:v>
                </c:pt>
                <c:pt idx="451">
                  <c:v>34.5002472400665</c:v>
                </c:pt>
                <c:pt idx="452">
                  <c:v>34.495598077774098</c:v>
                </c:pt>
                <c:pt idx="453">
                  <c:v>34.488546848297098</c:v>
                </c:pt>
                <c:pt idx="454">
                  <c:v>34.479516744613697</c:v>
                </c:pt>
                <c:pt idx="455">
                  <c:v>34.468770027160701</c:v>
                </c:pt>
                <c:pt idx="456">
                  <c:v>34.456068277359002</c:v>
                </c:pt>
                <c:pt idx="457">
                  <c:v>34.441208839416497</c:v>
                </c:pt>
                <c:pt idx="458">
                  <c:v>34.424579143524198</c:v>
                </c:pt>
                <c:pt idx="459">
                  <c:v>34.4073712825775</c:v>
                </c:pt>
                <c:pt idx="460">
                  <c:v>34.3912899494171</c:v>
                </c:pt>
                <c:pt idx="461">
                  <c:v>34.378015995025699</c:v>
                </c:pt>
                <c:pt idx="462">
                  <c:v>34.368968009948802</c:v>
                </c:pt>
                <c:pt idx="463">
                  <c:v>34.365278482437198</c:v>
                </c:pt>
                <c:pt idx="464">
                  <c:v>34.367567300796502</c:v>
                </c:pt>
                <c:pt idx="465">
                  <c:v>34.375840425491397</c:v>
                </c:pt>
                <c:pt idx="466">
                  <c:v>34.389173984527602</c:v>
                </c:pt>
                <c:pt idx="467">
                  <c:v>34.4056010246277</c:v>
                </c:pt>
                <c:pt idx="468">
                  <c:v>34.422242641449003</c:v>
                </c:pt>
                <c:pt idx="469">
                  <c:v>34.435838460922298</c:v>
                </c:pt>
                <c:pt idx="470">
                  <c:v>34.443646669387803</c:v>
                </c:pt>
                <c:pt idx="471">
                  <c:v>34.4443678855896</c:v>
                </c:pt>
                <c:pt idx="472">
                  <c:v>34.438568353652997</c:v>
                </c:pt>
                <c:pt idx="473">
                  <c:v>34.4284057617188</c:v>
                </c:pt>
                <c:pt idx="474">
                  <c:v>34.416955709457397</c:v>
                </c:pt>
                <c:pt idx="475">
                  <c:v>34.4076216220856</c:v>
                </c:pt>
                <c:pt idx="476">
                  <c:v>34.403860569000301</c:v>
                </c:pt>
                <c:pt idx="477">
                  <c:v>34.408766031265301</c:v>
                </c:pt>
                <c:pt idx="478">
                  <c:v>34.4240367412567</c:v>
                </c:pt>
                <c:pt idx="479">
                  <c:v>34.449243545532198</c:v>
                </c:pt>
                <c:pt idx="480">
                  <c:v>34.481871128082297</c:v>
                </c:pt>
                <c:pt idx="481">
                  <c:v>34.518438577651999</c:v>
                </c:pt>
                <c:pt idx="482">
                  <c:v>34.555971622467098</c:v>
                </c:pt>
                <c:pt idx="483">
                  <c:v>34.592145681381197</c:v>
                </c:pt>
                <c:pt idx="484">
                  <c:v>34.624677896499698</c:v>
                </c:pt>
                <c:pt idx="485">
                  <c:v>34.651356935501099</c:v>
                </c:pt>
                <c:pt idx="486">
                  <c:v>34.670448303222699</c:v>
                </c:pt>
                <c:pt idx="487">
                  <c:v>34.681546688079898</c:v>
                </c:pt>
                <c:pt idx="488">
                  <c:v>34.685325622558601</c:v>
                </c:pt>
                <c:pt idx="489">
                  <c:v>34.682226181030302</c:v>
                </c:pt>
                <c:pt idx="490">
                  <c:v>34.671944379806497</c:v>
                </c:pt>
                <c:pt idx="491">
                  <c:v>34.6540689468384</c:v>
                </c:pt>
                <c:pt idx="492">
                  <c:v>34.628933668136597</c:v>
                </c:pt>
                <c:pt idx="493">
                  <c:v>34.597891569137602</c:v>
                </c:pt>
                <c:pt idx="494">
                  <c:v>34.5629274845124</c:v>
                </c:pt>
                <c:pt idx="495">
                  <c:v>34.526032209396398</c:v>
                </c:pt>
                <c:pt idx="496">
                  <c:v>34.4893991947174</c:v>
                </c:pt>
                <c:pt idx="497">
                  <c:v>34.455627202987699</c:v>
                </c:pt>
                <c:pt idx="498">
                  <c:v>34.4270825386048</c:v>
                </c:pt>
                <c:pt idx="499">
                  <c:v>34.405207633972203</c:v>
                </c:pt>
                <c:pt idx="500">
                  <c:v>34.390360116958597</c:v>
                </c:pt>
                <c:pt idx="501">
                  <c:v>34.382063150405898</c:v>
                </c:pt>
                <c:pt idx="502">
                  <c:v>34.379303455352797</c:v>
                </c:pt>
                <c:pt idx="503">
                  <c:v>34.380382299423196</c:v>
                </c:pt>
                <c:pt idx="504">
                  <c:v>34.382885694503798</c:v>
                </c:pt>
                <c:pt idx="505">
                  <c:v>34.384661912918098</c:v>
                </c:pt>
                <c:pt idx="506">
                  <c:v>34.384989738464398</c:v>
                </c:pt>
                <c:pt idx="507">
                  <c:v>34.384667873382597</c:v>
                </c:pt>
                <c:pt idx="508">
                  <c:v>34.384763240814202</c:v>
                </c:pt>
                <c:pt idx="509">
                  <c:v>34.385567903518698</c:v>
                </c:pt>
                <c:pt idx="510">
                  <c:v>34.386694431305003</c:v>
                </c:pt>
                <c:pt idx="511">
                  <c:v>34.3881130218506</c:v>
                </c:pt>
                <c:pt idx="512">
                  <c:v>34.390574693679802</c:v>
                </c:pt>
                <c:pt idx="513">
                  <c:v>34.394603967666598</c:v>
                </c:pt>
                <c:pt idx="514">
                  <c:v>34.399265050888097</c:v>
                </c:pt>
                <c:pt idx="515">
                  <c:v>34.402585029602101</c:v>
                </c:pt>
                <c:pt idx="516">
                  <c:v>34.4033718109131</c:v>
                </c:pt>
                <c:pt idx="517">
                  <c:v>34.402287006378202</c:v>
                </c:pt>
                <c:pt idx="518">
                  <c:v>34.401381015777602</c:v>
                </c:pt>
                <c:pt idx="519">
                  <c:v>34.402209520340001</c:v>
                </c:pt>
                <c:pt idx="520">
                  <c:v>34.404838085174603</c:v>
                </c:pt>
                <c:pt idx="521">
                  <c:v>34.408640861511302</c:v>
                </c:pt>
                <c:pt idx="522">
                  <c:v>34.413379430770902</c:v>
                </c:pt>
                <c:pt idx="523">
                  <c:v>34.418910741806101</c:v>
                </c:pt>
                <c:pt idx="524">
                  <c:v>34.424114227294901</c:v>
                </c:pt>
                <c:pt idx="525">
                  <c:v>34.426319599151597</c:v>
                </c:pt>
                <c:pt idx="526">
                  <c:v>34.4224631786347</c:v>
                </c:pt>
                <c:pt idx="527">
                  <c:v>34.411132335662899</c:v>
                </c:pt>
                <c:pt idx="528">
                  <c:v>34.393322467803998</c:v>
                </c:pt>
                <c:pt idx="529">
                  <c:v>34.371644258499202</c:v>
                </c:pt>
                <c:pt idx="530">
                  <c:v>34.348988533019998</c:v>
                </c:pt>
                <c:pt idx="531">
                  <c:v>34.3278646469116</c:v>
                </c:pt>
                <c:pt idx="532">
                  <c:v>34.310221672058098</c:v>
                </c:pt>
                <c:pt idx="533">
                  <c:v>34.297329187393203</c:v>
                </c:pt>
                <c:pt idx="534">
                  <c:v>34.289473295211799</c:v>
                </c:pt>
                <c:pt idx="535">
                  <c:v>34.285944700241103</c:v>
                </c:pt>
                <c:pt idx="536">
                  <c:v>34.285616874694803</c:v>
                </c:pt>
                <c:pt idx="537">
                  <c:v>34.287583827972398</c:v>
                </c:pt>
                <c:pt idx="538">
                  <c:v>34.2913627624512</c:v>
                </c:pt>
                <c:pt idx="539">
                  <c:v>34.297049045562801</c:v>
                </c:pt>
                <c:pt idx="540">
                  <c:v>34.305518865585299</c:v>
                </c:pt>
                <c:pt idx="541">
                  <c:v>34.318238496780403</c:v>
                </c:pt>
                <c:pt idx="542">
                  <c:v>34.336382150650003</c:v>
                </c:pt>
                <c:pt idx="543">
                  <c:v>34.359788894653299</c:v>
                </c:pt>
                <c:pt idx="544">
                  <c:v>34.386581182479901</c:v>
                </c:pt>
                <c:pt idx="545">
                  <c:v>34.414076805114803</c:v>
                </c:pt>
                <c:pt idx="546">
                  <c:v>34.439933300018303</c:v>
                </c:pt>
                <c:pt idx="547">
                  <c:v>34.462308883666999</c:v>
                </c:pt>
                <c:pt idx="548">
                  <c:v>34.479659795761101</c:v>
                </c:pt>
                <c:pt idx="549">
                  <c:v>34.490835666656501</c:v>
                </c:pt>
                <c:pt idx="550">
                  <c:v>34.4956696033478</c:v>
                </c:pt>
                <c:pt idx="551">
                  <c:v>34.495496749878001</c:v>
                </c:pt>
                <c:pt idx="552">
                  <c:v>34.492641687393203</c:v>
                </c:pt>
                <c:pt idx="553">
                  <c:v>34.489291906356797</c:v>
                </c:pt>
                <c:pt idx="554">
                  <c:v>34.487032890319803</c:v>
                </c:pt>
                <c:pt idx="555">
                  <c:v>34.487026929855404</c:v>
                </c:pt>
                <c:pt idx="556">
                  <c:v>34.490036964416497</c:v>
                </c:pt>
                <c:pt idx="557">
                  <c:v>34.496074914932301</c:v>
                </c:pt>
                <c:pt idx="558">
                  <c:v>34.503924846649198</c:v>
                </c:pt>
                <c:pt idx="559">
                  <c:v>34.511321783065803</c:v>
                </c:pt>
                <c:pt idx="560">
                  <c:v>34.516012668609598</c:v>
                </c:pt>
                <c:pt idx="561">
                  <c:v>34.516501426696799</c:v>
                </c:pt>
                <c:pt idx="562">
                  <c:v>34.512001276016299</c:v>
                </c:pt>
                <c:pt idx="563">
                  <c:v>34.502112865447998</c:v>
                </c:pt>
                <c:pt idx="564">
                  <c:v>34.486985206603997</c:v>
                </c:pt>
                <c:pt idx="565">
                  <c:v>34.468096494674697</c:v>
                </c:pt>
                <c:pt idx="566">
                  <c:v>34.448677301406903</c:v>
                </c:pt>
                <c:pt idx="567">
                  <c:v>34.432655572891299</c:v>
                </c:pt>
                <c:pt idx="568">
                  <c:v>34.423077106475901</c:v>
                </c:pt>
                <c:pt idx="569">
                  <c:v>34.420967102050803</c:v>
                </c:pt>
                <c:pt idx="570">
                  <c:v>34.425860643386898</c:v>
                </c:pt>
                <c:pt idx="571">
                  <c:v>34.437102079391501</c:v>
                </c:pt>
                <c:pt idx="572">
                  <c:v>34.454190731048598</c:v>
                </c:pt>
                <c:pt idx="573">
                  <c:v>34.476131200790398</c:v>
                </c:pt>
                <c:pt idx="574">
                  <c:v>34.500837326049798</c:v>
                </c:pt>
                <c:pt idx="575">
                  <c:v>34.525471925735502</c:v>
                </c:pt>
                <c:pt idx="576">
                  <c:v>34.547507762908999</c:v>
                </c:pt>
                <c:pt idx="577">
                  <c:v>34.565401077270501</c:v>
                </c:pt>
                <c:pt idx="578">
                  <c:v>34.577924013137803</c:v>
                </c:pt>
                <c:pt idx="579">
                  <c:v>34.583568572998097</c:v>
                </c:pt>
                <c:pt idx="580">
                  <c:v>34.580790996551499</c:v>
                </c:pt>
                <c:pt idx="581">
                  <c:v>34.568893909454403</c:v>
                </c:pt>
                <c:pt idx="582">
                  <c:v>34.5487415790558</c:v>
                </c:pt>
                <c:pt idx="583">
                  <c:v>34.5227241516113</c:v>
                </c:pt>
                <c:pt idx="584">
                  <c:v>34.4941437244415</c:v>
                </c:pt>
                <c:pt idx="585">
                  <c:v>34.466677904129</c:v>
                </c:pt>
                <c:pt idx="586">
                  <c:v>34.443855285644602</c:v>
                </c:pt>
                <c:pt idx="587">
                  <c:v>34.428232908248901</c:v>
                </c:pt>
                <c:pt idx="588">
                  <c:v>34.420758485794103</c:v>
                </c:pt>
                <c:pt idx="589">
                  <c:v>34.420841932296803</c:v>
                </c:pt>
                <c:pt idx="590">
                  <c:v>34.427016973495498</c:v>
                </c:pt>
                <c:pt idx="591">
                  <c:v>34.437382221221903</c:v>
                </c:pt>
                <c:pt idx="592">
                  <c:v>34.449762105941801</c:v>
                </c:pt>
                <c:pt idx="593">
                  <c:v>34.461778402328498</c:v>
                </c:pt>
                <c:pt idx="594">
                  <c:v>34.471577405929601</c:v>
                </c:pt>
                <c:pt idx="595">
                  <c:v>34.478670358657901</c:v>
                </c:pt>
                <c:pt idx="596">
                  <c:v>34.4841599464417</c:v>
                </c:pt>
                <c:pt idx="597">
                  <c:v>34.489697217941298</c:v>
                </c:pt>
                <c:pt idx="598">
                  <c:v>34.496438503265402</c:v>
                </c:pt>
                <c:pt idx="599">
                  <c:v>34.5046162605286</c:v>
                </c:pt>
                <c:pt idx="600">
                  <c:v>34.513592720031802</c:v>
                </c:pt>
                <c:pt idx="601">
                  <c:v>34.522080421447797</c:v>
                </c:pt>
                <c:pt idx="602">
                  <c:v>34.527999162674</c:v>
                </c:pt>
                <c:pt idx="603">
                  <c:v>34.528768062591602</c:v>
                </c:pt>
                <c:pt idx="604">
                  <c:v>34.522092342376702</c:v>
                </c:pt>
                <c:pt idx="605">
                  <c:v>34.506863355636597</c:v>
                </c:pt>
                <c:pt idx="606">
                  <c:v>34.4835042953491</c:v>
                </c:pt>
                <c:pt idx="607">
                  <c:v>34.453570842742899</c:v>
                </c:pt>
                <c:pt idx="608">
                  <c:v>34.419429302215597</c:v>
                </c:pt>
                <c:pt idx="609">
                  <c:v>34.3843579292298</c:v>
                </c:pt>
                <c:pt idx="610">
                  <c:v>34.352433681488101</c:v>
                </c:pt>
                <c:pt idx="611">
                  <c:v>34.327769279480002</c:v>
                </c:pt>
                <c:pt idx="612">
                  <c:v>34.313106536865298</c:v>
                </c:pt>
                <c:pt idx="613">
                  <c:v>34.308749437332203</c:v>
                </c:pt>
                <c:pt idx="614">
                  <c:v>34.3129754066467</c:v>
                </c:pt>
                <c:pt idx="615">
                  <c:v>34.323346614837703</c:v>
                </c:pt>
                <c:pt idx="616">
                  <c:v>34.337574243545603</c:v>
                </c:pt>
                <c:pt idx="617">
                  <c:v>34.353345632553101</c:v>
                </c:pt>
                <c:pt idx="618">
                  <c:v>34.367895126342802</c:v>
                </c:pt>
                <c:pt idx="619">
                  <c:v>34.378516674041798</c:v>
                </c:pt>
                <c:pt idx="620">
                  <c:v>34.384101629257202</c:v>
                </c:pt>
                <c:pt idx="621">
                  <c:v>34.386169910430901</c:v>
                </c:pt>
                <c:pt idx="622">
                  <c:v>34.387916326522799</c:v>
                </c:pt>
                <c:pt idx="623">
                  <c:v>34.392106533050601</c:v>
                </c:pt>
                <c:pt idx="624">
                  <c:v>34.399771690368702</c:v>
                </c:pt>
                <c:pt idx="625">
                  <c:v>34.410411119461102</c:v>
                </c:pt>
                <c:pt idx="626">
                  <c:v>34.423065185546903</c:v>
                </c:pt>
                <c:pt idx="627">
                  <c:v>34.436482191085801</c:v>
                </c:pt>
                <c:pt idx="628">
                  <c:v>34.448456764221199</c:v>
                </c:pt>
                <c:pt idx="629">
                  <c:v>34.455806016921997</c:v>
                </c:pt>
                <c:pt idx="630">
                  <c:v>34.455496072769201</c:v>
                </c:pt>
                <c:pt idx="631">
                  <c:v>34.446406364440897</c:v>
                </c:pt>
                <c:pt idx="632">
                  <c:v>34.430122375488303</c:v>
                </c:pt>
                <c:pt idx="633">
                  <c:v>34.4100117683411</c:v>
                </c:pt>
                <c:pt idx="634">
                  <c:v>34.389775991439798</c:v>
                </c:pt>
                <c:pt idx="635">
                  <c:v>34.372508525848403</c:v>
                </c:pt>
                <c:pt idx="636">
                  <c:v>34.360486268997199</c:v>
                </c:pt>
                <c:pt idx="637">
                  <c:v>34.355306625366197</c:v>
                </c:pt>
                <c:pt idx="638">
                  <c:v>34.357517957687399</c:v>
                </c:pt>
                <c:pt idx="639">
                  <c:v>34.366208314895701</c:v>
                </c:pt>
                <c:pt idx="640">
                  <c:v>34.379273653030403</c:v>
                </c:pt>
                <c:pt idx="641">
                  <c:v>34.394443035125803</c:v>
                </c:pt>
                <c:pt idx="642">
                  <c:v>34.410411119461102</c:v>
                </c:pt>
                <c:pt idx="643">
                  <c:v>34.427189826965403</c:v>
                </c:pt>
                <c:pt idx="644">
                  <c:v>34.445208311080997</c:v>
                </c:pt>
                <c:pt idx="645">
                  <c:v>34.464234113693301</c:v>
                </c:pt>
                <c:pt idx="646">
                  <c:v>34.4830513000488</c:v>
                </c:pt>
                <c:pt idx="647">
                  <c:v>34.4998717308045</c:v>
                </c:pt>
                <c:pt idx="648">
                  <c:v>34.512871503829999</c:v>
                </c:pt>
                <c:pt idx="649">
                  <c:v>34.520381689071698</c:v>
                </c:pt>
                <c:pt idx="650">
                  <c:v>34.520667791366598</c:v>
                </c:pt>
                <c:pt idx="651">
                  <c:v>34.512418508529699</c:v>
                </c:pt>
                <c:pt idx="652">
                  <c:v>34.495729207992603</c:v>
                </c:pt>
                <c:pt idx="653">
                  <c:v>34.472674131393497</c:v>
                </c:pt>
                <c:pt idx="654">
                  <c:v>34.446817636489897</c:v>
                </c:pt>
                <c:pt idx="655">
                  <c:v>34.421962499618601</c:v>
                </c:pt>
                <c:pt idx="656">
                  <c:v>34.400999546050997</c:v>
                </c:pt>
                <c:pt idx="657">
                  <c:v>34.3858480453491</c:v>
                </c:pt>
                <c:pt idx="658">
                  <c:v>34.377729892730699</c:v>
                </c:pt>
                <c:pt idx="659">
                  <c:v>34.376996755599997</c:v>
                </c:pt>
                <c:pt idx="660">
                  <c:v>34.382724761962898</c:v>
                </c:pt>
                <c:pt idx="661">
                  <c:v>34.392589330673196</c:v>
                </c:pt>
                <c:pt idx="662">
                  <c:v>34.403735399246202</c:v>
                </c:pt>
                <c:pt idx="663">
                  <c:v>34.414160251617503</c:v>
                </c:pt>
                <c:pt idx="664">
                  <c:v>34.423279762268102</c:v>
                </c:pt>
                <c:pt idx="665">
                  <c:v>34.431380033493099</c:v>
                </c:pt>
                <c:pt idx="666">
                  <c:v>34.438991546630902</c:v>
                </c:pt>
                <c:pt idx="667">
                  <c:v>34.446793794632001</c:v>
                </c:pt>
                <c:pt idx="668">
                  <c:v>34.456074237823501</c:v>
                </c:pt>
                <c:pt idx="669">
                  <c:v>34.468841552734403</c:v>
                </c:pt>
                <c:pt idx="670">
                  <c:v>34.486752748489401</c:v>
                </c:pt>
                <c:pt idx="671">
                  <c:v>34.509938955307</c:v>
                </c:pt>
                <c:pt idx="672">
                  <c:v>34.5368683338165</c:v>
                </c:pt>
                <c:pt idx="673">
                  <c:v>34.565150737762501</c:v>
                </c:pt>
                <c:pt idx="674">
                  <c:v>34.592467546462998</c:v>
                </c:pt>
                <c:pt idx="675">
                  <c:v>34.616810083389304</c:v>
                </c:pt>
                <c:pt idx="676">
                  <c:v>34.635996818542502</c:v>
                </c:pt>
                <c:pt idx="677">
                  <c:v>34.647798538208001</c:v>
                </c:pt>
                <c:pt idx="678">
                  <c:v>34.650915861129803</c:v>
                </c:pt>
                <c:pt idx="679">
                  <c:v>34.645777940750101</c:v>
                </c:pt>
                <c:pt idx="680">
                  <c:v>34.634423255920403</c:v>
                </c:pt>
                <c:pt idx="681">
                  <c:v>34.619557857513399</c:v>
                </c:pt>
                <c:pt idx="682">
                  <c:v>34.603393077850399</c:v>
                </c:pt>
                <c:pt idx="683">
                  <c:v>34.587442874908497</c:v>
                </c:pt>
                <c:pt idx="684">
                  <c:v>34.572738409042401</c:v>
                </c:pt>
                <c:pt idx="685">
                  <c:v>34.559762477874798</c:v>
                </c:pt>
                <c:pt idx="686">
                  <c:v>34.548085927963299</c:v>
                </c:pt>
                <c:pt idx="687">
                  <c:v>34.536141157150297</c:v>
                </c:pt>
                <c:pt idx="688">
                  <c:v>34.521794319152903</c:v>
                </c:pt>
                <c:pt idx="689">
                  <c:v>34.503525495529203</c:v>
                </c:pt>
                <c:pt idx="690">
                  <c:v>34.481364488601699</c:v>
                </c:pt>
                <c:pt idx="691">
                  <c:v>34.456664323806798</c:v>
                </c:pt>
                <c:pt idx="692">
                  <c:v>34.431236982345602</c:v>
                </c:pt>
                <c:pt idx="693">
                  <c:v>34.406578540802002</c:v>
                </c:pt>
                <c:pt idx="694">
                  <c:v>34.383767843246503</c:v>
                </c:pt>
                <c:pt idx="695">
                  <c:v>34.363806247711203</c:v>
                </c:pt>
                <c:pt idx="696">
                  <c:v>34.347349405288703</c:v>
                </c:pt>
                <c:pt idx="697">
                  <c:v>34.334146976470997</c:v>
                </c:pt>
                <c:pt idx="698">
                  <c:v>34.322828054428101</c:v>
                </c:pt>
                <c:pt idx="699">
                  <c:v>34.3116939067841</c:v>
                </c:pt>
                <c:pt idx="700">
                  <c:v>34.3001902103424</c:v>
                </c:pt>
                <c:pt idx="701">
                  <c:v>34.289485216140797</c:v>
                </c:pt>
                <c:pt idx="702">
                  <c:v>34.281772375106797</c:v>
                </c:pt>
                <c:pt idx="703">
                  <c:v>34.279024600982702</c:v>
                </c:pt>
                <c:pt idx="704">
                  <c:v>34.282344579696698</c:v>
                </c:pt>
                <c:pt idx="705">
                  <c:v>34.292155504226699</c:v>
                </c:pt>
                <c:pt idx="706">
                  <c:v>34.308731555938699</c:v>
                </c:pt>
                <c:pt idx="707">
                  <c:v>34.331935644149802</c:v>
                </c:pt>
                <c:pt idx="708">
                  <c:v>34.360653162002599</c:v>
                </c:pt>
                <c:pt idx="709">
                  <c:v>34.392786026000998</c:v>
                </c:pt>
                <c:pt idx="710">
                  <c:v>34.425926208496101</c:v>
                </c:pt>
                <c:pt idx="711">
                  <c:v>34.458339214325001</c:v>
                </c:pt>
                <c:pt idx="712">
                  <c:v>34.489285945892398</c:v>
                </c:pt>
                <c:pt idx="713">
                  <c:v>34.518331289291403</c:v>
                </c:pt>
                <c:pt idx="714">
                  <c:v>34.544712305068998</c:v>
                </c:pt>
                <c:pt idx="715">
                  <c:v>34.567320346832297</c:v>
                </c:pt>
                <c:pt idx="716">
                  <c:v>34.585410356521599</c:v>
                </c:pt>
                <c:pt idx="717">
                  <c:v>34.599226713180599</c:v>
                </c:pt>
                <c:pt idx="718">
                  <c:v>34.609758853912403</c:v>
                </c:pt>
                <c:pt idx="719">
                  <c:v>34.6177756786347</c:v>
                </c:pt>
                <c:pt idx="720">
                  <c:v>34.623259305954001</c:v>
                </c:pt>
                <c:pt idx="721">
                  <c:v>34.6254110336304</c:v>
                </c:pt>
                <c:pt idx="722">
                  <c:v>34.6230566501618</c:v>
                </c:pt>
                <c:pt idx="723">
                  <c:v>34.614914655685403</c:v>
                </c:pt>
                <c:pt idx="724">
                  <c:v>34.599620103836102</c:v>
                </c:pt>
                <c:pt idx="725">
                  <c:v>34.575819969177303</c:v>
                </c:pt>
                <c:pt idx="726">
                  <c:v>34.543007612228401</c:v>
                </c:pt>
                <c:pt idx="727">
                  <c:v>34.502381086349502</c:v>
                </c:pt>
                <c:pt idx="728">
                  <c:v>34.457015991211001</c:v>
                </c:pt>
                <c:pt idx="729">
                  <c:v>34.411466121673598</c:v>
                </c:pt>
                <c:pt idx="730">
                  <c:v>34.370577335357702</c:v>
                </c:pt>
                <c:pt idx="731">
                  <c:v>34.338158369064402</c:v>
                </c:pt>
                <c:pt idx="732">
                  <c:v>34.316366910934498</c:v>
                </c:pt>
                <c:pt idx="733">
                  <c:v>34.305322170257597</c:v>
                </c:pt>
                <c:pt idx="734">
                  <c:v>34.3034088611603</c:v>
                </c:pt>
                <c:pt idx="735">
                  <c:v>34.308040142059298</c:v>
                </c:pt>
                <c:pt idx="736">
                  <c:v>34.3160688877106</c:v>
                </c:pt>
                <c:pt idx="737">
                  <c:v>34.324407577514698</c:v>
                </c:pt>
                <c:pt idx="738">
                  <c:v>34.330725669860897</c:v>
                </c:pt>
                <c:pt idx="739">
                  <c:v>34.334021806716898</c:v>
                </c:pt>
                <c:pt idx="740">
                  <c:v>34.334850311279297</c:v>
                </c:pt>
                <c:pt idx="741">
                  <c:v>34.334796667098999</c:v>
                </c:pt>
                <c:pt idx="742">
                  <c:v>34.335488080978401</c:v>
                </c:pt>
                <c:pt idx="743">
                  <c:v>34.3377590179444</c:v>
                </c:pt>
                <c:pt idx="744">
                  <c:v>34.341764450073299</c:v>
                </c:pt>
                <c:pt idx="745">
                  <c:v>34.346961975097699</c:v>
                </c:pt>
                <c:pt idx="746">
                  <c:v>34.352201223373399</c:v>
                </c:pt>
                <c:pt idx="747">
                  <c:v>34.356051683425903</c:v>
                </c:pt>
                <c:pt idx="748">
                  <c:v>34.357231855392499</c:v>
                </c:pt>
                <c:pt idx="749">
                  <c:v>34.355455636978199</c:v>
                </c:pt>
                <c:pt idx="750">
                  <c:v>34.351754188537598</c:v>
                </c:pt>
                <c:pt idx="751">
                  <c:v>34.3477368354798</c:v>
                </c:pt>
                <c:pt idx="752">
                  <c:v>34.344923496246402</c:v>
                </c:pt>
                <c:pt idx="753">
                  <c:v>34.344720840454102</c:v>
                </c:pt>
                <c:pt idx="754">
                  <c:v>34.348458051681497</c:v>
                </c:pt>
                <c:pt idx="755">
                  <c:v>34.357064962387099</c:v>
                </c:pt>
                <c:pt idx="756">
                  <c:v>34.369933605194099</c:v>
                </c:pt>
                <c:pt idx="757">
                  <c:v>34.3841552734375</c:v>
                </c:pt>
                <c:pt idx="758">
                  <c:v>34.395480155944803</c:v>
                </c:pt>
                <c:pt idx="759">
                  <c:v>34.400296211242697</c:v>
                </c:pt>
                <c:pt idx="760">
                  <c:v>34.396994113922098</c:v>
                </c:pt>
                <c:pt idx="761">
                  <c:v>34.385687112808199</c:v>
                </c:pt>
                <c:pt idx="762">
                  <c:v>34.3671619892121</c:v>
                </c:pt>
                <c:pt idx="763">
                  <c:v>34.342712163925199</c:v>
                </c:pt>
                <c:pt idx="764">
                  <c:v>34.314906597137501</c:v>
                </c:pt>
                <c:pt idx="765">
                  <c:v>34.287959337234497</c:v>
                </c:pt>
                <c:pt idx="766">
                  <c:v>34.266597032546997</c:v>
                </c:pt>
                <c:pt idx="767">
                  <c:v>34.254193305969302</c:v>
                </c:pt>
                <c:pt idx="768">
                  <c:v>34.251594543457102</c:v>
                </c:pt>
                <c:pt idx="769">
                  <c:v>34.257811307907097</c:v>
                </c:pt>
                <c:pt idx="770">
                  <c:v>34.271413087844898</c:v>
                </c:pt>
                <c:pt idx="771">
                  <c:v>34.2910349369049</c:v>
                </c:pt>
                <c:pt idx="772">
                  <c:v>34.3149960041046</c:v>
                </c:pt>
                <c:pt idx="773">
                  <c:v>34.340715408325202</c:v>
                </c:pt>
                <c:pt idx="774">
                  <c:v>34.364807605743401</c:v>
                </c:pt>
                <c:pt idx="775">
                  <c:v>34.384268522262602</c:v>
                </c:pt>
                <c:pt idx="776">
                  <c:v>34.397470951080301</c:v>
                </c:pt>
                <c:pt idx="777">
                  <c:v>34.404176473617603</c:v>
                </c:pt>
                <c:pt idx="778">
                  <c:v>34.405142068862901</c:v>
                </c:pt>
                <c:pt idx="779">
                  <c:v>34.401649236679098</c:v>
                </c:pt>
                <c:pt idx="780">
                  <c:v>34.395366907119801</c:v>
                </c:pt>
                <c:pt idx="781">
                  <c:v>34.388661384582498</c:v>
                </c:pt>
                <c:pt idx="782">
                  <c:v>34.384393692016602</c:v>
                </c:pt>
                <c:pt idx="783">
                  <c:v>34.385156631469698</c:v>
                </c:pt>
                <c:pt idx="784">
                  <c:v>34.392493963241598</c:v>
                </c:pt>
                <c:pt idx="785">
                  <c:v>34.406447410583503</c:v>
                </c:pt>
                <c:pt idx="786">
                  <c:v>34.4256043434143</c:v>
                </c:pt>
                <c:pt idx="787">
                  <c:v>34.447437524795603</c:v>
                </c:pt>
                <c:pt idx="788">
                  <c:v>34.468662738800099</c:v>
                </c:pt>
                <c:pt idx="789">
                  <c:v>34.485608339309699</c:v>
                </c:pt>
                <c:pt idx="790">
                  <c:v>34.494978189468398</c:v>
                </c:pt>
                <c:pt idx="791">
                  <c:v>34.494668245315601</c:v>
                </c:pt>
                <c:pt idx="792">
                  <c:v>34.484457969665499</c:v>
                </c:pt>
                <c:pt idx="793">
                  <c:v>34.466189146041899</c:v>
                </c:pt>
                <c:pt idx="794">
                  <c:v>34.443515539169297</c:v>
                </c:pt>
                <c:pt idx="795">
                  <c:v>34.421008825302103</c:v>
                </c:pt>
                <c:pt idx="796">
                  <c:v>34.403097629547098</c:v>
                </c:pt>
                <c:pt idx="797">
                  <c:v>34.392958879470797</c:v>
                </c:pt>
                <c:pt idx="798">
                  <c:v>34.391969442367603</c:v>
                </c:pt>
                <c:pt idx="799">
                  <c:v>34.399759769439697</c:v>
                </c:pt>
                <c:pt idx="800">
                  <c:v>34.4145059585571</c:v>
                </c:pt>
                <c:pt idx="801">
                  <c:v>34.433388710022001</c:v>
                </c:pt>
                <c:pt idx="802">
                  <c:v>34.453052282333402</c:v>
                </c:pt>
                <c:pt idx="803">
                  <c:v>34.470355510711698</c:v>
                </c:pt>
                <c:pt idx="804">
                  <c:v>34.483510255813599</c:v>
                </c:pt>
                <c:pt idx="805">
                  <c:v>34.492427110671997</c:v>
                </c:pt>
                <c:pt idx="806">
                  <c:v>34.498137235641501</c:v>
                </c:pt>
                <c:pt idx="807">
                  <c:v>34.501731395721499</c:v>
                </c:pt>
                <c:pt idx="808">
                  <c:v>34.503704309463501</c:v>
                </c:pt>
                <c:pt idx="809">
                  <c:v>34.504002332687399</c:v>
                </c:pt>
                <c:pt idx="810">
                  <c:v>34.502625465393102</c:v>
                </c:pt>
                <c:pt idx="811">
                  <c:v>34.499758481979399</c:v>
                </c:pt>
                <c:pt idx="812">
                  <c:v>34.495604038238497</c:v>
                </c:pt>
                <c:pt idx="813">
                  <c:v>34.490543603897102</c:v>
                </c:pt>
                <c:pt idx="814">
                  <c:v>34.485554695129402</c:v>
                </c:pt>
                <c:pt idx="815">
                  <c:v>34.482485055923497</c:v>
                </c:pt>
                <c:pt idx="816">
                  <c:v>34.483700990676901</c:v>
                </c:pt>
                <c:pt idx="817">
                  <c:v>34.491080045700102</c:v>
                </c:pt>
                <c:pt idx="818">
                  <c:v>34.505122900009198</c:v>
                </c:pt>
                <c:pt idx="819">
                  <c:v>34.524756669998197</c:v>
                </c:pt>
                <c:pt idx="820">
                  <c:v>34.5474660396576</c:v>
                </c:pt>
                <c:pt idx="821">
                  <c:v>34.569710493087797</c:v>
                </c:pt>
                <c:pt idx="822">
                  <c:v>34.5872581005097</c:v>
                </c:pt>
                <c:pt idx="823">
                  <c:v>34.595781564712503</c:v>
                </c:pt>
                <c:pt idx="824">
                  <c:v>34.5920026302338</c:v>
                </c:pt>
                <c:pt idx="825">
                  <c:v>34.574753046035802</c:v>
                </c:pt>
                <c:pt idx="826">
                  <c:v>34.545302391052303</c:v>
                </c:pt>
                <c:pt idx="827">
                  <c:v>34.507030248642003</c:v>
                </c:pt>
                <c:pt idx="828">
                  <c:v>34.4646155834198</c:v>
                </c:pt>
                <c:pt idx="829">
                  <c:v>34.423291683197</c:v>
                </c:pt>
                <c:pt idx="830">
                  <c:v>34.388422966003397</c:v>
                </c:pt>
                <c:pt idx="831">
                  <c:v>34.364634752273602</c:v>
                </c:pt>
                <c:pt idx="832">
                  <c:v>34.354382753372199</c:v>
                </c:pt>
                <c:pt idx="833">
                  <c:v>34.357118606567397</c:v>
                </c:pt>
                <c:pt idx="834">
                  <c:v>34.369534254074097</c:v>
                </c:pt>
                <c:pt idx="835">
                  <c:v>34.386891126632698</c:v>
                </c:pt>
                <c:pt idx="836">
                  <c:v>34.404557943344102</c:v>
                </c:pt>
                <c:pt idx="837">
                  <c:v>34.418553113937399</c:v>
                </c:pt>
                <c:pt idx="838">
                  <c:v>34.425538778305103</c:v>
                </c:pt>
                <c:pt idx="839">
                  <c:v>34.423100948333797</c:v>
                </c:pt>
                <c:pt idx="840">
                  <c:v>34.410530328750603</c:v>
                </c:pt>
                <c:pt idx="841">
                  <c:v>34.389257431030302</c:v>
                </c:pt>
                <c:pt idx="842">
                  <c:v>34.362578392028801</c:v>
                </c:pt>
                <c:pt idx="843">
                  <c:v>34.334582090377801</c:v>
                </c:pt>
                <c:pt idx="844">
                  <c:v>34.309089183807401</c:v>
                </c:pt>
                <c:pt idx="845">
                  <c:v>34.289294481277501</c:v>
                </c:pt>
                <c:pt idx="846">
                  <c:v>34.277629852294901</c:v>
                </c:pt>
                <c:pt idx="847">
                  <c:v>34.275674819946303</c:v>
                </c:pt>
                <c:pt idx="848">
                  <c:v>34.284073114395198</c:v>
                </c:pt>
                <c:pt idx="849">
                  <c:v>34.302270412445097</c:v>
                </c:pt>
                <c:pt idx="850">
                  <c:v>34.328323602676399</c:v>
                </c:pt>
                <c:pt idx="851">
                  <c:v>34.359133243560798</c:v>
                </c:pt>
                <c:pt idx="852">
                  <c:v>34.391194581985502</c:v>
                </c:pt>
                <c:pt idx="853">
                  <c:v>34.421676397323601</c:v>
                </c:pt>
                <c:pt idx="854">
                  <c:v>34.449195861816399</c:v>
                </c:pt>
                <c:pt idx="855">
                  <c:v>34.473651647567799</c:v>
                </c:pt>
                <c:pt idx="856">
                  <c:v>34.4953358173371</c:v>
                </c:pt>
                <c:pt idx="857">
                  <c:v>34.514552354812601</c:v>
                </c:pt>
                <c:pt idx="858">
                  <c:v>34.531843662261998</c:v>
                </c:pt>
                <c:pt idx="859">
                  <c:v>34.5480442047119</c:v>
                </c:pt>
                <c:pt idx="860">
                  <c:v>34.563809633254998</c:v>
                </c:pt>
                <c:pt idx="861">
                  <c:v>34.578728675842299</c:v>
                </c:pt>
                <c:pt idx="862">
                  <c:v>34.590882062912002</c:v>
                </c:pt>
                <c:pt idx="863">
                  <c:v>34.597867727279699</c:v>
                </c:pt>
                <c:pt idx="864">
                  <c:v>34.598004817962703</c:v>
                </c:pt>
                <c:pt idx="865">
                  <c:v>34.590691328048699</c:v>
                </c:pt>
                <c:pt idx="866">
                  <c:v>34.576410055160501</c:v>
                </c:pt>
                <c:pt idx="867">
                  <c:v>34.5564126968384</c:v>
                </c:pt>
                <c:pt idx="868">
                  <c:v>34.5326602458954</c:v>
                </c:pt>
                <c:pt idx="869">
                  <c:v>34.507828950882001</c:v>
                </c:pt>
                <c:pt idx="870">
                  <c:v>34.484624862670898</c:v>
                </c:pt>
                <c:pt idx="871">
                  <c:v>34.465003013610897</c:v>
                </c:pt>
                <c:pt idx="872">
                  <c:v>34.450298547744801</c:v>
                </c:pt>
                <c:pt idx="873">
                  <c:v>34.441411495208797</c:v>
                </c:pt>
                <c:pt idx="874">
                  <c:v>34.438812732696597</c:v>
                </c:pt>
                <c:pt idx="875">
                  <c:v>34.442251920700102</c:v>
                </c:pt>
                <c:pt idx="876">
                  <c:v>34.450358152389498</c:v>
                </c:pt>
                <c:pt idx="877">
                  <c:v>34.4611048698426</c:v>
                </c:pt>
                <c:pt idx="878">
                  <c:v>34.4727396965027</c:v>
                </c:pt>
                <c:pt idx="879">
                  <c:v>34.483778476715102</c:v>
                </c:pt>
                <c:pt idx="880">
                  <c:v>34.492486715316801</c:v>
                </c:pt>
                <c:pt idx="881">
                  <c:v>34.496670961379998</c:v>
                </c:pt>
                <c:pt idx="882">
                  <c:v>34.494245052337703</c:v>
                </c:pt>
                <c:pt idx="883">
                  <c:v>34.4845294952393</c:v>
                </c:pt>
                <c:pt idx="884">
                  <c:v>34.468871355056798</c:v>
                </c:pt>
                <c:pt idx="885">
                  <c:v>34.449988603591898</c:v>
                </c:pt>
                <c:pt idx="886">
                  <c:v>34.431296586990399</c:v>
                </c:pt>
                <c:pt idx="887">
                  <c:v>34.416466951370303</c:v>
                </c:pt>
                <c:pt idx="888">
                  <c:v>34.409177303314202</c:v>
                </c:pt>
                <c:pt idx="889">
                  <c:v>34.412592649459903</c:v>
                </c:pt>
                <c:pt idx="890">
                  <c:v>34.4281554222107</c:v>
                </c:pt>
                <c:pt idx="891">
                  <c:v>34.454721212387099</c:v>
                </c:pt>
                <c:pt idx="892">
                  <c:v>34.489065408706701</c:v>
                </c:pt>
                <c:pt idx="893">
                  <c:v>34.526944160461397</c:v>
                </c:pt>
                <c:pt idx="894">
                  <c:v>34.5641255378723</c:v>
                </c:pt>
                <c:pt idx="895">
                  <c:v>34.596878290176399</c:v>
                </c:pt>
                <c:pt idx="896">
                  <c:v>34.622198343276999</c:v>
                </c:pt>
                <c:pt idx="897">
                  <c:v>34.638261795044002</c:v>
                </c:pt>
                <c:pt idx="898">
                  <c:v>34.644967317581198</c:v>
                </c:pt>
                <c:pt idx="899">
                  <c:v>34.643518924713199</c:v>
                </c:pt>
                <c:pt idx="900">
                  <c:v>34.635376930236802</c:v>
                </c:pt>
                <c:pt idx="901">
                  <c:v>34.621322154998801</c:v>
                </c:pt>
                <c:pt idx="902">
                  <c:v>34.601378440856998</c:v>
                </c:pt>
                <c:pt idx="903">
                  <c:v>34.575414657592802</c:v>
                </c:pt>
                <c:pt idx="904">
                  <c:v>34.543871879577701</c:v>
                </c:pt>
                <c:pt idx="905">
                  <c:v>34.507924318313599</c:v>
                </c:pt>
                <c:pt idx="906">
                  <c:v>34.469431638717701</c:v>
                </c:pt>
                <c:pt idx="907">
                  <c:v>34.431076049804702</c:v>
                </c:pt>
                <c:pt idx="908">
                  <c:v>34.396326541900699</c:v>
                </c:pt>
                <c:pt idx="909">
                  <c:v>34.369134902954102</c:v>
                </c:pt>
                <c:pt idx="910">
                  <c:v>34.353047609329202</c:v>
                </c:pt>
                <c:pt idx="911">
                  <c:v>34.350150823593196</c:v>
                </c:pt>
                <c:pt idx="912">
                  <c:v>34.360384941101103</c:v>
                </c:pt>
                <c:pt idx="913">
                  <c:v>34.381443262100198</c:v>
                </c:pt>
                <c:pt idx="914">
                  <c:v>34.409320354461698</c:v>
                </c:pt>
                <c:pt idx="915">
                  <c:v>34.439152479171803</c:v>
                </c:pt>
                <c:pt idx="916">
                  <c:v>34.466135501861601</c:v>
                </c:pt>
                <c:pt idx="917">
                  <c:v>34.486085176467903</c:v>
                </c:pt>
                <c:pt idx="918">
                  <c:v>34.495973587036197</c:v>
                </c:pt>
                <c:pt idx="919">
                  <c:v>34.494560956954999</c:v>
                </c:pt>
                <c:pt idx="920">
                  <c:v>34.4828009605408</c:v>
                </c:pt>
                <c:pt idx="921">
                  <c:v>34.463769197464003</c:v>
                </c:pt>
                <c:pt idx="922">
                  <c:v>34.441661834716797</c:v>
                </c:pt>
                <c:pt idx="923">
                  <c:v>34.420269727706902</c:v>
                </c:pt>
                <c:pt idx="924">
                  <c:v>34.4020545482636</c:v>
                </c:pt>
                <c:pt idx="925">
                  <c:v>34.388262033462503</c:v>
                </c:pt>
                <c:pt idx="926">
                  <c:v>34.379589557647698</c:v>
                </c:pt>
                <c:pt idx="927">
                  <c:v>34.376448392868099</c:v>
                </c:pt>
                <c:pt idx="928">
                  <c:v>34.378659725189202</c:v>
                </c:pt>
                <c:pt idx="929">
                  <c:v>34.384953975677497</c:v>
                </c:pt>
                <c:pt idx="930">
                  <c:v>34.393429756164601</c:v>
                </c:pt>
                <c:pt idx="931">
                  <c:v>34.402787685394301</c:v>
                </c:pt>
                <c:pt idx="932">
                  <c:v>34.413349628448501</c:v>
                </c:pt>
                <c:pt idx="933">
                  <c:v>34.426623582840001</c:v>
                </c:pt>
                <c:pt idx="934">
                  <c:v>34.443783760070801</c:v>
                </c:pt>
                <c:pt idx="935">
                  <c:v>34.464472532272403</c:v>
                </c:pt>
                <c:pt idx="936">
                  <c:v>34.486830234527602</c:v>
                </c:pt>
                <c:pt idx="937">
                  <c:v>34.508705139160199</c:v>
                </c:pt>
                <c:pt idx="938">
                  <c:v>34.528404474258402</c:v>
                </c:pt>
                <c:pt idx="939">
                  <c:v>34.544569253921502</c:v>
                </c:pt>
                <c:pt idx="940">
                  <c:v>34.5555067062378</c:v>
                </c:pt>
                <c:pt idx="941">
                  <c:v>34.559488296508803</c:v>
                </c:pt>
                <c:pt idx="942">
                  <c:v>34.555912017822301</c:v>
                </c:pt>
                <c:pt idx="943">
                  <c:v>34.546363353729298</c:v>
                </c:pt>
                <c:pt idx="944">
                  <c:v>34.534502029419002</c:v>
                </c:pt>
                <c:pt idx="945">
                  <c:v>34.524691104888902</c:v>
                </c:pt>
                <c:pt idx="946">
                  <c:v>34.520214796066298</c:v>
                </c:pt>
                <c:pt idx="947">
                  <c:v>34.522175788879402</c:v>
                </c:pt>
                <c:pt idx="948">
                  <c:v>34.529554843902602</c:v>
                </c:pt>
                <c:pt idx="949">
                  <c:v>34.539896249771097</c:v>
                </c:pt>
                <c:pt idx="950">
                  <c:v>34.549993276596098</c:v>
                </c:pt>
                <c:pt idx="951">
                  <c:v>34.5562875270844</c:v>
                </c:pt>
                <c:pt idx="952">
                  <c:v>34.555083513259902</c:v>
                </c:pt>
                <c:pt idx="953">
                  <c:v>34.543180465698299</c:v>
                </c:pt>
                <c:pt idx="954">
                  <c:v>34.519159793853802</c:v>
                </c:pt>
                <c:pt idx="955">
                  <c:v>34.484404325485301</c:v>
                </c:pt>
                <c:pt idx="956">
                  <c:v>34.442985057830803</c:v>
                </c:pt>
                <c:pt idx="957">
                  <c:v>34.400588274002097</c:v>
                </c:pt>
                <c:pt idx="958">
                  <c:v>34.362775087356603</c:v>
                </c:pt>
                <c:pt idx="959">
                  <c:v>34.333580732345602</c:v>
                </c:pt>
                <c:pt idx="960">
                  <c:v>34.315109252929702</c:v>
                </c:pt>
                <c:pt idx="961">
                  <c:v>34.3076527118683</c:v>
                </c:pt>
                <c:pt idx="962">
                  <c:v>34.309929609298699</c:v>
                </c:pt>
                <c:pt idx="963">
                  <c:v>34.319561719894402</c:v>
                </c:pt>
                <c:pt idx="964">
                  <c:v>34.333354234695499</c:v>
                </c:pt>
                <c:pt idx="965">
                  <c:v>34.347838163375897</c:v>
                </c:pt>
                <c:pt idx="966">
                  <c:v>34.360307455062902</c:v>
                </c:pt>
                <c:pt idx="967">
                  <c:v>34.369969367981</c:v>
                </c:pt>
                <c:pt idx="968">
                  <c:v>34.378165006637602</c:v>
                </c:pt>
                <c:pt idx="969">
                  <c:v>34.387522935867302</c:v>
                </c:pt>
                <c:pt idx="970">
                  <c:v>34.400171041488697</c:v>
                </c:pt>
                <c:pt idx="971">
                  <c:v>34.416407346725499</c:v>
                </c:pt>
                <c:pt idx="972">
                  <c:v>34.434884786605899</c:v>
                </c:pt>
                <c:pt idx="973">
                  <c:v>34.4536483287811</c:v>
                </c:pt>
                <c:pt idx="974">
                  <c:v>34.4706356525421</c:v>
                </c:pt>
                <c:pt idx="975">
                  <c:v>34.4835042953491</c:v>
                </c:pt>
                <c:pt idx="976">
                  <c:v>34.489500522613497</c:v>
                </c:pt>
                <c:pt idx="977">
                  <c:v>34.486258029937801</c:v>
                </c:pt>
                <c:pt idx="978">
                  <c:v>34.473246335983298</c:v>
                </c:pt>
                <c:pt idx="979">
                  <c:v>34.4525694847107</c:v>
                </c:pt>
                <c:pt idx="980">
                  <c:v>34.427845478057897</c:v>
                </c:pt>
                <c:pt idx="981">
                  <c:v>34.402292966842701</c:v>
                </c:pt>
                <c:pt idx="982">
                  <c:v>34.3778848648071</c:v>
                </c:pt>
                <c:pt idx="983">
                  <c:v>34.355467557907097</c:v>
                </c:pt>
                <c:pt idx="984">
                  <c:v>34.335607290268001</c:v>
                </c:pt>
                <c:pt idx="985">
                  <c:v>34.3191623687744</c:v>
                </c:pt>
                <c:pt idx="986">
                  <c:v>34.306895732879703</c:v>
                </c:pt>
                <c:pt idx="987">
                  <c:v>34.2991590499878</c:v>
                </c:pt>
                <c:pt idx="988">
                  <c:v>34.296202659606998</c:v>
                </c:pt>
                <c:pt idx="989">
                  <c:v>34.298443794250502</c:v>
                </c:pt>
                <c:pt idx="990">
                  <c:v>34.306454658508301</c:v>
                </c:pt>
                <c:pt idx="991">
                  <c:v>34.320670366287302</c:v>
                </c:pt>
                <c:pt idx="992">
                  <c:v>34.3406438827515</c:v>
                </c:pt>
                <c:pt idx="993">
                  <c:v>34.364616870880099</c:v>
                </c:pt>
                <c:pt idx="994">
                  <c:v>34.389913082122803</c:v>
                </c:pt>
                <c:pt idx="995">
                  <c:v>34.413748979568503</c:v>
                </c:pt>
                <c:pt idx="996">
                  <c:v>34.434074163436897</c:v>
                </c:pt>
                <c:pt idx="997">
                  <c:v>34.450083971023602</c:v>
                </c:pt>
                <c:pt idx="998">
                  <c:v>34.4618082046509</c:v>
                </c:pt>
                <c:pt idx="999">
                  <c:v>34.4694375991821</c:v>
                </c:pt>
                <c:pt idx="1000">
                  <c:v>34.472966194152903</c:v>
                </c:pt>
                <c:pt idx="1001">
                  <c:v>34.472030401229901</c:v>
                </c:pt>
                <c:pt idx="1002">
                  <c:v>34.4660997390747</c:v>
                </c:pt>
                <c:pt idx="1003">
                  <c:v>34.454774856567397</c:v>
                </c:pt>
                <c:pt idx="1004">
                  <c:v>34.438091516494801</c:v>
                </c:pt>
                <c:pt idx="1005">
                  <c:v>34.416800737381003</c:v>
                </c:pt>
                <c:pt idx="1006">
                  <c:v>34.392619132995598</c:v>
                </c:pt>
                <c:pt idx="1007">
                  <c:v>34.368425607681303</c:v>
                </c:pt>
                <c:pt idx="1008">
                  <c:v>34.348201751708999</c:v>
                </c:pt>
                <c:pt idx="1009">
                  <c:v>34.336680173873901</c:v>
                </c:pt>
                <c:pt idx="1010">
                  <c:v>34.338140487670898</c:v>
                </c:pt>
                <c:pt idx="1011">
                  <c:v>34.354805946350098</c:v>
                </c:pt>
                <c:pt idx="1012">
                  <c:v>34.385502338409403</c:v>
                </c:pt>
                <c:pt idx="1013">
                  <c:v>34.425705671310403</c:v>
                </c:pt>
                <c:pt idx="1014">
                  <c:v>34.468853473663401</c:v>
                </c:pt>
                <c:pt idx="1015">
                  <c:v>34.508150815963802</c:v>
                </c:pt>
                <c:pt idx="1016">
                  <c:v>34.537762403488202</c:v>
                </c:pt>
                <c:pt idx="1017">
                  <c:v>34.553396701812801</c:v>
                </c:pt>
                <c:pt idx="1018">
                  <c:v>34.552723169326804</c:v>
                </c:pt>
                <c:pt idx="1019">
                  <c:v>34.536093473434498</c:v>
                </c:pt>
                <c:pt idx="1020">
                  <c:v>34.506797790527401</c:v>
                </c:pt>
                <c:pt idx="1021">
                  <c:v>34.470087289810202</c:v>
                </c:pt>
                <c:pt idx="1022">
                  <c:v>34.431493282318101</c:v>
                </c:pt>
                <c:pt idx="1023">
                  <c:v>34.395170211791999</c:v>
                </c:pt>
                <c:pt idx="1024">
                  <c:v>34.363722801208503</c:v>
                </c:pt>
                <c:pt idx="1025">
                  <c:v>34.3389987945557</c:v>
                </c:pt>
                <c:pt idx="1026">
                  <c:v>34.322756528854399</c:v>
                </c:pt>
                <c:pt idx="1027">
                  <c:v>34.316474199295101</c:v>
                </c:pt>
                <c:pt idx="1028">
                  <c:v>34.320956468582203</c:v>
                </c:pt>
                <c:pt idx="1029">
                  <c:v>34.3363583087921</c:v>
                </c:pt>
                <c:pt idx="1030">
                  <c:v>34.362727403640797</c:v>
                </c:pt>
                <c:pt idx="1031">
                  <c:v>34.400051832199097</c:v>
                </c:pt>
                <c:pt idx="1032">
                  <c:v>34.447360038757303</c:v>
                </c:pt>
                <c:pt idx="1033">
                  <c:v>34.5018982887268</c:v>
                </c:pt>
                <c:pt idx="1034">
                  <c:v>34.5593810081482</c:v>
                </c:pt>
                <c:pt idx="1035">
                  <c:v>34.615290164947503</c:v>
                </c:pt>
                <c:pt idx="1036">
                  <c:v>34.665876626968398</c:v>
                </c:pt>
                <c:pt idx="1037">
                  <c:v>34.708458185195902</c:v>
                </c:pt>
                <c:pt idx="1038">
                  <c:v>34.741246700286901</c:v>
                </c:pt>
                <c:pt idx="1039">
                  <c:v>34.7635209560394</c:v>
                </c:pt>
                <c:pt idx="1040">
                  <c:v>34.776341915130601</c:v>
                </c:pt>
                <c:pt idx="1041">
                  <c:v>34.7825765609741</c:v>
                </c:pt>
                <c:pt idx="1042">
                  <c:v>34.7858726978302</c:v>
                </c:pt>
                <c:pt idx="1043">
                  <c:v>34.789270162582397</c:v>
                </c:pt>
                <c:pt idx="1044">
                  <c:v>34.7943246364594</c:v>
                </c:pt>
                <c:pt idx="1045">
                  <c:v>34.801244735717802</c:v>
                </c:pt>
                <c:pt idx="1046">
                  <c:v>34.809386730194099</c:v>
                </c:pt>
                <c:pt idx="1047">
                  <c:v>34.817415475845401</c:v>
                </c:pt>
                <c:pt idx="1048">
                  <c:v>34.823101758956902</c:v>
                </c:pt>
                <c:pt idx="1049">
                  <c:v>34.823578596115098</c:v>
                </c:pt>
                <c:pt idx="1050">
                  <c:v>34.816235303878798</c:v>
                </c:pt>
                <c:pt idx="1051">
                  <c:v>34.799951314926197</c:v>
                </c:pt>
                <c:pt idx="1052">
                  <c:v>34.775656461715698</c:v>
                </c:pt>
                <c:pt idx="1053">
                  <c:v>34.745866060257001</c:v>
                </c:pt>
                <c:pt idx="1054">
                  <c:v>34.713524580001902</c:v>
                </c:pt>
                <c:pt idx="1055">
                  <c:v>34.681338071823099</c:v>
                </c:pt>
                <c:pt idx="1056">
                  <c:v>34.651422500610401</c:v>
                </c:pt>
                <c:pt idx="1057">
                  <c:v>34.625113010406501</c:v>
                </c:pt>
                <c:pt idx="1058">
                  <c:v>34.602510929107702</c:v>
                </c:pt>
                <c:pt idx="1059">
                  <c:v>34.582179784774802</c:v>
                </c:pt>
                <c:pt idx="1060">
                  <c:v>34.5618546009064</c:v>
                </c:pt>
                <c:pt idx="1061">
                  <c:v>34.539848566055298</c:v>
                </c:pt>
                <c:pt idx="1062">
                  <c:v>34.516263008117697</c:v>
                </c:pt>
                <c:pt idx="1063">
                  <c:v>34.493178129196203</c:v>
                </c:pt>
                <c:pt idx="1064">
                  <c:v>34.4739735126496</c:v>
                </c:pt>
                <c:pt idx="1065">
                  <c:v>34.462380409240701</c:v>
                </c:pt>
                <c:pt idx="1066">
                  <c:v>34.461611509323099</c:v>
                </c:pt>
                <c:pt idx="1067">
                  <c:v>34.473496675491397</c:v>
                </c:pt>
                <c:pt idx="1068">
                  <c:v>34.4976484775543</c:v>
                </c:pt>
                <c:pt idx="1069">
                  <c:v>34.531378746032701</c:v>
                </c:pt>
                <c:pt idx="1070">
                  <c:v>34.570324420928998</c:v>
                </c:pt>
                <c:pt idx="1071">
                  <c:v>34.609824419021599</c:v>
                </c:pt>
                <c:pt idx="1072">
                  <c:v>34.6460700035095</c:v>
                </c:pt>
                <c:pt idx="1073">
                  <c:v>34.676706790924101</c:v>
                </c:pt>
                <c:pt idx="1074">
                  <c:v>34.700977802276597</c:v>
                </c:pt>
                <c:pt idx="1075">
                  <c:v>34.719777107238798</c:v>
                </c:pt>
                <c:pt idx="1076">
                  <c:v>34.735262393951402</c:v>
                </c:pt>
                <c:pt idx="1077">
                  <c:v>34.750020503997803</c:v>
                </c:pt>
                <c:pt idx="1078">
                  <c:v>34.765917062759399</c:v>
                </c:pt>
                <c:pt idx="1079">
                  <c:v>34.783107042312601</c:v>
                </c:pt>
                <c:pt idx="1080">
                  <c:v>34.800130128860502</c:v>
                </c:pt>
                <c:pt idx="1081">
                  <c:v>34.814667701721199</c:v>
                </c:pt>
                <c:pt idx="1082">
                  <c:v>34.824627637863202</c:v>
                </c:pt>
                <c:pt idx="1083">
                  <c:v>34.828823804855404</c:v>
                </c:pt>
                <c:pt idx="1084">
                  <c:v>34.8271548748017</c:v>
                </c:pt>
                <c:pt idx="1085">
                  <c:v>34.8204731941223</c:v>
                </c:pt>
                <c:pt idx="1086">
                  <c:v>34.810483455658002</c:v>
                </c:pt>
                <c:pt idx="1087">
                  <c:v>34.799468517303502</c:v>
                </c:pt>
                <c:pt idx="1088">
                  <c:v>34.789842367172298</c:v>
                </c:pt>
                <c:pt idx="1089">
                  <c:v>34.783840179443402</c:v>
                </c:pt>
                <c:pt idx="1090">
                  <c:v>34.7831130027771</c:v>
                </c:pt>
                <c:pt idx="1091">
                  <c:v>34.788364171981797</c:v>
                </c:pt>
                <c:pt idx="1092">
                  <c:v>34.7991526126862</c:v>
                </c:pt>
                <c:pt idx="1093">
                  <c:v>34.813791513443</c:v>
                </c:pt>
                <c:pt idx="1094">
                  <c:v>34.829717874526999</c:v>
                </c:pt>
                <c:pt idx="1095">
                  <c:v>34.844279289245598</c:v>
                </c:pt>
                <c:pt idx="1096">
                  <c:v>34.855288267135599</c:v>
                </c:pt>
                <c:pt idx="1097">
                  <c:v>34.8612606525421</c:v>
                </c:pt>
                <c:pt idx="1098">
                  <c:v>34.861242771148703</c:v>
                </c:pt>
                <c:pt idx="1099">
                  <c:v>34.854894876480103</c:v>
                </c:pt>
                <c:pt idx="1100">
                  <c:v>34.842842817306497</c:v>
                </c:pt>
                <c:pt idx="1101">
                  <c:v>34.827262163162302</c:v>
                </c:pt>
                <c:pt idx="1102">
                  <c:v>34.811753034591703</c:v>
                </c:pt>
                <c:pt idx="1103">
                  <c:v>34.800302982330301</c:v>
                </c:pt>
                <c:pt idx="1104">
                  <c:v>34.795922040939402</c:v>
                </c:pt>
                <c:pt idx="1105">
                  <c:v>34.799897670745899</c:v>
                </c:pt>
                <c:pt idx="1106">
                  <c:v>34.812033176422098</c:v>
                </c:pt>
                <c:pt idx="1107">
                  <c:v>34.831434488296502</c:v>
                </c:pt>
                <c:pt idx="1108">
                  <c:v>34.856730699539199</c:v>
                </c:pt>
                <c:pt idx="1109">
                  <c:v>34.885710477829001</c:v>
                </c:pt>
                <c:pt idx="1110">
                  <c:v>34.915149211883602</c:v>
                </c:pt>
                <c:pt idx="1111">
                  <c:v>34.941488504409797</c:v>
                </c:pt>
                <c:pt idx="1112">
                  <c:v>34.962242841720602</c:v>
                </c:pt>
                <c:pt idx="1113">
                  <c:v>34.976911544799798</c:v>
                </c:pt>
                <c:pt idx="1114">
                  <c:v>34.986609220504803</c:v>
                </c:pt>
                <c:pt idx="1115">
                  <c:v>34.992945194244399</c:v>
                </c:pt>
                <c:pt idx="1116">
                  <c:v>34.997272491455099</c:v>
                </c:pt>
                <c:pt idx="1117">
                  <c:v>35.000771284103401</c:v>
                </c:pt>
                <c:pt idx="1118">
                  <c:v>35.004919767379803</c:v>
                </c:pt>
                <c:pt idx="1119">
                  <c:v>35.011345148086598</c:v>
                </c:pt>
                <c:pt idx="1120">
                  <c:v>35.0210249423981</c:v>
                </c:pt>
                <c:pt idx="1121">
                  <c:v>35.0338101387024</c:v>
                </c:pt>
                <c:pt idx="1122">
                  <c:v>35.048919916152997</c:v>
                </c:pt>
                <c:pt idx="1123">
                  <c:v>35.065943002700799</c:v>
                </c:pt>
                <c:pt idx="1124">
                  <c:v>35.085213184356697</c:v>
                </c:pt>
                <c:pt idx="1125">
                  <c:v>35.107320547103903</c:v>
                </c:pt>
                <c:pt idx="1126">
                  <c:v>35.132282972335801</c:v>
                </c:pt>
                <c:pt idx="1127">
                  <c:v>35.159641504287698</c:v>
                </c:pt>
                <c:pt idx="1128">
                  <c:v>35.189014673233103</c:v>
                </c:pt>
                <c:pt idx="1129">
                  <c:v>35.220456123352101</c:v>
                </c:pt>
                <c:pt idx="1130">
                  <c:v>35.254031419754</c:v>
                </c:pt>
                <c:pt idx="1131">
                  <c:v>35.289365053176901</c:v>
                </c:pt>
                <c:pt idx="1132">
                  <c:v>35.3257894515991</c:v>
                </c:pt>
                <c:pt idx="1133">
                  <c:v>35.362941026687601</c:v>
                </c:pt>
                <c:pt idx="1134">
                  <c:v>35.400742292404203</c:v>
                </c:pt>
                <c:pt idx="1135">
                  <c:v>35.438853502273602</c:v>
                </c:pt>
                <c:pt idx="1136">
                  <c:v>35.476279258727999</c:v>
                </c:pt>
                <c:pt idx="1137">
                  <c:v>35.5114877223969</c:v>
                </c:pt>
                <c:pt idx="1138">
                  <c:v>35.542970895767198</c:v>
                </c:pt>
                <c:pt idx="1139">
                  <c:v>35.569566488265998</c:v>
                </c:pt>
                <c:pt idx="1140">
                  <c:v>35.590428113937399</c:v>
                </c:pt>
                <c:pt idx="1141">
                  <c:v>35.605192184448299</c:v>
                </c:pt>
                <c:pt idx="1142">
                  <c:v>35.6145918369293</c:v>
                </c:pt>
                <c:pt idx="1143">
                  <c:v>35.620635747909603</c:v>
                </c:pt>
                <c:pt idx="1144">
                  <c:v>35.626107454299898</c:v>
                </c:pt>
                <c:pt idx="1145">
                  <c:v>35.633534193038997</c:v>
                </c:pt>
                <c:pt idx="1146">
                  <c:v>35.644334554672298</c:v>
                </c:pt>
                <c:pt idx="1147">
                  <c:v>35.658526420593297</c:v>
                </c:pt>
                <c:pt idx="1148">
                  <c:v>35.675036907196102</c:v>
                </c:pt>
                <c:pt idx="1149">
                  <c:v>35.692137479782097</c:v>
                </c:pt>
                <c:pt idx="1150">
                  <c:v>35.707765817642198</c:v>
                </c:pt>
                <c:pt idx="1151">
                  <c:v>35.720086097717299</c:v>
                </c:pt>
                <c:pt idx="1152">
                  <c:v>35.728150606155403</c:v>
                </c:pt>
                <c:pt idx="1153">
                  <c:v>35.732614994049101</c:v>
                </c:pt>
                <c:pt idx="1154">
                  <c:v>35.736161470413201</c:v>
                </c:pt>
                <c:pt idx="1155">
                  <c:v>35.743033885955803</c:v>
                </c:pt>
                <c:pt idx="1156">
                  <c:v>35.757827758789098</c:v>
                </c:pt>
                <c:pt idx="1157">
                  <c:v>35.7842147350311</c:v>
                </c:pt>
                <c:pt idx="1158">
                  <c:v>35.824227333068897</c:v>
                </c:pt>
                <c:pt idx="1159">
                  <c:v>35.878020524978702</c:v>
                </c:pt>
                <c:pt idx="1160">
                  <c:v>35.943692922592199</c:v>
                </c:pt>
                <c:pt idx="1161">
                  <c:v>36.017185449600198</c:v>
                </c:pt>
                <c:pt idx="1162">
                  <c:v>36.092674732208302</c:v>
                </c:pt>
                <c:pt idx="1163">
                  <c:v>36.163961887359598</c:v>
                </c:pt>
                <c:pt idx="1164">
                  <c:v>36.226338148117101</c:v>
                </c:pt>
                <c:pt idx="1165">
                  <c:v>36.277854442596499</c:v>
                </c:pt>
                <c:pt idx="1166">
                  <c:v>36.319428682327299</c:v>
                </c:pt>
                <c:pt idx="1167">
                  <c:v>36.354082822799697</c:v>
                </c:pt>
                <c:pt idx="1168">
                  <c:v>36.3862335681915</c:v>
                </c:pt>
                <c:pt idx="1169">
                  <c:v>36.421054601669297</c:v>
                </c:pt>
                <c:pt idx="1170">
                  <c:v>36.463576555252097</c:v>
                </c:pt>
                <c:pt idx="1171">
                  <c:v>36.517429351806697</c:v>
                </c:pt>
                <c:pt idx="1172">
                  <c:v>36.583811044693</c:v>
                </c:pt>
                <c:pt idx="1173">
                  <c:v>36.661201715469403</c:v>
                </c:pt>
                <c:pt idx="1174">
                  <c:v>36.7466270923615</c:v>
                </c:pt>
                <c:pt idx="1175">
                  <c:v>36.837017536163401</c:v>
                </c:pt>
                <c:pt idx="1176">
                  <c:v>36.930119991302497</c:v>
                </c:pt>
                <c:pt idx="1177">
                  <c:v>37.024879455566399</c:v>
                </c:pt>
                <c:pt idx="1178">
                  <c:v>37.121242284774802</c:v>
                </c:pt>
                <c:pt idx="1179">
                  <c:v>37.219965457916302</c:v>
                </c:pt>
                <c:pt idx="1180">
                  <c:v>37.322521209716797</c:v>
                </c:pt>
                <c:pt idx="1181">
                  <c:v>37.430375814437902</c:v>
                </c:pt>
                <c:pt idx="1182">
                  <c:v>37.544304132461598</c:v>
                </c:pt>
                <c:pt idx="1183">
                  <c:v>37.664037942886402</c:v>
                </c:pt>
                <c:pt idx="1184">
                  <c:v>37.788188457488999</c:v>
                </c:pt>
                <c:pt idx="1185">
                  <c:v>37.914431095123298</c:v>
                </c:pt>
                <c:pt idx="1186">
                  <c:v>38.039660453796401</c:v>
                </c:pt>
                <c:pt idx="1187">
                  <c:v>38.160222768783598</c:v>
                </c:pt>
                <c:pt idx="1188">
                  <c:v>38.272666931152401</c:v>
                </c:pt>
                <c:pt idx="1189">
                  <c:v>38.374668359756498</c:v>
                </c:pt>
                <c:pt idx="1190">
                  <c:v>38.465315103530898</c:v>
                </c:pt>
                <c:pt idx="1191">
                  <c:v>38.544660806655898</c:v>
                </c:pt>
                <c:pt idx="1192">
                  <c:v>38.613146543502801</c:v>
                </c:pt>
                <c:pt idx="1193">
                  <c:v>38.671469688415499</c:v>
                </c:pt>
                <c:pt idx="1194">
                  <c:v>38.721024990081801</c:v>
                </c:pt>
                <c:pt idx="1195">
                  <c:v>38.7641251087189</c:v>
                </c:pt>
                <c:pt idx="1196">
                  <c:v>38.803416490554802</c:v>
                </c:pt>
                <c:pt idx="1197">
                  <c:v>38.840931653976497</c:v>
                </c:pt>
                <c:pt idx="1198">
                  <c:v>38.877803087234497</c:v>
                </c:pt>
                <c:pt idx="1199">
                  <c:v>38.914674520492603</c:v>
                </c:pt>
                <c:pt idx="1200">
                  <c:v>38.9523923397064</c:v>
                </c:pt>
                <c:pt idx="1201">
                  <c:v>38.9920651912689</c:v>
                </c:pt>
                <c:pt idx="1202">
                  <c:v>39.034599065780696</c:v>
                </c:pt>
                <c:pt idx="1203">
                  <c:v>39.080196619033799</c:v>
                </c:pt>
                <c:pt idx="1204">
                  <c:v>39.128583669662497</c:v>
                </c:pt>
                <c:pt idx="1205">
                  <c:v>39.1795814037323</c:v>
                </c:pt>
                <c:pt idx="1206">
                  <c:v>39.2331540584564</c:v>
                </c:pt>
                <c:pt idx="1207">
                  <c:v>39.288932085037302</c:v>
                </c:pt>
                <c:pt idx="1208">
                  <c:v>39.345645904541001</c:v>
                </c:pt>
                <c:pt idx="1209">
                  <c:v>39.401215314865098</c:v>
                </c:pt>
                <c:pt idx="1210">
                  <c:v>39.453375339508099</c:v>
                </c:pt>
                <c:pt idx="1211">
                  <c:v>39.5004272460938</c:v>
                </c:pt>
                <c:pt idx="1212">
                  <c:v>39.541202783584602</c:v>
                </c:pt>
                <c:pt idx="1213">
                  <c:v>39.574694633483901</c:v>
                </c:pt>
                <c:pt idx="1214">
                  <c:v>39.599972963333201</c:v>
                </c:pt>
                <c:pt idx="1215">
                  <c:v>39.616650342941298</c:v>
                </c:pt>
                <c:pt idx="1216">
                  <c:v>39.6253824234009</c:v>
                </c:pt>
                <c:pt idx="1217">
                  <c:v>39.6279811859131</c:v>
                </c:pt>
                <c:pt idx="1218">
                  <c:v>39.6270334720612</c:v>
                </c:pt>
                <c:pt idx="1219">
                  <c:v>39.625149965286298</c:v>
                </c:pt>
                <c:pt idx="1220">
                  <c:v>39.624553918838501</c:v>
                </c:pt>
                <c:pt idx="1221">
                  <c:v>39.626747369766299</c:v>
                </c:pt>
                <c:pt idx="1222">
                  <c:v>39.632254838943503</c:v>
                </c:pt>
                <c:pt idx="1223">
                  <c:v>39.640569686889698</c:v>
                </c:pt>
                <c:pt idx="1224">
                  <c:v>39.650231599807803</c:v>
                </c:pt>
                <c:pt idx="1225">
                  <c:v>39.658963680267398</c:v>
                </c:pt>
                <c:pt idx="1226">
                  <c:v>39.6641492843628</c:v>
                </c:pt>
                <c:pt idx="1227">
                  <c:v>39.663380384445198</c:v>
                </c:pt>
                <c:pt idx="1228">
                  <c:v>39.6553635597229</c:v>
                </c:pt>
                <c:pt idx="1229">
                  <c:v>39.6406412124634</c:v>
                </c:pt>
                <c:pt idx="1230">
                  <c:v>39.621448516845703</c:v>
                </c:pt>
                <c:pt idx="1231">
                  <c:v>39.600950479507503</c:v>
                </c:pt>
                <c:pt idx="1232">
                  <c:v>39.582431316375803</c:v>
                </c:pt>
                <c:pt idx="1233">
                  <c:v>39.568978548049898</c:v>
                </c:pt>
                <c:pt idx="1234">
                  <c:v>39.563703536987298</c:v>
                </c:pt>
                <c:pt idx="1235">
                  <c:v>39.5698726177216</c:v>
                </c:pt>
                <c:pt idx="1236">
                  <c:v>39.590418338775699</c:v>
                </c:pt>
                <c:pt idx="1237">
                  <c:v>39.627313613891602</c:v>
                </c:pt>
                <c:pt idx="1238">
                  <c:v>39.681196212768597</c:v>
                </c:pt>
                <c:pt idx="1239">
                  <c:v>39.751255512237599</c:v>
                </c:pt>
                <c:pt idx="1240">
                  <c:v>39.835274219513003</c:v>
                </c:pt>
                <c:pt idx="1241">
                  <c:v>39.929676055908203</c:v>
                </c:pt>
                <c:pt idx="1242">
                  <c:v>40.029776096344001</c:v>
                </c:pt>
                <c:pt idx="1243">
                  <c:v>40.130466222763097</c:v>
                </c:pt>
                <c:pt idx="1244">
                  <c:v>40.227246284484899</c:v>
                </c:pt>
                <c:pt idx="1245">
                  <c:v>40.317291021347103</c:v>
                </c:pt>
                <c:pt idx="1246">
                  <c:v>40.400189161300702</c:v>
                </c:pt>
                <c:pt idx="1247">
                  <c:v>40.478318929672298</c:v>
                </c:pt>
                <c:pt idx="1248">
                  <c:v>40.5565857887268</c:v>
                </c:pt>
                <c:pt idx="1249">
                  <c:v>40.641403198242202</c:v>
                </c:pt>
                <c:pt idx="1250">
                  <c:v>40.739679336547901</c:v>
                </c:pt>
                <c:pt idx="1251">
                  <c:v>40.857815742492697</c:v>
                </c:pt>
                <c:pt idx="1252">
                  <c:v>41.0009860992432</c:v>
                </c:pt>
                <c:pt idx="1253">
                  <c:v>41.172808408737197</c:v>
                </c:pt>
                <c:pt idx="1254">
                  <c:v>41.375130414962797</c:v>
                </c:pt>
                <c:pt idx="1255">
                  <c:v>41.6083216667176</c:v>
                </c:pt>
                <c:pt idx="1256">
                  <c:v>41.8720126152039</c:v>
                </c:pt>
                <c:pt idx="1257">
                  <c:v>42.165809869766299</c:v>
                </c:pt>
                <c:pt idx="1258">
                  <c:v>42.489570379257202</c:v>
                </c:pt>
                <c:pt idx="1259">
                  <c:v>42.843347787857098</c:v>
                </c:pt>
                <c:pt idx="1260">
                  <c:v>43.227106332779002</c:v>
                </c:pt>
                <c:pt idx="1261">
                  <c:v>43.6402201652527</c:v>
                </c:pt>
                <c:pt idx="1262">
                  <c:v>44.081389904022203</c:v>
                </c:pt>
                <c:pt idx="1263">
                  <c:v>44.548451900482199</c:v>
                </c:pt>
                <c:pt idx="1264">
                  <c:v>45.038437843322797</c:v>
                </c:pt>
                <c:pt idx="1265">
                  <c:v>45.548057556152401</c:v>
                </c:pt>
                <c:pt idx="1266">
                  <c:v>46.074128150939998</c:v>
                </c:pt>
                <c:pt idx="1267">
                  <c:v>46.614009141921997</c:v>
                </c:pt>
                <c:pt idx="1268">
                  <c:v>47.166228294372601</c:v>
                </c:pt>
                <c:pt idx="1269">
                  <c:v>47.7308928966522</c:v>
                </c:pt>
                <c:pt idx="1270">
                  <c:v>48.309797048568697</c:v>
                </c:pt>
                <c:pt idx="1271">
                  <c:v>48.905980587005601</c:v>
                </c:pt>
                <c:pt idx="1272">
                  <c:v>49.522638320922901</c:v>
                </c:pt>
                <c:pt idx="1273">
                  <c:v>50.162011384964003</c:v>
                </c:pt>
                <c:pt idx="1274">
                  <c:v>50.824832916259801</c:v>
                </c:pt>
                <c:pt idx="1275">
                  <c:v>51.510459184646599</c:v>
                </c:pt>
                <c:pt idx="1276">
                  <c:v>52.216964960098302</c:v>
                </c:pt>
                <c:pt idx="1277">
                  <c:v>52.940720319748003</c:v>
                </c:pt>
                <c:pt idx="1278">
                  <c:v>53.676080703735401</c:v>
                </c:pt>
                <c:pt idx="1279">
                  <c:v>54.415673017501902</c:v>
                </c:pt>
                <c:pt idx="1280">
                  <c:v>55.151629447936998</c:v>
                </c:pt>
                <c:pt idx="1281">
                  <c:v>55.876916646957397</c:v>
                </c:pt>
                <c:pt idx="1282">
                  <c:v>56.585580110549998</c:v>
                </c:pt>
                <c:pt idx="1283">
                  <c:v>57.272100448608398</c:v>
                </c:pt>
                <c:pt idx="1284">
                  <c:v>57.931339740753202</c:v>
                </c:pt>
                <c:pt idx="1285">
                  <c:v>58.559387922287002</c:v>
                </c:pt>
                <c:pt idx="1286">
                  <c:v>59.154462814331097</c:v>
                </c:pt>
                <c:pt idx="1287">
                  <c:v>59.716886281967199</c:v>
                </c:pt>
                <c:pt idx="1288">
                  <c:v>60.247915983200102</c:v>
                </c:pt>
                <c:pt idx="1289">
                  <c:v>60.748475790023797</c:v>
                </c:pt>
                <c:pt idx="1290">
                  <c:v>61.219114065170302</c:v>
                </c:pt>
                <c:pt idx="1291">
                  <c:v>61.660265922546401</c:v>
                </c:pt>
                <c:pt idx="1292">
                  <c:v>62.071865797042904</c:v>
                </c:pt>
                <c:pt idx="1293">
                  <c:v>62.452667951583898</c:v>
                </c:pt>
                <c:pt idx="1294">
                  <c:v>62.800037860870397</c:v>
                </c:pt>
                <c:pt idx="1295">
                  <c:v>63.110750913620002</c:v>
                </c:pt>
                <c:pt idx="1296">
                  <c:v>63.382399082183902</c:v>
                </c:pt>
                <c:pt idx="1297">
                  <c:v>63.614165782928502</c:v>
                </c:pt>
                <c:pt idx="1298">
                  <c:v>63.806265592575102</c:v>
                </c:pt>
                <c:pt idx="1299">
                  <c:v>63.959413766860997</c:v>
                </c:pt>
                <c:pt idx="1300">
                  <c:v>64.074331521987901</c:v>
                </c:pt>
                <c:pt idx="1301">
                  <c:v>64.151841402053904</c:v>
                </c:pt>
                <c:pt idx="1302">
                  <c:v>64.193260669708295</c:v>
                </c:pt>
                <c:pt idx="1303">
                  <c:v>64.200210571289105</c:v>
                </c:pt>
                <c:pt idx="1304">
                  <c:v>64.174187183380198</c:v>
                </c:pt>
                <c:pt idx="1305">
                  <c:v>64.116293191909804</c:v>
                </c:pt>
                <c:pt idx="1306">
                  <c:v>64.027327299118099</c:v>
                </c:pt>
                <c:pt idx="1307">
                  <c:v>63.9081776142121</c:v>
                </c:pt>
                <c:pt idx="1308">
                  <c:v>63.760066032409703</c:v>
                </c:pt>
                <c:pt idx="1309">
                  <c:v>63.584244251251299</c:v>
                </c:pt>
                <c:pt idx="1310">
                  <c:v>63.381516933441198</c:v>
                </c:pt>
                <c:pt idx="1311">
                  <c:v>63.152241706848201</c:v>
                </c:pt>
                <c:pt idx="1312">
                  <c:v>62.896806001663201</c:v>
                </c:pt>
                <c:pt idx="1313">
                  <c:v>62.61625289917</c:v>
                </c:pt>
                <c:pt idx="1314">
                  <c:v>62.312597036361701</c:v>
                </c:pt>
                <c:pt idx="1315">
                  <c:v>61.988693475723302</c:v>
                </c:pt>
                <c:pt idx="1316">
                  <c:v>61.648082733154297</c:v>
                </c:pt>
                <c:pt idx="1317">
                  <c:v>61.294990777969403</c:v>
                </c:pt>
                <c:pt idx="1318">
                  <c:v>60.934042930603098</c:v>
                </c:pt>
                <c:pt idx="1319">
                  <c:v>60.569959878921502</c:v>
                </c:pt>
                <c:pt idx="1320">
                  <c:v>60.207051038742101</c:v>
                </c:pt>
                <c:pt idx="1321">
                  <c:v>59.848862886428897</c:v>
                </c:pt>
                <c:pt idx="1322">
                  <c:v>59.498006105423002</c:v>
                </c:pt>
                <c:pt idx="1323">
                  <c:v>59.155869483947797</c:v>
                </c:pt>
                <c:pt idx="1324">
                  <c:v>58.8224232196808</c:v>
                </c:pt>
                <c:pt idx="1325">
                  <c:v>58.496117591857903</c:v>
                </c:pt>
                <c:pt idx="1326">
                  <c:v>58.1743776798249</c:v>
                </c:pt>
                <c:pt idx="1327">
                  <c:v>57.854515314102201</c:v>
                </c:pt>
                <c:pt idx="1328">
                  <c:v>57.534408569336001</c:v>
                </c:pt>
                <c:pt idx="1329">
                  <c:v>57.212686538696303</c:v>
                </c:pt>
                <c:pt idx="1330">
                  <c:v>56.888395547866899</c:v>
                </c:pt>
                <c:pt idx="1331">
                  <c:v>56.560999155044598</c:v>
                </c:pt>
                <c:pt idx="1332">
                  <c:v>56.230896711349502</c:v>
                </c:pt>
                <c:pt idx="1333">
                  <c:v>55.899590253829999</c:v>
                </c:pt>
                <c:pt idx="1334">
                  <c:v>55.569171905517599</c:v>
                </c:pt>
                <c:pt idx="1335">
                  <c:v>55.241221189498901</c:v>
                </c:pt>
                <c:pt idx="1336">
                  <c:v>54.9164235591889</c:v>
                </c:pt>
                <c:pt idx="1337">
                  <c:v>54.595196247100901</c:v>
                </c:pt>
                <c:pt idx="1338">
                  <c:v>54.278415441513097</c:v>
                </c:pt>
                <c:pt idx="1339">
                  <c:v>53.967350721359303</c:v>
                </c:pt>
                <c:pt idx="1340">
                  <c:v>53.663033246993997</c:v>
                </c:pt>
                <c:pt idx="1341">
                  <c:v>53.365856409072897</c:v>
                </c:pt>
                <c:pt idx="1342">
                  <c:v>53.0756771564484</c:v>
                </c:pt>
                <c:pt idx="1343">
                  <c:v>52.791815996170101</c:v>
                </c:pt>
                <c:pt idx="1344">
                  <c:v>52.512741088867202</c:v>
                </c:pt>
                <c:pt idx="1345">
                  <c:v>52.235931158065803</c:v>
                </c:pt>
                <c:pt idx="1346">
                  <c:v>51.958835124969497</c:v>
                </c:pt>
                <c:pt idx="1347">
                  <c:v>51.680111885070801</c:v>
                </c:pt>
                <c:pt idx="1348">
                  <c:v>51.399964094162002</c:v>
                </c:pt>
                <c:pt idx="1349">
                  <c:v>51.119846105575597</c:v>
                </c:pt>
                <c:pt idx="1350">
                  <c:v>50.842249393463199</c:v>
                </c:pt>
                <c:pt idx="1351">
                  <c:v>50.570815801620498</c:v>
                </c:pt>
                <c:pt idx="1352">
                  <c:v>50.310313701629703</c:v>
                </c:pt>
                <c:pt idx="1353">
                  <c:v>50.065141916275103</c:v>
                </c:pt>
                <c:pt idx="1354">
                  <c:v>49.837052822113101</c:v>
                </c:pt>
                <c:pt idx="1355">
                  <c:v>49.624115228652997</c:v>
                </c:pt>
                <c:pt idx="1356">
                  <c:v>49.4216501712799</c:v>
                </c:pt>
                <c:pt idx="1357">
                  <c:v>49.223983287811301</c:v>
                </c:pt>
                <c:pt idx="1358">
                  <c:v>49.025779962539701</c:v>
                </c:pt>
                <c:pt idx="1359">
                  <c:v>48.822575807571397</c:v>
                </c:pt>
                <c:pt idx="1360">
                  <c:v>48.6110389232636</c:v>
                </c:pt>
                <c:pt idx="1361">
                  <c:v>48.389959335327198</c:v>
                </c:pt>
                <c:pt idx="1362">
                  <c:v>48.160892724990902</c:v>
                </c:pt>
                <c:pt idx="1363">
                  <c:v>47.927761077880902</c:v>
                </c:pt>
                <c:pt idx="1364">
                  <c:v>47.695446014404297</c:v>
                </c:pt>
                <c:pt idx="1365">
                  <c:v>47.4679052829743</c:v>
                </c:pt>
                <c:pt idx="1366">
                  <c:v>47.247034311294598</c:v>
                </c:pt>
                <c:pt idx="1367">
                  <c:v>47.032558917999303</c:v>
                </c:pt>
                <c:pt idx="1368">
                  <c:v>46.8228757381439</c:v>
                </c:pt>
                <c:pt idx="1369">
                  <c:v>46.616351604461698</c:v>
                </c:pt>
                <c:pt idx="1370">
                  <c:v>46.412390470504803</c:v>
                </c:pt>
                <c:pt idx="1371">
                  <c:v>46.211725473404002</c:v>
                </c:pt>
                <c:pt idx="1372">
                  <c:v>46.016138792037999</c:v>
                </c:pt>
                <c:pt idx="1373">
                  <c:v>45.828104019165103</c:v>
                </c:pt>
                <c:pt idx="1374">
                  <c:v>45.650309324264498</c:v>
                </c:pt>
                <c:pt idx="1375">
                  <c:v>45.484948158264203</c:v>
                </c:pt>
                <c:pt idx="1376">
                  <c:v>45.332467555999798</c:v>
                </c:pt>
                <c:pt idx="1377">
                  <c:v>45.190554857254</c:v>
                </c:pt>
                <c:pt idx="1378">
                  <c:v>45.054429769515998</c:v>
                </c:pt>
                <c:pt idx="1379">
                  <c:v>44.918513298034703</c:v>
                </c:pt>
                <c:pt idx="1380">
                  <c:v>44.778209924697897</c:v>
                </c:pt>
                <c:pt idx="1381">
                  <c:v>44.630867242813103</c:v>
                </c:pt>
                <c:pt idx="1382">
                  <c:v>44.475704431533799</c:v>
                </c:pt>
                <c:pt idx="1383">
                  <c:v>44.313657283783002</c:v>
                </c:pt>
                <c:pt idx="1384">
                  <c:v>44.147390127182</c:v>
                </c:pt>
                <c:pt idx="1385">
                  <c:v>43.980824947357199</c:v>
                </c:pt>
                <c:pt idx="1386">
                  <c:v>43.817830085754402</c:v>
                </c:pt>
                <c:pt idx="1387">
                  <c:v>43.660789728164701</c:v>
                </c:pt>
                <c:pt idx="1388">
                  <c:v>43.510079383850098</c:v>
                </c:pt>
                <c:pt idx="1389">
                  <c:v>43.364715576171903</c:v>
                </c:pt>
                <c:pt idx="1390">
                  <c:v>43.223309516906802</c:v>
                </c:pt>
                <c:pt idx="1391">
                  <c:v>43.084442615509097</c:v>
                </c:pt>
                <c:pt idx="1392">
                  <c:v>42.946678400039701</c:v>
                </c:pt>
                <c:pt idx="1393">
                  <c:v>42.808991670608499</c:v>
                </c:pt>
                <c:pt idx="1394">
                  <c:v>42.6714479923249</c:v>
                </c:pt>
                <c:pt idx="1395">
                  <c:v>42.535263299942002</c:v>
                </c:pt>
                <c:pt idx="1396">
                  <c:v>42.402386665344302</c:v>
                </c:pt>
                <c:pt idx="1397">
                  <c:v>42.2746419906616</c:v>
                </c:pt>
                <c:pt idx="1398">
                  <c:v>42.153364419937198</c:v>
                </c:pt>
                <c:pt idx="1399">
                  <c:v>42.039585113525398</c:v>
                </c:pt>
                <c:pt idx="1400">
                  <c:v>41.933983564376902</c:v>
                </c:pt>
                <c:pt idx="1401">
                  <c:v>41.836494207382202</c:v>
                </c:pt>
                <c:pt idx="1402">
                  <c:v>41.746014356613202</c:v>
                </c:pt>
                <c:pt idx="1403">
                  <c:v>41.660732030868601</c:v>
                </c:pt>
                <c:pt idx="1404">
                  <c:v>41.5787160396576</c:v>
                </c:pt>
                <c:pt idx="1405">
                  <c:v>41.4985001087189</c:v>
                </c:pt>
                <c:pt idx="1406">
                  <c:v>41.419088840484598</c:v>
                </c:pt>
                <c:pt idx="1407">
                  <c:v>41.339474916458201</c:v>
                </c:pt>
                <c:pt idx="1408">
                  <c:v>41.258615255355899</c:v>
                </c:pt>
                <c:pt idx="1409">
                  <c:v>41.175663471221903</c:v>
                </c:pt>
                <c:pt idx="1410">
                  <c:v>41.090458631515503</c:v>
                </c:pt>
                <c:pt idx="1411">
                  <c:v>41.003882884979298</c:v>
                </c:pt>
                <c:pt idx="1412">
                  <c:v>40.917533636093196</c:v>
                </c:pt>
                <c:pt idx="1413">
                  <c:v>40.833348035812399</c:v>
                </c:pt>
                <c:pt idx="1414">
                  <c:v>40.753388404846199</c:v>
                </c:pt>
                <c:pt idx="1415">
                  <c:v>40.679985284805298</c:v>
                </c:pt>
                <c:pt idx="1416">
                  <c:v>40.615892410278299</c:v>
                </c:pt>
                <c:pt idx="1417">
                  <c:v>40.563857555389397</c:v>
                </c:pt>
                <c:pt idx="1418">
                  <c:v>40.525811910629301</c:v>
                </c:pt>
                <c:pt idx="1419">
                  <c:v>40.5022323131561</c:v>
                </c:pt>
                <c:pt idx="1420">
                  <c:v>40.492141246795697</c:v>
                </c:pt>
                <c:pt idx="1421">
                  <c:v>40.493720769882202</c:v>
                </c:pt>
                <c:pt idx="1422">
                  <c:v>40.504813194274902</c:v>
                </c:pt>
                <c:pt idx="1423">
                  <c:v>40.522903203964297</c:v>
                </c:pt>
                <c:pt idx="1424">
                  <c:v>40.544968843460097</c:v>
                </c:pt>
                <c:pt idx="1425">
                  <c:v>40.5680060386658</c:v>
                </c:pt>
                <c:pt idx="1426">
                  <c:v>40.589845180511503</c:v>
                </c:pt>
                <c:pt idx="1427">
                  <c:v>40.609651803970401</c:v>
                </c:pt>
                <c:pt idx="1428">
                  <c:v>40.627944469451897</c:v>
                </c:pt>
                <c:pt idx="1429">
                  <c:v>40.645933151245103</c:v>
                </c:pt>
                <c:pt idx="1430">
                  <c:v>40.665674209594698</c:v>
                </c:pt>
                <c:pt idx="1431">
                  <c:v>40.690648555755601</c:v>
                </c:pt>
                <c:pt idx="1432">
                  <c:v>40.725821256637602</c:v>
                </c:pt>
                <c:pt idx="1433">
                  <c:v>40.776580572128303</c:v>
                </c:pt>
                <c:pt idx="1434">
                  <c:v>40.847206115722699</c:v>
                </c:pt>
                <c:pt idx="1435">
                  <c:v>40.9398257732392</c:v>
                </c:pt>
                <c:pt idx="1436">
                  <c:v>41.054797172546401</c:v>
                </c:pt>
                <c:pt idx="1437">
                  <c:v>41.191577911377003</c:v>
                </c:pt>
                <c:pt idx="1438">
                  <c:v>41.348779201507597</c:v>
                </c:pt>
                <c:pt idx="1439">
                  <c:v>41.524142026901302</c:v>
                </c:pt>
                <c:pt idx="1440">
                  <c:v>41.7148888111115</c:v>
                </c:pt>
                <c:pt idx="1441">
                  <c:v>41.919082403182998</c:v>
                </c:pt>
                <c:pt idx="1442">
                  <c:v>42.137110233306899</c:v>
                </c:pt>
                <c:pt idx="1443">
                  <c:v>42.371910810470602</c:v>
                </c:pt>
                <c:pt idx="1444">
                  <c:v>42.627835273742697</c:v>
                </c:pt>
                <c:pt idx="1445">
                  <c:v>42.9089903831482</c:v>
                </c:pt>
                <c:pt idx="1446">
                  <c:v>43.218213319778499</c:v>
                </c:pt>
                <c:pt idx="1447">
                  <c:v>43.556869029998801</c:v>
                </c:pt>
                <c:pt idx="1448">
                  <c:v>43.925285339355497</c:v>
                </c:pt>
                <c:pt idx="1449">
                  <c:v>44.322860240936301</c:v>
                </c:pt>
                <c:pt idx="1450">
                  <c:v>44.748312234878597</c:v>
                </c:pt>
                <c:pt idx="1451">
                  <c:v>45.200437307357802</c:v>
                </c:pt>
                <c:pt idx="1452">
                  <c:v>45.679104328155503</c:v>
                </c:pt>
                <c:pt idx="1453">
                  <c:v>46.186143159866397</c:v>
                </c:pt>
                <c:pt idx="1454">
                  <c:v>46.7254638671875</c:v>
                </c:pt>
                <c:pt idx="1455">
                  <c:v>47.302281856536901</c:v>
                </c:pt>
                <c:pt idx="1456">
                  <c:v>47.922444343566902</c:v>
                </c:pt>
                <c:pt idx="1457">
                  <c:v>48.592114448547399</c:v>
                </c:pt>
                <c:pt idx="1458">
                  <c:v>49.317443370819099</c:v>
                </c:pt>
                <c:pt idx="1459">
                  <c:v>50.1039624214173</c:v>
                </c:pt>
                <c:pt idx="1460">
                  <c:v>50.955873727798497</c:v>
                </c:pt>
                <c:pt idx="1461">
                  <c:v>51.875782012939503</c:v>
                </c:pt>
                <c:pt idx="1462">
                  <c:v>52.865171432495103</c:v>
                </c:pt>
                <c:pt idx="1463">
                  <c:v>53.9248883724213</c:v>
                </c:pt>
                <c:pt idx="1464">
                  <c:v>55.054748058319099</c:v>
                </c:pt>
                <c:pt idx="1465">
                  <c:v>56.2526404857636</c:v>
                </c:pt>
                <c:pt idx="1466">
                  <c:v>57.514399290084903</c:v>
                </c:pt>
                <c:pt idx="1467">
                  <c:v>58.834439516067498</c:v>
                </c:pt>
                <c:pt idx="1468">
                  <c:v>60.206842422485401</c:v>
                </c:pt>
                <c:pt idx="1469">
                  <c:v>61.626023054123003</c:v>
                </c:pt>
                <c:pt idx="1470">
                  <c:v>63.086456060409603</c:v>
                </c:pt>
                <c:pt idx="1471">
                  <c:v>64.582479000091595</c:v>
                </c:pt>
                <c:pt idx="1472">
                  <c:v>66.109001636505198</c:v>
                </c:pt>
                <c:pt idx="1473">
                  <c:v>67.661809921264705</c:v>
                </c:pt>
                <c:pt idx="1474">
                  <c:v>69.237387180328398</c:v>
                </c:pt>
                <c:pt idx="1475">
                  <c:v>70.832073688507094</c:v>
                </c:pt>
                <c:pt idx="1476">
                  <c:v>72.441291809082102</c:v>
                </c:pt>
                <c:pt idx="1477">
                  <c:v>74.059784412384104</c:v>
                </c:pt>
                <c:pt idx="1478">
                  <c:v>75.682568550109906</c:v>
                </c:pt>
                <c:pt idx="1479">
                  <c:v>77.305299043655396</c:v>
                </c:pt>
                <c:pt idx="1480">
                  <c:v>78.923398256301894</c:v>
                </c:pt>
                <c:pt idx="1481">
                  <c:v>80.530911684036298</c:v>
                </c:pt>
                <c:pt idx="1482">
                  <c:v>82.119631767273006</c:v>
                </c:pt>
                <c:pt idx="1483">
                  <c:v>83.679175376892104</c:v>
                </c:pt>
                <c:pt idx="1484">
                  <c:v>85.1978182792664</c:v>
                </c:pt>
                <c:pt idx="1485">
                  <c:v>86.662924289703398</c:v>
                </c:pt>
                <c:pt idx="1486">
                  <c:v>88.060963153839097</c:v>
                </c:pt>
                <c:pt idx="1487">
                  <c:v>89.378184080123901</c:v>
                </c:pt>
                <c:pt idx="1488">
                  <c:v>90.602308511733995</c:v>
                </c:pt>
                <c:pt idx="1489">
                  <c:v>91.724902391433702</c:v>
                </c:pt>
                <c:pt idx="1490">
                  <c:v>92.7430033683777</c:v>
                </c:pt>
                <c:pt idx="1491">
                  <c:v>93.658465147018504</c:v>
                </c:pt>
                <c:pt idx="1492">
                  <c:v>94.475424289703398</c:v>
                </c:pt>
                <c:pt idx="1493">
                  <c:v>95.198297500610394</c:v>
                </c:pt>
                <c:pt idx="1494">
                  <c:v>95.831155776977596</c:v>
                </c:pt>
                <c:pt idx="1495">
                  <c:v>96.377748250961304</c:v>
                </c:pt>
                <c:pt idx="1496">
                  <c:v>96.8410968780518</c:v>
                </c:pt>
                <c:pt idx="1497">
                  <c:v>97.222137451171903</c:v>
                </c:pt>
                <c:pt idx="1498">
                  <c:v>97.519457340240507</c:v>
                </c:pt>
                <c:pt idx="1499">
                  <c:v>97.731441259384198</c:v>
                </c:pt>
                <c:pt idx="1500">
                  <c:v>97.858637571334896</c:v>
                </c:pt>
                <c:pt idx="1501">
                  <c:v>97.904789447784395</c:v>
                </c:pt>
                <c:pt idx="1502">
                  <c:v>97.875469923019395</c:v>
                </c:pt>
                <c:pt idx="1503">
                  <c:v>97.776043415069594</c:v>
                </c:pt>
                <c:pt idx="1504">
                  <c:v>97.610974311828599</c:v>
                </c:pt>
                <c:pt idx="1505">
                  <c:v>97.384113073348999</c:v>
                </c:pt>
                <c:pt idx="1506">
                  <c:v>97.098428010940594</c:v>
                </c:pt>
                <c:pt idx="1507">
                  <c:v>96.755480766296401</c:v>
                </c:pt>
                <c:pt idx="1508">
                  <c:v>96.355527639389095</c:v>
                </c:pt>
                <c:pt idx="1509">
                  <c:v>95.898699760436998</c:v>
                </c:pt>
                <c:pt idx="1510">
                  <c:v>95.387077331542997</c:v>
                </c:pt>
                <c:pt idx="1511">
                  <c:v>94.825708866119399</c:v>
                </c:pt>
                <c:pt idx="1512">
                  <c:v>94.221889972686796</c:v>
                </c:pt>
                <c:pt idx="1513">
                  <c:v>93.583881855011001</c:v>
                </c:pt>
                <c:pt idx="1514">
                  <c:v>92.919731140136705</c:v>
                </c:pt>
                <c:pt idx="1515">
                  <c:v>92.236351966857896</c:v>
                </c:pt>
                <c:pt idx="1516">
                  <c:v>91.539156436920194</c:v>
                </c:pt>
                <c:pt idx="1517">
                  <c:v>90.831756591796903</c:v>
                </c:pt>
                <c:pt idx="1518">
                  <c:v>90.115994215011597</c:v>
                </c:pt>
                <c:pt idx="1519">
                  <c:v>89.392286539077801</c:v>
                </c:pt>
                <c:pt idx="1520">
                  <c:v>88.660168647766099</c:v>
                </c:pt>
                <c:pt idx="1521">
                  <c:v>87.9189550876618</c:v>
                </c:pt>
                <c:pt idx="1522">
                  <c:v>87.168419361114502</c:v>
                </c:pt>
                <c:pt idx="1523">
                  <c:v>86.409455537796006</c:v>
                </c:pt>
                <c:pt idx="1524">
                  <c:v>85.644143819809003</c:v>
                </c:pt>
                <c:pt idx="1525">
                  <c:v>84.874969720840497</c:v>
                </c:pt>
                <c:pt idx="1526">
                  <c:v>84.104311466217098</c:v>
                </c:pt>
                <c:pt idx="1527">
                  <c:v>83.334761857986507</c:v>
                </c:pt>
                <c:pt idx="1528">
                  <c:v>82.570058107376099</c:v>
                </c:pt>
                <c:pt idx="1529">
                  <c:v>81.8157732486725</c:v>
                </c:pt>
                <c:pt idx="1530">
                  <c:v>81.078690290451107</c:v>
                </c:pt>
                <c:pt idx="1531">
                  <c:v>80.364847183227596</c:v>
                </c:pt>
                <c:pt idx="1532">
                  <c:v>79.678022861480699</c:v>
                </c:pt>
                <c:pt idx="1533">
                  <c:v>79.019343852996897</c:v>
                </c:pt>
                <c:pt idx="1534">
                  <c:v>78.387469053268504</c:v>
                </c:pt>
                <c:pt idx="1535">
                  <c:v>77.779012918472304</c:v>
                </c:pt>
                <c:pt idx="1536">
                  <c:v>77.188855409622207</c:v>
                </c:pt>
                <c:pt idx="1537">
                  <c:v>76.610445976257395</c:v>
                </c:pt>
                <c:pt idx="1538">
                  <c:v>76.037216186523494</c:v>
                </c:pt>
                <c:pt idx="1539">
                  <c:v>75.464147329330501</c:v>
                </c:pt>
                <c:pt idx="1540">
                  <c:v>74.888682365417495</c:v>
                </c:pt>
                <c:pt idx="1541">
                  <c:v>74.311077594757094</c:v>
                </c:pt>
                <c:pt idx="1542">
                  <c:v>73.7336874008179</c:v>
                </c:pt>
                <c:pt idx="1543">
                  <c:v>73.159909248352093</c:v>
                </c:pt>
                <c:pt idx="1544">
                  <c:v>72.593390941619901</c:v>
                </c:pt>
                <c:pt idx="1545">
                  <c:v>72.037225961685195</c:v>
                </c:pt>
                <c:pt idx="1546">
                  <c:v>71.493685245513902</c:v>
                </c:pt>
                <c:pt idx="1547">
                  <c:v>70.964360237121596</c:v>
                </c:pt>
                <c:pt idx="1548">
                  <c:v>70.449966192245498</c:v>
                </c:pt>
                <c:pt idx="1549">
                  <c:v>69.949978590011597</c:v>
                </c:pt>
                <c:pt idx="1550">
                  <c:v>69.462513923645005</c:v>
                </c:pt>
                <c:pt idx="1551">
                  <c:v>68.984586000442505</c:v>
                </c:pt>
                <c:pt idx="1552">
                  <c:v>68.512988090515194</c:v>
                </c:pt>
                <c:pt idx="1553">
                  <c:v>68.045467138290405</c:v>
                </c:pt>
                <c:pt idx="1554">
                  <c:v>67.581123113632202</c:v>
                </c:pt>
                <c:pt idx="1555">
                  <c:v>67.120105028152494</c:v>
                </c:pt>
                <c:pt idx="1556">
                  <c:v>66.663157939910903</c:v>
                </c:pt>
                <c:pt idx="1557">
                  <c:v>66.211313009262099</c:v>
                </c:pt>
                <c:pt idx="1558">
                  <c:v>65.765959024429407</c:v>
                </c:pt>
                <c:pt idx="1559">
                  <c:v>65.328931808471694</c:v>
                </c:pt>
                <c:pt idx="1560">
                  <c:v>64.9017751216889</c:v>
                </c:pt>
                <c:pt idx="1561">
                  <c:v>64.484447240829496</c:v>
                </c:pt>
                <c:pt idx="1562">
                  <c:v>64.074629545211806</c:v>
                </c:pt>
                <c:pt idx="1563">
                  <c:v>63.6684894561768</c:v>
                </c:pt>
                <c:pt idx="1564">
                  <c:v>63.262581825256397</c:v>
                </c:pt>
                <c:pt idx="1565">
                  <c:v>62.855267524719302</c:v>
                </c:pt>
                <c:pt idx="1566">
                  <c:v>62.446576356887803</c:v>
                </c:pt>
                <c:pt idx="1567">
                  <c:v>62.036877870559699</c:v>
                </c:pt>
                <c:pt idx="1568">
                  <c:v>61.626452207565301</c:v>
                </c:pt>
                <c:pt idx="1569">
                  <c:v>61.216479539871202</c:v>
                </c:pt>
                <c:pt idx="1570">
                  <c:v>60.80961227417</c:v>
                </c:pt>
                <c:pt idx="1571">
                  <c:v>60.408979654312198</c:v>
                </c:pt>
                <c:pt idx="1572">
                  <c:v>60.016405582428</c:v>
                </c:pt>
                <c:pt idx="1573">
                  <c:v>59.6319675445557</c:v>
                </c:pt>
                <c:pt idx="1574">
                  <c:v>59.255415201187198</c:v>
                </c:pt>
                <c:pt idx="1575">
                  <c:v>58.887773752212603</c:v>
                </c:pt>
                <c:pt idx="1576">
                  <c:v>58.530730009079001</c:v>
                </c:pt>
                <c:pt idx="1577">
                  <c:v>58.184695243835499</c:v>
                </c:pt>
                <c:pt idx="1578">
                  <c:v>57.847911119461102</c:v>
                </c:pt>
                <c:pt idx="1579">
                  <c:v>57.517737150192303</c:v>
                </c:pt>
                <c:pt idx="1580">
                  <c:v>57.192307710647597</c:v>
                </c:pt>
                <c:pt idx="1581">
                  <c:v>56.8705797195435</c:v>
                </c:pt>
                <c:pt idx="1582">
                  <c:v>56.551104784011898</c:v>
                </c:pt>
                <c:pt idx="1583">
                  <c:v>56.231784820556697</c:v>
                </c:pt>
                <c:pt idx="1584">
                  <c:v>55.911427736282398</c:v>
                </c:pt>
                <c:pt idx="1585">
                  <c:v>55.5916011333466</c:v>
                </c:pt>
                <c:pt idx="1586">
                  <c:v>55.276429653167803</c:v>
                </c:pt>
                <c:pt idx="1587">
                  <c:v>54.970550537109403</c:v>
                </c:pt>
                <c:pt idx="1588">
                  <c:v>54.677224159240801</c:v>
                </c:pt>
                <c:pt idx="1589">
                  <c:v>54.398185014724802</c:v>
                </c:pt>
                <c:pt idx="1590">
                  <c:v>54.134464263916001</c:v>
                </c:pt>
                <c:pt idx="1591">
                  <c:v>53.886634111404398</c:v>
                </c:pt>
                <c:pt idx="1592">
                  <c:v>53.653931617736802</c:v>
                </c:pt>
                <c:pt idx="1593">
                  <c:v>53.433501720428502</c:v>
                </c:pt>
                <c:pt idx="1594">
                  <c:v>53.220754861831701</c:v>
                </c:pt>
                <c:pt idx="1595">
                  <c:v>53.010678291320801</c:v>
                </c:pt>
                <c:pt idx="1596">
                  <c:v>52.798849344253597</c:v>
                </c:pt>
                <c:pt idx="1597">
                  <c:v>52.581411600112901</c:v>
                </c:pt>
                <c:pt idx="1598">
                  <c:v>52.354747056961102</c:v>
                </c:pt>
                <c:pt idx="1599">
                  <c:v>52.115756273269703</c:v>
                </c:pt>
                <c:pt idx="1600">
                  <c:v>51.862770318985</c:v>
                </c:pt>
                <c:pt idx="1601">
                  <c:v>51.596301794052202</c:v>
                </c:pt>
                <c:pt idx="1602">
                  <c:v>51.319193840026898</c:v>
                </c:pt>
                <c:pt idx="1603">
                  <c:v>51.0359466075898</c:v>
                </c:pt>
                <c:pt idx="1604">
                  <c:v>50.752085447311401</c:v>
                </c:pt>
                <c:pt idx="1605">
                  <c:v>50.473648309707698</c:v>
                </c:pt>
                <c:pt idx="1606">
                  <c:v>50.206249952316298</c:v>
                </c:pt>
                <c:pt idx="1607">
                  <c:v>49.953937530517599</c:v>
                </c:pt>
                <c:pt idx="1608">
                  <c:v>49.718278646469102</c:v>
                </c:pt>
                <c:pt idx="1609">
                  <c:v>49.498087167739897</c:v>
                </c:pt>
                <c:pt idx="1610">
                  <c:v>49.290066957473798</c:v>
                </c:pt>
                <c:pt idx="1611">
                  <c:v>49.089866876602201</c:v>
                </c:pt>
                <c:pt idx="1612">
                  <c:v>48.8931179046631</c:v>
                </c:pt>
                <c:pt idx="1613">
                  <c:v>48.696517944336001</c:v>
                </c:pt>
                <c:pt idx="1614">
                  <c:v>48.498499393463199</c:v>
                </c:pt>
                <c:pt idx="1615">
                  <c:v>48.299431800842299</c:v>
                </c:pt>
                <c:pt idx="1616">
                  <c:v>48.101389408111601</c:v>
                </c:pt>
                <c:pt idx="1617">
                  <c:v>47.907465696334903</c:v>
                </c:pt>
                <c:pt idx="1618">
                  <c:v>47.7209150791168</c:v>
                </c:pt>
                <c:pt idx="1619">
                  <c:v>47.544163465499899</c:v>
                </c:pt>
                <c:pt idx="1620">
                  <c:v>47.377705574035701</c:v>
                </c:pt>
                <c:pt idx="1621">
                  <c:v>47.219550609588602</c:v>
                </c:pt>
                <c:pt idx="1622">
                  <c:v>47.065949440002498</c:v>
                </c:pt>
                <c:pt idx="1623">
                  <c:v>46.912658214569099</c:v>
                </c:pt>
                <c:pt idx="1624">
                  <c:v>46.756207942962703</c:v>
                </c:pt>
                <c:pt idx="1625">
                  <c:v>46.594685316085801</c:v>
                </c:pt>
                <c:pt idx="1626">
                  <c:v>46.427643299102797</c:v>
                </c:pt>
                <c:pt idx="1627">
                  <c:v>46.256011724472103</c:v>
                </c:pt>
                <c:pt idx="1628">
                  <c:v>46.082216501235997</c:v>
                </c:pt>
                <c:pt idx="1629">
                  <c:v>45.909631252288797</c:v>
                </c:pt>
                <c:pt idx="1630">
                  <c:v>45.741832256317203</c:v>
                </c:pt>
                <c:pt idx="1631">
                  <c:v>45.581924915313699</c:v>
                </c:pt>
                <c:pt idx="1632">
                  <c:v>45.4318463802338</c:v>
                </c:pt>
                <c:pt idx="1633">
                  <c:v>45.292317867279102</c:v>
                </c:pt>
                <c:pt idx="1634">
                  <c:v>45.163309574127197</c:v>
                </c:pt>
                <c:pt idx="1635">
                  <c:v>45.0443983078003</c:v>
                </c:pt>
                <c:pt idx="1636">
                  <c:v>44.935023784637501</c:v>
                </c:pt>
                <c:pt idx="1637">
                  <c:v>44.834345579147403</c:v>
                </c:pt>
                <c:pt idx="1638">
                  <c:v>44.740611314773602</c:v>
                </c:pt>
                <c:pt idx="1639">
                  <c:v>44.6509659290314</c:v>
                </c:pt>
                <c:pt idx="1640">
                  <c:v>44.562017917633099</c:v>
                </c:pt>
                <c:pt idx="1641">
                  <c:v>44.470340013504</c:v>
                </c:pt>
                <c:pt idx="1642">
                  <c:v>44.372868537902903</c:v>
                </c:pt>
                <c:pt idx="1643">
                  <c:v>44.266867637634299</c:v>
                </c:pt>
                <c:pt idx="1644">
                  <c:v>44.150280952453599</c:v>
                </c:pt>
                <c:pt idx="1645">
                  <c:v>44.022476673126199</c:v>
                </c:pt>
                <c:pt idx="1646">
                  <c:v>43.884915113449097</c:v>
                </c:pt>
                <c:pt idx="1647">
                  <c:v>43.740874528884902</c:v>
                </c:pt>
                <c:pt idx="1648">
                  <c:v>43.594253063201897</c:v>
                </c:pt>
                <c:pt idx="1649">
                  <c:v>43.448388576507597</c:v>
                </c:pt>
                <c:pt idx="1650">
                  <c:v>43.305516242981</c:v>
                </c:pt>
                <c:pt idx="1651">
                  <c:v>43.167078495025699</c:v>
                </c:pt>
                <c:pt idx="1652">
                  <c:v>43.034172058105497</c:v>
                </c:pt>
                <c:pt idx="1653">
                  <c:v>42.907780408859303</c:v>
                </c:pt>
                <c:pt idx="1654">
                  <c:v>42.788535356521599</c:v>
                </c:pt>
                <c:pt idx="1655">
                  <c:v>42.6764369010926</c:v>
                </c:pt>
                <c:pt idx="1656">
                  <c:v>42.570847272872903</c:v>
                </c:pt>
                <c:pt idx="1657">
                  <c:v>42.471015453338602</c:v>
                </c:pt>
                <c:pt idx="1658">
                  <c:v>42.376601696014397</c:v>
                </c:pt>
                <c:pt idx="1659">
                  <c:v>42.287552356719999</c:v>
                </c:pt>
                <c:pt idx="1660">
                  <c:v>42.203229665756197</c:v>
                </c:pt>
                <c:pt idx="1661">
                  <c:v>42.121934890747099</c:v>
                </c:pt>
                <c:pt idx="1662">
                  <c:v>42.041456699371402</c:v>
                </c:pt>
                <c:pt idx="1663">
                  <c:v>41.960519552230899</c:v>
                </c:pt>
                <c:pt idx="1664">
                  <c:v>41.879814863204999</c:v>
                </c:pt>
                <c:pt idx="1665">
                  <c:v>41.801255941390998</c:v>
                </c:pt>
                <c:pt idx="1666">
                  <c:v>41.726332902908297</c:v>
                </c:pt>
                <c:pt idx="1667">
                  <c:v>41.655158996582102</c:v>
                </c:pt>
                <c:pt idx="1668">
                  <c:v>41.586852073669498</c:v>
                </c:pt>
                <c:pt idx="1669">
                  <c:v>41.520678997039802</c:v>
                </c:pt>
                <c:pt idx="1670">
                  <c:v>41.456401348113999</c:v>
                </c:pt>
                <c:pt idx="1671">
                  <c:v>41.393572092056303</c:v>
                </c:pt>
                <c:pt idx="1672">
                  <c:v>41.331130266189597</c:v>
                </c:pt>
                <c:pt idx="1673">
                  <c:v>41.2679731845856</c:v>
                </c:pt>
                <c:pt idx="1674">
                  <c:v>41.204071044921903</c:v>
                </c:pt>
                <c:pt idx="1675">
                  <c:v>41.141021251678502</c:v>
                </c:pt>
                <c:pt idx="1676">
                  <c:v>41.081118583679199</c:v>
                </c:pt>
                <c:pt idx="1677">
                  <c:v>41.025930643081701</c:v>
                </c:pt>
                <c:pt idx="1678">
                  <c:v>40.9756183624268</c:v>
                </c:pt>
                <c:pt idx="1679">
                  <c:v>40.929210186004703</c:v>
                </c:pt>
                <c:pt idx="1680">
                  <c:v>40.8850967884064</c:v>
                </c:pt>
                <c:pt idx="1681">
                  <c:v>40.841418504715001</c:v>
                </c:pt>
                <c:pt idx="1682">
                  <c:v>40.796202421188397</c:v>
                </c:pt>
                <c:pt idx="1683">
                  <c:v>40.747505426406903</c:v>
                </c:pt>
                <c:pt idx="1684">
                  <c:v>40.694099664688103</c:v>
                </c:pt>
                <c:pt idx="1685">
                  <c:v>40.6357228755951</c:v>
                </c:pt>
                <c:pt idx="1686">
                  <c:v>40.572881698608398</c:v>
                </c:pt>
                <c:pt idx="1687">
                  <c:v>40.506708621978802</c:v>
                </c:pt>
                <c:pt idx="1688">
                  <c:v>40.438818931579597</c:v>
                </c:pt>
                <c:pt idx="1689">
                  <c:v>40.371263027191198</c:v>
                </c:pt>
                <c:pt idx="1690">
                  <c:v>40.306556224822998</c:v>
                </c:pt>
                <c:pt idx="1691">
                  <c:v>40.247434377670302</c:v>
                </c:pt>
                <c:pt idx="1692">
                  <c:v>40.196347236633301</c:v>
                </c:pt>
                <c:pt idx="1693">
                  <c:v>40.155059099197402</c:v>
                </c:pt>
                <c:pt idx="1694">
                  <c:v>40.124082565307603</c:v>
                </c:pt>
                <c:pt idx="1695">
                  <c:v>40.102136135101297</c:v>
                </c:pt>
                <c:pt idx="1696">
                  <c:v>40.086168050765998</c:v>
                </c:pt>
                <c:pt idx="1697">
                  <c:v>40.071731805801399</c:v>
                </c:pt>
                <c:pt idx="1698">
                  <c:v>40.053850412368803</c:v>
                </c:pt>
                <c:pt idx="1699">
                  <c:v>40.028101205825799</c:v>
                </c:pt>
                <c:pt idx="1700">
                  <c:v>39.991766214370699</c:v>
                </c:pt>
                <c:pt idx="1701">
                  <c:v>39.944481849670403</c:v>
                </c:pt>
                <c:pt idx="1702">
                  <c:v>39.888572692871101</c:v>
                </c:pt>
                <c:pt idx="1703">
                  <c:v>39.828181266784703</c:v>
                </c:pt>
                <c:pt idx="1704">
                  <c:v>39.767807722091703</c:v>
                </c:pt>
                <c:pt idx="1705">
                  <c:v>39.711272716522203</c:v>
                </c:pt>
                <c:pt idx="1706">
                  <c:v>39.660841226577801</c:v>
                </c:pt>
                <c:pt idx="1707">
                  <c:v>39.617043733596802</c:v>
                </c:pt>
                <c:pt idx="1708">
                  <c:v>39.578771591186502</c:v>
                </c:pt>
                <c:pt idx="1709">
                  <c:v>39.543467760086102</c:v>
                </c:pt>
                <c:pt idx="1710">
                  <c:v>39.508056640625</c:v>
                </c:pt>
                <c:pt idx="1711">
                  <c:v>39.470237493515</c:v>
                </c:pt>
                <c:pt idx="1712">
                  <c:v>39.429217576980598</c:v>
                </c:pt>
                <c:pt idx="1713">
                  <c:v>39.385598897934003</c:v>
                </c:pt>
                <c:pt idx="1714">
                  <c:v>39.340686798095703</c:v>
                </c:pt>
                <c:pt idx="1715">
                  <c:v>39.295721054077198</c:v>
                </c:pt>
                <c:pt idx="1716">
                  <c:v>39.251703023910501</c:v>
                </c:pt>
                <c:pt idx="1717">
                  <c:v>39.209419488906903</c:v>
                </c:pt>
                <c:pt idx="1718">
                  <c:v>39.169418811798103</c:v>
                </c:pt>
                <c:pt idx="1719">
                  <c:v>39.132082462310798</c:v>
                </c:pt>
                <c:pt idx="1720">
                  <c:v>39.097821712493896</c:v>
                </c:pt>
                <c:pt idx="1721">
                  <c:v>39.067274332046502</c:v>
                </c:pt>
                <c:pt idx="1722">
                  <c:v>39.041525125503597</c:v>
                </c:pt>
                <c:pt idx="1723">
                  <c:v>39.021968841552798</c:v>
                </c:pt>
                <c:pt idx="1724">
                  <c:v>39.010059833526597</c:v>
                </c:pt>
                <c:pt idx="1725">
                  <c:v>39.006757736206097</c:v>
                </c:pt>
                <c:pt idx="1726">
                  <c:v>39.011794328689597</c:v>
                </c:pt>
                <c:pt idx="1727">
                  <c:v>39.023250341415398</c:v>
                </c:pt>
                <c:pt idx="1728">
                  <c:v>39.037829637527501</c:v>
                </c:pt>
                <c:pt idx="1729">
                  <c:v>39.051640033721903</c:v>
                </c:pt>
                <c:pt idx="1730">
                  <c:v>39.0609741210938</c:v>
                </c:pt>
                <c:pt idx="1731">
                  <c:v>39.0626668930054</c:v>
                </c:pt>
                <c:pt idx="1732">
                  <c:v>39.054018259048497</c:v>
                </c:pt>
                <c:pt idx="1733">
                  <c:v>39.033252000808702</c:v>
                </c:pt>
                <c:pt idx="1734">
                  <c:v>39.000117778778097</c:v>
                </c:pt>
                <c:pt idx="1735">
                  <c:v>38.956046104431202</c:v>
                </c:pt>
                <c:pt idx="1736">
                  <c:v>38.903784751892097</c:v>
                </c:pt>
                <c:pt idx="1737">
                  <c:v>38.846540451049798</c:v>
                </c:pt>
                <c:pt idx="1738">
                  <c:v>38.787204027175903</c:v>
                </c:pt>
                <c:pt idx="1739">
                  <c:v>38.728344440460198</c:v>
                </c:pt>
                <c:pt idx="1740">
                  <c:v>38.672429323196397</c:v>
                </c:pt>
                <c:pt idx="1741">
                  <c:v>38.621735572814998</c:v>
                </c:pt>
                <c:pt idx="1742">
                  <c:v>38.578248023986802</c:v>
                </c:pt>
                <c:pt idx="1743">
                  <c:v>38.543343544006397</c:v>
                </c:pt>
                <c:pt idx="1744">
                  <c:v>38.517534732818604</c:v>
                </c:pt>
                <c:pt idx="1745">
                  <c:v>38.500720262527501</c:v>
                </c:pt>
                <c:pt idx="1746">
                  <c:v>38.492345809936502</c:v>
                </c:pt>
                <c:pt idx="1747">
                  <c:v>38.491261005401597</c:v>
                </c:pt>
                <c:pt idx="1748">
                  <c:v>38.495254516601598</c:v>
                </c:pt>
                <c:pt idx="1749">
                  <c:v>38.500797748565702</c:v>
                </c:pt>
                <c:pt idx="1750">
                  <c:v>38.503468036651597</c:v>
                </c:pt>
                <c:pt idx="1751">
                  <c:v>38.499289751052899</c:v>
                </c:pt>
                <c:pt idx="1752">
                  <c:v>38.485878705978401</c:v>
                </c:pt>
                <c:pt idx="1753">
                  <c:v>38.462722301483197</c:v>
                </c:pt>
                <c:pt idx="1754">
                  <c:v>38.430804014205997</c:v>
                </c:pt>
                <c:pt idx="1755">
                  <c:v>38.392162322998097</c:v>
                </c:pt>
                <c:pt idx="1756">
                  <c:v>38.349974155425997</c:v>
                </c:pt>
                <c:pt idx="1757">
                  <c:v>38.3083462715149</c:v>
                </c:pt>
                <c:pt idx="1758">
                  <c:v>38.271081447601297</c:v>
                </c:pt>
                <c:pt idx="1759">
                  <c:v>38.240206241607702</c:v>
                </c:pt>
                <c:pt idx="1760">
                  <c:v>38.215333223342903</c:v>
                </c:pt>
                <c:pt idx="1761">
                  <c:v>38.194614648818998</c:v>
                </c:pt>
                <c:pt idx="1762">
                  <c:v>38.176316022872903</c:v>
                </c:pt>
                <c:pt idx="1763">
                  <c:v>38.159573078155503</c:v>
                </c:pt>
                <c:pt idx="1764">
                  <c:v>38.144028186798103</c:v>
                </c:pt>
                <c:pt idx="1765">
                  <c:v>38.129365444183399</c:v>
                </c:pt>
                <c:pt idx="1766">
                  <c:v>38.115435838699398</c:v>
                </c:pt>
                <c:pt idx="1767">
                  <c:v>38.102662563324003</c:v>
                </c:pt>
                <c:pt idx="1768">
                  <c:v>38.091695308685303</c:v>
                </c:pt>
                <c:pt idx="1769">
                  <c:v>38.082385063171401</c:v>
                </c:pt>
                <c:pt idx="1770">
                  <c:v>38.0731523036957</c:v>
                </c:pt>
                <c:pt idx="1771">
                  <c:v>38.061505556106603</c:v>
                </c:pt>
                <c:pt idx="1772">
                  <c:v>38.0456447601319</c:v>
                </c:pt>
                <c:pt idx="1773">
                  <c:v>38.025587797164903</c:v>
                </c:pt>
                <c:pt idx="1774">
                  <c:v>38.003182411193897</c:v>
                </c:pt>
                <c:pt idx="1775">
                  <c:v>37.981444597244298</c:v>
                </c:pt>
                <c:pt idx="1776">
                  <c:v>37.963879108428998</c:v>
                </c:pt>
                <c:pt idx="1777">
                  <c:v>37.954020500183098</c:v>
                </c:pt>
                <c:pt idx="1778">
                  <c:v>37.954902648925803</c:v>
                </c:pt>
                <c:pt idx="1779">
                  <c:v>37.968355417251601</c:v>
                </c:pt>
                <c:pt idx="1780">
                  <c:v>37.994152307510397</c:v>
                </c:pt>
                <c:pt idx="1781">
                  <c:v>38.029664754867603</c:v>
                </c:pt>
                <c:pt idx="1782">
                  <c:v>38.070529699325597</c:v>
                </c:pt>
                <c:pt idx="1783">
                  <c:v>38.1118357181549</c:v>
                </c:pt>
                <c:pt idx="1784">
                  <c:v>38.149493932723999</c:v>
                </c:pt>
                <c:pt idx="1785">
                  <c:v>38.180780410766602</c:v>
                </c:pt>
                <c:pt idx="1786">
                  <c:v>38.204020261764498</c:v>
                </c:pt>
                <c:pt idx="1787">
                  <c:v>38.218075037002599</c:v>
                </c:pt>
                <c:pt idx="1788">
                  <c:v>38.222169876098697</c:v>
                </c:pt>
                <c:pt idx="1789">
                  <c:v>38.2160484790802</c:v>
                </c:pt>
                <c:pt idx="1790">
                  <c:v>38.199836015701301</c:v>
                </c:pt>
                <c:pt idx="1791">
                  <c:v>38.1735324859619</c:v>
                </c:pt>
                <c:pt idx="1792">
                  <c:v>38.136875629425099</c:v>
                </c:pt>
                <c:pt idx="1793">
                  <c:v>38.090050220489502</c:v>
                </c:pt>
                <c:pt idx="1794">
                  <c:v>38.0349218845368</c:v>
                </c:pt>
                <c:pt idx="1795">
                  <c:v>37.975567579269402</c:v>
                </c:pt>
                <c:pt idx="1796">
                  <c:v>37.917566299438498</c:v>
                </c:pt>
                <c:pt idx="1797">
                  <c:v>37.866532802581801</c:v>
                </c:pt>
                <c:pt idx="1798">
                  <c:v>37.827146053314202</c:v>
                </c:pt>
                <c:pt idx="1799">
                  <c:v>37.802588939666798</c:v>
                </c:pt>
                <c:pt idx="1800">
                  <c:v>37.7938330173493</c:v>
                </c:pt>
                <c:pt idx="1801">
                  <c:v>37.798982858657901</c:v>
                </c:pt>
                <c:pt idx="1802">
                  <c:v>37.813228368759198</c:v>
                </c:pt>
                <c:pt idx="1803">
                  <c:v>37.829774618148797</c:v>
                </c:pt>
                <c:pt idx="1804">
                  <c:v>37.841743230819702</c:v>
                </c:pt>
                <c:pt idx="1805">
                  <c:v>37.843787670135498</c:v>
                </c:pt>
                <c:pt idx="1806">
                  <c:v>37.832933664321899</c:v>
                </c:pt>
                <c:pt idx="1807">
                  <c:v>37.809181213378899</c:v>
                </c:pt>
                <c:pt idx="1808">
                  <c:v>37.775474786758402</c:v>
                </c:pt>
                <c:pt idx="1809">
                  <c:v>37.7367556095124</c:v>
                </c:pt>
                <c:pt idx="1810">
                  <c:v>37.698400020599401</c:v>
                </c:pt>
                <c:pt idx="1811">
                  <c:v>37.664574384689402</c:v>
                </c:pt>
                <c:pt idx="1812">
                  <c:v>37.637621164321899</c:v>
                </c:pt>
                <c:pt idx="1813">
                  <c:v>37.618297338485696</c:v>
                </c:pt>
                <c:pt idx="1814">
                  <c:v>37.606012821197503</c:v>
                </c:pt>
                <c:pt idx="1815">
                  <c:v>37.598824501037598</c:v>
                </c:pt>
                <c:pt idx="1816">
                  <c:v>37.594002485275297</c:v>
                </c:pt>
                <c:pt idx="1817">
                  <c:v>37.589186429977403</c:v>
                </c:pt>
                <c:pt idx="1818">
                  <c:v>37.583661079406802</c:v>
                </c:pt>
                <c:pt idx="1819">
                  <c:v>37.578386068344102</c:v>
                </c:pt>
                <c:pt idx="1820">
                  <c:v>37.574833631515503</c:v>
                </c:pt>
                <c:pt idx="1821">
                  <c:v>37.573903799057</c:v>
                </c:pt>
                <c:pt idx="1822">
                  <c:v>37.575942277908297</c:v>
                </c:pt>
                <c:pt idx="1823">
                  <c:v>37.581092119216898</c:v>
                </c:pt>
                <c:pt idx="1824">
                  <c:v>37.589472532272403</c:v>
                </c:pt>
                <c:pt idx="1825">
                  <c:v>37.600672245025699</c:v>
                </c:pt>
                <c:pt idx="1826">
                  <c:v>37.6135349273682</c:v>
                </c:pt>
                <c:pt idx="1827">
                  <c:v>37.626767158508301</c:v>
                </c:pt>
                <c:pt idx="1828">
                  <c:v>37.639743089675903</c:v>
                </c:pt>
                <c:pt idx="1829">
                  <c:v>37.652534246444702</c:v>
                </c:pt>
                <c:pt idx="1830">
                  <c:v>37.665402889251702</c:v>
                </c:pt>
                <c:pt idx="1831">
                  <c:v>37.678259611129803</c:v>
                </c:pt>
                <c:pt idx="1832">
                  <c:v>37.690746784210198</c:v>
                </c:pt>
                <c:pt idx="1833">
                  <c:v>37.702614068985</c:v>
                </c:pt>
                <c:pt idx="1834">
                  <c:v>37.713712453842199</c:v>
                </c:pt>
                <c:pt idx="1835">
                  <c:v>37.723547220230103</c:v>
                </c:pt>
                <c:pt idx="1836">
                  <c:v>37.731117010116598</c:v>
                </c:pt>
                <c:pt idx="1837">
                  <c:v>37.735205888748197</c:v>
                </c:pt>
                <c:pt idx="1838">
                  <c:v>37.7349436283112</c:v>
                </c:pt>
                <c:pt idx="1839">
                  <c:v>37.729907035827701</c:v>
                </c:pt>
                <c:pt idx="1840">
                  <c:v>37.719756364822402</c:v>
                </c:pt>
                <c:pt idx="1841">
                  <c:v>37.703961133956902</c:v>
                </c:pt>
                <c:pt idx="1842">
                  <c:v>37.682127952575698</c:v>
                </c:pt>
                <c:pt idx="1843">
                  <c:v>37.654846906662002</c:v>
                </c:pt>
                <c:pt idx="1844">
                  <c:v>37.624126672744801</c:v>
                </c:pt>
                <c:pt idx="1845">
                  <c:v>37.593179941177397</c:v>
                </c:pt>
                <c:pt idx="1846">
                  <c:v>37.565553188324003</c:v>
                </c:pt>
                <c:pt idx="1847">
                  <c:v>37.544363737106302</c:v>
                </c:pt>
                <c:pt idx="1848">
                  <c:v>37.531989812851002</c:v>
                </c:pt>
                <c:pt idx="1849">
                  <c:v>37.529987096786499</c:v>
                </c:pt>
                <c:pt idx="1850">
                  <c:v>37.538665533065803</c:v>
                </c:pt>
                <c:pt idx="1851">
                  <c:v>37.556606531143203</c:v>
                </c:pt>
                <c:pt idx="1852">
                  <c:v>37.580496072769201</c:v>
                </c:pt>
                <c:pt idx="1853">
                  <c:v>37.6056969165802</c:v>
                </c:pt>
                <c:pt idx="1854">
                  <c:v>37.627619504928603</c:v>
                </c:pt>
                <c:pt idx="1855">
                  <c:v>37.643033266067498</c:v>
                </c:pt>
                <c:pt idx="1856">
                  <c:v>37.650603055954001</c:v>
                </c:pt>
                <c:pt idx="1857">
                  <c:v>37.650847434997601</c:v>
                </c:pt>
                <c:pt idx="1858">
                  <c:v>37.645697593689</c:v>
                </c:pt>
                <c:pt idx="1859">
                  <c:v>37.637960910797098</c:v>
                </c:pt>
                <c:pt idx="1860">
                  <c:v>37.630748748779297</c:v>
                </c:pt>
                <c:pt idx="1861">
                  <c:v>37.626820802688599</c:v>
                </c:pt>
                <c:pt idx="1862">
                  <c:v>37.627822160720797</c:v>
                </c:pt>
                <c:pt idx="1863">
                  <c:v>37.633895874023501</c:v>
                </c:pt>
                <c:pt idx="1864">
                  <c:v>37.644106149673497</c:v>
                </c:pt>
                <c:pt idx="1865">
                  <c:v>37.657141685485897</c:v>
                </c:pt>
                <c:pt idx="1866">
                  <c:v>37.671864032745397</c:v>
                </c:pt>
                <c:pt idx="1867">
                  <c:v>37.687593698501601</c:v>
                </c:pt>
                <c:pt idx="1868">
                  <c:v>37.704044580459602</c:v>
                </c:pt>
                <c:pt idx="1869">
                  <c:v>37.721186876296997</c:v>
                </c:pt>
                <c:pt idx="1870">
                  <c:v>37.739264965057401</c:v>
                </c:pt>
                <c:pt idx="1871">
                  <c:v>37.758374214172399</c:v>
                </c:pt>
                <c:pt idx="1872">
                  <c:v>37.777966260910098</c:v>
                </c:pt>
                <c:pt idx="1873">
                  <c:v>37.7968430519104</c:v>
                </c:pt>
                <c:pt idx="1874">
                  <c:v>37.8135442733765</c:v>
                </c:pt>
                <c:pt idx="1875">
                  <c:v>37.826901674270701</c:v>
                </c:pt>
                <c:pt idx="1876">
                  <c:v>37.836420536041302</c:v>
                </c:pt>
                <c:pt idx="1877">
                  <c:v>37.842160463333201</c:v>
                </c:pt>
                <c:pt idx="1878">
                  <c:v>37.844657897949197</c:v>
                </c:pt>
                <c:pt idx="1879">
                  <c:v>37.845021486282398</c:v>
                </c:pt>
                <c:pt idx="1880">
                  <c:v>37.844717502594001</c:v>
                </c:pt>
                <c:pt idx="1881">
                  <c:v>37.844866514205997</c:v>
                </c:pt>
                <c:pt idx="1882">
                  <c:v>37.845718860626199</c:v>
                </c:pt>
                <c:pt idx="1883">
                  <c:v>37.846761941909797</c:v>
                </c:pt>
                <c:pt idx="1884">
                  <c:v>37.847590446472203</c:v>
                </c:pt>
                <c:pt idx="1885">
                  <c:v>37.848472595214901</c:v>
                </c:pt>
                <c:pt idx="1886">
                  <c:v>37.850093841552798</c:v>
                </c:pt>
                <c:pt idx="1887">
                  <c:v>37.853157520294197</c:v>
                </c:pt>
                <c:pt idx="1888">
                  <c:v>37.858259677886998</c:v>
                </c:pt>
                <c:pt idx="1889">
                  <c:v>37.8661274909973</c:v>
                </c:pt>
                <c:pt idx="1890">
                  <c:v>37.877601385116598</c:v>
                </c:pt>
                <c:pt idx="1891">
                  <c:v>37.892866134643597</c:v>
                </c:pt>
                <c:pt idx="1892">
                  <c:v>37.910902500152602</c:v>
                </c:pt>
                <c:pt idx="1893">
                  <c:v>37.929743528366103</c:v>
                </c:pt>
                <c:pt idx="1894">
                  <c:v>37.947267293930103</c:v>
                </c:pt>
                <c:pt idx="1895">
                  <c:v>37.961989641189597</c:v>
                </c:pt>
                <c:pt idx="1896">
                  <c:v>37.973451614379897</c:v>
                </c:pt>
                <c:pt idx="1897">
                  <c:v>37.982004880905201</c:v>
                </c:pt>
                <c:pt idx="1898">
                  <c:v>37.988543510436998</c:v>
                </c:pt>
                <c:pt idx="1899">
                  <c:v>37.994223833084099</c:v>
                </c:pt>
                <c:pt idx="1900">
                  <c:v>38.000184297561702</c:v>
                </c:pt>
                <c:pt idx="1901">
                  <c:v>38.007640838623097</c:v>
                </c:pt>
                <c:pt idx="1902">
                  <c:v>38.018065690994298</c:v>
                </c:pt>
                <c:pt idx="1903">
                  <c:v>38.032865524291999</c:v>
                </c:pt>
                <c:pt idx="1904">
                  <c:v>38.052874803543098</c:v>
                </c:pt>
                <c:pt idx="1905">
                  <c:v>38.078093528747601</c:v>
                </c:pt>
                <c:pt idx="1906">
                  <c:v>38.107907772064202</c:v>
                </c:pt>
                <c:pt idx="1907">
                  <c:v>38.141798973083503</c:v>
                </c:pt>
                <c:pt idx="1908">
                  <c:v>38.179242610931396</c:v>
                </c:pt>
                <c:pt idx="1909">
                  <c:v>38.218629360199003</c:v>
                </c:pt>
                <c:pt idx="1910">
                  <c:v>38.256549835205099</c:v>
                </c:pt>
                <c:pt idx="1911">
                  <c:v>38.288348913192799</c:v>
                </c:pt>
                <c:pt idx="1912">
                  <c:v>38.309597969055197</c:v>
                </c:pt>
                <c:pt idx="1913">
                  <c:v>38.317549228668199</c:v>
                </c:pt>
                <c:pt idx="1914">
                  <c:v>38.311445713043199</c:v>
                </c:pt>
                <c:pt idx="1915">
                  <c:v>38.292121887207102</c:v>
                </c:pt>
                <c:pt idx="1916">
                  <c:v>38.262069225311301</c:v>
                </c:pt>
                <c:pt idx="1917">
                  <c:v>38.225775957107601</c:v>
                </c:pt>
                <c:pt idx="1918">
                  <c:v>38.189345598220797</c:v>
                </c:pt>
                <c:pt idx="1919">
                  <c:v>38.1591379642487</c:v>
                </c:pt>
                <c:pt idx="1920">
                  <c:v>38.1399214267731</c:v>
                </c:pt>
                <c:pt idx="1921">
                  <c:v>38.133716583252003</c:v>
                </c:pt>
                <c:pt idx="1922">
                  <c:v>38.140022754669197</c:v>
                </c:pt>
                <c:pt idx="1923">
                  <c:v>38.156646490097103</c:v>
                </c:pt>
                <c:pt idx="1924">
                  <c:v>38.180267810821597</c:v>
                </c:pt>
                <c:pt idx="1925">
                  <c:v>38.207024335861199</c:v>
                </c:pt>
                <c:pt idx="1926">
                  <c:v>38.233256340026898</c:v>
                </c:pt>
                <c:pt idx="1927">
                  <c:v>38.256198167800903</c:v>
                </c:pt>
                <c:pt idx="1928">
                  <c:v>38.274461030960097</c:v>
                </c:pt>
                <c:pt idx="1929">
                  <c:v>38.288033008575503</c:v>
                </c:pt>
                <c:pt idx="1930">
                  <c:v>38.297802209854098</c:v>
                </c:pt>
                <c:pt idx="1931">
                  <c:v>38.305145502090497</c:v>
                </c:pt>
                <c:pt idx="1932">
                  <c:v>38.311481475830099</c:v>
                </c:pt>
                <c:pt idx="1933">
                  <c:v>38.317561149597203</c:v>
                </c:pt>
                <c:pt idx="1934">
                  <c:v>38.32306265831</c:v>
                </c:pt>
                <c:pt idx="1935">
                  <c:v>38.326865434646599</c:v>
                </c:pt>
                <c:pt idx="1936">
                  <c:v>38.3276879787445</c:v>
                </c:pt>
                <c:pt idx="1937">
                  <c:v>38.324779272079503</c:v>
                </c:pt>
                <c:pt idx="1938">
                  <c:v>38.318026065826402</c:v>
                </c:pt>
                <c:pt idx="1939">
                  <c:v>38.307756185531602</c:v>
                </c:pt>
                <c:pt idx="1940">
                  <c:v>38.294667005538997</c:v>
                </c:pt>
                <c:pt idx="1941">
                  <c:v>38.280206918716502</c:v>
                </c:pt>
                <c:pt idx="1942">
                  <c:v>38.2666110992432</c:v>
                </c:pt>
                <c:pt idx="1943">
                  <c:v>38.256359100341797</c:v>
                </c:pt>
                <c:pt idx="1944">
                  <c:v>38.251048326492302</c:v>
                </c:pt>
                <c:pt idx="1945">
                  <c:v>38.250678777694702</c:v>
                </c:pt>
                <c:pt idx="1946">
                  <c:v>38.2537007331848</c:v>
                </c:pt>
                <c:pt idx="1947">
                  <c:v>38.257664442062399</c:v>
                </c:pt>
                <c:pt idx="1948">
                  <c:v>38.2599294185639</c:v>
                </c:pt>
                <c:pt idx="1949">
                  <c:v>38.257920742034898</c:v>
                </c:pt>
                <c:pt idx="1950">
                  <c:v>38.2493317127228</c:v>
                </c:pt>
                <c:pt idx="1951">
                  <c:v>38.232964277267499</c:v>
                </c:pt>
                <c:pt idx="1952">
                  <c:v>38.209569454193101</c:v>
                </c:pt>
                <c:pt idx="1953">
                  <c:v>38.182151317596499</c:v>
                </c:pt>
                <c:pt idx="1954">
                  <c:v>38.155275583267198</c:v>
                </c:pt>
                <c:pt idx="1955">
                  <c:v>38.133740425109899</c:v>
                </c:pt>
                <c:pt idx="1956">
                  <c:v>38.1211996078491</c:v>
                </c:pt>
                <c:pt idx="1957">
                  <c:v>38.119566440582297</c:v>
                </c:pt>
                <c:pt idx="1958">
                  <c:v>38.128888607025203</c:v>
                </c:pt>
                <c:pt idx="1959">
                  <c:v>38.147383928299</c:v>
                </c:pt>
                <c:pt idx="1960">
                  <c:v>38.171851634979298</c:v>
                </c:pt>
                <c:pt idx="1961">
                  <c:v>38.198363780975399</c:v>
                </c:pt>
                <c:pt idx="1962">
                  <c:v>38.222998380660997</c:v>
                </c:pt>
                <c:pt idx="1963">
                  <c:v>38.242870569229098</c:v>
                </c:pt>
                <c:pt idx="1964">
                  <c:v>38.256967067718499</c:v>
                </c:pt>
                <c:pt idx="1965">
                  <c:v>38.266396522522001</c:v>
                </c:pt>
                <c:pt idx="1966">
                  <c:v>38.273978233337402</c:v>
                </c:pt>
                <c:pt idx="1967">
                  <c:v>38.283252716064503</c:v>
                </c:pt>
                <c:pt idx="1968">
                  <c:v>38.297462463378899</c:v>
                </c:pt>
                <c:pt idx="1969">
                  <c:v>38.318967819213903</c:v>
                </c:pt>
                <c:pt idx="1970">
                  <c:v>38.349038362503101</c:v>
                </c:pt>
                <c:pt idx="1971">
                  <c:v>38.387614488601699</c:v>
                </c:pt>
                <c:pt idx="1972">
                  <c:v>38.433164358139102</c:v>
                </c:pt>
                <c:pt idx="1973">
                  <c:v>38.4828329086304</c:v>
                </c:pt>
                <c:pt idx="1974">
                  <c:v>38.532924652099602</c:v>
                </c:pt>
                <c:pt idx="1975">
                  <c:v>38.579672574996998</c:v>
                </c:pt>
                <c:pt idx="1976">
                  <c:v>38.619571924209602</c:v>
                </c:pt>
                <c:pt idx="1977">
                  <c:v>38.649636507034302</c:v>
                </c:pt>
                <c:pt idx="1978">
                  <c:v>38.667613267898602</c:v>
                </c:pt>
                <c:pt idx="1979">
                  <c:v>38.672304153442397</c:v>
                </c:pt>
                <c:pt idx="1980">
                  <c:v>38.663774728775003</c:v>
                </c:pt>
                <c:pt idx="1981">
                  <c:v>38.643270730972297</c:v>
                </c:pt>
                <c:pt idx="1982">
                  <c:v>38.612848520279002</c:v>
                </c:pt>
                <c:pt idx="1983">
                  <c:v>38.575184345245397</c:v>
                </c:pt>
                <c:pt idx="1984">
                  <c:v>38.533622026443503</c:v>
                </c:pt>
                <c:pt idx="1985">
                  <c:v>38.492035865783699</c:v>
                </c:pt>
                <c:pt idx="1986">
                  <c:v>38.4546637535095</c:v>
                </c:pt>
                <c:pt idx="1987">
                  <c:v>38.4255468845368</c:v>
                </c:pt>
                <c:pt idx="1988">
                  <c:v>38.407891988754301</c:v>
                </c:pt>
                <c:pt idx="1989">
                  <c:v>38.403880596160903</c:v>
                </c:pt>
                <c:pt idx="1990">
                  <c:v>38.414669036865298</c:v>
                </c:pt>
                <c:pt idx="1991">
                  <c:v>38.440275192260799</c:v>
                </c:pt>
                <c:pt idx="1992">
                  <c:v>38.479471206665103</c:v>
                </c:pt>
                <c:pt idx="1993">
                  <c:v>38.529449701309197</c:v>
                </c:pt>
                <c:pt idx="1994">
                  <c:v>38.585752248764102</c:v>
                </c:pt>
                <c:pt idx="1995">
                  <c:v>38.6431336402893</c:v>
                </c:pt>
                <c:pt idx="1996">
                  <c:v>38.696718215942397</c:v>
                </c:pt>
                <c:pt idx="1997">
                  <c:v>38.742858171462998</c:v>
                </c:pt>
                <c:pt idx="1998">
                  <c:v>38.779407739639304</c:v>
                </c:pt>
                <c:pt idx="1999">
                  <c:v>38.805443048477201</c:v>
                </c:pt>
                <c:pt idx="2000">
                  <c:v>38.821333646774299</c:v>
                </c:pt>
                <c:pt idx="2001">
                  <c:v>38.829267024993896</c:v>
                </c:pt>
                <c:pt idx="2002">
                  <c:v>38.8331234455109</c:v>
                </c:pt>
                <c:pt idx="2003">
                  <c:v>38.837176561355598</c:v>
                </c:pt>
                <c:pt idx="2004">
                  <c:v>38.844323158264203</c:v>
                </c:pt>
                <c:pt idx="2005">
                  <c:v>38.855159282684298</c:v>
                </c:pt>
                <c:pt idx="2006">
                  <c:v>38.868784904480002</c:v>
                </c:pt>
                <c:pt idx="2007">
                  <c:v>38.883960247039802</c:v>
                </c:pt>
                <c:pt idx="2008">
                  <c:v>38.899552822113101</c:v>
                </c:pt>
                <c:pt idx="2009">
                  <c:v>38.913983106613202</c:v>
                </c:pt>
                <c:pt idx="2010">
                  <c:v>38.925349712371798</c:v>
                </c:pt>
                <c:pt idx="2011">
                  <c:v>38.932734727859497</c:v>
                </c:pt>
                <c:pt idx="2012">
                  <c:v>38.937443494796803</c:v>
                </c:pt>
                <c:pt idx="2013">
                  <c:v>38.942521810531602</c:v>
                </c:pt>
                <c:pt idx="2014">
                  <c:v>38.950884342193604</c:v>
                </c:pt>
                <c:pt idx="2015">
                  <c:v>38.963580131530797</c:v>
                </c:pt>
                <c:pt idx="2016">
                  <c:v>38.979834318160997</c:v>
                </c:pt>
                <c:pt idx="2017">
                  <c:v>38.998281955719001</c:v>
                </c:pt>
                <c:pt idx="2018">
                  <c:v>39.017617702484202</c:v>
                </c:pt>
                <c:pt idx="2019">
                  <c:v>39.036428928375301</c:v>
                </c:pt>
                <c:pt idx="2020">
                  <c:v>39.053076505660997</c:v>
                </c:pt>
                <c:pt idx="2021">
                  <c:v>39.066404104232802</c:v>
                </c:pt>
                <c:pt idx="2022">
                  <c:v>39.076876640319803</c:v>
                </c:pt>
                <c:pt idx="2023">
                  <c:v>39.086896181106603</c:v>
                </c:pt>
                <c:pt idx="2024">
                  <c:v>39.099788665771499</c:v>
                </c:pt>
                <c:pt idx="2025">
                  <c:v>39.118587970733699</c:v>
                </c:pt>
                <c:pt idx="2026">
                  <c:v>39.145451784133897</c:v>
                </c:pt>
                <c:pt idx="2027">
                  <c:v>39.181619882583597</c:v>
                </c:pt>
                <c:pt idx="2028">
                  <c:v>39.2273783683777</c:v>
                </c:pt>
                <c:pt idx="2029">
                  <c:v>39.281946420669598</c:v>
                </c:pt>
                <c:pt idx="2030">
                  <c:v>39.343285560607903</c:v>
                </c:pt>
                <c:pt idx="2031">
                  <c:v>39.408504962921199</c:v>
                </c:pt>
                <c:pt idx="2032">
                  <c:v>39.474427700042703</c:v>
                </c:pt>
                <c:pt idx="2033">
                  <c:v>39.538019895553603</c:v>
                </c:pt>
                <c:pt idx="2034">
                  <c:v>39.596635103225701</c:v>
                </c:pt>
                <c:pt idx="2035">
                  <c:v>39.648306369781501</c:v>
                </c:pt>
                <c:pt idx="2036">
                  <c:v>39.691948890686099</c:v>
                </c:pt>
                <c:pt idx="2037">
                  <c:v>39.727503061294598</c:v>
                </c:pt>
                <c:pt idx="2038">
                  <c:v>39.755845069885297</c:v>
                </c:pt>
                <c:pt idx="2039">
                  <c:v>39.778637886047399</c:v>
                </c:pt>
                <c:pt idx="2040">
                  <c:v>39.798188209533699</c:v>
                </c:pt>
                <c:pt idx="2041">
                  <c:v>39.817124605178897</c:v>
                </c:pt>
                <c:pt idx="2042">
                  <c:v>39.837777614593499</c:v>
                </c:pt>
                <c:pt idx="2043">
                  <c:v>39.861422777175903</c:v>
                </c:pt>
                <c:pt idx="2044">
                  <c:v>39.8881256580353</c:v>
                </c:pt>
                <c:pt idx="2045">
                  <c:v>39.9174869060517</c:v>
                </c:pt>
                <c:pt idx="2046">
                  <c:v>39.949345588684103</c:v>
                </c:pt>
                <c:pt idx="2047">
                  <c:v>39.983969926834099</c:v>
                </c:pt>
                <c:pt idx="2048">
                  <c:v>40.021467208862298</c:v>
                </c:pt>
                <c:pt idx="2049">
                  <c:v>40.061271190643303</c:v>
                </c:pt>
                <c:pt idx="2050">
                  <c:v>40.1022434234619</c:v>
                </c:pt>
                <c:pt idx="2051">
                  <c:v>40.1431918144226</c:v>
                </c:pt>
                <c:pt idx="2052">
                  <c:v>40.183120965957698</c:v>
                </c:pt>
                <c:pt idx="2053">
                  <c:v>40.2205169200897</c:v>
                </c:pt>
                <c:pt idx="2054">
                  <c:v>40.252858400344898</c:v>
                </c:pt>
                <c:pt idx="2055">
                  <c:v>40.276813507080099</c:v>
                </c:pt>
                <c:pt idx="2056">
                  <c:v>40.2889728546143</c:v>
                </c:pt>
                <c:pt idx="2057">
                  <c:v>40.287047624587998</c:v>
                </c:pt>
                <c:pt idx="2058">
                  <c:v>40.270483493805003</c:v>
                </c:pt>
                <c:pt idx="2059">
                  <c:v>40.2402341365814</c:v>
                </c:pt>
                <c:pt idx="2060">
                  <c:v>40.1984095573426</c:v>
                </c:pt>
                <c:pt idx="2061">
                  <c:v>40.147995948791497</c:v>
                </c:pt>
                <c:pt idx="2062">
                  <c:v>40.092641115188599</c:v>
                </c:pt>
                <c:pt idx="2063">
                  <c:v>40.036696195602403</c:v>
                </c:pt>
                <c:pt idx="2064">
                  <c:v>39.985084533691399</c:v>
                </c:pt>
                <c:pt idx="2065">
                  <c:v>39.942234754562399</c:v>
                </c:pt>
                <c:pt idx="2066">
                  <c:v>39.911025762557998</c:v>
                </c:pt>
                <c:pt idx="2067">
                  <c:v>39.892059564590497</c:v>
                </c:pt>
                <c:pt idx="2068">
                  <c:v>39.883518218994197</c:v>
                </c:pt>
                <c:pt idx="2069">
                  <c:v>39.881902933120699</c:v>
                </c:pt>
                <c:pt idx="2070">
                  <c:v>39.883148670196597</c:v>
                </c:pt>
                <c:pt idx="2071">
                  <c:v>39.883160591125502</c:v>
                </c:pt>
                <c:pt idx="2072">
                  <c:v>39.878231287002599</c:v>
                </c:pt>
                <c:pt idx="2073">
                  <c:v>39.8656070232392</c:v>
                </c:pt>
                <c:pt idx="2074">
                  <c:v>39.8438334465027</c:v>
                </c:pt>
                <c:pt idx="2075">
                  <c:v>39.813166856765797</c:v>
                </c:pt>
                <c:pt idx="2076">
                  <c:v>39.7755801677704</c:v>
                </c:pt>
                <c:pt idx="2077">
                  <c:v>39.733904600143497</c:v>
                </c:pt>
                <c:pt idx="2078">
                  <c:v>39.690804481506397</c:v>
                </c:pt>
                <c:pt idx="2079">
                  <c:v>39.648121595382698</c:v>
                </c:pt>
                <c:pt idx="2080">
                  <c:v>39.606678485870397</c:v>
                </c:pt>
                <c:pt idx="2081">
                  <c:v>39.566582441329999</c:v>
                </c:pt>
                <c:pt idx="2082">
                  <c:v>39.527624845504803</c:v>
                </c:pt>
                <c:pt idx="2083">
                  <c:v>39.489519596099903</c:v>
                </c:pt>
                <c:pt idx="2084">
                  <c:v>39.451879262924201</c:v>
                </c:pt>
                <c:pt idx="2085">
                  <c:v>39.414536952972398</c:v>
                </c:pt>
                <c:pt idx="2086">
                  <c:v>39.377802610397403</c:v>
                </c:pt>
                <c:pt idx="2087">
                  <c:v>39.342528581619298</c:v>
                </c:pt>
                <c:pt idx="2088">
                  <c:v>39.310008287429802</c:v>
                </c:pt>
                <c:pt idx="2089">
                  <c:v>39.281362295150799</c:v>
                </c:pt>
                <c:pt idx="2090">
                  <c:v>39.2571926116944</c:v>
                </c:pt>
                <c:pt idx="2091">
                  <c:v>39.2375648021698</c:v>
                </c:pt>
                <c:pt idx="2092">
                  <c:v>39.222252368927002</c:v>
                </c:pt>
                <c:pt idx="2093">
                  <c:v>39.211028814315803</c:v>
                </c:pt>
                <c:pt idx="2094">
                  <c:v>39.203619956970201</c:v>
                </c:pt>
                <c:pt idx="2095">
                  <c:v>39.1995787620545</c:v>
                </c:pt>
                <c:pt idx="2096">
                  <c:v>39.198160171508803</c:v>
                </c:pt>
                <c:pt idx="2097">
                  <c:v>39.198279380798397</c:v>
                </c:pt>
                <c:pt idx="2098">
                  <c:v>39.198595285415699</c:v>
                </c:pt>
                <c:pt idx="2099">
                  <c:v>39.197790622711203</c:v>
                </c:pt>
                <c:pt idx="2100">
                  <c:v>39.194709062576301</c:v>
                </c:pt>
                <c:pt idx="2101">
                  <c:v>39.1884446144104</c:v>
                </c:pt>
                <c:pt idx="2102">
                  <c:v>39.178192615509097</c:v>
                </c:pt>
                <c:pt idx="2103">
                  <c:v>39.163285493850701</c:v>
                </c:pt>
                <c:pt idx="2104">
                  <c:v>39.143759012222297</c:v>
                </c:pt>
                <c:pt idx="2105">
                  <c:v>39.120733737945599</c:v>
                </c:pt>
                <c:pt idx="2106">
                  <c:v>39.096242189407398</c:v>
                </c:pt>
                <c:pt idx="2107">
                  <c:v>39.072239398956299</c:v>
                </c:pt>
                <c:pt idx="2108">
                  <c:v>39.0497982501984</c:v>
                </c:pt>
                <c:pt idx="2109">
                  <c:v>39.029228687286398</c:v>
                </c:pt>
                <c:pt idx="2110">
                  <c:v>39.010953903198299</c:v>
                </c:pt>
                <c:pt idx="2111">
                  <c:v>38.995760679245002</c:v>
                </c:pt>
                <c:pt idx="2112">
                  <c:v>38.984358310699498</c:v>
                </c:pt>
                <c:pt idx="2113">
                  <c:v>38.9766395092011</c:v>
                </c:pt>
                <c:pt idx="2114">
                  <c:v>38.971662521362298</c:v>
                </c:pt>
                <c:pt idx="2115">
                  <c:v>38.968402147293098</c:v>
                </c:pt>
                <c:pt idx="2116">
                  <c:v>38.966190814971903</c:v>
                </c:pt>
                <c:pt idx="2117">
                  <c:v>38.964396715164199</c:v>
                </c:pt>
                <c:pt idx="2118">
                  <c:v>38.961982727050803</c:v>
                </c:pt>
                <c:pt idx="2119">
                  <c:v>38.957637548446698</c:v>
                </c:pt>
                <c:pt idx="2120">
                  <c:v>38.950377702712998</c:v>
                </c:pt>
                <c:pt idx="2121">
                  <c:v>38.940101861953799</c:v>
                </c:pt>
                <c:pt idx="2122">
                  <c:v>38.927686214447</c:v>
                </c:pt>
                <c:pt idx="2123">
                  <c:v>38.914513587951703</c:v>
                </c:pt>
                <c:pt idx="2124">
                  <c:v>38.902211189269998</c:v>
                </c:pt>
                <c:pt idx="2125">
                  <c:v>38.892334699630801</c:v>
                </c:pt>
                <c:pt idx="2126">
                  <c:v>38.885891437530503</c:v>
                </c:pt>
                <c:pt idx="2127">
                  <c:v>38.883006572723403</c:v>
                </c:pt>
                <c:pt idx="2128">
                  <c:v>38.882976770401001</c:v>
                </c:pt>
                <c:pt idx="2129">
                  <c:v>38.8846755027771</c:v>
                </c:pt>
                <c:pt idx="2130">
                  <c:v>38.8870239257813</c:v>
                </c:pt>
                <c:pt idx="2131">
                  <c:v>38.889253139495899</c:v>
                </c:pt>
                <c:pt idx="2132">
                  <c:v>38.890820741653499</c:v>
                </c:pt>
                <c:pt idx="2133">
                  <c:v>38.891571760177598</c:v>
                </c:pt>
                <c:pt idx="2134">
                  <c:v>38.891822099685697</c:v>
                </c:pt>
                <c:pt idx="2135">
                  <c:v>38.892072439193697</c:v>
                </c:pt>
                <c:pt idx="2136">
                  <c:v>38.892287015914903</c:v>
                </c:pt>
                <c:pt idx="2137">
                  <c:v>38.891530036926298</c:v>
                </c:pt>
                <c:pt idx="2138">
                  <c:v>38.888263702392599</c:v>
                </c:pt>
                <c:pt idx="2139">
                  <c:v>38.881152868270902</c:v>
                </c:pt>
                <c:pt idx="2140">
                  <c:v>38.869708776473999</c:v>
                </c:pt>
                <c:pt idx="2141">
                  <c:v>38.854175806045603</c:v>
                </c:pt>
                <c:pt idx="2142">
                  <c:v>38.835042715072703</c:v>
                </c:pt>
                <c:pt idx="2143">
                  <c:v>38.8130784034729</c:v>
                </c:pt>
                <c:pt idx="2144">
                  <c:v>38.789522647857702</c:v>
                </c:pt>
                <c:pt idx="2145">
                  <c:v>38.766050338745103</c:v>
                </c:pt>
                <c:pt idx="2146">
                  <c:v>38.744288682937601</c:v>
                </c:pt>
                <c:pt idx="2147">
                  <c:v>38.725018501281802</c:v>
                </c:pt>
                <c:pt idx="2148">
                  <c:v>38.7078762054444</c:v>
                </c:pt>
                <c:pt idx="2149">
                  <c:v>38.691866397857702</c:v>
                </c:pt>
                <c:pt idx="2150">
                  <c:v>38.676053285598798</c:v>
                </c:pt>
                <c:pt idx="2151">
                  <c:v>38.659900426864603</c:v>
                </c:pt>
                <c:pt idx="2152">
                  <c:v>38.643324375152602</c:v>
                </c:pt>
                <c:pt idx="2153">
                  <c:v>38.626354932785098</c:v>
                </c:pt>
                <c:pt idx="2154">
                  <c:v>38.609135150909403</c:v>
                </c:pt>
                <c:pt idx="2155">
                  <c:v>38.592112064361601</c:v>
                </c:pt>
                <c:pt idx="2156">
                  <c:v>38.576132059097297</c:v>
                </c:pt>
                <c:pt idx="2157">
                  <c:v>38.562434911727898</c:v>
                </c:pt>
                <c:pt idx="2158">
                  <c:v>38.552439212799101</c:v>
                </c:pt>
                <c:pt idx="2159">
                  <c:v>38.547217845916798</c:v>
                </c:pt>
                <c:pt idx="2160">
                  <c:v>38.547235727310202</c:v>
                </c:pt>
                <c:pt idx="2161">
                  <c:v>38.552284240722699</c:v>
                </c:pt>
                <c:pt idx="2162">
                  <c:v>38.5614335536957</c:v>
                </c:pt>
                <c:pt idx="2163">
                  <c:v>38.573026657104499</c:v>
                </c:pt>
                <c:pt idx="2164">
                  <c:v>38.584935665130601</c:v>
                </c:pt>
                <c:pt idx="2165">
                  <c:v>38.594663143158002</c:v>
                </c:pt>
                <c:pt idx="2166">
                  <c:v>38.599848747253397</c:v>
                </c:pt>
                <c:pt idx="2167">
                  <c:v>38.599091768264799</c:v>
                </c:pt>
                <c:pt idx="2168">
                  <c:v>38.591992855072</c:v>
                </c:pt>
                <c:pt idx="2169">
                  <c:v>38.579195737838802</c:v>
                </c:pt>
                <c:pt idx="2170">
                  <c:v>38.5623812675476</c:v>
                </c:pt>
                <c:pt idx="2171">
                  <c:v>38.544064760208201</c:v>
                </c:pt>
                <c:pt idx="2172">
                  <c:v>38.527393341064503</c:v>
                </c:pt>
                <c:pt idx="2173">
                  <c:v>38.515454530715999</c:v>
                </c:pt>
                <c:pt idx="2174">
                  <c:v>38.510066270828297</c:v>
                </c:pt>
                <c:pt idx="2175">
                  <c:v>38.5111212730408</c:v>
                </c:pt>
                <c:pt idx="2176">
                  <c:v>38.516926765441902</c:v>
                </c:pt>
                <c:pt idx="2177">
                  <c:v>38.5248959064484</c:v>
                </c:pt>
                <c:pt idx="2178">
                  <c:v>38.5322749614716</c:v>
                </c:pt>
                <c:pt idx="2179">
                  <c:v>38.536781072616598</c:v>
                </c:pt>
                <c:pt idx="2180">
                  <c:v>38.536912202835097</c:v>
                </c:pt>
                <c:pt idx="2181">
                  <c:v>38.532161712646499</c:v>
                </c:pt>
                <c:pt idx="2182">
                  <c:v>38.523262739181497</c:v>
                </c:pt>
                <c:pt idx="2183">
                  <c:v>38.511919975280797</c:v>
                </c:pt>
                <c:pt idx="2184">
                  <c:v>38.5004818439484</c:v>
                </c:pt>
                <c:pt idx="2185">
                  <c:v>38.491714000701897</c:v>
                </c:pt>
                <c:pt idx="2186">
                  <c:v>38.488107919693</c:v>
                </c:pt>
                <c:pt idx="2187">
                  <c:v>38.4910345077515</c:v>
                </c:pt>
                <c:pt idx="2188">
                  <c:v>38.500469923019402</c:v>
                </c:pt>
                <c:pt idx="2189">
                  <c:v>38.515639305114803</c:v>
                </c:pt>
                <c:pt idx="2190">
                  <c:v>38.536041975021398</c:v>
                </c:pt>
                <c:pt idx="2191">
                  <c:v>38.5617673397064</c:v>
                </c:pt>
                <c:pt idx="2192">
                  <c:v>38.592827320098898</c:v>
                </c:pt>
                <c:pt idx="2193">
                  <c:v>38.628262281417904</c:v>
                </c:pt>
                <c:pt idx="2194">
                  <c:v>38.666409254074097</c:v>
                </c:pt>
                <c:pt idx="2195">
                  <c:v>38.705837726593003</c:v>
                </c:pt>
                <c:pt idx="2196">
                  <c:v>38.745689392089901</c:v>
                </c:pt>
                <c:pt idx="2197">
                  <c:v>38.784980773925803</c:v>
                </c:pt>
                <c:pt idx="2198">
                  <c:v>38.821917772293098</c:v>
                </c:pt>
                <c:pt idx="2199">
                  <c:v>38.854086399078398</c:v>
                </c:pt>
                <c:pt idx="2200">
                  <c:v>38.879621028900203</c:v>
                </c:pt>
                <c:pt idx="2201">
                  <c:v>38.898169994354298</c:v>
                </c:pt>
                <c:pt idx="2202">
                  <c:v>38.910686969757101</c:v>
                </c:pt>
                <c:pt idx="2203">
                  <c:v>38.918960094451897</c:v>
                </c:pt>
                <c:pt idx="2204">
                  <c:v>38.925319910049502</c:v>
                </c:pt>
                <c:pt idx="2205">
                  <c:v>38.932770490646398</c:v>
                </c:pt>
                <c:pt idx="2206">
                  <c:v>38.945084810257001</c:v>
                </c:pt>
                <c:pt idx="2207">
                  <c:v>38.966333866119399</c:v>
                </c:pt>
                <c:pt idx="2208">
                  <c:v>39.000159502029398</c:v>
                </c:pt>
                <c:pt idx="2209">
                  <c:v>39.049160480499303</c:v>
                </c:pt>
                <c:pt idx="2210">
                  <c:v>39.114457368850701</c:v>
                </c:pt>
                <c:pt idx="2211">
                  <c:v>39.195710420608499</c:v>
                </c:pt>
                <c:pt idx="2212">
                  <c:v>39.291411638259902</c:v>
                </c:pt>
                <c:pt idx="2213">
                  <c:v>39.399415254592903</c:v>
                </c:pt>
                <c:pt idx="2214">
                  <c:v>39.517277479171803</c:v>
                </c:pt>
                <c:pt idx="2215">
                  <c:v>39.642447233200102</c:v>
                </c:pt>
                <c:pt idx="2216">
                  <c:v>39.772325754165699</c:v>
                </c:pt>
                <c:pt idx="2217">
                  <c:v>39.904648065567002</c:v>
                </c:pt>
                <c:pt idx="2218">
                  <c:v>40.0379061698914</c:v>
                </c:pt>
                <c:pt idx="2219">
                  <c:v>40.171021223068301</c:v>
                </c:pt>
                <c:pt idx="2220">
                  <c:v>40.302592515945499</c:v>
                </c:pt>
                <c:pt idx="2221">
                  <c:v>40.430277585983298</c:v>
                </c:pt>
                <c:pt idx="2222">
                  <c:v>40.551096200943</c:v>
                </c:pt>
                <c:pt idx="2223">
                  <c:v>40.66281914711</c:v>
                </c:pt>
                <c:pt idx="2224">
                  <c:v>40.765273571014397</c:v>
                </c:pt>
                <c:pt idx="2225">
                  <c:v>40.860402584075899</c:v>
                </c:pt>
                <c:pt idx="2226">
                  <c:v>40.951830148696899</c:v>
                </c:pt>
                <c:pt idx="2227">
                  <c:v>41.044437885284403</c:v>
                </c:pt>
                <c:pt idx="2228">
                  <c:v>41.144132614135799</c:v>
                </c:pt>
                <c:pt idx="2229">
                  <c:v>41.257107257843003</c:v>
                </c:pt>
                <c:pt idx="2230">
                  <c:v>41.388243436813397</c:v>
                </c:pt>
                <c:pt idx="2231">
                  <c:v>41.539382934570298</c:v>
                </c:pt>
                <c:pt idx="2232">
                  <c:v>41.7089939117432</c:v>
                </c:pt>
                <c:pt idx="2233">
                  <c:v>41.893386840820298</c:v>
                </c:pt>
                <c:pt idx="2234">
                  <c:v>42.088282108306899</c:v>
                </c:pt>
                <c:pt idx="2235">
                  <c:v>42.289942502975499</c:v>
                </c:pt>
                <c:pt idx="2236">
                  <c:v>42.495822906494197</c:v>
                </c:pt>
                <c:pt idx="2237">
                  <c:v>42.705446481704698</c:v>
                </c:pt>
                <c:pt idx="2238">
                  <c:v>42.921227216720602</c:v>
                </c:pt>
                <c:pt idx="2239">
                  <c:v>43.148255348205602</c:v>
                </c:pt>
                <c:pt idx="2240">
                  <c:v>43.3926105499268</c:v>
                </c:pt>
                <c:pt idx="2241">
                  <c:v>43.659222126007101</c:v>
                </c:pt>
                <c:pt idx="2242">
                  <c:v>43.950670957565301</c:v>
                </c:pt>
                <c:pt idx="2243">
                  <c:v>44.267278909683199</c:v>
                </c:pt>
                <c:pt idx="2244">
                  <c:v>44.6075856685639</c:v>
                </c:pt>
                <c:pt idx="2245">
                  <c:v>44.968527555465698</c:v>
                </c:pt>
                <c:pt idx="2246">
                  <c:v>45.345753431320198</c:v>
                </c:pt>
                <c:pt idx="2247">
                  <c:v>45.734488964080803</c:v>
                </c:pt>
                <c:pt idx="2248">
                  <c:v>46.130943298339901</c:v>
                </c:pt>
                <c:pt idx="2249">
                  <c:v>46.533453464508099</c:v>
                </c:pt>
                <c:pt idx="2250">
                  <c:v>46.942377090454102</c:v>
                </c:pt>
                <c:pt idx="2251">
                  <c:v>47.358995676040699</c:v>
                </c:pt>
                <c:pt idx="2252">
                  <c:v>47.7847516536713</c:v>
                </c:pt>
                <c:pt idx="2253">
                  <c:v>48.220932483673103</c:v>
                </c:pt>
                <c:pt idx="2254">
                  <c:v>48.668873310089097</c:v>
                </c:pt>
                <c:pt idx="2255">
                  <c:v>49.129873514175401</c:v>
                </c:pt>
                <c:pt idx="2256">
                  <c:v>49.604457616806101</c:v>
                </c:pt>
                <c:pt idx="2257">
                  <c:v>50.091958045959501</c:v>
                </c:pt>
                <c:pt idx="2258">
                  <c:v>50.5910098552704</c:v>
                </c:pt>
                <c:pt idx="2259">
                  <c:v>51.100587844848697</c:v>
                </c:pt>
                <c:pt idx="2260">
                  <c:v>51.620531082153398</c:v>
                </c:pt>
                <c:pt idx="2261">
                  <c:v>52.151054143905696</c:v>
                </c:pt>
                <c:pt idx="2262">
                  <c:v>52.691739797592199</c:v>
                </c:pt>
                <c:pt idx="2263">
                  <c:v>53.241235017776503</c:v>
                </c:pt>
                <c:pt idx="2264">
                  <c:v>53.797990083694501</c:v>
                </c:pt>
                <c:pt idx="2265">
                  <c:v>54.360812902450597</c:v>
                </c:pt>
                <c:pt idx="2266">
                  <c:v>54.928499460220401</c:v>
                </c:pt>
                <c:pt idx="2267">
                  <c:v>55.498969554901201</c:v>
                </c:pt>
                <c:pt idx="2268">
                  <c:v>56.069046258926399</c:v>
                </c:pt>
                <c:pt idx="2269">
                  <c:v>56.635540723800702</c:v>
                </c:pt>
                <c:pt idx="2270">
                  <c:v>57.19633102417</c:v>
                </c:pt>
                <c:pt idx="2271">
                  <c:v>57.750123739242603</c:v>
                </c:pt>
                <c:pt idx="2272">
                  <c:v>58.295077085495002</c:v>
                </c:pt>
                <c:pt idx="2273">
                  <c:v>58.827930688858103</c:v>
                </c:pt>
                <c:pt idx="2274">
                  <c:v>59.344369173049998</c:v>
                </c:pt>
                <c:pt idx="2275">
                  <c:v>59.8402678966523</c:v>
                </c:pt>
                <c:pt idx="2276">
                  <c:v>60.312104225158699</c:v>
                </c:pt>
                <c:pt idx="2277">
                  <c:v>60.756111145019602</c:v>
                </c:pt>
                <c:pt idx="2278">
                  <c:v>61.168044805526797</c:v>
                </c:pt>
                <c:pt idx="2279">
                  <c:v>61.544311046600399</c:v>
                </c:pt>
                <c:pt idx="2280">
                  <c:v>61.883604526519797</c:v>
                </c:pt>
                <c:pt idx="2281">
                  <c:v>62.187558412551901</c:v>
                </c:pt>
                <c:pt idx="2282">
                  <c:v>62.459427118301399</c:v>
                </c:pt>
                <c:pt idx="2283">
                  <c:v>62.702172994613697</c:v>
                </c:pt>
                <c:pt idx="2284">
                  <c:v>62.917929887771599</c:v>
                </c:pt>
                <c:pt idx="2285">
                  <c:v>63.108652830123901</c:v>
                </c:pt>
                <c:pt idx="2286">
                  <c:v>63.276249170303402</c:v>
                </c:pt>
                <c:pt idx="2287">
                  <c:v>63.4219586849213</c:v>
                </c:pt>
                <c:pt idx="2288">
                  <c:v>63.545483350753798</c:v>
                </c:pt>
                <c:pt idx="2289">
                  <c:v>63.644874095916798</c:v>
                </c:pt>
                <c:pt idx="2290">
                  <c:v>63.717973232269301</c:v>
                </c:pt>
                <c:pt idx="2291">
                  <c:v>63.763642311096199</c:v>
                </c:pt>
                <c:pt idx="2292">
                  <c:v>63.781744241714499</c:v>
                </c:pt>
                <c:pt idx="2293">
                  <c:v>63.772392272949197</c:v>
                </c:pt>
                <c:pt idx="2294">
                  <c:v>63.735306262969999</c:v>
                </c:pt>
                <c:pt idx="2295">
                  <c:v>63.669788837432897</c:v>
                </c:pt>
                <c:pt idx="2296">
                  <c:v>63.575148582458503</c:v>
                </c:pt>
                <c:pt idx="2297">
                  <c:v>63.451004028320298</c:v>
                </c:pt>
                <c:pt idx="2298">
                  <c:v>63.296967744827299</c:v>
                </c:pt>
                <c:pt idx="2299">
                  <c:v>63.1124913692475</c:v>
                </c:pt>
                <c:pt idx="2300">
                  <c:v>62.897127866745002</c:v>
                </c:pt>
                <c:pt idx="2301">
                  <c:v>62.651169300079403</c:v>
                </c:pt>
                <c:pt idx="2302">
                  <c:v>62.376636266708402</c:v>
                </c:pt>
                <c:pt idx="2303">
                  <c:v>62.077695131301901</c:v>
                </c:pt>
                <c:pt idx="2304">
                  <c:v>61.760139465332102</c:v>
                </c:pt>
                <c:pt idx="2305">
                  <c:v>61.430197954177899</c:v>
                </c:pt>
                <c:pt idx="2306">
                  <c:v>61.093753576278701</c:v>
                </c:pt>
                <c:pt idx="2307">
                  <c:v>60.756182670593297</c:v>
                </c:pt>
                <c:pt idx="2308">
                  <c:v>60.422462224960398</c:v>
                </c:pt>
                <c:pt idx="2309">
                  <c:v>60.096794366836598</c:v>
                </c:pt>
                <c:pt idx="2310">
                  <c:v>59.781432151794498</c:v>
                </c:pt>
                <c:pt idx="2311">
                  <c:v>59.475904703140301</c:v>
                </c:pt>
                <c:pt idx="2312">
                  <c:v>59.177774190902703</c:v>
                </c:pt>
                <c:pt idx="2313">
                  <c:v>58.884257078170798</c:v>
                </c:pt>
                <c:pt idx="2314">
                  <c:v>58.593285083770802</c:v>
                </c:pt>
                <c:pt idx="2315">
                  <c:v>58.303451538086001</c:v>
                </c:pt>
                <c:pt idx="2316">
                  <c:v>58.012998104095502</c:v>
                </c:pt>
                <c:pt idx="2317">
                  <c:v>57.719719409942698</c:v>
                </c:pt>
                <c:pt idx="2318">
                  <c:v>57.421880960464499</c:v>
                </c:pt>
                <c:pt idx="2319">
                  <c:v>57.118993997573902</c:v>
                </c:pt>
                <c:pt idx="2320">
                  <c:v>56.811743974685697</c:v>
                </c:pt>
                <c:pt idx="2321">
                  <c:v>56.501346826553402</c:v>
                </c:pt>
                <c:pt idx="2322">
                  <c:v>56.189000606536901</c:v>
                </c:pt>
                <c:pt idx="2323">
                  <c:v>55.876183509826703</c:v>
                </c:pt>
                <c:pt idx="2324">
                  <c:v>55.565321445465102</c:v>
                </c:pt>
                <c:pt idx="2325">
                  <c:v>55.2598297595978</c:v>
                </c:pt>
                <c:pt idx="2326">
                  <c:v>54.963344335556101</c:v>
                </c:pt>
                <c:pt idx="2327">
                  <c:v>54.678821563720703</c:v>
                </c:pt>
                <c:pt idx="2328">
                  <c:v>54.407805204391501</c:v>
                </c:pt>
                <c:pt idx="2329">
                  <c:v>54.150235652923598</c:v>
                </c:pt>
                <c:pt idx="2330">
                  <c:v>53.904837369918901</c:v>
                </c:pt>
                <c:pt idx="2331">
                  <c:v>53.669619560241699</c:v>
                </c:pt>
                <c:pt idx="2332">
                  <c:v>53.442281484603903</c:v>
                </c:pt>
                <c:pt idx="2333">
                  <c:v>53.220796585083001</c:v>
                </c:pt>
                <c:pt idx="2334">
                  <c:v>53.0037105083466</c:v>
                </c:pt>
                <c:pt idx="2335">
                  <c:v>52.790367603302002</c:v>
                </c:pt>
                <c:pt idx="2336">
                  <c:v>52.580612897873003</c:v>
                </c:pt>
                <c:pt idx="2337">
                  <c:v>52.374207973480303</c:v>
                </c:pt>
                <c:pt idx="2338">
                  <c:v>52.170234918594403</c:v>
                </c:pt>
                <c:pt idx="2339">
                  <c:v>51.966869831085198</c:v>
                </c:pt>
                <c:pt idx="2340">
                  <c:v>51.761919260025103</c:v>
                </c:pt>
                <c:pt idx="2341">
                  <c:v>51.553237438201897</c:v>
                </c:pt>
                <c:pt idx="2342">
                  <c:v>51.3388931751252</c:v>
                </c:pt>
                <c:pt idx="2343">
                  <c:v>51.1176407337189</c:v>
                </c:pt>
                <c:pt idx="2344">
                  <c:v>50.889515876769998</c:v>
                </c:pt>
                <c:pt idx="2345">
                  <c:v>50.656574964523301</c:v>
                </c:pt>
                <c:pt idx="2346">
                  <c:v>50.423073768615801</c:v>
                </c:pt>
                <c:pt idx="2347">
                  <c:v>50.194376707077097</c:v>
                </c:pt>
                <c:pt idx="2348">
                  <c:v>49.975425004959099</c:v>
                </c:pt>
                <c:pt idx="2349">
                  <c:v>49.769997596740701</c:v>
                </c:pt>
                <c:pt idx="2350">
                  <c:v>49.580788612365701</c:v>
                </c:pt>
                <c:pt idx="2351">
                  <c:v>49.409598112106302</c:v>
                </c:pt>
                <c:pt idx="2352">
                  <c:v>49.257093667984002</c:v>
                </c:pt>
                <c:pt idx="2353">
                  <c:v>49.121928215026898</c:v>
                </c:pt>
                <c:pt idx="2354">
                  <c:v>49.0003824234009</c:v>
                </c:pt>
                <c:pt idx="2355">
                  <c:v>48.887258768081701</c:v>
                </c:pt>
                <c:pt idx="2356">
                  <c:v>48.777121305465698</c:v>
                </c:pt>
                <c:pt idx="2357">
                  <c:v>48.665273189544699</c:v>
                </c:pt>
                <c:pt idx="2358">
                  <c:v>48.5481858253479</c:v>
                </c:pt>
                <c:pt idx="2359">
                  <c:v>48.423427343368601</c:v>
                </c:pt>
                <c:pt idx="2360">
                  <c:v>48.289829492568998</c:v>
                </c:pt>
                <c:pt idx="2361">
                  <c:v>48.147869110107401</c:v>
                </c:pt>
                <c:pt idx="2362">
                  <c:v>47.999662160873399</c:v>
                </c:pt>
                <c:pt idx="2363">
                  <c:v>47.848212718963602</c:v>
                </c:pt>
                <c:pt idx="2364">
                  <c:v>47.696322202682502</c:v>
                </c:pt>
                <c:pt idx="2365">
                  <c:v>47.545433044433601</c:v>
                </c:pt>
                <c:pt idx="2366">
                  <c:v>47.395372390747099</c:v>
                </c:pt>
                <c:pt idx="2367">
                  <c:v>47.245109081268303</c:v>
                </c:pt>
                <c:pt idx="2368">
                  <c:v>47.0937371253967</c:v>
                </c:pt>
                <c:pt idx="2369">
                  <c:v>46.941089630127003</c:v>
                </c:pt>
                <c:pt idx="2370">
                  <c:v>46.787959337234497</c:v>
                </c:pt>
                <c:pt idx="2371">
                  <c:v>46.635711193084703</c:v>
                </c:pt>
                <c:pt idx="2372">
                  <c:v>46.486175060272203</c:v>
                </c:pt>
                <c:pt idx="2373">
                  <c:v>46.341657638549798</c:v>
                </c:pt>
                <c:pt idx="2374">
                  <c:v>46.204692125320499</c:v>
                </c:pt>
                <c:pt idx="2375">
                  <c:v>46.077591180801399</c:v>
                </c:pt>
                <c:pt idx="2376">
                  <c:v>45.961767435073902</c:v>
                </c:pt>
                <c:pt idx="2377">
                  <c:v>45.8572387695313</c:v>
                </c:pt>
                <c:pt idx="2378">
                  <c:v>45.762580633163502</c:v>
                </c:pt>
                <c:pt idx="2379">
                  <c:v>45.675420761108398</c:v>
                </c:pt>
                <c:pt idx="2380">
                  <c:v>45.593070983886697</c:v>
                </c:pt>
                <c:pt idx="2381">
                  <c:v>45.512992143631003</c:v>
                </c:pt>
                <c:pt idx="2382">
                  <c:v>45.432770252227797</c:v>
                </c:pt>
                <c:pt idx="2383">
                  <c:v>45.349639654159603</c:v>
                </c:pt>
                <c:pt idx="2384">
                  <c:v>45.260441303253202</c:v>
                </c:pt>
                <c:pt idx="2385">
                  <c:v>45.162355899810798</c:v>
                </c:pt>
                <c:pt idx="2386">
                  <c:v>45.0540900230408</c:v>
                </c:pt>
                <c:pt idx="2387">
                  <c:v>44.936591386795101</c:v>
                </c:pt>
                <c:pt idx="2388">
                  <c:v>44.8127090930939</c:v>
                </c:pt>
                <c:pt idx="2389">
                  <c:v>44.686037302017198</c:v>
                </c:pt>
                <c:pt idx="2390">
                  <c:v>44.5601582527161</c:v>
                </c:pt>
                <c:pt idx="2391">
                  <c:v>44.438493251800601</c:v>
                </c:pt>
                <c:pt idx="2392">
                  <c:v>44.324302673339901</c:v>
                </c:pt>
                <c:pt idx="2393">
                  <c:v>44.220191240310697</c:v>
                </c:pt>
                <c:pt idx="2394">
                  <c:v>44.126945734024098</c:v>
                </c:pt>
                <c:pt idx="2395">
                  <c:v>44.042754173278801</c:v>
                </c:pt>
                <c:pt idx="2396">
                  <c:v>43.9634561538696</c:v>
                </c:pt>
                <c:pt idx="2397">
                  <c:v>43.883830308914199</c:v>
                </c:pt>
                <c:pt idx="2398">
                  <c:v>43.799138069152903</c:v>
                </c:pt>
                <c:pt idx="2399">
                  <c:v>43.706136941909797</c:v>
                </c:pt>
                <c:pt idx="2400">
                  <c:v>43.603461980819702</c:v>
                </c:pt>
                <c:pt idx="2401">
                  <c:v>43.491619825363202</c:v>
                </c:pt>
                <c:pt idx="2402">
                  <c:v>43.372875452041598</c:v>
                </c:pt>
                <c:pt idx="2403">
                  <c:v>43.251043558120699</c:v>
                </c:pt>
                <c:pt idx="2404">
                  <c:v>43.131041526794498</c:v>
                </c:pt>
                <c:pt idx="2405">
                  <c:v>43.0179059505463</c:v>
                </c:pt>
                <c:pt idx="2406">
                  <c:v>42.9154694080353</c:v>
                </c:pt>
                <c:pt idx="2407">
                  <c:v>42.825287580490098</c:v>
                </c:pt>
                <c:pt idx="2408">
                  <c:v>42.746287584304802</c:v>
                </c:pt>
                <c:pt idx="2409">
                  <c:v>42.675304412841797</c:v>
                </c:pt>
                <c:pt idx="2410">
                  <c:v>42.608028650283799</c:v>
                </c:pt>
                <c:pt idx="2411">
                  <c:v>42.540168762207102</c:v>
                </c:pt>
                <c:pt idx="2412">
                  <c:v>42.468082904815702</c:v>
                </c:pt>
                <c:pt idx="2413">
                  <c:v>42.389523983001702</c:v>
                </c:pt>
                <c:pt idx="2414">
                  <c:v>42.304039001464901</c:v>
                </c:pt>
                <c:pt idx="2415">
                  <c:v>42.212831974029598</c:v>
                </c:pt>
                <c:pt idx="2416">
                  <c:v>42.1180903911591</c:v>
                </c:pt>
                <c:pt idx="2417">
                  <c:v>42.021995782852201</c:v>
                </c:pt>
                <c:pt idx="2418">
                  <c:v>41.926181316375803</c:v>
                </c:pt>
                <c:pt idx="2419">
                  <c:v>41.831791400909403</c:v>
                </c:pt>
                <c:pt idx="2420">
                  <c:v>41.739678382873599</c:v>
                </c:pt>
                <c:pt idx="2421">
                  <c:v>41.650211811065702</c:v>
                </c:pt>
                <c:pt idx="2422">
                  <c:v>41.562813520431497</c:v>
                </c:pt>
                <c:pt idx="2423">
                  <c:v>41.476243734359798</c:v>
                </c:pt>
                <c:pt idx="2424">
                  <c:v>41.389387845993099</c:v>
                </c:pt>
                <c:pt idx="2425">
                  <c:v>41.302067041397102</c:v>
                </c:pt>
                <c:pt idx="2426">
                  <c:v>41.215258836746202</c:v>
                </c:pt>
                <c:pt idx="2427">
                  <c:v>41.130399703979499</c:v>
                </c:pt>
                <c:pt idx="2428">
                  <c:v>41.0487830638886</c:v>
                </c:pt>
                <c:pt idx="2429">
                  <c:v>40.9716606140137</c:v>
                </c:pt>
                <c:pt idx="2430">
                  <c:v>40.900290012359598</c:v>
                </c:pt>
                <c:pt idx="2431">
                  <c:v>40.835809707641602</c:v>
                </c:pt>
                <c:pt idx="2432">
                  <c:v>40.778547525405898</c:v>
                </c:pt>
                <c:pt idx="2433">
                  <c:v>40.727323293685899</c:v>
                </c:pt>
                <c:pt idx="2434">
                  <c:v>40.679293870925903</c:v>
                </c:pt>
                <c:pt idx="2435">
                  <c:v>40.630549192428603</c:v>
                </c:pt>
                <c:pt idx="2436">
                  <c:v>40.577393770217903</c:v>
                </c:pt>
                <c:pt idx="2437">
                  <c:v>40.517556667327902</c:v>
                </c:pt>
                <c:pt idx="2438">
                  <c:v>40.4507994651795</c:v>
                </c:pt>
                <c:pt idx="2439">
                  <c:v>40.378570556640597</c:v>
                </c:pt>
                <c:pt idx="2440">
                  <c:v>40.303045511245699</c:v>
                </c:pt>
                <c:pt idx="2441">
                  <c:v>40.226674079894998</c:v>
                </c:pt>
                <c:pt idx="2442">
                  <c:v>40.152382850647001</c:v>
                </c:pt>
                <c:pt idx="2443">
                  <c:v>40.0834798812866</c:v>
                </c:pt>
                <c:pt idx="2444">
                  <c:v>40.022701025009198</c:v>
                </c:pt>
                <c:pt idx="2445">
                  <c:v>39.970839023590102</c:v>
                </c:pt>
                <c:pt idx="2446">
                  <c:v>39.926218986511302</c:v>
                </c:pt>
                <c:pt idx="2447">
                  <c:v>39.885860681533799</c:v>
                </c:pt>
                <c:pt idx="2448">
                  <c:v>39.846980571746798</c:v>
                </c:pt>
                <c:pt idx="2449">
                  <c:v>39.807587862014799</c:v>
                </c:pt>
                <c:pt idx="2450">
                  <c:v>39.765775203704898</c:v>
                </c:pt>
                <c:pt idx="2451">
                  <c:v>39.7190809249878</c:v>
                </c:pt>
                <c:pt idx="2452">
                  <c:v>39.6649360656738</c:v>
                </c:pt>
                <c:pt idx="2453">
                  <c:v>39.601862430572503</c:v>
                </c:pt>
                <c:pt idx="2454">
                  <c:v>39.530128240585299</c:v>
                </c:pt>
                <c:pt idx="2455">
                  <c:v>39.4513487815857</c:v>
                </c:pt>
                <c:pt idx="2456">
                  <c:v>39.367860555648797</c:v>
                </c:pt>
                <c:pt idx="2457">
                  <c:v>39.282315969467199</c:v>
                </c:pt>
                <c:pt idx="2458">
                  <c:v>39.197933673858699</c:v>
                </c:pt>
                <c:pt idx="2459">
                  <c:v>39.118355512618997</c:v>
                </c:pt>
                <c:pt idx="2460">
                  <c:v>39.046657085418701</c:v>
                </c:pt>
                <c:pt idx="2461">
                  <c:v>38.984304666519201</c:v>
                </c:pt>
                <c:pt idx="2462">
                  <c:v>38.930869102477999</c:v>
                </c:pt>
                <c:pt idx="2463">
                  <c:v>38.884580135345502</c:v>
                </c:pt>
                <c:pt idx="2464">
                  <c:v>38.8433933258057</c:v>
                </c:pt>
                <c:pt idx="2465">
                  <c:v>38.805520534515402</c:v>
                </c:pt>
                <c:pt idx="2466">
                  <c:v>38.769167661666899</c:v>
                </c:pt>
                <c:pt idx="2467">
                  <c:v>38.732641935348497</c:v>
                </c:pt>
                <c:pt idx="2468">
                  <c:v>38.694775104522698</c:v>
                </c:pt>
                <c:pt idx="2469">
                  <c:v>38.655465841293399</c:v>
                </c:pt>
                <c:pt idx="2470">
                  <c:v>38.615649938583402</c:v>
                </c:pt>
                <c:pt idx="2471">
                  <c:v>38.576316833496101</c:v>
                </c:pt>
                <c:pt idx="2472">
                  <c:v>38.537693023681697</c:v>
                </c:pt>
                <c:pt idx="2473">
                  <c:v>38.499498367309599</c:v>
                </c:pt>
                <c:pt idx="2474">
                  <c:v>38.461911678314202</c:v>
                </c:pt>
                <c:pt idx="2475">
                  <c:v>38.426160812378001</c:v>
                </c:pt>
                <c:pt idx="2476">
                  <c:v>38.393759727477999</c:v>
                </c:pt>
                <c:pt idx="2477">
                  <c:v>38.365292549133301</c:v>
                </c:pt>
                <c:pt idx="2478">
                  <c:v>38.340026140212998</c:v>
                </c:pt>
                <c:pt idx="2479">
                  <c:v>38.316720724105899</c:v>
                </c:pt>
                <c:pt idx="2480">
                  <c:v>38.294482231140201</c:v>
                </c:pt>
                <c:pt idx="2481">
                  <c:v>38.272660970687902</c:v>
                </c:pt>
                <c:pt idx="2482">
                  <c:v>38.249993324279799</c:v>
                </c:pt>
                <c:pt idx="2483">
                  <c:v>38.224405050277703</c:v>
                </c:pt>
                <c:pt idx="2484">
                  <c:v>38.193869590759299</c:v>
                </c:pt>
                <c:pt idx="2485">
                  <c:v>38.157498836517398</c:v>
                </c:pt>
                <c:pt idx="2486">
                  <c:v>38.115882873535199</c:v>
                </c:pt>
                <c:pt idx="2487">
                  <c:v>38.070613145828297</c:v>
                </c:pt>
                <c:pt idx="2488">
                  <c:v>38.023680448532097</c:v>
                </c:pt>
                <c:pt idx="2489">
                  <c:v>37.977248430252097</c:v>
                </c:pt>
                <c:pt idx="2490">
                  <c:v>37.933421134948802</c:v>
                </c:pt>
                <c:pt idx="2491">
                  <c:v>37.8938853740692</c:v>
                </c:pt>
                <c:pt idx="2492">
                  <c:v>37.859505414962797</c:v>
                </c:pt>
                <c:pt idx="2493">
                  <c:v>37.830227613449097</c:v>
                </c:pt>
                <c:pt idx="2494">
                  <c:v>37.805312871932998</c:v>
                </c:pt>
                <c:pt idx="2495">
                  <c:v>37.783420085906997</c:v>
                </c:pt>
                <c:pt idx="2496">
                  <c:v>37.7625346183777</c:v>
                </c:pt>
                <c:pt idx="2497">
                  <c:v>37.7400994300842</c:v>
                </c:pt>
                <c:pt idx="2498">
                  <c:v>37.713491916656501</c:v>
                </c:pt>
                <c:pt idx="2499">
                  <c:v>37.6806318759918</c:v>
                </c:pt>
                <c:pt idx="2500">
                  <c:v>37.640440464019797</c:v>
                </c:pt>
                <c:pt idx="2501">
                  <c:v>37.592905759811401</c:v>
                </c:pt>
                <c:pt idx="2502">
                  <c:v>37.538743019103997</c:v>
                </c:pt>
                <c:pt idx="2503">
                  <c:v>37.4792933464051</c:v>
                </c:pt>
                <c:pt idx="2504">
                  <c:v>37.4163269996643</c:v>
                </c:pt>
                <c:pt idx="2505">
                  <c:v>37.3518645763397</c:v>
                </c:pt>
                <c:pt idx="2506">
                  <c:v>37.288260459899902</c:v>
                </c:pt>
                <c:pt idx="2507">
                  <c:v>37.228107452392599</c:v>
                </c:pt>
                <c:pt idx="2508">
                  <c:v>37.1736705303192</c:v>
                </c:pt>
                <c:pt idx="2509">
                  <c:v>37.126439809799201</c:v>
                </c:pt>
                <c:pt idx="2510">
                  <c:v>37.086957693099997</c:v>
                </c:pt>
                <c:pt idx="2511">
                  <c:v>37.0547711849213</c:v>
                </c:pt>
                <c:pt idx="2512">
                  <c:v>37.028861045837402</c:v>
                </c:pt>
                <c:pt idx="2513">
                  <c:v>37.007576227188103</c:v>
                </c:pt>
                <c:pt idx="2514">
                  <c:v>36.988228559493997</c:v>
                </c:pt>
                <c:pt idx="2515">
                  <c:v>36.967557668685899</c:v>
                </c:pt>
                <c:pt idx="2516">
                  <c:v>36.9427621364594</c:v>
                </c:pt>
                <c:pt idx="2517">
                  <c:v>36.9123697280884</c:v>
                </c:pt>
                <c:pt idx="2518">
                  <c:v>36.876720190048196</c:v>
                </c:pt>
                <c:pt idx="2519">
                  <c:v>36.837834119796803</c:v>
                </c:pt>
                <c:pt idx="2520">
                  <c:v>36.7989182472229</c:v>
                </c:pt>
                <c:pt idx="2521">
                  <c:v>36.763978004455602</c:v>
                </c:pt>
                <c:pt idx="2522">
                  <c:v>36.737036705017097</c:v>
                </c:pt>
                <c:pt idx="2523">
                  <c:v>36.720681190490701</c:v>
                </c:pt>
                <c:pt idx="2524">
                  <c:v>36.715126037597699</c:v>
                </c:pt>
                <c:pt idx="2525">
                  <c:v>36.718410253524802</c:v>
                </c:pt>
                <c:pt idx="2526">
                  <c:v>36.727213859558098</c:v>
                </c:pt>
                <c:pt idx="2527">
                  <c:v>36.737596988678</c:v>
                </c:pt>
                <c:pt idx="2528">
                  <c:v>36.745482683181798</c:v>
                </c:pt>
                <c:pt idx="2529">
                  <c:v>36.747020483017003</c:v>
                </c:pt>
                <c:pt idx="2530">
                  <c:v>36.739766597747803</c:v>
                </c:pt>
                <c:pt idx="2531">
                  <c:v>36.723768711090102</c:v>
                </c:pt>
                <c:pt idx="2532">
                  <c:v>36.701267957687399</c:v>
                </c:pt>
                <c:pt idx="2533">
                  <c:v>36.675417423248298</c:v>
                </c:pt>
                <c:pt idx="2534">
                  <c:v>36.649060249328599</c:v>
                </c:pt>
                <c:pt idx="2535">
                  <c:v>36.624234914779699</c:v>
                </c:pt>
                <c:pt idx="2536">
                  <c:v>36.602306365966797</c:v>
                </c:pt>
                <c:pt idx="2537">
                  <c:v>36.583876609802303</c:v>
                </c:pt>
                <c:pt idx="2538">
                  <c:v>36.568373441696203</c:v>
                </c:pt>
                <c:pt idx="2539">
                  <c:v>36.554062366485603</c:v>
                </c:pt>
                <c:pt idx="2540">
                  <c:v>36.538827419280999</c:v>
                </c:pt>
                <c:pt idx="2541">
                  <c:v>36.521065235138003</c:v>
                </c:pt>
                <c:pt idx="2542">
                  <c:v>36.500173807144201</c:v>
                </c:pt>
                <c:pt idx="2543">
                  <c:v>36.476635932922399</c:v>
                </c:pt>
                <c:pt idx="2544">
                  <c:v>36.451733112335198</c:v>
                </c:pt>
                <c:pt idx="2545">
                  <c:v>36.427444219589297</c:v>
                </c:pt>
                <c:pt idx="2546">
                  <c:v>36.406004428863497</c:v>
                </c:pt>
                <c:pt idx="2547">
                  <c:v>36.389148235321102</c:v>
                </c:pt>
                <c:pt idx="2548">
                  <c:v>36.377668380737298</c:v>
                </c:pt>
                <c:pt idx="2549">
                  <c:v>36.371260881424</c:v>
                </c:pt>
                <c:pt idx="2550">
                  <c:v>36.3686203956604</c:v>
                </c:pt>
                <c:pt idx="2551">
                  <c:v>36.367702484130902</c:v>
                </c:pt>
                <c:pt idx="2552">
                  <c:v>36.366212368011503</c:v>
                </c:pt>
                <c:pt idx="2553">
                  <c:v>36.362195014953599</c:v>
                </c:pt>
                <c:pt idx="2554">
                  <c:v>36.354756355285701</c:v>
                </c:pt>
                <c:pt idx="2555">
                  <c:v>36.344051361083999</c:v>
                </c:pt>
                <c:pt idx="2556">
                  <c:v>36.330676078796401</c:v>
                </c:pt>
                <c:pt idx="2557">
                  <c:v>36.315131187439</c:v>
                </c:pt>
                <c:pt idx="2558">
                  <c:v>36.297845840454102</c:v>
                </c:pt>
                <c:pt idx="2559">
                  <c:v>36.279547214508099</c:v>
                </c:pt>
                <c:pt idx="2560">
                  <c:v>36.261421442031903</c:v>
                </c:pt>
                <c:pt idx="2561">
                  <c:v>36.244463920593297</c:v>
                </c:pt>
                <c:pt idx="2562">
                  <c:v>36.228835582733197</c:v>
                </c:pt>
                <c:pt idx="2563">
                  <c:v>36.214160919189503</c:v>
                </c:pt>
                <c:pt idx="2564">
                  <c:v>36.2001538276673</c:v>
                </c:pt>
                <c:pt idx="2565">
                  <c:v>36.187011003494298</c:v>
                </c:pt>
                <c:pt idx="2566">
                  <c:v>36.175066232681303</c:v>
                </c:pt>
                <c:pt idx="2567">
                  <c:v>36.164045333862298</c:v>
                </c:pt>
                <c:pt idx="2568">
                  <c:v>36.1531436443329</c:v>
                </c:pt>
                <c:pt idx="2569">
                  <c:v>36.141979694366498</c:v>
                </c:pt>
                <c:pt idx="2570">
                  <c:v>36.131006479263299</c:v>
                </c:pt>
                <c:pt idx="2571">
                  <c:v>36.121290922164903</c:v>
                </c:pt>
                <c:pt idx="2572">
                  <c:v>36.113810539245598</c:v>
                </c:pt>
                <c:pt idx="2573">
                  <c:v>36.108857393264799</c:v>
                </c:pt>
                <c:pt idx="2574">
                  <c:v>36.106103658676197</c:v>
                </c:pt>
                <c:pt idx="2575">
                  <c:v>36.1046433448792</c:v>
                </c:pt>
                <c:pt idx="2576">
                  <c:v>36.102795600891099</c:v>
                </c:pt>
                <c:pt idx="2577">
                  <c:v>36.098241806030302</c:v>
                </c:pt>
                <c:pt idx="2578">
                  <c:v>36.088949441909797</c:v>
                </c:pt>
                <c:pt idx="2579">
                  <c:v>36.0741257667542</c:v>
                </c:pt>
                <c:pt idx="2580">
                  <c:v>36.054486036300702</c:v>
                </c:pt>
                <c:pt idx="2581">
                  <c:v>36.031723022461001</c:v>
                </c:pt>
                <c:pt idx="2582">
                  <c:v>36.007881164550803</c:v>
                </c:pt>
                <c:pt idx="2583">
                  <c:v>35.9851717948914</c:v>
                </c:pt>
                <c:pt idx="2584">
                  <c:v>35.966050624847398</c:v>
                </c:pt>
                <c:pt idx="2585">
                  <c:v>35.9525918960571</c:v>
                </c:pt>
                <c:pt idx="2586">
                  <c:v>35.9452545642853</c:v>
                </c:pt>
                <c:pt idx="2587">
                  <c:v>35.942393541336102</c:v>
                </c:pt>
                <c:pt idx="2588">
                  <c:v>35.941058397293098</c:v>
                </c:pt>
                <c:pt idx="2589">
                  <c:v>35.938471555709903</c:v>
                </c:pt>
                <c:pt idx="2590">
                  <c:v>35.9332919120789</c:v>
                </c:pt>
                <c:pt idx="2591">
                  <c:v>35.9258711338043</c:v>
                </c:pt>
                <c:pt idx="2592">
                  <c:v>35.917514562606797</c:v>
                </c:pt>
                <c:pt idx="2593">
                  <c:v>35.910087823867798</c:v>
                </c:pt>
                <c:pt idx="2594">
                  <c:v>35.9056234359741</c:v>
                </c:pt>
                <c:pt idx="2595">
                  <c:v>35.905843973159797</c:v>
                </c:pt>
                <c:pt idx="2596">
                  <c:v>35.911637544632001</c:v>
                </c:pt>
                <c:pt idx="2597">
                  <c:v>35.922360420227101</c:v>
                </c:pt>
                <c:pt idx="2598">
                  <c:v>35.9355211257935</c:v>
                </c:pt>
                <c:pt idx="2599">
                  <c:v>35.947090387344403</c:v>
                </c:pt>
                <c:pt idx="2600">
                  <c:v>35.952490568160997</c:v>
                </c:pt>
                <c:pt idx="2601">
                  <c:v>35.947906970977797</c:v>
                </c:pt>
                <c:pt idx="2602">
                  <c:v>35.931664705276503</c:v>
                </c:pt>
                <c:pt idx="2603">
                  <c:v>35.9047114849091</c:v>
                </c:pt>
                <c:pt idx="2604">
                  <c:v>35.870248079299898</c:v>
                </c:pt>
                <c:pt idx="2605">
                  <c:v>35.832655429840102</c:v>
                </c:pt>
                <c:pt idx="2606">
                  <c:v>35.796487331390402</c:v>
                </c:pt>
                <c:pt idx="2607">
                  <c:v>35.765790939331097</c:v>
                </c:pt>
                <c:pt idx="2608">
                  <c:v>35.743433237075799</c:v>
                </c:pt>
                <c:pt idx="2609">
                  <c:v>35.730373859405503</c:v>
                </c:pt>
                <c:pt idx="2610">
                  <c:v>35.725480318069501</c:v>
                </c:pt>
                <c:pt idx="2611">
                  <c:v>35.726171731948902</c:v>
                </c:pt>
                <c:pt idx="2612">
                  <c:v>35.729724168777501</c:v>
                </c:pt>
                <c:pt idx="2613">
                  <c:v>35.734254121780403</c:v>
                </c:pt>
                <c:pt idx="2614">
                  <c:v>35.739004611969001</c:v>
                </c:pt>
                <c:pt idx="2615">
                  <c:v>35.743939876556396</c:v>
                </c:pt>
                <c:pt idx="2616">
                  <c:v>35.749661922454898</c:v>
                </c:pt>
                <c:pt idx="2617">
                  <c:v>35.757052898406997</c:v>
                </c:pt>
                <c:pt idx="2618">
                  <c:v>35.7666015625</c:v>
                </c:pt>
                <c:pt idx="2619">
                  <c:v>35.777634382247903</c:v>
                </c:pt>
                <c:pt idx="2620">
                  <c:v>35.788154602050803</c:v>
                </c:pt>
                <c:pt idx="2621">
                  <c:v>35.7957184314728</c:v>
                </c:pt>
                <c:pt idx="2622">
                  <c:v>35.798567533493099</c:v>
                </c:pt>
                <c:pt idx="2623">
                  <c:v>35.795825719833402</c:v>
                </c:pt>
                <c:pt idx="2624">
                  <c:v>35.786992311477697</c:v>
                </c:pt>
                <c:pt idx="2625">
                  <c:v>35.771787166595502</c:v>
                </c:pt>
                <c:pt idx="2626">
                  <c:v>35.750716924667401</c:v>
                </c:pt>
                <c:pt idx="2627">
                  <c:v>35.725742578506498</c:v>
                </c:pt>
                <c:pt idx="2628">
                  <c:v>35.699844360351598</c:v>
                </c:pt>
                <c:pt idx="2629">
                  <c:v>35.675752162933399</c:v>
                </c:pt>
                <c:pt idx="2630">
                  <c:v>35.6549620628357</c:v>
                </c:pt>
                <c:pt idx="2631">
                  <c:v>35.637879371643102</c:v>
                </c:pt>
                <c:pt idx="2632">
                  <c:v>35.624510049820003</c:v>
                </c:pt>
                <c:pt idx="2633">
                  <c:v>35.614854097366397</c:v>
                </c:pt>
                <c:pt idx="2634">
                  <c:v>35.608536005020198</c:v>
                </c:pt>
                <c:pt idx="2635">
                  <c:v>35.604494810104399</c:v>
                </c:pt>
                <c:pt idx="2636">
                  <c:v>35.601270198822</c:v>
                </c:pt>
                <c:pt idx="2637">
                  <c:v>35.597628355026302</c:v>
                </c:pt>
                <c:pt idx="2638">
                  <c:v>35.593092441558902</c:v>
                </c:pt>
                <c:pt idx="2639">
                  <c:v>35.5877816677094</c:v>
                </c:pt>
                <c:pt idx="2640">
                  <c:v>35.582035779953003</c:v>
                </c:pt>
                <c:pt idx="2641">
                  <c:v>35.576045513153097</c:v>
                </c:pt>
                <c:pt idx="2642">
                  <c:v>35.569733381271398</c:v>
                </c:pt>
                <c:pt idx="2643">
                  <c:v>35.562962293624899</c:v>
                </c:pt>
                <c:pt idx="2644">
                  <c:v>35.555940866470401</c:v>
                </c:pt>
                <c:pt idx="2645">
                  <c:v>35.549449920654297</c:v>
                </c:pt>
                <c:pt idx="2646">
                  <c:v>35.5448126792908</c:v>
                </c:pt>
                <c:pt idx="2647">
                  <c:v>35.543185472488403</c:v>
                </c:pt>
                <c:pt idx="2648">
                  <c:v>35.5447709560394</c:v>
                </c:pt>
                <c:pt idx="2649">
                  <c:v>35.548871755599997</c:v>
                </c:pt>
                <c:pt idx="2650">
                  <c:v>35.554480552673397</c:v>
                </c:pt>
                <c:pt idx="2651">
                  <c:v>35.560429096221903</c:v>
                </c:pt>
                <c:pt idx="2652">
                  <c:v>35.564994812011697</c:v>
                </c:pt>
                <c:pt idx="2653">
                  <c:v>35.565078258514397</c:v>
                </c:pt>
                <c:pt idx="2654">
                  <c:v>35.556548833847103</c:v>
                </c:pt>
                <c:pt idx="2655">
                  <c:v>35.536241531372099</c:v>
                </c:pt>
                <c:pt idx="2656">
                  <c:v>35.503864288330099</c:v>
                </c:pt>
                <c:pt idx="2657">
                  <c:v>35.462111234664903</c:v>
                </c:pt>
                <c:pt idx="2658">
                  <c:v>35.415357351303101</c:v>
                </c:pt>
                <c:pt idx="2659">
                  <c:v>35.368072986602797</c:v>
                </c:pt>
                <c:pt idx="2660">
                  <c:v>35.324317216873197</c:v>
                </c:pt>
                <c:pt idx="2661">
                  <c:v>35.288208723068301</c:v>
                </c:pt>
                <c:pt idx="2662">
                  <c:v>35.263401269912698</c:v>
                </c:pt>
                <c:pt idx="2663">
                  <c:v>35.2518022060394</c:v>
                </c:pt>
                <c:pt idx="2664">
                  <c:v>35.252696275711102</c:v>
                </c:pt>
                <c:pt idx="2665">
                  <c:v>35.263067483901999</c:v>
                </c:pt>
                <c:pt idx="2666">
                  <c:v>35.2790176868439</c:v>
                </c:pt>
                <c:pt idx="2667">
                  <c:v>35.297018289566097</c:v>
                </c:pt>
                <c:pt idx="2668">
                  <c:v>35.314291715621998</c:v>
                </c:pt>
                <c:pt idx="2669">
                  <c:v>35.328775644302397</c:v>
                </c:pt>
                <c:pt idx="2670">
                  <c:v>35.339134931564402</c:v>
                </c:pt>
                <c:pt idx="2671">
                  <c:v>35.344934463500998</c:v>
                </c:pt>
                <c:pt idx="2672">
                  <c:v>35.346508026123097</c:v>
                </c:pt>
                <c:pt idx="2673">
                  <c:v>35.344791412353501</c:v>
                </c:pt>
                <c:pt idx="2674">
                  <c:v>35.341000556945801</c:v>
                </c:pt>
                <c:pt idx="2675">
                  <c:v>35.336226224899299</c:v>
                </c:pt>
                <c:pt idx="2676">
                  <c:v>35.331070423126199</c:v>
                </c:pt>
                <c:pt idx="2677">
                  <c:v>35.325515270233197</c:v>
                </c:pt>
                <c:pt idx="2678">
                  <c:v>35.319262742996202</c:v>
                </c:pt>
                <c:pt idx="2679">
                  <c:v>35.312312841415398</c:v>
                </c:pt>
                <c:pt idx="2680">
                  <c:v>35.3052496910095</c:v>
                </c:pt>
                <c:pt idx="2681">
                  <c:v>35.298967361450202</c:v>
                </c:pt>
                <c:pt idx="2682">
                  <c:v>35.294252634048497</c:v>
                </c:pt>
                <c:pt idx="2683">
                  <c:v>35.291808843612699</c:v>
                </c:pt>
                <c:pt idx="2684">
                  <c:v>35.292488336563103</c:v>
                </c:pt>
                <c:pt idx="2685">
                  <c:v>35.2973282337189</c:v>
                </c:pt>
                <c:pt idx="2686">
                  <c:v>35.307055711746202</c:v>
                </c:pt>
                <c:pt idx="2687">
                  <c:v>35.321444272995002</c:v>
                </c:pt>
                <c:pt idx="2688">
                  <c:v>35.339307785034201</c:v>
                </c:pt>
                <c:pt idx="2689">
                  <c:v>35.358935594558702</c:v>
                </c:pt>
                <c:pt idx="2690">
                  <c:v>35.3785753250122</c:v>
                </c:pt>
                <c:pt idx="2691">
                  <c:v>35.396522283554098</c:v>
                </c:pt>
                <c:pt idx="2692">
                  <c:v>35.410845279693604</c:v>
                </c:pt>
                <c:pt idx="2693">
                  <c:v>35.419499874114997</c:v>
                </c:pt>
                <c:pt idx="2694">
                  <c:v>35.420787334442203</c:v>
                </c:pt>
                <c:pt idx="2695">
                  <c:v>35.413891077041598</c:v>
                </c:pt>
                <c:pt idx="2696">
                  <c:v>35.399037599563599</c:v>
                </c:pt>
                <c:pt idx="2697">
                  <c:v>35.377132892608699</c:v>
                </c:pt>
                <c:pt idx="2698">
                  <c:v>35.349422693252599</c:v>
                </c:pt>
                <c:pt idx="2699">
                  <c:v>35.317701101303101</c:v>
                </c:pt>
                <c:pt idx="2700">
                  <c:v>35.284775495529203</c:v>
                </c:pt>
                <c:pt idx="2701">
                  <c:v>35.254335403442397</c:v>
                </c:pt>
                <c:pt idx="2702">
                  <c:v>35.230183601379402</c:v>
                </c:pt>
                <c:pt idx="2703">
                  <c:v>35.215049982070902</c:v>
                </c:pt>
                <c:pt idx="2704">
                  <c:v>35.2098166942597</c:v>
                </c:pt>
                <c:pt idx="2705">
                  <c:v>35.2136135101319</c:v>
                </c:pt>
                <c:pt idx="2706">
                  <c:v>35.2241694927216</c:v>
                </c:pt>
                <c:pt idx="2707">
                  <c:v>35.2382361888886</c:v>
                </c:pt>
                <c:pt idx="2708">
                  <c:v>35.252153873443604</c:v>
                </c:pt>
                <c:pt idx="2709">
                  <c:v>35.262304544448902</c:v>
                </c:pt>
                <c:pt idx="2710">
                  <c:v>35.265791416168199</c:v>
                </c:pt>
                <c:pt idx="2711">
                  <c:v>35.261255502700799</c:v>
                </c:pt>
                <c:pt idx="2712">
                  <c:v>35.249257087707498</c:v>
                </c:pt>
                <c:pt idx="2713">
                  <c:v>35.232269763946597</c:v>
                </c:pt>
                <c:pt idx="2714">
                  <c:v>35.214006900787403</c:v>
                </c:pt>
                <c:pt idx="2715">
                  <c:v>35.198009014129703</c:v>
                </c:pt>
                <c:pt idx="2716">
                  <c:v>35.186535120010397</c:v>
                </c:pt>
                <c:pt idx="2717">
                  <c:v>35.180228948593196</c:v>
                </c:pt>
                <c:pt idx="2718">
                  <c:v>35.178565979003899</c:v>
                </c:pt>
                <c:pt idx="2719">
                  <c:v>35.180652141571102</c:v>
                </c:pt>
                <c:pt idx="2720">
                  <c:v>35.185533761978199</c:v>
                </c:pt>
                <c:pt idx="2721">
                  <c:v>35.192000865936301</c:v>
                </c:pt>
                <c:pt idx="2722">
                  <c:v>35.198760032653801</c:v>
                </c:pt>
                <c:pt idx="2723">
                  <c:v>35.205107927322402</c:v>
                </c:pt>
                <c:pt idx="2724">
                  <c:v>35.211557149887099</c:v>
                </c:pt>
                <c:pt idx="2725">
                  <c:v>35.219627618789701</c:v>
                </c:pt>
                <c:pt idx="2726">
                  <c:v>35.230535268783598</c:v>
                </c:pt>
                <c:pt idx="2727">
                  <c:v>35.244041681289701</c:v>
                </c:pt>
                <c:pt idx="2728">
                  <c:v>35.258406400680599</c:v>
                </c:pt>
                <c:pt idx="2729">
                  <c:v>35.271573066711397</c:v>
                </c:pt>
                <c:pt idx="2730">
                  <c:v>35.282313823700001</c:v>
                </c:pt>
                <c:pt idx="2731">
                  <c:v>35.290408134460499</c:v>
                </c:pt>
                <c:pt idx="2732">
                  <c:v>35.295873880386402</c:v>
                </c:pt>
                <c:pt idx="2733">
                  <c:v>35.298269987106302</c:v>
                </c:pt>
                <c:pt idx="2734">
                  <c:v>35.2968752384186</c:v>
                </c:pt>
                <c:pt idx="2735">
                  <c:v>35.291135311126702</c:v>
                </c:pt>
                <c:pt idx="2736">
                  <c:v>35.2809190750122</c:v>
                </c:pt>
                <c:pt idx="2737">
                  <c:v>35.2661550045014</c:v>
                </c:pt>
                <c:pt idx="2738">
                  <c:v>35.246461629867603</c:v>
                </c:pt>
                <c:pt idx="2739">
                  <c:v>35.221481323242202</c:v>
                </c:pt>
                <c:pt idx="2740">
                  <c:v>35.191738605499303</c:v>
                </c:pt>
                <c:pt idx="2741">
                  <c:v>35.159522294998197</c:v>
                </c:pt>
                <c:pt idx="2742">
                  <c:v>35.128766298294103</c:v>
                </c:pt>
                <c:pt idx="2743">
                  <c:v>35.103964805602999</c:v>
                </c:pt>
                <c:pt idx="2744">
                  <c:v>35.088872909545898</c:v>
                </c:pt>
                <c:pt idx="2745">
                  <c:v>35.085636377334602</c:v>
                </c:pt>
                <c:pt idx="2746">
                  <c:v>35.094660520553603</c:v>
                </c:pt>
                <c:pt idx="2747">
                  <c:v>35.114818811416598</c:v>
                </c:pt>
                <c:pt idx="2748">
                  <c:v>35.143321752548196</c:v>
                </c:pt>
                <c:pt idx="2749">
                  <c:v>35.1758360862732</c:v>
                </c:pt>
                <c:pt idx="2750">
                  <c:v>35.207211971283002</c:v>
                </c:pt>
                <c:pt idx="2751">
                  <c:v>35.2325856685639</c:v>
                </c:pt>
                <c:pt idx="2752">
                  <c:v>35.248595476150498</c:v>
                </c:pt>
                <c:pt idx="2753">
                  <c:v>35.253649950027501</c:v>
                </c:pt>
                <c:pt idx="2754">
                  <c:v>35.247504711151102</c:v>
                </c:pt>
                <c:pt idx="2755">
                  <c:v>35.2310180664063</c:v>
                </c:pt>
                <c:pt idx="2756">
                  <c:v>35.206037759780898</c:v>
                </c:pt>
                <c:pt idx="2757">
                  <c:v>35.175162553787302</c:v>
                </c:pt>
                <c:pt idx="2758">
                  <c:v>35.141366720199599</c:v>
                </c:pt>
                <c:pt idx="2759">
                  <c:v>35.107475519180298</c:v>
                </c:pt>
                <c:pt idx="2760">
                  <c:v>35.076010227203398</c:v>
                </c:pt>
                <c:pt idx="2761">
                  <c:v>35.049408674240098</c:v>
                </c:pt>
                <c:pt idx="2762">
                  <c:v>35.0299298763275</c:v>
                </c:pt>
                <c:pt idx="2763">
                  <c:v>35.018992424011302</c:v>
                </c:pt>
                <c:pt idx="2764">
                  <c:v>35.016602277755801</c:v>
                </c:pt>
                <c:pt idx="2765">
                  <c:v>35.021317005157499</c:v>
                </c:pt>
                <c:pt idx="2766">
                  <c:v>35.0308835506439</c:v>
                </c:pt>
                <c:pt idx="2767">
                  <c:v>35.043048858642599</c:v>
                </c:pt>
                <c:pt idx="2768">
                  <c:v>35.055816173553502</c:v>
                </c:pt>
                <c:pt idx="2769">
                  <c:v>35.067391395568897</c:v>
                </c:pt>
                <c:pt idx="2770">
                  <c:v>35.0764513015747</c:v>
                </c:pt>
                <c:pt idx="2771">
                  <c:v>35.082787275314402</c:v>
                </c:pt>
                <c:pt idx="2772">
                  <c:v>35.087788105011001</c:v>
                </c:pt>
                <c:pt idx="2773">
                  <c:v>35.094314813613899</c:v>
                </c:pt>
                <c:pt idx="2774">
                  <c:v>35.105288028717098</c:v>
                </c:pt>
                <c:pt idx="2775">
                  <c:v>35.122162103652997</c:v>
                </c:pt>
                <c:pt idx="2776">
                  <c:v>35.144191980362002</c:v>
                </c:pt>
                <c:pt idx="2777">
                  <c:v>35.168892145156903</c:v>
                </c:pt>
                <c:pt idx="2778">
                  <c:v>35.1930737495423</c:v>
                </c:pt>
                <c:pt idx="2779">
                  <c:v>35.2136969566345</c:v>
                </c:pt>
                <c:pt idx="2780">
                  <c:v>35.227912664413502</c:v>
                </c:pt>
                <c:pt idx="2781">
                  <c:v>35.233145952224802</c:v>
                </c:pt>
                <c:pt idx="2782">
                  <c:v>35.227620601654102</c:v>
                </c:pt>
                <c:pt idx="2783">
                  <c:v>35.211378335952801</c:v>
                </c:pt>
                <c:pt idx="2784">
                  <c:v>35.186767578125</c:v>
                </c:pt>
                <c:pt idx="2785">
                  <c:v>35.157865285873399</c:v>
                </c:pt>
                <c:pt idx="2786">
                  <c:v>35.1287424564362</c:v>
                </c:pt>
                <c:pt idx="2787">
                  <c:v>35.101991891860997</c:v>
                </c:pt>
                <c:pt idx="2788">
                  <c:v>35.078442096710198</c:v>
                </c:pt>
                <c:pt idx="2789">
                  <c:v>35.057967901229901</c:v>
                </c:pt>
                <c:pt idx="2790">
                  <c:v>35.040462017059298</c:v>
                </c:pt>
                <c:pt idx="2791">
                  <c:v>35.026121139526403</c:v>
                </c:pt>
                <c:pt idx="2792">
                  <c:v>35.014843940734899</c:v>
                </c:pt>
                <c:pt idx="2793">
                  <c:v>35.005986690521297</c:v>
                </c:pt>
                <c:pt idx="2794">
                  <c:v>34.998768568038997</c:v>
                </c:pt>
                <c:pt idx="2795">
                  <c:v>34.9930226802826</c:v>
                </c:pt>
                <c:pt idx="2796">
                  <c:v>34.989577531814597</c:v>
                </c:pt>
                <c:pt idx="2797">
                  <c:v>34.989541769027703</c:v>
                </c:pt>
                <c:pt idx="2798">
                  <c:v>34.993124008178697</c:v>
                </c:pt>
                <c:pt idx="2799">
                  <c:v>34.999257326126099</c:v>
                </c:pt>
                <c:pt idx="2800">
                  <c:v>35.006225109100399</c:v>
                </c:pt>
                <c:pt idx="2801">
                  <c:v>35.012727975845401</c:v>
                </c:pt>
                <c:pt idx="2802">
                  <c:v>35.018658638000502</c:v>
                </c:pt>
                <c:pt idx="2803">
                  <c:v>35.024696588516299</c:v>
                </c:pt>
                <c:pt idx="2804">
                  <c:v>35.031431913375897</c:v>
                </c:pt>
                <c:pt idx="2805">
                  <c:v>35.039174556732199</c:v>
                </c:pt>
                <c:pt idx="2806">
                  <c:v>35.048151016235401</c:v>
                </c:pt>
                <c:pt idx="2807">
                  <c:v>35.058873891830501</c:v>
                </c:pt>
                <c:pt idx="2808">
                  <c:v>35.072183609008803</c:v>
                </c:pt>
                <c:pt idx="2809">
                  <c:v>35.088640451431303</c:v>
                </c:pt>
                <c:pt idx="2810">
                  <c:v>35.1078748703003</c:v>
                </c:pt>
                <c:pt idx="2811">
                  <c:v>35.128718614578297</c:v>
                </c:pt>
                <c:pt idx="2812">
                  <c:v>35.149687528610301</c:v>
                </c:pt>
                <c:pt idx="2813">
                  <c:v>35.169512033462503</c:v>
                </c:pt>
                <c:pt idx="2814">
                  <c:v>35.187381505966201</c:v>
                </c:pt>
                <c:pt idx="2815">
                  <c:v>35.202425718307502</c:v>
                </c:pt>
                <c:pt idx="2816">
                  <c:v>35.213184356689503</c:v>
                </c:pt>
                <c:pt idx="2817">
                  <c:v>35.217773914337201</c:v>
                </c:pt>
                <c:pt idx="2818">
                  <c:v>35.214781761169498</c:v>
                </c:pt>
                <c:pt idx="2819">
                  <c:v>35.204094648361199</c:v>
                </c:pt>
                <c:pt idx="2820">
                  <c:v>35.187178850174</c:v>
                </c:pt>
                <c:pt idx="2821">
                  <c:v>35.166466236114502</c:v>
                </c:pt>
                <c:pt idx="2822">
                  <c:v>35.144490003585801</c:v>
                </c:pt>
                <c:pt idx="2823">
                  <c:v>35.1237118244171</c:v>
                </c:pt>
                <c:pt idx="2824">
                  <c:v>35.106658935546903</c:v>
                </c:pt>
                <c:pt idx="2825">
                  <c:v>35.095751285553</c:v>
                </c:pt>
                <c:pt idx="2826">
                  <c:v>35.092347860336297</c:v>
                </c:pt>
                <c:pt idx="2827">
                  <c:v>35.095614194870002</c:v>
                </c:pt>
                <c:pt idx="2828">
                  <c:v>35.102337598800702</c:v>
                </c:pt>
                <c:pt idx="2829">
                  <c:v>35.108059644699097</c:v>
                </c:pt>
                <c:pt idx="2830">
                  <c:v>35.108858346939101</c:v>
                </c:pt>
                <c:pt idx="2831">
                  <c:v>35.102337598800702</c:v>
                </c:pt>
                <c:pt idx="2832">
                  <c:v>35.087561607360897</c:v>
                </c:pt>
                <c:pt idx="2833">
                  <c:v>35.064721107482903</c:v>
                </c:pt>
                <c:pt idx="2834">
                  <c:v>35.035234689712503</c:v>
                </c:pt>
                <c:pt idx="2835">
                  <c:v>35.0023865699768</c:v>
                </c:pt>
                <c:pt idx="2836">
                  <c:v>34.9711656570435</c:v>
                </c:pt>
                <c:pt idx="2837">
                  <c:v>34.946781396865902</c:v>
                </c:pt>
                <c:pt idx="2838">
                  <c:v>34.932696819305399</c:v>
                </c:pt>
                <c:pt idx="2839">
                  <c:v>34.929543733596802</c:v>
                </c:pt>
                <c:pt idx="2840">
                  <c:v>34.9354922771454</c:v>
                </c:pt>
                <c:pt idx="2841">
                  <c:v>34.947544336318998</c:v>
                </c:pt>
                <c:pt idx="2842">
                  <c:v>34.962344169616699</c:v>
                </c:pt>
                <c:pt idx="2843">
                  <c:v>34.976035356521599</c:v>
                </c:pt>
                <c:pt idx="2844">
                  <c:v>34.984463453292904</c:v>
                </c:pt>
                <c:pt idx="2845">
                  <c:v>34.9839866161347</c:v>
                </c:pt>
                <c:pt idx="2846">
                  <c:v>34.972637891769402</c:v>
                </c:pt>
                <c:pt idx="2847">
                  <c:v>34.950983524322503</c:v>
                </c:pt>
                <c:pt idx="2848">
                  <c:v>34.9215924739838</c:v>
                </c:pt>
                <c:pt idx="2849">
                  <c:v>34.887886047363303</c:v>
                </c:pt>
                <c:pt idx="2850">
                  <c:v>34.8535060882569</c:v>
                </c:pt>
                <c:pt idx="2851">
                  <c:v>34.822130203247099</c:v>
                </c:pt>
                <c:pt idx="2852">
                  <c:v>34.7974181175232</c:v>
                </c:pt>
                <c:pt idx="2853">
                  <c:v>34.782600402832102</c:v>
                </c:pt>
                <c:pt idx="2854">
                  <c:v>34.779691696166999</c:v>
                </c:pt>
                <c:pt idx="2855">
                  <c:v>34.788930416107199</c:v>
                </c:pt>
                <c:pt idx="2856">
                  <c:v>34.808868169784603</c:v>
                </c:pt>
                <c:pt idx="2857">
                  <c:v>34.836673736572301</c:v>
                </c:pt>
                <c:pt idx="2858">
                  <c:v>34.868514537811301</c:v>
                </c:pt>
                <c:pt idx="2859">
                  <c:v>34.900331497192397</c:v>
                </c:pt>
                <c:pt idx="2860">
                  <c:v>34.928733110427899</c:v>
                </c:pt>
                <c:pt idx="2861">
                  <c:v>34.951871633529699</c:v>
                </c:pt>
                <c:pt idx="2862">
                  <c:v>34.969574213027997</c:v>
                </c:pt>
                <c:pt idx="2863">
                  <c:v>34.982937574386597</c:v>
                </c:pt>
                <c:pt idx="2864">
                  <c:v>34.993833303451602</c:v>
                </c:pt>
                <c:pt idx="2865">
                  <c:v>35.004365444183399</c:v>
                </c:pt>
                <c:pt idx="2866">
                  <c:v>35.016357898712201</c:v>
                </c:pt>
                <c:pt idx="2867">
                  <c:v>35.030406713485696</c:v>
                </c:pt>
                <c:pt idx="2868">
                  <c:v>35.045039653778097</c:v>
                </c:pt>
                <c:pt idx="2869">
                  <c:v>35.0570678710938</c:v>
                </c:pt>
                <c:pt idx="2870">
                  <c:v>35.062986612320003</c:v>
                </c:pt>
                <c:pt idx="2871">
                  <c:v>35.060483217239401</c:v>
                </c:pt>
                <c:pt idx="2872">
                  <c:v>35.049319267272999</c:v>
                </c:pt>
                <c:pt idx="2873">
                  <c:v>35.0310862064362</c:v>
                </c:pt>
                <c:pt idx="2874">
                  <c:v>35.008376836776797</c:v>
                </c:pt>
                <c:pt idx="2875">
                  <c:v>34.9843621253967</c:v>
                </c:pt>
                <c:pt idx="2876">
                  <c:v>34.962391853332498</c:v>
                </c:pt>
                <c:pt idx="2877">
                  <c:v>34.945541620254502</c:v>
                </c:pt>
                <c:pt idx="2878">
                  <c:v>34.935772418975901</c:v>
                </c:pt>
                <c:pt idx="2879">
                  <c:v>34.933269023895299</c:v>
                </c:pt>
                <c:pt idx="2880">
                  <c:v>34.9363565444946</c:v>
                </c:pt>
                <c:pt idx="2881">
                  <c:v>34.942245483398501</c:v>
                </c:pt>
                <c:pt idx="2882">
                  <c:v>34.948217868805003</c:v>
                </c:pt>
                <c:pt idx="2883">
                  <c:v>34.952145814895701</c:v>
                </c:pt>
                <c:pt idx="2884">
                  <c:v>34.952455759048497</c:v>
                </c:pt>
                <c:pt idx="2885">
                  <c:v>34.948158264160199</c:v>
                </c:pt>
                <c:pt idx="2886">
                  <c:v>34.939235448837302</c:v>
                </c:pt>
                <c:pt idx="2887">
                  <c:v>34.927052259445198</c:v>
                </c:pt>
                <c:pt idx="2888">
                  <c:v>34.914189577102697</c:v>
                </c:pt>
                <c:pt idx="2889">
                  <c:v>34.9036514759064</c:v>
                </c:pt>
                <c:pt idx="2890">
                  <c:v>34.897822141647403</c:v>
                </c:pt>
                <c:pt idx="2891">
                  <c:v>34.898215532302899</c:v>
                </c:pt>
                <c:pt idx="2892">
                  <c:v>34.905368089675903</c:v>
                </c:pt>
                <c:pt idx="2893">
                  <c:v>34.918528795242302</c:v>
                </c:pt>
                <c:pt idx="2894">
                  <c:v>34.935396909713802</c:v>
                </c:pt>
                <c:pt idx="2895">
                  <c:v>34.952449798583999</c:v>
                </c:pt>
                <c:pt idx="2896">
                  <c:v>34.965944290161197</c:v>
                </c:pt>
                <c:pt idx="2897">
                  <c:v>34.973073005676298</c:v>
                </c:pt>
                <c:pt idx="2898">
                  <c:v>34.972721338272102</c:v>
                </c:pt>
                <c:pt idx="2899">
                  <c:v>34.965825080871603</c:v>
                </c:pt>
                <c:pt idx="2900">
                  <c:v>34.955179691314697</c:v>
                </c:pt>
                <c:pt idx="2901">
                  <c:v>34.944903850555399</c:v>
                </c:pt>
                <c:pt idx="2902">
                  <c:v>34.939259290695198</c:v>
                </c:pt>
                <c:pt idx="2903">
                  <c:v>34.941029548644998</c:v>
                </c:pt>
                <c:pt idx="2904">
                  <c:v>34.950882196426399</c:v>
                </c:pt>
                <c:pt idx="2905">
                  <c:v>34.967589378356998</c:v>
                </c:pt>
                <c:pt idx="2906">
                  <c:v>34.988683462143001</c:v>
                </c:pt>
                <c:pt idx="2907">
                  <c:v>35.011106729507503</c:v>
                </c:pt>
                <c:pt idx="2908">
                  <c:v>35.031563043594403</c:v>
                </c:pt>
                <c:pt idx="2909">
                  <c:v>35.047018527984598</c:v>
                </c:pt>
                <c:pt idx="2910">
                  <c:v>35.055661201477101</c:v>
                </c:pt>
                <c:pt idx="2911">
                  <c:v>35.057532787322998</c:v>
                </c:pt>
                <c:pt idx="2912">
                  <c:v>35.054039955139203</c:v>
                </c:pt>
                <c:pt idx="2913">
                  <c:v>35.046905279159603</c:v>
                </c:pt>
                <c:pt idx="2914">
                  <c:v>35.037004947662403</c:v>
                </c:pt>
                <c:pt idx="2915">
                  <c:v>35.023903846740701</c:v>
                </c:pt>
                <c:pt idx="2916">
                  <c:v>35.006725788116498</c:v>
                </c:pt>
                <c:pt idx="2917">
                  <c:v>34.985047578811702</c:v>
                </c:pt>
                <c:pt idx="2918">
                  <c:v>34.959435462951703</c:v>
                </c:pt>
                <c:pt idx="2919">
                  <c:v>34.931427240371697</c:v>
                </c:pt>
                <c:pt idx="2920">
                  <c:v>34.903007745742798</c:v>
                </c:pt>
                <c:pt idx="2921">
                  <c:v>34.8764359951019</c:v>
                </c:pt>
                <c:pt idx="2922">
                  <c:v>34.8543345928192</c:v>
                </c:pt>
                <c:pt idx="2923">
                  <c:v>34.839141368866002</c:v>
                </c:pt>
                <c:pt idx="2924">
                  <c:v>34.832239151000998</c:v>
                </c:pt>
                <c:pt idx="2925">
                  <c:v>34.833043813705501</c:v>
                </c:pt>
                <c:pt idx="2926">
                  <c:v>34.838962554931697</c:v>
                </c:pt>
                <c:pt idx="2927">
                  <c:v>34.846282005310101</c:v>
                </c:pt>
                <c:pt idx="2928">
                  <c:v>34.851312637329102</c:v>
                </c:pt>
                <c:pt idx="2929">
                  <c:v>34.851264953613303</c:v>
                </c:pt>
                <c:pt idx="2930">
                  <c:v>34.844994544982903</c:v>
                </c:pt>
                <c:pt idx="2931">
                  <c:v>34.8333418369293</c:v>
                </c:pt>
                <c:pt idx="2932">
                  <c:v>34.818804264068604</c:v>
                </c:pt>
                <c:pt idx="2933">
                  <c:v>34.804421663284302</c:v>
                </c:pt>
                <c:pt idx="2934">
                  <c:v>34.792608022689798</c:v>
                </c:pt>
                <c:pt idx="2935">
                  <c:v>34.7847998142243</c:v>
                </c:pt>
                <c:pt idx="2936">
                  <c:v>34.781944751739502</c:v>
                </c:pt>
                <c:pt idx="2937">
                  <c:v>34.784680604934699</c:v>
                </c:pt>
                <c:pt idx="2938">
                  <c:v>34.792989492416403</c:v>
                </c:pt>
                <c:pt idx="2939">
                  <c:v>34.805804491043098</c:v>
                </c:pt>
                <c:pt idx="2940">
                  <c:v>34.821432828903198</c:v>
                </c:pt>
                <c:pt idx="2941">
                  <c:v>34.8386585712433</c:v>
                </c:pt>
                <c:pt idx="2942">
                  <c:v>34.857070446014397</c:v>
                </c:pt>
                <c:pt idx="2943">
                  <c:v>34.876322746276898</c:v>
                </c:pt>
                <c:pt idx="2944">
                  <c:v>34.895294904708898</c:v>
                </c:pt>
                <c:pt idx="2945">
                  <c:v>34.911978244781501</c:v>
                </c:pt>
                <c:pt idx="2946">
                  <c:v>34.924185276031501</c:v>
                </c:pt>
                <c:pt idx="2947">
                  <c:v>34.930515289306697</c:v>
                </c:pt>
                <c:pt idx="2948">
                  <c:v>34.930545091629</c:v>
                </c:pt>
                <c:pt idx="2949">
                  <c:v>34.924876689910903</c:v>
                </c:pt>
                <c:pt idx="2950">
                  <c:v>34.9152863025665</c:v>
                </c:pt>
                <c:pt idx="2951">
                  <c:v>34.904456138610897</c:v>
                </c:pt>
                <c:pt idx="2952">
                  <c:v>34.895253181457498</c:v>
                </c:pt>
                <c:pt idx="2953">
                  <c:v>34.889805316925099</c:v>
                </c:pt>
                <c:pt idx="2954">
                  <c:v>34.888768196106</c:v>
                </c:pt>
                <c:pt idx="2955">
                  <c:v>34.891360998153701</c:v>
                </c:pt>
                <c:pt idx="2956">
                  <c:v>34.896099567413401</c:v>
                </c:pt>
                <c:pt idx="2957">
                  <c:v>34.901213645935101</c:v>
                </c:pt>
                <c:pt idx="2958">
                  <c:v>34.904962778091502</c:v>
                </c:pt>
                <c:pt idx="2959">
                  <c:v>34.905976057052598</c:v>
                </c:pt>
                <c:pt idx="2960">
                  <c:v>34.903645515441902</c:v>
                </c:pt>
                <c:pt idx="2961">
                  <c:v>34.898489713668802</c:v>
                </c:pt>
                <c:pt idx="2962">
                  <c:v>34.892183542251601</c:v>
                </c:pt>
                <c:pt idx="2963">
                  <c:v>34.886837005615298</c:v>
                </c:pt>
                <c:pt idx="2964">
                  <c:v>34.8840653896332</c:v>
                </c:pt>
                <c:pt idx="2965">
                  <c:v>34.884744882583597</c:v>
                </c:pt>
                <c:pt idx="2966">
                  <c:v>34.889125823974602</c:v>
                </c:pt>
                <c:pt idx="2967">
                  <c:v>34.897255897522001</c:v>
                </c:pt>
                <c:pt idx="2968">
                  <c:v>34.909069538116498</c:v>
                </c:pt>
                <c:pt idx="2969">
                  <c:v>34.923952817916899</c:v>
                </c:pt>
                <c:pt idx="2970">
                  <c:v>34.940350055694601</c:v>
                </c:pt>
                <c:pt idx="2971">
                  <c:v>34.956043958663997</c:v>
                </c:pt>
                <c:pt idx="2972">
                  <c:v>34.968620538711598</c:v>
                </c:pt>
                <c:pt idx="2973">
                  <c:v>34.976053237915103</c:v>
                </c:pt>
                <c:pt idx="2974">
                  <c:v>34.976899623870899</c:v>
                </c:pt>
                <c:pt idx="2975">
                  <c:v>34.970378875732401</c:v>
                </c:pt>
                <c:pt idx="2976">
                  <c:v>34.9565207958222</c:v>
                </c:pt>
                <c:pt idx="2977">
                  <c:v>34.936517477035501</c:v>
                </c:pt>
                <c:pt idx="2978">
                  <c:v>34.912675619125402</c:v>
                </c:pt>
                <c:pt idx="2979">
                  <c:v>34.887886047363303</c:v>
                </c:pt>
                <c:pt idx="2980">
                  <c:v>34.864860773086598</c:v>
                </c:pt>
                <c:pt idx="2981">
                  <c:v>34.845441579818697</c:v>
                </c:pt>
                <c:pt idx="2982">
                  <c:v>34.8303735256195</c:v>
                </c:pt>
                <c:pt idx="2983">
                  <c:v>34.819304943084703</c:v>
                </c:pt>
                <c:pt idx="2984">
                  <c:v>34.810918569564798</c:v>
                </c:pt>
                <c:pt idx="2985">
                  <c:v>34.803181886673002</c:v>
                </c:pt>
                <c:pt idx="2986">
                  <c:v>34.7940385341644</c:v>
                </c:pt>
                <c:pt idx="2987">
                  <c:v>34.7822427749634</c:v>
                </c:pt>
                <c:pt idx="2988">
                  <c:v>34.768134355545101</c:v>
                </c:pt>
                <c:pt idx="2989">
                  <c:v>34.753471612930298</c:v>
                </c:pt>
                <c:pt idx="2990">
                  <c:v>34.740597009658799</c:v>
                </c:pt>
                <c:pt idx="2991">
                  <c:v>34.731554985046401</c:v>
                </c:pt>
                <c:pt idx="2992">
                  <c:v>34.727454185485897</c:v>
                </c:pt>
                <c:pt idx="2993">
                  <c:v>34.728467464447</c:v>
                </c:pt>
                <c:pt idx="2994">
                  <c:v>34.733927249908497</c:v>
                </c:pt>
                <c:pt idx="2995">
                  <c:v>34.742414951324498</c:v>
                </c:pt>
                <c:pt idx="2996">
                  <c:v>34.7518086433411</c:v>
                </c:pt>
                <c:pt idx="2997">
                  <c:v>34.759914875030503</c:v>
                </c:pt>
                <c:pt idx="2998">
                  <c:v>34.765470027923598</c:v>
                </c:pt>
                <c:pt idx="2999">
                  <c:v>34.768795967102101</c:v>
                </c:pt>
                <c:pt idx="3000">
                  <c:v>34.772008657455501</c:v>
                </c:pt>
                <c:pt idx="3001">
                  <c:v>34.7782850265503</c:v>
                </c:pt>
                <c:pt idx="3002">
                  <c:v>34.790623188018799</c:v>
                </c:pt>
                <c:pt idx="3003">
                  <c:v>34.810978174209602</c:v>
                </c:pt>
                <c:pt idx="3004">
                  <c:v>34.839749336242697</c:v>
                </c:pt>
                <c:pt idx="3005">
                  <c:v>34.875649213790901</c:v>
                </c:pt>
                <c:pt idx="3006">
                  <c:v>34.915947914123599</c:v>
                </c:pt>
                <c:pt idx="3007">
                  <c:v>34.956699609756498</c:v>
                </c:pt>
                <c:pt idx="3008">
                  <c:v>34.993153810501099</c:v>
                </c:pt>
                <c:pt idx="3009">
                  <c:v>35.020333528518698</c:v>
                </c:pt>
                <c:pt idx="3010">
                  <c:v>35.034072399139397</c:v>
                </c:pt>
                <c:pt idx="3011">
                  <c:v>35.0319087505341</c:v>
                </c:pt>
                <c:pt idx="3012">
                  <c:v>35.013818740844698</c:v>
                </c:pt>
                <c:pt idx="3013">
                  <c:v>34.982222318649299</c:v>
                </c:pt>
                <c:pt idx="3014">
                  <c:v>34.941160678863497</c:v>
                </c:pt>
                <c:pt idx="3015">
                  <c:v>34.895342588424697</c:v>
                </c:pt>
                <c:pt idx="3016">
                  <c:v>34.849607944488497</c:v>
                </c:pt>
                <c:pt idx="3017">
                  <c:v>34.808725118637099</c:v>
                </c:pt>
                <c:pt idx="3018">
                  <c:v>34.777158498764102</c:v>
                </c:pt>
                <c:pt idx="3019">
                  <c:v>34.757965803146398</c:v>
                </c:pt>
                <c:pt idx="3020">
                  <c:v>34.7516834735871</c:v>
                </c:pt>
                <c:pt idx="3021">
                  <c:v>34.756177663803101</c:v>
                </c:pt>
                <c:pt idx="3022">
                  <c:v>34.7678542137146</c:v>
                </c:pt>
                <c:pt idx="3023">
                  <c:v>34.783363342285199</c:v>
                </c:pt>
                <c:pt idx="3024">
                  <c:v>34.800398349761998</c:v>
                </c:pt>
                <c:pt idx="3025">
                  <c:v>34.8173379898071</c:v>
                </c:pt>
                <c:pt idx="3026">
                  <c:v>34.832715988159201</c:v>
                </c:pt>
                <c:pt idx="3027">
                  <c:v>34.845346212387099</c:v>
                </c:pt>
                <c:pt idx="3028">
                  <c:v>34.854841232299798</c:v>
                </c:pt>
                <c:pt idx="3029">
                  <c:v>34.861683845519998</c:v>
                </c:pt>
                <c:pt idx="3030">
                  <c:v>34.866619110107401</c:v>
                </c:pt>
                <c:pt idx="3031">
                  <c:v>34.869778156280503</c:v>
                </c:pt>
                <c:pt idx="3032">
                  <c:v>34.870612621307401</c:v>
                </c:pt>
                <c:pt idx="3033">
                  <c:v>34.868812561035199</c:v>
                </c:pt>
                <c:pt idx="3034">
                  <c:v>34.865033626556396</c:v>
                </c:pt>
                <c:pt idx="3035">
                  <c:v>34.860944747924798</c:v>
                </c:pt>
                <c:pt idx="3036">
                  <c:v>34.858554601669297</c:v>
                </c:pt>
                <c:pt idx="3037">
                  <c:v>34.8591148853302</c:v>
                </c:pt>
                <c:pt idx="3038">
                  <c:v>34.862530231475901</c:v>
                </c:pt>
                <c:pt idx="3039">
                  <c:v>34.867626428604098</c:v>
                </c:pt>
                <c:pt idx="3040">
                  <c:v>34.872376918792703</c:v>
                </c:pt>
                <c:pt idx="3041">
                  <c:v>34.874600172042904</c:v>
                </c:pt>
                <c:pt idx="3042">
                  <c:v>34.872663021087703</c:v>
                </c:pt>
                <c:pt idx="3043">
                  <c:v>34.866112470626902</c:v>
                </c:pt>
                <c:pt idx="3044">
                  <c:v>34.856092929840102</c:v>
                </c:pt>
                <c:pt idx="3045">
                  <c:v>34.8452985286713</c:v>
                </c:pt>
                <c:pt idx="3046">
                  <c:v>34.837186336517398</c:v>
                </c:pt>
                <c:pt idx="3047">
                  <c:v>34.835129976272597</c:v>
                </c:pt>
                <c:pt idx="3048">
                  <c:v>34.841644763946597</c:v>
                </c:pt>
                <c:pt idx="3049">
                  <c:v>34.857469797134399</c:v>
                </c:pt>
                <c:pt idx="3050">
                  <c:v>34.880948066711397</c:v>
                </c:pt>
                <c:pt idx="3051">
                  <c:v>34.908103942871101</c:v>
                </c:pt>
                <c:pt idx="3052">
                  <c:v>34.933567047119197</c:v>
                </c:pt>
                <c:pt idx="3053">
                  <c:v>34.952366352081299</c:v>
                </c:pt>
                <c:pt idx="3054">
                  <c:v>34.961426258087201</c:v>
                </c:pt>
                <c:pt idx="3055">
                  <c:v>34.960073232650799</c:v>
                </c:pt>
                <c:pt idx="3056">
                  <c:v>34.949660301208503</c:v>
                </c:pt>
                <c:pt idx="3057">
                  <c:v>34.9328517913819</c:v>
                </c:pt>
                <c:pt idx="3058">
                  <c:v>34.912848472595201</c:v>
                </c:pt>
                <c:pt idx="3059">
                  <c:v>34.892880916595502</c:v>
                </c:pt>
                <c:pt idx="3060">
                  <c:v>34.875470399856603</c:v>
                </c:pt>
                <c:pt idx="3061">
                  <c:v>34.861743450164802</c:v>
                </c:pt>
                <c:pt idx="3062">
                  <c:v>34.851193428039601</c:v>
                </c:pt>
                <c:pt idx="3063">
                  <c:v>34.842157363891602</c:v>
                </c:pt>
                <c:pt idx="3064">
                  <c:v>34.832882881164601</c:v>
                </c:pt>
                <c:pt idx="3065">
                  <c:v>34.8224937915802</c:v>
                </c:pt>
                <c:pt idx="3066">
                  <c:v>34.811043739318897</c:v>
                </c:pt>
                <c:pt idx="3067">
                  <c:v>34.798759222030696</c:v>
                </c:pt>
                <c:pt idx="3068">
                  <c:v>34.785455465316801</c:v>
                </c:pt>
                <c:pt idx="3069">
                  <c:v>34.770673513412497</c:v>
                </c:pt>
                <c:pt idx="3070">
                  <c:v>34.754216670989997</c:v>
                </c:pt>
                <c:pt idx="3071">
                  <c:v>34.736275672912598</c:v>
                </c:pt>
                <c:pt idx="3072">
                  <c:v>34.7170054912567</c:v>
                </c:pt>
                <c:pt idx="3073">
                  <c:v>34.696370363235502</c:v>
                </c:pt>
                <c:pt idx="3074">
                  <c:v>34.674960374832203</c:v>
                </c:pt>
                <c:pt idx="3075">
                  <c:v>34.655034542083797</c:v>
                </c:pt>
                <c:pt idx="3076">
                  <c:v>34.640306234359798</c:v>
                </c:pt>
                <c:pt idx="3077">
                  <c:v>34.634351730346701</c:v>
                </c:pt>
                <c:pt idx="3078">
                  <c:v>34.638905525207498</c:v>
                </c:pt>
                <c:pt idx="3079">
                  <c:v>34.6534073352814</c:v>
                </c:pt>
                <c:pt idx="3080">
                  <c:v>34.675711393356302</c:v>
                </c:pt>
                <c:pt idx="3081">
                  <c:v>34.702789783477797</c:v>
                </c:pt>
                <c:pt idx="3082">
                  <c:v>34.730768203735401</c:v>
                </c:pt>
                <c:pt idx="3083">
                  <c:v>34.754890203476002</c:v>
                </c:pt>
                <c:pt idx="3084">
                  <c:v>34.770298004150398</c:v>
                </c:pt>
                <c:pt idx="3085">
                  <c:v>34.773713350295999</c:v>
                </c:pt>
                <c:pt idx="3086">
                  <c:v>34.764730930328398</c:v>
                </c:pt>
                <c:pt idx="3087">
                  <c:v>34.745764732360897</c:v>
                </c:pt>
                <c:pt idx="3088">
                  <c:v>34.720814228057897</c:v>
                </c:pt>
                <c:pt idx="3089">
                  <c:v>34.694081544876099</c:v>
                </c:pt>
                <c:pt idx="3090">
                  <c:v>34.6692442893982</c:v>
                </c:pt>
                <c:pt idx="3091">
                  <c:v>34.649610519409201</c:v>
                </c:pt>
                <c:pt idx="3092">
                  <c:v>34.638208150863697</c:v>
                </c:pt>
                <c:pt idx="3093">
                  <c:v>34.637296199798598</c:v>
                </c:pt>
                <c:pt idx="3094">
                  <c:v>34.647518396377599</c:v>
                </c:pt>
                <c:pt idx="3095">
                  <c:v>34.667468070983901</c:v>
                </c:pt>
                <c:pt idx="3096">
                  <c:v>34.694141149520902</c:v>
                </c:pt>
                <c:pt idx="3097">
                  <c:v>34.724044799804702</c:v>
                </c:pt>
                <c:pt idx="3098">
                  <c:v>34.754085540771499</c:v>
                </c:pt>
                <c:pt idx="3099">
                  <c:v>34.781640768051197</c:v>
                </c:pt>
                <c:pt idx="3100">
                  <c:v>34.804230928420999</c:v>
                </c:pt>
                <c:pt idx="3101">
                  <c:v>34.819495677947998</c:v>
                </c:pt>
                <c:pt idx="3102">
                  <c:v>34.825974702835097</c:v>
                </c:pt>
                <c:pt idx="3103">
                  <c:v>34.824085235595703</c:v>
                </c:pt>
                <c:pt idx="3104">
                  <c:v>34.8165571689606</c:v>
                </c:pt>
                <c:pt idx="3105">
                  <c:v>34.807533025741598</c:v>
                </c:pt>
                <c:pt idx="3106">
                  <c:v>34.801000356674201</c:v>
                </c:pt>
                <c:pt idx="3107">
                  <c:v>34.799671173095703</c:v>
                </c:pt>
                <c:pt idx="3108">
                  <c:v>34.805035591125502</c:v>
                </c:pt>
                <c:pt idx="3109">
                  <c:v>34.8178744316101</c:v>
                </c:pt>
                <c:pt idx="3110">
                  <c:v>34.838384389877298</c:v>
                </c:pt>
                <c:pt idx="3111">
                  <c:v>34.8653435707092</c:v>
                </c:pt>
                <c:pt idx="3112">
                  <c:v>34.8954498767853</c:v>
                </c:pt>
                <c:pt idx="3113">
                  <c:v>34.923964738845797</c:v>
                </c:pt>
                <c:pt idx="3114">
                  <c:v>34.946727752685597</c:v>
                </c:pt>
                <c:pt idx="3115">
                  <c:v>34.961712360382101</c:v>
                </c:pt>
                <c:pt idx="3116">
                  <c:v>34.969210624694803</c:v>
                </c:pt>
                <c:pt idx="3117">
                  <c:v>34.970706701278701</c:v>
                </c:pt>
                <c:pt idx="3118">
                  <c:v>34.967637062072797</c:v>
                </c:pt>
                <c:pt idx="3119">
                  <c:v>34.961289167404203</c:v>
                </c:pt>
                <c:pt idx="3120">
                  <c:v>34.953236579894998</c:v>
                </c:pt>
                <c:pt idx="3121">
                  <c:v>34.9453091621399</c:v>
                </c:pt>
                <c:pt idx="3122">
                  <c:v>34.938979148864803</c:v>
                </c:pt>
                <c:pt idx="3123">
                  <c:v>34.934687614440897</c:v>
                </c:pt>
                <c:pt idx="3124">
                  <c:v>34.931761026382503</c:v>
                </c:pt>
                <c:pt idx="3125">
                  <c:v>34.929227828979499</c:v>
                </c:pt>
                <c:pt idx="3126">
                  <c:v>34.926605224609403</c:v>
                </c:pt>
                <c:pt idx="3127">
                  <c:v>34.924179315567002</c:v>
                </c:pt>
                <c:pt idx="3128">
                  <c:v>34.922814369201703</c:v>
                </c:pt>
                <c:pt idx="3129">
                  <c:v>34.923487901687601</c:v>
                </c:pt>
                <c:pt idx="3130">
                  <c:v>34.926819801330602</c:v>
                </c:pt>
                <c:pt idx="3131">
                  <c:v>34.932988882064798</c:v>
                </c:pt>
                <c:pt idx="3132">
                  <c:v>34.941971302032499</c:v>
                </c:pt>
                <c:pt idx="3133">
                  <c:v>34.953612089157097</c:v>
                </c:pt>
                <c:pt idx="3134">
                  <c:v>34.967654943466201</c:v>
                </c:pt>
                <c:pt idx="3135">
                  <c:v>34.983623027801499</c:v>
                </c:pt>
                <c:pt idx="3136">
                  <c:v>35.000562667846701</c:v>
                </c:pt>
                <c:pt idx="3137">
                  <c:v>35.017234086990399</c:v>
                </c:pt>
                <c:pt idx="3138">
                  <c:v>35.0323259830475</c:v>
                </c:pt>
                <c:pt idx="3139">
                  <c:v>35.044401884079001</c:v>
                </c:pt>
                <c:pt idx="3140">
                  <c:v>35.051709413528499</c:v>
                </c:pt>
                <c:pt idx="3141">
                  <c:v>35.052359104156501</c:v>
                </c:pt>
                <c:pt idx="3142">
                  <c:v>35.044795274734497</c:v>
                </c:pt>
                <c:pt idx="3143">
                  <c:v>35.028457641601598</c:v>
                </c:pt>
                <c:pt idx="3144">
                  <c:v>35.004109144210801</c:v>
                </c:pt>
                <c:pt idx="3145">
                  <c:v>34.973281621932998</c:v>
                </c:pt>
                <c:pt idx="3146">
                  <c:v>34.937947988510203</c:v>
                </c:pt>
                <c:pt idx="3147">
                  <c:v>34.9005997180939</c:v>
                </c:pt>
                <c:pt idx="3148">
                  <c:v>34.864163398742697</c:v>
                </c:pt>
                <c:pt idx="3149">
                  <c:v>34.831595420837402</c:v>
                </c:pt>
                <c:pt idx="3150">
                  <c:v>34.805101156234798</c:v>
                </c:pt>
                <c:pt idx="3151">
                  <c:v>34.7854197025299</c:v>
                </c:pt>
                <c:pt idx="3152">
                  <c:v>34.772241115570097</c:v>
                </c:pt>
                <c:pt idx="3153">
                  <c:v>34.765225648879998</c:v>
                </c:pt>
                <c:pt idx="3154">
                  <c:v>34.764569997787497</c:v>
                </c:pt>
                <c:pt idx="3155">
                  <c:v>34.770643711090102</c:v>
                </c:pt>
                <c:pt idx="3156">
                  <c:v>34.783327579498298</c:v>
                </c:pt>
                <c:pt idx="3157">
                  <c:v>34.801703691482601</c:v>
                </c:pt>
                <c:pt idx="3158">
                  <c:v>34.824460744857802</c:v>
                </c:pt>
                <c:pt idx="3159">
                  <c:v>34.850424528121998</c:v>
                </c:pt>
                <c:pt idx="3160">
                  <c:v>34.878385066986098</c:v>
                </c:pt>
                <c:pt idx="3161">
                  <c:v>34.906452894210801</c:v>
                </c:pt>
                <c:pt idx="3162">
                  <c:v>34.932100772857702</c:v>
                </c:pt>
                <c:pt idx="3163">
                  <c:v>34.952795505523703</c:v>
                </c:pt>
                <c:pt idx="3164">
                  <c:v>34.967052936553998</c:v>
                </c:pt>
                <c:pt idx="3165">
                  <c:v>34.974986314773602</c:v>
                </c:pt>
                <c:pt idx="3166">
                  <c:v>34.977644681930599</c:v>
                </c:pt>
                <c:pt idx="3167">
                  <c:v>34.976148605346701</c:v>
                </c:pt>
                <c:pt idx="3168">
                  <c:v>34.971314668655403</c:v>
                </c:pt>
                <c:pt idx="3169">
                  <c:v>34.963816404342701</c:v>
                </c:pt>
                <c:pt idx="3170">
                  <c:v>34.954279661178603</c:v>
                </c:pt>
                <c:pt idx="3171">
                  <c:v>34.943073987960801</c:v>
                </c:pt>
                <c:pt idx="3172">
                  <c:v>34.929823875427303</c:v>
                </c:pt>
                <c:pt idx="3173">
                  <c:v>34.9135935306549</c:v>
                </c:pt>
                <c:pt idx="3174">
                  <c:v>34.893876314163201</c:v>
                </c:pt>
                <c:pt idx="3175">
                  <c:v>34.871339797973697</c:v>
                </c:pt>
                <c:pt idx="3176">
                  <c:v>34.847903251647999</c:v>
                </c:pt>
                <c:pt idx="3177">
                  <c:v>34.825783967971802</c:v>
                </c:pt>
                <c:pt idx="3178">
                  <c:v>34.806466102600098</c:v>
                </c:pt>
                <c:pt idx="3179">
                  <c:v>34.790706634521499</c:v>
                </c:pt>
                <c:pt idx="3180">
                  <c:v>34.7790658473969</c:v>
                </c:pt>
                <c:pt idx="3181">
                  <c:v>34.772121906280503</c:v>
                </c:pt>
                <c:pt idx="3182">
                  <c:v>34.770262241363497</c:v>
                </c:pt>
                <c:pt idx="3183">
                  <c:v>34.7731709480286</c:v>
                </c:pt>
                <c:pt idx="3184">
                  <c:v>34.779816865920999</c:v>
                </c:pt>
                <c:pt idx="3185">
                  <c:v>34.789234399795603</c:v>
                </c:pt>
                <c:pt idx="3186">
                  <c:v>34.801083803176901</c:v>
                </c:pt>
                <c:pt idx="3187">
                  <c:v>34.815227985382101</c:v>
                </c:pt>
                <c:pt idx="3188">
                  <c:v>34.831017255783102</c:v>
                </c:pt>
                <c:pt idx="3189">
                  <c:v>34.846752882003798</c:v>
                </c:pt>
                <c:pt idx="3190">
                  <c:v>34.859782457351699</c:v>
                </c:pt>
                <c:pt idx="3191">
                  <c:v>34.867560863494901</c:v>
                </c:pt>
                <c:pt idx="3192">
                  <c:v>34.868633747100901</c:v>
                </c:pt>
                <c:pt idx="3193">
                  <c:v>34.862995147705099</c:v>
                </c:pt>
                <c:pt idx="3194">
                  <c:v>34.851950407028198</c:v>
                </c:pt>
                <c:pt idx="3195">
                  <c:v>34.83766913414</c:v>
                </c:pt>
                <c:pt idx="3196">
                  <c:v>34.8225772380829</c:v>
                </c:pt>
                <c:pt idx="3197">
                  <c:v>34.809124469757101</c:v>
                </c:pt>
                <c:pt idx="3198">
                  <c:v>34.799498319625897</c:v>
                </c:pt>
                <c:pt idx="3199">
                  <c:v>34.795033931732199</c:v>
                </c:pt>
                <c:pt idx="3200">
                  <c:v>34.795916080474903</c:v>
                </c:pt>
                <c:pt idx="3201">
                  <c:v>34.801143407821698</c:v>
                </c:pt>
                <c:pt idx="3202">
                  <c:v>34.808856248855598</c:v>
                </c:pt>
                <c:pt idx="3203">
                  <c:v>34.817075729370103</c:v>
                </c:pt>
                <c:pt idx="3204">
                  <c:v>34.824508428573601</c:v>
                </c:pt>
                <c:pt idx="3205">
                  <c:v>34.830671548843398</c:v>
                </c:pt>
                <c:pt idx="3206">
                  <c:v>34.835767745971701</c:v>
                </c:pt>
                <c:pt idx="3207">
                  <c:v>34.840083122253397</c:v>
                </c:pt>
                <c:pt idx="3208">
                  <c:v>34.843504428863497</c:v>
                </c:pt>
                <c:pt idx="3209">
                  <c:v>34.845757484436099</c:v>
                </c:pt>
                <c:pt idx="3210">
                  <c:v>34.846764802932803</c:v>
                </c:pt>
                <c:pt idx="3211">
                  <c:v>34.8469078540802</c:v>
                </c:pt>
                <c:pt idx="3212">
                  <c:v>34.8467826843262</c:v>
                </c:pt>
                <c:pt idx="3213">
                  <c:v>34.846800565719597</c:v>
                </c:pt>
                <c:pt idx="3214">
                  <c:v>34.847158193588299</c:v>
                </c:pt>
                <c:pt idx="3215">
                  <c:v>34.8480224609375</c:v>
                </c:pt>
                <c:pt idx="3216">
                  <c:v>34.849411249160802</c:v>
                </c:pt>
                <c:pt idx="3217">
                  <c:v>34.850901365280201</c:v>
                </c:pt>
                <c:pt idx="3218">
                  <c:v>34.851574897766099</c:v>
                </c:pt>
                <c:pt idx="3219">
                  <c:v>34.8501265048981</c:v>
                </c:pt>
                <c:pt idx="3220">
                  <c:v>34.8456680774689</c:v>
                </c:pt>
                <c:pt idx="3221">
                  <c:v>34.838175773620598</c:v>
                </c:pt>
                <c:pt idx="3222">
                  <c:v>34.8285138607025</c:v>
                </c:pt>
                <c:pt idx="3223">
                  <c:v>34.818309545517003</c:v>
                </c:pt>
                <c:pt idx="3224">
                  <c:v>34.809392690658598</c:v>
                </c:pt>
                <c:pt idx="3225">
                  <c:v>34.803247451782198</c:v>
                </c:pt>
                <c:pt idx="3226">
                  <c:v>34.800869226455703</c:v>
                </c:pt>
                <c:pt idx="3227">
                  <c:v>34.802579879760799</c:v>
                </c:pt>
                <c:pt idx="3228">
                  <c:v>34.808075428009097</c:v>
                </c:pt>
                <c:pt idx="3229">
                  <c:v>34.816569089889498</c:v>
                </c:pt>
                <c:pt idx="3230">
                  <c:v>34.826844930648797</c:v>
                </c:pt>
                <c:pt idx="3231">
                  <c:v>34.837394952774098</c:v>
                </c:pt>
                <c:pt idx="3232">
                  <c:v>34.846830368041999</c:v>
                </c:pt>
                <c:pt idx="3233">
                  <c:v>34.853947162628202</c:v>
                </c:pt>
                <c:pt idx="3234">
                  <c:v>34.857457876205501</c:v>
                </c:pt>
                <c:pt idx="3235">
                  <c:v>34.855914115905797</c:v>
                </c:pt>
                <c:pt idx="3236">
                  <c:v>34.847831726074197</c:v>
                </c:pt>
                <c:pt idx="3237">
                  <c:v>34.832209348678603</c:v>
                </c:pt>
                <c:pt idx="3238">
                  <c:v>34.809309244155898</c:v>
                </c:pt>
                <c:pt idx="3239">
                  <c:v>34.781002998352101</c:v>
                </c:pt>
                <c:pt idx="3240">
                  <c:v>34.750598669052103</c:v>
                </c:pt>
                <c:pt idx="3241">
                  <c:v>34.722113609314</c:v>
                </c:pt>
                <c:pt idx="3242">
                  <c:v>34.6993088722229</c:v>
                </c:pt>
                <c:pt idx="3243">
                  <c:v>34.684830904007001</c:v>
                </c:pt>
                <c:pt idx="3244">
                  <c:v>34.6799671649933</c:v>
                </c:pt>
                <c:pt idx="3245">
                  <c:v>34.6847951412201</c:v>
                </c:pt>
                <c:pt idx="3246">
                  <c:v>34.698140621185303</c:v>
                </c:pt>
                <c:pt idx="3247">
                  <c:v>34.717720746993997</c:v>
                </c:pt>
                <c:pt idx="3248">
                  <c:v>34.740763902664199</c:v>
                </c:pt>
                <c:pt idx="3249">
                  <c:v>34.764999151229901</c:v>
                </c:pt>
                <c:pt idx="3250">
                  <c:v>34.789448976516702</c:v>
                </c:pt>
                <c:pt idx="3251">
                  <c:v>34.814316034317002</c:v>
                </c:pt>
                <c:pt idx="3252">
                  <c:v>34.840041399002097</c:v>
                </c:pt>
                <c:pt idx="3253">
                  <c:v>34.866631031036398</c:v>
                </c:pt>
                <c:pt idx="3254">
                  <c:v>34.893679618835499</c:v>
                </c:pt>
                <c:pt idx="3255">
                  <c:v>34.920519590377801</c:v>
                </c:pt>
                <c:pt idx="3256">
                  <c:v>34.946078062057502</c:v>
                </c:pt>
                <c:pt idx="3257">
                  <c:v>34.968560934066801</c:v>
                </c:pt>
                <c:pt idx="3258">
                  <c:v>34.985661506652903</c:v>
                </c:pt>
                <c:pt idx="3259">
                  <c:v>34.995555877685597</c:v>
                </c:pt>
                <c:pt idx="3260">
                  <c:v>34.997743368148797</c:v>
                </c:pt>
                <c:pt idx="3261">
                  <c:v>34.992843866348302</c:v>
                </c:pt>
                <c:pt idx="3262">
                  <c:v>34.9818050861359</c:v>
                </c:pt>
                <c:pt idx="3263">
                  <c:v>34.965246915817303</c:v>
                </c:pt>
                <c:pt idx="3264">
                  <c:v>34.943562746048002</c:v>
                </c:pt>
                <c:pt idx="3265">
                  <c:v>34.917694330215497</c:v>
                </c:pt>
                <c:pt idx="3266">
                  <c:v>34.8894715309143</c:v>
                </c:pt>
                <c:pt idx="3267">
                  <c:v>34.861278533935597</c:v>
                </c:pt>
                <c:pt idx="3268">
                  <c:v>34.835326671600399</c:v>
                </c:pt>
                <c:pt idx="3269">
                  <c:v>34.813028573989897</c:v>
                </c:pt>
                <c:pt idx="3270">
                  <c:v>34.794831275939998</c:v>
                </c:pt>
                <c:pt idx="3271">
                  <c:v>34.780693054199197</c:v>
                </c:pt>
                <c:pt idx="3272">
                  <c:v>34.7702443599701</c:v>
                </c:pt>
                <c:pt idx="3273">
                  <c:v>34.762626886367798</c:v>
                </c:pt>
                <c:pt idx="3274">
                  <c:v>34.756034612655696</c:v>
                </c:pt>
                <c:pt idx="3275">
                  <c:v>34.747827053070097</c:v>
                </c:pt>
                <c:pt idx="3276">
                  <c:v>34.735637903213501</c:v>
                </c:pt>
                <c:pt idx="3277">
                  <c:v>34.7188174724579</c:v>
                </c:pt>
                <c:pt idx="3278">
                  <c:v>34.699040651321397</c:v>
                </c:pt>
                <c:pt idx="3279">
                  <c:v>34.6795558929444</c:v>
                </c:pt>
                <c:pt idx="3280">
                  <c:v>34.663695096969597</c:v>
                </c:pt>
                <c:pt idx="3281">
                  <c:v>34.653759002685597</c:v>
                </c:pt>
                <c:pt idx="3282">
                  <c:v>34.650838375091602</c:v>
                </c:pt>
                <c:pt idx="3283">
                  <c:v>34.655004739761402</c:v>
                </c:pt>
                <c:pt idx="3284">
                  <c:v>34.665542840957698</c:v>
                </c:pt>
                <c:pt idx="3285">
                  <c:v>34.680813550949097</c:v>
                </c:pt>
                <c:pt idx="3286">
                  <c:v>34.698098897934003</c:v>
                </c:pt>
                <c:pt idx="3287">
                  <c:v>34.714126586914098</c:v>
                </c:pt>
                <c:pt idx="3288">
                  <c:v>34.726166725158699</c:v>
                </c:pt>
                <c:pt idx="3289">
                  <c:v>34.733068943023703</c:v>
                </c:pt>
                <c:pt idx="3290">
                  <c:v>34.735780954360997</c:v>
                </c:pt>
                <c:pt idx="3291">
                  <c:v>34.736627340316801</c:v>
                </c:pt>
                <c:pt idx="3292">
                  <c:v>34.737813472747803</c:v>
                </c:pt>
                <c:pt idx="3293">
                  <c:v>34.740674495697</c:v>
                </c:pt>
                <c:pt idx="3294">
                  <c:v>34.745818376541202</c:v>
                </c:pt>
                <c:pt idx="3295">
                  <c:v>34.753757715225198</c:v>
                </c:pt>
                <c:pt idx="3296">
                  <c:v>34.765160083770802</c:v>
                </c:pt>
                <c:pt idx="3297">
                  <c:v>34.7802221775055</c:v>
                </c:pt>
                <c:pt idx="3298">
                  <c:v>34.798073768615701</c:v>
                </c:pt>
                <c:pt idx="3299">
                  <c:v>34.817385673522999</c:v>
                </c:pt>
                <c:pt idx="3300">
                  <c:v>34.837484359741197</c:v>
                </c:pt>
                <c:pt idx="3301">
                  <c:v>34.858822822570801</c:v>
                </c:pt>
                <c:pt idx="3302">
                  <c:v>34.882479906082203</c:v>
                </c:pt>
                <c:pt idx="3303">
                  <c:v>34.908944368362398</c:v>
                </c:pt>
                <c:pt idx="3304">
                  <c:v>34.937363862991397</c:v>
                </c:pt>
                <c:pt idx="3305">
                  <c:v>34.9657595157624</c:v>
                </c:pt>
                <c:pt idx="3306">
                  <c:v>34.991568326950102</c:v>
                </c:pt>
                <c:pt idx="3307">
                  <c:v>35.011959075927798</c:v>
                </c:pt>
                <c:pt idx="3308">
                  <c:v>35.024017095565803</c:v>
                </c:pt>
                <c:pt idx="3309">
                  <c:v>35.024970769882202</c:v>
                </c:pt>
                <c:pt idx="3310">
                  <c:v>35.012602806091301</c:v>
                </c:pt>
                <c:pt idx="3311">
                  <c:v>34.985953569412302</c:v>
                </c:pt>
                <c:pt idx="3312">
                  <c:v>34.945988655090403</c:v>
                </c:pt>
                <c:pt idx="3313">
                  <c:v>34.896075725555399</c:v>
                </c:pt>
                <c:pt idx="3314">
                  <c:v>34.841740131378202</c:v>
                </c:pt>
                <c:pt idx="3315">
                  <c:v>34.789508581161499</c:v>
                </c:pt>
                <c:pt idx="3316">
                  <c:v>34.745484590530403</c:v>
                </c:pt>
                <c:pt idx="3317">
                  <c:v>34.714341163635297</c:v>
                </c:pt>
                <c:pt idx="3318">
                  <c:v>34.699100255966201</c:v>
                </c:pt>
                <c:pt idx="3319">
                  <c:v>34.7010850906372</c:v>
                </c:pt>
                <c:pt idx="3320">
                  <c:v>34.719419479370103</c:v>
                </c:pt>
                <c:pt idx="3321">
                  <c:v>34.7504496574402</c:v>
                </c:pt>
                <c:pt idx="3322">
                  <c:v>34.7882270812988</c:v>
                </c:pt>
                <c:pt idx="3323">
                  <c:v>34.826028347015402</c:v>
                </c:pt>
                <c:pt idx="3324">
                  <c:v>34.858429431915297</c:v>
                </c:pt>
                <c:pt idx="3325">
                  <c:v>34.882223606109598</c:v>
                </c:pt>
                <c:pt idx="3326">
                  <c:v>34.896087646484403</c:v>
                </c:pt>
                <c:pt idx="3327">
                  <c:v>34.900224208831801</c:v>
                </c:pt>
                <c:pt idx="3328">
                  <c:v>34.8963558673859</c:v>
                </c:pt>
                <c:pt idx="3329">
                  <c:v>34.887582063674898</c:v>
                </c:pt>
                <c:pt idx="3330">
                  <c:v>34.877669811248801</c:v>
                </c:pt>
                <c:pt idx="3331">
                  <c:v>34.869658946991002</c:v>
                </c:pt>
                <c:pt idx="3332">
                  <c:v>34.864830970764203</c:v>
                </c:pt>
                <c:pt idx="3333">
                  <c:v>34.8630368709564</c:v>
                </c:pt>
                <c:pt idx="3334">
                  <c:v>34.863269329071102</c:v>
                </c:pt>
                <c:pt idx="3335">
                  <c:v>34.863841533660903</c:v>
                </c:pt>
                <c:pt idx="3336">
                  <c:v>34.862709045410199</c:v>
                </c:pt>
                <c:pt idx="3337">
                  <c:v>34.857708215713501</c:v>
                </c:pt>
                <c:pt idx="3338">
                  <c:v>34.847313165664701</c:v>
                </c:pt>
                <c:pt idx="3339">
                  <c:v>34.831333160400398</c:v>
                </c:pt>
                <c:pt idx="3340">
                  <c:v>34.810882806777997</c:v>
                </c:pt>
                <c:pt idx="3341">
                  <c:v>34.7879767417908</c:v>
                </c:pt>
                <c:pt idx="3342">
                  <c:v>34.765386581420898</c:v>
                </c:pt>
                <c:pt idx="3343">
                  <c:v>34.746128320693998</c:v>
                </c:pt>
                <c:pt idx="3344">
                  <c:v>34.732657670974802</c:v>
                </c:pt>
                <c:pt idx="3345">
                  <c:v>34.726285934448299</c:v>
                </c:pt>
                <c:pt idx="3346">
                  <c:v>34.726852178573601</c:v>
                </c:pt>
                <c:pt idx="3347">
                  <c:v>34.733051061630299</c:v>
                </c:pt>
                <c:pt idx="3348">
                  <c:v>34.742754697799697</c:v>
                </c:pt>
                <c:pt idx="3349">
                  <c:v>34.752982854843196</c:v>
                </c:pt>
                <c:pt idx="3350">
                  <c:v>34.760361909866397</c:v>
                </c:pt>
                <c:pt idx="3351">
                  <c:v>34.762430191040103</c:v>
                </c:pt>
                <c:pt idx="3352">
                  <c:v>34.758847951889102</c:v>
                </c:pt>
                <c:pt idx="3353">
                  <c:v>34.751504659652703</c:v>
                </c:pt>
                <c:pt idx="3354">
                  <c:v>34.743261337280302</c:v>
                </c:pt>
                <c:pt idx="3355">
                  <c:v>34.736412763595602</c:v>
                </c:pt>
                <c:pt idx="3356">
                  <c:v>34.732276201248197</c:v>
                </c:pt>
                <c:pt idx="3357">
                  <c:v>34.731489419937198</c:v>
                </c:pt>
                <c:pt idx="3358">
                  <c:v>34.733891487121603</c:v>
                </c:pt>
                <c:pt idx="3359">
                  <c:v>34.737944602966301</c:v>
                </c:pt>
                <c:pt idx="3360">
                  <c:v>34.7405135631561</c:v>
                </c:pt>
                <c:pt idx="3361">
                  <c:v>34.737896919250502</c:v>
                </c:pt>
                <c:pt idx="3362">
                  <c:v>34.7277224063874</c:v>
                </c:pt>
                <c:pt idx="3363">
                  <c:v>34.710127115249698</c:v>
                </c:pt>
                <c:pt idx="3364">
                  <c:v>34.687304496765201</c:v>
                </c:pt>
                <c:pt idx="3365">
                  <c:v>34.662473201751702</c:v>
                </c:pt>
                <c:pt idx="3366">
                  <c:v>34.638899564743099</c:v>
                </c:pt>
                <c:pt idx="3367">
                  <c:v>34.619742631912302</c:v>
                </c:pt>
                <c:pt idx="3368">
                  <c:v>34.608072042465203</c:v>
                </c:pt>
                <c:pt idx="3369">
                  <c:v>34.606295824050903</c:v>
                </c:pt>
                <c:pt idx="3370">
                  <c:v>34.615331888198902</c:v>
                </c:pt>
                <c:pt idx="3371">
                  <c:v>34.634101390838602</c:v>
                </c:pt>
                <c:pt idx="3372">
                  <c:v>34.6598863601685</c:v>
                </c:pt>
                <c:pt idx="3373">
                  <c:v>34.689468145370498</c:v>
                </c:pt>
                <c:pt idx="3374">
                  <c:v>34.720075130462703</c:v>
                </c:pt>
                <c:pt idx="3375">
                  <c:v>34.749650955200202</c:v>
                </c:pt>
                <c:pt idx="3376">
                  <c:v>34.776669740676901</c:v>
                </c:pt>
                <c:pt idx="3377">
                  <c:v>34.799945354461698</c:v>
                </c:pt>
                <c:pt idx="3378">
                  <c:v>34.818959236144998</c:v>
                </c:pt>
                <c:pt idx="3379">
                  <c:v>34.834033250808702</c:v>
                </c:pt>
                <c:pt idx="3380">
                  <c:v>34.845858812332203</c:v>
                </c:pt>
                <c:pt idx="3381">
                  <c:v>34.854489564895701</c:v>
                </c:pt>
                <c:pt idx="3382">
                  <c:v>34.858876466751099</c:v>
                </c:pt>
                <c:pt idx="3383">
                  <c:v>34.857243299484303</c:v>
                </c:pt>
                <c:pt idx="3384">
                  <c:v>34.847944974899299</c:v>
                </c:pt>
                <c:pt idx="3385">
                  <c:v>34.830170869827299</c:v>
                </c:pt>
                <c:pt idx="3386">
                  <c:v>34.804207086563103</c:v>
                </c:pt>
                <c:pt idx="3387">
                  <c:v>34.771752357482903</c:v>
                </c:pt>
                <c:pt idx="3388">
                  <c:v>34.736257791519201</c:v>
                </c:pt>
                <c:pt idx="3389">
                  <c:v>34.702724218368601</c:v>
                </c:pt>
                <c:pt idx="3390">
                  <c:v>34.676373004913401</c:v>
                </c:pt>
                <c:pt idx="3391">
                  <c:v>34.661155939102201</c:v>
                </c:pt>
                <c:pt idx="3392">
                  <c:v>34.658849239349401</c:v>
                </c:pt>
                <c:pt idx="3393">
                  <c:v>34.668993949890201</c:v>
                </c:pt>
                <c:pt idx="3394">
                  <c:v>34.689325094223001</c:v>
                </c:pt>
                <c:pt idx="3395">
                  <c:v>34.715932607650799</c:v>
                </c:pt>
                <c:pt idx="3396">
                  <c:v>34.7437679767609</c:v>
                </c:pt>
                <c:pt idx="3397">
                  <c:v>34.767872095108103</c:v>
                </c:pt>
                <c:pt idx="3398">
                  <c:v>34.784960746765201</c:v>
                </c:pt>
                <c:pt idx="3399">
                  <c:v>34.794068336486802</c:v>
                </c:pt>
                <c:pt idx="3400">
                  <c:v>34.7961843013764</c:v>
                </c:pt>
                <c:pt idx="3401">
                  <c:v>34.793210029602101</c:v>
                </c:pt>
                <c:pt idx="3402">
                  <c:v>34.787207841873197</c:v>
                </c:pt>
                <c:pt idx="3403">
                  <c:v>34.780210256576602</c:v>
                </c:pt>
                <c:pt idx="3404">
                  <c:v>34.773916006088299</c:v>
                </c:pt>
                <c:pt idx="3405">
                  <c:v>34.769082069397001</c:v>
                </c:pt>
                <c:pt idx="3406">
                  <c:v>34.765374660492</c:v>
                </c:pt>
                <c:pt idx="3407">
                  <c:v>34.761780500412002</c:v>
                </c:pt>
                <c:pt idx="3408">
                  <c:v>34.757363796234202</c:v>
                </c:pt>
                <c:pt idx="3409">
                  <c:v>34.751611948013299</c:v>
                </c:pt>
                <c:pt idx="3410">
                  <c:v>34.744322299957297</c:v>
                </c:pt>
                <c:pt idx="3411">
                  <c:v>34.735363721847598</c:v>
                </c:pt>
                <c:pt idx="3412">
                  <c:v>34.724730253219597</c:v>
                </c:pt>
                <c:pt idx="3413">
                  <c:v>34.7127139568329</c:v>
                </c:pt>
                <c:pt idx="3414">
                  <c:v>34.699618816375803</c:v>
                </c:pt>
                <c:pt idx="3415">
                  <c:v>34.685468673706097</c:v>
                </c:pt>
                <c:pt idx="3416">
                  <c:v>34.670150279998801</c:v>
                </c:pt>
                <c:pt idx="3417">
                  <c:v>34.653919935226497</c:v>
                </c:pt>
                <c:pt idx="3418">
                  <c:v>34.637701511383099</c:v>
                </c:pt>
                <c:pt idx="3419">
                  <c:v>34.622675180435202</c:v>
                </c:pt>
                <c:pt idx="3420">
                  <c:v>34.609550237655696</c:v>
                </c:pt>
                <c:pt idx="3421">
                  <c:v>34.598541259765597</c:v>
                </c:pt>
                <c:pt idx="3422">
                  <c:v>34.589755535125803</c:v>
                </c:pt>
                <c:pt idx="3423">
                  <c:v>34.583282470703097</c:v>
                </c:pt>
                <c:pt idx="3424">
                  <c:v>34.578752517700202</c:v>
                </c:pt>
                <c:pt idx="3425">
                  <c:v>34.574961662292502</c:v>
                </c:pt>
                <c:pt idx="3426">
                  <c:v>34.570503234863303</c:v>
                </c:pt>
                <c:pt idx="3427">
                  <c:v>34.564810991287302</c:v>
                </c:pt>
                <c:pt idx="3428">
                  <c:v>34.558731317520198</c:v>
                </c:pt>
                <c:pt idx="3429">
                  <c:v>34.553879499435403</c:v>
                </c:pt>
                <c:pt idx="3430">
                  <c:v>34.551745653152501</c:v>
                </c:pt>
                <c:pt idx="3431">
                  <c:v>34.553343057632503</c:v>
                </c:pt>
                <c:pt idx="3432">
                  <c:v>34.559178352356</c:v>
                </c:pt>
                <c:pt idx="3433">
                  <c:v>34.569299221038797</c:v>
                </c:pt>
                <c:pt idx="3434">
                  <c:v>34.583032131195097</c:v>
                </c:pt>
                <c:pt idx="3435">
                  <c:v>34.598886966705301</c:v>
                </c:pt>
                <c:pt idx="3436">
                  <c:v>34.615010023117101</c:v>
                </c:pt>
                <c:pt idx="3437">
                  <c:v>34.6299469470978</c:v>
                </c:pt>
                <c:pt idx="3438">
                  <c:v>34.642821550369298</c:v>
                </c:pt>
                <c:pt idx="3439">
                  <c:v>34.653401374816902</c:v>
                </c:pt>
                <c:pt idx="3440">
                  <c:v>34.662139415741002</c:v>
                </c:pt>
                <c:pt idx="3441">
                  <c:v>34.670102596283002</c:v>
                </c:pt>
                <c:pt idx="3442">
                  <c:v>34.678757190704403</c:v>
                </c:pt>
                <c:pt idx="3443">
                  <c:v>34.689277410507202</c:v>
                </c:pt>
                <c:pt idx="3444">
                  <c:v>34.701877832412698</c:v>
                </c:pt>
                <c:pt idx="3445">
                  <c:v>34.715783596038797</c:v>
                </c:pt>
                <c:pt idx="3446">
                  <c:v>34.729850292205803</c:v>
                </c:pt>
                <c:pt idx="3447">
                  <c:v>34.7429871559143</c:v>
                </c:pt>
                <c:pt idx="3448">
                  <c:v>34.754270315170302</c:v>
                </c:pt>
                <c:pt idx="3449">
                  <c:v>34.762728214263902</c:v>
                </c:pt>
                <c:pt idx="3450">
                  <c:v>34.767305850982702</c:v>
                </c:pt>
                <c:pt idx="3451">
                  <c:v>34.767222404480002</c:v>
                </c:pt>
                <c:pt idx="3452">
                  <c:v>34.7625732421875</c:v>
                </c:pt>
                <c:pt idx="3453">
                  <c:v>34.754431247711203</c:v>
                </c:pt>
                <c:pt idx="3454">
                  <c:v>34.7443461418152</c:v>
                </c:pt>
                <c:pt idx="3455">
                  <c:v>34.733468294143698</c:v>
                </c:pt>
                <c:pt idx="3456">
                  <c:v>34.722006320953398</c:v>
                </c:pt>
                <c:pt idx="3457">
                  <c:v>34.7096204757691</c:v>
                </c:pt>
                <c:pt idx="3458">
                  <c:v>34.703016281128001</c:v>
                </c:pt>
                <c:pt idx="3459">
                  <c:v>34.703016281128001</c:v>
                </c:pt>
                <c:pt idx="3460">
                  <c:v>34.703016281128001</c:v>
                </c:pt>
                <c:pt idx="3461">
                  <c:v>34.703016281128001</c:v>
                </c:pt>
                <c:pt idx="3462">
                  <c:v>34.703016281128001</c:v>
                </c:pt>
                <c:pt idx="3463">
                  <c:v>34.703016281128001</c:v>
                </c:pt>
                <c:pt idx="3464">
                  <c:v>34.703016281128001</c:v>
                </c:pt>
                <c:pt idx="3465">
                  <c:v>34.703016281128001</c:v>
                </c:pt>
                <c:pt idx="3466">
                  <c:v>34.703016281128001</c:v>
                </c:pt>
                <c:pt idx="3467">
                  <c:v>34.703016281128001</c:v>
                </c:pt>
                <c:pt idx="3468">
                  <c:v>34.703016281128001</c:v>
                </c:pt>
                <c:pt idx="3469">
                  <c:v>34.703016281128001</c:v>
                </c:pt>
                <c:pt idx="3470">
                  <c:v>34.703016281128001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9FC-C44B-BC28-F9C0ABFD7372}"/>
            </c:ext>
          </c:extLst>
        </c:ser>
        <c:ser>
          <c:idx val="9"/>
          <c:order val="4"/>
          <c:tx>
            <c:strRef>
              <c:f>Sheet1!$S$4</c:f>
              <c:strCache>
                <c:ptCount val="1"/>
                <c:pt idx="0">
                  <c:v>5_FAM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Sheet1!$S$6:$S$3476</c:f>
              <c:numCache>
                <c:formatCode>General</c:formatCode>
                <c:ptCount val="3471"/>
                <c:pt idx="0">
                  <c:v>0</c:v>
                </c:pt>
                <c:pt idx="1">
                  <c:v>7.2000460802949997E-3</c:v>
                </c:pt>
                <c:pt idx="2">
                  <c:v>1.4400092160589999E-2</c:v>
                </c:pt>
                <c:pt idx="3">
                  <c:v>2.1600138240885001E-2</c:v>
                </c:pt>
                <c:pt idx="4">
                  <c:v>2.8800184321179999E-2</c:v>
                </c:pt>
                <c:pt idx="5">
                  <c:v>3.6000230401475E-2</c:v>
                </c:pt>
                <c:pt idx="6">
                  <c:v>4.3200276481770002E-2</c:v>
                </c:pt>
                <c:pt idx="7">
                  <c:v>5.0400322562063997E-2</c:v>
                </c:pt>
                <c:pt idx="8">
                  <c:v>5.7600368642358998E-2</c:v>
                </c:pt>
                <c:pt idx="9">
                  <c:v>6.4800414722654007E-2</c:v>
                </c:pt>
                <c:pt idx="10">
                  <c:v>7.2000460802949001E-2</c:v>
                </c:pt>
                <c:pt idx="11">
                  <c:v>7.9200506883243996E-2</c:v>
                </c:pt>
                <c:pt idx="12">
                  <c:v>8.6400552963539004E-2</c:v>
                </c:pt>
                <c:pt idx="13">
                  <c:v>9.3600599043833999E-2</c:v>
                </c:pt>
                <c:pt idx="14">
                  <c:v>0.10080064512412901</c:v>
                </c:pt>
                <c:pt idx="15">
                  <c:v>0.108000691204424</c:v>
                </c:pt>
                <c:pt idx="16">
                  <c:v>0.115200737284719</c:v>
                </c:pt>
                <c:pt idx="17">
                  <c:v>0.122400783365014</c:v>
                </c:pt>
                <c:pt idx="18">
                  <c:v>0.12960082944530901</c:v>
                </c:pt>
                <c:pt idx="19">
                  <c:v>0.13680087552560399</c:v>
                </c:pt>
                <c:pt idx="20">
                  <c:v>0.144000921605899</c:v>
                </c:pt>
                <c:pt idx="21">
                  <c:v>0.15120096768619301</c:v>
                </c:pt>
                <c:pt idx="22">
                  <c:v>0.15840101376648799</c:v>
                </c:pt>
                <c:pt idx="23">
                  <c:v>0.165601059846783</c:v>
                </c:pt>
                <c:pt idx="24">
                  <c:v>0.17280110592707801</c:v>
                </c:pt>
                <c:pt idx="25">
                  <c:v>0.18000115200737299</c:v>
                </c:pt>
                <c:pt idx="26">
                  <c:v>0.187201198087668</c:v>
                </c:pt>
                <c:pt idx="27">
                  <c:v>0.19440124416796301</c:v>
                </c:pt>
                <c:pt idx="28">
                  <c:v>0.20160129024825801</c:v>
                </c:pt>
                <c:pt idx="29">
                  <c:v>0.20880133632855299</c:v>
                </c:pt>
                <c:pt idx="30">
                  <c:v>0.216001382408848</c:v>
                </c:pt>
                <c:pt idx="31">
                  <c:v>0.22320142848914301</c:v>
                </c:pt>
                <c:pt idx="32">
                  <c:v>0.23040147456943699</c:v>
                </c:pt>
                <c:pt idx="33">
                  <c:v>0.237601520649732</c:v>
                </c:pt>
                <c:pt idx="34">
                  <c:v>0.24480156673002701</c:v>
                </c:pt>
                <c:pt idx="35">
                  <c:v>0.25200161281032202</c:v>
                </c:pt>
                <c:pt idx="36">
                  <c:v>0.25920165889061703</c:v>
                </c:pt>
                <c:pt idx="37">
                  <c:v>0.26640170497091198</c:v>
                </c:pt>
                <c:pt idx="38">
                  <c:v>0.27360175105120699</c:v>
                </c:pt>
                <c:pt idx="39">
                  <c:v>0.280801797131502</c:v>
                </c:pt>
                <c:pt idx="40">
                  <c:v>0.288001843211797</c:v>
                </c:pt>
                <c:pt idx="41">
                  <c:v>0.29520188929209201</c:v>
                </c:pt>
                <c:pt idx="42">
                  <c:v>0.30240193537238702</c:v>
                </c:pt>
                <c:pt idx="43">
                  <c:v>0.30960198145268197</c:v>
                </c:pt>
                <c:pt idx="44">
                  <c:v>0.31680202753297598</c:v>
                </c:pt>
                <c:pt idx="45">
                  <c:v>0.32400207361327099</c:v>
                </c:pt>
                <c:pt idx="46">
                  <c:v>0.331202119693566</c:v>
                </c:pt>
                <c:pt idx="47">
                  <c:v>0.33840216577386101</c:v>
                </c:pt>
                <c:pt idx="48">
                  <c:v>0.34560221185415602</c:v>
                </c:pt>
                <c:pt idx="49">
                  <c:v>0.35280225793445102</c:v>
                </c:pt>
                <c:pt idx="50">
                  <c:v>0.36000230401474598</c:v>
                </c:pt>
                <c:pt idx="51">
                  <c:v>0.36720235009504099</c:v>
                </c:pt>
                <c:pt idx="52">
                  <c:v>0.37440239617533599</c:v>
                </c:pt>
                <c:pt idx="53">
                  <c:v>0.381602442255631</c:v>
                </c:pt>
                <c:pt idx="54">
                  <c:v>0.38880248833592601</c:v>
                </c:pt>
                <c:pt idx="55">
                  <c:v>0.39600253441622002</c:v>
                </c:pt>
                <c:pt idx="56">
                  <c:v>0.40320258049651497</c:v>
                </c:pt>
                <c:pt idx="57">
                  <c:v>0.41040262657680998</c:v>
                </c:pt>
                <c:pt idx="58">
                  <c:v>0.41760267265710499</c:v>
                </c:pt>
                <c:pt idx="59">
                  <c:v>0.4248027187374</c:v>
                </c:pt>
                <c:pt idx="60">
                  <c:v>0.43200276481769501</c:v>
                </c:pt>
                <c:pt idx="61">
                  <c:v>0.43920281089799001</c:v>
                </c:pt>
                <c:pt idx="62">
                  <c:v>0.44640285697828502</c:v>
                </c:pt>
                <c:pt idx="63">
                  <c:v>0.45360290305857998</c:v>
                </c:pt>
                <c:pt idx="64">
                  <c:v>0.46080294913887498</c:v>
                </c:pt>
                <c:pt idx="65">
                  <c:v>0.46800299521916999</c:v>
                </c:pt>
                <c:pt idx="66">
                  <c:v>0.475203041299465</c:v>
                </c:pt>
                <c:pt idx="67">
                  <c:v>0.48240308737975901</c:v>
                </c:pt>
                <c:pt idx="68">
                  <c:v>0.48960313346005402</c:v>
                </c:pt>
                <c:pt idx="69">
                  <c:v>0.49680317954034903</c:v>
                </c:pt>
                <c:pt idx="70">
                  <c:v>0.50400322562064404</c:v>
                </c:pt>
                <c:pt idx="71">
                  <c:v>0.51120327170093904</c:v>
                </c:pt>
                <c:pt idx="72">
                  <c:v>0.51840331778123405</c:v>
                </c:pt>
                <c:pt idx="73">
                  <c:v>0.52560336386152895</c:v>
                </c:pt>
                <c:pt idx="74">
                  <c:v>0.53280340994182396</c:v>
                </c:pt>
                <c:pt idx="75">
                  <c:v>0.54000345602211897</c:v>
                </c:pt>
                <c:pt idx="76">
                  <c:v>0.54720350210241397</c:v>
                </c:pt>
                <c:pt idx="77">
                  <c:v>0.55440354818270898</c:v>
                </c:pt>
                <c:pt idx="78">
                  <c:v>0.56160359426300399</c:v>
                </c:pt>
                <c:pt idx="79">
                  <c:v>0.568803640343299</c:v>
                </c:pt>
                <c:pt idx="80">
                  <c:v>0.57600368642359301</c:v>
                </c:pt>
                <c:pt idx="81">
                  <c:v>0.58320373250388802</c:v>
                </c:pt>
                <c:pt idx="82">
                  <c:v>0.59040377858418303</c:v>
                </c:pt>
                <c:pt idx="83">
                  <c:v>0.59760382466447803</c:v>
                </c:pt>
                <c:pt idx="84">
                  <c:v>0.60480387074477304</c:v>
                </c:pt>
                <c:pt idx="85">
                  <c:v>0.61200391682506805</c:v>
                </c:pt>
                <c:pt idx="86">
                  <c:v>0.61920396290536295</c:v>
                </c:pt>
                <c:pt idx="87">
                  <c:v>0.62640400898565796</c:v>
                </c:pt>
                <c:pt idx="88">
                  <c:v>0.63360405506595296</c:v>
                </c:pt>
                <c:pt idx="89">
                  <c:v>0.64080410114624797</c:v>
                </c:pt>
                <c:pt idx="90">
                  <c:v>0.64800414722654298</c:v>
                </c:pt>
                <c:pt idx="91">
                  <c:v>0.65520419330683699</c:v>
                </c:pt>
                <c:pt idx="92">
                  <c:v>0.662404239387132</c:v>
                </c:pt>
                <c:pt idx="93">
                  <c:v>0.66960428546742701</c:v>
                </c:pt>
                <c:pt idx="94">
                  <c:v>0.67680433154772202</c:v>
                </c:pt>
                <c:pt idx="95">
                  <c:v>0.68400437762801702</c:v>
                </c:pt>
                <c:pt idx="96">
                  <c:v>0.69120442370831203</c:v>
                </c:pt>
                <c:pt idx="97">
                  <c:v>0.69840446978860704</c:v>
                </c:pt>
                <c:pt idx="98">
                  <c:v>0.70560451586890205</c:v>
                </c:pt>
                <c:pt idx="99">
                  <c:v>0.71280456194919695</c:v>
                </c:pt>
                <c:pt idx="100">
                  <c:v>0.72000460802949195</c:v>
                </c:pt>
                <c:pt idx="101">
                  <c:v>0.72720465410978696</c:v>
                </c:pt>
                <c:pt idx="102">
                  <c:v>0.73440470019008097</c:v>
                </c:pt>
                <c:pt idx="103">
                  <c:v>0.74160474627037598</c:v>
                </c:pt>
                <c:pt idx="104">
                  <c:v>0.74880479235067099</c:v>
                </c:pt>
                <c:pt idx="105">
                  <c:v>0.756004838430966</c:v>
                </c:pt>
                <c:pt idx="106">
                  <c:v>0.76320488451126101</c:v>
                </c:pt>
                <c:pt idx="107">
                  <c:v>0.77040493059155601</c:v>
                </c:pt>
                <c:pt idx="108">
                  <c:v>0.77760497667185102</c:v>
                </c:pt>
                <c:pt idx="109">
                  <c:v>0.78480502275214603</c:v>
                </c:pt>
                <c:pt idx="110">
                  <c:v>0.79200506883244104</c:v>
                </c:pt>
                <c:pt idx="111">
                  <c:v>0.79920511491273605</c:v>
                </c:pt>
                <c:pt idx="112">
                  <c:v>0.80640516099303094</c:v>
                </c:pt>
                <c:pt idx="113">
                  <c:v>0.81360520707332595</c:v>
                </c:pt>
                <c:pt idx="114">
                  <c:v>0.82080525315361996</c:v>
                </c:pt>
                <c:pt idx="115">
                  <c:v>0.82800529923391497</c:v>
                </c:pt>
                <c:pt idx="116">
                  <c:v>0.83520534531420998</c:v>
                </c:pt>
                <c:pt idx="117">
                  <c:v>0.84240539139450499</c:v>
                </c:pt>
                <c:pt idx="118">
                  <c:v>0.8496054374748</c:v>
                </c:pt>
                <c:pt idx="119">
                  <c:v>0.856805483555095</c:v>
                </c:pt>
                <c:pt idx="120">
                  <c:v>0.86400552963539001</c:v>
                </c:pt>
                <c:pt idx="121">
                  <c:v>0.87120557571568502</c:v>
                </c:pt>
                <c:pt idx="122">
                  <c:v>0.87840562179598003</c:v>
                </c:pt>
                <c:pt idx="123">
                  <c:v>0.88560566787627504</c:v>
                </c:pt>
                <c:pt idx="124">
                  <c:v>0.89280571395657005</c:v>
                </c:pt>
                <c:pt idx="125">
                  <c:v>0.90000576003686505</c:v>
                </c:pt>
                <c:pt idx="126">
                  <c:v>0.90720580611715895</c:v>
                </c:pt>
                <c:pt idx="127">
                  <c:v>0.91440585219745396</c:v>
                </c:pt>
                <c:pt idx="128">
                  <c:v>0.92160589827774897</c:v>
                </c:pt>
                <c:pt idx="129">
                  <c:v>0.92880594435804398</c:v>
                </c:pt>
                <c:pt idx="130">
                  <c:v>0.93600599043833899</c:v>
                </c:pt>
                <c:pt idx="131">
                  <c:v>0.94320603651863399</c:v>
                </c:pt>
                <c:pt idx="132">
                  <c:v>0.950406082598929</c:v>
                </c:pt>
                <c:pt idx="133">
                  <c:v>0.95760612867922401</c:v>
                </c:pt>
                <c:pt idx="134">
                  <c:v>0.96480617475951902</c:v>
                </c:pt>
                <c:pt idx="135">
                  <c:v>0.97200622083981403</c:v>
                </c:pt>
                <c:pt idx="136">
                  <c:v>0.97920626692010904</c:v>
                </c:pt>
                <c:pt idx="137">
                  <c:v>0.98640631300040305</c:v>
                </c:pt>
                <c:pt idx="138">
                  <c:v>0.99360635908069805</c:v>
                </c:pt>
                <c:pt idx="139">
                  <c:v>1.0008064051609999</c:v>
                </c:pt>
                <c:pt idx="140">
                  <c:v>1.0080064512412901</c:v>
                </c:pt>
                <c:pt idx="141">
                  <c:v>1.01520649732158</c:v>
                </c:pt>
                <c:pt idx="142">
                  <c:v>1.0224065434018801</c:v>
                </c:pt>
                <c:pt idx="143">
                  <c:v>1.02960658948217</c:v>
                </c:pt>
                <c:pt idx="144">
                  <c:v>1.0368066355624701</c:v>
                </c:pt>
                <c:pt idx="145">
                  <c:v>1.04400668164276</c:v>
                </c:pt>
                <c:pt idx="146">
                  <c:v>1.0512067277230599</c:v>
                </c:pt>
                <c:pt idx="147">
                  <c:v>1.05840677380335</c:v>
                </c:pt>
                <c:pt idx="148">
                  <c:v>1.0656068198836499</c:v>
                </c:pt>
                <c:pt idx="149">
                  <c:v>1.07280686596394</c:v>
                </c:pt>
                <c:pt idx="150">
                  <c:v>1.0800069120442399</c:v>
                </c:pt>
                <c:pt idx="151">
                  <c:v>1.0872069581245301</c:v>
                </c:pt>
                <c:pt idx="152">
                  <c:v>1.0944070042048299</c:v>
                </c:pt>
                <c:pt idx="153">
                  <c:v>1.1016070502851201</c:v>
                </c:pt>
                <c:pt idx="154">
                  <c:v>1.10880709636542</c:v>
                </c:pt>
                <c:pt idx="155">
                  <c:v>1.1160071424457101</c:v>
                </c:pt>
                <c:pt idx="156">
                  <c:v>1.12320718852601</c:v>
                </c:pt>
                <c:pt idx="157">
                  <c:v>1.1304072346063001</c:v>
                </c:pt>
                <c:pt idx="158">
                  <c:v>1.1376072806866</c:v>
                </c:pt>
                <c:pt idx="159">
                  <c:v>1.1448073267668899</c:v>
                </c:pt>
                <c:pt idx="160">
                  <c:v>1.15200737284719</c:v>
                </c:pt>
                <c:pt idx="161">
                  <c:v>1.1592074189274799</c:v>
                </c:pt>
                <c:pt idx="162">
                  <c:v>1.16640746500778</c:v>
                </c:pt>
                <c:pt idx="163">
                  <c:v>1.1736075110880699</c:v>
                </c:pt>
                <c:pt idx="164">
                  <c:v>1.18080755716837</c:v>
                </c:pt>
                <c:pt idx="165">
                  <c:v>1.1880076032486599</c:v>
                </c:pt>
                <c:pt idx="166">
                  <c:v>1.1952076493289601</c:v>
                </c:pt>
                <c:pt idx="167">
                  <c:v>1.20240769540925</c:v>
                </c:pt>
                <c:pt idx="168">
                  <c:v>1.2096077414895501</c:v>
                </c:pt>
                <c:pt idx="169">
                  <c:v>1.21680778756984</c:v>
                </c:pt>
                <c:pt idx="170">
                  <c:v>1.2240078336501401</c:v>
                </c:pt>
                <c:pt idx="171">
                  <c:v>1.23120787973043</c:v>
                </c:pt>
                <c:pt idx="172">
                  <c:v>1.2384079258107299</c:v>
                </c:pt>
                <c:pt idx="173">
                  <c:v>1.24560797189102</c:v>
                </c:pt>
                <c:pt idx="174">
                  <c:v>1.2528080179713199</c:v>
                </c:pt>
                <c:pt idx="175">
                  <c:v>1.26000806405161</c:v>
                </c:pt>
                <c:pt idx="176">
                  <c:v>1.2672081101319099</c:v>
                </c:pt>
                <c:pt idx="177">
                  <c:v>1.2744081562122</c:v>
                </c:pt>
                <c:pt idx="178">
                  <c:v>1.2816082022924999</c:v>
                </c:pt>
                <c:pt idx="179">
                  <c:v>1.2888082483727901</c:v>
                </c:pt>
                <c:pt idx="180">
                  <c:v>1.29600829445309</c:v>
                </c:pt>
                <c:pt idx="181">
                  <c:v>1.3032083405333801</c:v>
                </c:pt>
                <c:pt idx="182">
                  <c:v>1.31040838661368</c:v>
                </c:pt>
                <c:pt idx="183">
                  <c:v>1.3176084326939701</c:v>
                </c:pt>
                <c:pt idx="184">
                  <c:v>1.32480847877427</c:v>
                </c:pt>
                <c:pt idx="185">
                  <c:v>1.3320085248545599</c:v>
                </c:pt>
                <c:pt idx="186">
                  <c:v>1.33920857093486</c:v>
                </c:pt>
                <c:pt idx="187">
                  <c:v>1.3464086170151499</c:v>
                </c:pt>
                <c:pt idx="188">
                  <c:v>1.35360866309545</c:v>
                </c:pt>
                <c:pt idx="189">
                  <c:v>1.3608087091757399</c:v>
                </c:pt>
                <c:pt idx="190">
                  <c:v>1.36800875525604</c:v>
                </c:pt>
                <c:pt idx="191">
                  <c:v>1.3752088013363299</c:v>
                </c:pt>
                <c:pt idx="192">
                  <c:v>1.3824088474166301</c:v>
                </c:pt>
                <c:pt idx="193">
                  <c:v>1.38960889349692</c:v>
                </c:pt>
                <c:pt idx="194">
                  <c:v>1.3968089395772201</c:v>
                </c:pt>
                <c:pt idx="195">
                  <c:v>1.40400898565751</c:v>
                </c:pt>
                <c:pt idx="196">
                  <c:v>1.4112090317378101</c:v>
                </c:pt>
                <c:pt idx="197">
                  <c:v>1.4184090778181</c:v>
                </c:pt>
                <c:pt idx="198">
                  <c:v>1.4256091238984001</c:v>
                </c:pt>
                <c:pt idx="199">
                  <c:v>1.43280916997869</c:v>
                </c:pt>
                <c:pt idx="200">
                  <c:v>1.4400092160589899</c:v>
                </c:pt>
                <c:pt idx="201">
                  <c:v>1.44720926213928</c:v>
                </c:pt>
                <c:pt idx="202">
                  <c:v>1.4544093082195699</c:v>
                </c:pt>
                <c:pt idx="203">
                  <c:v>1.46160935429987</c:v>
                </c:pt>
                <c:pt idx="204">
                  <c:v>1.4688094003801599</c:v>
                </c:pt>
                <c:pt idx="205">
                  <c:v>1.4760094464604601</c:v>
                </c:pt>
                <c:pt idx="206">
                  <c:v>1.48320949254075</c:v>
                </c:pt>
                <c:pt idx="207">
                  <c:v>1.4904095386210501</c:v>
                </c:pt>
                <c:pt idx="208">
                  <c:v>1.49760958470134</c:v>
                </c:pt>
                <c:pt idx="209">
                  <c:v>1.5048096307816401</c:v>
                </c:pt>
                <c:pt idx="210">
                  <c:v>1.51200967686193</c:v>
                </c:pt>
                <c:pt idx="211">
                  <c:v>1.5192097229422299</c:v>
                </c:pt>
                <c:pt idx="212">
                  <c:v>1.52640976902252</c:v>
                </c:pt>
                <c:pt idx="213">
                  <c:v>1.5336098151028199</c:v>
                </c:pt>
                <c:pt idx="214">
                  <c:v>1.54080986118311</c:v>
                </c:pt>
                <c:pt idx="215">
                  <c:v>1.5480099072634099</c:v>
                </c:pt>
                <c:pt idx="216">
                  <c:v>1.5552099533437</c:v>
                </c:pt>
                <c:pt idx="217">
                  <c:v>1.5624099994239999</c:v>
                </c:pt>
                <c:pt idx="218">
                  <c:v>1.5696100455042901</c:v>
                </c:pt>
                <c:pt idx="219">
                  <c:v>1.57681009158459</c:v>
                </c:pt>
                <c:pt idx="220">
                  <c:v>1.5840101376648801</c:v>
                </c:pt>
                <c:pt idx="221">
                  <c:v>1.59121018374518</c:v>
                </c:pt>
                <c:pt idx="222">
                  <c:v>1.5984102298254701</c:v>
                </c:pt>
                <c:pt idx="223">
                  <c:v>1.60561027590577</c:v>
                </c:pt>
                <c:pt idx="224">
                  <c:v>1.6128103219860599</c:v>
                </c:pt>
                <c:pt idx="225">
                  <c:v>1.62001036806636</c:v>
                </c:pt>
                <c:pt idx="226">
                  <c:v>1.6272104141466499</c:v>
                </c:pt>
                <c:pt idx="227">
                  <c:v>1.63441046022695</c:v>
                </c:pt>
                <c:pt idx="228">
                  <c:v>1.6416105063072399</c:v>
                </c:pt>
                <c:pt idx="229">
                  <c:v>1.64881055238754</c:v>
                </c:pt>
                <c:pt idx="230">
                  <c:v>1.6560105984678299</c:v>
                </c:pt>
                <c:pt idx="231">
                  <c:v>1.6632106445481301</c:v>
                </c:pt>
                <c:pt idx="232">
                  <c:v>1.67041069062842</c:v>
                </c:pt>
                <c:pt idx="233">
                  <c:v>1.6776107367087201</c:v>
                </c:pt>
                <c:pt idx="234">
                  <c:v>1.68481078278901</c:v>
                </c:pt>
                <c:pt idx="235">
                  <c:v>1.6920108288693101</c:v>
                </c:pt>
                <c:pt idx="236">
                  <c:v>1.6992108749496</c:v>
                </c:pt>
                <c:pt idx="237">
                  <c:v>1.7064109210299001</c:v>
                </c:pt>
                <c:pt idx="238">
                  <c:v>1.71361096711019</c:v>
                </c:pt>
                <c:pt idx="239">
                  <c:v>1.7208110131904899</c:v>
                </c:pt>
                <c:pt idx="240">
                  <c:v>1.72801105927078</c:v>
                </c:pt>
                <c:pt idx="241">
                  <c:v>1.7352111053510799</c:v>
                </c:pt>
                <c:pt idx="242">
                  <c:v>1.74241115143137</c:v>
                </c:pt>
                <c:pt idx="243">
                  <c:v>1.7496111975116699</c:v>
                </c:pt>
                <c:pt idx="244">
                  <c:v>1.7568112435919601</c:v>
                </c:pt>
                <c:pt idx="245">
                  <c:v>1.76401128967226</c:v>
                </c:pt>
                <c:pt idx="246">
                  <c:v>1.7712113357525501</c:v>
                </c:pt>
                <c:pt idx="247">
                  <c:v>1.77841138183285</c:v>
                </c:pt>
                <c:pt idx="248">
                  <c:v>1.7856114279131401</c:v>
                </c:pt>
                <c:pt idx="249">
                  <c:v>1.79281147399344</c:v>
                </c:pt>
                <c:pt idx="250">
                  <c:v>1.8000115200737301</c:v>
                </c:pt>
                <c:pt idx="251">
                  <c:v>1.80721156615403</c:v>
                </c:pt>
                <c:pt idx="252">
                  <c:v>1.8144116122343199</c:v>
                </c:pt>
                <c:pt idx="253">
                  <c:v>1.82161165831462</c:v>
                </c:pt>
                <c:pt idx="254">
                  <c:v>1.8288117043949099</c:v>
                </c:pt>
                <c:pt idx="255">
                  <c:v>1.83601175047521</c:v>
                </c:pt>
                <c:pt idx="256">
                  <c:v>1.8432117965554999</c:v>
                </c:pt>
                <c:pt idx="257">
                  <c:v>1.8504118426358001</c:v>
                </c:pt>
                <c:pt idx="258">
                  <c:v>1.85761188871609</c:v>
                </c:pt>
                <c:pt idx="259">
                  <c:v>1.8648119347963801</c:v>
                </c:pt>
                <c:pt idx="260">
                  <c:v>1.87201198087668</c:v>
                </c:pt>
                <c:pt idx="261">
                  <c:v>1.8792120269569701</c:v>
                </c:pt>
                <c:pt idx="262">
                  <c:v>1.88641207303727</c:v>
                </c:pt>
                <c:pt idx="263">
                  <c:v>1.8936121191175601</c:v>
                </c:pt>
                <c:pt idx="264">
                  <c:v>1.90081216519786</c:v>
                </c:pt>
                <c:pt idx="265">
                  <c:v>1.9080122112781499</c:v>
                </c:pt>
                <c:pt idx="266">
                  <c:v>1.91521225735845</c:v>
                </c:pt>
                <c:pt idx="267">
                  <c:v>1.9224123034387399</c:v>
                </c:pt>
                <c:pt idx="268">
                  <c:v>1.92961234951904</c:v>
                </c:pt>
                <c:pt idx="269">
                  <c:v>1.9368123955993299</c:v>
                </c:pt>
                <c:pt idx="270">
                  <c:v>1.9440124416796301</c:v>
                </c:pt>
                <c:pt idx="271">
                  <c:v>1.95121248775992</c:v>
                </c:pt>
                <c:pt idx="272">
                  <c:v>1.9584125338402201</c:v>
                </c:pt>
                <c:pt idx="273">
                  <c:v>1.96561257992051</c:v>
                </c:pt>
                <c:pt idx="274">
                  <c:v>1.9728126260008101</c:v>
                </c:pt>
                <c:pt idx="275">
                  <c:v>1.9800126720811</c:v>
                </c:pt>
                <c:pt idx="276">
                  <c:v>1.9872127181614001</c:v>
                </c:pt>
                <c:pt idx="277">
                  <c:v>1.99441276424169</c:v>
                </c:pt>
                <c:pt idx="278">
                  <c:v>2.0016128103219901</c:v>
                </c:pt>
                <c:pt idx="279">
                  <c:v>2.00881285640228</c:v>
                </c:pt>
                <c:pt idx="280">
                  <c:v>2.0160129024825801</c:v>
                </c:pt>
                <c:pt idx="281">
                  <c:v>2.02321294856287</c:v>
                </c:pt>
                <c:pt idx="282">
                  <c:v>2.0304129946431702</c:v>
                </c:pt>
                <c:pt idx="283">
                  <c:v>2.0376130407234601</c:v>
                </c:pt>
                <c:pt idx="284">
                  <c:v>2.0448130868037602</c:v>
                </c:pt>
                <c:pt idx="285">
                  <c:v>2.0520131328840501</c:v>
                </c:pt>
                <c:pt idx="286">
                  <c:v>2.0592131789643502</c:v>
                </c:pt>
                <c:pt idx="287">
                  <c:v>2.0664132250446401</c:v>
                </c:pt>
                <c:pt idx="288">
                  <c:v>2.0736132711249402</c:v>
                </c:pt>
                <c:pt idx="289">
                  <c:v>2.0808133172052301</c:v>
                </c:pt>
                <c:pt idx="290">
                  <c:v>2.0880133632855302</c:v>
                </c:pt>
                <c:pt idx="291">
                  <c:v>2.0952134093658201</c:v>
                </c:pt>
                <c:pt idx="292">
                  <c:v>2.1024134554461198</c:v>
                </c:pt>
                <c:pt idx="293">
                  <c:v>2.1096135015264101</c:v>
                </c:pt>
                <c:pt idx="294">
                  <c:v>2.1168135476067098</c:v>
                </c:pt>
                <c:pt idx="295">
                  <c:v>2.1240135936870002</c:v>
                </c:pt>
                <c:pt idx="296">
                  <c:v>2.1312136397672998</c:v>
                </c:pt>
                <c:pt idx="297">
                  <c:v>2.1384136858475902</c:v>
                </c:pt>
                <c:pt idx="298">
                  <c:v>2.1456137319278898</c:v>
                </c:pt>
                <c:pt idx="299">
                  <c:v>2.1528137780081802</c:v>
                </c:pt>
                <c:pt idx="300">
                  <c:v>2.1600138240884799</c:v>
                </c:pt>
                <c:pt idx="301">
                  <c:v>2.1672138701687702</c:v>
                </c:pt>
                <c:pt idx="302">
                  <c:v>2.1744139162490699</c:v>
                </c:pt>
                <c:pt idx="303">
                  <c:v>2.1816139623293598</c:v>
                </c:pt>
                <c:pt idx="304">
                  <c:v>2.1888140084096599</c:v>
                </c:pt>
                <c:pt idx="305">
                  <c:v>2.1960140544899498</c:v>
                </c:pt>
                <c:pt idx="306">
                  <c:v>2.2032141005702499</c:v>
                </c:pt>
                <c:pt idx="307">
                  <c:v>2.2104141466505398</c:v>
                </c:pt>
                <c:pt idx="308">
                  <c:v>2.2176141927308399</c:v>
                </c:pt>
                <c:pt idx="309">
                  <c:v>2.2248142388111298</c:v>
                </c:pt>
                <c:pt idx="310">
                  <c:v>2.2320142848914299</c:v>
                </c:pt>
                <c:pt idx="311">
                  <c:v>2.2392143309717198</c:v>
                </c:pt>
                <c:pt idx="312">
                  <c:v>2.24641437705202</c:v>
                </c:pt>
                <c:pt idx="313">
                  <c:v>2.2536144231323099</c:v>
                </c:pt>
                <c:pt idx="314">
                  <c:v>2.2608144692126002</c:v>
                </c:pt>
                <c:pt idx="315">
                  <c:v>2.2680145152928999</c:v>
                </c:pt>
                <c:pt idx="316">
                  <c:v>2.2752145613731898</c:v>
                </c:pt>
                <c:pt idx="317">
                  <c:v>2.2824146074534899</c:v>
                </c:pt>
                <c:pt idx="318">
                  <c:v>2.2896146535337798</c:v>
                </c:pt>
                <c:pt idx="319">
                  <c:v>2.2968146996140799</c:v>
                </c:pt>
                <c:pt idx="320">
                  <c:v>2.3040147456943698</c:v>
                </c:pt>
                <c:pt idx="321">
                  <c:v>2.3112147917746699</c:v>
                </c:pt>
                <c:pt idx="322">
                  <c:v>2.3184148378549598</c:v>
                </c:pt>
                <c:pt idx="323">
                  <c:v>2.3256148839352599</c:v>
                </c:pt>
                <c:pt idx="324">
                  <c:v>2.3328149300155498</c:v>
                </c:pt>
                <c:pt idx="325">
                  <c:v>2.34001497609585</c:v>
                </c:pt>
                <c:pt idx="326">
                  <c:v>2.3472150221761399</c:v>
                </c:pt>
                <c:pt idx="327">
                  <c:v>2.35441506825644</c:v>
                </c:pt>
                <c:pt idx="328">
                  <c:v>2.3616151143367299</c:v>
                </c:pt>
                <c:pt idx="329">
                  <c:v>2.36881516041703</c:v>
                </c:pt>
                <c:pt idx="330">
                  <c:v>2.3760152064973199</c:v>
                </c:pt>
                <c:pt idx="331">
                  <c:v>2.38321525257762</c:v>
                </c:pt>
                <c:pt idx="332">
                  <c:v>2.3904152986579099</c:v>
                </c:pt>
                <c:pt idx="333">
                  <c:v>2.39761534473821</c:v>
                </c:pt>
                <c:pt idx="334">
                  <c:v>2.4048153908184999</c:v>
                </c:pt>
                <c:pt idx="335">
                  <c:v>2.4120154368988</c:v>
                </c:pt>
                <c:pt idx="336">
                  <c:v>2.4192154829790899</c:v>
                </c:pt>
                <c:pt idx="337">
                  <c:v>2.4264155290593901</c:v>
                </c:pt>
                <c:pt idx="338">
                  <c:v>2.43361557513968</c:v>
                </c:pt>
                <c:pt idx="339">
                  <c:v>2.4408156212199801</c:v>
                </c:pt>
                <c:pt idx="340">
                  <c:v>2.44801566730027</c:v>
                </c:pt>
                <c:pt idx="341">
                  <c:v>2.4552157133805701</c:v>
                </c:pt>
                <c:pt idx="342">
                  <c:v>2.46241575946086</c:v>
                </c:pt>
                <c:pt idx="343">
                  <c:v>2.4696158055411601</c:v>
                </c:pt>
                <c:pt idx="344">
                  <c:v>2.47681585162145</c:v>
                </c:pt>
                <c:pt idx="345">
                  <c:v>2.4840158977017501</c:v>
                </c:pt>
                <c:pt idx="346">
                  <c:v>2.49121594378204</c:v>
                </c:pt>
                <c:pt idx="347">
                  <c:v>2.4984159898623401</c:v>
                </c:pt>
                <c:pt idx="348">
                  <c:v>2.50561603594263</c:v>
                </c:pt>
                <c:pt idx="349">
                  <c:v>2.5128160820229302</c:v>
                </c:pt>
                <c:pt idx="350">
                  <c:v>2.5200161281032201</c:v>
                </c:pt>
                <c:pt idx="351">
                  <c:v>2.5272161741835202</c:v>
                </c:pt>
                <c:pt idx="352">
                  <c:v>2.5344162202638101</c:v>
                </c:pt>
                <c:pt idx="353">
                  <c:v>2.5416162663441102</c:v>
                </c:pt>
                <c:pt idx="354">
                  <c:v>2.5488163124244001</c:v>
                </c:pt>
                <c:pt idx="355">
                  <c:v>2.5560163585047002</c:v>
                </c:pt>
                <c:pt idx="356">
                  <c:v>2.5632164045849901</c:v>
                </c:pt>
                <c:pt idx="357">
                  <c:v>2.5704164506652898</c:v>
                </c:pt>
                <c:pt idx="358">
                  <c:v>2.5776164967455801</c:v>
                </c:pt>
                <c:pt idx="359">
                  <c:v>2.5848165428258798</c:v>
                </c:pt>
                <c:pt idx="360">
                  <c:v>2.5920165889061701</c:v>
                </c:pt>
                <c:pt idx="361">
                  <c:v>2.5992166349864698</c:v>
                </c:pt>
                <c:pt idx="362">
                  <c:v>2.6064166810667602</c:v>
                </c:pt>
                <c:pt idx="363">
                  <c:v>2.6136167271470598</c:v>
                </c:pt>
                <c:pt idx="364">
                  <c:v>2.6208167732273502</c:v>
                </c:pt>
                <c:pt idx="365">
                  <c:v>2.6280168193076499</c:v>
                </c:pt>
                <c:pt idx="366">
                  <c:v>2.6352168653879402</c:v>
                </c:pt>
                <c:pt idx="367">
                  <c:v>2.6424169114682399</c:v>
                </c:pt>
                <c:pt idx="368">
                  <c:v>2.6496169575485302</c:v>
                </c:pt>
                <c:pt idx="369">
                  <c:v>2.6568170036288299</c:v>
                </c:pt>
                <c:pt idx="370">
                  <c:v>2.6640170497091198</c:v>
                </c:pt>
                <c:pt idx="371">
                  <c:v>2.6712170957894199</c:v>
                </c:pt>
                <c:pt idx="372">
                  <c:v>2.6784171418697098</c:v>
                </c:pt>
                <c:pt idx="373">
                  <c:v>2.6856171879500002</c:v>
                </c:pt>
                <c:pt idx="374">
                  <c:v>2.6928172340302998</c:v>
                </c:pt>
                <c:pt idx="375">
                  <c:v>2.7000172801105902</c:v>
                </c:pt>
                <c:pt idx="376">
                  <c:v>2.7072173261908898</c:v>
                </c:pt>
                <c:pt idx="377">
                  <c:v>2.7144173722711802</c:v>
                </c:pt>
                <c:pt idx="378">
                  <c:v>2.7216174183514799</c:v>
                </c:pt>
                <c:pt idx="379">
                  <c:v>2.7288174644317702</c:v>
                </c:pt>
                <c:pt idx="380">
                  <c:v>2.7360175105120699</c:v>
                </c:pt>
                <c:pt idx="381">
                  <c:v>2.7432175565923602</c:v>
                </c:pt>
                <c:pt idx="382">
                  <c:v>2.7504176026726599</c:v>
                </c:pt>
                <c:pt idx="383">
                  <c:v>2.7576176487529498</c:v>
                </c:pt>
                <c:pt idx="384">
                  <c:v>2.7648176948332499</c:v>
                </c:pt>
                <c:pt idx="385">
                  <c:v>2.7720177409135398</c:v>
                </c:pt>
                <c:pt idx="386">
                  <c:v>2.7792177869938399</c:v>
                </c:pt>
                <c:pt idx="387">
                  <c:v>2.7864178330741298</c:v>
                </c:pt>
                <c:pt idx="388">
                  <c:v>2.7936178791544299</c:v>
                </c:pt>
                <c:pt idx="389">
                  <c:v>2.8008179252347198</c:v>
                </c:pt>
                <c:pt idx="390">
                  <c:v>2.80801797131502</c:v>
                </c:pt>
                <c:pt idx="391">
                  <c:v>2.8152180173953099</c:v>
                </c:pt>
                <c:pt idx="392">
                  <c:v>2.82241806347561</c:v>
                </c:pt>
                <c:pt idx="393">
                  <c:v>2.8296181095558999</c:v>
                </c:pt>
                <c:pt idx="394">
                  <c:v>2.8368181556362</c:v>
                </c:pt>
                <c:pt idx="395">
                  <c:v>2.8440182017164899</c:v>
                </c:pt>
                <c:pt idx="396">
                  <c:v>2.85121824779679</c:v>
                </c:pt>
                <c:pt idx="397">
                  <c:v>2.8584182938770799</c:v>
                </c:pt>
                <c:pt idx="398">
                  <c:v>2.86561833995738</c:v>
                </c:pt>
                <c:pt idx="399">
                  <c:v>2.8728183860376699</c:v>
                </c:pt>
                <c:pt idx="400">
                  <c:v>2.88001843211797</c:v>
                </c:pt>
                <c:pt idx="401">
                  <c:v>2.8872184781982599</c:v>
                </c:pt>
                <c:pt idx="402">
                  <c:v>2.8944185242785601</c:v>
                </c:pt>
                <c:pt idx="403">
                  <c:v>2.90161857035885</c:v>
                </c:pt>
                <c:pt idx="404">
                  <c:v>2.9088186164391501</c:v>
                </c:pt>
                <c:pt idx="405">
                  <c:v>2.91601866251944</c:v>
                </c:pt>
                <c:pt idx="406">
                  <c:v>2.9232187085997401</c:v>
                </c:pt>
                <c:pt idx="407">
                  <c:v>2.93041875468003</c:v>
                </c:pt>
                <c:pt idx="408">
                  <c:v>2.9376188007603301</c:v>
                </c:pt>
                <c:pt idx="409">
                  <c:v>2.94481884684062</c:v>
                </c:pt>
                <c:pt idx="410">
                  <c:v>2.9520188929209201</c:v>
                </c:pt>
                <c:pt idx="411">
                  <c:v>2.95921893900121</c:v>
                </c:pt>
                <c:pt idx="412">
                  <c:v>2.9664189850815101</c:v>
                </c:pt>
                <c:pt idx="413">
                  <c:v>2.9736190311618</c:v>
                </c:pt>
                <c:pt idx="414">
                  <c:v>2.9808190772421002</c:v>
                </c:pt>
                <c:pt idx="415">
                  <c:v>2.9880191233223901</c:v>
                </c:pt>
                <c:pt idx="416">
                  <c:v>2.9952191694026902</c:v>
                </c:pt>
                <c:pt idx="417">
                  <c:v>3.0024192154829801</c:v>
                </c:pt>
                <c:pt idx="418">
                  <c:v>3.0096192615632802</c:v>
                </c:pt>
                <c:pt idx="419">
                  <c:v>3.0168193076435701</c:v>
                </c:pt>
                <c:pt idx="420">
                  <c:v>3.0240193537238702</c:v>
                </c:pt>
                <c:pt idx="421">
                  <c:v>3.0312193998041601</c:v>
                </c:pt>
                <c:pt idx="422">
                  <c:v>3.0384194458844598</c:v>
                </c:pt>
                <c:pt idx="423">
                  <c:v>3.0456194919647501</c:v>
                </c:pt>
                <c:pt idx="424">
                  <c:v>3.0528195380450498</c:v>
                </c:pt>
                <c:pt idx="425">
                  <c:v>3.0600195841253401</c:v>
                </c:pt>
                <c:pt idx="426">
                  <c:v>3.0672196302056398</c:v>
                </c:pt>
                <c:pt idx="427">
                  <c:v>3.0744196762859302</c:v>
                </c:pt>
                <c:pt idx="428">
                  <c:v>3.0816197223662298</c:v>
                </c:pt>
                <c:pt idx="429">
                  <c:v>3.0888197684465202</c:v>
                </c:pt>
                <c:pt idx="430">
                  <c:v>3.0960198145268101</c:v>
                </c:pt>
                <c:pt idx="431">
                  <c:v>3.1032198606071102</c:v>
                </c:pt>
                <c:pt idx="432">
                  <c:v>3.1104199066874001</c:v>
                </c:pt>
                <c:pt idx="433">
                  <c:v>3.1176199527677002</c:v>
                </c:pt>
                <c:pt idx="434">
                  <c:v>3.1248199988479999</c:v>
                </c:pt>
                <c:pt idx="435">
                  <c:v>3.1320200449282898</c:v>
                </c:pt>
                <c:pt idx="436">
                  <c:v>3.1392200910085801</c:v>
                </c:pt>
                <c:pt idx="437">
                  <c:v>3.1464201370888798</c:v>
                </c:pt>
                <c:pt idx="438">
                  <c:v>3.1536201831691701</c:v>
                </c:pt>
                <c:pt idx="439">
                  <c:v>3.1608202292494698</c:v>
                </c:pt>
                <c:pt idx="440">
                  <c:v>3.1680202753297602</c:v>
                </c:pt>
                <c:pt idx="441">
                  <c:v>3.1752203214100598</c:v>
                </c:pt>
                <c:pt idx="442">
                  <c:v>3.1824203674903502</c:v>
                </c:pt>
                <c:pt idx="443">
                  <c:v>3.1896204135706498</c:v>
                </c:pt>
                <c:pt idx="444">
                  <c:v>3.1968204596509402</c:v>
                </c:pt>
                <c:pt idx="445">
                  <c:v>3.2040205057312399</c:v>
                </c:pt>
                <c:pt idx="446">
                  <c:v>3.2112205518115302</c:v>
                </c:pt>
                <c:pt idx="447">
                  <c:v>3.2184205978918299</c:v>
                </c:pt>
                <c:pt idx="448">
                  <c:v>3.2256206439721198</c:v>
                </c:pt>
                <c:pt idx="449">
                  <c:v>3.2328206900524199</c:v>
                </c:pt>
                <c:pt idx="450">
                  <c:v>3.2400207361327098</c:v>
                </c:pt>
                <c:pt idx="451">
                  <c:v>3.2472207822130099</c:v>
                </c:pt>
                <c:pt idx="452">
                  <c:v>3.2544208282932998</c:v>
                </c:pt>
                <c:pt idx="453">
                  <c:v>3.2616208743735999</c:v>
                </c:pt>
                <c:pt idx="454">
                  <c:v>3.2688209204538898</c:v>
                </c:pt>
                <c:pt idx="455">
                  <c:v>3.2760209665341899</c:v>
                </c:pt>
                <c:pt idx="456">
                  <c:v>3.2832210126144799</c:v>
                </c:pt>
                <c:pt idx="457">
                  <c:v>3.29042105869478</c:v>
                </c:pt>
                <c:pt idx="458">
                  <c:v>3.2976211047750699</c:v>
                </c:pt>
                <c:pt idx="459">
                  <c:v>3.30482115085537</c:v>
                </c:pt>
                <c:pt idx="460">
                  <c:v>3.3120211969356599</c:v>
                </c:pt>
                <c:pt idx="461">
                  <c:v>3.31922124301596</c:v>
                </c:pt>
                <c:pt idx="462">
                  <c:v>3.3264212890962499</c:v>
                </c:pt>
                <c:pt idx="463">
                  <c:v>3.33362133517655</c:v>
                </c:pt>
                <c:pt idx="464">
                  <c:v>3.3408213812568399</c:v>
                </c:pt>
                <c:pt idx="465">
                  <c:v>3.34802142733714</c:v>
                </c:pt>
                <c:pt idx="466">
                  <c:v>3.3552214734174299</c:v>
                </c:pt>
                <c:pt idx="467">
                  <c:v>3.36242151949773</c:v>
                </c:pt>
                <c:pt idx="468">
                  <c:v>3.36962156557802</c:v>
                </c:pt>
                <c:pt idx="469">
                  <c:v>3.3768216116583201</c:v>
                </c:pt>
                <c:pt idx="470">
                  <c:v>3.38402165773861</c:v>
                </c:pt>
                <c:pt idx="471">
                  <c:v>3.3912217038189101</c:v>
                </c:pt>
                <c:pt idx="472">
                  <c:v>3.3984217498992</c:v>
                </c:pt>
                <c:pt idx="473">
                  <c:v>3.4056217959795001</c:v>
                </c:pt>
                <c:pt idx="474">
                  <c:v>3.41282184205979</c:v>
                </c:pt>
                <c:pt idx="475">
                  <c:v>3.4200218881400901</c:v>
                </c:pt>
                <c:pt idx="476">
                  <c:v>3.42722193422038</c:v>
                </c:pt>
                <c:pt idx="477">
                  <c:v>3.4344219803006801</c:v>
                </c:pt>
                <c:pt idx="478">
                  <c:v>3.44162202638097</c:v>
                </c:pt>
                <c:pt idx="479">
                  <c:v>3.4488220724612701</c:v>
                </c:pt>
                <c:pt idx="480">
                  <c:v>3.4560221185415601</c:v>
                </c:pt>
                <c:pt idx="481">
                  <c:v>3.4632221646218602</c:v>
                </c:pt>
                <c:pt idx="482">
                  <c:v>3.4704222107021501</c:v>
                </c:pt>
                <c:pt idx="483">
                  <c:v>3.4776222567824502</c:v>
                </c:pt>
                <c:pt idx="484">
                  <c:v>3.4848223028627401</c:v>
                </c:pt>
                <c:pt idx="485">
                  <c:v>3.4920223489430402</c:v>
                </c:pt>
                <c:pt idx="486">
                  <c:v>3.4992223950233301</c:v>
                </c:pt>
                <c:pt idx="487">
                  <c:v>3.5064224411036302</c:v>
                </c:pt>
                <c:pt idx="488">
                  <c:v>3.5136224871839201</c:v>
                </c:pt>
                <c:pt idx="489">
                  <c:v>3.5208225332642198</c:v>
                </c:pt>
                <c:pt idx="490">
                  <c:v>3.5280225793445101</c:v>
                </c:pt>
                <c:pt idx="491">
                  <c:v>3.5352226254248</c:v>
                </c:pt>
                <c:pt idx="492">
                  <c:v>3.5424226715051002</c:v>
                </c:pt>
                <c:pt idx="493">
                  <c:v>3.5496227175853998</c:v>
                </c:pt>
                <c:pt idx="494">
                  <c:v>3.5568227636656902</c:v>
                </c:pt>
                <c:pt idx="495">
                  <c:v>3.5640228097459801</c:v>
                </c:pt>
                <c:pt idx="496">
                  <c:v>3.5712228558262802</c:v>
                </c:pt>
                <c:pt idx="497">
                  <c:v>3.5784229019065701</c:v>
                </c:pt>
                <c:pt idx="498">
                  <c:v>3.5856229479868702</c:v>
                </c:pt>
                <c:pt idx="499">
                  <c:v>3.5928229940671601</c:v>
                </c:pt>
                <c:pt idx="500">
                  <c:v>3.6000230401474602</c:v>
                </c:pt>
                <c:pt idx="501">
                  <c:v>3.6072230862277501</c:v>
                </c:pt>
                <c:pt idx="502">
                  <c:v>3.6144231323080498</c:v>
                </c:pt>
                <c:pt idx="503">
                  <c:v>3.6216231783883401</c:v>
                </c:pt>
                <c:pt idx="504">
                  <c:v>3.6288232244686398</c:v>
                </c:pt>
                <c:pt idx="505">
                  <c:v>3.6360232705489302</c:v>
                </c:pt>
                <c:pt idx="506">
                  <c:v>3.6432233166292298</c:v>
                </c:pt>
                <c:pt idx="507">
                  <c:v>3.6504233627095202</c:v>
                </c:pt>
                <c:pt idx="508">
                  <c:v>3.6576234087898198</c:v>
                </c:pt>
                <c:pt idx="509">
                  <c:v>3.6648234548701102</c:v>
                </c:pt>
                <c:pt idx="510">
                  <c:v>3.6720235009504099</c:v>
                </c:pt>
                <c:pt idx="511">
                  <c:v>3.6792235470307002</c:v>
                </c:pt>
                <c:pt idx="512">
                  <c:v>3.6864235931109999</c:v>
                </c:pt>
                <c:pt idx="513">
                  <c:v>3.6936236391912902</c:v>
                </c:pt>
                <c:pt idx="514">
                  <c:v>3.7008236852715899</c:v>
                </c:pt>
                <c:pt idx="515">
                  <c:v>3.7080237313518798</c:v>
                </c:pt>
                <c:pt idx="516">
                  <c:v>3.7152237774321799</c:v>
                </c:pt>
                <c:pt idx="517">
                  <c:v>3.7224238235124698</c:v>
                </c:pt>
                <c:pt idx="518">
                  <c:v>3.7296238695927699</c:v>
                </c:pt>
                <c:pt idx="519">
                  <c:v>3.7368239156730598</c:v>
                </c:pt>
                <c:pt idx="520">
                  <c:v>3.7440239617533599</c:v>
                </c:pt>
                <c:pt idx="521">
                  <c:v>3.7512240078336498</c:v>
                </c:pt>
                <c:pt idx="522">
                  <c:v>3.75842405391395</c:v>
                </c:pt>
                <c:pt idx="523">
                  <c:v>3.7656240999942399</c:v>
                </c:pt>
                <c:pt idx="524">
                  <c:v>3.77282414607454</c:v>
                </c:pt>
                <c:pt idx="525">
                  <c:v>3.7800241921548299</c:v>
                </c:pt>
                <c:pt idx="526">
                  <c:v>3.78722423823513</c:v>
                </c:pt>
                <c:pt idx="527">
                  <c:v>3.7944242843154199</c:v>
                </c:pt>
                <c:pt idx="528">
                  <c:v>3.80162433039572</c:v>
                </c:pt>
                <c:pt idx="529">
                  <c:v>3.8088243764760099</c:v>
                </c:pt>
                <c:pt idx="530">
                  <c:v>3.81602442255631</c:v>
                </c:pt>
                <c:pt idx="531">
                  <c:v>3.8232244686365999</c:v>
                </c:pt>
                <c:pt idx="532">
                  <c:v>3.8304245147169</c:v>
                </c:pt>
                <c:pt idx="533">
                  <c:v>3.8376245607971899</c:v>
                </c:pt>
                <c:pt idx="534">
                  <c:v>3.8448246068774901</c:v>
                </c:pt>
                <c:pt idx="535">
                  <c:v>3.85202465295778</c:v>
                </c:pt>
                <c:pt idx="536">
                  <c:v>3.8592246990380801</c:v>
                </c:pt>
                <c:pt idx="537">
                  <c:v>3.86642474511837</c:v>
                </c:pt>
                <c:pt idx="538">
                  <c:v>3.8736247911986701</c:v>
                </c:pt>
                <c:pt idx="539">
                  <c:v>3.88082483727896</c:v>
                </c:pt>
                <c:pt idx="540">
                  <c:v>3.8880248833592601</c:v>
                </c:pt>
                <c:pt idx="541">
                  <c:v>3.89522492943955</c:v>
                </c:pt>
                <c:pt idx="542">
                  <c:v>3.9024249755198501</c:v>
                </c:pt>
                <c:pt idx="543">
                  <c:v>3.90962502160014</c:v>
                </c:pt>
                <c:pt idx="544">
                  <c:v>3.9168250676804401</c:v>
                </c:pt>
                <c:pt idx="545">
                  <c:v>3.92402511376073</c:v>
                </c:pt>
                <c:pt idx="546">
                  <c:v>3.9312251598410302</c:v>
                </c:pt>
                <c:pt idx="547">
                  <c:v>3.9384252059213201</c:v>
                </c:pt>
                <c:pt idx="548">
                  <c:v>3.9456252520016202</c:v>
                </c:pt>
                <c:pt idx="549">
                  <c:v>3.9528252980819101</c:v>
                </c:pt>
                <c:pt idx="550">
                  <c:v>3.9600253441622</c:v>
                </c:pt>
                <c:pt idx="551">
                  <c:v>3.9672253902425001</c:v>
                </c:pt>
                <c:pt idx="552">
                  <c:v>3.97442543632279</c:v>
                </c:pt>
                <c:pt idx="553">
                  <c:v>3.9816254824030901</c:v>
                </c:pt>
                <c:pt idx="554">
                  <c:v>3.98882552848338</c:v>
                </c:pt>
                <c:pt idx="555">
                  <c:v>3.9960255745636801</c:v>
                </c:pt>
                <c:pt idx="556">
                  <c:v>4.0032256206439696</c:v>
                </c:pt>
                <c:pt idx="557">
                  <c:v>4.0104256667242701</c:v>
                </c:pt>
                <c:pt idx="558">
                  <c:v>4.01762571280456</c:v>
                </c:pt>
                <c:pt idx="559">
                  <c:v>4.0248257588848597</c:v>
                </c:pt>
                <c:pt idx="560">
                  <c:v>4.0320258049651496</c:v>
                </c:pt>
                <c:pt idx="561">
                  <c:v>4.0392258510454502</c:v>
                </c:pt>
                <c:pt idx="562">
                  <c:v>4.0464258971257401</c:v>
                </c:pt>
                <c:pt idx="563">
                  <c:v>4.0536259432060398</c:v>
                </c:pt>
                <c:pt idx="564">
                  <c:v>4.0608259892863297</c:v>
                </c:pt>
                <c:pt idx="565">
                  <c:v>4.0680260353666302</c:v>
                </c:pt>
                <c:pt idx="566">
                  <c:v>4.0752260814469201</c:v>
                </c:pt>
                <c:pt idx="567">
                  <c:v>4.0824261275272198</c:v>
                </c:pt>
                <c:pt idx="568">
                  <c:v>4.0896261736075097</c:v>
                </c:pt>
                <c:pt idx="569">
                  <c:v>4.0968262196878102</c:v>
                </c:pt>
                <c:pt idx="570">
                  <c:v>4.1040262657681001</c:v>
                </c:pt>
                <c:pt idx="571">
                  <c:v>4.1112263118483998</c:v>
                </c:pt>
                <c:pt idx="572">
                  <c:v>4.1184263579286897</c:v>
                </c:pt>
                <c:pt idx="573">
                  <c:v>4.1256264040089903</c:v>
                </c:pt>
                <c:pt idx="574">
                  <c:v>4.1328264500892802</c:v>
                </c:pt>
                <c:pt idx="575">
                  <c:v>4.1400264961695799</c:v>
                </c:pt>
                <c:pt idx="576">
                  <c:v>4.1472265422498698</c:v>
                </c:pt>
                <c:pt idx="577">
                  <c:v>4.1544265883301703</c:v>
                </c:pt>
                <c:pt idx="578">
                  <c:v>4.1616266344104602</c:v>
                </c:pt>
                <c:pt idx="579">
                  <c:v>4.1688266804907599</c:v>
                </c:pt>
                <c:pt idx="580">
                  <c:v>4.1760267265710498</c:v>
                </c:pt>
                <c:pt idx="581">
                  <c:v>4.1832267726513503</c:v>
                </c:pt>
                <c:pt idx="582">
                  <c:v>4.1904268187316402</c:v>
                </c:pt>
                <c:pt idx="583">
                  <c:v>4.1976268648119399</c:v>
                </c:pt>
                <c:pt idx="584">
                  <c:v>4.2048269108922298</c:v>
                </c:pt>
                <c:pt idx="585">
                  <c:v>4.2120269569725304</c:v>
                </c:pt>
                <c:pt idx="586">
                  <c:v>4.2192270030528203</c:v>
                </c:pt>
                <c:pt idx="587">
                  <c:v>4.22642704913312</c:v>
                </c:pt>
                <c:pt idx="588">
                  <c:v>4.2336270952134099</c:v>
                </c:pt>
                <c:pt idx="589">
                  <c:v>4.2408271412937104</c:v>
                </c:pt>
                <c:pt idx="590">
                  <c:v>4.2480271873740003</c:v>
                </c:pt>
                <c:pt idx="591">
                  <c:v>4.2552272334543</c:v>
                </c:pt>
                <c:pt idx="592">
                  <c:v>4.2624272795345899</c:v>
                </c:pt>
                <c:pt idx="593">
                  <c:v>4.2696273256148896</c:v>
                </c:pt>
                <c:pt idx="594">
                  <c:v>4.2768273716951803</c:v>
                </c:pt>
                <c:pt idx="595">
                  <c:v>4.28402741777548</c:v>
                </c:pt>
                <c:pt idx="596">
                  <c:v>4.2912274638557699</c:v>
                </c:pt>
                <c:pt idx="597">
                  <c:v>4.2984275099360696</c:v>
                </c:pt>
                <c:pt idx="598">
                  <c:v>4.3056275560163604</c:v>
                </c:pt>
                <c:pt idx="599">
                  <c:v>4.3128276020966601</c:v>
                </c:pt>
                <c:pt idx="600">
                  <c:v>4.32002764817695</c:v>
                </c:pt>
                <c:pt idx="601">
                  <c:v>4.3272276942572496</c:v>
                </c:pt>
                <c:pt idx="602">
                  <c:v>4.3344277403375404</c:v>
                </c:pt>
                <c:pt idx="603">
                  <c:v>4.3416277864178401</c:v>
                </c:pt>
                <c:pt idx="604">
                  <c:v>4.34882783249813</c:v>
                </c:pt>
                <c:pt idx="605">
                  <c:v>4.3560278785784199</c:v>
                </c:pt>
                <c:pt idx="606">
                  <c:v>4.3632279246587196</c:v>
                </c:pt>
                <c:pt idx="607">
                  <c:v>4.3704279707390201</c:v>
                </c:pt>
                <c:pt idx="608">
                  <c:v>4.37762801681931</c:v>
                </c:pt>
                <c:pt idx="609">
                  <c:v>4.3848280628995999</c:v>
                </c:pt>
                <c:pt idx="610">
                  <c:v>4.3920281089798996</c:v>
                </c:pt>
                <c:pt idx="611">
                  <c:v>4.3992281550601904</c:v>
                </c:pt>
                <c:pt idx="612">
                  <c:v>4.4064282011404901</c:v>
                </c:pt>
                <c:pt idx="613">
                  <c:v>4.41362824722078</c:v>
                </c:pt>
                <c:pt idx="614">
                  <c:v>4.4208282933010796</c:v>
                </c:pt>
                <c:pt idx="615">
                  <c:v>4.4280283393813704</c:v>
                </c:pt>
                <c:pt idx="616">
                  <c:v>4.4352283854616701</c:v>
                </c:pt>
                <c:pt idx="617">
                  <c:v>4.44242843154196</c:v>
                </c:pt>
                <c:pt idx="618">
                  <c:v>4.4496284776222597</c:v>
                </c:pt>
                <c:pt idx="619">
                  <c:v>4.4568285237025496</c:v>
                </c:pt>
                <c:pt idx="620">
                  <c:v>4.4640285697828501</c:v>
                </c:pt>
                <c:pt idx="621">
                  <c:v>4.47122861586314</c:v>
                </c:pt>
                <c:pt idx="622">
                  <c:v>4.4784286619434397</c:v>
                </c:pt>
                <c:pt idx="623">
                  <c:v>4.4856287080237296</c:v>
                </c:pt>
                <c:pt idx="624">
                  <c:v>4.4928287541040302</c:v>
                </c:pt>
                <c:pt idx="625">
                  <c:v>4.5000288001843201</c:v>
                </c:pt>
                <c:pt idx="626">
                  <c:v>4.5072288462646197</c:v>
                </c:pt>
                <c:pt idx="627">
                  <c:v>4.5144288923449096</c:v>
                </c:pt>
                <c:pt idx="628">
                  <c:v>4.5216289384252102</c:v>
                </c:pt>
                <c:pt idx="629">
                  <c:v>4.5288289845055001</c:v>
                </c:pt>
                <c:pt idx="630">
                  <c:v>4.5360290305857998</c:v>
                </c:pt>
                <c:pt idx="631">
                  <c:v>4.5432290766660897</c:v>
                </c:pt>
                <c:pt idx="632">
                  <c:v>4.5504291227463902</c:v>
                </c:pt>
                <c:pt idx="633">
                  <c:v>4.5576291688266801</c:v>
                </c:pt>
                <c:pt idx="634">
                  <c:v>4.5648292149069798</c:v>
                </c:pt>
                <c:pt idx="635">
                  <c:v>4.5720292609872697</c:v>
                </c:pt>
                <c:pt idx="636">
                  <c:v>4.5792293070675703</c:v>
                </c:pt>
                <c:pt idx="637">
                  <c:v>4.5864293531478602</c:v>
                </c:pt>
                <c:pt idx="638">
                  <c:v>4.5936293992281598</c:v>
                </c:pt>
                <c:pt idx="639">
                  <c:v>4.6008294453084497</c:v>
                </c:pt>
                <c:pt idx="640">
                  <c:v>4.6080294913887503</c:v>
                </c:pt>
                <c:pt idx="641">
                  <c:v>4.6152295374690402</c:v>
                </c:pt>
                <c:pt idx="642">
                  <c:v>4.6224295835493399</c:v>
                </c:pt>
                <c:pt idx="643">
                  <c:v>4.6296296296296298</c:v>
                </c:pt>
                <c:pt idx="644">
                  <c:v>4.6368296757099303</c:v>
                </c:pt>
                <c:pt idx="645">
                  <c:v>4.6440297217902202</c:v>
                </c:pt>
                <c:pt idx="646">
                  <c:v>4.6512297678705199</c:v>
                </c:pt>
                <c:pt idx="647">
                  <c:v>4.6584298139508098</c:v>
                </c:pt>
                <c:pt idx="648">
                  <c:v>4.6656298600311104</c:v>
                </c:pt>
                <c:pt idx="649">
                  <c:v>4.6728299061114003</c:v>
                </c:pt>
                <c:pt idx="650">
                  <c:v>4.6800299521916999</c:v>
                </c:pt>
                <c:pt idx="651">
                  <c:v>4.6872299982719898</c:v>
                </c:pt>
                <c:pt idx="652">
                  <c:v>4.6944300443522904</c:v>
                </c:pt>
                <c:pt idx="653">
                  <c:v>4.7016300904325803</c:v>
                </c:pt>
                <c:pt idx="654">
                  <c:v>4.70883013651288</c:v>
                </c:pt>
                <c:pt idx="655">
                  <c:v>4.7160301825931699</c:v>
                </c:pt>
                <c:pt idx="656">
                  <c:v>4.7232302286734704</c:v>
                </c:pt>
                <c:pt idx="657">
                  <c:v>4.7304302747537603</c:v>
                </c:pt>
                <c:pt idx="658">
                  <c:v>4.7376303208340502</c:v>
                </c:pt>
                <c:pt idx="659">
                  <c:v>4.7448303669143499</c:v>
                </c:pt>
                <c:pt idx="660">
                  <c:v>4.7520304129946496</c:v>
                </c:pt>
                <c:pt idx="661">
                  <c:v>4.7592304590749404</c:v>
                </c:pt>
                <c:pt idx="662">
                  <c:v>4.76643050515524</c:v>
                </c:pt>
                <c:pt idx="663">
                  <c:v>4.7736305512355299</c:v>
                </c:pt>
                <c:pt idx="664">
                  <c:v>4.7808305973158198</c:v>
                </c:pt>
                <c:pt idx="665">
                  <c:v>4.7880306433961204</c:v>
                </c:pt>
                <c:pt idx="666">
                  <c:v>4.7952306894764201</c:v>
                </c:pt>
                <c:pt idx="667">
                  <c:v>4.80243073555671</c:v>
                </c:pt>
                <c:pt idx="668">
                  <c:v>4.8096307816369999</c:v>
                </c:pt>
                <c:pt idx="669">
                  <c:v>4.8168308277173004</c:v>
                </c:pt>
                <c:pt idx="670">
                  <c:v>4.8240308737975903</c:v>
                </c:pt>
                <c:pt idx="671">
                  <c:v>4.83123091987789</c:v>
                </c:pt>
                <c:pt idx="672">
                  <c:v>4.8384309659581799</c:v>
                </c:pt>
                <c:pt idx="673">
                  <c:v>4.8456310120384796</c:v>
                </c:pt>
                <c:pt idx="674">
                  <c:v>4.8528310581187704</c:v>
                </c:pt>
                <c:pt idx="675">
                  <c:v>4.86003110419907</c:v>
                </c:pt>
                <c:pt idx="676">
                  <c:v>4.8672311502793599</c:v>
                </c:pt>
                <c:pt idx="677">
                  <c:v>4.8744311963596596</c:v>
                </c:pt>
                <c:pt idx="678">
                  <c:v>4.8816312424399504</c:v>
                </c:pt>
                <c:pt idx="679">
                  <c:v>4.8888312885202501</c:v>
                </c:pt>
                <c:pt idx="680">
                  <c:v>4.89603133460054</c:v>
                </c:pt>
                <c:pt idx="681">
                  <c:v>4.9032313806808396</c:v>
                </c:pt>
                <c:pt idx="682">
                  <c:v>4.9104314267611304</c:v>
                </c:pt>
                <c:pt idx="683">
                  <c:v>4.9176314728414301</c:v>
                </c:pt>
                <c:pt idx="684">
                  <c:v>4.92483151892172</c:v>
                </c:pt>
                <c:pt idx="685">
                  <c:v>4.9320315650020197</c:v>
                </c:pt>
                <c:pt idx="686">
                  <c:v>4.9392316110823096</c:v>
                </c:pt>
                <c:pt idx="687">
                  <c:v>4.9464316571626101</c:v>
                </c:pt>
                <c:pt idx="688">
                  <c:v>4.9536317032429</c:v>
                </c:pt>
                <c:pt idx="689">
                  <c:v>4.9608317493231997</c:v>
                </c:pt>
                <c:pt idx="690">
                  <c:v>4.9680317954034896</c:v>
                </c:pt>
                <c:pt idx="691">
                  <c:v>4.9752318414837902</c:v>
                </c:pt>
                <c:pt idx="692">
                  <c:v>4.9824318875640801</c:v>
                </c:pt>
                <c:pt idx="693">
                  <c:v>4.9896319336443797</c:v>
                </c:pt>
                <c:pt idx="694">
                  <c:v>4.9968319797246696</c:v>
                </c:pt>
                <c:pt idx="695">
                  <c:v>5.0040320258049702</c:v>
                </c:pt>
                <c:pt idx="696">
                  <c:v>5.0112320718852601</c:v>
                </c:pt>
                <c:pt idx="697">
                  <c:v>5.0184321179655598</c:v>
                </c:pt>
                <c:pt idx="698">
                  <c:v>5.0256321640458497</c:v>
                </c:pt>
                <c:pt idx="699">
                  <c:v>5.0328322101261502</c:v>
                </c:pt>
                <c:pt idx="700">
                  <c:v>5.0400322562064401</c:v>
                </c:pt>
                <c:pt idx="701">
                  <c:v>5.0472323022867398</c:v>
                </c:pt>
                <c:pt idx="702">
                  <c:v>5.0544323483670297</c:v>
                </c:pt>
                <c:pt idx="703">
                  <c:v>5.0616323944473303</c:v>
                </c:pt>
                <c:pt idx="704">
                  <c:v>5.0688324405276202</c:v>
                </c:pt>
                <c:pt idx="705">
                  <c:v>5.0760324866079198</c:v>
                </c:pt>
                <c:pt idx="706">
                  <c:v>5.0832325326882097</c:v>
                </c:pt>
                <c:pt idx="707">
                  <c:v>5.0904325787685103</c:v>
                </c:pt>
                <c:pt idx="708">
                  <c:v>5.0976326248488002</c:v>
                </c:pt>
                <c:pt idx="709">
                  <c:v>5.1048326709290999</c:v>
                </c:pt>
                <c:pt idx="710">
                  <c:v>5.1120327170093898</c:v>
                </c:pt>
                <c:pt idx="711">
                  <c:v>5.1192327630896903</c:v>
                </c:pt>
                <c:pt idx="712">
                  <c:v>5.1264328091699802</c:v>
                </c:pt>
                <c:pt idx="713">
                  <c:v>5.1336328552502799</c:v>
                </c:pt>
                <c:pt idx="714">
                  <c:v>5.1408329013305698</c:v>
                </c:pt>
                <c:pt idx="715">
                  <c:v>5.1480329474108704</c:v>
                </c:pt>
                <c:pt idx="716">
                  <c:v>5.1552329934911603</c:v>
                </c:pt>
                <c:pt idx="717">
                  <c:v>5.1624330395714502</c:v>
                </c:pt>
                <c:pt idx="718">
                  <c:v>5.1696330856517498</c:v>
                </c:pt>
                <c:pt idx="719">
                  <c:v>5.1768331317320504</c:v>
                </c:pt>
                <c:pt idx="720">
                  <c:v>5.1840331778123403</c:v>
                </c:pt>
                <c:pt idx="721">
                  <c:v>5.19123322389264</c:v>
                </c:pt>
                <c:pt idx="722">
                  <c:v>5.1984332699729299</c:v>
                </c:pt>
                <c:pt idx="723">
                  <c:v>5.2056333160532198</c:v>
                </c:pt>
                <c:pt idx="724">
                  <c:v>5.2128333621335203</c:v>
                </c:pt>
                <c:pt idx="725">
                  <c:v>5.22003340821382</c:v>
                </c:pt>
                <c:pt idx="726">
                  <c:v>5.2272334542941099</c:v>
                </c:pt>
                <c:pt idx="727">
                  <c:v>5.2344335003744096</c:v>
                </c:pt>
                <c:pt idx="728">
                  <c:v>5.2416335464547004</c:v>
                </c:pt>
                <c:pt idx="729">
                  <c:v>5.2488335925349903</c:v>
                </c:pt>
                <c:pt idx="730">
                  <c:v>5.2560336386152899</c:v>
                </c:pt>
                <c:pt idx="731">
                  <c:v>5.2632336846955798</c:v>
                </c:pt>
                <c:pt idx="732">
                  <c:v>5.2704337307758804</c:v>
                </c:pt>
                <c:pt idx="733">
                  <c:v>5.2776337768561801</c:v>
                </c:pt>
                <c:pt idx="734">
                  <c:v>5.28483382293647</c:v>
                </c:pt>
                <c:pt idx="735">
                  <c:v>5.2920338690167599</c:v>
                </c:pt>
                <c:pt idx="736">
                  <c:v>5.2992339150970604</c:v>
                </c:pt>
                <c:pt idx="737">
                  <c:v>5.3064339611773503</c:v>
                </c:pt>
                <c:pt idx="738">
                  <c:v>5.31363400725765</c:v>
                </c:pt>
                <c:pt idx="739">
                  <c:v>5.3208340533379399</c:v>
                </c:pt>
                <c:pt idx="740">
                  <c:v>5.3280340994182396</c:v>
                </c:pt>
                <c:pt idx="741">
                  <c:v>5.3352341454985304</c:v>
                </c:pt>
                <c:pt idx="742">
                  <c:v>5.34243419157883</c:v>
                </c:pt>
                <c:pt idx="743">
                  <c:v>5.3496342376591199</c:v>
                </c:pt>
                <c:pt idx="744">
                  <c:v>5.3568342837394196</c:v>
                </c:pt>
                <c:pt idx="745">
                  <c:v>5.3640343298197104</c:v>
                </c:pt>
                <c:pt idx="746">
                  <c:v>5.3712343759000101</c:v>
                </c:pt>
                <c:pt idx="747">
                  <c:v>5.3784344219803</c:v>
                </c:pt>
                <c:pt idx="748">
                  <c:v>5.3856344680605996</c:v>
                </c:pt>
                <c:pt idx="749">
                  <c:v>5.3928345141408904</c:v>
                </c:pt>
                <c:pt idx="750">
                  <c:v>5.4000345602211901</c:v>
                </c:pt>
                <c:pt idx="751">
                  <c:v>5.40723460630148</c:v>
                </c:pt>
                <c:pt idx="752">
                  <c:v>5.4144346523817797</c:v>
                </c:pt>
                <c:pt idx="753">
                  <c:v>5.4216346984620696</c:v>
                </c:pt>
                <c:pt idx="754">
                  <c:v>5.4288347445423701</c:v>
                </c:pt>
                <c:pt idx="755">
                  <c:v>5.43603479062266</c:v>
                </c:pt>
                <c:pt idx="756">
                  <c:v>5.4432348367029597</c:v>
                </c:pt>
                <c:pt idx="757">
                  <c:v>5.4504348827832496</c:v>
                </c:pt>
                <c:pt idx="758">
                  <c:v>5.4576349288635502</c:v>
                </c:pt>
                <c:pt idx="759">
                  <c:v>5.4648349749438401</c:v>
                </c:pt>
                <c:pt idx="760">
                  <c:v>5.4720350210241397</c:v>
                </c:pt>
                <c:pt idx="761">
                  <c:v>5.4792350671044296</c:v>
                </c:pt>
                <c:pt idx="762">
                  <c:v>5.4864351131847302</c:v>
                </c:pt>
                <c:pt idx="763">
                  <c:v>5.4936351592650201</c:v>
                </c:pt>
                <c:pt idx="764">
                  <c:v>5.5008352053453198</c:v>
                </c:pt>
                <c:pt idx="765">
                  <c:v>5.5080352514256097</c:v>
                </c:pt>
                <c:pt idx="766">
                  <c:v>5.5152352975059102</c:v>
                </c:pt>
                <c:pt idx="767">
                  <c:v>5.5224353435862001</c:v>
                </c:pt>
                <c:pt idx="768">
                  <c:v>5.5296353896664998</c:v>
                </c:pt>
                <c:pt idx="769">
                  <c:v>5.5368354357467897</c:v>
                </c:pt>
                <c:pt idx="770">
                  <c:v>5.5440354818270903</c:v>
                </c:pt>
                <c:pt idx="771">
                  <c:v>5.5512355279073802</c:v>
                </c:pt>
                <c:pt idx="772">
                  <c:v>5.5584355739876798</c:v>
                </c:pt>
                <c:pt idx="773">
                  <c:v>5.5656356200679697</c:v>
                </c:pt>
                <c:pt idx="774">
                  <c:v>5.5728356661482703</c:v>
                </c:pt>
                <c:pt idx="775">
                  <c:v>5.5800357122285602</c:v>
                </c:pt>
                <c:pt idx="776">
                  <c:v>5.5872357583088599</c:v>
                </c:pt>
                <c:pt idx="777">
                  <c:v>5.5944358043891498</c:v>
                </c:pt>
                <c:pt idx="778">
                  <c:v>5.6016358504694503</c:v>
                </c:pt>
                <c:pt idx="779">
                  <c:v>5.6088358965497402</c:v>
                </c:pt>
                <c:pt idx="780">
                  <c:v>5.6160359426300399</c:v>
                </c:pt>
                <c:pt idx="781">
                  <c:v>5.6232359887103298</c:v>
                </c:pt>
                <c:pt idx="782">
                  <c:v>5.6304360347906304</c:v>
                </c:pt>
                <c:pt idx="783">
                  <c:v>5.6376360808709203</c:v>
                </c:pt>
                <c:pt idx="784">
                  <c:v>5.6448361269512199</c:v>
                </c:pt>
                <c:pt idx="785">
                  <c:v>5.6520361730315098</c:v>
                </c:pt>
                <c:pt idx="786">
                  <c:v>5.6592362191118104</c:v>
                </c:pt>
                <c:pt idx="787">
                  <c:v>5.6664362651921003</c:v>
                </c:pt>
                <c:pt idx="788">
                  <c:v>5.6736363112723902</c:v>
                </c:pt>
                <c:pt idx="789">
                  <c:v>5.6808363573526899</c:v>
                </c:pt>
                <c:pt idx="790">
                  <c:v>5.6880364034329798</c:v>
                </c:pt>
                <c:pt idx="791">
                  <c:v>5.6952364495132803</c:v>
                </c:pt>
                <c:pt idx="792">
                  <c:v>5.70243649559358</c:v>
                </c:pt>
                <c:pt idx="793">
                  <c:v>5.7096365416738699</c:v>
                </c:pt>
                <c:pt idx="794">
                  <c:v>5.7168365877541598</c:v>
                </c:pt>
                <c:pt idx="795">
                  <c:v>5.7240366338344604</c:v>
                </c:pt>
                <c:pt idx="796">
                  <c:v>5.7312366799147503</c:v>
                </c:pt>
                <c:pt idx="797">
                  <c:v>5.7384367259950499</c:v>
                </c:pt>
                <c:pt idx="798">
                  <c:v>5.7456367720753398</c:v>
                </c:pt>
                <c:pt idx="799">
                  <c:v>5.7528368181556404</c:v>
                </c:pt>
                <c:pt idx="800">
                  <c:v>5.7600368642359303</c:v>
                </c:pt>
                <c:pt idx="801">
                  <c:v>5.76723691031623</c:v>
                </c:pt>
                <c:pt idx="802">
                  <c:v>5.7744369563965199</c:v>
                </c:pt>
                <c:pt idx="803">
                  <c:v>5.7816370024768204</c:v>
                </c:pt>
                <c:pt idx="804">
                  <c:v>5.7888370485571103</c:v>
                </c:pt>
                <c:pt idx="805">
                  <c:v>5.79603709463741</c:v>
                </c:pt>
                <c:pt idx="806">
                  <c:v>5.8032371407176999</c:v>
                </c:pt>
                <c:pt idx="807">
                  <c:v>5.8104371867979996</c:v>
                </c:pt>
                <c:pt idx="808">
                  <c:v>5.8176372328782904</c:v>
                </c:pt>
                <c:pt idx="809">
                  <c:v>5.82483727895859</c:v>
                </c:pt>
                <c:pt idx="810">
                  <c:v>5.8320373250388799</c:v>
                </c:pt>
                <c:pt idx="811">
                  <c:v>5.8392373711191796</c:v>
                </c:pt>
                <c:pt idx="812">
                  <c:v>5.8464374171994704</c:v>
                </c:pt>
                <c:pt idx="813">
                  <c:v>5.8536374632797701</c:v>
                </c:pt>
                <c:pt idx="814">
                  <c:v>5.86083750936006</c:v>
                </c:pt>
                <c:pt idx="815">
                  <c:v>5.8680375554403597</c:v>
                </c:pt>
                <c:pt idx="816">
                  <c:v>5.8752376015206504</c:v>
                </c:pt>
                <c:pt idx="817">
                  <c:v>5.8824376476009501</c:v>
                </c:pt>
                <c:pt idx="818">
                  <c:v>5.88963769368124</c:v>
                </c:pt>
                <c:pt idx="819">
                  <c:v>5.8968377397615397</c:v>
                </c:pt>
                <c:pt idx="820">
                  <c:v>5.9040377858418296</c:v>
                </c:pt>
                <c:pt idx="821">
                  <c:v>5.9112378319221301</c:v>
                </c:pt>
                <c:pt idx="822">
                  <c:v>5.91843787800242</c:v>
                </c:pt>
                <c:pt idx="823">
                  <c:v>5.9256379240827197</c:v>
                </c:pt>
                <c:pt idx="824">
                  <c:v>5.9328379701630096</c:v>
                </c:pt>
                <c:pt idx="825">
                  <c:v>5.9400380162433102</c:v>
                </c:pt>
                <c:pt idx="826">
                  <c:v>5.9472380623236001</c:v>
                </c:pt>
                <c:pt idx="827">
                  <c:v>5.9544381084038998</c:v>
                </c:pt>
                <c:pt idx="828">
                  <c:v>5.9616381544841897</c:v>
                </c:pt>
                <c:pt idx="829">
                  <c:v>5.9688382005644902</c:v>
                </c:pt>
                <c:pt idx="830">
                  <c:v>5.9760382466447801</c:v>
                </c:pt>
                <c:pt idx="831">
                  <c:v>5.9832382927250798</c:v>
                </c:pt>
                <c:pt idx="832">
                  <c:v>5.9904383388053697</c:v>
                </c:pt>
                <c:pt idx="833">
                  <c:v>5.9976383848856702</c:v>
                </c:pt>
                <c:pt idx="834">
                  <c:v>6.0048384309659601</c:v>
                </c:pt>
                <c:pt idx="835">
                  <c:v>6.0120384770462598</c:v>
                </c:pt>
                <c:pt idx="836">
                  <c:v>6.0192385231265497</c:v>
                </c:pt>
                <c:pt idx="837">
                  <c:v>6.0264385692068503</c:v>
                </c:pt>
                <c:pt idx="838">
                  <c:v>6.0336386152871402</c:v>
                </c:pt>
                <c:pt idx="839">
                  <c:v>6.0408386613674301</c:v>
                </c:pt>
                <c:pt idx="840">
                  <c:v>6.0480387074477298</c:v>
                </c:pt>
                <c:pt idx="841">
                  <c:v>6.0552387535280303</c:v>
                </c:pt>
                <c:pt idx="842">
                  <c:v>6.0624387996083202</c:v>
                </c:pt>
                <c:pt idx="843">
                  <c:v>6.0696388456886199</c:v>
                </c:pt>
                <c:pt idx="844">
                  <c:v>6.0768388917689098</c:v>
                </c:pt>
                <c:pt idx="845">
                  <c:v>6.0840389378491997</c:v>
                </c:pt>
                <c:pt idx="846">
                  <c:v>6.0912389839295003</c:v>
                </c:pt>
                <c:pt idx="847">
                  <c:v>6.0984390300097902</c:v>
                </c:pt>
                <c:pt idx="848">
                  <c:v>6.1056390760900898</c:v>
                </c:pt>
                <c:pt idx="849">
                  <c:v>6.1128391221703797</c:v>
                </c:pt>
                <c:pt idx="850">
                  <c:v>6.1200391682506803</c:v>
                </c:pt>
                <c:pt idx="851">
                  <c:v>6.1272392143309702</c:v>
                </c:pt>
                <c:pt idx="852">
                  <c:v>6.1344392604112699</c:v>
                </c:pt>
                <c:pt idx="853">
                  <c:v>6.1416393064915598</c:v>
                </c:pt>
                <c:pt idx="854">
                  <c:v>6.1488393525718603</c:v>
                </c:pt>
                <c:pt idx="855">
                  <c:v>6.1560393986521502</c:v>
                </c:pt>
                <c:pt idx="856">
                  <c:v>6.1632394447324499</c:v>
                </c:pt>
                <c:pt idx="857">
                  <c:v>6.1704394908127398</c:v>
                </c:pt>
                <c:pt idx="858">
                  <c:v>6.1776395368930404</c:v>
                </c:pt>
                <c:pt idx="859">
                  <c:v>6.1848395829733303</c:v>
                </c:pt>
                <c:pt idx="860">
                  <c:v>6.1920396290536299</c:v>
                </c:pt>
                <c:pt idx="861">
                  <c:v>6.1992396751339198</c:v>
                </c:pt>
                <c:pt idx="862">
                  <c:v>6.2064397212142204</c:v>
                </c:pt>
                <c:pt idx="863">
                  <c:v>6.2136397672945103</c:v>
                </c:pt>
                <c:pt idx="864">
                  <c:v>6.22083981337481</c:v>
                </c:pt>
                <c:pt idx="865">
                  <c:v>6.2280398594550999</c:v>
                </c:pt>
                <c:pt idx="866">
                  <c:v>6.2352399055354004</c:v>
                </c:pt>
                <c:pt idx="867">
                  <c:v>6.2424399516156903</c:v>
                </c:pt>
                <c:pt idx="868">
                  <c:v>6.24963999769599</c:v>
                </c:pt>
                <c:pt idx="869">
                  <c:v>6.2568400437762799</c:v>
                </c:pt>
                <c:pt idx="870">
                  <c:v>6.2640400898565796</c:v>
                </c:pt>
                <c:pt idx="871">
                  <c:v>6.2712401359368704</c:v>
                </c:pt>
                <c:pt idx="872">
                  <c:v>6.27844018201717</c:v>
                </c:pt>
                <c:pt idx="873">
                  <c:v>6.2856402280974599</c:v>
                </c:pt>
                <c:pt idx="874">
                  <c:v>6.2928402741777596</c:v>
                </c:pt>
                <c:pt idx="875">
                  <c:v>6.3000403202580504</c:v>
                </c:pt>
                <c:pt idx="876">
                  <c:v>6.3072403663383501</c:v>
                </c:pt>
                <c:pt idx="877">
                  <c:v>6.31444041241864</c:v>
                </c:pt>
                <c:pt idx="878">
                  <c:v>6.3216404584989396</c:v>
                </c:pt>
                <c:pt idx="879">
                  <c:v>6.3288405045792304</c:v>
                </c:pt>
                <c:pt idx="880">
                  <c:v>6.3360405506595301</c:v>
                </c:pt>
                <c:pt idx="881">
                  <c:v>6.34324059673982</c:v>
                </c:pt>
                <c:pt idx="882">
                  <c:v>6.3504406428201197</c:v>
                </c:pt>
                <c:pt idx="883">
                  <c:v>6.3576406889004096</c:v>
                </c:pt>
                <c:pt idx="884">
                  <c:v>6.3648407349807101</c:v>
                </c:pt>
                <c:pt idx="885">
                  <c:v>6.372040781061</c:v>
                </c:pt>
                <c:pt idx="886">
                  <c:v>6.3792408271412997</c:v>
                </c:pt>
                <c:pt idx="887">
                  <c:v>6.3864408732215896</c:v>
                </c:pt>
                <c:pt idx="888">
                  <c:v>6.3936409193018902</c:v>
                </c:pt>
                <c:pt idx="889">
                  <c:v>6.4008409653821801</c:v>
                </c:pt>
                <c:pt idx="890">
                  <c:v>6.4080410114624797</c:v>
                </c:pt>
                <c:pt idx="891">
                  <c:v>6.4152410575427696</c:v>
                </c:pt>
                <c:pt idx="892">
                  <c:v>6.4224411036230702</c:v>
                </c:pt>
                <c:pt idx="893">
                  <c:v>6.4296411497033601</c:v>
                </c:pt>
                <c:pt idx="894">
                  <c:v>6.4368411957836598</c:v>
                </c:pt>
                <c:pt idx="895">
                  <c:v>6.4440412418639497</c:v>
                </c:pt>
                <c:pt idx="896">
                  <c:v>6.4512412879442502</c:v>
                </c:pt>
                <c:pt idx="897">
                  <c:v>6.4584413340245401</c:v>
                </c:pt>
                <c:pt idx="898">
                  <c:v>6.4656413801048398</c:v>
                </c:pt>
                <c:pt idx="899">
                  <c:v>6.4728414261851297</c:v>
                </c:pt>
                <c:pt idx="900">
                  <c:v>6.4800414722654303</c:v>
                </c:pt>
                <c:pt idx="901">
                  <c:v>6.4872415183457202</c:v>
                </c:pt>
                <c:pt idx="902">
                  <c:v>6.4944415644260101</c:v>
                </c:pt>
                <c:pt idx="903">
                  <c:v>6.5016416105063097</c:v>
                </c:pt>
                <c:pt idx="904">
                  <c:v>6.5088416565866103</c:v>
                </c:pt>
                <c:pt idx="905">
                  <c:v>6.5160417026669002</c:v>
                </c:pt>
                <c:pt idx="906">
                  <c:v>6.5232417487471901</c:v>
                </c:pt>
                <c:pt idx="907">
                  <c:v>6.5304417948274898</c:v>
                </c:pt>
                <c:pt idx="908">
                  <c:v>6.5376418409077797</c:v>
                </c:pt>
                <c:pt idx="909">
                  <c:v>6.5448418869880802</c:v>
                </c:pt>
                <c:pt idx="910">
                  <c:v>6.5520419330683701</c:v>
                </c:pt>
                <c:pt idx="911">
                  <c:v>6.5592419791486698</c:v>
                </c:pt>
                <c:pt idx="912">
                  <c:v>6.5664420252289597</c:v>
                </c:pt>
                <c:pt idx="913">
                  <c:v>6.5736420713092603</c:v>
                </c:pt>
                <c:pt idx="914">
                  <c:v>6.5808421173895502</c:v>
                </c:pt>
                <c:pt idx="915">
                  <c:v>6.5880421634698498</c:v>
                </c:pt>
                <c:pt idx="916">
                  <c:v>6.5952422095501397</c:v>
                </c:pt>
                <c:pt idx="917">
                  <c:v>6.6024422556304403</c:v>
                </c:pt>
                <c:pt idx="918">
                  <c:v>6.6096423017107302</c:v>
                </c:pt>
                <c:pt idx="919">
                  <c:v>6.6168423477910299</c:v>
                </c:pt>
                <c:pt idx="920">
                  <c:v>6.6240423938713198</c:v>
                </c:pt>
                <c:pt idx="921">
                  <c:v>6.6312424399516203</c:v>
                </c:pt>
                <c:pt idx="922">
                  <c:v>6.6384424860319102</c:v>
                </c:pt>
                <c:pt idx="923">
                  <c:v>6.6456425321122099</c:v>
                </c:pt>
                <c:pt idx="924">
                  <c:v>6.6528425781924998</c:v>
                </c:pt>
                <c:pt idx="925">
                  <c:v>6.6600426242728004</c:v>
                </c:pt>
                <c:pt idx="926">
                  <c:v>6.6672426703530903</c:v>
                </c:pt>
                <c:pt idx="927">
                  <c:v>6.6744427164333899</c:v>
                </c:pt>
                <c:pt idx="928">
                  <c:v>6.6816427625136798</c:v>
                </c:pt>
                <c:pt idx="929">
                  <c:v>6.6888428085939804</c:v>
                </c:pt>
                <c:pt idx="930">
                  <c:v>6.6960428546742703</c:v>
                </c:pt>
                <c:pt idx="931">
                  <c:v>6.70324290075457</c:v>
                </c:pt>
                <c:pt idx="932">
                  <c:v>6.7104429468348599</c:v>
                </c:pt>
                <c:pt idx="933">
                  <c:v>6.7176429929151604</c:v>
                </c:pt>
                <c:pt idx="934">
                  <c:v>6.7248430389954503</c:v>
                </c:pt>
                <c:pt idx="935">
                  <c:v>6.73204308507575</c:v>
                </c:pt>
                <c:pt idx="936">
                  <c:v>6.7392431311560399</c:v>
                </c:pt>
                <c:pt idx="937">
                  <c:v>6.7464431772363396</c:v>
                </c:pt>
                <c:pt idx="938">
                  <c:v>6.7536432233166304</c:v>
                </c:pt>
                <c:pt idx="939">
                  <c:v>6.76084326939693</c:v>
                </c:pt>
                <c:pt idx="940">
                  <c:v>6.7680433154772199</c:v>
                </c:pt>
                <c:pt idx="941">
                  <c:v>6.7752433615575196</c:v>
                </c:pt>
                <c:pt idx="942">
                  <c:v>6.7824434076378104</c:v>
                </c:pt>
                <c:pt idx="943">
                  <c:v>6.7896434537181101</c:v>
                </c:pt>
                <c:pt idx="944">
                  <c:v>6.7968434997984</c:v>
                </c:pt>
                <c:pt idx="945">
                  <c:v>6.8040435458786996</c:v>
                </c:pt>
                <c:pt idx="946">
                  <c:v>6.8112435919589904</c:v>
                </c:pt>
                <c:pt idx="947">
                  <c:v>6.8184436380392901</c:v>
                </c:pt>
                <c:pt idx="948">
                  <c:v>6.82564368411958</c:v>
                </c:pt>
                <c:pt idx="949">
                  <c:v>6.8328437301998797</c:v>
                </c:pt>
                <c:pt idx="950">
                  <c:v>6.8400437762801696</c:v>
                </c:pt>
                <c:pt idx="951">
                  <c:v>6.8472438223604701</c:v>
                </c:pt>
                <c:pt idx="952">
                  <c:v>6.85444386844076</c:v>
                </c:pt>
                <c:pt idx="953">
                  <c:v>6.8616439145210597</c:v>
                </c:pt>
                <c:pt idx="954">
                  <c:v>6.8688439606013496</c:v>
                </c:pt>
                <c:pt idx="955">
                  <c:v>6.8760440066816502</c:v>
                </c:pt>
                <c:pt idx="956">
                  <c:v>6.8832440527619401</c:v>
                </c:pt>
                <c:pt idx="957">
                  <c:v>6.89044409884223</c:v>
                </c:pt>
                <c:pt idx="958">
                  <c:v>6.8976441449225296</c:v>
                </c:pt>
                <c:pt idx="959">
                  <c:v>6.9048441910028302</c:v>
                </c:pt>
                <c:pt idx="960">
                  <c:v>6.9120442370831201</c:v>
                </c:pt>
                <c:pt idx="961">
                  <c:v>6.91924428316341</c:v>
                </c:pt>
                <c:pt idx="962">
                  <c:v>6.9264443292437097</c:v>
                </c:pt>
                <c:pt idx="963">
                  <c:v>6.9336443753239996</c:v>
                </c:pt>
                <c:pt idx="964">
                  <c:v>6.9408444214043001</c:v>
                </c:pt>
                <c:pt idx="965">
                  <c:v>6.94804446748459</c:v>
                </c:pt>
                <c:pt idx="966">
                  <c:v>6.9552445135648897</c:v>
                </c:pt>
                <c:pt idx="967">
                  <c:v>6.9624445596451796</c:v>
                </c:pt>
                <c:pt idx="968">
                  <c:v>6.9696446057254802</c:v>
                </c:pt>
                <c:pt idx="969">
                  <c:v>6.9768446518057701</c:v>
                </c:pt>
                <c:pt idx="970">
                  <c:v>6.9840446978860697</c:v>
                </c:pt>
                <c:pt idx="971">
                  <c:v>6.9912447439663596</c:v>
                </c:pt>
                <c:pt idx="972">
                  <c:v>6.9984447900466602</c:v>
                </c:pt>
                <c:pt idx="973">
                  <c:v>7.0056448361269501</c:v>
                </c:pt>
                <c:pt idx="974">
                  <c:v>7.0128448822072498</c:v>
                </c:pt>
                <c:pt idx="975">
                  <c:v>7.0200449282875397</c:v>
                </c:pt>
                <c:pt idx="976">
                  <c:v>7.0272449743678402</c:v>
                </c:pt>
                <c:pt idx="977">
                  <c:v>7.0344450204481301</c:v>
                </c:pt>
                <c:pt idx="978">
                  <c:v>7.0416450665284298</c:v>
                </c:pt>
                <c:pt idx="979">
                  <c:v>7.0488451126087197</c:v>
                </c:pt>
                <c:pt idx="980">
                  <c:v>7.0560451586890203</c:v>
                </c:pt>
                <c:pt idx="981">
                  <c:v>7.0632452047693102</c:v>
                </c:pt>
                <c:pt idx="982">
                  <c:v>7.0704452508496098</c:v>
                </c:pt>
                <c:pt idx="983">
                  <c:v>7.0776452969298997</c:v>
                </c:pt>
                <c:pt idx="984">
                  <c:v>7.0848453430102003</c:v>
                </c:pt>
                <c:pt idx="985">
                  <c:v>7.0920453890904902</c:v>
                </c:pt>
                <c:pt idx="986">
                  <c:v>7.0992454351707899</c:v>
                </c:pt>
                <c:pt idx="987">
                  <c:v>7.1064454812510798</c:v>
                </c:pt>
                <c:pt idx="988">
                  <c:v>7.1136455273313803</c:v>
                </c:pt>
                <c:pt idx="989">
                  <c:v>7.1208455734116702</c:v>
                </c:pt>
                <c:pt idx="990">
                  <c:v>7.1280456194919699</c:v>
                </c:pt>
                <c:pt idx="991">
                  <c:v>7.1352456655722598</c:v>
                </c:pt>
                <c:pt idx="992">
                  <c:v>7.1424457116525604</c:v>
                </c:pt>
                <c:pt idx="993">
                  <c:v>7.1496457577328503</c:v>
                </c:pt>
                <c:pt idx="994">
                  <c:v>7.1568458038131499</c:v>
                </c:pt>
                <c:pt idx="995">
                  <c:v>7.1640458498934398</c:v>
                </c:pt>
                <c:pt idx="996">
                  <c:v>7.1712458959737404</c:v>
                </c:pt>
                <c:pt idx="997">
                  <c:v>7.1784459420540303</c:v>
                </c:pt>
                <c:pt idx="998">
                  <c:v>7.18564598813433</c:v>
                </c:pt>
                <c:pt idx="999">
                  <c:v>7.1928460342146199</c:v>
                </c:pt>
                <c:pt idx="1000">
                  <c:v>7.2000460802949204</c:v>
                </c:pt>
                <c:pt idx="1001">
                  <c:v>7.2072461263752103</c:v>
                </c:pt>
                <c:pt idx="1002">
                  <c:v>7.21444617245551</c:v>
                </c:pt>
                <c:pt idx="1003">
                  <c:v>7.2216462185357999</c:v>
                </c:pt>
                <c:pt idx="1004">
                  <c:v>7.2288462646160996</c:v>
                </c:pt>
                <c:pt idx="1005">
                  <c:v>7.2360463106963904</c:v>
                </c:pt>
                <c:pt idx="1006">
                  <c:v>7.24324635677669</c:v>
                </c:pt>
                <c:pt idx="1007">
                  <c:v>7.2504464028569799</c:v>
                </c:pt>
                <c:pt idx="1008">
                  <c:v>7.2576464489372796</c:v>
                </c:pt>
                <c:pt idx="1009">
                  <c:v>7.2648464950175704</c:v>
                </c:pt>
                <c:pt idx="1010">
                  <c:v>7.2720465410978701</c:v>
                </c:pt>
                <c:pt idx="1011">
                  <c:v>7.27924658717816</c:v>
                </c:pt>
                <c:pt idx="1012">
                  <c:v>7.2864466332584499</c:v>
                </c:pt>
                <c:pt idx="1013">
                  <c:v>7.2936466793387504</c:v>
                </c:pt>
                <c:pt idx="1014">
                  <c:v>7.3008467254190501</c:v>
                </c:pt>
                <c:pt idx="1015">
                  <c:v>7.30804677149934</c:v>
                </c:pt>
                <c:pt idx="1016">
                  <c:v>7.3152468175796397</c:v>
                </c:pt>
                <c:pt idx="1017">
                  <c:v>7.3224468636599296</c:v>
                </c:pt>
                <c:pt idx="1018">
                  <c:v>7.3296469097402204</c:v>
                </c:pt>
                <c:pt idx="1019">
                  <c:v>7.33684695582052</c:v>
                </c:pt>
                <c:pt idx="1020">
                  <c:v>7.3440470019008099</c:v>
                </c:pt>
                <c:pt idx="1021">
                  <c:v>7.3512470479811096</c:v>
                </c:pt>
                <c:pt idx="1022">
                  <c:v>7.3584470940614102</c:v>
                </c:pt>
                <c:pt idx="1023">
                  <c:v>7.3656471401417001</c:v>
                </c:pt>
                <c:pt idx="1024">
                  <c:v>7.37284718622199</c:v>
                </c:pt>
                <c:pt idx="1025">
                  <c:v>7.3800472323022897</c:v>
                </c:pt>
                <c:pt idx="1026">
                  <c:v>7.3872472783825804</c:v>
                </c:pt>
                <c:pt idx="1027">
                  <c:v>7.3944473244628801</c:v>
                </c:pt>
                <c:pt idx="1028">
                  <c:v>7.40164737054317</c:v>
                </c:pt>
                <c:pt idx="1029">
                  <c:v>7.4088474166234697</c:v>
                </c:pt>
                <c:pt idx="1030">
                  <c:v>7.4160474627037596</c:v>
                </c:pt>
                <c:pt idx="1031">
                  <c:v>7.4232475087840601</c:v>
                </c:pt>
                <c:pt idx="1032">
                  <c:v>7.43044755486435</c:v>
                </c:pt>
                <c:pt idx="1033">
                  <c:v>7.4376476009446497</c:v>
                </c:pt>
                <c:pt idx="1034">
                  <c:v>7.4448476470249396</c:v>
                </c:pt>
                <c:pt idx="1035">
                  <c:v>7.4520476931052402</c:v>
                </c:pt>
                <c:pt idx="1036">
                  <c:v>7.4592477391855301</c:v>
                </c:pt>
                <c:pt idx="1037">
                  <c:v>7.4664477852658298</c:v>
                </c:pt>
                <c:pt idx="1038">
                  <c:v>7.4736478313461197</c:v>
                </c:pt>
                <c:pt idx="1039">
                  <c:v>7.4808478774264202</c:v>
                </c:pt>
                <c:pt idx="1040">
                  <c:v>7.4880479235067101</c:v>
                </c:pt>
                <c:pt idx="1041">
                  <c:v>7.4952479695870098</c:v>
                </c:pt>
                <c:pt idx="1042">
                  <c:v>7.5024480156672997</c:v>
                </c:pt>
                <c:pt idx="1043">
                  <c:v>7.5096480617476002</c:v>
                </c:pt>
                <c:pt idx="1044">
                  <c:v>7.5168481078278901</c:v>
                </c:pt>
                <c:pt idx="1045">
                  <c:v>7.5240481539081898</c:v>
                </c:pt>
                <c:pt idx="1046">
                  <c:v>7.5312481999884797</c:v>
                </c:pt>
                <c:pt idx="1047">
                  <c:v>7.5384482460687803</c:v>
                </c:pt>
                <c:pt idx="1048">
                  <c:v>7.5456482921490702</c:v>
                </c:pt>
                <c:pt idx="1049">
                  <c:v>7.5528483382293699</c:v>
                </c:pt>
                <c:pt idx="1050">
                  <c:v>7.5600483843096598</c:v>
                </c:pt>
                <c:pt idx="1051">
                  <c:v>7.5672484303899603</c:v>
                </c:pt>
                <c:pt idx="1052">
                  <c:v>7.5744484764702502</c:v>
                </c:pt>
                <c:pt idx="1053">
                  <c:v>7.5816485225505499</c:v>
                </c:pt>
                <c:pt idx="1054">
                  <c:v>7.5888485686308398</c:v>
                </c:pt>
                <c:pt idx="1055">
                  <c:v>7.5960486147111403</c:v>
                </c:pt>
                <c:pt idx="1056">
                  <c:v>7.6032486607914302</c:v>
                </c:pt>
                <c:pt idx="1057">
                  <c:v>7.6104487068717299</c:v>
                </c:pt>
                <c:pt idx="1058">
                  <c:v>7.6176487529520198</c:v>
                </c:pt>
                <c:pt idx="1059">
                  <c:v>7.6248487990323204</c:v>
                </c:pt>
                <c:pt idx="1060">
                  <c:v>7.6320488451126103</c:v>
                </c:pt>
                <c:pt idx="1061">
                  <c:v>7.63924889119291</c:v>
                </c:pt>
                <c:pt idx="1062">
                  <c:v>7.6464489372731999</c:v>
                </c:pt>
                <c:pt idx="1063">
                  <c:v>7.6536489833535004</c:v>
                </c:pt>
                <c:pt idx="1064">
                  <c:v>7.6608490294337903</c:v>
                </c:pt>
                <c:pt idx="1065">
                  <c:v>7.66804907551409</c:v>
                </c:pt>
                <c:pt idx="1066">
                  <c:v>7.6752491215943799</c:v>
                </c:pt>
                <c:pt idx="1067">
                  <c:v>7.6824491676746796</c:v>
                </c:pt>
                <c:pt idx="1068">
                  <c:v>7.6896492137549703</c:v>
                </c:pt>
                <c:pt idx="1069">
                  <c:v>7.69684925983527</c:v>
                </c:pt>
                <c:pt idx="1070">
                  <c:v>7.7040493059155599</c:v>
                </c:pt>
                <c:pt idx="1071">
                  <c:v>7.7112493519958596</c:v>
                </c:pt>
                <c:pt idx="1072">
                  <c:v>7.7184493980761504</c:v>
                </c:pt>
                <c:pt idx="1073">
                  <c:v>7.7256494441564501</c:v>
                </c:pt>
                <c:pt idx="1074">
                  <c:v>7.73284949023674</c:v>
                </c:pt>
                <c:pt idx="1075">
                  <c:v>7.7400495363170396</c:v>
                </c:pt>
                <c:pt idx="1076">
                  <c:v>7.7472495823973304</c:v>
                </c:pt>
                <c:pt idx="1077">
                  <c:v>7.7544496284776301</c:v>
                </c:pt>
                <c:pt idx="1078">
                  <c:v>7.76164967455792</c:v>
                </c:pt>
                <c:pt idx="1079">
                  <c:v>7.7688497206382099</c:v>
                </c:pt>
                <c:pt idx="1080">
                  <c:v>7.7760497667185096</c:v>
                </c:pt>
                <c:pt idx="1081">
                  <c:v>7.7832498127988101</c:v>
                </c:pt>
                <c:pt idx="1082">
                  <c:v>7.7904498588791</c:v>
                </c:pt>
                <c:pt idx="1083">
                  <c:v>7.7976499049593899</c:v>
                </c:pt>
                <c:pt idx="1084">
                  <c:v>7.8048499510396896</c:v>
                </c:pt>
                <c:pt idx="1085">
                  <c:v>7.8120499971199804</c:v>
                </c:pt>
                <c:pt idx="1086">
                  <c:v>7.8192500432002801</c:v>
                </c:pt>
                <c:pt idx="1087">
                  <c:v>7.82645008928057</c:v>
                </c:pt>
                <c:pt idx="1088">
                  <c:v>7.8336501353608696</c:v>
                </c:pt>
                <c:pt idx="1089">
                  <c:v>7.8408501814411604</c:v>
                </c:pt>
                <c:pt idx="1090">
                  <c:v>7.8480502275214601</c:v>
                </c:pt>
                <c:pt idx="1091">
                  <c:v>7.85525027360175</c:v>
                </c:pt>
                <c:pt idx="1092">
                  <c:v>7.8624503196820497</c:v>
                </c:pt>
                <c:pt idx="1093">
                  <c:v>7.8696503657623396</c:v>
                </c:pt>
                <c:pt idx="1094">
                  <c:v>7.8768504118426401</c:v>
                </c:pt>
                <c:pt idx="1095">
                  <c:v>7.88405045792293</c:v>
                </c:pt>
                <c:pt idx="1096">
                  <c:v>7.8912505040032297</c:v>
                </c:pt>
                <c:pt idx="1097">
                  <c:v>7.8984505500835196</c:v>
                </c:pt>
                <c:pt idx="1098">
                  <c:v>7.9056505961638202</c:v>
                </c:pt>
                <c:pt idx="1099">
                  <c:v>7.9128506422441101</c:v>
                </c:pt>
                <c:pt idx="1100">
                  <c:v>7.9200506883244097</c:v>
                </c:pt>
                <c:pt idx="1101">
                  <c:v>7.9272507344046996</c:v>
                </c:pt>
                <c:pt idx="1102">
                  <c:v>7.9344507804850002</c:v>
                </c:pt>
                <c:pt idx="1103">
                  <c:v>7.9416508265652901</c:v>
                </c:pt>
                <c:pt idx="1104">
                  <c:v>7.9488508726455898</c:v>
                </c:pt>
                <c:pt idx="1105">
                  <c:v>7.9560509187258797</c:v>
                </c:pt>
                <c:pt idx="1106">
                  <c:v>7.9632509648061802</c:v>
                </c:pt>
                <c:pt idx="1107">
                  <c:v>7.9704510108864701</c:v>
                </c:pt>
                <c:pt idx="1108">
                  <c:v>7.9776510569667698</c:v>
                </c:pt>
                <c:pt idx="1109">
                  <c:v>7.9848511030470597</c:v>
                </c:pt>
                <c:pt idx="1110">
                  <c:v>7.9920511491273603</c:v>
                </c:pt>
                <c:pt idx="1111">
                  <c:v>7.9992511952076502</c:v>
                </c:pt>
                <c:pt idx="1112">
                  <c:v>8.0064512412879498</c:v>
                </c:pt>
                <c:pt idx="1113">
                  <c:v>8.0136512873682406</c:v>
                </c:pt>
                <c:pt idx="1114">
                  <c:v>8.0208513334485403</c:v>
                </c:pt>
                <c:pt idx="1115">
                  <c:v>8.0280513795288293</c:v>
                </c:pt>
                <c:pt idx="1116">
                  <c:v>8.0352514256091307</c:v>
                </c:pt>
                <c:pt idx="1117">
                  <c:v>8.0424514716894198</c:v>
                </c:pt>
                <c:pt idx="1118">
                  <c:v>8.0496515177697194</c:v>
                </c:pt>
                <c:pt idx="1119">
                  <c:v>8.0568515638500102</c:v>
                </c:pt>
                <c:pt idx="1120">
                  <c:v>8.0640516099302992</c:v>
                </c:pt>
                <c:pt idx="1121">
                  <c:v>8.0712516560106007</c:v>
                </c:pt>
                <c:pt idx="1122">
                  <c:v>8.0784517020909004</c:v>
                </c:pt>
                <c:pt idx="1123">
                  <c:v>8.0856517481711894</c:v>
                </c:pt>
                <c:pt idx="1124">
                  <c:v>8.0928517942514908</c:v>
                </c:pt>
                <c:pt idx="1125">
                  <c:v>8.1000518403317798</c:v>
                </c:pt>
                <c:pt idx="1126">
                  <c:v>8.1072518864120706</c:v>
                </c:pt>
                <c:pt idx="1127">
                  <c:v>8.1144519324923703</c:v>
                </c:pt>
                <c:pt idx="1128">
                  <c:v>8.1216519785726593</c:v>
                </c:pt>
                <c:pt idx="1129">
                  <c:v>8.1288520246529608</c:v>
                </c:pt>
                <c:pt idx="1130">
                  <c:v>8.1360520707332604</c:v>
                </c:pt>
                <c:pt idx="1131">
                  <c:v>8.1432521168135494</c:v>
                </c:pt>
                <c:pt idx="1132">
                  <c:v>8.1504521628938402</c:v>
                </c:pt>
                <c:pt idx="1133">
                  <c:v>8.1576522089741399</c:v>
                </c:pt>
                <c:pt idx="1134">
                  <c:v>8.1648522550544307</c:v>
                </c:pt>
                <c:pt idx="1135">
                  <c:v>8.1720523011347304</c:v>
                </c:pt>
                <c:pt idx="1136">
                  <c:v>8.17925234721503</c:v>
                </c:pt>
                <c:pt idx="1137">
                  <c:v>8.1864523932953208</c:v>
                </c:pt>
                <c:pt idx="1138">
                  <c:v>8.1936524393756098</c:v>
                </c:pt>
                <c:pt idx="1139">
                  <c:v>8.2008524854559095</c:v>
                </c:pt>
                <c:pt idx="1140">
                  <c:v>8.2080525315362003</c:v>
                </c:pt>
                <c:pt idx="1141">
                  <c:v>8.2152525776165</c:v>
                </c:pt>
                <c:pt idx="1142">
                  <c:v>8.2224526236967908</c:v>
                </c:pt>
                <c:pt idx="1143">
                  <c:v>8.2296526697770904</c:v>
                </c:pt>
                <c:pt idx="1144">
                  <c:v>8.2368527158573794</c:v>
                </c:pt>
                <c:pt idx="1145">
                  <c:v>8.2440527619376809</c:v>
                </c:pt>
                <c:pt idx="1146">
                  <c:v>8.2512528080179699</c:v>
                </c:pt>
                <c:pt idx="1147">
                  <c:v>8.2584528540982696</c:v>
                </c:pt>
                <c:pt idx="1148">
                  <c:v>8.2656529001785604</c:v>
                </c:pt>
                <c:pt idx="1149">
                  <c:v>8.27285294625886</c:v>
                </c:pt>
                <c:pt idx="1150">
                  <c:v>8.2800529923391508</c:v>
                </c:pt>
                <c:pt idx="1151">
                  <c:v>8.2872530384194505</c:v>
                </c:pt>
                <c:pt idx="1152">
                  <c:v>8.2944530844997395</c:v>
                </c:pt>
                <c:pt idx="1153">
                  <c:v>8.3016531305800392</c:v>
                </c:pt>
                <c:pt idx="1154">
                  <c:v>8.30885317666033</c:v>
                </c:pt>
                <c:pt idx="1155">
                  <c:v>8.3160532227406296</c:v>
                </c:pt>
                <c:pt idx="1156">
                  <c:v>8.3232532688209204</c:v>
                </c:pt>
                <c:pt idx="1157">
                  <c:v>8.3304533149012201</c:v>
                </c:pt>
                <c:pt idx="1158">
                  <c:v>8.3376533609815109</c:v>
                </c:pt>
                <c:pt idx="1159">
                  <c:v>8.3448534070618106</c:v>
                </c:pt>
                <c:pt idx="1160">
                  <c:v>8.3520534531420996</c:v>
                </c:pt>
                <c:pt idx="1161">
                  <c:v>8.3592534992223992</c:v>
                </c:pt>
                <c:pt idx="1162">
                  <c:v>8.36645354530269</c:v>
                </c:pt>
                <c:pt idx="1163">
                  <c:v>8.3736535913829897</c:v>
                </c:pt>
                <c:pt idx="1164">
                  <c:v>8.3808536374632805</c:v>
                </c:pt>
                <c:pt idx="1165">
                  <c:v>8.3880536835435802</c:v>
                </c:pt>
                <c:pt idx="1166">
                  <c:v>8.3952537296238692</c:v>
                </c:pt>
                <c:pt idx="1167">
                  <c:v>8.4024537757041706</c:v>
                </c:pt>
                <c:pt idx="1168">
                  <c:v>8.4096538217844596</c:v>
                </c:pt>
                <c:pt idx="1169">
                  <c:v>8.4168538678647593</c:v>
                </c:pt>
                <c:pt idx="1170">
                  <c:v>8.4240539139450501</c:v>
                </c:pt>
                <c:pt idx="1171">
                  <c:v>8.4312539600253498</c:v>
                </c:pt>
                <c:pt idx="1172">
                  <c:v>8.4384540061056406</c:v>
                </c:pt>
                <c:pt idx="1173">
                  <c:v>8.4456540521859402</c:v>
                </c:pt>
                <c:pt idx="1174">
                  <c:v>8.4528540982662292</c:v>
                </c:pt>
                <c:pt idx="1175">
                  <c:v>8.4600541443465307</c:v>
                </c:pt>
                <c:pt idx="1176">
                  <c:v>8.4672541904268197</c:v>
                </c:pt>
                <c:pt idx="1177">
                  <c:v>8.4744542365071194</c:v>
                </c:pt>
                <c:pt idx="1178">
                  <c:v>8.4816542825874102</c:v>
                </c:pt>
                <c:pt idx="1179">
                  <c:v>8.4888543286677098</c:v>
                </c:pt>
                <c:pt idx="1180">
                  <c:v>8.4960543747480006</c:v>
                </c:pt>
                <c:pt idx="1181">
                  <c:v>8.5032544208283003</c:v>
                </c:pt>
                <c:pt idx="1182">
                  <c:v>8.5104544669085893</c:v>
                </c:pt>
                <c:pt idx="1183">
                  <c:v>8.5176545129888908</c:v>
                </c:pt>
                <c:pt idx="1184">
                  <c:v>8.5248545590691798</c:v>
                </c:pt>
                <c:pt idx="1185">
                  <c:v>8.5320546051494794</c:v>
                </c:pt>
                <c:pt idx="1186">
                  <c:v>8.5392546512297702</c:v>
                </c:pt>
                <c:pt idx="1187">
                  <c:v>8.5464546973100699</c:v>
                </c:pt>
                <c:pt idx="1188">
                  <c:v>8.5536547433903607</c:v>
                </c:pt>
                <c:pt idx="1189">
                  <c:v>8.5608547894706604</c:v>
                </c:pt>
                <c:pt idx="1190">
                  <c:v>8.5680548355509494</c:v>
                </c:pt>
                <c:pt idx="1191">
                  <c:v>8.5752548816312508</c:v>
                </c:pt>
                <c:pt idx="1192">
                  <c:v>8.5824549277115398</c:v>
                </c:pt>
                <c:pt idx="1193">
                  <c:v>8.5896549737918395</c:v>
                </c:pt>
                <c:pt idx="1194">
                  <c:v>8.5968550198721303</c:v>
                </c:pt>
                <c:pt idx="1195">
                  <c:v>8.6040550659524193</c:v>
                </c:pt>
                <c:pt idx="1196">
                  <c:v>8.6112551120327208</c:v>
                </c:pt>
                <c:pt idx="1197">
                  <c:v>8.6184551581130204</c:v>
                </c:pt>
                <c:pt idx="1198">
                  <c:v>8.6256552041933094</c:v>
                </c:pt>
                <c:pt idx="1199">
                  <c:v>8.6328552502736091</c:v>
                </c:pt>
                <c:pt idx="1200">
                  <c:v>8.6400552963538999</c:v>
                </c:pt>
                <c:pt idx="1201">
                  <c:v>8.6472553424341907</c:v>
                </c:pt>
                <c:pt idx="1202">
                  <c:v>8.6544553885144904</c:v>
                </c:pt>
                <c:pt idx="1203">
                  <c:v>8.66165543459479</c:v>
                </c:pt>
                <c:pt idx="1204">
                  <c:v>8.6688554806750808</c:v>
                </c:pt>
                <c:pt idx="1205">
                  <c:v>8.6760555267553805</c:v>
                </c:pt>
                <c:pt idx="1206">
                  <c:v>8.6832555728356695</c:v>
                </c:pt>
                <c:pt idx="1207">
                  <c:v>8.6904556189159603</c:v>
                </c:pt>
                <c:pt idx="1208">
                  <c:v>8.69765566499626</c:v>
                </c:pt>
                <c:pt idx="1209">
                  <c:v>8.7048557110765508</c:v>
                </c:pt>
                <c:pt idx="1210">
                  <c:v>8.7120557571568504</c:v>
                </c:pt>
                <c:pt idx="1211">
                  <c:v>8.7192558032371501</c:v>
                </c:pt>
                <c:pt idx="1212">
                  <c:v>8.7264558493174391</c:v>
                </c:pt>
                <c:pt idx="1213">
                  <c:v>8.7336558953977299</c:v>
                </c:pt>
                <c:pt idx="1214">
                  <c:v>8.7408559414780296</c:v>
                </c:pt>
                <c:pt idx="1215">
                  <c:v>8.7480559875583204</c:v>
                </c:pt>
                <c:pt idx="1216">
                  <c:v>8.75525603363862</c:v>
                </c:pt>
                <c:pt idx="1217">
                  <c:v>8.7624560797189108</c:v>
                </c:pt>
                <c:pt idx="1218">
                  <c:v>8.7696561257992105</c:v>
                </c:pt>
                <c:pt idx="1219">
                  <c:v>8.7768561718794995</c:v>
                </c:pt>
                <c:pt idx="1220">
                  <c:v>8.7840562179597992</c:v>
                </c:pt>
                <c:pt idx="1221">
                  <c:v>8.79125626404009</c:v>
                </c:pt>
                <c:pt idx="1222">
                  <c:v>8.7984563101203896</c:v>
                </c:pt>
                <c:pt idx="1223">
                  <c:v>8.8056563562006804</c:v>
                </c:pt>
                <c:pt idx="1224">
                  <c:v>8.8128564022809801</c:v>
                </c:pt>
                <c:pt idx="1225">
                  <c:v>8.8200564483612691</c:v>
                </c:pt>
                <c:pt idx="1226">
                  <c:v>8.8272564944415706</c:v>
                </c:pt>
                <c:pt idx="1227">
                  <c:v>8.8344565405218596</c:v>
                </c:pt>
                <c:pt idx="1228">
                  <c:v>8.8416565866021593</c:v>
                </c:pt>
                <c:pt idx="1229">
                  <c:v>8.84885663268245</c:v>
                </c:pt>
                <c:pt idx="1230">
                  <c:v>8.8560566787627497</c:v>
                </c:pt>
                <c:pt idx="1231">
                  <c:v>8.8632567248430405</c:v>
                </c:pt>
                <c:pt idx="1232">
                  <c:v>8.8704567709233402</c:v>
                </c:pt>
                <c:pt idx="1233">
                  <c:v>8.8776568170036292</c:v>
                </c:pt>
                <c:pt idx="1234">
                  <c:v>8.8848568630839306</c:v>
                </c:pt>
                <c:pt idx="1235">
                  <c:v>8.8920569091642196</c:v>
                </c:pt>
                <c:pt idx="1236">
                  <c:v>8.8992569552445193</c:v>
                </c:pt>
                <c:pt idx="1237">
                  <c:v>8.9064570013248101</c:v>
                </c:pt>
                <c:pt idx="1238">
                  <c:v>8.9136570474050991</c:v>
                </c:pt>
                <c:pt idx="1239">
                  <c:v>8.9208570934854006</c:v>
                </c:pt>
                <c:pt idx="1240">
                  <c:v>8.9280571395657002</c:v>
                </c:pt>
                <c:pt idx="1241">
                  <c:v>8.9352571856459893</c:v>
                </c:pt>
                <c:pt idx="1242">
                  <c:v>8.9424572317262907</c:v>
                </c:pt>
                <c:pt idx="1243">
                  <c:v>8.9496572778065797</c:v>
                </c:pt>
                <c:pt idx="1244">
                  <c:v>8.9568573238868705</c:v>
                </c:pt>
                <c:pt idx="1245">
                  <c:v>8.9640573699671702</c:v>
                </c:pt>
                <c:pt idx="1246">
                  <c:v>8.9712574160474592</c:v>
                </c:pt>
                <c:pt idx="1247">
                  <c:v>8.9784574621277606</c:v>
                </c:pt>
                <c:pt idx="1248">
                  <c:v>8.9856575082080603</c:v>
                </c:pt>
                <c:pt idx="1249">
                  <c:v>8.9928575542883493</c:v>
                </c:pt>
                <c:pt idx="1250">
                  <c:v>9.0000576003686401</c:v>
                </c:pt>
                <c:pt idx="1251">
                  <c:v>9.0072576464489398</c:v>
                </c:pt>
                <c:pt idx="1252">
                  <c:v>9.0144576925292306</c:v>
                </c:pt>
                <c:pt idx="1253">
                  <c:v>9.0216577386095302</c:v>
                </c:pt>
                <c:pt idx="1254">
                  <c:v>9.0288577846898299</c:v>
                </c:pt>
                <c:pt idx="1255">
                  <c:v>9.0360578307701207</c:v>
                </c:pt>
                <c:pt idx="1256">
                  <c:v>9.0432578768504097</c:v>
                </c:pt>
                <c:pt idx="1257">
                  <c:v>9.0504579229307094</c:v>
                </c:pt>
                <c:pt idx="1258">
                  <c:v>9.0576579690110002</c:v>
                </c:pt>
                <c:pt idx="1259">
                  <c:v>9.0648580150912998</c:v>
                </c:pt>
                <c:pt idx="1260">
                  <c:v>9.0720580611715906</c:v>
                </c:pt>
                <c:pt idx="1261">
                  <c:v>9.0792581072518903</c:v>
                </c:pt>
                <c:pt idx="1262">
                  <c:v>9.0864581533321793</c:v>
                </c:pt>
                <c:pt idx="1263">
                  <c:v>9.0936581994124808</c:v>
                </c:pt>
                <c:pt idx="1264">
                  <c:v>9.1008582454927698</c:v>
                </c:pt>
                <c:pt idx="1265">
                  <c:v>9.1080582915730695</c:v>
                </c:pt>
                <c:pt idx="1266">
                  <c:v>9.1152583376533602</c:v>
                </c:pt>
                <c:pt idx="1267">
                  <c:v>9.1224583837336599</c:v>
                </c:pt>
                <c:pt idx="1268">
                  <c:v>9.1296584298139507</c:v>
                </c:pt>
                <c:pt idx="1269">
                  <c:v>9.1368584758942504</c:v>
                </c:pt>
                <c:pt idx="1270">
                  <c:v>9.1440585219745394</c:v>
                </c:pt>
                <c:pt idx="1271">
                  <c:v>9.1512585680548408</c:v>
                </c:pt>
                <c:pt idx="1272">
                  <c:v>9.1584586141351298</c:v>
                </c:pt>
                <c:pt idx="1273">
                  <c:v>9.1656586602154295</c:v>
                </c:pt>
                <c:pt idx="1274">
                  <c:v>9.1728587062957203</c:v>
                </c:pt>
                <c:pt idx="1275">
                  <c:v>9.18005875237602</c:v>
                </c:pt>
                <c:pt idx="1276">
                  <c:v>9.1872587984563108</c:v>
                </c:pt>
                <c:pt idx="1277">
                  <c:v>9.1944588445366104</c:v>
                </c:pt>
                <c:pt idx="1278">
                  <c:v>9.2016588906168995</c:v>
                </c:pt>
                <c:pt idx="1279">
                  <c:v>9.2088589366971991</c:v>
                </c:pt>
                <c:pt idx="1280">
                  <c:v>9.2160589827774899</c:v>
                </c:pt>
                <c:pt idx="1281">
                  <c:v>9.2232590288577896</c:v>
                </c:pt>
                <c:pt idx="1282">
                  <c:v>9.2304590749380804</c:v>
                </c:pt>
                <c:pt idx="1283">
                  <c:v>9.23765912101838</c:v>
                </c:pt>
                <c:pt idx="1284">
                  <c:v>9.2448591670986708</c:v>
                </c:pt>
                <c:pt idx="1285">
                  <c:v>9.2520592131789705</c:v>
                </c:pt>
                <c:pt idx="1286">
                  <c:v>9.2592592592592595</c:v>
                </c:pt>
                <c:pt idx="1287">
                  <c:v>9.2664593053395592</c:v>
                </c:pt>
                <c:pt idx="1288">
                  <c:v>9.27365935141985</c:v>
                </c:pt>
                <c:pt idx="1289">
                  <c:v>9.2808593975001497</c:v>
                </c:pt>
                <c:pt idx="1290">
                  <c:v>9.2880594435804404</c:v>
                </c:pt>
                <c:pt idx="1291">
                  <c:v>9.2952594896607401</c:v>
                </c:pt>
                <c:pt idx="1292">
                  <c:v>9.3024595357410291</c:v>
                </c:pt>
                <c:pt idx="1293">
                  <c:v>9.3096595818213306</c:v>
                </c:pt>
                <c:pt idx="1294">
                  <c:v>9.3168596279016196</c:v>
                </c:pt>
                <c:pt idx="1295">
                  <c:v>9.3240596739819193</c:v>
                </c:pt>
                <c:pt idx="1296">
                  <c:v>9.3312597200622101</c:v>
                </c:pt>
                <c:pt idx="1297">
                  <c:v>9.3384597661425008</c:v>
                </c:pt>
                <c:pt idx="1298">
                  <c:v>9.3456598122228005</c:v>
                </c:pt>
                <c:pt idx="1299">
                  <c:v>9.3528598583031002</c:v>
                </c:pt>
                <c:pt idx="1300">
                  <c:v>9.3600599043833892</c:v>
                </c:pt>
                <c:pt idx="1301">
                  <c:v>9.3672599504636906</c:v>
                </c:pt>
                <c:pt idx="1302">
                  <c:v>9.3744599965439797</c:v>
                </c:pt>
                <c:pt idx="1303">
                  <c:v>9.3816600426242704</c:v>
                </c:pt>
                <c:pt idx="1304">
                  <c:v>9.3888600887045701</c:v>
                </c:pt>
                <c:pt idx="1305">
                  <c:v>9.3960601347848591</c:v>
                </c:pt>
                <c:pt idx="1306">
                  <c:v>9.4032601808651606</c:v>
                </c:pt>
                <c:pt idx="1307">
                  <c:v>9.4104602269454602</c:v>
                </c:pt>
                <c:pt idx="1308">
                  <c:v>9.4176602730257493</c:v>
                </c:pt>
                <c:pt idx="1309">
                  <c:v>9.4248603191060401</c:v>
                </c:pt>
                <c:pt idx="1310">
                  <c:v>9.4320603651863397</c:v>
                </c:pt>
                <c:pt idx="1311">
                  <c:v>9.4392604112666305</c:v>
                </c:pt>
                <c:pt idx="1312">
                  <c:v>9.4464604573469302</c:v>
                </c:pt>
                <c:pt idx="1313">
                  <c:v>9.4536605034272192</c:v>
                </c:pt>
                <c:pt idx="1314">
                  <c:v>9.4608605495075206</c:v>
                </c:pt>
                <c:pt idx="1315">
                  <c:v>9.4680605955878097</c:v>
                </c:pt>
                <c:pt idx="1316">
                  <c:v>9.4752606416681093</c:v>
                </c:pt>
                <c:pt idx="1317">
                  <c:v>9.4824606877484001</c:v>
                </c:pt>
                <c:pt idx="1318">
                  <c:v>9.4896607338286998</c:v>
                </c:pt>
                <c:pt idx="1319">
                  <c:v>9.4968607799089906</c:v>
                </c:pt>
                <c:pt idx="1320">
                  <c:v>9.5040608259892903</c:v>
                </c:pt>
                <c:pt idx="1321">
                  <c:v>9.5112608720695793</c:v>
                </c:pt>
                <c:pt idx="1322">
                  <c:v>9.5184609181498807</c:v>
                </c:pt>
                <c:pt idx="1323">
                  <c:v>9.5256609642301697</c:v>
                </c:pt>
                <c:pt idx="1324">
                  <c:v>9.5328610103104694</c:v>
                </c:pt>
                <c:pt idx="1325">
                  <c:v>9.5400610563907602</c:v>
                </c:pt>
                <c:pt idx="1326">
                  <c:v>9.5472611024710599</c:v>
                </c:pt>
                <c:pt idx="1327">
                  <c:v>9.5544611485513506</c:v>
                </c:pt>
                <c:pt idx="1328">
                  <c:v>9.5616611946316503</c:v>
                </c:pt>
                <c:pt idx="1329">
                  <c:v>9.5688612407119393</c:v>
                </c:pt>
                <c:pt idx="1330">
                  <c:v>9.5760612867922408</c:v>
                </c:pt>
                <c:pt idx="1331">
                  <c:v>9.5832613328725298</c:v>
                </c:pt>
                <c:pt idx="1332">
                  <c:v>9.5904613789528295</c:v>
                </c:pt>
                <c:pt idx="1333">
                  <c:v>9.5976614250331203</c:v>
                </c:pt>
                <c:pt idx="1334">
                  <c:v>9.6048614711134199</c:v>
                </c:pt>
                <c:pt idx="1335">
                  <c:v>9.6120615171937107</c:v>
                </c:pt>
                <c:pt idx="1336">
                  <c:v>9.6192615632740104</c:v>
                </c:pt>
                <c:pt idx="1337">
                  <c:v>9.6264616093542994</c:v>
                </c:pt>
                <c:pt idx="1338">
                  <c:v>9.6336616554346008</c:v>
                </c:pt>
                <c:pt idx="1339">
                  <c:v>9.6408617015148899</c:v>
                </c:pt>
                <c:pt idx="1340">
                  <c:v>9.6480617475951895</c:v>
                </c:pt>
                <c:pt idx="1341">
                  <c:v>9.6552617936754803</c:v>
                </c:pt>
                <c:pt idx="1342">
                  <c:v>9.66246183975578</c:v>
                </c:pt>
                <c:pt idx="1343">
                  <c:v>9.6696618858360708</c:v>
                </c:pt>
                <c:pt idx="1344">
                  <c:v>9.6768619319163705</c:v>
                </c:pt>
                <c:pt idx="1345">
                  <c:v>9.6840619779966595</c:v>
                </c:pt>
                <c:pt idx="1346">
                  <c:v>9.6912620240769591</c:v>
                </c:pt>
                <c:pt idx="1347">
                  <c:v>9.6984620701572499</c:v>
                </c:pt>
                <c:pt idx="1348">
                  <c:v>9.7056621162375496</c:v>
                </c:pt>
                <c:pt idx="1349">
                  <c:v>9.7128621623178404</c:v>
                </c:pt>
                <c:pt idx="1350">
                  <c:v>9.7200622083981401</c:v>
                </c:pt>
                <c:pt idx="1351">
                  <c:v>9.7272622544784308</c:v>
                </c:pt>
                <c:pt idx="1352">
                  <c:v>9.7344623005587305</c:v>
                </c:pt>
                <c:pt idx="1353">
                  <c:v>9.7416623466390195</c:v>
                </c:pt>
                <c:pt idx="1354">
                  <c:v>9.7488623927193192</c:v>
                </c:pt>
                <c:pt idx="1355">
                  <c:v>9.75606243879961</c:v>
                </c:pt>
                <c:pt idx="1356">
                  <c:v>9.7632624848799008</c:v>
                </c:pt>
                <c:pt idx="1357">
                  <c:v>9.7704625309602005</c:v>
                </c:pt>
                <c:pt idx="1358">
                  <c:v>9.7776625770405001</c:v>
                </c:pt>
                <c:pt idx="1359">
                  <c:v>9.7848626231207891</c:v>
                </c:pt>
                <c:pt idx="1360">
                  <c:v>9.7920626692010906</c:v>
                </c:pt>
                <c:pt idx="1361">
                  <c:v>9.7992627152813796</c:v>
                </c:pt>
                <c:pt idx="1362">
                  <c:v>9.8064627613616704</c:v>
                </c:pt>
                <c:pt idx="1363">
                  <c:v>9.8136628074419701</c:v>
                </c:pt>
                <c:pt idx="1364">
                  <c:v>9.8208628535222697</c:v>
                </c:pt>
                <c:pt idx="1365">
                  <c:v>9.8280628996025605</c:v>
                </c:pt>
                <c:pt idx="1366">
                  <c:v>9.8352629456828602</c:v>
                </c:pt>
                <c:pt idx="1367">
                  <c:v>9.8424629917631492</c:v>
                </c:pt>
                <c:pt idx="1368">
                  <c:v>9.84966303784344</c:v>
                </c:pt>
                <c:pt idx="1369">
                  <c:v>9.8568630839237397</c:v>
                </c:pt>
                <c:pt idx="1370">
                  <c:v>9.8640631300040393</c:v>
                </c:pt>
                <c:pt idx="1371">
                  <c:v>9.8712631760843301</c:v>
                </c:pt>
                <c:pt idx="1372">
                  <c:v>9.8784632221646191</c:v>
                </c:pt>
                <c:pt idx="1373">
                  <c:v>9.8856632682449206</c:v>
                </c:pt>
                <c:pt idx="1374">
                  <c:v>9.8928633143252096</c:v>
                </c:pt>
                <c:pt idx="1375">
                  <c:v>9.9000633604055093</c:v>
                </c:pt>
                <c:pt idx="1376">
                  <c:v>9.9072634064858107</c:v>
                </c:pt>
                <c:pt idx="1377">
                  <c:v>9.9144634525660997</c:v>
                </c:pt>
                <c:pt idx="1378">
                  <c:v>9.9216634986463905</c:v>
                </c:pt>
                <c:pt idx="1379">
                  <c:v>9.9288635447266902</c:v>
                </c:pt>
                <c:pt idx="1380">
                  <c:v>9.9360635908069792</c:v>
                </c:pt>
                <c:pt idx="1381">
                  <c:v>9.9432636368872807</c:v>
                </c:pt>
                <c:pt idx="1382">
                  <c:v>9.9504636829675803</c:v>
                </c:pt>
                <c:pt idx="1383">
                  <c:v>9.9576637290478693</c:v>
                </c:pt>
                <c:pt idx="1384">
                  <c:v>9.9648637751281601</c:v>
                </c:pt>
                <c:pt idx="1385">
                  <c:v>9.9720638212084598</c:v>
                </c:pt>
                <c:pt idx="1386">
                  <c:v>9.9792638672887506</c:v>
                </c:pt>
                <c:pt idx="1387">
                  <c:v>9.9864639133690503</c:v>
                </c:pt>
                <c:pt idx="1388">
                  <c:v>9.9936639594493393</c:v>
                </c:pt>
                <c:pt idx="1389">
                  <c:v>10.000864005529699</c:v>
                </c:pt>
                <c:pt idx="1390">
                  <c:v>10.008064051610001</c:v>
                </c:pt>
                <c:pt idx="1391">
                  <c:v>10.015264097690199</c:v>
                </c:pt>
                <c:pt idx="1392">
                  <c:v>10.022464143770501</c:v>
                </c:pt>
                <c:pt idx="1393">
                  <c:v>10.0296641898508</c:v>
                </c:pt>
                <c:pt idx="1394">
                  <c:v>10.0368642359311</c:v>
                </c:pt>
                <c:pt idx="1395">
                  <c:v>10.0440642820114</c:v>
                </c:pt>
                <c:pt idx="1396">
                  <c:v>10.051264328091699</c:v>
                </c:pt>
                <c:pt idx="1397">
                  <c:v>10.058464374172001</c:v>
                </c:pt>
                <c:pt idx="1398">
                  <c:v>10.0656644202523</c:v>
                </c:pt>
                <c:pt idx="1399">
                  <c:v>10.0728644663326</c:v>
                </c:pt>
                <c:pt idx="1400">
                  <c:v>10.0800645124129</c:v>
                </c:pt>
                <c:pt idx="1401">
                  <c:v>10.087264558493199</c:v>
                </c:pt>
                <c:pt idx="1402">
                  <c:v>10.094464604573499</c:v>
                </c:pt>
                <c:pt idx="1403">
                  <c:v>10.101664650653801</c:v>
                </c:pt>
                <c:pt idx="1404">
                  <c:v>10.1088646967341</c:v>
                </c:pt>
                <c:pt idx="1405">
                  <c:v>10.1160647428144</c:v>
                </c:pt>
                <c:pt idx="1406">
                  <c:v>10.1232647888947</c:v>
                </c:pt>
                <c:pt idx="1407">
                  <c:v>10.130464834974999</c:v>
                </c:pt>
                <c:pt idx="1408">
                  <c:v>10.137664881055301</c:v>
                </c:pt>
                <c:pt idx="1409">
                  <c:v>10.1448649271356</c:v>
                </c:pt>
                <c:pt idx="1410">
                  <c:v>10.152064973215801</c:v>
                </c:pt>
                <c:pt idx="1411">
                  <c:v>10.1592650192961</c:v>
                </c:pt>
                <c:pt idx="1412">
                  <c:v>10.1664650653764</c:v>
                </c:pt>
                <c:pt idx="1413">
                  <c:v>10.1736651114567</c:v>
                </c:pt>
                <c:pt idx="1414">
                  <c:v>10.180865157536999</c:v>
                </c:pt>
                <c:pt idx="1415">
                  <c:v>10.188065203617301</c:v>
                </c:pt>
                <c:pt idx="1416">
                  <c:v>10.1952652496976</c:v>
                </c:pt>
                <c:pt idx="1417">
                  <c:v>10.2024652957779</c:v>
                </c:pt>
                <c:pt idx="1418">
                  <c:v>10.2096653418582</c:v>
                </c:pt>
                <c:pt idx="1419">
                  <c:v>10.216865387938499</c:v>
                </c:pt>
                <c:pt idx="1420">
                  <c:v>10.224065434018801</c:v>
                </c:pt>
                <c:pt idx="1421">
                  <c:v>10.231265480099101</c:v>
                </c:pt>
                <c:pt idx="1422">
                  <c:v>10.2384655261794</c:v>
                </c:pt>
                <c:pt idx="1423">
                  <c:v>10.2456655722597</c:v>
                </c:pt>
                <c:pt idx="1424">
                  <c:v>10.25286561834</c:v>
                </c:pt>
                <c:pt idx="1425">
                  <c:v>10.260065664420299</c:v>
                </c:pt>
                <c:pt idx="1426">
                  <c:v>10.267265710500601</c:v>
                </c:pt>
                <c:pt idx="1427">
                  <c:v>10.2744657565809</c:v>
                </c:pt>
                <c:pt idx="1428">
                  <c:v>10.2816658026612</c:v>
                </c:pt>
                <c:pt idx="1429">
                  <c:v>10.2888658487415</c:v>
                </c:pt>
                <c:pt idx="1430">
                  <c:v>10.2960658948217</c:v>
                </c:pt>
                <c:pt idx="1431">
                  <c:v>10.303265940902</c:v>
                </c:pt>
                <c:pt idx="1432">
                  <c:v>10.310465986982299</c:v>
                </c:pt>
                <c:pt idx="1433">
                  <c:v>10.317666033062601</c:v>
                </c:pt>
                <c:pt idx="1434">
                  <c:v>10.3248660791429</c:v>
                </c:pt>
                <c:pt idx="1435">
                  <c:v>10.3320661252232</c:v>
                </c:pt>
                <c:pt idx="1436">
                  <c:v>10.3392661713035</c:v>
                </c:pt>
                <c:pt idx="1437">
                  <c:v>10.346466217383799</c:v>
                </c:pt>
                <c:pt idx="1438">
                  <c:v>10.353666263464101</c:v>
                </c:pt>
                <c:pt idx="1439">
                  <c:v>10.3608663095444</c:v>
                </c:pt>
                <c:pt idx="1440">
                  <c:v>10.3680663556247</c:v>
                </c:pt>
                <c:pt idx="1441">
                  <c:v>10.375266401705</c:v>
                </c:pt>
                <c:pt idx="1442">
                  <c:v>10.382466447785299</c:v>
                </c:pt>
                <c:pt idx="1443">
                  <c:v>10.389666493865599</c:v>
                </c:pt>
                <c:pt idx="1444">
                  <c:v>10.396866539945901</c:v>
                </c:pt>
                <c:pt idx="1445">
                  <c:v>10.4040665860262</c:v>
                </c:pt>
                <c:pt idx="1446">
                  <c:v>10.4112666321065</c:v>
                </c:pt>
                <c:pt idx="1447">
                  <c:v>10.4184666781868</c:v>
                </c:pt>
                <c:pt idx="1448">
                  <c:v>10.425666724267099</c:v>
                </c:pt>
                <c:pt idx="1449">
                  <c:v>10.432866770347401</c:v>
                </c:pt>
                <c:pt idx="1450">
                  <c:v>10.440066816427599</c:v>
                </c:pt>
                <c:pt idx="1451">
                  <c:v>10.447266862507901</c:v>
                </c:pt>
                <c:pt idx="1452">
                  <c:v>10.4544669085882</c:v>
                </c:pt>
                <c:pt idx="1453">
                  <c:v>10.4616669546685</c:v>
                </c:pt>
                <c:pt idx="1454">
                  <c:v>10.4688670007488</c:v>
                </c:pt>
                <c:pt idx="1455">
                  <c:v>10.476067046829099</c:v>
                </c:pt>
                <c:pt idx="1456">
                  <c:v>10.483267092909401</c:v>
                </c:pt>
                <c:pt idx="1457">
                  <c:v>10.4904671389897</c:v>
                </c:pt>
                <c:pt idx="1458">
                  <c:v>10.49766718507</c:v>
                </c:pt>
                <c:pt idx="1459">
                  <c:v>10.5048672311503</c:v>
                </c:pt>
                <c:pt idx="1460">
                  <c:v>10.512067277230599</c:v>
                </c:pt>
                <c:pt idx="1461">
                  <c:v>10.519267323310901</c:v>
                </c:pt>
                <c:pt idx="1462">
                  <c:v>10.526467369391201</c:v>
                </c:pt>
                <c:pt idx="1463">
                  <c:v>10.5336674154715</c:v>
                </c:pt>
                <c:pt idx="1464">
                  <c:v>10.5408674615518</c:v>
                </c:pt>
                <c:pt idx="1465">
                  <c:v>10.5480675076321</c:v>
                </c:pt>
                <c:pt idx="1466">
                  <c:v>10.555267553712399</c:v>
                </c:pt>
                <c:pt idx="1467">
                  <c:v>10.562467599792701</c:v>
                </c:pt>
                <c:pt idx="1468">
                  <c:v>10.569667645873</c:v>
                </c:pt>
                <c:pt idx="1469">
                  <c:v>10.5768676919533</c:v>
                </c:pt>
                <c:pt idx="1470">
                  <c:v>10.5840677380335</c:v>
                </c:pt>
                <c:pt idx="1471">
                  <c:v>10.5912677841138</c:v>
                </c:pt>
                <c:pt idx="1472">
                  <c:v>10.5984678301941</c:v>
                </c:pt>
                <c:pt idx="1473">
                  <c:v>10.605667876274399</c:v>
                </c:pt>
                <c:pt idx="1474">
                  <c:v>10.612867922354701</c:v>
                </c:pt>
                <c:pt idx="1475">
                  <c:v>10.620067968435</c:v>
                </c:pt>
                <c:pt idx="1476">
                  <c:v>10.6272680145153</c:v>
                </c:pt>
                <c:pt idx="1477">
                  <c:v>10.6344680605956</c:v>
                </c:pt>
                <c:pt idx="1478">
                  <c:v>10.641668106675899</c:v>
                </c:pt>
                <c:pt idx="1479">
                  <c:v>10.648868152756201</c:v>
                </c:pt>
                <c:pt idx="1480">
                  <c:v>10.6560681988365</c:v>
                </c:pt>
                <c:pt idx="1481">
                  <c:v>10.6632682449168</c:v>
                </c:pt>
                <c:pt idx="1482">
                  <c:v>10.6704682909971</c:v>
                </c:pt>
                <c:pt idx="1483">
                  <c:v>10.677668337077399</c:v>
                </c:pt>
                <c:pt idx="1484">
                  <c:v>10.684868383157699</c:v>
                </c:pt>
                <c:pt idx="1485">
                  <c:v>10.692068429238001</c:v>
                </c:pt>
                <c:pt idx="1486">
                  <c:v>10.6992684753183</c:v>
                </c:pt>
                <c:pt idx="1487">
                  <c:v>10.7064685213986</c:v>
                </c:pt>
                <c:pt idx="1488">
                  <c:v>10.7136685674789</c:v>
                </c:pt>
                <c:pt idx="1489">
                  <c:v>10.720868613559199</c:v>
                </c:pt>
                <c:pt idx="1490">
                  <c:v>10.728068659639399</c:v>
                </c:pt>
                <c:pt idx="1491">
                  <c:v>10.735268705719699</c:v>
                </c:pt>
                <c:pt idx="1492">
                  <c:v>10.742468751800001</c:v>
                </c:pt>
                <c:pt idx="1493">
                  <c:v>10.7496687978803</c:v>
                </c:pt>
                <c:pt idx="1494">
                  <c:v>10.7568688439606</c:v>
                </c:pt>
                <c:pt idx="1495">
                  <c:v>10.7640688900409</c:v>
                </c:pt>
                <c:pt idx="1496">
                  <c:v>10.771268936121199</c:v>
                </c:pt>
                <c:pt idx="1497">
                  <c:v>10.778468982201501</c:v>
                </c:pt>
                <c:pt idx="1498">
                  <c:v>10.7856690282818</c:v>
                </c:pt>
                <c:pt idx="1499">
                  <c:v>10.7928690743621</c:v>
                </c:pt>
                <c:pt idx="1500">
                  <c:v>10.8000691204424</c:v>
                </c:pt>
                <c:pt idx="1501">
                  <c:v>10.807269166522699</c:v>
                </c:pt>
                <c:pt idx="1502">
                  <c:v>10.814469212603001</c:v>
                </c:pt>
                <c:pt idx="1503">
                  <c:v>10.821669258683301</c:v>
                </c:pt>
                <c:pt idx="1504">
                  <c:v>10.8288693047636</c:v>
                </c:pt>
                <c:pt idx="1505">
                  <c:v>10.8360693508439</c:v>
                </c:pt>
                <c:pt idx="1506">
                  <c:v>10.8432693969242</c:v>
                </c:pt>
                <c:pt idx="1507">
                  <c:v>10.850469443004499</c:v>
                </c:pt>
                <c:pt idx="1508">
                  <c:v>10.857669489084801</c:v>
                </c:pt>
                <c:pt idx="1509">
                  <c:v>10.864869535165001</c:v>
                </c:pt>
                <c:pt idx="1510">
                  <c:v>10.872069581245301</c:v>
                </c:pt>
                <c:pt idx="1511">
                  <c:v>10.8792696273256</c:v>
                </c:pt>
                <c:pt idx="1512">
                  <c:v>10.8864696734059</c:v>
                </c:pt>
                <c:pt idx="1513">
                  <c:v>10.8936697194862</c:v>
                </c:pt>
                <c:pt idx="1514">
                  <c:v>10.900869765566499</c:v>
                </c:pt>
                <c:pt idx="1515">
                  <c:v>10.908069811646801</c:v>
                </c:pt>
                <c:pt idx="1516">
                  <c:v>10.9152698577271</c:v>
                </c:pt>
                <c:pt idx="1517">
                  <c:v>10.9224699038074</c:v>
                </c:pt>
                <c:pt idx="1518">
                  <c:v>10.9296699498877</c:v>
                </c:pt>
                <c:pt idx="1519">
                  <c:v>10.936869995967999</c:v>
                </c:pt>
                <c:pt idx="1520">
                  <c:v>10.944070042048301</c:v>
                </c:pt>
                <c:pt idx="1521">
                  <c:v>10.9512700881286</c:v>
                </c:pt>
                <c:pt idx="1522">
                  <c:v>10.9584701342089</c:v>
                </c:pt>
                <c:pt idx="1523">
                  <c:v>10.9656701802892</c:v>
                </c:pt>
                <c:pt idx="1524">
                  <c:v>10.972870226369499</c:v>
                </c:pt>
                <c:pt idx="1525">
                  <c:v>10.980070272449799</c:v>
                </c:pt>
                <c:pt idx="1526">
                  <c:v>10.987270318530101</c:v>
                </c:pt>
                <c:pt idx="1527">
                  <c:v>10.9944703646104</c:v>
                </c:pt>
                <c:pt idx="1528">
                  <c:v>11.0016704106907</c:v>
                </c:pt>
                <c:pt idx="1529">
                  <c:v>11.0088704567709</c:v>
                </c:pt>
                <c:pt idx="1530">
                  <c:v>11.0160705028512</c:v>
                </c:pt>
                <c:pt idx="1531">
                  <c:v>11.023270548931499</c:v>
                </c:pt>
                <c:pt idx="1532">
                  <c:v>11.030470595011799</c:v>
                </c:pt>
                <c:pt idx="1533">
                  <c:v>11.037670641092101</c:v>
                </c:pt>
                <c:pt idx="1534">
                  <c:v>11.0448706871724</c:v>
                </c:pt>
                <c:pt idx="1535">
                  <c:v>11.0520707332527</c:v>
                </c:pt>
                <c:pt idx="1536">
                  <c:v>11.059270779333</c:v>
                </c:pt>
                <c:pt idx="1537">
                  <c:v>11.066470825413299</c:v>
                </c:pt>
                <c:pt idx="1538">
                  <c:v>11.073670871493601</c:v>
                </c:pt>
                <c:pt idx="1539">
                  <c:v>11.0808709175739</c:v>
                </c:pt>
                <c:pt idx="1540">
                  <c:v>11.0880709636542</c:v>
                </c:pt>
                <c:pt idx="1541">
                  <c:v>11.0952710097345</c:v>
                </c:pt>
                <c:pt idx="1542">
                  <c:v>11.102471055814799</c:v>
                </c:pt>
                <c:pt idx="1543">
                  <c:v>11.109671101895101</c:v>
                </c:pt>
                <c:pt idx="1544">
                  <c:v>11.116871147975401</c:v>
                </c:pt>
                <c:pt idx="1545">
                  <c:v>11.1240711940557</c:v>
                </c:pt>
                <c:pt idx="1546">
                  <c:v>11.131271240136</c:v>
                </c:pt>
                <c:pt idx="1547">
                  <c:v>11.1384712862163</c:v>
                </c:pt>
                <c:pt idx="1548">
                  <c:v>11.145671332296599</c:v>
                </c:pt>
                <c:pt idx="1549">
                  <c:v>11.152871378376799</c:v>
                </c:pt>
                <c:pt idx="1550">
                  <c:v>11.160071424457101</c:v>
                </c:pt>
                <c:pt idx="1551">
                  <c:v>11.167271470537401</c:v>
                </c:pt>
                <c:pt idx="1552">
                  <c:v>11.1744715166177</c:v>
                </c:pt>
                <c:pt idx="1553">
                  <c:v>11.181671562698</c:v>
                </c:pt>
                <c:pt idx="1554">
                  <c:v>11.1888716087783</c:v>
                </c:pt>
                <c:pt idx="1555">
                  <c:v>11.196071654858599</c:v>
                </c:pt>
                <c:pt idx="1556">
                  <c:v>11.203271700938901</c:v>
                </c:pt>
                <c:pt idx="1557">
                  <c:v>11.2104717470192</c:v>
                </c:pt>
                <c:pt idx="1558">
                  <c:v>11.2176717930995</c:v>
                </c:pt>
                <c:pt idx="1559">
                  <c:v>11.2248718391798</c:v>
                </c:pt>
                <c:pt idx="1560">
                  <c:v>11.232071885260099</c:v>
                </c:pt>
                <c:pt idx="1561">
                  <c:v>11.239271931340401</c:v>
                </c:pt>
                <c:pt idx="1562">
                  <c:v>11.2464719774207</c:v>
                </c:pt>
                <c:pt idx="1563">
                  <c:v>11.253672023501</c:v>
                </c:pt>
                <c:pt idx="1564">
                  <c:v>11.2608720695813</c:v>
                </c:pt>
                <c:pt idx="1565">
                  <c:v>11.268072115661599</c:v>
                </c:pt>
                <c:pt idx="1566">
                  <c:v>11.275272161741899</c:v>
                </c:pt>
                <c:pt idx="1567">
                  <c:v>11.282472207822201</c:v>
                </c:pt>
                <c:pt idx="1568">
                  <c:v>11.289672253902401</c:v>
                </c:pt>
                <c:pt idx="1569">
                  <c:v>11.2968722999827</c:v>
                </c:pt>
                <c:pt idx="1570">
                  <c:v>11.304072346063</c:v>
                </c:pt>
                <c:pt idx="1571">
                  <c:v>11.3112723921433</c:v>
                </c:pt>
                <c:pt idx="1572">
                  <c:v>11.318472438223599</c:v>
                </c:pt>
                <c:pt idx="1573">
                  <c:v>11.325672484303899</c:v>
                </c:pt>
                <c:pt idx="1574">
                  <c:v>11.332872530384201</c:v>
                </c:pt>
                <c:pt idx="1575">
                  <c:v>11.3400725764645</c:v>
                </c:pt>
                <c:pt idx="1576">
                  <c:v>11.3472726225448</c:v>
                </c:pt>
                <c:pt idx="1577">
                  <c:v>11.3544726686251</c:v>
                </c:pt>
                <c:pt idx="1578">
                  <c:v>11.361672714705399</c:v>
                </c:pt>
                <c:pt idx="1579">
                  <c:v>11.368872760785701</c:v>
                </c:pt>
                <c:pt idx="1580">
                  <c:v>11.376072806866</c:v>
                </c:pt>
                <c:pt idx="1581">
                  <c:v>11.3832728529463</c:v>
                </c:pt>
                <c:pt idx="1582">
                  <c:v>11.3904728990266</c:v>
                </c:pt>
                <c:pt idx="1583">
                  <c:v>11.397672945106899</c:v>
                </c:pt>
                <c:pt idx="1584">
                  <c:v>11.404872991187201</c:v>
                </c:pt>
                <c:pt idx="1585">
                  <c:v>11.412073037267501</c:v>
                </c:pt>
                <c:pt idx="1586">
                  <c:v>11.4192730833478</c:v>
                </c:pt>
                <c:pt idx="1587">
                  <c:v>11.4264731294281</c:v>
                </c:pt>
                <c:pt idx="1588">
                  <c:v>11.4336731755083</c:v>
                </c:pt>
                <c:pt idx="1589">
                  <c:v>11.4408732215886</c:v>
                </c:pt>
                <c:pt idx="1590">
                  <c:v>11.448073267668899</c:v>
                </c:pt>
                <c:pt idx="1591">
                  <c:v>11.455273313749201</c:v>
                </c:pt>
                <c:pt idx="1592">
                  <c:v>11.462473359829501</c:v>
                </c:pt>
                <c:pt idx="1593">
                  <c:v>11.4696734059098</c:v>
                </c:pt>
                <c:pt idx="1594">
                  <c:v>11.4768734519901</c:v>
                </c:pt>
                <c:pt idx="1595">
                  <c:v>11.4840734980704</c:v>
                </c:pt>
                <c:pt idx="1596">
                  <c:v>11.491273544150699</c:v>
                </c:pt>
                <c:pt idx="1597">
                  <c:v>11.498473590231001</c:v>
                </c:pt>
                <c:pt idx="1598">
                  <c:v>11.5056736363113</c:v>
                </c:pt>
                <c:pt idx="1599">
                  <c:v>11.5128736823916</c:v>
                </c:pt>
                <c:pt idx="1600">
                  <c:v>11.5200737284719</c:v>
                </c:pt>
                <c:pt idx="1601">
                  <c:v>11.527273774552199</c:v>
                </c:pt>
                <c:pt idx="1602">
                  <c:v>11.534473820632501</c:v>
                </c:pt>
                <c:pt idx="1603">
                  <c:v>11.5416738667128</c:v>
                </c:pt>
                <c:pt idx="1604">
                  <c:v>11.5488739127931</c:v>
                </c:pt>
                <c:pt idx="1605">
                  <c:v>11.5560739588734</c:v>
                </c:pt>
                <c:pt idx="1606">
                  <c:v>11.5632740049537</c:v>
                </c:pt>
                <c:pt idx="1607">
                  <c:v>11.5704740510339</c:v>
                </c:pt>
                <c:pt idx="1608">
                  <c:v>11.577674097114199</c:v>
                </c:pt>
                <c:pt idx="1609">
                  <c:v>11.584874143194501</c:v>
                </c:pt>
                <c:pt idx="1610">
                  <c:v>11.5920741892748</c:v>
                </c:pt>
                <c:pt idx="1611">
                  <c:v>11.5992742353551</c:v>
                </c:pt>
                <c:pt idx="1612">
                  <c:v>11.6064742814354</c:v>
                </c:pt>
                <c:pt idx="1613">
                  <c:v>11.6136743275157</c:v>
                </c:pt>
                <c:pt idx="1614">
                  <c:v>11.620874373595999</c:v>
                </c:pt>
                <c:pt idx="1615">
                  <c:v>11.628074419676301</c:v>
                </c:pt>
                <c:pt idx="1616">
                  <c:v>11.6352744657566</c:v>
                </c:pt>
                <c:pt idx="1617">
                  <c:v>11.6424745118369</c:v>
                </c:pt>
                <c:pt idx="1618">
                  <c:v>11.6496745579172</c:v>
                </c:pt>
                <c:pt idx="1619">
                  <c:v>11.656874603997499</c:v>
                </c:pt>
                <c:pt idx="1620">
                  <c:v>11.664074650077801</c:v>
                </c:pt>
                <c:pt idx="1621">
                  <c:v>11.6712746961581</c:v>
                </c:pt>
                <c:pt idx="1622">
                  <c:v>11.6784747422384</c:v>
                </c:pt>
                <c:pt idx="1623">
                  <c:v>11.6856747883187</c:v>
                </c:pt>
                <c:pt idx="1624">
                  <c:v>11.692874834398999</c:v>
                </c:pt>
                <c:pt idx="1625">
                  <c:v>11.700074880479301</c:v>
                </c:pt>
                <c:pt idx="1626">
                  <c:v>11.707274926559601</c:v>
                </c:pt>
                <c:pt idx="1627">
                  <c:v>11.714474972639801</c:v>
                </c:pt>
                <c:pt idx="1628">
                  <c:v>11.7216750187201</c:v>
                </c:pt>
                <c:pt idx="1629">
                  <c:v>11.7288750648004</c:v>
                </c:pt>
                <c:pt idx="1630">
                  <c:v>11.7360751108807</c:v>
                </c:pt>
                <c:pt idx="1631">
                  <c:v>11.743275156960999</c:v>
                </c:pt>
                <c:pt idx="1632">
                  <c:v>11.750475203041301</c:v>
                </c:pt>
                <c:pt idx="1633">
                  <c:v>11.757675249121601</c:v>
                </c:pt>
                <c:pt idx="1634">
                  <c:v>11.7648752952019</c:v>
                </c:pt>
                <c:pt idx="1635">
                  <c:v>11.7720753412822</c:v>
                </c:pt>
                <c:pt idx="1636">
                  <c:v>11.7792753873625</c:v>
                </c:pt>
                <c:pt idx="1637">
                  <c:v>11.786475433442799</c:v>
                </c:pt>
                <c:pt idx="1638">
                  <c:v>11.793675479523101</c:v>
                </c:pt>
                <c:pt idx="1639">
                  <c:v>11.8008755256034</c:v>
                </c:pt>
                <c:pt idx="1640">
                  <c:v>11.8080755716837</c:v>
                </c:pt>
                <c:pt idx="1641">
                  <c:v>11.815275617764</c:v>
                </c:pt>
                <c:pt idx="1642">
                  <c:v>11.822475663844299</c:v>
                </c:pt>
                <c:pt idx="1643">
                  <c:v>11.829675709924601</c:v>
                </c:pt>
                <c:pt idx="1644">
                  <c:v>11.8368757560049</c:v>
                </c:pt>
                <c:pt idx="1645">
                  <c:v>11.8440758020852</c:v>
                </c:pt>
                <c:pt idx="1646">
                  <c:v>11.8512758481655</c:v>
                </c:pt>
                <c:pt idx="1647">
                  <c:v>11.8584758942457</c:v>
                </c:pt>
                <c:pt idx="1648">
                  <c:v>11.865675940326</c:v>
                </c:pt>
                <c:pt idx="1649">
                  <c:v>11.872875986406299</c:v>
                </c:pt>
                <c:pt idx="1650">
                  <c:v>11.880076032486601</c:v>
                </c:pt>
                <c:pt idx="1651">
                  <c:v>11.8872760785669</c:v>
                </c:pt>
                <c:pt idx="1652">
                  <c:v>11.8944761246472</c:v>
                </c:pt>
                <c:pt idx="1653">
                  <c:v>11.9016761707275</c:v>
                </c:pt>
                <c:pt idx="1654">
                  <c:v>11.9088762168078</c:v>
                </c:pt>
                <c:pt idx="1655">
                  <c:v>11.916076262888099</c:v>
                </c:pt>
                <c:pt idx="1656">
                  <c:v>11.923276308968401</c:v>
                </c:pt>
                <c:pt idx="1657">
                  <c:v>11.9304763550487</c:v>
                </c:pt>
                <c:pt idx="1658">
                  <c:v>11.937676401129</c:v>
                </c:pt>
                <c:pt idx="1659">
                  <c:v>11.9448764472093</c:v>
                </c:pt>
                <c:pt idx="1660">
                  <c:v>11.952076493289599</c:v>
                </c:pt>
                <c:pt idx="1661">
                  <c:v>11.959276539369901</c:v>
                </c:pt>
                <c:pt idx="1662">
                  <c:v>11.9664765854502</c:v>
                </c:pt>
                <c:pt idx="1663">
                  <c:v>11.9736766315305</c:v>
                </c:pt>
                <c:pt idx="1664">
                  <c:v>11.9808766776108</c:v>
                </c:pt>
                <c:pt idx="1665">
                  <c:v>11.988076723691099</c:v>
                </c:pt>
                <c:pt idx="1666">
                  <c:v>11.9952767697713</c:v>
                </c:pt>
                <c:pt idx="1667">
                  <c:v>12.002476815851599</c:v>
                </c:pt>
                <c:pt idx="1668">
                  <c:v>12.009676861931901</c:v>
                </c:pt>
                <c:pt idx="1669">
                  <c:v>12.0168769080122</c:v>
                </c:pt>
                <c:pt idx="1670">
                  <c:v>12.0240769540925</c:v>
                </c:pt>
                <c:pt idx="1671">
                  <c:v>12.0312770001728</c:v>
                </c:pt>
                <c:pt idx="1672">
                  <c:v>12.038477046253099</c:v>
                </c:pt>
                <c:pt idx="1673">
                  <c:v>12.045677092333399</c:v>
                </c:pt>
                <c:pt idx="1674">
                  <c:v>12.052877138413701</c:v>
                </c:pt>
                <c:pt idx="1675">
                  <c:v>12.060077184494</c:v>
                </c:pt>
                <c:pt idx="1676">
                  <c:v>12.0672772305743</c:v>
                </c:pt>
                <c:pt idx="1677">
                  <c:v>12.0744772766546</c:v>
                </c:pt>
                <c:pt idx="1678">
                  <c:v>12.081677322734899</c:v>
                </c:pt>
                <c:pt idx="1679">
                  <c:v>12.088877368815201</c:v>
                </c:pt>
                <c:pt idx="1680">
                  <c:v>12.0960774148955</c:v>
                </c:pt>
                <c:pt idx="1681">
                  <c:v>12.1032774609758</c:v>
                </c:pt>
                <c:pt idx="1682">
                  <c:v>12.1104775070561</c:v>
                </c:pt>
                <c:pt idx="1683">
                  <c:v>12.117677553136399</c:v>
                </c:pt>
                <c:pt idx="1684">
                  <c:v>12.124877599216701</c:v>
                </c:pt>
                <c:pt idx="1685">
                  <c:v>12.132077645297001</c:v>
                </c:pt>
                <c:pt idx="1686">
                  <c:v>12.139277691377201</c:v>
                </c:pt>
                <c:pt idx="1687">
                  <c:v>12.1464777374575</c:v>
                </c:pt>
                <c:pt idx="1688">
                  <c:v>12.1536777835378</c:v>
                </c:pt>
                <c:pt idx="1689">
                  <c:v>12.1608778296181</c:v>
                </c:pt>
                <c:pt idx="1690">
                  <c:v>12.168077875698399</c:v>
                </c:pt>
                <c:pt idx="1691">
                  <c:v>12.175277921778701</c:v>
                </c:pt>
                <c:pt idx="1692">
                  <c:v>12.182477967859001</c:v>
                </c:pt>
                <c:pt idx="1693">
                  <c:v>12.1896780139393</c:v>
                </c:pt>
                <c:pt idx="1694">
                  <c:v>12.1968780600196</c:v>
                </c:pt>
                <c:pt idx="1695">
                  <c:v>12.2040781060999</c:v>
                </c:pt>
                <c:pt idx="1696">
                  <c:v>12.211278152180199</c:v>
                </c:pt>
                <c:pt idx="1697">
                  <c:v>12.218478198260501</c:v>
                </c:pt>
                <c:pt idx="1698">
                  <c:v>12.2256782443408</c:v>
                </c:pt>
                <c:pt idx="1699">
                  <c:v>12.2328782904211</c:v>
                </c:pt>
                <c:pt idx="1700">
                  <c:v>12.2400783365014</c:v>
                </c:pt>
                <c:pt idx="1701">
                  <c:v>12.247278382581699</c:v>
                </c:pt>
                <c:pt idx="1702">
                  <c:v>12.254478428662001</c:v>
                </c:pt>
                <c:pt idx="1703">
                  <c:v>12.2616784747423</c:v>
                </c:pt>
                <c:pt idx="1704">
                  <c:v>12.2688785208226</c:v>
                </c:pt>
                <c:pt idx="1705">
                  <c:v>12.2760785669029</c:v>
                </c:pt>
                <c:pt idx="1706">
                  <c:v>12.2832786129831</c:v>
                </c:pt>
                <c:pt idx="1707">
                  <c:v>12.2904786590634</c:v>
                </c:pt>
                <c:pt idx="1708">
                  <c:v>12.297678705143699</c:v>
                </c:pt>
                <c:pt idx="1709">
                  <c:v>12.304878751224001</c:v>
                </c:pt>
                <c:pt idx="1710">
                  <c:v>12.3120787973043</c:v>
                </c:pt>
                <c:pt idx="1711">
                  <c:v>12.3192788433846</c:v>
                </c:pt>
                <c:pt idx="1712">
                  <c:v>12.3264788894649</c:v>
                </c:pt>
                <c:pt idx="1713">
                  <c:v>12.333678935545199</c:v>
                </c:pt>
                <c:pt idx="1714">
                  <c:v>12.340878981625499</c:v>
                </c:pt>
                <c:pt idx="1715">
                  <c:v>12.348079027705801</c:v>
                </c:pt>
                <c:pt idx="1716">
                  <c:v>12.3552790737861</c:v>
                </c:pt>
                <c:pt idx="1717">
                  <c:v>12.3624791198664</c:v>
                </c:pt>
                <c:pt idx="1718">
                  <c:v>12.3696791659467</c:v>
                </c:pt>
                <c:pt idx="1719">
                  <c:v>12.376879212026999</c:v>
                </c:pt>
                <c:pt idx="1720">
                  <c:v>12.384079258107301</c:v>
                </c:pt>
                <c:pt idx="1721">
                  <c:v>12.3912793041876</c:v>
                </c:pt>
                <c:pt idx="1722">
                  <c:v>12.3984793502679</c:v>
                </c:pt>
                <c:pt idx="1723">
                  <c:v>12.4056793963482</c:v>
                </c:pt>
                <c:pt idx="1724">
                  <c:v>12.412879442428499</c:v>
                </c:pt>
                <c:pt idx="1725">
                  <c:v>12.4200794885087</c:v>
                </c:pt>
                <c:pt idx="1726">
                  <c:v>12.427279534588999</c:v>
                </c:pt>
                <c:pt idx="1727">
                  <c:v>12.434479580669301</c:v>
                </c:pt>
                <c:pt idx="1728">
                  <c:v>12.4416796267496</c:v>
                </c:pt>
                <c:pt idx="1729">
                  <c:v>12.4488796728299</c:v>
                </c:pt>
                <c:pt idx="1730">
                  <c:v>12.4560797189102</c:v>
                </c:pt>
                <c:pt idx="1731">
                  <c:v>12.463279764990499</c:v>
                </c:pt>
                <c:pt idx="1732">
                  <c:v>12.470479811070801</c:v>
                </c:pt>
                <c:pt idx="1733">
                  <c:v>12.477679857151101</c:v>
                </c:pt>
                <c:pt idx="1734">
                  <c:v>12.4848799032314</c:v>
                </c:pt>
                <c:pt idx="1735">
                  <c:v>12.4920799493117</c:v>
                </c:pt>
                <c:pt idx="1736">
                  <c:v>12.499279995392</c:v>
                </c:pt>
                <c:pt idx="1737">
                  <c:v>12.506480041472299</c:v>
                </c:pt>
                <c:pt idx="1738">
                  <c:v>12.513680087552601</c:v>
                </c:pt>
                <c:pt idx="1739">
                  <c:v>12.5208801336329</c:v>
                </c:pt>
                <c:pt idx="1740">
                  <c:v>12.5280801797132</c:v>
                </c:pt>
                <c:pt idx="1741">
                  <c:v>12.5352802257935</c:v>
                </c:pt>
                <c:pt idx="1742">
                  <c:v>12.542480271873799</c:v>
                </c:pt>
                <c:pt idx="1743">
                  <c:v>12.549680317954101</c:v>
                </c:pt>
                <c:pt idx="1744">
                  <c:v>12.556880364034299</c:v>
                </c:pt>
                <c:pt idx="1745">
                  <c:v>12.564080410114601</c:v>
                </c:pt>
                <c:pt idx="1746">
                  <c:v>12.5712804561949</c:v>
                </c:pt>
                <c:pt idx="1747">
                  <c:v>12.5784805022752</c:v>
                </c:pt>
                <c:pt idx="1748">
                  <c:v>12.5856805483555</c:v>
                </c:pt>
                <c:pt idx="1749">
                  <c:v>12.592880594435799</c:v>
                </c:pt>
                <c:pt idx="1750">
                  <c:v>12.600080640516101</c:v>
                </c:pt>
                <c:pt idx="1751">
                  <c:v>12.6072806865964</c:v>
                </c:pt>
                <c:pt idx="1752">
                  <c:v>12.6144807326767</c:v>
                </c:pt>
                <c:pt idx="1753">
                  <c:v>12.621680778757</c:v>
                </c:pt>
                <c:pt idx="1754">
                  <c:v>12.628880824837299</c:v>
                </c:pt>
                <c:pt idx="1755">
                  <c:v>12.636080870917599</c:v>
                </c:pt>
                <c:pt idx="1756">
                  <c:v>12.643280916997901</c:v>
                </c:pt>
                <c:pt idx="1757">
                  <c:v>12.6504809630782</c:v>
                </c:pt>
                <c:pt idx="1758">
                  <c:v>12.6576810091585</c:v>
                </c:pt>
                <c:pt idx="1759">
                  <c:v>12.6648810552388</c:v>
                </c:pt>
                <c:pt idx="1760">
                  <c:v>12.672081101319099</c:v>
                </c:pt>
                <c:pt idx="1761">
                  <c:v>12.679281147399401</c:v>
                </c:pt>
                <c:pt idx="1762">
                  <c:v>12.6864811934797</c:v>
                </c:pt>
                <c:pt idx="1763">
                  <c:v>12.69368123956</c:v>
                </c:pt>
                <c:pt idx="1764">
                  <c:v>12.7008812856402</c:v>
                </c:pt>
                <c:pt idx="1765">
                  <c:v>12.7080813317205</c:v>
                </c:pt>
                <c:pt idx="1766">
                  <c:v>12.7152813778008</c:v>
                </c:pt>
                <c:pt idx="1767">
                  <c:v>12.722481423881099</c:v>
                </c:pt>
                <c:pt idx="1768">
                  <c:v>12.729681469961401</c:v>
                </c:pt>
                <c:pt idx="1769">
                  <c:v>12.7368815160417</c:v>
                </c:pt>
                <c:pt idx="1770">
                  <c:v>12.744081562122</c:v>
                </c:pt>
                <c:pt idx="1771">
                  <c:v>12.7512816082023</c:v>
                </c:pt>
                <c:pt idx="1772">
                  <c:v>12.758481654282599</c:v>
                </c:pt>
                <c:pt idx="1773">
                  <c:v>12.765681700362901</c:v>
                </c:pt>
                <c:pt idx="1774">
                  <c:v>12.772881746443201</c:v>
                </c:pt>
                <c:pt idx="1775">
                  <c:v>12.7800817925235</c:v>
                </c:pt>
                <c:pt idx="1776">
                  <c:v>12.7872818386038</c:v>
                </c:pt>
                <c:pt idx="1777">
                  <c:v>12.7944818846841</c:v>
                </c:pt>
                <c:pt idx="1778">
                  <c:v>12.801681930764399</c:v>
                </c:pt>
                <c:pt idx="1779">
                  <c:v>12.808881976844701</c:v>
                </c:pt>
                <c:pt idx="1780">
                  <c:v>12.816082022925</c:v>
                </c:pt>
                <c:pt idx="1781">
                  <c:v>12.8232820690053</c:v>
                </c:pt>
                <c:pt idx="1782">
                  <c:v>12.8304821150856</c:v>
                </c:pt>
                <c:pt idx="1783">
                  <c:v>12.837682161165899</c:v>
                </c:pt>
                <c:pt idx="1784">
                  <c:v>12.8448822072461</c:v>
                </c:pt>
                <c:pt idx="1785">
                  <c:v>12.852082253326399</c:v>
                </c:pt>
                <c:pt idx="1786">
                  <c:v>12.859282299406701</c:v>
                </c:pt>
                <c:pt idx="1787">
                  <c:v>12.866482345487</c:v>
                </c:pt>
                <c:pt idx="1788">
                  <c:v>12.8736823915673</c:v>
                </c:pt>
                <c:pt idx="1789">
                  <c:v>12.8808824376476</c:v>
                </c:pt>
                <c:pt idx="1790">
                  <c:v>12.888082483727899</c:v>
                </c:pt>
                <c:pt idx="1791">
                  <c:v>12.895282529808201</c:v>
                </c:pt>
                <c:pt idx="1792">
                  <c:v>12.9024825758885</c:v>
                </c:pt>
                <c:pt idx="1793">
                  <c:v>12.9096826219688</c:v>
                </c:pt>
                <c:pt idx="1794">
                  <c:v>12.9168826680491</c:v>
                </c:pt>
                <c:pt idx="1795">
                  <c:v>12.924082714129399</c:v>
                </c:pt>
                <c:pt idx="1796">
                  <c:v>12.931282760209699</c:v>
                </c:pt>
                <c:pt idx="1797">
                  <c:v>12.938482806290001</c:v>
                </c:pt>
                <c:pt idx="1798">
                  <c:v>12.9456828523703</c:v>
                </c:pt>
                <c:pt idx="1799">
                  <c:v>12.9528828984506</c:v>
                </c:pt>
                <c:pt idx="1800">
                  <c:v>12.9600829445309</c:v>
                </c:pt>
                <c:pt idx="1801">
                  <c:v>12.967282990611199</c:v>
                </c:pt>
                <c:pt idx="1802">
                  <c:v>12.974483036691501</c:v>
                </c:pt>
                <c:pt idx="1803">
                  <c:v>12.9816830827718</c:v>
                </c:pt>
                <c:pt idx="1804">
                  <c:v>12.988883128852001</c:v>
                </c:pt>
                <c:pt idx="1805">
                  <c:v>12.9960831749323</c:v>
                </c:pt>
                <c:pt idx="1806">
                  <c:v>13.0032832210126</c:v>
                </c:pt>
                <c:pt idx="1807">
                  <c:v>13.0104832670929</c:v>
                </c:pt>
                <c:pt idx="1808">
                  <c:v>13.017683313173199</c:v>
                </c:pt>
                <c:pt idx="1809">
                  <c:v>13.024883359253501</c:v>
                </c:pt>
                <c:pt idx="1810">
                  <c:v>13.0320834053338</c:v>
                </c:pt>
                <c:pt idx="1811">
                  <c:v>13.0392834514141</c:v>
                </c:pt>
                <c:pt idx="1812">
                  <c:v>13.0464834974944</c:v>
                </c:pt>
                <c:pt idx="1813">
                  <c:v>13.053683543574699</c:v>
                </c:pt>
                <c:pt idx="1814">
                  <c:v>13.060883589655001</c:v>
                </c:pt>
                <c:pt idx="1815">
                  <c:v>13.068083635735301</c:v>
                </c:pt>
                <c:pt idx="1816">
                  <c:v>13.0752836818156</c:v>
                </c:pt>
                <c:pt idx="1817">
                  <c:v>13.0824837278959</c:v>
                </c:pt>
                <c:pt idx="1818">
                  <c:v>13.0896837739762</c:v>
                </c:pt>
                <c:pt idx="1819">
                  <c:v>13.096883820056499</c:v>
                </c:pt>
                <c:pt idx="1820">
                  <c:v>13.104083866136801</c:v>
                </c:pt>
                <c:pt idx="1821">
                  <c:v>13.1112839122171</c:v>
                </c:pt>
                <c:pt idx="1822">
                  <c:v>13.1184839582974</c:v>
                </c:pt>
                <c:pt idx="1823">
                  <c:v>13.1256840043777</c:v>
                </c:pt>
                <c:pt idx="1824">
                  <c:v>13.1328840504579</c:v>
                </c:pt>
                <c:pt idx="1825">
                  <c:v>13.1400840965382</c:v>
                </c:pt>
                <c:pt idx="1826">
                  <c:v>13.147284142618499</c:v>
                </c:pt>
                <c:pt idx="1827">
                  <c:v>13.154484188698801</c:v>
                </c:pt>
                <c:pt idx="1828">
                  <c:v>13.1616842347791</c:v>
                </c:pt>
                <c:pt idx="1829">
                  <c:v>13.1688842808594</c:v>
                </c:pt>
                <c:pt idx="1830">
                  <c:v>13.1760843269397</c:v>
                </c:pt>
                <c:pt idx="1831">
                  <c:v>13.183284373019999</c:v>
                </c:pt>
                <c:pt idx="1832">
                  <c:v>13.190484419100301</c:v>
                </c:pt>
                <c:pt idx="1833">
                  <c:v>13.1976844651806</c:v>
                </c:pt>
                <c:pt idx="1834">
                  <c:v>13.2048845112609</c:v>
                </c:pt>
                <c:pt idx="1835">
                  <c:v>13.2120845573412</c:v>
                </c:pt>
                <c:pt idx="1836">
                  <c:v>13.219284603421499</c:v>
                </c:pt>
                <c:pt idx="1837">
                  <c:v>13.226484649501799</c:v>
                </c:pt>
                <c:pt idx="1838">
                  <c:v>13.233684695582101</c:v>
                </c:pt>
                <c:pt idx="1839">
                  <c:v>13.2408847416624</c:v>
                </c:pt>
                <c:pt idx="1840">
                  <c:v>13.2480847877427</c:v>
                </c:pt>
                <c:pt idx="1841">
                  <c:v>13.255284833823</c:v>
                </c:pt>
                <c:pt idx="1842">
                  <c:v>13.262484879903299</c:v>
                </c:pt>
                <c:pt idx="1843">
                  <c:v>13.269684925983499</c:v>
                </c:pt>
                <c:pt idx="1844">
                  <c:v>13.276884972063799</c:v>
                </c:pt>
                <c:pt idx="1845">
                  <c:v>13.284085018144101</c:v>
                </c:pt>
                <c:pt idx="1846">
                  <c:v>13.2912850642244</c:v>
                </c:pt>
                <c:pt idx="1847">
                  <c:v>13.2984851103047</c:v>
                </c:pt>
                <c:pt idx="1848">
                  <c:v>13.305685156385</c:v>
                </c:pt>
                <c:pt idx="1849">
                  <c:v>13.312885202465299</c:v>
                </c:pt>
                <c:pt idx="1850">
                  <c:v>13.320085248545601</c:v>
                </c:pt>
                <c:pt idx="1851">
                  <c:v>13.3272852946259</c:v>
                </c:pt>
                <c:pt idx="1852">
                  <c:v>13.3344853407062</c:v>
                </c:pt>
                <c:pt idx="1853">
                  <c:v>13.3416853867865</c:v>
                </c:pt>
                <c:pt idx="1854">
                  <c:v>13.348885432866799</c:v>
                </c:pt>
                <c:pt idx="1855">
                  <c:v>13.356085478947101</c:v>
                </c:pt>
                <c:pt idx="1856">
                  <c:v>13.363285525027401</c:v>
                </c:pt>
                <c:pt idx="1857">
                  <c:v>13.3704855711077</c:v>
                </c:pt>
                <c:pt idx="1858">
                  <c:v>13.377685617188</c:v>
                </c:pt>
                <c:pt idx="1859">
                  <c:v>13.3848856632683</c:v>
                </c:pt>
                <c:pt idx="1860">
                  <c:v>13.392085709348599</c:v>
                </c:pt>
                <c:pt idx="1861">
                  <c:v>13.399285755428901</c:v>
                </c:pt>
                <c:pt idx="1862">
                  <c:v>13.4064858015092</c:v>
                </c:pt>
                <c:pt idx="1863">
                  <c:v>13.413685847589401</c:v>
                </c:pt>
                <c:pt idx="1864">
                  <c:v>13.4208858936697</c:v>
                </c:pt>
                <c:pt idx="1865">
                  <c:v>13.42808593975</c:v>
                </c:pt>
                <c:pt idx="1866">
                  <c:v>13.4352859858303</c:v>
                </c:pt>
                <c:pt idx="1867">
                  <c:v>13.442486031910599</c:v>
                </c:pt>
                <c:pt idx="1868">
                  <c:v>13.449686077990901</c:v>
                </c:pt>
                <c:pt idx="1869">
                  <c:v>13.4568861240712</c:v>
                </c:pt>
                <c:pt idx="1870">
                  <c:v>13.4640861701515</c:v>
                </c:pt>
                <c:pt idx="1871">
                  <c:v>13.4712862162318</c:v>
                </c:pt>
                <c:pt idx="1872">
                  <c:v>13.478486262312099</c:v>
                </c:pt>
                <c:pt idx="1873">
                  <c:v>13.485686308392401</c:v>
                </c:pt>
                <c:pt idx="1874">
                  <c:v>13.4928863544727</c:v>
                </c:pt>
                <c:pt idx="1875">
                  <c:v>13.500086400553</c:v>
                </c:pt>
                <c:pt idx="1876">
                  <c:v>13.5072864466333</c:v>
                </c:pt>
                <c:pt idx="1877">
                  <c:v>13.514486492713599</c:v>
                </c:pt>
                <c:pt idx="1878">
                  <c:v>13.521686538793899</c:v>
                </c:pt>
                <c:pt idx="1879">
                  <c:v>13.528886584874201</c:v>
                </c:pt>
                <c:pt idx="1880">
                  <c:v>13.5360866309545</c:v>
                </c:pt>
                <c:pt idx="1881">
                  <c:v>13.5432866770348</c:v>
                </c:pt>
                <c:pt idx="1882">
                  <c:v>13.5504867231151</c:v>
                </c:pt>
                <c:pt idx="1883">
                  <c:v>13.5576867691953</c:v>
                </c:pt>
                <c:pt idx="1884">
                  <c:v>13.564886815275599</c:v>
                </c:pt>
                <c:pt idx="1885">
                  <c:v>13.572086861355899</c:v>
                </c:pt>
                <c:pt idx="1886">
                  <c:v>13.579286907436201</c:v>
                </c:pt>
                <c:pt idx="1887">
                  <c:v>13.5864869535165</c:v>
                </c:pt>
                <c:pt idx="1888">
                  <c:v>13.5936869995968</c:v>
                </c:pt>
                <c:pt idx="1889">
                  <c:v>13.6008870456771</c:v>
                </c:pt>
                <c:pt idx="1890">
                  <c:v>13.608087091757399</c:v>
                </c:pt>
                <c:pt idx="1891">
                  <c:v>13.615287137837701</c:v>
                </c:pt>
                <c:pt idx="1892">
                  <c:v>13.622487183918</c:v>
                </c:pt>
                <c:pt idx="1893">
                  <c:v>13.6296872299983</c:v>
                </c:pt>
                <c:pt idx="1894">
                  <c:v>13.6368872760786</c:v>
                </c:pt>
                <c:pt idx="1895">
                  <c:v>13.644087322158899</c:v>
                </c:pt>
                <c:pt idx="1896">
                  <c:v>13.651287368239201</c:v>
                </c:pt>
                <c:pt idx="1897">
                  <c:v>13.658487414319501</c:v>
                </c:pt>
                <c:pt idx="1898">
                  <c:v>13.6656874603998</c:v>
                </c:pt>
                <c:pt idx="1899">
                  <c:v>13.6728875064801</c:v>
                </c:pt>
                <c:pt idx="1900">
                  <c:v>13.6800875525604</c:v>
                </c:pt>
                <c:pt idx="1901">
                  <c:v>13.687287598640699</c:v>
                </c:pt>
                <c:pt idx="1902">
                  <c:v>13.694487644720899</c:v>
                </c:pt>
                <c:pt idx="1903">
                  <c:v>13.701687690801201</c:v>
                </c:pt>
                <c:pt idx="1904">
                  <c:v>13.708887736881501</c:v>
                </c:pt>
                <c:pt idx="1905">
                  <c:v>13.7160877829618</c:v>
                </c:pt>
                <c:pt idx="1906">
                  <c:v>13.7232878290421</c:v>
                </c:pt>
                <c:pt idx="1907">
                  <c:v>13.7304878751224</c:v>
                </c:pt>
                <c:pt idx="1908">
                  <c:v>13.737687921202699</c:v>
                </c:pt>
                <c:pt idx="1909">
                  <c:v>13.744887967283001</c:v>
                </c:pt>
                <c:pt idx="1910">
                  <c:v>13.7520880133633</c:v>
                </c:pt>
                <c:pt idx="1911">
                  <c:v>13.7592880594436</c:v>
                </c:pt>
                <c:pt idx="1912">
                  <c:v>13.7664881055239</c:v>
                </c:pt>
                <c:pt idx="1913">
                  <c:v>13.773688151604199</c:v>
                </c:pt>
                <c:pt idx="1914">
                  <c:v>13.780888197684501</c:v>
                </c:pt>
                <c:pt idx="1915">
                  <c:v>13.7880882437648</c:v>
                </c:pt>
                <c:pt idx="1916">
                  <c:v>13.7952882898451</c:v>
                </c:pt>
                <c:pt idx="1917">
                  <c:v>13.8024883359254</c:v>
                </c:pt>
                <c:pt idx="1918">
                  <c:v>13.809688382005699</c:v>
                </c:pt>
                <c:pt idx="1919">
                  <c:v>13.816888428085999</c:v>
                </c:pt>
                <c:pt idx="1920">
                  <c:v>13.824088474166301</c:v>
                </c:pt>
                <c:pt idx="1921">
                  <c:v>13.8312885202466</c:v>
                </c:pt>
                <c:pt idx="1922">
                  <c:v>13.8384885663268</c:v>
                </c:pt>
                <c:pt idx="1923">
                  <c:v>13.8456886124071</c:v>
                </c:pt>
                <c:pt idx="1924">
                  <c:v>13.8528886584874</c:v>
                </c:pt>
                <c:pt idx="1925">
                  <c:v>13.860088704567699</c:v>
                </c:pt>
                <c:pt idx="1926">
                  <c:v>13.867288750647999</c:v>
                </c:pt>
                <c:pt idx="1927">
                  <c:v>13.874488796728301</c:v>
                </c:pt>
                <c:pt idx="1928">
                  <c:v>13.8816888428086</c:v>
                </c:pt>
                <c:pt idx="1929">
                  <c:v>13.8888888888889</c:v>
                </c:pt>
                <c:pt idx="1930">
                  <c:v>13.8960889349692</c:v>
                </c:pt>
                <c:pt idx="1931">
                  <c:v>13.903288981049499</c:v>
                </c:pt>
                <c:pt idx="1932">
                  <c:v>13.910489027129801</c:v>
                </c:pt>
                <c:pt idx="1933">
                  <c:v>13.9176890732101</c:v>
                </c:pt>
                <c:pt idx="1934">
                  <c:v>13.9248891192904</c:v>
                </c:pt>
                <c:pt idx="1935">
                  <c:v>13.9320891653707</c:v>
                </c:pt>
                <c:pt idx="1936">
                  <c:v>13.939289211450999</c:v>
                </c:pt>
                <c:pt idx="1937">
                  <c:v>13.946489257531301</c:v>
                </c:pt>
                <c:pt idx="1938">
                  <c:v>13.953689303611601</c:v>
                </c:pt>
                <c:pt idx="1939">
                  <c:v>13.9608893496919</c:v>
                </c:pt>
                <c:pt idx="1940">
                  <c:v>13.9680893957722</c:v>
                </c:pt>
                <c:pt idx="1941">
                  <c:v>13.9752894418525</c:v>
                </c:pt>
                <c:pt idx="1942">
                  <c:v>13.9824894879327</c:v>
                </c:pt>
                <c:pt idx="1943">
                  <c:v>13.989689534012999</c:v>
                </c:pt>
                <c:pt idx="1944">
                  <c:v>13.996889580093301</c:v>
                </c:pt>
                <c:pt idx="1945">
                  <c:v>14.004089626173601</c:v>
                </c:pt>
                <c:pt idx="1946">
                  <c:v>14.0112896722539</c:v>
                </c:pt>
                <c:pt idx="1947">
                  <c:v>14.0184897183342</c:v>
                </c:pt>
                <c:pt idx="1948">
                  <c:v>14.0256897644145</c:v>
                </c:pt>
                <c:pt idx="1949">
                  <c:v>14.032889810494799</c:v>
                </c:pt>
                <c:pt idx="1950">
                  <c:v>14.040089856575101</c:v>
                </c:pt>
                <c:pt idx="1951">
                  <c:v>14.0472899026554</c:v>
                </c:pt>
                <c:pt idx="1952">
                  <c:v>14.0544899487357</c:v>
                </c:pt>
                <c:pt idx="1953">
                  <c:v>14.061689994816</c:v>
                </c:pt>
                <c:pt idx="1954">
                  <c:v>14.068890040896299</c:v>
                </c:pt>
                <c:pt idx="1955">
                  <c:v>14.076090086976601</c:v>
                </c:pt>
                <c:pt idx="1956">
                  <c:v>14.0832901330569</c:v>
                </c:pt>
                <c:pt idx="1957">
                  <c:v>14.0904901791372</c:v>
                </c:pt>
                <c:pt idx="1958">
                  <c:v>14.0976902252175</c:v>
                </c:pt>
                <c:pt idx="1959">
                  <c:v>14.104890271297799</c:v>
                </c:pt>
                <c:pt idx="1960">
                  <c:v>14.112090317378099</c:v>
                </c:pt>
                <c:pt idx="1961">
                  <c:v>14.119290363458299</c:v>
                </c:pt>
                <c:pt idx="1962">
                  <c:v>14.126490409538601</c:v>
                </c:pt>
                <c:pt idx="1963">
                  <c:v>14.1336904556189</c:v>
                </c:pt>
                <c:pt idx="1964">
                  <c:v>14.1408905016992</c:v>
                </c:pt>
                <c:pt idx="1965">
                  <c:v>14.1480905477795</c:v>
                </c:pt>
                <c:pt idx="1966">
                  <c:v>14.155290593859799</c:v>
                </c:pt>
                <c:pt idx="1967">
                  <c:v>14.162490639940099</c:v>
                </c:pt>
                <c:pt idx="1968">
                  <c:v>14.169690686020401</c:v>
                </c:pt>
                <c:pt idx="1969">
                  <c:v>14.1768907321007</c:v>
                </c:pt>
                <c:pt idx="1970">
                  <c:v>14.184090778181</c:v>
                </c:pt>
                <c:pt idx="1971">
                  <c:v>14.1912908242613</c:v>
                </c:pt>
                <c:pt idx="1972">
                  <c:v>14.198490870341599</c:v>
                </c:pt>
                <c:pt idx="1973">
                  <c:v>14.205690916421901</c:v>
                </c:pt>
                <c:pt idx="1974">
                  <c:v>14.2128909625022</c:v>
                </c:pt>
                <c:pt idx="1975">
                  <c:v>14.2200910085825</c:v>
                </c:pt>
                <c:pt idx="1976">
                  <c:v>14.2272910546628</c:v>
                </c:pt>
                <c:pt idx="1977">
                  <c:v>14.234491100743099</c:v>
                </c:pt>
                <c:pt idx="1978">
                  <c:v>14.241691146823401</c:v>
                </c:pt>
                <c:pt idx="1979">
                  <c:v>14.248891192903701</c:v>
                </c:pt>
                <c:pt idx="1980">
                  <c:v>14.256091238984</c:v>
                </c:pt>
                <c:pt idx="1981">
                  <c:v>14.2632912850642</c:v>
                </c:pt>
                <c:pt idx="1982">
                  <c:v>14.2704913311445</c:v>
                </c:pt>
                <c:pt idx="1983">
                  <c:v>14.2776913772248</c:v>
                </c:pt>
                <c:pt idx="1984">
                  <c:v>14.284891423305099</c:v>
                </c:pt>
                <c:pt idx="1985">
                  <c:v>14.292091469385401</c:v>
                </c:pt>
                <c:pt idx="1986">
                  <c:v>14.299291515465701</c:v>
                </c:pt>
                <c:pt idx="1987">
                  <c:v>14.306491561546</c:v>
                </c:pt>
                <c:pt idx="1988">
                  <c:v>14.3136916076263</c:v>
                </c:pt>
                <c:pt idx="1989">
                  <c:v>14.3208916537066</c:v>
                </c:pt>
                <c:pt idx="1990">
                  <c:v>14.328091699786899</c:v>
                </c:pt>
                <c:pt idx="1991">
                  <c:v>14.335291745867201</c:v>
                </c:pt>
                <c:pt idx="1992">
                  <c:v>14.3424917919475</c:v>
                </c:pt>
                <c:pt idx="1993">
                  <c:v>14.3496918380278</c:v>
                </c:pt>
                <c:pt idx="1994">
                  <c:v>14.3568918841081</c:v>
                </c:pt>
                <c:pt idx="1995">
                  <c:v>14.364091930188399</c:v>
                </c:pt>
                <c:pt idx="1996">
                  <c:v>14.371291976268701</c:v>
                </c:pt>
                <c:pt idx="1997">
                  <c:v>14.378492022349</c:v>
                </c:pt>
                <c:pt idx="1998">
                  <c:v>14.3856920684293</c:v>
                </c:pt>
                <c:pt idx="1999">
                  <c:v>14.3928921145096</c:v>
                </c:pt>
                <c:pt idx="2000">
                  <c:v>14.400092160589899</c:v>
                </c:pt>
                <c:pt idx="2001">
                  <c:v>14.4072922066701</c:v>
                </c:pt>
                <c:pt idx="2002">
                  <c:v>14.414492252750399</c:v>
                </c:pt>
                <c:pt idx="2003">
                  <c:v>14.421692298830701</c:v>
                </c:pt>
                <c:pt idx="2004">
                  <c:v>14.428892344911</c:v>
                </c:pt>
                <c:pt idx="2005">
                  <c:v>14.4360923909913</c:v>
                </c:pt>
                <c:pt idx="2006">
                  <c:v>14.4432924370716</c:v>
                </c:pt>
                <c:pt idx="2007">
                  <c:v>14.450492483151899</c:v>
                </c:pt>
                <c:pt idx="2008">
                  <c:v>14.457692529232199</c:v>
                </c:pt>
                <c:pt idx="2009">
                  <c:v>14.464892575312501</c:v>
                </c:pt>
                <c:pt idx="2010">
                  <c:v>14.4720926213928</c:v>
                </c:pt>
                <c:pt idx="2011">
                  <c:v>14.4792926674731</c:v>
                </c:pt>
                <c:pt idx="2012">
                  <c:v>14.4864927135534</c:v>
                </c:pt>
                <c:pt idx="2013">
                  <c:v>14.493692759633699</c:v>
                </c:pt>
                <c:pt idx="2014">
                  <c:v>14.500892805714001</c:v>
                </c:pt>
                <c:pt idx="2015">
                  <c:v>14.5080928517943</c:v>
                </c:pt>
                <c:pt idx="2016">
                  <c:v>14.5152928978746</c:v>
                </c:pt>
                <c:pt idx="2017">
                  <c:v>14.5224929439549</c:v>
                </c:pt>
                <c:pt idx="2018">
                  <c:v>14.529692990035199</c:v>
                </c:pt>
                <c:pt idx="2019">
                  <c:v>14.536893036115501</c:v>
                </c:pt>
                <c:pt idx="2020">
                  <c:v>14.544093082195699</c:v>
                </c:pt>
                <c:pt idx="2021">
                  <c:v>14.551293128276001</c:v>
                </c:pt>
                <c:pt idx="2022">
                  <c:v>14.5584931743563</c:v>
                </c:pt>
                <c:pt idx="2023">
                  <c:v>14.5656932204366</c:v>
                </c:pt>
                <c:pt idx="2024">
                  <c:v>14.5728932665169</c:v>
                </c:pt>
                <c:pt idx="2025">
                  <c:v>14.580093312597199</c:v>
                </c:pt>
                <c:pt idx="2026">
                  <c:v>14.587293358677501</c:v>
                </c:pt>
                <c:pt idx="2027">
                  <c:v>14.594493404757801</c:v>
                </c:pt>
                <c:pt idx="2028">
                  <c:v>14.6016934508381</c:v>
                </c:pt>
                <c:pt idx="2029">
                  <c:v>14.6088934969184</c:v>
                </c:pt>
                <c:pt idx="2030">
                  <c:v>14.6160935429987</c:v>
                </c:pt>
                <c:pt idx="2031">
                  <c:v>14.623293589078999</c:v>
                </c:pt>
                <c:pt idx="2032">
                  <c:v>14.630493635159301</c:v>
                </c:pt>
                <c:pt idx="2033">
                  <c:v>14.6376936812396</c:v>
                </c:pt>
                <c:pt idx="2034">
                  <c:v>14.6448937273199</c:v>
                </c:pt>
                <c:pt idx="2035">
                  <c:v>14.6520937734002</c:v>
                </c:pt>
                <c:pt idx="2036">
                  <c:v>14.659293819480499</c:v>
                </c:pt>
                <c:pt idx="2037">
                  <c:v>14.666493865560801</c:v>
                </c:pt>
                <c:pt idx="2038">
                  <c:v>14.6736939116411</c:v>
                </c:pt>
                <c:pt idx="2039">
                  <c:v>14.680893957721301</c:v>
                </c:pt>
                <c:pt idx="2040">
                  <c:v>14.6880940038016</c:v>
                </c:pt>
                <c:pt idx="2041">
                  <c:v>14.6952940498819</c:v>
                </c:pt>
                <c:pt idx="2042">
                  <c:v>14.7024940959622</c:v>
                </c:pt>
                <c:pt idx="2043">
                  <c:v>14.709694142042499</c:v>
                </c:pt>
                <c:pt idx="2044">
                  <c:v>14.716894188122801</c:v>
                </c:pt>
                <c:pt idx="2045">
                  <c:v>14.7240942342031</c:v>
                </c:pt>
                <c:pt idx="2046">
                  <c:v>14.7312942802834</c:v>
                </c:pt>
                <c:pt idx="2047">
                  <c:v>14.7384943263637</c:v>
                </c:pt>
                <c:pt idx="2048">
                  <c:v>14.745694372443999</c:v>
                </c:pt>
                <c:pt idx="2049">
                  <c:v>14.752894418524299</c:v>
                </c:pt>
                <c:pt idx="2050">
                  <c:v>14.760094464604601</c:v>
                </c:pt>
                <c:pt idx="2051">
                  <c:v>14.7672945106849</c:v>
                </c:pt>
                <c:pt idx="2052">
                  <c:v>14.7744945567652</c:v>
                </c:pt>
                <c:pt idx="2053">
                  <c:v>14.7816946028455</c:v>
                </c:pt>
                <c:pt idx="2054">
                  <c:v>14.788894648925799</c:v>
                </c:pt>
                <c:pt idx="2055">
                  <c:v>14.796094695006101</c:v>
                </c:pt>
                <c:pt idx="2056">
                  <c:v>14.8032947410864</c:v>
                </c:pt>
                <c:pt idx="2057">
                  <c:v>14.8104947871667</c:v>
                </c:pt>
                <c:pt idx="2058">
                  <c:v>14.817694833247</c:v>
                </c:pt>
                <c:pt idx="2059">
                  <c:v>14.8248948793272</c:v>
                </c:pt>
                <c:pt idx="2060">
                  <c:v>14.8320949254075</c:v>
                </c:pt>
                <c:pt idx="2061">
                  <c:v>14.839294971487799</c:v>
                </c:pt>
                <c:pt idx="2062">
                  <c:v>14.846495017568101</c:v>
                </c:pt>
                <c:pt idx="2063">
                  <c:v>14.8536950636484</c:v>
                </c:pt>
                <c:pt idx="2064">
                  <c:v>14.8608951097287</c:v>
                </c:pt>
                <c:pt idx="2065">
                  <c:v>14.868095155809</c:v>
                </c:pt>
                <c:pt idx="2066">
                  <c:v>14.875295201889299</c:v>
                </c:pt>
                <c:pt idx="2067">
                  <c:v>14.882495247969601</c:v>
                </c:pt>
                <c:pt idx="2068">
                  <c:v>14.889695294049901</c:v>
                </c:pt>
                <c:pt idx="2069">
                  <c:v>14.8968953401302</c:v>
                </c:pt>
                <c:pt idx="2070">
                  <c:v>14.9040953862105</c:v>
                </c:pt>
                <c:pt idx="2071">
                  <c:v>14.9112954322908</c:v>
                </c:pt>
                <c:pt idx="2072">
                  <c:v>14.918495478371099</c:v>
                </c:pt>
                <c:pt idx="2073">
                  <c:v>14.925695524451401</c:v>
                </c:pt>
                <c:pt idx="2074">
                  <c:v>14.9328955705317</c:v>
                </c:pt>
                <c:pt idx="2075">
                  <c:v>14.940095616612</c:v>
                </c:pt>
                <c:pt idx="2076">
                  <c:v>14.9472956626923</c:v>
                </c:pt>
                <c:pt idx="2077">
                  <c:v>14.954495708772599</c:v>
                </c:pt>
                <c:pt idx="2078">
                  <c:v>14.961695754852901</c:v>
                </c:pt>
                <c:pt idx="2079">
                  <c:v>14.968895800933099</c:v>
                </c:pt>
                <c:pt idx="2080">
                  <c:v>14.976095847013401</c:v>
                </c:pt>
                <c:pt idx="2081">
                  <c:v>14.9832958930937</c:v>
                </c:pt>
                <c:pt idx="2082">
                  <c:v>14.990495939174</c:v>
                </c:pt>
                <c:pt idx="2083">
                  <c:v>14.9976959852543</c:v>
                </c:pt>
                <c:pt idx="2084">
                  <c:v>15.004896031334599</c:v>
                </c:pt>
                <c:pt idx="2085">
                  <c:v>15.012096077414901</c:v>
                </c:pt>
                <c:pt idx="2086">
                  <c:v>15.0192961234952</c:v>
                </c:pt>
                <c:pt idx="2087">
                  <c:v>15.0264961695755</c:v>
                </c:pt>
                <c:pt idx="2088">
                  <c:v>15.0336962156558</c:v>
                </c:pt>
                <c:pt idx="2089">
                  <c:v>15.0408962617361</c:v>
                </c:pt>
                <c:pt idx="2090">
                  <c:v>15.048096307816399</c:v>
                </c:pt>
                <c:pt idx="2091">
                  <c:v>15.055296353896701</c:v>
                </c:pt>
                <c:pt idx="2092">
                  <c:v>15.062496399977</c:v>
                </c:pt>
                <c:pt idx="2093">
                  <c:v>15.0696964460573</c:v>
                </c:pt>
                <c:pt idx="2094">
                  <c:v>15.0768964921376</c:v>
                </c:pt>
                <c:pt idx="2095">
                  <c:v>15.084096538217899</c:v>
                </c:pt>
                <c:pt idx="2096">
                  <c:v>15.091296584298201</c:v>
                </c:pt>
                <c:pt idx="2097">
                  <c:v>15.0984966303785</c:v>
                </c:pt>
                <c:pt idx="2098">
                  <c:v>15.1056966764588</c:v>
                </c:pt>
                <c:pt idx="2099">
                  <c:v>15.112896722539</c:v>
                </c:pt>
                <c:pt idx="2100">
                  <c:v>15.1200967686193</c:v>
                </c:pt>
                <c:pt idx="2101">
                  <c:v>15.1272968146996</c:v>
                </c:pt>
                <c:pt idx="2102">
                  <c:v>15.134496860779899</c:v>
                </c:pt>
                <c:pt idx="2103">
                  <c:v>15.141696906860201</c:v>
                </c:pt>
                <c:pt idx="2104">
                  <c:v>15.1488969529405</c:v>
                </c:pt>
                <c:pt idx="2105">
                  <c:v>15.1560969990208</c:v>
                </c:pt>
                <c:pt idx="2106">
                  <c:v>15.1632970451011</c:v>
                </c:pt>
                <c:pt idx="2107">
                  <c:v>15.170497091181399</c:v>
                </c:pt>
                <c:pt idx="2108">
                  <c:v>15.177697137261699</c:v>
                </c:pt>
                <c:pt idx="2109">
                  <c:v>15.184897183342001</c:v>
                </c:pt>
                <c:pt idx="2110">
                  <c:v>15.1920972294223</c:v>
                </c:pt>
                <c:pt idx="2111">
                  <c:v>15.1992972755026</c:v>
                </c:pt>
                <c:pt idx="2112">
                  <c:v>15.2064973215829</c:v>
                </c:pt>
                <c:pt idx="2113">
                  <c:v>15.213697367663199</c:v>
                </c:pt>
                <c:pt idx="2114">
                  <c:v>15.220897413743501</c:v>
                </c:pt>
                <c:pt idx="2115">
                  <c:v>15.2280974598238</c:v>
                </c:pt>
                <c:pt idx="2116">
                  <c:v>15.2352975059041</c:v>
                </c:pt>
                <c:pt idx="2117">
                  <c:v>15.2424975519844</c:v>
                </c:pt>
                <c:pt idx="2118">
                  <c:v>15.249697598064699</c:v>
                </c:pt>
                <c:pt idx="2119">
                  <c:v>15.2568976441449</c:v>
                </c:pt>
                <c:pt idx="2120">
                  <c:v>15.264097690225199</c:v>
                </c:pt>
                <c:pt idx="2121">
                  <c:v>15.271297736305501</c:v>
                </c:pt>
                <c:pt idx="2122">
                  <c:v>15.2784977823858</c:v>
                </c:pt>
                <c:pt idx="2123">
                  <c:v>15.2856978284661</c:v>
                </c:pt>
                <c:pt idx="2124">
                  <c:v>15.2928978745464</c:v>
                </c:pt>
                <c:pt idx="2125">
                  <c:v>15.300097920626699</c:v>
                </c:pt>
                <c:pt idx="2126">
                  <c:v>15.307297966707001</c:v>
                </c:pt>
                <c:pt idx="2127">
                  <c:v>15.3144980127873</c:v>
                </c:pt>
                <c:pt idx="2128">
                  <c:v>15.3216980588676</c:v>
                </c:pt>
                <c:pt idx="2129">
                  <c:v>15.3288981049479</c:v>
                </c:pt>
                <c:pt idx="2130">
                  <c:v>15.3360981510282</c:v>
                </c:pt>
                <c:pt idx="2131">
                  <c:v>15.343298197108499</c:v>
                </c:pt>
                <c:pt idx="2132">
                  <c:v>15.350498243188801</c:v>
                </c:pt>
                <c:pt idx="2133">
                  <c:v>15.3576982892691</c:v>
                </c:pt>
                <c:pt idx="2134">
                  <c:v>15.3648983353494</c:v>
                </c:pt>
                <c:pt idx="2135">
                  <c:v>15.3720983814297</c:v>
                </c:pt>
                <c:pt idx="2136">
                  <c:v>15.379298427509999</c:v>
                </c:pt>
                <c:pt idx="2137">
                  <c:v>15.386498473590301</c:v>
                </c:pt>
                <c:pt idx="2138">
                  <c:v>15.393698519670499</c:v>
                </c:pt>
                <c:pt idx="2139">
                  <c:v>15.400898565750801</c:v>
                </c:pt>
                <c:pt idx="2140">
                  <c:v>15.4080986118311</c:v>
                </c:pt>
                <c:pt idx="2141">
                  <c:v>15.4152986579114</c:v>
                </c:pt>
                <c:pt idx="2142">
                  <c:v>15.4224987039917</c:v>
                </c:pt>
                <c:pt idx="2143">
                  <c:v>15.429698750071999</c:v>
                </c:pt>
                <c:pt idx="2144">
                  <c:v>15.436898796152301</c:v>
                </c:pt>
                <c:pt idx="2145">
                  <c:v>15.4440988422326</c:v>
                </c:pt>
                <c:pt idx="2146">
                  <c:v>15.4512988883129</c:v>
                </c:pt>
                <c:pt idx="2147">
                  <c:v>15.4584989343932</c:v>
                </c:pt>
                <c:pt idx="2148">
                  <c:v>15.465698980473499</c:v>
                </c:pt>
                <c:pt idx="2149">
                  <c:v>15.472899026553799</c:v>
                </c:pt>
                <c:pt idx="2150">
                  <c:v>15.480099072634101</c:v>
                </c:pt>
                <c:pt idx="2151">
                  <c:v>15.4872991187144</c:v>
                </c:pt>
                <c:pt idx="2152">
                  <c:v>15.4944991647947</c:v>
                </c:pt>
                <c:pt idx="2153">
                  <c:v>15.501699210875</c:v>
                </c:pt>
                <c:pt idx="2154">
                  <c:v>15.508899256955299</c:v>
                </c:pt>
                <c:pt idx="2155">
                  <c:v>15.516099303035601</c:v>
                </c:pt>
                <c:pt idx="2156">
                  <c:v>15.5232993491159</c:v>
                </c:pt>
                <c:pt idx="2157">
                  <c:v>15.5304993951962</c:v>
                </c:pt>
                <c:pt idx="2158">
                  <c:v>15.5376994412764</c:v>
                </c:pt>
                <c:pt idx="2159">
                  <c:v>15.5448994873567</c:v>
                </c:pt>
                <c:pt idx="2160">
                  <c:v>15.552099533437</c:v>
                </c:pt>
                <c:pt idx="2161">
                  <c:v>15.559299579517299</c:v>
                </c:pt>
                <c:pt idx="2162">
                  <c:v>15.566499625597601</c:v>
                </c:pt>
                <c:pt idx="2163">
                  <c:v>15.5736996716779</c:v>
                </c:pt>
                <c:pt idx="2164">
                  <c:v>15.5808997177582</c:v>
                </c:pt>
                <c:pt idx="2165">
                  <c:v>15.5880997638385</c:v>
                </c:pt>
                <c:pt idx="2166">
                  <c:v>15.595299809918799</c:v>
                </c:pt>
                <c:pt idx="2167">
                  <c:v>15.602499855999101</c:v>
                </c:pt>
                <c:pt idx="2168">
                  <c:v>15.609699902079401</c:v>
                </c:pt>
                <c:pt idx="2169">
                  <c:v>15.6168999481597</c:v>
                </c:pt>
                <c:pt idx="2170">
                  <c:v>15.62409999424</c:v>
                </c:pt>
                <c:pt idx="2171">
                  <c:v>15.6313000403203</c:v>
                </c:pt>
                <c:pt idx="2172">
                  <c:v>15.638500086400599</c:v>
                </c:pt>
                <c:pt idx="2173">
                  <c:v>15.645700132480901</c:v>
                </c:pt>
                <c:pt idx="2174">
                  <c:v>15.6529001785612</c:v>
                </c:pt>
                <c:pt idx="2175">
                  <c:v>15.6601002246415</c:v>
                </c:pt>
                <c:pt idx="2176">
                  <c:v>15.6673002707218</c:v>
                </c:pt>
                <c:pt idx="2177">
                  <c:v>15.674500316802099</c:v>
                </c:pt>
                <c:pt idx="2178">
                  <c:v>15.6817003628823</c:v>
                </c:pt>
                <c:pt idx="2179">
                  <c:v>15.688900408962599</c:v>
                </c:pt>
                <c:pt idx="2180">
                  <c:v>15.696100455042901</c:v>
                </c:pt>
                <c:pt idx="2181">
                  <c:v>15.7033005011232</c:v>
                </c:pt>
                <c:pt idx="2182">
                  <c:v>15.7105005472035</c:v>
                </c:pt>
                <c:pt idx="2183">
                  <c:v>15.7177005932838</c:v>
                </c:pt>
                <c:pt idx="2184">
                  <c:v>15.724900639364099</c:v>
                </c:pt>
                <c:pt idx="2185">
                  <c:v>15.732100685444401</c:v>
                </c:pt>
                <c:pt idx="2186">
                  <c:v>15.7393007315247</c:v>
                </c:pt>
                <c:pt idx="2187">
                  <c:v>15.746500777605</c:v>
                </c:pt>
                <c:pt idx="2188">
                  <c:v>15.7537008236853</c:v>
                </c:pt>
                <c:pt idx="2189">
                  <c:v>15.760900869765599</c:v>
                </c:pt>
                <c:pt idx="2190">
                  <c:v>15.768100915845899</c:v>
                </c:pt>
                <c:pt idx="2191">
                  <c:v>15.775300961926201</c:v>
                </c:pt>
                <c:pt idx="2192">
                  <c:v>15.7825010080065</c:v>
                </c:pt>
                <c:pt idx="2193">
                  <c:v>15.7897010540868</c:v>
                </c:pt>
                <c:pt idx="2194">
                  <c:v>15.7969011001671</c:v>
                </c:pt>
                <c:pt idx="2195">
                  <c:v>15.804101146247399</c:v>
                </c:pt>
                <c:pt idx="2196">
                  <c:v>15.811301192327701</c:v>
                </c:pt>
                <c:pt idx="2197">
                  <c:v>15.818501238407899</c:v>
                </c:pt>
                <c:pt idx="2198">
                  <c:v>15.825701284488201</c:v>
                </c:pt>
                <c:pt idx="2199">
                  <c:v>15.8329013305685</c:v>
                </c:pt>
                <c:pt idx="2200">
                  <c:v>15.8401013766488</c:v>
                </c:pt>
                <c:pt idx="2201">
                  <c:v>15.8473014227291</c:v>
                </c:pt>
                <c:pt idx="2202">
                  <c:v>15.854501468809399</c:v>
                </c:pt>
                <c:pt idx="2203">
                  <c:v>15.861701514889701</c:v>
                </c:pt>
                <c:pt idx="2204">
                  <c:v>15.86890156097</c:v>
                </c:pt>
                <c:pt idx="2205">
                  <c:v>15.8761016070503</c:v>
                </c:pt>
                <c:pt idx="2206">
                  <c:v>15.8833016531306</c:v>
                </c:pt>
                <c:pt idx="2207">
                  <c:v>15.890501699210899</c:v>
                </c:pt>
                <c:pt idx="2208">
                  <c:v>15.897701745291201</c:v>
                </c:pt>
                <c:pt idx="2209">
                  <c:v>15.904901791371501</c:v>
                </c:pt>
                <c:pt idx="2210">
                  <c:v>15.9121018374518</c:v>
                </c:pt>
                <c:pt idx="2211">
                  <c:v>15.9193018835321</c:v>
                </c:pt>
                <c:pt idx="2212">
                  <c:v>15.9265019296124</c:v>
                </c:pt>
                <c:pt idx="2213">
                  <c:v>15.933701975692699</c:v>
                </c:pt>
                <c:pt idx="2214">
                  <c:v>15.940902021773001</c:v>
                </c:pt>
                <c:pt idx="2215">
                  <c:v>15.9481020678533</c:v>
                </c:pt>
                <c:pt idx="2216">
                  <c:v>15.955302113933501</c:v>
                </c:pt>
                <c:pt idx="2217">
                  <c:v>15.9625021600138</c:v>
                </c:pt>
                <c:pt idx="2218">
                  <c:v>15.9697022060941</c:v>
                </c:pt>
                <c:pt idx="2219">
                  <c:v>15.9769022521744</c:v>
                </c:pt>
                <c:pt idx="2220">
                  <c:v>15.984102298254699</c:v>
                </c:pt>
                <c:pt idx="2221">
                  <c:v>15.991302344335001</c:v>
                </c:pt>
                <c:pt idx="2222">
                  <c:v>15.9985023904153</c:v>
                </c:pt>
                <c:pt idx="2223">
                  <c:v>16.0057024364956</c:v>
                </c:pt>
                <c:pt idx="2224">
                  <c:v>16.0129024825759</c:v>
                </c:pt>
                <c:pt idx="2225">
                  <c:v>16.020102528656199</c:v>
                </c:pt>
                <c:pt idx="2226">
                  <c:v>16.027302574736499</c:v>
                </c:pt>
                <c:pt idx="2227">
                  <c:v>16.034502620816799</c:v>
                </c:pt>
                <c:pt idx="2228">
                  <c:v>16.041702666897098</c:v>
                </c:pt>
                <c:pt idx="2229">
                  <c:v>16.048902712977402</c:v>
                </c:pt>
                <c:pt idx="2230">
                  <c:v>16.056102759057701</c:v>
                </c:pt>
                <c:pt idx="2231">
                  <c:v>16.063302805138001</c:v>
                </c:pt>
                <c:pt idx="2232">
                  <c:v>16.070502851218301</c:v>
                </c:pt>
                <c:pt idx="2233">
                  <c:v>16.0777028972986</c:v>
                </c:pt>
                <c:pt idx="2234">
                  <c:v>16.0849029433789</c:v>
                </c:pt>
                <c:pt idx="2235">
                  <c:v>16.0921029894592</c:v>
                </c:pt>
                <c:pt idx="2236">
                  <c:v>16.099303035539499</c:v>
                </c:pt>
                <c:pt idx="2237">
                  <c:v>16.106503081619699</c:v>
                </c:pt>
                <c:pt idx="2238">
                  <c:v>16.113703127699999</c:v>
                </c:pt>
                <c:pt idx="2239">
                  <c:v>16.120903173780299</c:v>
                </c:pt>
                <c:pt idx="2240">
                  <c:v>16.128103219860598</c:v>
                </c:pt>
                <c:pt idx="2241">
                  <c:v>16.135303265940902</c:v>
                </c:pt>
                <c:pt idx="2242">
                  <c:v>16.142503312021201</c:v>
                </c:pt>
                <c:pt idx="2243">
                  <c:v>16.149703358101501</c:v>
                </c:pt>
                <c:pt idx="2244">
                  <c:v>16.156903404181801</c:v>
                </c:pt>
                <c:pt idx="2245">
                  <c:v>16.1641034502621</c:v>
                </c:pt>
                <c:pt idx="2246">
                  <c:v>16.1713034963424</c:v>
                </c:pt>
                <c:pt idx="2247">
                  <c:v>16.1785035424227</c:v>
                </c:pt>
                <c:pt idx="2248">
                  <c:v>16.185703588502999</c:v>
                </c:pt>
                <c:pt idx="2249">
                  <c:v>16.192903634583299</c:v>
                </c:pt>
                <c:pt idx="2250">
                  <c:v>16.200103680663599</c:v>
                </c:pt>
                <c:pt idx="2251">
                  <c:v>16.207303726743898</c:v>
                </c:pt>
                <c:pt idx="2252">
                  <c:v>16.214503772824202</c:v>
                </c:pt>
                <c:pt idx="2253">
                  <c:v>16.221703818904501</c:v>
                </c:pt>
                <c:pt idx="2254">
                  <c:v>16.228903864984801</c:v>
                </c:pt>
                <c:pt idx="2255">
                  <c:v>16.236103911065101</c:v>
                </c:pt>
                <c:pt idx="2256">
                  <c:v>16.243303957145301</c:v>
                </c:pt>
                <c:pt idx="2257">
                  <c:v>16.250504003225601</c:v>
                </c:pt>
                <c:pt idx="2258">
                  <c:v>16.2577040493059</c:v>
                </c:pt>
                <c:pt idx="2259">
                  <c:v>16.2649040953862</c:v>
                </c:pt>
                <c:pt idx="2260">
                  <c:v>16.2721041414665</c:v>
                </c:pt>
                <c:pt idx="2261">
                  <c:v>16.279304187546799</c:v>
                </c:pt>
                <c:pt idx="2262">
                  <c:v>16.286504233627099</c:v>
                </c:pt>
                <c:pt idx="2263">
                  <c:v>16.293704279707399</c:v>
                </c:pt>
                <c:pt idx="2264">
                  <c:v>16.300904325787702</c:v>
                </c:pt>
                <c:pt idx="2265">
                  <c:v>16.308104371868001</c:v>
                </c:pt>
                <c:pt idx="2266">
                  <c:v>16.315304417948301</c:v>
                </c:pt>
                <c:pt idx="2267">
                  <c:v>16.322504464028601</c:v>
                </c:pt>
                <c:pt idx="2268">
                  <c:v>16.3297045101089</c:v>
                </c:pt>
                <c:pt idx="2269">
                  <c:v>16.3369045561892</c:v>
                </c:pt>
                <c:pt idx="2270">
                  <c:v>16.3441046022695</c:v>
                </c:pt>
                <c:pt idx="2271">
                  <c:v>16.351304648349799</c:v>
                </c:pt>
                <c:pt idx="2272">
                  <c:v>16.358504694430099</c:v>
                </c:pt>
                <c:pt idx="2273">
                  <c:v>16.365704740510399</c:v>
                </c:pt>
                <c:pt idx="2274">
                  <c:v>16.372904786590698</c:v>
                </c:pt>
                <c:pt idx="2275">
                  <c:v>16.380104832671002</c:v>
                </c:pt>
                <c:pt idx="2276">
                  <c:v>16.387304878751198</c:v>
                </c:pt>
                <c:pt idx="2277">
                  <c:v>16.394504924831502</c:v>
                </c:pt>
                <c:pt idx="2278">
                  <c:v>16.401704970911801</c:v>
                </c:pt>
                <c:pt idx="2279">
                  <c:v>16.408905016992101</c:v>
                </c:pt>
                <c:pt idx="2280">
                  <c:v>16.416105063072401</c:v>
                </c:pt>
                <c:pt idx="2281">
                  <c:v>16.4233051091527</c:v>
                </c:pt>
                <c:pt idx="2282">
                  <c:v>16.430505155233</c:v>
                </c:pt>
                <c:pt idx="2283">
                  <c:v>16.4377052013133</c:v>
                </c:pt>
                <c:pt idx="2284">
                  <c:v>16.444905247393599</c:v>
                </c:pt>
                <c:pt idx="2285">
                  <c:v>16.452105293473899</c:v>
                </c:pt>
                <c:pt idx="2286">
                  <c:v>16.459305339554199</c:v>
                </c:pt>
                <c:pt idx="2287">
                  <c:v>16.466505385634498</c:v>
                </c:pt>
                <c:pt idx="2288">
                  <c:v>16.473705431714802</c:v>
                </c:pt>
                <c:pt idx="2289">
                  <c:v>16.480905477795101</c:v>
                </c:pt>
                <c:pt idx="2290">
                  <c:v>16.488105523875401</c:v>
                </c:pt>
                <c:pt idx="2291">
                  <c:v>16.495305569955701</c:v>
                </c:pt>
                <c:pt idx="2292">
                  <c:v>16.502505616036</c:v>
                </c:pt>
                <c:pt idx="2293">
                  <c:v>16.5097056621163</c:v>
                </c:pt>
                <c:pt idx="2294">
                  <c:v>16.5169057081966</c:v>
                </c:pt>
                <c:pt idx="2295">
                  <c:v>16.5241057542768</c:v>
                </c:pt>
                <c:pt idx="2296">
                  <c:v>16.531305800357099</c:v>
                </c:pt>
                <c:pt idx="2297">
                  <c:v>16.538505846437399</c:v>
                </c:pt>
                <c:pt idx="2298">
                  <c:v>16.545705892517699</c:v>
                </c:pt>
                <c:pt idx="2299">
                  <c:v>16.552905938597998</c:v>
                </c:pt>
                <c:pt idx="2300">
                  <c:v>16.560105984678302</c:v>
                </c:pt>
                <c:pt idx="2301">
                  <c:v>16.567306030758601</c:v>
                </c:pt>
                <c:pt idx="2302">
                  <c:v>16.574506076838901</c:v>
                </c:pt>
                <c:pt idx="2303">
                  <c:v>16.581706122919201</c:v>
                </c:pt>
                <c:pt idx="2304">
                  <c:v>16.5889061689995</c:v>
                </c:pt>
                <c:pt idx="2305">
                  <c:v>16.5961062150798</c:v>
                </c:pt>
                <c:pt idx="2306">
                  <c:v>16.6033062611601</c:v>
                </c:pt>
                <c:pt idx="2307">
                  <c:v>16.610506307240399</c:v>
                </c:pt>
                <c:pt idx="2308">
                  <c:v>16.617706353320699</c:v>
                </c:pt>
                <c:pt idx="2309">
                  <c:v>16.624906399400999</c:v>
                </c:pt>
                <c:pt idx="2310">
                  <c:v>16.632106445481298</c:v>
                </c:pt>
                <c:pt idx="2311">
                  <c:v>16.639306491561602</c:v>
                </c:pt>
                <c:pt idx="2312">
                  <c:v>16.646506537641901</c:v>
                </c:pt>
                <c:pt idx="2313">
                  <c:v>16.653706583722201</c:v>
                </c:pt>
                <c:pt idx="2314">
                  <c:v>16.660906629802501</c:v>
                </c:pt>
                <c:pt idx="2315">
                  <c:v>16.668106675882701</c:v>
                </c:pt>
                <c:pt idx="2316">
                  <c:v>16.675306721963</c:v>
                </c:pt>
                <c:pt idx="2317">
                  <c:v>16.6825067680433</c:v>
                </c:pt>
                <c:pt idx="2318">
                  <c:v>16.6897068141236</c:v>
                </c:pt>
                <c:pt idx="2319">
                  <c:v>16.696906860203899</c:v>
                </c:pt>
                <c:pt idx="2320">
                  <c:v>16.704106906284199</c:v>
                </c:pt>
                <c:pt idx="2321">
                  <c:v>16.711306952364499</c:v>
                </c:pt>
                <c:pt idx="2322">
                  <c:v>16.718506998444798</c:v>
                </c:pt>
                <c:pt idx="2323">
                  <c:v>16.725707044525102</c:v>
                </c:pt>
                <c:pt idx="2324">
                  <c:v>16.732907090605401</c:v>
                </c:pt>
                <c:pt idx="2325">
                  <c:v>16.740107136685701</c:v>
                </c:pt>
                <c:pt idx="2326">
                  <c:v>16.747307182766001</c:v>
                </c:pt>
                <c:pt idx="2327">
                  <c:v>16.7545072288463</c:v>
                </c:pt>
                <c:pt idx="2328">
                  <c:v>16.7617072749266</c:v>
                </c:pt>
                <c:pt idx="2329">
                  <c:v>16.7689073210069</c:v>
                </c:pt>
                <c:pt idx="2330">
                  <c:v>16.776107367087199</c:v>
                </c:pt>
                <c:pt idx="2331">
                  <c:v>16.783307413167499</c:v>
                </c:pt>
                <c:pt idx="2332">
                  <c:v>16.790507459247799</c:v>
                </c:pt>
                <c:pt idx="2333">
                  <c:v>16.797707505328098</c:v>
                </c:pt>
                <c:pt idx="2334">
                  <c:v>16.804907551408402</c:v>
                </c:pt>
                <c:pt idx="2335">
                  <c:v>16.812107597488598</c:v>
                </c:pt>
                <c:pt idx="2336">
                  <c:v>16.819307643568902</c:v>
                </c:pt>
                <c:pt idx="2337">
                  <c:v>16.826507689649201</c:v>
                </c:pt>
                <c:pt idx="2338">
                  <c:v>16.833707735729501</c:v>
                </c:pt>
                <c:pt idx="2339">
                  <c:v>16.840907781809801</c:v>
                </c:pt>
                <c:pt idx="2340">
                  <c:v>16.8481078278901</c:v>
                </c:pt>
                <c:pt idx="2341">
                  <c:v>16.8553078739704</c:v>
                </c:pt>
                <c:pt idx="2342">
                  <c:v>16.8625079200507</c:v>
                </c:pt>
                <c:pt idx="2343">
                  <c:v>16.869707966130999</c:v>
                </c:pt>
                <c:pt idx="2344">
                  <c:v>16.876908012211299</c:v>
                </c:pt>
                <c:pt idx="2345">
                  <c:v>16.884108058291599</c:v>
                </c:pt>
                <c:pt idx="2346">
                  <c:v>16.891308104371898</c:v>
                </c:pt>
                <c:pt idx="2347">
                  <c:v>16.898508150452201</c:v>
                </c:pt>
                <c:pt idx="2348">
                  <c:v>16.905708196532501</c:v>
                </c:pt>
                <c:pt idx="2349">
                  <c:v>16.912908242612801</c:v>
                </c:pt>
                <c:pt idx="2350">
                  <c:v>16.9201082886931</c:v>
                </c:pt>
                <c:pt idx="2351">
                  <c:v>16.9273083347734</c:v>
                </c:pt>
                <c:pt idx="2352">
                  <c:v>16.9345083808537</c:v>
                </c:pt>
                <c:pt idx="2353">
                  <c:v>16.941708426933999</c:v>
                </c:pt>
                <c:pt idx="2354">
                  <c:v>16.948908473014299</c:v>
                </c:pt>
                <c:pt idx="2355">
                  <c:v>16.956108519094499</c:v>
                </c:pt>
                <c:pt idx="2356">
                  <c:v>16.963308565174799</c:v>
                </c:pt>
                <c:pt idx="2357">
                  <c:v>16.970508611255099</c:v>
                </c:pt>
                <c:pt idx="2358">
                  <c:v>16.977708657335398</c:v>
                </c:pt>
                <c:pt idx="2359">
                  <c:v>16.984908703415702</c:v>
                </c:pt>
                <c:pt idx="2360">
                  <c:v>16.992108749496001</c:v>
                </c:pt>
                <c:pt idx="2361">
                  <c:v>16.999308795576301</c:v>
                </c:pt>
                <c:pt idx="2362">
                  <c:v>17.006508841656601</c:v>
                </c:pt>
                <c:pt idx="2363">
                  <c:v>17.0137088877369</c:v>
                </c:pt>
                <c:pt idx="2364">
                  <c:v>17.0209089338172</c:v>
                </c:pt>
                <c:pt idx="2365">
                  <c:v>17.0281089798975</c:v>
                </c:pt>
                <c:pt idx="2366">
                  <c:v>17.035309025977799</c:v>
                </c:pt>
                <c:pt idx="2367">
                  <c:v>17.042509072058099</c:v>
                </c:pt>
                <c:pt idx="2368">
                  <c:v>17.049709118138399</c:v>
                </c:pt>
                <c:pt idx="2369">
                  <c:v>17.056909164218698</c:v>
                </c:pt>
                <c:pt idx="2370">
                  <c:v>17.064109210299002</c:v>
                </c:pt>
                <c:pt idx="2371">
                  <c:v>17.071309256379301</c:v>
                </c:pt>
                <c:pt idx="2372">
                  <c:v>17.078509302459601</c:v>
                </c:pt>
                <c:pt idx="2373">
                  <c:v>17.085709348539901</c:v>
                </c:pt>
                <c:pt idx="2374">
                  <c:v>17.092909394620101</c:v>
                </c:pt>
                <c:pt idx="2375">
                  <c:v>17.1001094407004</c:v>
                </c:pt>
                <c:pt idx="2376">
                  <c:v>17.1073094867807</c:v>
                </c:pt>
                <c:pt idx="2377">
                  <c:v>17.114509532861</c:v>
                </c:pt>
                <c:pt idx="2378">
                  <c:v>17.121709578941299</c:v>
                </c:pt>
                <c:pt idx="2379">
                  <c:v>17.128909625021599</c:v>
                </c:pt>
                <c:pt idx="2380">
                  <c:v>17.136109671101899</c:v>
                </c:pt>
                <c:pt idx="2381">
                  <c:v>17.143309717182198</c:v>
                </c:pt>
                <c:pt idx="2382">
                  <c:v>17.150509763262502</c:v>
                </c:pt>
                <c:pt idx="2383">
                  <c:v>17.157709809342801</c:v>
                </c:pt>
                <c:pt idx="2384">
                  <c:v>17.164909855423101</c:v>
                </c:pt>
                <c:pt idx="2385">
                  <c:v>17.172109901503401</c:v>
                </c:pt>
                <c:pt idx="2386">
                  <c:v>17.1793099475837</c:v>
                </c:pt>
                <c:pt idx="2387">
                  <c:v>17.186509993664</c:v>
                </c:pt>
                <c:pt idx="2388">
                  <c:v>17.1937100397443</c:v>
                </c:pt>
                <c:pt idx="2389">
                  <c:v>17.200910085824599</c:v>
                </c:pt>
                <c:pt idx="2390">
                  <c:v>17.208110131904899</c:v>
                </c:pt>
                <c:pt idx="2391">
                  <c:v>17.215310177985199</c:v>
                </c:pt>
                <c:pt idx="2392">
                  <c:v>17.222510224065498</c:v>
                </c:pt>
                <c:pt idx="2393">
                  <c:v>17.229710270145802</c:v>
                </c:pt>
                <c:pt idx="2394">
                  <c:v>17.236910316225998</c:v>
                </c:pt>
                <c:pt idx="2395">
                  <c:v>17.244110362306301</c:v>
                </c:pt>
                <c:pt idx="2396">
                  <c:v>17.251310408386601</c:v>
                </c:pt>
                <c:pt idx="2397">
                  <c:v>17.258510454466901</c:v>
                </c:pt>
                <c:pt idx="2398">
                  <c:v>17.2657105005472</c:v>
                </c:pt>
                <c:pt idx="2399">
                  <c:v>17.2729105466275</c:v>
                </c:pt>
                <c:pt idx="2400">
                  <c:v>17.2801105927078</c:v>
                </c:pt>
                <c:pt idx="2401">
                  <c:v>17.287310638788099</c:v>
                </c:pt>
                <c:pt idx="2402">
                  <c:v>17.294510684868399</c:v>
                </c:pt>
                <c:pt idx="2403">
                  <c:v>17.301710730948699</c:v>
                </c:pt>
                <c:pt idx="2404">
                  <c:v>17.308910777028998</c:v>
                </c:pt>
                <c:pt idx="2405">
                  <c:v>17.316110823109302</c:v>
                </c:pt>
                <c:pt idx="2406">
                  <c:v>17.323310869189601</c:v>
                </c:pt>
                <c:pt idx="2407">
                  <c:v>17.330510915269901</c:v>
                </c:pt>
                <c:pt idx="2408">
                  <c:v>17.337710961350201</c:v>
                </c:pt>
                <c:pt idx="2409">
                  <c:v>17.3449110074305</c:v>
                </c:pt>
                <c:pt idx="2410">
                  <c:v>17.3521110535108</c:v>
                </c:pt>
                <c:pt idx="2411">
                  <c:v>17.3593110995911</c:v>
                </c:pt>
                <c:pt idx="2412">
                  <c:v>17.366511145671399</c:v>
                </c:pt>
                <c:pt idx="2413">
                  <c:v>17.373711191751699</c:v>
                </c:pt>
                <c:pt idx="2414">
                  <c:v>17.380911237831899</c:v>
                </c:pt>
                <c:pt idx="2415">
                  <c:v>17.388111283912199</c:v>
                </c:pt>
                <c:pt idx="2416">
                  <c:v>17.395311329992499</c:v>
                </c:pt>
                <c:pt idx="2417">
                  <c:v>17.402511376072798</c:v>
                </c:pt>
                <c:pt idx="2418">
                  <c:v>17.409711422153102</c:v>
                </c:pt>
                <c:pt idx="2419">
                  <c:v>17.416911468233401</c:v>
                </c:pt>
                <c:pt idx="2420">
                  <c:v>17.424111514313701</c:v>
                </c:pt>
                <c:pt idx="2421">
                  <c:v>17.431311560394001</c:v>
                </c:pt>
                <c:pt idx="2422">
                  <c:v>17.4385116064743</c:v>
                </c:pt>
                <c:pt idx="2423">
                  <c:v>17.4457116525546</c:v>
                </c:pt>
                <c:pt idx="2424">
                  <c:v>17.4529116986349</c:v>
                </c:pt>
                <c:pt idx="2425">
                  <c:v>17.460111744715199</c:v>
                </c:pt>
                <c:pt idx="2426">
                  <c:v>17.467311790795499</c:v>
                </c:pt>
                <c:pt idx="2427">
                  <c:v>17.474511836875799</c:v>
                </c:pt>
                <c:pt idx="2428">
                  <c:v>17.481711882956098</c:v>
                </c:pt>
                <c:pt idx="2429">
                  <c:v>17.488911929036401</c:v>
                </c:pt>
                <c:pt idx="2430">
                  <c:v>17.496111975116701</c:v>
                </c:pt>
                <c:pt idx="2431">
                  <c:v>17.503312021197001</c:v>
                </c:pt>
                <c:pt idx="2432">
                  <c:v>17.510512067277201</c:v>
                </c:pt>
                <c:pt idx="2433">
                  <c:v>17.517712113357501</c:v>
                </c:pt>
                <c:pt idx="2434">
                  <c:v>17.5249121594378</c:v>
                </c:pt>
                <c:pt idx="2435">
                  <c:v>17.5321122055181</c:v>
                </c:pt>
                <c:pt idx="2436">
                  <c:v>17.5393122515984</c:v>
                </c:pt>
                <c:pt idx="2437">
                  <c:v>17.546512297678699</c:v>
                </c:pt>
                <c:pt idx="2438">
                  <c:v>17.553712343758999</c:v>
                </c:pt>
                <c:pt idx="2439">
                  <c:v>17.560912389839299</c:v>
                </c:pt>
                <c:pt idx="2440">
                  <c:v>17.568112435919598</c:v>
                </c:pt>
                <c:pt idx="2441">
                  <c:v>17.575312481999902</c:v>
                </c:pt>
                <c:pt idx="2442">
                  <c:v>17.582512528080201</c:v>
                </c:pt>
                <c:pt idx="2443">
                  <c:v>17.589712574160501</c:v>
                </c:pt>
                <c:pt idx="2444">
                  <c:v>17.596912620240801</c:v>
                </c:pt>
                <c:pt idx="2445">
                  <c:v>17.6041126663211</c:v>
                </c:pt>
                <c:pt idx="2446">
                  <c:v>17.6113127124014</c:v>
                </c:pt>
                <c:pt idx="2447">
                  <c:v>17.6185127584817</c:v>
                </c:pt>
                <c:pt idx="2448">
                  <c:v>17.625712804561999</c:v>
                </c:pt>
                <c:pt idx="2449">
                  <c:v>17.632912850642299</c:v>
                </c:pt>
                <c:pt idx="2450">
                  <c:v>17.640112896722599</c:v>
                </c:pt>
                <c:pt idx="2451">
                  <c:v>17.647312942802898</c:v>
                </c:pt>
                <c:pt idx="2452">
                  <c:v>17.654512988883099</c:v>
                </c:pt>
                <c:pt idx="2453">
                  <c:v>17.661713034963402</c:v>
                </c:pt>
                <c:pt idx="2454">
                  <c:v>17.668913081043701</c:v>
                </c:pt>
                <c:pt idx="2455">
                  <c:v>17.676113127124001</c:v>
                </c:pt>
                <c:pt idx="2456">
                  <c:v>17.683313173204301</c:v>
                </c:pt>
                <c:pt idx="2457">
                  <c:v>17.6905132192846</c:v>
                </c:pt>
                <c:pt idx="2458">
                  <c:v>17.6977132653649</c:v>
                </c:pt>
                <c:pt idx="2459">
                  <c:v>17.7049133114452</c:v>
                </c:pt>
                <c:pt idx="2460">
                  <c:v>17.712113357525499</c:v>
                </c:pt>
                <c:pt idx="2461">
                  <c:v>17.719313403605799</c:v>
                </c:pt>
                <c:pt idx="2462">
                  <c:v>17.726513449686099</c:v>
                </c:pt>
                <c:pt idx="2463">
                  <c:v>17.733713495766398</c:v>
                </c:pt>
                <c:pt idx="2464">
                  <c:v>17.740913541846702</c:v>
                </c:pt>
                <c:pt idx="2465">
                  <c:v>17.748113587927001</c:v>
                </c:pt>
                <c:pt idx="2466">
                  <c:v>17.755313634007301</c:v>
                </c:pt>
                <c:pt idx="2467">
                  <c:v>17.762513680087601</c:v>
                </c:pt>
                <c:pt idx="2468">
                  <c:v>17.7697137261679</c:v>
                </c:pt>
                <c:pt idx="2469">
                  <c:v>17.7769137722482</c:v>
                </c:pt>
                <c:pt idx="2470">
                  <c:v>17.7841138183285</c:v>
                </c:pt>
                <c:pt idx="2471">
                  <c:v>17.791313864408799</c:v>
                </c:pt>
                <c:pt idx="2472">
                  <c:v>17.798513910489</c:v>
                </c:pt>
                <c:pt idx="2473">
                  <c:v>17.805713956569299</c:v>
                </c:pt>
                <c:pt idx="2474">
                  <c:v>17.812914002649599</c:v>
                </c:pt>
                <c:pt idx="2475">
                  <c:v>17.820114048729899</c:v>
                </c:pt>
                <c:pt idx="2476">
                  <c:v>17.827314094810198</c:v>
                </c:pt>
                <c:pt idx="2477">
                  <c:v>17.834514140890501</c:v>
                </c:pt>
                <c:pt idx="2478">
                  <c:v>17.841714186970801</c:v>
                </c:pt>
                <c:pt idx="2479">
                  <c:v>17.848914233051101</c:v>
                </c:pt>
                <c:pt idx="2480">
                  <c:v>17.8561142791314</c:v>
                </c:pt>
                <c:pt idx="2481">
                  <c:v>17.8633143252117</c:v>
                </c:pt>
                <c:pt idx="2482">
                  <c:v>17.870514371292</c:v>
                </c:pt>
                <c:pt idx="2483">
                  <c:v>17.877714417372299</c:v>
                </c:pt>
                <c:pt idx="2484">
                  <c:v>17.884914463452599</c:v>
                </c:pt>
                <c:pt idx="2485">
                  <c:v>17.892114509532899</c:v>
                </c:pt>
                <c:pt idx="2486">
                  <c:v>17.899314555613199</c:v>
                </c:pt>
                <c:pt idx="2487">
                  <c:v>17.906514601693502</c:v>
                </c:pt>
                <c:pt idx="2488">
                  <c:v>17.913714647773801</c:v>
                </c:pt>
                <c:pt idx="2489">
                  <c:v>17.920914693854101</c:v>
                </c:pt>
                <c:pt idx="2490">
                  <c:v>17.928114739934401</c:v>
                </c:pt>
                <c:pt idx="2491">
                  <c:v>17.9353147860147</c:v>
                </c:pt>
                <c:pt idx="2492">
                  <c:v>17.942514832094901</c:v>
                </c:pt>
                <c:pt idx="2493">
                  <c:v>17.9497148781752</c:v>
                </c:pt>
                <c:pt idx="2494">
                  <c:v>17.9569149242555</c:v>
                </c:pt>
                <c:pt idx="2495">
                  <c:v>17.9641149703358</c:v>
                </c:pt>
                <c:pt idx="2496">
                  <c:v>17.971315016416099</c:v>
                </c:pt>
                <c:pt idx="2497">
                  <c:v>17.978515062496399</c:v>
                </c:pt>
                <c:pt idx="2498">
                  <c:v>17.985715108576699</c:v>
                </c:pt>
                <c:pt idx="2499">
                  <c:v>17.992915154656998</c:v>
                </c:pt>
                <c:pt idx="2500">
                  <c:v>18.000115200737302</c:v>
                </c:pt>
                <c:pt idx="2501">
                  <c:v>18.007315246817601</c:v>
                </c:pt>
                <c:pt idx="2502">
                  <c:v>18.014515292897901</c:v>
                </c:pt>
                <c:pt idx="2503">
                  <c:v>18.021715338978201</c:v>
                </c:pt>
                <c:pt idx="2504">
                  <c:v>18.0289153850585</c:v>
                </c:pt>
                <c:pt idx="2505">
                  <c:v>18.0361154311388</c:v>
                </c:pt>
                <c:pt idx="2506">
                  <c:v>18.0433154772191</c:v>
                </c:pt>
                <c:pt idx="2507">
                  <c:v>18.050515523299399</c:v>
                </c:pt>
                <c:pt idx="2508">
                  <c:v>18.057715569379699</c:v>
                </c:pt>
                <c:pt idx="2509">
                  <c:v>18.064915615459999</c:v>
                </c:pt>
                <c:pt idx="2510">
                  <c:v>18.072115661540298</c:v>
                </c:pt>
                <c:pt idx="2511">
                  <c:v>18.079315707620498</c:v>
                </c:pt>
                <c:pt idx="2512">
                  <c:v>18.086515753700802</c:v>
                </c:pt>
                <c:pt idx="2513">
                  <c:v>18.093715799781101</c:v>
                </c:pt>
                <c:pt idx="2514">
                  <c:v>18.100915845861401</c:v>
                </c:pt>
                <c:pt idx="2515">
                  <c:v>18.108115891941701</c:v>
                </c:pt>
                <c:pt idx="2516">
                  <c:v>18.115315938022</c:v>
                </c:pt>
                <c:pt idx="2517">
                  <c:v>18.1225159841023</c:v>
                </c:pt>
                <c:pt idx="2518">
                  <c:v>18.1297160301826</c:v>
                </c:pt>
                <c:pt idx="2519">
                  <c:v>18.136916076262899</c:v>
                </c:pt>
                <c:pt idx="2520">
                  <c:v>18.144116122343199</c:v>
                </c:pt>
                <c:pt idx="2521">
                  <c:v>18.151316168423499</c:v>
                </c:pt>
                <c:pt idx="2522">
                  <c:v>18.158516214503798</c:v>
                </c:pt>
                <c:pt idx="2523">
                  <c:v>18.165716260584102</c:v>
                </c:pt>
                <c:pt idx="2524">
                  <c:v>18.172916306664401</c:v>
                </c:pt>
                <c:pt idx="2525">
                  <c:v>18.180116352744701</c:v>
                </c:pt>
                <c:pt idx="2526">
                  <c:v>18.187316398825001</c:v>
                </c:pt>
                <c:pt idx="2527">
                  <c:v>18.1945164449053</c:v>
                </c:pt>
                <c:pt idx="2528">
                  <c:v>18.2017164909856</c:v>
                </c:pt>
                <c:pt idx="2529">
                  <c:v>18.2089165370659</c:v>
                </c:pt>
                <c:pt idx="2530">
                  <c:v>18.216116583146199</c:v>
                </c:pt>
                <c:pt idx="2531">
                  <c:v>18.223316629226399</c:v>
                </c:pt>
                <c:pt idx="2532">
                  <c:v>18.230516675306699</c:v>
                </c:pt>
                <c:pt idx="2533">
                  <c:v>18.237716721386999</c:v>
                </c:pt>
                <c:pt idx="2534">
                  <c:v>18.244916767467299</c:v>
                </c:pt>
                <c:pt idx="2535">
                  <c:v>18.252116813547602</c:v>
                </c:pt>
                <c:pt idx="2536">
                  <c:v>18.259316859627901</c:v>
                </c:pt>
                <c:pt idx="2537">
                  <c:v>18.266516905708201</c:v>
                </c:pt>
                <c:pt idx="2538">
                  <c:v>18.273716951788501</c:v>
                </c:pt>
                <c:pt idx="2539">
                  <c:v>18.2809169978688</c:v>
                </c:pt>
                <c:pt idx="2540">
                  <c:v>18.2881170439491</c:v>
                </c:pt>
                <c:pt idx="2541">
                  <c:v>18.2953170900294</c:v>
                </c:pt>
                <c:pt idx="2542">
                  <c:v>18.302517136109699</c:v>
                </c:pt>
                <c:pt idx="2543">
                  <c:v>18.309717182189999</c:v>
                </c:pt>
                <c:pt idx="2544">
                  <c:v>18.316917228270299</c:v>
                </c:pt>
                <c:pt idx="2545">
                  <c:v>18.324117274350598</c:v>
                </c:pt>
                <c:pt idx="2546">
                  <c:v>18.331317320430902</c:v>
                </c:pt>
                <c:pt idx="2547">
                  <c:v>18.338517366511201</c:v>
                </c:pt>
                <c:pt idx="2548">
                  <c:v>18.345717412591501</c:v>
                </c:pt>
                <c:pt idx="2549">
                  <c:v>18.352917458671801</c:v>
                </c:pt>
                <c:pt idx="2550">
                  <c:v>18.3601175047521</c:v>
                </c:pt>
                <c:pt idx="2551">
                  <c:v>18.367317550832301</c:v>
                </c:pt>
                <c:pt idx="2552">
                  <c:v>18.3745175969126</c:v>
                </c:pt>
                <c:pt idx="2553">
                  <c:v>18.3817176429929</c:v>
                </c:pt>
                <c:pt idx="2554">
                  <c:v>18.3889176890732</c:v>
                </c:pt>
                <c:pt idx="2555">
                  <c:v>18.396117735153499</c:v>
                </c:pt>
                <c:pt idx="2556">
                  <c:v>18.403317781233799</c:v>
                </c:pt>
                <c:pt idx="2557">
                  <c:v>18.410517827314099</c:v>
                </c:pt>
                <c:pt idx="2558">
                  <c:v>18.417717873394398</c:v>
                </c:pt>
                <c:pt idx="2559">
                  <c:v>18.424917919474701</c:v>
                </c:pt>
                <c:pt idx="2560">
                  <c:v>18.432117965555001</c:v>
                </c:pt>
                <c:pt idx="2561">
                  <c:v>18.439318011635301</c:v>
                </c:pt>
                <c:pt idx="2562">
                  <c:v>18.4465180577156</c:v>
                </c:pt>
                <c:pt idx="2563">
                  <c:v>18.4537181037959</c:v>
                </c:pt>
                <c:pt idx="2564">
                  <c:v>18.4609181498762</c:v>
                </c:pt>
                <c:pt idx="2565">
                  <c:v>18.4681181959565</c:v>
                </c:pt>
                <c:pt idx="2566">
                  <c:v>18.475318242036799</c:v>
                </c:pt>
                <c:pt idx="2567">
                  <c:v>18.482518288117099</c:v>
                </c:pt>
                <c:pt idx="2568">
                  <c:v>18.489718334197399</c:v>
                </c:pt>
                <c:pt idx="2569">
                  <c:v>18.496918380277702</c:v>
                </c:pt>
                <c:pt idx="2570">
                  <c:v>18.504118426357898</c:v>
                </c:pt>
                <c:pt idx="2571">
                  <c:v>18.511318472438202</c:v>
                </c:pt>
                <c:pt idx="2572">
                  <c:v>18.518518518518501</c:v>
                </c:pt>
                <c:pt idx="2573">
                  <c:v>18.525718564598801</c:v>
                </c:pt>
                <c:pt idx="2574">
                  <c:v>18.532918610679101</c:v>
                </c:pt>
                <c:pt idx="2575">
                  <c:v>18.5401186567594</c:v>
                </c:pt>
                <c:pt idx="2576">
                  <c:v>18.5473187028397</c:v>
                </c:pt>
                <c:pt idx="2577">
                  <c:v>18.55451874892</c:v>
                </c:pt>
                <c:pt idx="2578">
                  <c:v>18.561718795000299</c:v>
                </c:pt>
                <c:pt idx="2579">
                  <c:v>18.568918841080599</c:v>
                </c:pt>
                <c:pt idx="2580">
                  <c:v>18.576118887160899</c:v>
                </c:pt>
                <c:pt idx="2581">
                  <c:v>18.583318933241198</c:v>
                </c:pt>
                <c:pt idx="2582">
                  <c:v>18.590518979321502</c:v>
                </c:pt>
                <c:pt idx="2583">
                  <c:v>18.597719025401801</c:v>
                </c:pt>
                <c:pt idx="2584">
                  <c:v>18.604919071482101</c:v>
                </c:pt>
                <c:pt idx="2585">
                  <c:v>18.612119117562401</c:v>
                </c:pt>
                <c:pt idx="2586">
                  <c:v>18.6193191636427</c:v>
                </c:pt>
                <c:pt idx="2587">
                  <c:v>18.626519209723</c:v>
                </c:pt>
                <c:pt idx="2588">
                  <c:v>18.6337192558033</c:v>
                </c:pt>
                <c:pt idx="2589">
                  <c:v>18.640919301883599</c:v>
                </c:pt>
                <c:pt idx="2590">
                  <c:v>18.648119347963799</c:v>
                </c:pt>
                <c:pt idx="2591">
                  <c:v>18.655319394044099</c:v>
                </c:pt>
                <c:pt idx="2592">
                  <c:v>18.662519440124399</c:v>
                </c:pt>
                <c:pt idx="2593">
                  <c:v>18.669719486204698</c:v>
                </c:pt>
                <c:pt idx="2594">
                  <c:v>18.676919532285002</c:v>
                </c:pt>
                <c:pt idx="2595">
                  <c:v>18.684119578365301</c:v>
                </c:pt>
                <c:pt idx="2596">
                  <c:v>18.691319624445601</c:v>
                </c:pt>
                <c:pt idx="2597">
                  <c:v>18.698519670525901</c:v>
                </c:pt>
                <c:pt idx="2598">
                  <c:v>18.7057197166062</c:v>
                </c:pt>
                <c:pt idx="2599">
                  <c:v>18.7129197626865</c:v>
                </c:pt>
                <c:pt idx="2600">
                  <c:v>18.7201198087668</c:v>
                </c:pt>
                <c:pt idx="2601">
                  <c:v>18.727319854847099</c:v>
                </c:pt>
                <c:pt idx="2602">
                  <c:v>18.734519900927399</c:v>
                </c:pt>
                <c:pt idx="2603">
                  <c:v>18.741719947007699</c:v>
                </c:pt>
                <c:pt idx="2604">
                  <c:v>18.748919993087998</c:v>
                </c:pt>
                <c:pt idx="2605">
                  <c:v>18.756120039168302</c:v>
                </c:pt>
                <c:pt idx="2606">
                  <c:v>18.763320085248601</c:v>
                </c:pt>
                <c:pt idx="2607">
                  <c:v>18.770520131328901</c:v>
                </c:pt>
                <c:pt idx="2608">
                  <c:v>18.777720177409201</c:v>
                </c:pt>
                <c:pt idx="2609">
                  <c:v>18.7849202234895</c:v>
                </c:pt>
                <c:pt idx="2610">
                  <c:v>18.7921202695697</c:v>
                </c:pt>
                <c:pt idx="2611">
                  <c:v>18.79932031565</c:v>
                </c:pt>
                <c:pt idx="2612">
                  <c:v>18.8065203617303</c:v>
                </c:pt>
                <c:pt idx="2613">
                  <c:v>18.8137204078106</c:v>
                </c:pt>
                <c:pt idx="2614">
                  <c:v>18.820920453890899</c:v>
                </c:pt>
                <c:pt idx="2615">
                  <c:v>18.828120499971199</c:v>
                </c:pt>
                <c:pt idx="2616">
                  <c:v>18.835320546051499</c:v>
                </c:pt>
                <c:pt idx="2617">
                  <c:v>18.842520592131802</c:v>
                </c:pt>
                <c:pt idx="2618">
                  <c:v>18.849720638212101</c:v>
                </c:pt>
                <c:pt idx="2619">
                  <c:v>18.856920684292401</c:v>
                </c:pt>
                <c:pt idx="2620">
                  <c:v>18.864120730372701</c:v>
                </c:pt>
                <c:pt idx="2621">
                  <c:v>18.871320776453</c:v>
                </c:pt>
                <c:pt idx="2622">
                  <c:v>18.8785208225333</c:v>
                </c:pt>
                <c:pt idx="2623">
                  <c:v>18.8857208686136</c:v>
                </c:pt>
                <c:pt idx="2624">
                  <c:v>18.892920914693899</c:v>
                </c:pt>
                <c:pt idx="2625">
                  <c:v>18.900120960774199</c:v>
                </c:pt>
                <c:pt idx="2626">
                  <c:v>18.907321006854499</c:v>
                </c:pt>
                <c:pt idx="2627">
                  <c:v>18.914521052934798</c:v>
                </c:pt>
                <c:pt idx="2628">
                  <c:v>18.921721099015102</c:v>
                </c:pt>
                <c:pt idx="2629">
                  <c:v>18.928921145095401</c:v>
                </c:pt>
                <c:pt idx="2630">
                  <c:v>18.936121191175602</c:v>
                </c:pt>
                <c:pt idx="2631">
                  <c:v>18.943321237255901</c:v>
                </c:pt>
                <c:pt idx="2632">
                  <c:v>18.950521283336201</c:v>
                </c:pt>
                <c:pt idx="2633">
                  <c:v>18.957721329416501</c:v>
                </c:pt>
                <c:pt idx="2634">
                  <c:v>18.9649213754968</c:v>
                </c:pt>
                <c:pt idx="2635">
                  <c:v>18.9721214215771</c:v>
                </c:pt>
                <c:pt idx="2636">
                  <c:v>18.9793214676574</c:v>
                </c:pt>
                <c:pt idx="2637">
                  <c:v>18.986521513737699</c:v>
                </c:pt>
                <c:pt idx="2638">
                  <c:v>18.993721559817999</c:v>
                </c:pt>
                <c:pt idx="2639">
                  <c:v>19.000921605898299</c:v>
                </c:pt>
                <c:pt idx="2640">
                  <c:v>19.008121651978598</c:v>
                </c:pt>
                <c:pt idx="2641">
                  <c:v>19.015321698058901</c:v>
                </c:pt>
                <c:pt idx="2642">
                  <c:v>19.022521744139201</c:v>
                </c:pt>
                <c:pt idx="2643">
                  <c:v>19.029721790219501</c:v>
                </c:pt>
                <c:pt idx="2644">
                  <c:v>19.036921836299801</c:v>
                </c:pt>
                <c:pt idx="2645">
                  <c:v>19.0441218823801</c:v>
                </c:pt>
                <c:pt idx="2646">
                  <c:v>19.0513219284604</c:v>
                </c:pt>
                <c:pt idx="2647">
                  <c:v>19.0585219745407</c:v>
                </c:pt>
                <c:pt idx="2648">
                  <c:v>19.065722020620999</c:v>
                </c:pt>
                <c:pt idx="2649">
                  <c:v>19.072922066701299</c:v>
                </c:pt>
                <c:pt idx="2650">
                  <c:v>19.080122112781499</c:v>
                </c:pt>
                <c:pt idx="2651">
                  <c:v>19.087322158861799</c:v>
                </c:pt>
                <c:pt idx="2652">
                  <c:v>19.094522204942098</c:v>
                </c:pt>
                <c:pt idx="2653">
                  <c:v>19.101722251022402</c:v>
                </c:pt>
                <c:pt idx="2654">
                  <c:v>19.108922297102701</c:v>
                </c:pt>
                <c:pt idx="2655">
                  <c:v>19.116122343183001</c:v>
                </c:pt>
                <c:pt idx="2656">
                  <c:v>19.123322389263301</c:v>
                </c:pt>
                <c:pt idx="2657">
                  <c:v>19.1305224353436</c:v>
                </c:pt>
                <c:pt idx="2658">
                  <c:v>19.1377224814239</c:v>
                </c:pt>
                <c:pt idx="2659">
                  <c:v>19.1449225275042</c:v>
                </c:pt>
                <c:pt idx="2660">
                  <c:v>19.152122573584499</c:v>
                </c:pt>
                <c:pt idx="2661">
                  <c:v>19.159322619664799</c:v>
                </c:pt>
                <c:pt idx="2662">
                  <c:v>19.166522665745099</c:v>
                </c:pt>
                <c:pt idx="2663">
                  <c:v>19.173722711825398</c:v>
                </c:pt>
                <c:pt idx="2664">
                  <c:v>19.180922757905702</c:v>
                </c:pt>
                <c:pt idx="2665">
                  <c:v>19.188122803986001</c:v>
                </c:pt>
                <c:pt idx="2666">
                  <c:v>19.195322850066301</c:v>
                </c:pt>
                <c:pt idx="2667">
                  <c:v>19.202522896146601</c:v>
                </c:pt>
                <c:pt idx="2668">
                  <c:v>19.2097229422269</c:v>
                </c:pt>
                <c:pt idx="2669">
                  <c:v>19.2169229883071</c:v>
                </c:pt>
                <c:pt idx="2670">
                  <c:v>19.2241230343874</c:v>
                </c:pt>
                <c:pt idx="2671">
                  <c:v>19.2313230804677</c:v>
                </c:pt>
                <c:pt idx="2672">
                  <c:v>19.238523126547999</c:v>
                </c:pt>
                <c:pt idx="2673">
                  <c:v>19.245723172628299</c:v>
                </c:pt>
                <c:pt idx="2674">
                  <c:v>19.252923218708599</c:v>
                </c:pt>
                <c:pt idx="2675">
                  <c:v>19.260123264788898</c:v>
                </c:pt>
                <c:pt idx="2676">
                  <c:v>19.267323310869202</c:v>
                </c:pt>
                <c:pt idx="2677">
                  <c:v>19.274523356949501</c:v>
                </c:pt>
                <c:pt idx="2678">
                  <c:v>19.281723403029801</c:v>
                </c:pt>
                <c:pt idx="2679">
                  <c:v>19.288923449110101</c:v>
                </c:pt>
                <c:pt idx="2680">
                  <c:v>19.2961234951904</c:v>
                </c:pt>
                <c:pt idx="2681">
                  <c:v>19.3033235412707</c:v>
                </c:pt>
                <c:pt idx="2682">
                  <c:v>19.310523587351</c:v>
                </c:pt>
                <c:pt idx="2683">
                  <c:v>19.317723633431299</c:v>
                </c:pt>
                <c:pt idx="2684">
                  <c:v>19.324923679511599</c:v>
                </c:pt>
                <c:pt idx="2685">
                  <c:v>19.332123725591899</c:v>
                </c:pt>
                <c:pt idx="2686">
                  <c:v>19.339323771672198</c:v>
                </c:pt>
                <c:pt idx="2687">
                  <c:v>19.346523817752502</c:v>
                </c:pt>
                <c:pt idx="2688">
                  <c:v>19.353723863832698</c:v>
                </c:pt>
                <c:pt idx="2689">
                  <c:v>19.360923909913001</c:v>
                </c:pt>
                <c:pt idx="2690">
                  <c:v>19.368123955993301</c:v>
                </c:pt>
                <c:pt idx="2691">
                  <c:v>19.375324002073601</c:v>
                </c:pt>
                <c:pt idx="2692">
                  <c:v>19.382524048153901</c:v>
                </c:pt>
                <c:pt idx="2693">
                  <c:v>19.3897240942342</c:v>
                </c:pt>
                <c:pt idx="2694">
                  <c:v>19.3969241403145</c:v>
                </c:pt>
                <c:pt idx="2695">
                  <c:v>19.4041241863948</c:v>
                </c:pt>
                <c:pt idx="2696">
                  <c:v>19.411324232475099</c:v>
                </c:pt>
                <c:pt idx="2697">
                  <c:v>19.418524278555399</c:v>
                </c:pt>
                <c:pt idx="2698">
                  <c:v>19.425724324635699</c:v>
                </c:pt>
                <c:pt idx="2699">
                  <c:v>19.432924370716002</c:v>
                </c:pt>
                <c:pt idx="2700">
                  <c:v>19.440124416796301</c:v>
                </c:pt>
                <c:pt idx="2701">
                  <c:v>19.447324462876601</c:v>
                </c:pt>
                <c:pt idx="2702">
                  <c:v>19.454524508956901</c:v>
                </c:pt>
                <c:pt idx="2703">
                  <c:v>19.4617245550372</c:v>
                </c:pt>
                <c:pt idx="2704">
                  <c:v>19.4689246011175</c:v>
                </c:pt>
                <c:pt idx="2705">
                  <c:v>19.4761246471978</c:v>
                </c:pt>
                <c:pt idx="2706">
                  <c:v>19.483324693278099</c:v>
                </c:pt>
                <c:pt idx="2707">
                  <c:v>19.490524739358399</c:v>
                </c:pt>
                <c:pt idx="2708">
                  <c:v>19.497724785438599</c:v>
                </c:pt>
                <c:pt idx="2709">
                  <c:v>19.504924831518899</c:v>
                </c:pt>
                <c:pt idx="2710">
                  <c:v>19.512124877599199</c:v>
                </c:pt>
                <c:pt idx="2711">
                  <c:v>19.519324923679498</c:v>
                </c:pt>
                <c:pt idx="2712">
                  <c:v>19.526524969759802</c:v>
                </c:pt>
                <c:pt idx="2713">
                  <c:v>19.533725015840101</c:v>
                </c:pt>
                <c:pt idx="2714">
                  <c:v>19.540925061920401</c:v>
                </c:pt>
                <c:pt idx="2715">
                  <c:v>19.548125108000701</c:v>
                </c:pt>
                <c:pt idx="2716">
                  <c:v>19.555325154081</c:v>
                </c:pt>
                <c:pt idx="2717">
                  <c:v>19.5625252001613</c:v>
                </c:pt>
                <c:pt idx="2718">
                  <c:v>19.5697252462416</c:v>
                </c:pt>
                <c:pt idx="2719">
                  <c:v>19.576925292321899</c:v>
                </c:pt>
                <c:pt idx="2720">
                  <c:v>19.584125338402199</c:v>
                </c:pt>
                <c:pt idx="2721">
                  <c:v>19.591325384482499</c:v>
                </c:pt>
                <c:pt idx="2722">
                  <c:v>19.598525430562798</c:v>
                </c:pt>
                <c:pt idx="2723">
                  <c:v>19.605725476643102</c:v>
                </c:pt>
                <c:pt idx="2724">
                  <c:v>19.612925522723401</c:v>
                </c:pt>
                <c:pt idx="2725">
                  <c:v>19.620125568803701</c:v>
                </c:pt>
                <c:pt idx="2726">
                  <c:v>19.627325614884001</c:v>
                </c:pt>
                <c:pt idx="2727">
                  <c:v>19.6345256609643</c:v>
                </c:pt>
                <c:pt idx="2728">
                  <c:v>19.6417257070445</c:v>
                </c:pt>
                <c:pt idx="2729">
                  <c:v>19.6489257531248</c:v>
                </c:pt>
                <c:pt idx="2730">
                  <c:v>19.6561257992051</c:v>
                </c:pt>
                <c:pt idx="2731">
                  <c:v>19.663325845285399</c:v>
                </c:pt>
                <c:pt idx="2732">
                  <c:v>19.670525891365699</c:v>
                </c:pt>
                <c:pt idx="2733">
                  <c:v>19.677725937445999</c:v>
                </c:pt>
                <c:pt idx="2734">
                  <c:v>19.684925983526298</c:v>
                </c:pt>
                <c:pt idx="2735">
                  <c:v>19.692126029606602</c:v>
                </c:pt>
                <c:pt idx="2736">
                  <c:v>19.699326075686901</c:v>
                </c:pt>
                <c:pt idx="2737">
                  <c:v>19.706526121767201</c:v>
                </c:pt>
                <c:pt idx="2738">
                  <c:v>19.713726167847501</c:v>
                </c:pt>
                <c:pt idx="2739">
                  <c:v>19.7209262139278</c:v>
                </c:pt>
                <c:pt idx="2740">
                  <c:v>19.7281262600081</c:v>
                </c:pt>
                <c:pt idx="2741">
                  <c:v>19.7353263060884</c:v>
                </c:pt>
                <c:pt idx="2742">
                  <c:v>19.742526352168699</c:v>
                </c:pt>
                <c:pt idx="2743">
                  <c:v>19.749726398248999</c:v>
                </c:pt>
                <c:pt idx="2744">
                  <c:v>19.756926444329299</c:v>
                </c:pt>
                <c:pt idx="2745">
                  <c:v>19.764126490409598</c:v>
                </c:pt>
                <c:pt idx="2746">
                  <c:v>19.771326536489902</c:v>
                </c:pt>
                <c:pt idx="2747">
                  <c:v>19.778526582570102</c:v>
                </c:pt>
                <c:pt idx="2748">
                  <c:v>19.785726628650401</c:v>
                </c:pt>
                <c:pt idx="2749">
                  <c:v>19.792926674730701</c:v>
                </c:pt>
                <c:pt idx="2750">
                  <c:v>19.800126720811001</c:v>
                </c:pt>
                <c:pt idx="2751">
                  <c:v>19.8073267668913</c:v>
                </c:pt>
                <c:pt idx="2752">
                  <c:v>19.8145268129716</c:v>
                </c:pt>
                <c:pt idx="2753">
                  <c:v>19.8217268590519</c:v>
                </c:pt>
                <c:pt idx="2754">
                  <c:v>19.828926905132199</c:v>
                </c:pt>
                <c:pt idx="2755">
                  <c:v>19.836126951212499</c:v>
                </c:pt>
                <c:pt idx="2756">
                  <c:v>19.843326997292799</c:v>
                </c:pt>
                <c:pt idx="2757">
                  <c:v>19.850527043373098</c:v>
                </c:pt>
                <c:pt idx="2758">
                  <c:v>19.857727089453402</c:v>
                </c:pt>
                <c:pt idx="2759">
                  <c:v>19.864927135533701</c:v>
                </c:pt>
                <c:pt idx="2760">
                  <c:v>19.872127181614001</c:v>
                </c:pt>
                <c:pt idx="2761">
                  <c:v>19.879327227694301</c:v>
                </c:pt>
                <c:pt idx="2762">
                  <c:v>19.8865272737746</c:v>
                </c:pt>
                <c:pt idx="2763">
                  <c:v>19.8937273198549</c:v>
                </c:pt>
                <c:pt idx="2764">
                  <c:v>19.9009273659352</c:v>
                </c:pt>
                <c:pt idx="2765">
                  <c:v>19.908127412015499</c:v>
                </c:pt>
                <c:pt idx="2766">
                  <c:v>19.915327458095799</c:v>
                </c:pt>
                <c:pt idx="2767">
                  <c:v>19.922527504176099</c:v>
                </c:pt>
                <c:pt idx="2768">
                  <c:v>19.929727550256299</c:v>
                </c:pt>
                <c:pt idx="2769">
                  <c:v>19.936927596336599</c:v>
                </c:pt>
                <c:pt idx="2770">
                  <c:v>19.944127642416898</c:v>
                </c:pt>
                <c:pt idx="2771">
                  <c:v>19.951327688497202</c:v>
                </c:pt>
                <c:pt idx="2772">
                  <c:v>19.958527734577501</c:v>
                </c:pt>
                <c:pt idx="2773">
                  <c:v>19.965727780657801</c:v>
                </c:pt>
                <c:pt idx="2774">
                  <c:v>19.972927826738101</c:v>
                </c:pt>
                <c:pt idx="2775">
                  <c:v>19.9801278728184</c:v>
                </c:pt>
                <c:pt idx="2776">
                  <c:v>19.9873279188987</c:v>
                </c:pt>
                <c:pt idx="2777">
                  <c:v>19.994527964979</c:v>
                </c:pt>
                <c:pt idx="2778">
                  <c:v>20.001728011059299</c:v>
                </c:pt>
                <c:pt idx="2779">
                  <c:v>20.008928057139599</c:v>
                </c:pt>
                <c:pt idx="2780">
                  <c:v>20.016128103219899</c:v>
                </c:pt>
                <c:pt idx="2781">
                  <c:v>20.023328149300202</c:v>
                </c:pt>
                <c:pt idx="2782">
                  <c:v>20.030528195380501</c:v>
                </c:pt>
                <c:pt idx="2783">
                  <c:v>20.037728241460801</c:v>
                </c:pt>
                <c:pt idx="2784">
                  <c:v>20.044928287541101</c:v>
                </c:pt>
                <c:pt idx="2785">
                  <c:v>20.0521283336214</c:v>
                </c:pt>
                <c:pt idx="2786">
                  <c:v>20.0593283797017</c:v>
                </c:pt>
                <c:pt idx="2787">
                  <c:v>20.0665284257819</c:v>
                </c:pt>
                <c:pt idx="2788">
                  <c:v>20.0737284718622</c:v>
                </c:pt>
                <c:pt idx="2789">
                  <c:v>20.0809285179425</c:v>
                </c:pt>
                <c:pt idx="2790">
                  <c:v>20.088128564022799</c:v>
                </c:pt>
                <c:pt idx="2791">
                  <c:v>20.095328610103099</c:v>
                </c:pt>
                <c:pt idx="2792">
                  <c:v>20.102528656183399</c:v>
                </c:pt>
                <c:pt idx="2793">
                  <c:v>20.109728702263698</c:v>
                </c:pt>
                <c:pt idx="2794">
                  <c:v>20.116928748344002</c:v>
                </c:pt>
                <c:pt idx="2795">
                  <c:v>20.124128794424301</c:v>
                </c:pt>
                <c:pt idx="2796">
                  <c:v>20.131328840504601</c:v>
                </c:pt>
                <c:pt idx="2797">
                  <c:v>20.138528886584901</c:v>
                </c:pt>
                <c:pt idx="2798">
                  <c:v>20.1457289326652</c:v>
                </c:pt>
                <c:pt idx="2799">
                  <c:v>20.1529289787455</c:v>
                </c:pt>
                <c:pt idx="2800">
                  <c:v>20.1601290248258</c:v>
                </c:pt>
                <c:pt idx="2801">
                  <c:v>20.167329070906099</c:v>
                </c:pt>
                <c:pt idx="2802">
                  <c:v>20.174529116986399</c:v>
                </c:pt>
                <c:pt idx="2803">
                  <c:v>20.181729163066699</c:v>
                </c:pt>
                <c:pt idx="2804">
                  <c:v>20.188929209146998</c:v>
                </c:pt>
                <c:pt idx="2805">
                  <c:v>20.196129255227302</c:v>
                </c:pt>
                <c:pt idx="2806">
                  <c:v>20.203329301307502</c:v>
                </c:pt>
                <c:pt idx="2807">
                  <c:v>20.210529347387801</c:v>
                </c:pt>
                <c:pt idx="2808">
                  <c:v>20.217729393468101</c:v>
                </c:pt>
                <c:pt idx="2809">
                  <c:v>20.224929439548401</c:v>
                </c:pt>
                <c:pt idx="2810">
                  <c:v>20.2321294856287</c:v>
                </c:pt>
                <c:pt idx="2811">
                  <c:v>20.239329531709</c:v>
                </c:pt>
                <c:pt idx="2812">
                  <c:v>20.2465295777893</c:v>
                </c:pt>
                <c:pt idx="2813">
                  <c:v>20.253729623869599</c:v>
                </c:pt>
                <c:pt idx="2814">
                  <c:v>20.260929669949899</c:v>
                </c:pt>
                <c:pt idx="2815">
                  <c:v>20.268129716030199</c:v>
                </c:pt>
                <c:pt idx="2816">
                  <c:v>20.275329762110498</c:v>
                </c:pt>
                <c:pt idx="2817">
                  <c:v>20.282529808190802</c:v>
                </c:pt>
                <c:pt idx="2818">
                  <c:v>20.289729854271101</c:v>
                </c:pt>
                <c:pt idx="2819">
                  <c:v>20.296929900351401</c:v>
                </c:pt>
                <c:pt idx="2820">
                  <c:v>20.304129946431701</c:v>
                </c:pt>
                <c:pt idx="2821">
                  <c:v>20.311329992512</c:v>
                </c:pt>
                <c:pt idx="2822">
                  <c:v>20.3185300385923</c:v>
                </c:pt>
                <c:pt idx="2823">
                  <c:v>20.3257300846726</c:v>
                </c:pt>
                <c:pt idx="2824">
                  <c:v>20.332930130752899</c:v>
                </c:pt>
                <c:pt idx="2825">
                  <c:v>20.340130176833199</c:v>
                </c:pt>
                <c:pt idx="2826">
                  <c:v>20.347330222913399</c:v>
                </c:pt>
                <c:pt idx="2827">
                  <c:v>20.354530268993699</c:v>
                </c:pt>
                <c:pt idx="2828">
                  <c:v>20.361730315073999</c:v>
                </c:pt>
                <c:pt idx="2829">
                  <c:v>20.368930361154298</c:v>
                </c:pt>
                <c:pt idx="2830">
                  <c:v>20.376130407234601</c:v>
                </c:pt>
                <c:pt idx="2831">
                  <c:v>20.383330453314901</c:v>
                </c:pt>
                <c:pt idx="2832">
                  <c:v>20.390530499395201</c:v>
                </c:pt>
                <c:pt idx="2833">
                  <c:v>20.3977305454755</c:v>
                </c:pt>
                <c:pt idx="2834">
                  <c:v>20.4049305915558</c:v>
                </c:pt>
                <c:pt idx="2835">
                  <c:v>20.4121306376361</c:v>
                </c:pt>
                <c:pt idx="2836">
                  <c:v>20.419330683716399</c:v>
                </c:pt>
                <c:pt idx="2837">
                  <c:v>20.426530729796699</c:v>
                </c:pt>
                <c:pt idx="2838">
                  <c:v>20.433730775876999</c:v>
                </c:pt>
                <c:pt idx="2839">
                  <c:v>20.440930821957298</c:v>
                </c:pt>
                <c:pt idx="2840">
                  <c:v>20.448130868037602</c:v>
                </c:pt>
                <c:pt idx="2841">
                  <c:v>20.455330914117901</c:v>
                </c:pt>
                <c:pt idx="2842">
                  <c:v>20.462530960198201</c:v>
                </c:pt>
                <c:pt idx="2843">
                  <c:v>20.469731006278501</c:v>
                </c:pt>
                <c:pt idx="2844">
                  <c:v>20.4769310523588</c:v>
                </c:pt>
                <c:pt idx="2845">
                  <c:v>20.4841310984391</c:v>
                </c:pt>
                <c:pt idx="2846">
                  <c:v>20.4913311445193</c:v>
                </c:pt>
                <c:pt idx="2847">
                  <c:v>20.4985311905996</c:v>
                </c:pt>
                <c:pt idx="2848">
                  <c:v>20.5057312366799</c:v>
                </c:pt>
                <c:pt idx="2849">
                  <c:v>20.512931282760199</c:v>
                </c:pt>
                <c:pt idx="2850">
                  <c:v>20.520131328840499</c:v>
                </c:pt>
                <c:pt idx="2851">
                  <c:v>20.527331374920799</c:v>
                </c:pt>
                <c:pt idx="2852">
                  <c:v>20.534531421001098</c:v>
                </c:pt>
                <c:pt idx="2853">
                  <c:v>20.541731467081402</c:v>
                </c:pt>
                <c:pt idx="2854">
                  <c:v>20.548931513161701</c:v>
                </c:pt>
                <c:pt idx="2855">
                  <c:v>20.556131559242001</c:v>
                </c:pt>
                <c:pt idx="2856">
                  <c:v>20.563331605322301</c:v>
                </c:pt>
                <c:pt idx="2857">
                  <c:v>20.5705316514026</c:v>
                </c:pt>
                <c:pt idx="2858">
                  <c:v>20.5777316974829</c:v>
                </c:pt>
                <c:pt idx="2859">
                  <c:v>20.5849317435632</c:v>
                </c:pt>
                <c:pt idx="2860">
                  <c:v>20.592131789643499</c:v>
                </c:pt>
                <c:pt idx="2861">
                  <c:v>20.599331835723799</c:v>
                </c:pt>
                <c:pt idx="2862">
                  <c:v>20.606531881804099</c:v>
                </c:pt>
                <c:pt idx="2863">
                  <c:v>20.613731927884398</c:v>
                </c:pt>
                <c:pt idx="2864">
                  <c:v>20.620931973964701</c:v>
                </c:pt>
                <c:pt idx="2865">
                  <c:v>20.628132020044902</c:v>
                </c:pt>
                <c:pt idx="2866">
                  <c:v>20.635332066125201</c:v>
                </c:pt>
                <c:pt idx="2867">
                  <c:v>20.642532112205501</c:v>
                </c:pt>
                <c:pt idx="2868">
                  <c:v>20.649732158285801</c:v>
                </c:pt>
                <c:pt idx="2869">
                  <c:v>20.6569322043661</c:v>
                </c:pt>
                <c:pt idx="2870">
                  <c:v>20.6641322504464</c:v>
                </c:pt>
                <c:pt idx="2871">
                  <c:v>20.6713322965267</c:v>
                </c:pt>
                <c:pt idx="2872">
                  <c:v>20.678532342606999</c:v>
                </c:pt>
                <c:pt idx="2873">
                  <c:v>20.685732388687299</c:v>
                </c:pt>
                <c:pt idx="2874">
                  <c:v>20.692932434767599</c:v>
                </c:pt>
                <c:pt idx="2875">
                  <c:v>20.700132480847898</c:v>
                </c:pt>
                <c:pt idx="2876">
                  <c:v>20.707332526928202</c:v>
                </c:pt>
                <c:pt idx="2877">
                  <c:v>20.714532573008501</c:v>
                </c:pt>
                <c:pt idx="2878">
                  <c:v>20.721732619088801</c:v>
                </c:pt>
                <c:pt idx="2879">
                  <c:v>20.728932665169101</c:v>
                </c:pt>
                <c:pt idx="2880">
                  <c:v>20.7361327112494</c:v>
                </c:pt>
                <c:pt idx="2881">
                  <c:v>20.7433327573297</c:v>
                </c:pt>
                <c:pt idx="2882">
                  <c:v>20.75053280341</c:v>
                </c:pt>
                <c:pt idx="2883">
                  <c:v>20.757732849490299</c:v>
                </c:pt>
                <c:pt idx="2884">
                  <c:v>20.764932895570599</c:v>
                </c:pt>
                <c:pt idx="2885">
                  <c:v>20.772132941650899</c:v>
                </c:pt>
                <c:pt idx="2886">
                  <c:v>20.779332987731099</c:v>
                </c:pt>
                <c:pt idx="2887">
                  <c:v>20.786533033811398</c:v>
                </c:pt>
                <c:pt idx="2888">
                  <c:v>20.793733079891702</c:v>
                </c:pt>
                <c:pt idx="2889">
                  <c:v>20.800933125972001</c:v>
                </c:pt>
                <c:pt idx="2890">
                  <c:v>20.808133172052301</c:v>
                </c:pt>
                <c:pt idx="2891">
                  <c:v>20.815333218132601</c:v>
                </c:pt>
                <c:pt idx="2892">
                  <c:v>20.8225332642129</c:v>
                </c:pt>
                <c:pt idx="2893">
                  <c:v>20.8297333102932</c:v>
                </c:pt>
                <c:pt idx="2894">
                  <c:v>20.8369333563735</c:v>
                </c:pt>
                <c:pt idx="2895">
                  <c:v>20.844133402453799</c:v>
                </c:pt>
                <c:pt idx="2896">
                  <c:v>20.851333448534099</c:v>
                </c:pt>
                <c:pt idx="2897">
                  <c:v>20.858533494614399</c:v>
                </c:pt>
                <c:pt idx="2898">
                  <c:v>20.865733540694698</c:v>
                </c:pt>
                <c:pt idx="2899">
                  <c:v>20.872933586775002</c:v>
                </c:pt>
                <c:pt idx="2900">
                  <c:v>20.880133632855301</c:v>
                </c:pt>
                <c:pt idx="2901">
                  <c:v>20.887333678935601</c:v>
                </c:pt>
                <c:pt idx="2902">
                  <c:v>20.894533725015901</c:v>
                </c:pt>
                <c:pt idx="2903">
                  <c:v>20.9017337710962</c:v>
                </c:pt>
                <c:pt idx="2904">
                  <c:v>20.908933817176401</c:v>
                </c:pt>
                <c:pt idx="2905">
                  <c:v>20.9161338632567</c:v>
                </c:pt>
                <c:pt idx="2906">
                  <c:v>20.923333909337</c:v>
                </c:pt>
                <c:pt idx="2907">
                  <c:v>20.9305339554173</c:v>
                </c:pt>
                <c:pt idx="2908">
                  <c:v>20.937734001497599</c:v>
                </c:pt>
                <c:pt idx="2909">
                  <c:v>20.944934047577899</c:v>
                </c:pt>
                <c:pt idx="2910">
                  <c:v>20.952134093658199</c:v>
                </c:pt>
                <c:pt idx="2911">
                  <c:v>20.959334139738498</c:v>
                </c:pt>
                <c:pt idx="2912">
                  <c:v>20.966534185818801</c:v>
                </c:pt>
                <c:pt idx="2913">
                  <c:v>20.973734231899101</c:v>
                </c:pt>
                <c:pt idx="2914">
                  <c:v>20.980934277979401</c:v>
                </c:pt>
                <c:pt idx="2915">
                  <c:v>20.9881343240597</c:v>
                </c:pt>
                <c:pt idx="2916">
                  <c:v>20.99533437014</c:v>
                </c:pt>
                <c:pt idx="2917">
                  <c:v>21.0025344162203</c:v>
                </c:pt>
                <c:pt idx="2918">
                  <c:v>21.009734462300599</c:v>
                </c:pt>
                <c:pt idx="2919">
                  <c:v>21.016934508380899</c:v>
                </c:pt>
                <c:pt idx="2920">
                  <c:v>21.024134554461199</c:v>
                </c:pt>
                <c:pt idx="2921">
                  <c:v>21.031334600541499</c:v>
                </c:pt>
                <c:pt idx="2922">
                  <c:v>21.038534646621802</c:v>
                </c:pt>
                <c:pt idx="2923">
                  <c:v>21.045734692702101</c:v>
                </c:pt>
                <c:pt idx="2924">
                  <c:v>21.052934738782302</c:v>
                </c:pt>
                <c:pt idx="2925">
                  <c:v>21.060134784862601</c:v>
                </c:pt>
                <c:pt idx="2926">
                  <c:v>21.067334830942901</c:v>
                </c:pt>
                <c:pt idx="2927">
                  <c:v>21.074534877023201</c:v>
                </c:pt>
                <c:pt idx="2928">
                  <c:v>21.0817349231035</c:v>
                </c:pt>
                <c:pt idx="2929">
                  <c:v>21.0889349691838</c:v>
                </c:pt>
                <c:pt idx="2930">
                  <c:v>21.0961350152641</c:v>
                </c:pt>
                <c:pt idx="2931">
                  <c:v>21.103335061344399</c:v>
                </c:pt>
                <c:pt idx="2932">
                  <c:v>21.110535107424699</c:v>
                </c:pt>
                <c:pt idx="2933">
                  <c:v>21.117735153504999</c:v>
                </c:pt>
                <c:pt idx="2934">
                  <c:v>21.124935199585298</c:v>
                </c:pt>
                <c:pt idx="2935">
                  <c:v>21.132135245665602</c:v>
                </c:pt>
                <c:pt idx="2936">
                  <c:v>21.139335291745901</c:v>
                </c:pt>
                <c:pt idx="2937">
                  <c:v>21.146535337826201</c:v>
                </c:pt>
                <c:pt idx="2938">
                  <c:v>21.153735383906501</c:v>
                </c:pt>
                <c:pt idx="2939">
                  <c:v>21.1609354299868</c:v>
                </c:pt>
                <c:pt idx="2940">
                  <c:v>21.1681354760671</c:v>
                </c:pt>
                <c:pt idx="2941">
                  <c:v>21.1753355221474</c:v>
                </c:pt>
                <c:pt idx="2942">
                  <c:v>21.182535568227699</c:v>
                </c:pt>
                <c:pt idx="2943">
                  <c:v>21.189735614307999</c:v>
                </c:pt>
                <c:pt idx="2944">
                  <c:v>21.196935660388199</c:v>
                </c:pt>
                <c:pt idx="2945">
                  <c:v>21.204135706468499</c:v>
                </c:pt>
                <c:pt idx="2946">
                  <c:v>21.211335752548798</c:v>
                </c:pt>
                <c:pt idx="2947">
                  <c:v>21.218535798629102</c:v>
                </c:pt>
                <c:pt idx="2948">
                  <c:v>21.225735844709401</c:v>
                </c:pt>
                <c:pt idx="2949">
                  <c:v>21.232935890789701</c:v>
                </c:pt>
                <c:pt idx="2950">
                  <c:v>21.240135936870001</c:v>
                </c:pt>
                <c:pt idx="2951">
                  <c:v>21.2473359829503</c:v>
                </c:pt>
                <c:pt idx="2952">
                  <c:v>21.2545360290306</c:v>
                </c:pt>
                <c:pt idx="2953">
                  <c:v>21.2617360751109</c:v>
                </c:pt>
                <c:pt idx="2954">
                  <c:v>21.268936121191199</c:v>
                </c:pt>
                <c:pt idx="2955">
                  <c:v>21.276136167271499</c:v>
                </c:pt>
                <c:pt idx="2956">
                  <c:v>21.283336213351799</c:v>
                </c:pt>
                <c:pt idx="2957">
                  <c:v>21.290536259432098</c:v>
                </c:pt>
                <c:pt idx="2958">
                  <c:v>21.297736305512402</c:v>
                </c:pt>
                <c:pt idx="2959">
                  <c:v>21.304936351592701</c:v>
                </c:pt>
                <c:pt idx="2960">
                  <c:v>21.312136397673001</c:v>
                </c:pt>
                <c:pt idx="2961">
                  <c:v>21.319336443753301</c:v>
                </c:pt>
                <c:pt idx="2962">
                  <c:v>21.3265364898336</c:v>
                </c:pt>
                <c:pt idx="2963">
                  <c:v>21.3337365359139</c:v>
                </c:pt>
                <c:pt idx="2964">
                  <c:v>21.3409365819941</c:v>
                </c:pt>
                <c:pt idx="2965">
                  <c:v>21.3481366280744</c:v>
                </c:pt>
                <c:pt idx="2966">
                  <c:v>21.355336674154699</c:v>
                </c:pt>
                <c:pt idx="2967">
                  <c:v>21.362536720234999</c:v>
                </c:pt>
                <c:pt idx="2968">
                  <c:v>21.369736766315299</c:v>
                </c:pt>
                <c:pt idx="2969">
                  <c:v>21.376936812395599</c:v>
                </c:pt>
                <c:pt idx="2970">
                  <c:v>21.384136858475902</c:v>
                </c:pt>
                <c:pt idx="2971">
                  <c:v>21.391336904556201</c:v>
                </c:pt>
                <c:pt idx="2972">
                  <c:v>21.398536950636501</c:v>
                </c:pt>
                <c:pt idx="2973">
                  <c:v>21.405736996716801</c:v>
                </c:pt>
                <c:pt idx="2974">
                  <c:v>21.4129370427971</c:v>
                </c:pt>
                <c:pt idx="2975">
                  <c:v>21.4201370888774</c:v>
                </c:pt>
                <c:pt idx="2976">
                  <c:v>21.4273371349577</c:v>
                </c:pt>
                <c:pt idx="2977">
                  <c:v>21.434537181037999</c:v>
                </c:pt>
                <c:pt idx="2978">
                  <c:v>21.441737227118299</c:v>
                </c:pt>
                <c:pt idx="2979">
                  <c:v>21.448937273198599</c:v>
                </c:pt>
                <c:pt idx="2980">
                  <c:v>21.456137319278898</c:v>
                </c:pt>
                <c:pt idx="2981">
                  <c:v>21.463337365359202</c:v>
                </c:pt>
                <c:pt idx="2982">
                  <c:v>21.470537411439501</c:v>
                </c:pt>
                <c:pt idx="2983">
                  <c:v>21.477737457519702</c:v>
                </c:pt>
                <c:pt idx="2984">
                  <c:v>21.484937503600001</c:v>
                </c:pt>
                <c:pt idx="2985">
                  <c:v>21.492137549680301</c:v>
                </c:pt>
                <c:pt idx="2986">
                  <c:v>21.499337595760601</c:v>
                </c:pt>
                <c:pt idx="2987">
                  <c:v>21.5065376418409</c:v>
                </c:pt>
                <c:pt idx="2988">
                  <c:v>21.5137376879212</c:v>
                </c:pt>
                <c:pt idx="2989">
                  <c:v>21.5209377340015</c:v>
                </c:pt>
                <c:pt idx="2990">
                  <c:v>21.528137780081799</c:v>
                </c:pt>
                <c:pt idx="2991">
                  <c:v>21.535337826162099</c:v>
                </c:pt>
                <c:pt idx="2992">
                  <c:v>21.542537872242399</c:v>
                </c:pt>
                <c:pt idx="2993">
                  <c:v>21.549737918322698</c:v>
                </c:pt>
                <c:pt idx="2994">
                  <c:v>21.556937964403001</c:v>
                </c:pt>
                <c:pt idx="2995">
                  <c:v>21.564138010483301</c:v>
                </c:pt>
                <c:pt idx="2996">
                  <c:v>21.571338056563601</c:v>
                </c:pt>
                <c:pt idx="2997">
                  <c:v>21.5785381026439</c:v>
                </c:pt>
                <c:pt idx="2998">
                  <c:v>21.5857381487242</c:v>
                </c:pt>
                <c:pt idx="2999">
                  <c:v>21.5929381948045</c:v>
                </c:pt>
                <c:pt idx="3000">
                  <c:v>21.6001382408848</c:v>
                </c:pt>
                <c:pt idx="3001">
                  <c:v>21.607338286965099</c:v>
                </c:pt>
                <c:pt idx="3002">
                  <c:v>21.614538333045399</c:v>
                </c:pt>
                <c:pt idx="3003">
                  <c:v>21.621738379125599</c:v>
                </c:pt>
                <c:pt idx="3004">
                  <c:v>21.628938425205899</c:v>
                </c:pt>
                <c:pt idx="3005">
                  <c:v>21.636138471286198</c:v>
                </c:pt>
                <c:pt idx="3006">
                  <c:v>21.643338517366502</c:v>
                </c:pt>
                <c:pt idx="3007">
                  <c:v>21.650538563446801</c:v>
                </c:pt>
                <c:pt idx="3008">
                  <c:v>21.657738609527101</c:v>
                </c:pt>
                <c:pt idx="3009">
                  <c:v>21.664938655607401</c:v>
                </c:pt>
                <c:pt idx="3010">
                  <c:v>21.6721387016877</c:v>
                </c:pt>
                <c:pt idx="3011">
                  <c:v>21.679338747768</c:v>
                </c:pt>
                <c:pt idx="3012">
                  <c:v>21.6865387938483</c:v>
                </c:pt>
                <c:pt idx="3013">
                  <c:v>21.693738839928599</c:v>
                </c:pt>
                <c:pt idx="3014">
                  <c:v>21.700938886008899</c:v>
                </c:pt>
                <c:pt idx="3015">
                  <c:v>21.708138932089199</c:v>
                </c:pt>
                <c:pt idx="3016">
                  <c:v>21.715338978169498</c:v>
                </c:pt>
                <c:pt idx="3017">
                  <c:v>21.722539024249802</c:v>
                </c:pt>
                <c:pt idx="3018">
                  <c:v>21.729739070330101</c:v>
                </c:pt>
                <c:pt idx="3019">
                  <c:v>21.736939116410401</c:v>
                </c:pt>
                <c:pt idx="3020">
                  <c:v>21.744139162490701</c:v>
                </c:pt>
                <c:pt idx="3021">
                  <c:v>21.751339208571</c:v>
                </c:pt>
                <c:pt idx="3022">
                  <c:v>21.7585392546512</c:v>
                </c:pt>
                <c:pt idx="3023">
                  <c:v>21.7657393007315</c:v>
                </c:pt>
                <c:pt idx="3024">
                  <c:v>21.7729393468118</c:v>
                </c:pt>
                <c:pt idx="3025">
                  <c:v>21.780139392892099</c:v>
                </c:pt>
                <c:pt idx="3026">
                  <c:v>21.787339438972399</c:v>
                </c:pt>
                <c:pt idx="3027">
                  <c:v>21.794539485052699</c:v>
                </c:pt>
                <c:pt idx="3028">
                  <c:v>21.801739531132998</c:v>
                </c:pt>
                <c:pt idx="3029">
                  <c:v>21.808939577213302</c:v>
                </c:pt>
                <c:pt idx="3030">
                  <c:v>21.816139623293601</c:v>
                </c:pt>
                <c:pt idx="3031">
                  <c:v>21.823339669373901</c:v>
                </c:pt>
                <c:pt idx="3032">
                  <c:v>21.830539715454201</c:v>
                </c:pt>
                <c:pt idx="3033">
                  <c:v>21.8377397615345</c:v>
                </c:pt>
                <c:pt idx="3034">
                  <c:v>21.8449398076148</c:v>
                </c:pt>
                <c:pt idx="3035">
                  <c:v>21.8521398536951</c:v>
                </c:pt>
                <c:pt idx="3036">
                  <c:v>21.859339899775399</c:v>
                </c:pt>
                <c:pt idx="3037">
                  <c:v>21.866539945855699</c:v>
                </c:pt>
                <c:pt idx="3038">
                  <c:v>21.873739991935999</c:v>
                </c:pt>
                <c:pt idx="3039">
                  <c:v>21.880940038016298</c:v>
                </c:pt>
                <c:pt idx="3040">
                  <c:v>21.888140084096602</c:v>
                </c:pt>
                <c:pt idx="3041">
                  <c:v>21.895340130176901</c:v>
                </c:pt>
                <c:pt idx="3042">
                  <c:v>21.902540176257101</c:v>
                </c:pt>
                <c:pt idx="3043">
                  <c:v>21.909740222337401</c:v>
                </c:pt>
                <c:pt idx="3044">
                  <c:v>21.916940268417701</c:v>
                </c:pt>
                <c:pt idx="3045">
                  <c:v>21.924140314498</c:v>
                </c:pt>
                <c:pt idx="3046">
                  <c:v>21.9313403605783</c:v>
                </c:pt>
                <c:pt idx="3047">
                  <c:v>21.9385404066586</c:v>
                </c:pt>
                <c:pt idx="3048">
                  <c:v>21.9457404527389</c:v>
                </c:pt>
                <c:pt idx="3049">
                  <c:v>21.952940498819199</c:v>
                </c:pt>
                <c:pt idx="3050">
                  <c:v>21.960140544899499</c:v>
                </c:pt>
                <c:pt idx="3051">
                  <c:v>21.967340590979799</c:v>
                </c:pt>
                <c:pt idx="3052">
                  <c:v>21.974540637060102</c:v>
                </c:pt>
                <c:pt idx="3053">
                  <c:v>21.981740683140401</c:v>
                </c:pt>
                <c:pt idx="3054">
                  <c:v>21.988940729220701</c:v>
                </c:pt>
                <c:pt idx="3055">
                  <c:v>21.996140775301001</c:v>
                </c:pt>
                <c:pt idx="3056">
                  <c:v>22.0033408213813</c:v>
                </c:pt>
                <c:pt idx="3057">
                  <c:v>22.0105408674616</c:v>
                </c:pt>
                <c:pt idx="3058">
                  <c:v>22.0177409135419</c:v>
                </c:pt>
                <c:pt idx="3059">
                  <c:v>22.024940959622199</c:v>
                </c:pt>
                <c:pt idx="3060">
                  <c:v>22.032141005702499</c:v>
                </c:pt>
                <c:pt idx="3061">
                  <c:v>22.039341051782799</c:v>
                </c:pt>
                <c:pt idx="3062">
                  <c:v>22.046541097862999</c:v>
                </c:pt>
                <c:pt idx="3063">
                  <c:v>22.053741143943299</c:v>
                </c:pt>
                <c:pt idx="3064">
                  <c:v>22.060941190023598</c:v>
                </c:pt>
                <c:pt idx="3065">
                  <c:v>22.068141236103902</c:v>
                </c:pt>
                <c:pt idx="3066">
                  <c:v>22.075341282184201</c:v>
                </c:pt>
                <c:pt idx="3067">
                  <c:v>22.082541328264501</c:v>
                </c:pt>
                <c:pt idx="3068">
                  <c:v>22.089741374344801</c:v>
                </c:pt>
                <c:pt idx="3069">
                  <c:v>22.0969414204251</c:v>
                </c:pt>
                <c:pt idx="3070">
                  <c:v>22.1041414665054</c:v>
                </c:pt>
                <c:pt idx="3071">
                  <c:v>22.1113415125857</c:v>
                </c:pt>
                <c:pt idx="3072">
                  <c:v>22.118541558665999</c:v>
                </c:pt>
                <c:pt idx="3073">
                  <c:v>22.125741604746299</c:v>
                </c:pt>
                <c:pt idx="3074">
                  <c:v>22.132941650826599</c:v>
                </c:pt>
                <c:pt idx="3075">
                  <c:v>22.140141696906898</c:v>
                </c:pt>
                <c:pt idx="3076">
                  <c:v>22.147341742987201</c:v>
                </c:pt>
                <c:pt idx="3077">
                  <c:v>22.154541789067501</c:v>
                </c:pt>
                <c:pt idx="3078">
                  <c:v>22.161741835147801</c:v>
                </c:pt>
                <c:pt idx="3079">
                  <c:v>22.1689418812281</c:v>
                </c:pt>
                <c:pt idx="3080">
                  <c:v>22.1761419273084</c:v>
                </c:pt>
                <c:pt idx="3081">
                  <c:v>22.1833419733887</c:v>
                </c:pt>
                <c:pt idx="3082">
                  <c:v>22.1905420194689</c:v>
                </c:pt>
                <c:pt idx="3083">
                  <c:v>22.1977420655492</c:v>
                </c:pt>
                <c:pt idx="3084">
                  <c:v>22.204942111629499</c:v>
                </c:pt>
                <c:pt idx="3085">
                  <c:v>22.212142157709799</c:v>
                </c:pt>
                <c:pt idx="3086">
                  <c:v>22.219342203790099</c:v>
                </c:pt>
                <c:pt idx="3087">
                  <c:v>22.226542249870398</c:v>
                </c:pt>
                <c:pt idx="3088">
                  <c:v>22.233742295950702</c:v>
                </c:pt>
                <c:pt idx="3089">
                  <c:v>22.240942342031001</c:v>
                </c:pt>
                <c:pt idx="3090">
                  <c:v>22.248142388111301</c:v>
                </c:pt>
                <c:pt idx="3091">
                  <c:v>22.255342434191601</c:v>
                </c:pt>
                <c:pt idx="3092">
                  <c:v>22.2625424802719</c:v>
                </c:pt>
                <c:pt idx="3093">
                  <c:v>22.2697425263522</c:v>
                </c:pt>
                <c:pt idx="3094">
                  <c:v>22.2769425724325</c:v>
                </c:pt>
                <c:pt idx="3095">
                  <c:v>22.284142618512799</c:v>
                </c:pt>
                <c:pt idx="3096">
                  <c:v>22.291342664593099</c:v>
                </c:pt>
                <c:pt idx="3097">
                  <c:v>22.298542710673399</c:v>
                </c:pt>
                <c:pt idx="3098">
                  <c:v>22.305742756753698</c:v>
                </c:pt>
                <c:pt idx="3099">
                  <c:v>22.312942802834002</c:v>
                </c:pt>
                <c:pt idx="3100">
                  <c:v>22.320142848914301</c:v>
                </c:pt>
                <c:pt idx="3101">
                  <c:v>22.327342894994501</c:v>
                </c:pt>
                <c:pt idx="3102">
                  <c:v>22.334542941074801</c:v>
                </c:pt>
                <c:pt idx="3103">
                  <c:v>22.341742987155101</c:v>
                </c:pt>
                <c:pt idx="3104">
                  <c:v>22.3489430332354</c:v>
                </c:pt>
                <c:pt idx="3105">
                  <c:v>22.3561430793157</c:v>
                </c:pt>
                <c:pt idx="3106">
                  <c:v>22.363343125396</c:v>
                </c:pt>
                <c:pt idx="3107">
                  <c:v>22.370543171476299</c:v>
                </c:pt>
                <c:pt idx="3108">
                  <c:v>22.377743217556599</c:v>
                </c:pt>
                <c:pt idx="3109">
                  <c:v>22.384943263636899</c:v>
                </c:pt>
                <c:pt idx="3110">
                  <c:v>22.392143309717198</c:v>
                </c:pt>
                <c:pt idx="3111">
                  <c:v>22.399343355797502</c:v>
                </c:pt>
                <c:pt idx="3112">
                  <c:v>22.406543401877801</c:v>
                </c:pt>
                <c:pt idx="3113">
                  <c:v>22.413743447958101</c:v>
                </c:pt>
                <c:pt idx="3114">
                  <c:v>22.420943494038401</c:v>
                </c:pt>
                <c:pt idx="3115">
                  <c:v>22.4281435401187</c:v>
                </c:pt>
                <c:pt idx="3116">
                  <c:v>22.435343586199</c:v>
                </c:pt>
                <c:pt idx="3117">
                  <c:v>22.4425436322793</c:v>
                </c:pt>
                <c:pt idx="3118">
                  <c:v>22.449743678359599</c:v>
                </c:pt>
                <c:pt idx="3119">
                  <c:v>22.456943724439899</c:v>
                </c:pt>
                <c:pt idx="3120">
                  <c:v>22.464143770520199</c:v>
                </c:pt>
                <c:pt idx="3121">
                  <c:v>22.471343816600399</c:v>
                </c:pt>
                <c:pt idx="3122">
                  <c:v>22.478543862680699</c:v>
                </c:pt>
                <c:pt idx="3123">
                  <c:v>22.485743908760998</c:v>
                </c:pt>
                <c:pt idx="3124">
                  <c:v>22.492943954841301</c:v>
                </c:pt>
                <c:pt idx="3125">
                  <c:v>22.500144000921601</c:v>
                </c:pt>
                <c:pt idx="3126">
                  <c:v>22.507344047001901</c:v>
                </c:pt>
                <c:pt idx="3127">
                  <c:v>22.514544093082201</c:v>
                </c:pt>
                <c:pt idx="3128">
                  <c:v>22.5217441391625</c:v>
                </c:pt>
                <c:pt idx="3129">
                  <c:v>22.5289441852428</c:v>
                </c:pt>
                <c:pt idx="3130">
                  <c:v>22.5361442313231</c:v>
                </c:pt>
                <c:pt idx="3131">
                  <c:v>22.543344277403399</c:v>
                </c:pt>
                <c:pt idx="3132">
                  <c:v>22.550544323483699</c:v>
                </c:pt>
                <c:pt idx="3133">
                  <c:v>22.557744369563999</c:v>
                </c:pt>
                <c:pt idx="3134">
                  <c:v>22.564944415644302</c:v>
                </c:pt>
                <c:pt idx="3135">
                  <c:v>22.572144461724601</c:v>
                </c:pt>
                <c:pt idx="3136">
                  <c:v>22.579344507804901</c:v>
                </c:pt>
                <c:pt idx="3137">
                  <c:v>22.586544553885201</c:v>
                </c:pt>
                <c:pt idx="3138">
                  <c:v>22.5937445999655</c:v>
                </c:pt>
                <c:pt idx="3139">
                  <c:v>22.6009446460458</c:v>
                </c:pt>
                <c:pt idx="3140">
                  <c:v>22.608144692126</c:v>
                </c:pt>
                <c:pt idx="3141">
                  <c:v>22.6153447382063</c:v>
                </c:pt>
                <c:pt idx="3142">
                  <c:v>22.6225447842866</c:v>
                </c:pt>
                <c:pt idx="3143">
                  <c:v>22.629744830366899</c:v>
                </c:pt>
                <c:pt idx="3144">
                  <c:v>22.636944876447199</c:v>
                </c:pt>
                <c:pt idx="3145">
                  <c:v>22.644144922527499</c:v>
                </c:pt>
                <c:pt idx="3146">
                  <c:v>22.651344968607798</c:v>
                </c:pt>
                <c:pt idx="3147">
                  <c:v>22.658545014688102</c:v>
                </c:pt>
                <c:pt idx="3148">
                  <c:v>22.665745060768401</c:v>
                </c:pt>
                <c:pt idx="3149">
                  <c:v>22.672945106848701</c:v>
                </c:pt>
                <c:pt idx="3150">
                  <c:v>22.680145152929001</c:v>
                </c:pt>
                <c:pt idx="3151">
                  <c:v>22.6873451990093</c:v>
                </c:pt>
                <c:pt idx="3152">
                  <c:v>22.6945452450896</c:v>
                </c:pt>
                <c:pt idx="3153">
                  <c:v>22.7017452911699</c:v>
                </c:pt>
                <c:pt idx="3154">
                  <c:v>22.708945337250199</c:v>
                </c:pt>
                <c:pt idx="3155">
                  <c:v>22.716145383330499</c:v>
                </c:pt>
                <c:pt idx="3156">
                  <c:v>22.723345429410799</c:v>
                </c:pt>
                <c:pt idx="3157">
                  <c:v>22.730545475491098</c:v>
                </c:pt>
                <c:pt idx="3158">
                  <c:v>22.737745521571401</c:v>
                </c:pt>
                <c:pt idx="3159">
                  <c:v>22.744945567651701</c:v>
                </c:pt>
                <c:pt idx="3160">
                  <c:v>22.752145613731901</c:v>
                </c:pt>
                <c:pt idx="3161">
                  <c:v>22.759345659812201</c:v>
                </c:pt>
                <c:pt idx="3162">
                  <c:v>22.766545705892501</c:v>
                </c:pt>
                <c:pt idx="3163">
                  <c:v>22.7737457519728</c:v>
                </c:pt>
                <c:pt idx="3164">
                  <c:v>22.7809457980531</c:v>
                </c:pt>
                <c:pt idx="3165">
                  <c:v>22.7881458441334</c:v>
                </c:pt>
                <c:pt idx="3166">
                  <c:v>22.795345890213699</c:v>
                </c:pt>
                <c:pt idx="3167">
                  <c:v>22.802545936293999</c:v>
                </c:pt>
                <c:pt idx="3168">
                  <c:v>22.809745982374299</c:v>
                </c:pt>
                <c:pt idx="3169">
                  <c:v>22.816946028454598</c:v>
                </c:pt>
                <c:pt idx="3170">
                  <c:v>22.824146074534902</c:v>
                </c:pt>
                <c:pt idx="3171">
                  <c:v>22.831346120615201</c:v>
                </c:pt>
                <c:pt idx="3172">
                  <c:v>22.838546166695501</c:v>
                </c:pt>
                <c:pt idx="3173">
                  <c:v>22.845746212775801</c:v>
                </c:pt>
                <c:pt idx="3174">
                  <c:v>22.8529462588561</c:v>
                </c:pt>
                <c:pt idx="3175">
                  <c:v>22.8601463049364</c:v>
                </c:pt>
                <c:pt idx="3176">
                  <c:v>22.8673463510167</c:v>
                </c:pt>
                <c:pt idx="3177">
                  <c:v>22.874546397096999</c:v>
                </c:pt>
                <c:pt idx="3178">
                  <c:v>22.881746443177299</c:v>
                </c:pt>
                <c:pt idx="3179">
                  <c:v>22.888946489257599</c:v>
                </c:pt>
                <c:pt idx="3180">
                  <c:v>22.896146535337898</c:v>
                </c:pt>
                <c:pt idx="3181">
                  <c:v>22.903346581418099</c:v>
                </c:pt>
                <c:pt idx="3182">
                  <c:v>22.910546627498402</c:v>
                </c:pt>
                <c:pt idx="3183">
                  <c:v>22.917746673578701</c:v>
                </c:pt>
                <c:pt idx="3184">
                  <c:v>22.924946719659001</c:v>
                </c:pt>
                <c:pt idx="3185">
                  <c:v>22.932146765739301</c:v>
                </c:pt>
                <c:pt idx="3186">
                  <c:v>22.9393468118196</c:v>
                </c:pt>
                <c:pt idx="3187">
                  <c:v>22.9465468578999</c:v>
                </c:pt>
                <c:pt idx="3188">
                  <c:v>22.9537469039802</c:v>
                </c:pt>
                <c:pt idx="3189">
                  <c:v>22.960946950060499</c:v>
                </c:pt>
                <c:pt idx="3190">
                  <c:v>22.968146996140799</c:v>
                </c:pt>
                <c:pt idx="3191">
                  <c:v>22.975347042221099</c:v>
                </c:pt>
                <c:pt idx="3192">
                  <c:v>22.982547088301398</c:v>
                </c:pt>
                <c:pt idx="3193">
                  <c:v>22.989747134381702</c:v>
                </c:pt>
                <c:pt idx="3194">
                  <c:v>22.996947180462001</c:v>
                </c:pt>
                <c:pt idx="3195">
                  <c:v>23.004147226542301</c:v>
                </c:pt>
                <c:pt idx="3196">
                  <c:v>23.011347272622601</c:v>
                </c:pt>
                <c:pt idx="3197">
                  <c:v>23.0185473187029</c:v>
                </c:pt>
                <c:pt idx="3198">
                  <c:v>23.0257473647832</c:v>
                </c:pt>
                <c:pt idx="3199">
                  <c:v>23.0329474108634</c:v>
                </c:pt>
                <c:pt idx="3200">
                  <c:v>23.0401474569437</c:v>
                </c:pt>
                <c:pt idx="3201">
                  <c:v>23.047347503024</c:v>
                </c:pt>
                <c:pt idx="3202">
                  <c:v>23.054547549104299</c:v>
                </c:pt>
                <c:pt idx="3203">
                  <c:v>23.061747595184599</c:v>
                </c:pt>
                <c:pt idx="3204">
                  <c:v>23.068947641264899</c:v>
                </c:pt>
                <c:pt idx="3205">
                  <c:v>23.076147687345198</c:v>
                </c:pt>
                <c:pt idx="3206">
                  <c:v>23.083347733425502</c:v>
                </c:pt>
                <c:pt idx="3207">
                  <c:v>23.090547779505801</c:v>
                </c:pt>
                <c:pt idx="3208">
                  <c:v>23.097747825586101</c:v>
                </c:pt>
                <c:pt idx="3209">
                  <c:v>23.104947871666401</c:v>
                </c:pt>
                <c:pt idx="3210">
                  <c:v>23.1121479177467</c:v>
                </c:pt>
                <c:pt idx="3211">
                  <c:v>23.119347963827</c:v>
                </c:pt>
                <c:pt idx="3212">
                  <c:v>23.1265480099073</c:v>
                </c:pt>
                <c:pt idx="3213">
                  <c:v>23.133748055987599</c:v>
                </c:pt>
                <c:pt idx="3214">
                  <c:v>23.140948102067899</c:v>
                </c:pt>
                <c:pt idx="3215">
                  <c:v>23.148148148148199</c:v>
                </c:pt>
                <c:pt idx="3216">
                  <c:v>23.155348194228502</c:v>
                </c:pt>
                <c:pt idx="3217">
                  <c:v>23.162548240308801</c:v>
                </c:pt>
                <c:pt idx="3218">
                  <c:v>23.169748286389101</c:v>
                </c:pt>
                <c:pt idx="3219">
                  <c:v>23.176948332469301</c:v>
                </c:pt>
                <c:pt idx="3220">
                  <c:v>23.184148378549601</c:v>
                </c:pt>
                <c:pt idx="3221">
                  <c:v>23.191348424629901</c:v>
                </c:pt>
                <c:pt idx="3222">
                  <c:v>23.1985484707102</c:v>
                </c:pt>
                <c:pt idx="3223">
                  <c:v>23.2057485167905</c:v>
                </c:pt>
                <c:pt idx="3224">
                  <c:v>23.2129485628708</c:v>
                </c:pt>
                <c:pt idx="3225">
                  <c:v>23.220148608951099</c:v>
                </c:pt>
                <c:pt idx="3226">
                  <c:v>23.227348655031399</c:v>
                </c:pt>
                <c:pt idx="3227">
                  <c:v>23.234548701111699</c:v>
                </c:pt>
                <c:pt idx="3228">
                  <c:v>23.241748747191998</c:v>
                </c:pt>
                <c:pt idx="3229">
                  <c:v>23.248948793272302</c:v>
                </c:pt>
                <c:pt idx="3230">
                  <c:v>23.256148839352601</c:v>
                </c:pt>
                <c:pt idx="3231">
                  <c:v>23.263348885432901</c:v>
                </c:pt>
                <c:pt idx="3232">
                  <c:v>23.270548931513201</c:v>
                </c:pt>
                <c:pt idx="3233">
                  <c:v>23.2777489775935</c:v>
                </c:pt>
                <c:pt idx="3234">
                  <c:v>23.2849490236738</c:v>
                </c:pt>
                <c:pt idx="3235">
                  <c:v>23.2921490697541</c:v>
                </c:pt>
                <c:pt idx="3236">
                  <c:v>23.299349115834399</c:v>
                </c:pt>
                <c:pt idx="3237">
                  <c:v>23.306549161914699</c:v>
                </c:pt>
                <c:pt idx="3238">
                  <c:v>23.313749207994999</c:v>
                </c:pt>
                <c:pt idx="3239">
                  <c:v>23.320949254075199</c:v>
                </c:pt>
                <c:pt idx="3240">
                  <c:v>23.328149300155498</c:v>
                </c:pt>
                <c:pt idx="3241">
                  <c:v>23.335349346235802</c:v>
                </c:pt>
                <c:pt idx="3242">
                  <c:v>23.342549392316101</c:v>
                </c:pt>
                <c:pt idx="3243">
                  <c:v>23.349749438396401</c:v>
                </c:pt>
                <c:pt idx="3244">
                  <c:v>23.356949484476701</c:v>
                </c:pt>
                <c:pt idx="3245">
                  <c:v>23.364149530557</c:v>
                </c:pt>
                <c:pt idx="3246">
                  <c:v>23.3713495766373</c:v>
                </c:pt>
                <c:pt idx="3247">
                  <c:v>23.3785496227176</c:v>
                </c:pt>
                <c:pt idx="3248">
                  <c:v>23.385749668797899</c:v>
                </c:pt>
                <c:pt idx="3249">
                  <c:v>23.392949714878199</c:v>
                </c:pt>
                <c:pt idx="3250">
                  <c:v>23.400149760958499</c:v>
                </c:pt>
                <c:pt idx="3251">
                  <c:v>23.407349807038798</c:v>
                </c:pt>
                <c:pt idx="3252">
                  <c:v>23.414549853119102</c:v>
                </c:pt>
                <c:pt idx="3253">
                  <c:v>23.421749899199401</c:v>
                </c:pt>
                <c:pt idx="3254">
                  <c:v>23.428949945279701</c:v>
                </c:pt>
                <c:pt idx="3255">
                  <c:v>23.436149991360001</c:v>
                </c:pt>
                <c:pt idx="3256">
                  <c:v>23.4433500374403</c:v>
                </c:pt>
                <c:pt idx="3257">
                  <c:v>23.4505500835206</c:v>
                </c:pt>
                <c:pt idx="3258">
                  <c:v>23.4577501296009</c:v>
                </c:pt>
                <c:pt idx="3259">
                  <c:v>23.4649501756811</c:v>
                </c:pt>
                <c:pt idx="3260">
                  <c:v>23.4721502217614</c:v>
                </c:pt>
                <c:pt idx="3261">
                  <c:v>23.479350267841699</c:v>
                </c:pt>
                <c:pt idx="3262">
                  <c:v>23.486550313921999</c:v>
                </c:pt>
                <c:pt idx="3263">
                  <c:v>23.493750360002299</c:v>
                </c:pt>
                <c:pt idx="3264">
                  <c:v>23.500950406082602</c:v>
                </c:pt>
                <c:pt idx="3265">
                  <c:v>23.508150452162901</c:v>
                </c:pt>
                <c:pt idx="3266">
                  <c:v>23.515350498243201</c:v>
                </c:pt>
                <c:pt idx="3267">
                  <c:v>23.522550544323501</c:v>
                </c:pt>
                <c:pt idx="3268">
                  <c:v>23.5297505904038</c:v>
                </c:pt>
                <c:pt idx="3269">
                  <c:v>23.5369506364841</c:v>
                </c:pt>
                <c:pt idx="3270">
                  <c:v>23.5441506825644</c:v>
                </c:pt>
                <c:pt idx="3271">
                  <c:v>23.551350728644699</c:v>
                </c:pt>
                <c:pt idx="3272">
                  <c:v>23.558550774724999</c:v>
                </c:pt>
                <c:pt idx="3273">
                  <c:v>23.565750820805299</c:v>
                </c:pt>
                <c:pt idx="3274">
                  <c:v>23.572950866885598</c:v>
                </c:pt>
                <c:pt idx="3275">
                  <c:v>23.580150912965902</c:v>
                </c:pt>
                <c:pt idx="3276">
                  <c:v>23.587350959046201</c:v>
                </c:pt>
                <c:pt idx="3277">
                  <c:v>23.594551005126501</c:v>
                </c:pt>
                <c:pt idx="3278">
                  <c:v>23.601751051206801</c:v>
                </c:pt>
                <c:pt idx="3279">
                  <c:v>23.608951097287001</c:v>
                </c:pt>
                <c:pt idx="3280">
                  <c:v>23.616151143367301</c:v>
                </c:pt>
                <c:pt idx="3281">
                  <c:v>23.6233511894476</c:v>
                </c:pt>
                <c:pt idx="3282">
                  <c:v>23.6305512355279</c:v>
                </c:pt>
                <c:pt idx="3283">
                  <c:v>23.6377512816082</c:v>
                </c:pt>
                <c:pt idx="3284">
                  <c:v>23.644951327688499</c:v>
                </c:pt>
                <c:pt idx="3285">
                  <c:v>23.652151373768799</c:v>
                </c:pt>
                <c:pt idx="3286">
                  <c:v>23.659351419849099</c:v>
                </c:pt>
                <c:pt idx="3287">
                  <c:v>23.666551465929398</c:v>
                </c:pt>
                <c:pt idx="3288">
                  <c:v>23.673751512009702</c:v>
                </c:pt>
                <c:pt idx="3289">
                  <c:v>23.680951558090001</c:v>
                </c:pt>
                <c:pt idx="3290">
                  <c:v>23.688151604170301</c:v>
                </c:pt>
                <c:pt idx="3291">
                  <c:v>23.695351650250601</c:v>
                </c:pt>
                <c:pt idx="3292">
                  <c:v>23.7025516963309</c:v>
                </c:pt>
                <c:pt idx="3293">
                  <c:v>23.7097517424112</c:v>
                </c:pt>
                <c:pt idx="3294">
                  <c:v>23.7169517884915</c:v>
                </c:pt>
                <c:pt idx="3295">
                  <c:v>23.724151834571799</c:v>
                </c:pt>
                <c:pt idx="3296">
                  <c:v>23.731351880652099</c:v>
                </c:pt>
                <c:pt idx="3297">
                  <c:v>23.738551926732399</c:v>
                </c:pt>
                <c:pt idx="3298">
                  <c:v>23.745751972812599</c:v>
                </c:pt>
                <c:pt idx="3299">
                  <c:v>23.752952018892898</c:v>
                </c:pt>
                <c:pt idx="3300">
                  <c:v>23.760152064973202</c:v>
                </c:pt>
                <c:pt idx="3301">
                  <c:v>23.767352111053501</c:v>
                </c:pt>
                <c:pt idx="3302">
                  <c:v>23.774552157133801</c:v>
                </c:pt>
                <c:pt idx="3303">
                  <c:v>23.781752203214101</c:v>
                </c:pt>
                <c:pt idx="3304">
                  <c:v>23.7889522492944</c:v>
                </c:pt>
                <c:pt idx="3305">
                  <c:v>23.7961522953747</c:v>
                </c:pt>
                <c:pt idx="3306">
                  <c:v>23.803352341455</c:v>
                </c:pt>
                <c:pt idx="3307">
                  <c:v>23.810552387535299</c:v>
                </c:pt>
                <c:pt idx="3308">
                  <c:v>23.817752433615599</c:v>
                </c:pt>
                <c:pt idx="3309">
                  <c:v>23.824952479695899</c:v>
                </c:pt>
                <c:pt idx="3310">
                  <c:v>23.832152525776198</c:v>
                </c:pt>
                <c:pt idx="3311">
                  <c:v>23.839352571856502</c:v>
                </c:pt>
                <c:pt idx="3312">
                  <c:v>23.846552617936801</c:v>
                </c:pt>
                <c:pt idx="3313">
                  <c:v>23.853752664017101</c:v>
                </c:pt>
                <c:pt idx="3314">
                  <c:v>23.860952710097401</c:v>
                </c:pt>
                <c:pt idx="3315">
                  <c:v>23.8681527561777</c:v>
                </c:pt>
                <c:pt idx="3316">
                  <c:v>23.875352802258</c:v>
                </c:pt>
                <c:pt idx="3317">
                  <c:v>23.8825528483383</c:v>
                </c:pt>
                <c:pt idx="3318">
                  <c:v>23.8897528944185</c:v>
                </c:pt>
                <c:pt idx="3319">
                  <c:v>23.896952940498799</c:v>
                </c:pt>
                <c:pt idx="3320">
                  <c:v>23.904152986579099</c:v>
                </c:pt>
                <c:pt idx="3321">
                  <c:v>23.911353032659399</c:v>
                </c:pt>
                <c:pt idx="3322">
                  <c:v>23.918553078739698</c:v>
                </c:pt>
                <c:pt idx="3323">
                  <c:v>23.925753124820002</c:v>
                </c:pt>
                <c:pt idx="3324">
                  <c:v>23.932953170900301</c:v>
                </c:pt>
                <c:pt idx="3325">
                  <c:v>23.940153216980601</c:v>
                </c:pt>
                <c:pt idx="3326">
                  <c:v>23.947353263060901</c:v>
                </c:pt>
                <c:pt idx="3327">
                  <c:v>23.9545533091412</c:v>
                </c:pt>
                <c:pt idx="3328">
                  <c:v>23.9617533552215</c:v>
                </c:pt>
                <c:pt idx="3329">
                  <c:v>23.9689534013018</c:v>
                </c:pt>
                <c:pt idx="3330">
                  <c:v>23.976153447382099</c:v>
                </c:pt>
                <c:pt idx="3331">
                  <c:v>23.983353493462399</c:v>
                </c:pt>
                <c:pt idx="3332">
                  <c:v>23.990553539542699</c:v>
                </c:pt>
                <c:pt idx="3333">
                  <c:v>23.997753585622998</c:v>
                </c:pt>
                <c:pt idx="3334">
                  <c:v>24.004953631703302</c:v>
                </c:pt>
                <c:pt idx="3335">
                  <c:v>24.012153677783601</c:v>
                </c:pt>
                <c:pt idx="3336">
                  <c:v>24.019353723863901</c:v>
                </c:pt>
                <c:pt idx="3337">
                  <c:v>24.026553769944101</c:v>
                </c:pt>
                <c:pt idx="3338">
                  <c:v>24.033753816024401</c:v>
                </c:pt>
                <c:pt idx="3339">
                  <c:v>24.040953862104701</c:v>
                </c:pt>
                <c:pt idx="3340">
                  <c:v>24.048153908185</c:v>
                </c:pt>
                <c:pt idx="3341">
                  <c:v>24.0553539542653</c:v>
                </c:pt>
                <c:pt idx="3342">
                  <c:v>24.0625540003456</c:v>
                </c:pt>
                <c:pt idx="3343">
                  <c:v>24.069754046425899</c:v>
                </c:pt>
                <c:pt idx="3344">
                  <c:v>24.076954092506199</c:v>
                </c:pt>
                <c:pt idx="3345">
                  <c:v>24.084154138586499</c:v>
                </c:pt>
                <c:pt idx="3346">
                  <c:v>24.091354184666798</c:v>
                </c:pt>
                <c:pt idx="3347">
                  <c:v>24.098554230747101</c:v>
                </c:pt>
                <c:pt idx="3348">
                  <c:v>24.105754276827401</c:v>
                </c:pt>
                <c:pt idx="3349">
                  <c:v>24.112954322907701</c:v>
                </c:pt>
                <c:pt idx="3350">
                  <c:v>24.120154368988</c:v>
                </c:pt>
                <c:pt idx="3351">
                  <c:v>24.1273544150683</c:v>
                </c:pt>
                <c:pt idx="3352">
                  <c:v>24.1345544611486</c:v>
                </c:pt>
                <c:pt idx="3353">
                  <c:v>24.141754507228899</c:v>
                </c:pt>
                <c:pt idx="3354">
                  <c:v>24.148954553309199</c:v>
                </c:pt>
                <c:pt idx="3355">
                  <c:v>24.156154599389499</c:v>
                </c:pt>
                <c:pt idx="3356">
                  <c:v>24.163354645469798</c:v>
                </c:pt>
                <c:pt idx="3357">
                  <c:v>24.170554691549999</c:v>
                </c:pt>
                <c:pt idx="3358">
                  <c:v>24.177754737630298</c:v>
                </c:pt>
                <c:pt idx="3359">
                  <c:v>24.184954783710602</c:v>
                </c:pt>
                <c:pt idx="3360">
                  <c:v>24.192154829790901</c:v>
                </c:pt>
                <c:pt idx="3361">
                  <c:v>24.199354875871201</c:v>
                </c:pt>
                <c:pt idx="3362">
                  <c:v>24.206554921951501</c:v>
                </c:pt>
                <c:pt idx="3363">
                  <c:v>24.2137549680318</c:v>
                </c:pt>
                <c:pt idx="3364">
                  <c:v>24.2209550141121</c:v>
                </c:pt>
                <c:pt idx="3365">
                  <c:v>24.2281550601924</c:v>
                </c:pt>
                <c:pt idx="3366">
                  <c:v>24.235355106272699</c:v>
                </c:pt>
                <c:pt idx="3367">
                  <c:v>24.242555152352999</c:v>
                </c:pt>
                <c:pt idx="3368">
                  <c:v>24.249755198433299</c:v>
                </c:pt>
                <c:pt idx="3369">
                  <c:v>24.256955244513598</c:v>
                </c:pt>
                <c:pt idx="3370">
                  <c:v>24.264155290593902</c:v>
                </c:pt>
                <c:pt idx="3371">
                  <c:v>24.271355336674201</c:v>
                </c:pt>
                <c:pt idx="3372">
                  <c:v>24.278555382754501</c:v>
                </c:pt>
                <c:pt idx="3373">
                  <c:v>24.285755428834801</c:v>
                </c:pt>
                <c:pt idx="3374">
                  <c:v>24.2929554749151</c:v>
                </c:pt>
                <c:pt idx="3375">
                  <c:v>24.3001555209954</c:v>
                </c:pt>
                <c:pt idx="3376">
                  <c:v>24.3073555670757</c:v>
                </c:pt>
                <c:pt idx="3377">
                  <c:v>24.3145556131559</c:v>
                </c:pt>
                <c:pt idx="3378">
                  <c:v>24.321755659236199</c:v>
                </c:pt>
                <c:pt idx="3379">
                  <c:v>24.328955705316499</c:v>
                </c:pt>
                <c:pt idx="3380">
                  <c:v>24.336155751396799</c:v>
                </c:pt>
                <c:pt idx="3381">
                  <c:v>24.343355797477098</c:v>
                </c:pt>
                <c:pt idx="3382">
                  <c:v>24.350555843557402</c:v>
                </c:pt>
                <c:pt idx="3383">
                  <c:v>24.357755889637701</c:v>
                </c:pt>
                <c:pt idx="3384">
                  <c:v>24.364955935718001</c:v>
                </c:pt>
                <c:pt idx="3385">
                  <c:v>24.372155981798301</c:v>
                </c:pt>
                <c:pt idx="3386">
                  <c:v>24.3793560278786</c:v>
                </c:pt>
                <c:pt idx="3387">
                  <c:v>24.3865560739589</c:v>
                </c:pt>
                <c:pt idx="3388">
                  <c:v>24.3937561200392</c:v>
                </c:pt>
                <c:pt idx="3389">
                  <c:v>24.400956166119499</c:v>
                </c:pt>
                <c:pt idx="3390">
                  <c:v>24.408156212199799</c:v>
                </c:pt>
                <c:pt idx="3391">
                  <c:v>24.415356258280099</c:v>
                </c:pt>
                <c:pt idx="3392">
                  <c:v>24.422556304360398</c:v>
                </c:pt>
                <c:pt idx="3393">
                  <c:v>24.429756350440702</c:v>
                </c:pt>
                <c:pt idx="3394">
                  <c:v>24.436956396521001</c:v>
                </c:pt>
                <c:pt idx="3395">
                  <c:v>24.444156442601301</c:v>
                </c:pt>
                <c:pt idx="3396">
                  <c:v>24.451356488681501</c:v>
                </c:pt>
                <c:pt idx="3397">
                  <c:v>24.458556534761801</c:v>
                </c:pt>
                <c:pt idx="3398">
                  <c:v>24.4657565808421</c:v>
                </c:pt>
                <c:pt idx="3399">
                  <c:v>24.4729566269224</c:v>
                </c:pt>
                <c:pt idx="3400">
                  <c:v>24.4801566730027</c:v>
                </c:pt>
                <c:pt idx="3401">
                  <c:v>24.487356719082999</c:v>
                </c:pt>
                <c:pt idx="3402">
                  <c:v>24.494556765163299</c:v>
                </c:pt>
                <c:pt idx="3403">
                  <c:v>24.501756811243599</c:v>
                </c:pt>
                <c:pt idx="3404">
                  <c:v>24.508956857323899</c:v>
                </c:pt>
                <c:pt idx="3405">
                  <c:v>24.516156903404202</c:v>
                </c:pt>
                <c:pt idx="3406">
                  <c:v>24.523356949484501</c:v>
                </c:pt>
                <c:pt idx="3407">
                  <c:v>24.530556995564801</c:v>
                </c:pt>
                <c:pt idx="3408">
                  <c:v>24.537757041645101</c:v>
                </c:pt>
                <c:pt idx="3409">
                  <c:v>24.5449570877254</c:v>
                </c:pt>
                <c:pt idx="3410">
                  <c:v>24.5521571338057</c:v>
                </c:pt>
                <c:pt idx="3411">
                  <c:v>24.559357179886</c:v>
                </c:pt>
                <c:pt idx="3412">
                  <c:v>24.566557225966299</c:v>
                </c:pt>
                <c:pt idx="3413">
                  <c:v>24.573757272046599</c:v>
                </c:pt>
                <c:pt idx="3414">
                  <c:v>24.580957318126899</c:v>
                </c:pt>
                <c:pt idx="3415">
                  <c:v>24.588157364207198</c:v>
                </c:pt>
                <c:pt idx="3416">
                  <c:v>24.595357410287502</c:v>
                </c:pt>
                <c:pt idx="3417">
                  <c:v>24.602557456367698</c:v>
                </c:pt>
                <c:pt idx="3418">
                  <c:v>24.609757502448002</c:v>
                </c:pt>
                <c:pt idx="3419">
                  <c:v>24.616957548528301</c:v>
                </c:pt>
                <c:pt idx="3420">
                  <c:v>24.624157594608601</c:v>
                </c:pt>
                <c:pt idx="3421">
                  <c:v>24.631357640688901</c:v>
                </c:pt>
                <c:pt idx="3422">
                  <c:v>24.6385576867692</c:v>
                </c:pt>
                <c:pt idx="3423">
                  <c:v>24.6457577328495</c:v>
                </c:pt>
                <c:pt idx="3424">
                  <c:v>24.6529577789298</c:v>
                </c:pt>
                <c:pt idx="3425">
                  <c:v>24.660157825010099</c:v>
                </c:pt>
                <c:pt idx="3426">
                  <c:v>24.667357871090399</c:v>
                </c:pt>
                <c:pt idx="3427">
                  <c:v>24.674557917170699</c:v>
                </c:pt>
                <c:pt idx="3428">
                  <c:v>24.681757963250998</c:v>
                </c:pt>
                <c:pt idx="3429">
                  <c:v>24.688958009331301</c:v>
                </c:pt>
                <c:pt idx="3430">
                  <c:v>24.696158055411601</c:v>
                </c:pt>
                <c:pt idx="3431">
                  <c:v>24.703358101491901</c:v>
                </c:pt>
                <c:pt idx="3432">
                  <c:v>24.7105581475722</c:v>
                </c:pt>
                <c:pt idx="3433">
                  <c:v>24.7177581936525</c:v>
                </c:pt>
                <c:pt idx="3434">
                  <c:v>24.7249582397328</c:v>
                </c:pt>
                <c:pt idx="3435">
                  <c:v>24.732158285813</c:v>
                </c:pt>
                <c:pt idx="3436">
                  <c:v>24.7393583318933</c:v>
                </c:pt>
                <c:pt idx="3437">
                  <c:v>24.746558377973599</c:v>
                </c:pt>
                <c:pt idx="3438">
                  <c:v>24.753758424053899</c:v>
                </c:pt>
                <c:pt idx="3439">
                  <c:v>24.760958470134199</c:v>
                </c:pt>
                <c:pt idx="3440">
                  <c:v>24.768158516214498</c:v>
                </c:pt>
                <c:pt idx="3441">
                  <c:v>24.775358562294802</c:v>
                </c:pt>
                <c:pt idx="3442">
                  <c:v>24.782558608375101</c:v>
                </c:pt>
                <c:pt idx="3443">
                  <c:v>24.789758654455401</c:v>
                </c:pt>
                <c:pt idx="3444">
                  <c:v>24.796958700535701</c:v>
                </c:pt>
                <c:pt idx="3445">
                  <c:v>24.804158746616</c:v>
                </c:pt>
                <c:pt idx="3446">
                  <c:v>24.8113587926963</c:v>
                </c:pt>
                <c:pt idx="3447">
                  <c:v>24.8185588387766</c:v>
                </c:pt>
                <c:pt idx="3448">
                  <c:v>24.825758884856899</c:v>
                </c:pt>
                <c:pt idx="3449">
                  <c:v>24.832958930937199</c:v>
                </c:pt>
                <c:pt idx="3450">
                  <c:v>24.840158977017499</c:v>
                </c:pt>
                <c:pt idx="3451">
                  <c:v>24.847359023097798</c:v>
                </c:pt>
                <c:pt idx="3452">
                  <c:v>24.854559069178102</c:v>
                </c:pt>
                <c:pt idx="3453">
                  <c:v>24.861759115258401</c:v>
                </c:pt>
                <c:pt idx="3454">
                  <c:v>24.868959161338701</c:v>
                </c:pt>
                <c:pt idx="3455">
                  <c:v>24.876159207418901</c:v>
                </c:pt>
                <c:pt idx="3456">
                  <c:v>24.883359253499201</c:v>
                </c:pt>
                <c:pt idx="3457">
                  <c:v>24.8905592995795</c:v>
                </c:pt>
                <c:pt idx="3458">
                  <c:v>24.8977593456598</c:v>
                </c:pt>
                <c:pt idx="3459">
                  <c:v>24.9049593917401</c:v>
                </c:pt>
                <c:pt idx="3460">
                  <c:v>24.912159437820399</c:v>
                </c:pt>
                <c:pt idx="3461">
                  <c:v>24.919359483900699</c:v>
                </c:pt>
                <c:pt idx="3462">
                  <c:v>24.926559529980999</c:v>
                </c:pt>
                <c:pt idx="3463">
                  <c:v>24.933759576061298</c:v>
                </c:pt>
                <c:pt idx="3464">
                  <c:v>24.940959622141602</c:v>
                </c:pt>
                <c:pt idx="3465">
                  <c:v>24.948159668221901</c:v>
                </c:pt>
                <c:pt idx="3466">
                  <c:v>24.955359714302201</c:v>
                </c:pt>
                <c:pt idx="3467">
                  <c:v>24.962559760382501</c:v>
                </c:pt>
                <c:pt idx="3468">
                  <c:v>24.9697598064628</c:v>
                </c:pt>
                <c:pt idx="3469">
                  <c:v>24.9769598525431</c:v>
                </c:pt>
                <c:pt idx="3470">
                  <c:v>24.9841598986234</c:v>
                </c:pt>
              </c:numCache>
            </c:numRef>
          </c:xVal>
          <c:yVal>
            <c:numRef>
              <c:f>Sheet1!$T$6:$T$3476</c:f>
              <c:numCache>
                <c:formatCode>General</c:formatCode>
                <c:ptCount val="3471"/>
                <c:pt idx="0">
                  <c:v>34.510630369186401</c:v>
                </c:pt>
                <c:pt idx="1">
                  <c:v>34.506410360336297</c:v>
                </c:pt>
                <c:pt idx="2">
                  <c:v>34.5048606395722</c:v>
                </c:pt>
                <c:pt idx="3">
                  <c:v>34.504967927932803</c:v>
                </c:pt>
                <c:pt idx="4">
                  <c:v>34.505724906921401</c:v>
                </c:pt>
                <c:pt idx="5">
                  <c:v>34.506505727768001</c:v>
                </c:pt>
                <c:pt idx="6">
                  <c:v>34.507054090499899</c:v>
                </c:pt>
                <c:pt idx="7">
                  <c:v>34.507358074188303</c:v>
                </c:pt>
                <c:pt idx="8">
                  <c:v>34.507715702056899</c:v>
                </c:pt>
                <c:pt idx="9">
                  <c:v>34.5089435577393</c:v>
                </c:pt>
                <c:pt idx="10">
                  <c:v>34.512442350387602</c:v>
                </c:pt>
                <c:pt idx="11">
                  <c:v>34.519475698471098</c:v>
                </c:pt>
                <c:pt idx="12">
                  <c:v>34.530413150787403</c:v>
                </c:pt>
                <c:pt idx="13">
                  <c:v>34.544664621353199</c:v>
                </c:pt>
                <c:pt idx="14">
                  <c:v>34.561371803283699</c:v>
                </c:pt>
                <c:pt idx="15">
                  <c:v>34.579867124557502</c:v>
                </c:pt>
                <c:pt idx="16">
                  <c:v>34.599435329437298</c:v>
                </c:pt>
                <c:pt idx="17">
                  <c:v>34.618818759918199</c:v>
                </c:pt>
                <c:pt idx="18">
                  <c:v>34.636402130127003</c:v>
                </c:pt>
                <c:pt idx="19">
                  <c:v>34.651196002960198</c:v>
                </c:pt>
                <c:pt idx="20">
                  <c:v>34.663289785385203</c:v>
                </c:pt>
                <c:pt idx="21">
                  <c:v>34.673273563385003</c:v>
                </c:pt>
                <c:pt idx="22">
                  <c:v>34.681260585784898</c:v>
                </c:pt>
                <c:pt idx="23">
                  <c:v>34.6863627433777</c:v>
                </c:pt>
                <c:pt idx="24">
                  <c:v>34.687429666519201</c:v>
                </c:pt>
                <c:pt idx="25">
                  <c:v>34.683912992477403</c:v>
                </c:pt>
                <c:pt idx="26">
                  <c:v>34.6761345863342</c:v>
                </c:pt>
                <c:pt idx="27">
                  <c:v>34.6651196479798</c:v>
                </c:pt>
                <c:pt idx="28">
                  <c:v>34.6525430679321</c:v>
                </c:pt>
                <c:pt idx="29">
                  <c:v>34.6408307552338</c:v>
                </c:pt>
                <c:pt idx="30">
                  <c:v>34.632849693298397</c:v>
                </c:pt>
                <c:pt idx="31">
                  <c:v>34.631091356277501</c:v>
                </c:pt>
                <c:pt idx="32">
                  <c:v>34.636652469635003</c:v>
                </c:pt>
                <c:pt idx="33">
                  <c:v>34.648871421814</c:v>
                </c:pt>
                <c:pt idx="34">
                  <c:v>34.665584564208999</c:v>
                </c:pt>
                <c:pt idx="35">
                  <c:v>34.683704376220703</c:v>
                </c:pt>
                <c:pt idx="36">
                  <c:v>34.699857234954898</c:v>
                </c:pt>
                <c:pt idx="37">
                  <c:v>34.711176156997702</c:v>
                </c:pt>
                <c:pt idx="38">
                  <c:v>34.716081619262702</c:v>
                </c:pt>
                <c:pt idx="39">
                  <c:v>34.714764356613202</c:v>
                </c:pt>
                <c:pt idx="40">
                  <c:v>34.708911180496202</c:v>
                </c:pt>
                <c:pt idx="41">
                  <c:v>34.700953960418701</c:v>
                </c:pt>
                <c:pt idx="42">
                  <c:v>34.693270921707203</c:v>
                </c:pt>
                <c:pt idx="43">
                  <c:v>34.687405824661298</c:v>
                </c:pt>
                <c:pt idx="44">
                  <c:v>34.683579206466703</c:v>
                </c:pt>
                <c:pt idx="45">
                  <c:v>34.680473804473898</c:v>
                </c:pt>
                <c:pt idx="46">
                  <c:v>34.6757233142853</c:v>
                </c:pt>
                <c:pt idx="47">
                  <c:v>34.667080640792904</c:v>
                </c:pt>
                <c:pt idx="48">
                  <c:v>34.653347730636597</c:v>
                </c:pt>
                <c:pt idx="49">
                  <c:v>34.634560346603401</c:v>
                </c:pt>
                <c:pt idx="50">
                  <c:v>34.611815214157097</c:v>
                </c:pt>
                <c:pt idx="51">
                  <c:v>34.587162733078003</c:v>
                </c:pt>
                <c:pt idx="52">
                  <c:v>34.563642740249698</c:v>
                </c:pt>
                <c:pt idx="53">
                  <c:v>34.544855356216502</c:v>
                </c:pt>
                <c:pt idx="54">
                  <c:v>34.533846378326402</c:v>
                </c:pt>
                <c:pt idx="55">
                  <c:v>34.531795978546199</c:v>
                </c:pt>
                <c:pt idx="56">
                  <c:v>34.537601470947301</c:v>
                </c:pt>
                <c:pt idx="57">
                  <c:v>34.548437595367503</c:v>
                </c:pt>
                <c:pt idx="58">
                  <c:v>34.560954570770299</c:v>
                </c:pt>
                <c:pt idx="59">
                  <c:v>34.5724582672119</c:v>
                </c:pt>
                <c:pt idx="60">
                  <c:v>34.581434726715102</c:v>
                </c:pt>
                <c:pt idx="61">
                  <c:v>34.587478637695298</c:v>
                </c:pt>
                <c:pt idx="62">
                  <c:v>34.5910549163819</c:v>
                </c:pt>
                <c:pt idx="63">
                  <c:v>34.5933616161347</c:v>
                </c:pt>
                <c:pt idx="64">
                  <c:v>34.5964133739472</c:v>
                </c:pt>
                <c:pt idx="65">
                  <c:v>34.6028923988342</c:v>
                </c:pt>
                <c:pt idx="66">
                  <c:v>34.615236520767198</c:v>
                </c:pt>
                <c:pt idx="67">
                  <c:v>34.634435176849401</c:v>
                </c:pt>
                <c:pt idx="68">
                  <c:v>34.659588336944601</c:v>
                </c:pt>
                <c:pt idx="69">
                  <c:v>34.688645601272597</c:v>
                </c:pt>
                <c:pt idx="70">
                  <c:v>34.719496965408297</c:v>
                </c:pt>
                <c:pt idx="71">
                  <c:v>34.750479459762602</c:v>
                </c:pt>
                <c:pt idx="72">
                  <c:v>34.779763221740701</c:v>
                </c:pt>
                <c:pt idx="73">
                  <c:v>34.804648160934498</c:v>
                </c:pt>
                <c:pt idx="74">
                  <c:v>34.8220407962799</c:v>
                </c:pt>
                <c:pt idx="75">
                  <c:v>34.8294615745545</c:v>
                </c:pt>
                <c:pt idx="76">
                  <c:v>34.825873374939</c:v>
                </c:pt>
                <c:pt idx="77">
                  <c:v>34.811830520629897</c:v>
                </c:pt>
                <c:pt idx="78">
                  <c:v>34.788888692855899</c:v>
                </c:pt>
                <c:pt idx="79">
                  <c:v>34.759366512298598</c:v>
                </c:pt>
                <c:pt idx="80">
                  <c:v>34.7265303134918</c:v>
                </c:pt>
                <c:pt idx="81">
                  <c:v>34.694457054138198</c:v>
                </c:pt>
                <c:pt idx="82">
                  <c:v>34.667205810546903</c:v>
                </c:pt>
                <c:pt idx="83">
                  <c:v>34.647524356842098</c:v>
                </c:pt>
                <c:pt idx="84">
                  <c:v>34.635806083679199</c:v>
                </c:pt>
                <c:pt idx="85">
                  <c:v>34.630340337753303</c:v>
                </c:pt>
                <c:pt idx="86">
                  <c:v>34.628546237945599</c:v>
                </c:pt>
                <c:pt idx="87">
                  <c:v>34.628111124038703</c:v>
                </c:pt>
                <c:pt idx="88">
                  <c:v>34.627366065978997</c:v>
                </c:pt>
                <c:pt idx="89">
                  <c:v>34.625190496444702</c:v>
                </c:pt>
                <c:pt idx="90">
                  <c:v>34.621065855026302</c:v>
                </c:pt>
                <c:pt idx="91">
                  <c:v>34.615600109100399</c:v>
                </c:pt>
                <c:pt idx="92">
                  <c:v>34.6106410026551</c:v>
                </c:pt>
                <c:pt idx="93">
                  <c:v>34.608203172683702</c:v>
                </c:pt>
                <c:pt idx="94">
                  <c:v>34.609061479568503</c:v>
                </c:pt>
                <c:pt idx="95">
                  <c:v>34.612166881561301</c:v>
                </c:pt>
                <c:pt idx="96">
                  <c:v>34.615463018417401</c:v>
                </c:pt>
                <c:pt idx="97">
                  <c:v>34.617197513580301</c:v>
                </c:pt>
                <c:pt idx="98">
                  <c:v>34.616351127624498</c:v>
                </c:pt>
                <c:pt idx="99">
                  <c:v>34.611988067627003</c:v>
                </c:pt>
                <c:pt idx="100">
                  <c:v>34.602731466293399</c:v>
                </c:pt>
                <c:pt idx="101">
                  <c:v>34.5870554447174</c:v>
                </c:pt>
                <c:pt idx="102">
                  <c:v>34.564226865768497</c:v>
                </c:pt>
                <c:pt idx="103">
                  <c:v>34.534740447998097</c:v>
                </c:pt>
                <c:pt idx="104">
                  <c:v>34.500104188919103</c:v>
                </c:pt>
                <c:pt idx="105">
                  <c:v>34.462320804595997</c:v>
                </c:pt>
                <c:pt idx="106">
                  <c:v>34.423762559890797</c:v>
                </c:pt>
                <c:pt idx="107">
                  <c:v>34.387320280075102</c:v>
                </c:pt>
                <c:pt idx="108">
                  <c:v>34.356272220611601</c:v>
                </c:pt>
                <c:pt idx="109">
                  <c:v>34.333652257919297</c:v>
                </c:pt>
                <c:pt idx="110">
                  <c:v>34.3215525150299</c:v>
                </c:pt>
                <c:pt idx="111">
                  <c:v>34.3209326267243</c:v>
                </c:pt>
                <c:pt idx="112">
                  <c:v>34.331750869750998</c:v>
                </c:pt>
                <c:pt idx="113">
                  <c:v>34.3531012535095</c:v>
                </c:pt>
                <c:pt idx="114">
                  <c:v>34.383177757263198</c:v>
                </c:pt>
                <c:pt idx="115">
                  <c:v>34.419369697570801</c:v>
                </c:pt>
                <c:pt idx="116">
                  <c:v>34.4589650630951</c:v>
                </c:pt>
                <c:pt idx="117">
                  <c:v>34.499830007553101</c:v>
                </c:pt>
                <c:pt idx="118">
                  <c:v>34.540665149688699</c:v>
                </c:pt>
                <c:pt idx="119">
                  <c:v>34.580391645431497</c:v>
                </c:pt>
                <c:pt idx="120">
                  <c:v>34.617400169372601</c:v>
                </c:pt>
                <c:pt idx="121">
                  <c:v>34.649503231048598</c:v>
                </c:pt>
                <c:pt idx="122">
                  <c:v>34.674805402755801</c:v>
                </c:pt>
                <c:pt idx="123">
                  <c:v>34.692418575286901</c:v>
                </c:pt>
                <c:pt idx="124">
                  <c:v>34.702420234680197</c:v>
                </c:pt>
                <c:pt idx="125">
                  <c:v>34.705120325088501</c:v>
                </c:pt>
                <c:pt idx="126">
                  <c:v>34.700477123260498</c:v>
                </c:pt>
                <c:pt idx="127">
                  <c:v>34.688591957092299</c:v>
                </c:pt>
                <c:pt idx="128">
                  <c:v>34.670460224151597</c:v>
                </c:pt>
                <c:pt idx="129">
                  <c:v>34.648114442825303</c:v>
                </c:pt>
                <c:pt idx="130">
                  <c:v>34.6238434314728</c:v>
                </c:pt>
                <c:pt idx="131">
                  <c:v>34.599339962005601</c:v>
                </c:pt>
                <c:pt idx="132">
                  <c:v>34.575629234314</c:v>
                </c:pt>
                <c:pt idx="133">
                  <c:v>34.553790092468297</c:v>
                </c:pt>
                <c:pt idx="134">
                  <c:v>34.535425901412999</c:v>
                </c:pt>
                <c:pt idx="135">
                  <c:v>34.522247314453097</c:v>
                </c:pt>
                <c:pt idx="136">
                  <c:v>34.515333175659201</c:v>
                </c:pt>
                <c:pt idx="137">
                  <c:v>34.514808654785199</c:v>
                </c:pt>
                <c:pt idx="138">
                  <c:v>34.520101547241197</c:v>
                </c:pt>
                <c:pt idx="139">
                  <c:v>34.530287981033297</c:v>
                </c:pt>
                <c:pt idx="140">
                  <c:v>34.543806314468398</c:v>
                </c:pt>
                <c:pt idx="141">
                  <c:v>34.557950496673598</c:v>
                </c:pt>
                <c:pt idx="142">
                  <c:v>34.569203853607199</c:v>
                </c:pt>
                <c:pt idx="143">
                  <c:v>34.574180841445902</c:v>
                </c:pt>
                <c:pt idx="144">
                  <c:v>34.570884704589901</c:v>
                </c:pt>
                <c:pt idx="145">
                  <c:v>34.559160470962503</c:v>
                </c:pt>
                <c:pt idx="146">
                  <c:v>34.540230035781903</c:v>
                </c:pt>
                <c:pt idx="147">
                  <c:v>34.516268968582203</c:v>
                </c:pt>
                <c:pt idx="148">
                  <c:v>34.490400552749698</c:v>
                </c:pt>
                <c:pt idx="149">
                  <c:v>34.466516971588199</c:v>
                </c:pt>
                <c:pt idx="150">
                  <c:v>34.448617696762099</c:v>
                </c:pt>
                <c:pt idx="151">
                  <c:v>34.439420700073299</c:v>
                </c:pt>
                <c:pt idx="152">
                  <c:v>34.439110755920403</c:v>
                </c:pt>
                <c:pt idx="153">
                  <c:v>34.445673227310202</c:v>
                </c:pt>
                <c:pt idx="154">
                  <c:v>34.456169605255099</c:v>
                </c:pt>
                <c:pt idx="155">
                  <c:v>34.467941522598302</c:v>
                </c:pt>
                <c:pt idx="156">
                  <c:v>34.4790875911713</c:v>
                </c:pt>
                <c:pt idx="157">
                  <c:v>34.488415718078599</c:v>
                </c:pt>
                <c:pt idx="158">
                  <c:v>34.495413303375301</c:v>
                </c:pt>
                <c:pt idx="159">
                  <c:v>34.500670433044498</c:v>
                </c:pt>
                <c:pt idx="160">
                  <c:v>34.505879878997803</c:v>
                </c:pt>
                <c:pt idx="161">
                  <c:v>34.512966871261597</c:v>
                </c:pt>
                <c:pt idx="162">
                  <c:v>34.522992372512803</c:v>
                </c:pt>
                <c:pt idx="163">
                  <c:v>34.535455703735401</c:v>
                </c:pt>
                <c:pt idx="164">
                  <c:v>34.548556804656997</c:v>
                </c:pt>
                <c:pt idx="165">
                  <c:v>34.560304880142198</c:v>
                </c:pt>
                <c:pt idx="166">
                  <c:v>34.5691561698914</c:v>
                </c:pt>
                <c:pt idx="167">
                  <c:v>34.574192762374899</c:v>
                </c:pt>
                <c:pt idx="168">
                  <c:v>34.575068950653097</c:v>
                </c:pt>
                <c:pt idx="169">
                  <c:v>34.572094678878798</c:v>
                </c:pt>
                <c:pt idx="170">
                  <c:v>34.566837549209602</c:v>
                </c:pt>
                <c:pt idx="171">
                  <c:v>34.562116861343398</c:v>
                </c:pt>
                <c:pt idx="172">
                  <c:v>34.560930728912403</c:v>
                </c:pt>
                <c:pt idx="173">
                  <c:v>34.565091133117697</c:v>
                </c:pt>
                <c:pt idx="174">
                  <c:v>34.574252367019703</c:v>
                </c:pt>
                <c:pt idx="175">
                  <c:v>34.586280584335299</c:v>
                </c:pt>
                <c:pt idx="176">
                  <c:v>34.598499536514304</c:v>
                </c:pt>
                <c:pt idx="177">
                  <c:v>34.608566761016903</c:v>
                </c:pt>
                <c:pt idx="178">
                  <c:v>34.614801406860401</c:v>
                </c:pt>
                <c:pt idx="179">
                  <c:v>34.616309404373197</c:v>
                </c:pt>
                <c:pt idx="180">
                  <c:v>34.613150358200102</c:v>
                </c:pt>
                <c:pt idx="181">
                  <c:v>34.606617689132698</c:v>
                </c:pt>
                <c:pt idx="182">
                  <c:v>34.599173069000301</c:v>
                </c:pt>
                <c:pt idx="183">
                  <c:v>34.593707323074398</c:v>
                </c:pt>
                <c:pt idx="184">
                  <c:v>34.592515230178897</c:v>
                </c:pt>
                <c:pt idx="185">
                  <c:v>34.5964133739472</c:v>
                </c:pt>
                <c:pt idx="186">
                  <c:v>34.604471921920798</c:v>
                </c:pt>
                <c:pt idx="187">
                  <c:v>34.614259004592903</c:v>
                </c:pt>
                <c:pt idx="188">
                  <c:v>34.622806310653701</c:v>
                </c:pt>
                <c:pt idx="189">
                  <c:v>34.627622365951602</c:v>
                </c:pt>
                <c:pt idx="190">
                  <c:v>34.627401828765898</c:v>
                </c:pt>
                <c:pt idx="191">
                  <c:v>34.622240066528299</c:v>
                </c:pt>
                <c:pt idx="192">
                  <c:v>34.613233804702801</c:v>
                </c:pt>
                <c:pt idx="193">
                  <c:v>34.601813554763801</c:v>
                </c:pt>
                <c:pt idx="194">
                  <c:v>34.589356184005801</c:v>
                </c:pt>
                <c:pt idx="195">
                  <c:v>34.577065706253101</c:v>
                </c:pt>
                <c:pt idx="196">
                  <c:v>34.565961360931396</c:v>
                </c:pt>
                <c:pt idx="197">
                  <c:v>34.556680917739897</c:v>
                </c:pt>
                <c:pt idx="198">
                  <c:v>34.549069404602101</c:v>
                </c:pt>
                <c:pt idx="199">
                  <c:v>34.542006254196203</c:v>
                </c:pt>
                <c:pt idx="200">
                  <c:v>34.534120559692397</c:v>
                </c:pt>
                <c:pt idx="201">
                  <c:v>34.5247805118561</c:v>
                </c:pt>
                <c:pt idx="202">
                  <c:v>34.514707326889102</c:v>
                </c:pt>
                <c:pt idx="203">
                  <c:v>34.505593776702902</c:v>
                </c:pt>
                <c:pt idx="204">
                  <c:v>34.498888254165699</c:v>
                </c:pt>
                <c:pt idx="205">
                  <c:v>34.4952523708344</c:v>
                </c:pt>
                <c:pt idx="206">
                  <c:v>34.494733810424798</c:v>
                </c:pt>
                <c:pt idx="207">
                  <c:v>34.496891498565702</c:v>
                </c:pt>
                <c:pt idx="208">
                  <c:v>34.500789642333999</c:v>
                </c:pt>
                <c:pt idx="209">
                  <c:v>34.504598379135203</c:v>
                </c:pt>
                <c:pt idx="210">
                  <c:v>34.505701065063498</c:v>
                </c:pt>
                <c:pt idx="211">
                  <c:v>34.501779079437298</c:v>
                </c:pt>
                <c:pt idx="212">
                  <c:v>34.4919145107269</c:v>
                </c:pt>
                <c:pt idx="213">
                  <c:v>34.477037191390998</c:v>
                </c:pt>
                <c:pt idx="214">
                  <c:v>34.4597518444061</c:v>
                </c:pt>
                <c:pt idx="215">
                  <c:v>34.4435811042786</c:v>
                </c:pt>
                <c:pt idx="216">
                  <c:v>34.432226419448902</c:v>
                </c:pt>
                <c:pt idx="217">
                  <c:v>34.428936243057301</c:v>
                </c:pt>
                <c:pt idx="218">
                  <c:v>34.435850381851203</c:v>
                </c:pt>
                <c:pt idx="219">
                  <c:v>34.453183412551901</c:v>
                </c:pt>
                <c:pt idx="220">
                  <c:v>34.4789266586304</c:v>
                </c:pt>
                <c:pt idx="221">
                  <c:v>34.509420394897496</c:v>
                </c:pt>
                <c:pt idx="222">
                  <c:v>34.540528059005801</c:v>
                </c:pt>
                <c:pt idx="223">
                  <c:v>34.568834304809599</c:v>
                </c:pt>
                <c:pt idx="224">
                  <c:v>34.592175483703599</c:v>
                </c:pt>
                <c:pt idx="225">
                  <c:v>34.609347581863403</c:v>
                </c:pt>
                <c:pt idx="226">
                  <c:v>34.619891643524198</c:v>
                </c:pt>
                <c:pt idx="227">
                  <c:v>34.6243381500244</c:v>
                </c:pt>
                <c:pt idx="228">
                  <c:v>34.624344110488899</c:v>
                </c:pt>
                <c:pt idx="229">
                  <c:v>34.622216224670403</c:v>
                </c:pt>
                <c:pt idx="230">
                  <c:v>34.6197187900543</c:v>
                </c:pt>
                <c:pt idx="231">
                  <c:v>34.617143869400003</c:v>
                </c:pt>
                <c:pt idx="232">
                  <c:v>34.613549709320097</c:v>
                </c:pt>
                <c:pt idx="233">
                  <c:v>34.607863426208503</c:v>
                </c:pt>
                <c:pt idx="234">
                  <c:v>34.5997989177704</c:v>
                </c:pt>
                <c:pt idx="235">
                  <c:v>34.589713811874397</c:v>
                </c:pt>
                <c:pt idx="236">
                  <c:v>34.578055143356302</c:v>
                </c:pt>
                <c:pt idx="237">
                  <c:v>34.564995765686099</c:v>
                </c:pt>
                <c:pt idx="238">
                  <c:v>34.551006555557301</c:v>
                </c:pt>
                <c:pt idx="239">
                  <c:v>34.537482261657701</c:v>
                </c:pt>
                <c:pt idx="240">
                  <c:v>34.526658058166497</c:v>
                </c:pt>
                <c:pt idx="241">
                  <c:v>34.5206618309021</c:v>
                </c:pt>
                <c:pt idx="242">
                  <c:v>34.520548582076998</c:v>
                </c:pt>
                <c:pt idx="243">
                  <c:v>34.525960683822703</c:v>
                </c:pt>
                <c:pt idx="244">
                  <c:v>34.535896778106697</c:v>
                </c:pt>
                <c:pt idx="245">
                  <c:v>34.549576044082698</c:v>
                </c:pt>
                <c:pt idx="246">
                  <c:v>34.566694498062198</c:v>
                </c:pt>
                <c:pt idx="247">
                  <c:v>34.587031602859497</c:v>
                </c:pt>
                <c:pt idx="248">
                  <c:v>34.610205888748197</c:v>
                </c:pt>
                <c:pt idx="249">
                  <c:v>34.635663032531802</c:v>
                </c:pt>
                <c:pt idx="250">
                  <c:v>34.6631050109863</c:v>
                </c:pt>
                <c:pt idx="251">
                  <c:v>34.692603349685697</c:v>
                </c:pt>
                <c:pt idx="252">
                  <c:v>34.723919630050702</c:v>
                </c:pt>
                <c:pt idx="253">
                  <c:v>34.755688905715999</c:v>
                </c:pt>
                <c:pt idx="254">
                  <c:v>34.785151481628397</c:v>
                </c:pt>
                <c:pt idx="255">
                  <c:v>34.808683395385799</c:v>
                </c:pt>
                <c:pt idx="256">
                  <c:v>34.823012351989803</c:v>
                </c:pt>
                <c:pt idx="257">
                  <c:v>34.826338291168199</c:v>
                </c:pt>
                <c:pt idx="258">
                  <c:v>34.818899631500301</c:v>
                </c:pt>
                <c:pt idx="259">
                  <c:v>34.802830219268799</c:v>
                </c:pt>
                <c:pt idx="260">
                  <c:v>34.781730175018303</c:v>
                </c:pt>
                <c:pt idx="261">
                  <c:v>34.760111570358298</c:v>
                </c:pt>
                <c:pt idx="262">
                  <c:v>34.742522239685101</c:v>
                </c:pt>
                <c:pt idx="263">
                  <c:v>34.732621908187902</c:v>
                </c:pt>
                <c:pt idx="264">
                  <c:v>34.732371568679802</c:v>
                </c:pt>
                <c:pt idx="265">
                  <c:v>34.741508960723898</c:v>
                </c:pt>
                <c:pt idx="266">
                  <c:v>34.757536649704001</c:v>
                </c:pt>
                <c:pt idx="267">
                  <c:v>34.776329994201703</c:v>
                </c:pt>
                <c:pt idx="268">
                  <c:v>34.793025255203297</c:v>
                </c:pt>
                <c:pt idx="269">
                  <c:v>34.803342819213903</c:v>
                </c:pt>
                <c:pt idx="270">
                  <c:v>34.804874658584602</c:v>
                </c:pt>
                <c:pt idx="271">
                  <c:v>34.797424077987699</c:v>
                </c:pt>
                <c:pt idx="272">
                  <c:v>34.782433509826703</c:v>
                </c:pt>
                <c:pt idx="273">
                  <c:v>34.762227535247803</c:v>
                </c:pt>
                <c:pt idx="274">
                  <c:v>34.739339351654102</c:v>
                </c:pt>
                <c:pt idx="275">
                  <c:v>34.716480970382698</c:v>
                </c:pt>
                <c:pt idx="276">
                  <c:v>34.696364402771003</c:v>
                </c:pt>
                <c:pt idx="277">
                  <c:v>34.681034088134801</c:v>
                </c:pt>
                <c:pt idx="278">
                  <c:v>34.671151638030999</c:v>
                </c:pt>
                <c:pt idx="279">
                  <c:v>34.6661567687988</c:v>
                </c:pt>
                <c:pt idx="280">
                  <c:v>34.6649587154389</c:v>
                </c:pt>
                <c:pt idx="281">
                  <c:v>34.666818380355899</c:v>
                </c:pt>
                <c:pt idx="282">
                  <c:v>34.671396017074599</c:v>
                </c:pt>
                <c:pt idx="283">
                  <c:v>34.678274393081701</c:v>
                </c:pt>
                <c:pt idx="284">
                  <c:v>34.686630964279203</c:v>
                </c:pt>
                <c:pt idx="285">
                  <c:v>34.695470333099401</c:v>
                </c:pt>
                <c:pt idx="286">
                  <c:v>34.703987836837797</c:v>
                </c:pt>
                <c:pt idx="287">
                  <c:v>34.711468219757101</c:v>
                </c:pt>
                <c:pt idx="288">
                  <c:v>34.716922044754</c:v>
                </c:pt>
                <c:pt idx="289">
                  <c:v>34.719085693359403</c:v>
                </c:pt>
                <c:pt idx="290">
                  <c:v>34.716993570327801</c:v>
                </c:pt>
                <c:pt idx="291">
                  <c:v>34.710580110549898</c:v>
                </c:pt>
                <c:pt idx="292">
                  <c:v>34.700691699981697</c:v>
                </c:pt>
                <c:pt idx="293">
                  <c:v>34.688609838485696</c:v>
                </c:pt>
                <c:pt idx="294">
                  <c:v>34.675782918930103</c:v>
                </c:pt>
                <c:pt idx="295">
                  <c:v>34.663784503936803</c:v>
                </c:pt>
                <c:pt idx="296">
                  <c:v>34.6541106700897</c:v>
                </c:pt>
                <c:pt idx="297">
                  <c:v>34.647566080093398</c:v>
                </c:pt>
                <c:pt idx="298">
                  <c:v>34.643608331680298</c:v>
                </c:pt>
                <c:pt idx="299">
                  <c:v>34.640878438949599</c:v>
                </c:pt>
                <c:pt idx="300">
                  <c:v>34.638327360153198</c:v>
                </c:pt>
                <c:pt idx="301">
                  <c:v>34.635859727859497</c:v>
                </c:pt>
                <c:pt idx="302">
                  <c:v>34.634071588516299</c:v>
                </c:pt>
                <c:pt idx="303">
                  <c:v>34.633517265319803</c:v>
                </c:pt>
                <c:pt idx="304">
                  <c:v>34.634542465209996</c:v>
                </c:pt>
                <c:pt idx="305">
                  <c:v>34.637898206710801</c:v>
                </c:pt>
                <c:pt idx="306">
                  <c:v>34.6447944641113</c:v>
                </c:pt>
                <c:pt idx="307">
                  <c:v>34.655606746673598</c:v>
                </c:pt>
                <c:pt idx="308">
                  <c:v>34.668755531311099</c:v>
                </c:pt>
                <c:pt idx="309">
                  <c:v>34.680879116058399</c:v>
                </c:pt>
                <c:pt idx="310">
                  <c:v>34.688150882720997</c:v>
                </c:pt>
                <c:pt idx="311">
                  <c:v>34.688001871109002</c:v>
                </c:pt>
                <c:pt idx="312">
                  <c:v>34.6797227859497</c:v>
                </c:pt>
                <c:pt idx="313">
                  <c:v>34.663879871368401</c:v>
                </c:pt>
                <c:pt idx="314">
                  <c:v>34.642237424850499</c:v>
                </c:pt>
                <c:pt idx="315">
                  <c:v>34.6177399158478</c:v>
                </c:pt>
                <c:pt idx="316">
                  <c:v>34.594190120697</c:v>
                </c:pt>
                <c:pt idx="317">
                  <c:v>34.575319290161197</c:v>
                </c:pt>
                <c:pt idx="318">
                  <c:v>34.5637977123261</c:v>
                </c:pt>
                <c:pt idx="319">
                  <c:v>34.560489654541001</c:v>
                </c:pt>
                <c:pt idx="320">
                  <c:v>34.564632177352898</c:v>
                </c:pt>
                <c:pt idx="321">
                  <c:v>34.5743536949158</c:v>
                </c:pt>
                <c:pt idx="322">
                  <c:v>34.587085247039802</c:v>
                </c:pt>
                <c:pt idx="323">
                  <c:v>34.600305557250998</c:v>
                </c:pt>
                <c:pt idx="324">
                  <c:v>34.612327814102201</c:v>
                </c:pt>
                <c:pt idx="325">
                  <c:v>34.622430801391602</c:v>
                </c:pt>
                <c:pt idx="326">
                  <c:v>34.630364179611199</c:v>
                </c:pt>
                <c:pt idx="327">
                  <c:v>34.635746479034403</c:v>
                </c:pt>
                <c:pt idx="328">
                  <c:v>34.637844562530503</c:v>
                </c:pt>
                <c:pt idx="329">
                  <c:v>34.635990858078003</c:v>
                </c:pt>
                <c:pt idx="330">
                  <c:v>34.630125761032097</c:v>
                </c:pt>
                <c:pt idx="331">
                  <c:v>34.620636701583898</c:v>
                </c:pt>
                <c:pt idx="332">
                  <c:v>34.607988595962503</c:v>
                </c:pt>
                <c:pt idx="333">
                  <c:v>34.592831134796199</c:v>
                </c:pt>
                <c:pt idx="334">
                  <c:v>34.576356410980203</c:v>
                </c:pt>
                <c:pt idx="335">
                  <c:v>34.560316801071203</c:v>
                </c:pt>
                <c:pt idx="336">
                  <c:v>34.546869993209903</c:v>
                </c:pt>
                <c:pt idx="337">
                  <c:v>34.537661075592098</c:v>
                </c:pt>
                <c:pt idx="338">
                  <c:v>34.533452987670898</c:v>
                </c:pt>
                <c:pt idx="339">
                  <c:v>34.534382820129402</c:v>
                </c:pt>
                <c:pt idx="340">
                  <c:v>34.540051221847598</c:v>
                </c:pt>
                <c:pt idx="341">
                  <c:v>34.549391269683902</c:v>
                </c:pt>
                <c:pt idx="342">
                  <c:v>34.5607876777649</c:v>
                </c:pt>
                <c:pt idx="343">
                  <c:v>34.572231769561803</c:v>
                </c:pt>
                <c:pt idx="344">
                  <c:v>34.581744670867899</c:v>
                </c:pt>
                <c:pt idx="345">
                  <c:v>34.5878005027771</c:v>
                </c:pt>
                <c:pt idx="346">
                  <c:v>34.589111804962201</c:v>
                </c:pt>
                <c:pt idx="347">
                  <c:v>34.584426879882798</c:v>
                </c:pt>
                <c:pt idx="348">
                  <c:v>34.573215246200597</c:v>
                </c:pt>
                <c:pt idx="349">
                  <c:v>34.556198120117202</c:v>
                </c:pt>
                <c:pt idx="350">
                  <c:v>34.535580873489401</c:v>
                </c:pt>
                <c:pt idx="351">
                  <c:v>34.5146834850311</c:v>
                </c:pt>
                <c:pt idx="352">
                  <c:v>34.4970285892487</c:v>
                </c:pt>
                <c:pt idx="353">
                  <c:v>34.485751390457203</c:v>
                </c:pt>
                <c:pt idx="354">
                  <c:v>34.483522176742603</c:v>
                </c:pt>
                <c:pt idx="355">
                  <c:v>34.492170810699498</c:v>
                </c:pt>
                <c:pt idx="356">
                  <c:v>34.512156248092701</c:v>
                </c:pt>
                <c:pt idx="357">
                  <c:v>34.542262554168701</c:v>
                </c:pt>
                <c:pt idx="358">
                  <c:v>34.579730033874498</c:v>
                </c:pt>
                <c:pt idx="359">
                  <c:v>34.620869159698501</c:v>
                </c:pt>
                <c:pt idx="360">
                  <c:v>34.661954641342199</c:v>
                </c:pt>
                <c:pt idx="361">
                  <c:v>34.699636697769201</c:v>
                </c:pt>
                <c:pt idx="362">
                  <c:v>34.731101989746101</c:v>
                </c:pt>
                <c:pt idx="363">
                  <c:v>34.754216670989997</c:v>
                </c:pt>
                <c:pt idx="364">
                  <c:v>34.767782688140898</c:v>
                </c:pt>
                <c:pt idx="365">
                  <c:v>34.771859645843499</c:v>
                </c:pt>
                <c:pt idx="366">
                  <c:v>34.767675399780302</c:v>
                </c:pt>
                <c:pt idx="367">
                  <c:v>34.7570478916168</c:v>
                </c:pt>
                <c:pt idx="368">
                  <c:v>34.741681814193697</c:v>
                </c:pt>
                <c:pt idx="369">
                  <c:v>34.723031520843499</c:v>
                </c:pt>
                <c:pt idx="370">
                  <c:v>34.702634811401403</c:v>
                </c:pt>
                <c:pt idx="371">
                  <c:v>34.682190418243401</c:v>
                </c:pt>
                <c:pt idx="372">
                  <c:v>34.663087129592903</c:v>
                </c:pt>
                <c:pt idx="373">
                  <c:v>34.6457839012146</c:v>
                </c:pt>
                <c:pt idx="374">
                  <c:v>34.629833698272698</c:v>
                </c:pt>
                <c:pt idx="375">
                  <c:v>34.614610671997099</c:v>
                </c:pt>
                <c:pt idx="376">
                  <c:v>34.600001573562601</c:v>
                </c:pt>
                <c:pt idx="377">
                  <c:v>34.586262702941902</c:v>
                </c:pt>
                <c:pt idx="378">
                  <c:v>34.573423862457297</c:v>
                </c:pt>
                <c:pt idx="379">
                  <c:v>34.5613241195679</c:v>
                </c:pt>
                <c:pt idx="380">
                  <c:v>34.550011157989502</c:v>
                </c:pt>
                <c:pt idx="381">
                  <c:v>34.540116786956801</c:v>
                </c:pt>
                <c:pt idx="382">
                  <c:v>34.5326185226441</c:v>
                </c:pt>
                <c:pt idx="383">
                  <c:v>34.528398513794002</c:v>
                </c:pt>
                <c:pt idx="384">
                  <c:v>34.527975320816097</c:v>
                </c:pt>
                <c:pt idx="385">
                  <c:v>34.531593322753899</c:v>
                </c:pt>
                <c:pt idx="386">
                  <c:v>34.538984298706097</c:v>
                </c:pt>
                <c:pt idx="387">
                  <c:v>34.548944234848001</c:v>
                </c:pt>
                <c:pt idx="388">
                  <c:v>34.559369087219302</c:v>
                </c:pt>
                <c:pt idx="389">
                  <c:v>34.567821025848403</c:v>
                </c:pt>
                <c:pt idx="390">
                  <c:v>34.572237730026302</c:v>
                </c:pt>
                <c:pt idx="391">
                  <c:v>34.571230411529598</c:v>
                </c:pt>
                <c:pt idx="392">
                  <c:v>34.564048051834099</c:v>
                </c:pt>
                <c:pt idx="393">
                  <c:v>34.550863504409797</c:v>
                </c:pt>
                <c:pt idx="394">
                  <c:v>34.533292055129998</c:v>
                </c:pt>
                <c:pt idx="395">
                  <c:v>34.5145583152771</c:v>
                </c:pt>
                <c:pt idx="396">
                  <c:v>34.498745203018203</c:v>
                </c:pt>
                <c:pt idx="397">
                  <c:v>34.489649534225499</c:v>
                </c:pt>
                <c:pt idx="398">
                  <c:v>34.489828348159797</c:v>
                </c:pt>
                <c:pt idx="399">
                  <c:v>34.500229358673103</c:v>
                </c:pt>
                <c:pt idx="400">
                  <c:v>34.519922733306899</c:v>
                </c:pt>
                <c:pt idx="401">
                  <c:v>34.5462679862976</c:v>
                </c:pt>
                <c:pt idx="402">
                  <c:v>34.575480222701998</c:v>
                </c:pt>
                <c:pt idx="403">
                  <c:v>34.603720903396599</c:v>
                </c:pt>
                <c:pt idx="404">
                  <c:v>34.628009796142599</c:v>
                </c:pt>
                <c:pt idx="405">
                  <c:v>34.646594524383602</c:v>
                </c:pt>
                <c:pt idx="406">
                  <c:v>34.658873081207297</c:v>
                </c:pt>
                <c:pt idx="407">
                  <c:v>34.665232896804802</c:v>
                </c:pt>
                <c:pt idx="408">
                  <c:v>34.667122364044197</c:v>
                </c:pt>
                <c:pt idx="409">
                  <c:v>34.6666097640991</c:v>
                </c:pt>
                <c:pt idx="410">
                  <c:v>34.665310382843003</c:v>
                </c:pt>
                <c:pt idx="411">
                  <c:v>34.663313627243099</c:v>
                </c:pt>
                <c:pt idx="412">
                  <c:v>34.659105539321899</c:v>
                </c:pt>
                <c:pt idx="413">
                  <c:v>34.650528430938699</c:v>
                </c:pt>
                <c:pt idx="414">
                  <c:v>34.6362113952637</c:v>
                </c:pt>
                <c:pt idx="415">
                  <c:v>34.616273641586297</c:v>
                </c:pt>
                <c:pt idx="416">
                  <c:v>34.5920860767365</c:v>
                </c:pt>
                <c:pt idx="417">
                  <c:v>34.565812349319501</c:v>
                </c:pt>
                <c:pt idx="418">
                  <c:v>34.540152549743702</c:v>
                </c:pt>
                <c:pt idx="419">
                  <c:v>34.518146514892599</c:v>
                </c:pt>
                <c:pt idx="420">
                  <c:v>34.502464532852201</c:v>
                </c:pt>
                <c:pt idx="421">
                  <c:v>34.494531154632597</c:v>
                </c:pt>
                <c:pt idx="422">
                  <c:v>34.493982791900699</c:v>
                </c:pt>
                <c:pt idx="423">
                  <c:v>34.499162435531602</c:v>
                </c:pt>
                <c:pt idx="424">
                  <c:v>34.508252143859899</c:v>
                </c:pt>
                <c:pt idx="425">
                  <c:v>34.520041942596499</c:v>
                </c:pt>
                <c:pt idx="426">
                  <c:v>34.533721208572402</c:v>
                </c:pt>
                <c:pt idx="427">
                  <c:v>34.548807144165103</c:v>
                </c:pt>
                <c:pt idx="428">
                  <c:v>34.565252065658598</c:v>
                </c:pt>
                <c:pt idx="429">
                  <c:v>34.583443403243997</c:v>
                </c:pt>
                <c:pt idx="430">
                  <c:v>34.603738784790103</c:v>
                </c:pt>
                <c:pt idx="431">
                  <c:v>34.625297784805298</c:v>
                </c:pt>
                <c:pt idx="432">
                  <c:v>34.645539522170999</c:v>
                </c:pt>
                <c:pt idx="433">
                  <c:v>34.661138057708797</c:v>
                </c:pt>
                <c:pt idx="434">
                  <c:v>34.669882059097297</c:v>
                </c:pt>
                <c:pt idx="435">
                  <c:v>34.6716403961182</c:v>
                </c:pt>
                <c:pt idx="436">
                  <c:v>34.667932987213199</c:v>
                </c:pt>
                <c:pt idx="437">
                  <c:v>34.660667181015</c:v>
                </c:pt>
                <c:pt idx="438">
                  <c:v>34.651440382003798</c:v>
                </c:pt>
                <c:pt idx="439">
                  <c:v>34.642022848129301</c:v>
                </c:pt>
                <c:pt idx="440">
                  <c:v>34.634572267532398</c:v>
                </c:pt>
                <c:pt idx="441">
                  <c:v>34.6308946609497</c:v>
                </c:pt>
                <c:pt idx="442">
                  <c:v>34.631210565567002</c:v>
                </c:pt>
                <c:pt idx="443">
                  <c:v>34.6334934234619</c:v>
                </c:pt>
                <c:pt idx="444">
                  <c:v>34.634536504745498</c:v>
                </c:pt>
                <c:pt idx="445">
                  <c:v>34.631764888763399</c:v>
                </c:pt>
                <c:pt idx="446">
                  <c:v>34.624135494232199</c:v>
                </c:pt>
                <c:pt idx="447">
                  <c:v>34.611815214157097</c:v>
                </c:pt>
                <c:pt idx="448">
                  <c:v>34.595370292663603</c:v>
                </c:pt>
                <c:pt idx="449">
                  <c:v>34.575664997100901</c:v>
                </c:pt>
                <c:pt idx="450">
                  <c:v>34.554648399352999</c:v>
                </c:pt>
                <c:pt idx="451">
                  <c:v>34.535723924636898</c:v>
                </c:pt>
                <c:pt idx="452">
                  <c:v>34.522897005081198</c:v>
                </c:pt>
                <c:pt idx="453">
                  <c:v>34.519439935684197</c:v>
                </c:pt>
                <c:pt idx="454">
                  <c:v>34.526962041854901</c:v>
                </c:pt>
                <c:pt idx="455">
                  <c:v>34.545409679412899</c:v>
                </c:pt>
                <c:pt idx="456">
                  <c:v>34.573370218276999</c:v>
                </c:pt>
                <c:pt idx="457">
                  <c:v>34.6079647541046</c:v>
                </c:pt>
                <c:pt idx="458">
                  <c:v>34.644627571106</c:v>
                </c:pt>
                <c:pt idx="459">
                  <c:v>34.677678346633897</c:v>
                </c:pt>
                <c:pt idx="460">
                  <c:v>34.701550006866498</c:v>
                </c:pt>
                <c:pt idx="461">
                  <c:v>34.712255001068101</c:v>
                </c:pt>
                <c:pt idx="462">
                  <c:v>34.708249568939202</c:v>
                </c:pt>
                <c:pt idx="463">
                  <c:v>34.690386056900003</c:v>
                </c:pt>
                <c:pt idx="464">
                  <c:v>34.661388397216797</c:v>
                </c:pt>
                <c:pt idx="465">
                  <c:v>34.625136852264397</c:v>
                </c:pt>
                <c:pt idx="466">
                  <c:v>34.585678577423103</c:v>
                </c:pt>
                <c:pt idx="467">
                  <c:v>34.546625614166302</c:v>
                </c:pt>
                <c:pt idx="468">
                  <c:v>34.510874748230002</c:v>
                </c:pt>
                <c:pt idx="469">
                  <c:v>34.480434656143203</c:v>
                </c:pt>
                <c:pt idx="470">
                  <c:v>34.4565749168396</c:v>
                </c:pt>
                <c:pt idx="471">
                  <c:v>34.439963102340698</c:v>
                </c:pt>
                <c:pt idx="472">
                  <c:v>34.430611133575503</c:v>
                </c:pt>
                <c:pt idx="473">
                  <c:v>34.428489208221499</c:v>
                </c:pt>
                <c:pt idx="474">
                  <c:v>34.433823823928897</c:v>
                </c:pt>
                <c:pt idx="475">
                  <c:v>34.4468772411347</c:v>
                </c:pt>
                <c:pt idx="476">
                  <c:v>34.467673301696799</c:v>
                </c:pt>
                <c:pt idx="477">
                  <c:v>34.495604038238497</c:v>
                </c:pt>
                <c:pt idx="478">
                  <c:v>34.5293581485749</c:v>
                </c:pt>
                <c:pt idx="479">
                  <c:v>34.567296504974401</c:v>
                </c:pt>
                <c:pt idx="480">
                  <c:v>34.607708454132101</c:v>
                </c:pt>
                <c:pt idx="481">
                  <c:v>34.6485853195191</c:v>
                </c:pt>
                <c:pt idx="482">
                  <c:v>34.687572717666598</c:v>
                </c:pt>
                <c:pt idx="483">
                  <c:v>34.722048044204698</c:v>
                </c:pt>
                <c:pt idx="484">
                  <c:v>34.749323129654002</c:v>
                </c:pt>
                <c:pt idx="485">
                  <c:v>34.767252206802397</c:v>
                </c:pt>
                <c:pt idx="486">
                  <c:v>34.774619340896599</c:v>
                </c:pt>
                <c:pt idx="487">
                  <c:v>34.771174192428603</c:v>
                </c:pt>
                <c:pt idx="488">
                  <c:v>34.757506847381599</c:v>
                </c:pt>
                <c:pt idx="489">
                  <c:v>34.735000133514397</c:v>
                </c:pt>
                <c:pt idx="490">
                  <c:v>34.705692529678402</c:v>
                </c:pt>
                <c:pt idx="491">
                  <c:v>34.6722543239594</c:v>
                </c:pt>
                <c:pt idx="492">
                  <c:v>34.637612104415901</c:v>
                </c:pt>
                <c:pt idx="493">
                  <c:v>34.604328870773301</c:v>
                </c:pt>
                <c:pt idx="494">
                  <c:v>34.574294090271003</c:v>
                </c:pt>
                <c:pt idx="495">
                  <c:v>34.5487833023071</c:v>
                </c:pt>
                <c:pt idx="496">
                  <c:v>34.528660774231</c:v>
                </c:pt>
                <c:pt idx="497">
                  <c:v>34.514272212982199</c:v>
                </c:pt>
                <c:pt idx="498">
                  <c:v>34.505295753478997</c:v>
                </c:pt>
                <c:pt idx="499">
                  <c:v>34.500801563263003</c:v>
                </c:pt>
                <c:pt idx="500">
                  <c:v>34.499537944793701</c:v>
                </c:pt>
                <c:pt idx="501">
                  <c:v>34.500259160995498</c:v>
                </c:pt>
                <c:pt idx="502">
                  <c:v>34.501659870147698</c:v>
                </c:pt>
                <c:pt idx="503">
                  <c:v>34.502363204956097</c:v>
                </c:pt>
                <c:pt idx="504">
                  <c:v>34.501338005065897</c:v>
                </c:pt>
                <c:pt idx="505">
                  <c:v>34.498280286788997</c:v>
                </c:pt>
                <c:pt idx="506">
                  <c:v>34.493780136108398</c:v>
                </c:pt>
                <c:pt idx="507">
                  <c:v>34.488856792450001</c:v>
                </c:pt>
                <c:pt idx="508">
                  <c:v>34.484547376632698</c:v>
                </c:pt>
                <c:pt idx="509">
                  <c:v>34.481990337371798</c:v>
                </c:pt>
                <c:pt idx="510">
                  <c:v>34.482729434967098</c:v>
                </c:pt>
                <c:pt idx="511">
                  <c:v>34.488189220428502</c:v>
                </c:pt>
                <c:pt idx="512">
                  <c:v>34.498953819274902</c:v>
                </c:pt>
                <c:pt idx="513">
                  <c:v>34.514588117599502</c:v>
                </c:pt>
                <c:pt idx="514">
                  <c:v>34.534180164337201</c:v>
                </c:pt>
                <c:pt idx="515">
                  <c:v>34.557163715362599</c:v>
                </c:pt>
                <c:pt idx="516">
                  <c:v>34.583240747451804</c:v>
                </c:pt>
                <c:pt idx="517">
                  <c:v>34.611296653747601</c:v>
                </c:pt>
                <c:pt idx="518">
                  <c:v>34.639132022857702</c:v>
                </c:pt>
                <c:pt idx="519">
                  <c:v>34.664171934127801</c:v>
                </c:pt>
                <c:pt idx="520">
                  <c:v>34.684491157531802</c:v>
                </c:pt>
                <c:pt idx="521">
                  <c:v>34.699261188507101</c:v>
                </c:pt>
                <c:pt idx="522">
                  <c:v>34.708213806152401</c:v>
                </c:pt>
                <c:pt idx="523">
                  <c:v>34.710961580276503</c:v>
                </c:pt>
                <c:pt idx="524">
                  <c:v>34.707355499267599</c:v>
                </c:pt>
                <c:pt idx="525">
                  <c:v>34.698337316513097</c:v>
                </c:pt>
                <c:pt idx="526">
                  <c:v>34.685921669006397</c:v>
                </c:pt>
                <c:pt idx="527">
                  <c:v>34.672737121582102</c:v>
                </c:pt>
                <c:pt idx="528">
                  <c:v>34.660935401916497</c:v>
                </c:pt>
                <c:pt idx="529">
                  <c:v>34.6517622470856</c:v>
                </c:pt>
                <c:pt idx="530">
                  <c:v>34.646123647689798</c:v>
                </c:pt>
                <c:pt idx="531">
                  <c:v>34.644836187362699</c:v>
                </c:pt>
                <c:pt idx="532">
                  <c:v>34.648239612579403</c:v>
                </c:pt>
                <c:pt idx="533">
                  <c:v>34.655648469924898</c:v>
                </c:pt>
                <c:pt idx="534">
                  <c:v>34.664994478225701</c:v>
                </c:pt>
                <c:pt idx="535">
                  <c:v>34.6733689308167</c:v>
                </c:pt>
                <c:pt idx="536">
                  <c:v>34.677952527999899</c:v>
                </c:pt>
                <c:pt idx="537">
                  <c:v>34.676474332809498</c:v>
                </c:pt>
                <c:pt idx="538">
                  <c:v>34.667432308197</c:v>
                </c:pt>
                <c:pt idx="539">
                  <c:v>34.650415182113697</c:v>
                </c:pt>
                <c:pt idx="540">
                  <c:v>34.626513719558702</c:v>
                </c:pt>
                <c:pt idx="541">
                  <c:v>34.598213434219403</c:v>
                </c:pt>
                <c:pt idx="542">
                  <c:v>34.568965435028097</c:v>
                </c:pt>
                <c:pt idx="543">
                  <c:v>34.542429447174101</c:v>
                </c:pt>
                <c:pt idx="544">
                  <c:v>34.521925449371402</c:v>
                </c:pt>
                <c:pt idx="545">
                  <c:v>34.510189294815099</c:v>
                </c:pt>
                <c:pt idx="546">
                  <c:v>34.508651494979901</c:v>
                </c:pt>
                <c:pt idx="547">
                  <c:v>34.5167398452759</c:v>
                </c:pt>
                <c:pt idx="548">
                  <c:v>34.531885385513299</c:v>
                </c:pt>
                <c:pt idx="549">
                  <c:v>34.550541639328003</c:v>
                </c:pt>
                <c:pt idx="550">
                  <c:v>34.569555521011402</c:v>
                </c:pt>
                <c:pt idx="551">
                  <c:v>34.586787223815897</c:v>
                </c:pt>
                <c:pt idx="552">
                  <c:v>34.600883722305298</c:v>
                </c:pt>
                <c:pt idx="553">
                  <c:v>34.610885381698601</c:v>
                </c:pt>
                <c:pt idx="554">
                  <c:v>34.616476297378597</c:v>
                </c:pt>
                <c:pt idx="555">
                  <c:v>34.618628025055003</c:v>
                </c:pt>
                <c:pt idx="556">
                  <c:v>34.619557857513399</c:v>
                </c:pt>
                <c:pt idx="557">
                  <c:v>34.621721506118803</c:v>
                </c:pt>
                <c:pt idx="558">
                  <c:v>34.626334905624397</c:v>
                </c:pt>
                <c:pt idx="559">
                  <c:v>34.632730484008803</c:v>
                </c:pt>
                <c:pt idx="560">
                  <c:v>34.638947248458898</c:v>
                </c:pt>
                <c:pt idx="561">
                  <c:v>34.642928838729901</c:v>
                </c:pt>
                <c:pt idx="562">
                  <c:v>34.643298387527501</c:v>
                </c:pt>
                <c:pt idx="563">
                  <c:v>34.639072418212898</c:v>
                </c:pt>
                <c:pt idx="564">
                  <c:v>34.629142284393303</c:v>
                </c:pt>
                <c:pt idx="565">
                  <c:v>34.6125423908234</c:v>
                </c:pt>
                <c:pt idx="566">
                  <c:v>34.589451551437399</c:v>
                </c:pt>
                <c:pt idx="567">
                  <c:v>34.562093019485502</c:v>
                </c:pt>
                <c:pt idx="568">
                  <c:v>34.534442424774198</c:v>
                </c:pt>
                <c:pt idx="569">
                  <c:v>34.510904550552397</c:v>
                </c:pt>
                <c:pt idx="570">
                  <c:v>34.494835138320902</c:v>
                </c:pt>
                <c:pt idx="571">
                  <c:v>34.488046169280999</c:v>
                </c:pt>
                <c:pt idx="572">
                  <c:v>34.4911336898804</c:v>
                </c:pt>
                <c:pt idx="573">
                  <c:v>34.503901004791302</c:v>
                </c:pt>
                <c:pt idx="574">
                  <c:v>34.525048732757597</c:v>
                </c:pt>
                <c:pt idx="575">
                  <c:v>34.551626443862901</c:v>
                </c:pt>
                <c:pt idx="576">
                  <c:v>34.578895568847699</c:v>
                </c:pt>
                <c:pt idx="577">
                  <c:v>34.601294994354298</c:v>
                </c:pt>
                <c:pt idx="578">
                  <c:v>34.614241123199498</c:v>
                </c:pt>
                <c:pt idx="579">
                  <c:v>34.6155941486359</c:v>
                </c:pt>
                <c:pt idx="580">
                  <c:v>34.606075286865298</c:v>
                </c:pt>
                <c:pt idx="581">
                  <c:v>34.588652849197402</c:v>
                </c:pt>
                <c:pt idx="582">
                  <c:v>34.567612409591703</c:v>
                </c:pt>
                <c:pt idx="583">
                  <c:v>34.547644853591898</c:v>
                </c:pt>
                <c:pt idx="584">
                  <c:v>34.533250331878698</c:v>
                </c:pt>
                <c:pt idx="585">
                  <c:v>34.527856111526503</c:v>
                </c:pt>
                <c:pt idx="586">
                  <c:v>34.532904624939</c:v>
                </c:pt>
                <c:pt idx="587">
                  <c:v>34.547209739685101</c:v>
                </c:pt>
                <c:pt idx="588">
                  <c:v>34.567165374755902</c:v>
                </c:pt>
                <c:pt idx="589">
                  <c:v>34.58771109581</c:v>
                </c:pt>
                <c:pt idx="590">
                  <c:v>34.603703022003202</c:v>
                </c:pt>
                <c:pt idx="591">
                  <c:v>34.6112191677094</c:v>
                </c:pt>
                <c:pt idx="592">
                  <c:v>34.608525037765503</c:v>
                </c:pt>
                <c:pt idx="593">
                  <c:v>34.596353769302397</c:v>
                </c:pt>
                <c:pt idx="594">
                  <c:v>34.5775306224823</c:v>
                </c:pt>
                <c:pt idx="595">
                  <c:v>34.556049108505299</c:v>
                </c:pt>
                <c:pt idx="596">
                  <c:v>34.536021947860696</c:v>
                </c:pt>
                <c:pt idx="597">
                  <c:v>34.521037340164199</c:v>
                </c:pt>
                <c:pt idx="598">
                  <c:v>34.513986110687298</c:v>
                </c:pt>
                <c:pt idx="599">
                  <c:v>34.516632556915297</c:v>
                </c:pt>
                <c:pt idx="600">
                  <c:v>34.5289885997772</c:v>
                </c:pt>
                <c:pt idx="601">
                  <c:v>34.549003839492798</c:v>
                </c:pt>
                <c:pt idx="602">
                  <c:v>34.572988748550401</c:v>
                </c:pt>
                <c:pt idx="603">
                  <c:v>34.596669673919699</c:v>
                </c:pt>
                <c:pt idx="604">
                  <c:v>34.616285562515301</c:v>
                </c:pt>
                <c:pt idx="605">
                  <c:v>34.629058837890597</c:v>
                </c:pt>
                <c:pt idx="606">
                  <c:v>34.633356332779002</c:v>
                </c:pt>
                <c:pt idx="607">
                  <c:v>34.628826379776001</c:v>
                </c:pt>
                <c:pt idx="608">
                  <c:v>34.616321325302103</c:v>
                </c:pt>
                <c:pt idx="609">
                  <c:v>34.597426652908297</c:v>
                </c:pt>
                <c:pt idx="610">
                  <c:v>34.574156999587998</c:v>
                </c:pt>
                <c:pt idx="611">
                  <c:v>34.5489501953125</c:v>
                </c:pt>
                <c:pt idx="612">
                  <c:v>34.524655342102101</c:v>
                </c:pt>
                <c:pt idx="613">
                  <c:v>34.504014253616397</c:v>
                </c:pt>
                <c:pt idx="614">
                  <c:v>34.488600492477403</c:v>
                </c:pt>
                <c:pt idx="615">
                  <c:v>34.478205442428603</c:v>
                </c:pt>
                <c:pt idx="616">
                  <c:v>34.471613168716502</c:v>
                </c:pt>
                <c:pt idx="617">
                  <c:v>34.468042850494399</c:v>
                </c:pt>
                <c:pt idx="618">
                  <c:v>34.467619657516501</c:v>
                </c:pt>
                <c:pt idx="619">
                  <c:v>34.470582008361802</c:v>
                </c:pt>
                <c:pt idx="620">
                  <c:v>34.476393461227403</c:v>
                </c:pt>
                <c:pt idx="621">
                  <c:v>34.483897686004703</c:v>
                </c:pt>
                <c:pt idx="622">
                  <c:v>34.492301940917997</c:v>
                </c:pt>
                <c:pt idx="623">
                  <c:v>34.501737356185899</c:v>
                </c:pt>
                <c:pt idx="624">
                  <c:v>34.512513875961297</c:v>
                </c:pt>
                <c:pt idx="625">
                  <c:v>34.523820877075202</c:v>
                </c:pt>
                <c:pt idx="626">
                  <c:v>34.533613920211799</c:v>
                </c:pt>
                <c:pt idx="627">
                  <c:v>34.539568424224903</c:v>
                </c:pt>
                <c:pt idx="628">
                  <c:v>34.540206193924</c:v>
                </c:pt>
                <c:pt idx="629">
                  <c:v>34.535282850265503</c:v>
                </c:pt>
                <c:pt idx="630">
                  <c:v>34.525340795517003</c:v>
                </c:pt>
                <c:pt idx="631">
                  <c:v>34.511065483093297</c:v>
                </c:pt>
                <c:pt idx="632">
                  <c:v>34.493470191955602</c:v>
                </c:pt>
                <c:pt idx="633">
                  <c:v>34.474217891693101</c:v>
                </c:pt>
                <c:pt idx="634">
                  <c:v>34.4553351402283</c:v>
                </c:pt>
                <c:pt idx="635">
                  <c:v>34.438598155975399</c:v>
                </c:pt>
                <c:pt idx="636">
                  <c:v>34.424787759780898</c:v>
                </c:pt>
                <c:pt idx="637">
                  <c:v>34.413701295852697</c:v>
                </c:pt>
                <c:pt idx="638">
                  <c:v>34.404891729354901</c:v>
                </c:pt>
                <c:pt idx="639">
                  <c:v>34.398263692855899</c:v>
                </c:pt>
                <c:pt idx="640">
                  <c:v>34.394210577011101</c:v>
                </c:pt>
                <c:pt idx="641">
                  <c:v>34.3935191631317</c:v>
                </c:pt>
                <c:pt idx="642">
                  <c:v>34.3973100185394</c:v>
                </c:pt>
                <c:pt idx="643">
                  <c:v>34.406840801238999</c:v>
                </c:pt>
                <c:pt idx="644">
                  <c:v>34.423041343689</c:v>
                </c:pt>
                <c:pt idx="645">
                  <c:v>34.446066617965698</c:v>
                </c:pt>
                <c:pt idx="646">
                  <c:v>34.474867582321203</c:v>
                </c:pt>
                <c:pt idx="647">
                  <c:v>34.507411718368601</c:v>
                </c:pt>
                <c:pt idx="648">
                  <c:v>34.541016817092903</c:v>
                </c:pt>
                <c:pt idx="649">
                  <c:v>34.572565555572503</c:v>
                </c:pt>
                <c:pt idx="650">
                  <c:v>34.598702192306497</c:v>
                </c:pt>
                <c:pt idx="651">
                  <c:v>34.616589546203599</c:v>
                </c:pt>
                <c:pt idx="652">
                  <c:v>34.624719619750998</c:v>
                </c:pt>
                <c:pt idx="653">
                  <c:v>34.623295068740902</c:v>
                </c:pt>
                <c:pt idx="654">
                  <c:v>34.614121913909898</c:v>
                </c:pt>
                <c:pt idx="655">
                  <c:v>34.599941968917904</c:v>
                </c:pt>
                <c:pt idx="656">
                  <c:v>34.583991765976002</c:v>
                </c:pt>
                <c:pt idx="657">
                  <c:v>34.5699429512024</c:v>
                </c:pt>
                <c:pt idx="658">
                  <c:v>34.5615267753601</c:v>
                </c:pt>
                <c:pt idx="659">
                  <c:v>34.561622142791798</c:v>
                </c:pt>
                <c:pt idx="660">
                  <c:v>34.571403264999397</c:v>
                </c:pt>
                <c:pt idx="661">
                  <c:v>34.589707851409898</c:v>
                </c:pt>
                <c:pt idx="662">
                  <c:v>34.613317251205501</c:v>
                </c:pt>
                <c:pt idx="663">
                  <c:v>34.638166427612298</c:v>
                </c:pt>
                <c:pt idx="664">
                  <c:v>34.660410881042502</c:v>
                </c:pt>
                <c:pt idx="665">
                  <c:v>34.677267074584996</c:v>
                </c:pt>
                <c:pt idx="666">
                  <c:v>34.687155485153198</c:v>
                </c:pt>
                <c:pt idx="667">
                  <c:v>34.689360857009902</c:v>
                </c:pt>
                <c:pt idx="668">
                  <c:v>34.6840918064118</c:v>
                </c:pt>
                <c:pt idx="669">
                  <c:v>34.672558307647698</c:v>
                </c:pt>
                <c:pt idx="670">
                  <c:v>34.656846523284898</c:v>
                </c:pt>
                <c:pt idx="671">
                  <c:v>34.639203548431396</c:v>
                </c:pt>
                <c:pt idx="672">
                  <c:v>34.620887041091898</c:v>
                </c:pt>
                <c:pt idx="673">
                  <c:v>34.601897001266501</c:v>
                </c:pt>
                <c:pt idx="674">
                  <c:v>34.581774473190301</c:v>
                </c:pt>
                <c:pt idx="675">
                  <c:v>34.560769796371503</c:v>
                </c:pt>
                <c:pt idx="676">
                  <c:v>34.540283679962201</c:v>
                </c:pt>
                <c:pt idx="677">
                  <c:v>34.522098302841201</c:v>
                </c:pt>
                <c:pt idx="678">
                  <c:v>34.507644176483197</c:v>
                </c:pt>
                <c:pt idx="679">
                  <c:v>34.498000144958503</c:v>
                </c:pt>
                <c:pt idx="680">
                  <c:v>34.4944298267365</c:v>
                </c:pt>
                <c:pt idx="681">
                  <c:v>34.498435258865399</c:v>
                </c:pt>
                <c:pt idx="682">
                  <c:v>34.5109283924103</c:v>
                </c:pt>
                <c:pt idx="683">
                  <c:v>34.531229734420798</c:v>
                </c:pt>
                <c:pt idx="684">
                  <c:v>34.556972980499303</c:v>
                </c:pt>
                <c:pt idx="685">
                  <c:v>34.584808349609403</c:v>
                </c:pt>
                <c:pt idx="686">
                  <c:v>34.6113443374634</c:v>
                </c:pt>
                <c:pt idx="687">
                  <c:v>34.633886814117503</c:v>
                </c:pt>
                <c:pt idx="688">
                  <c:v>34.650701284408598</c:v>
                </c:pt>
                <c:pt idx="689">
                  <c:v>34.660869836807301</c:v>
                </c:pt>
                <c:pt idx="690">
                  <c:v>34.664243459701602</c:v>
                </c:pt>
                <c:pt idx="691">
                  <c:v>34.661471843719497</c:v>
                </c:pt>
                <c:pt idx="692">
                  <c:v>34.654146432876601</c:v>
                </c:pt>
                <c:pt idx="693">
                  <c:v>34.645009040832498</c:v>
                </c:pt>
                <c:pt idx="694">
                  <c:v>34.637057781219497</c:v>
                </c:pt>
                <c:pt idx="695">
                  <c:v>34.631955623626702</c:v>
                </c:pt>
                <c:pt idx="696">
                  <c:v>34.629291296005299</c:v>
                </c:pt>
                <c:pt idx="697">
                  <c:v>34.626954793930103</c:v>
                </c:pt>
                <c:pt idx="698">
                  <c:v>34.622591733932502</c:v>
                </c:pt>
                <c:pt idx="699">
                  <c:v>34.614962339401302</c:v>
                </c:pt>
                <c:pt idx="700">
                  <c:v>34.603857994079597</c:v>
                </c:pt>
                <c:pt idx="701">
                  <c:v>34.590047597885203</c:v>
                </c:pt>
                <c:pt idx="702">
                  <c:v>34.575724601745598</c:v>
                </c:pt>
                <c:pt idx="703">
                  <c:v>34.564727544784603</c:v>
                </c:pt>
                <c:pt idx="704">
                  <c:v>34.561973810195902</c:v>
                </c:pt>
                <c:pt idx="705">
                  <c:v>34.571886062622099</c:v>
                </c:pt>
                <c:pt idx="706">
                  <c:v>34.596383571624798</c:v>
                </c:pt>
                <c:pt idx="707">
                  <c:v>34.633976221084602</c:v>
                </c:pt>
                <c:pt idx="708">
                  <c:v>34.679663181305003</c:v>
                </c:pt>
                <c:pt idx="709">
                  <c:v>34.7257077693939</c:v>
                </c:pt>
                <c:pt idx="710">
                  <c:v>34.763246774673497</c:v>
                </c:pt>
                <c:pt idx="711">
                  <c:v>34.784626960754402</c:v>
                </c:pt>
                <c:pt idx="712">
                  <c:v>34.785300493240399</c:v>
                </c:pt>
                <c:pt idx="713">
                  <c:v>34.764629602432301</c:v>
                </c:pt>
                <c:pt idx="714">
                  <c:v>34.725481271743803</c:v>
                </c:pt>
                <c:pt idx="715">
                  <c:v>34.6734523773194</c:v>
                </c:pt>
                <c:pt idx="716">
                  <c:v>34.616267681121798</c:v>
                </c:pt>
                <c:pt idx="717">
                  <c:v>34.5628082752228</c:v>
                </c:pt>
                <c:pt idx="718">
                  <c:v>34.520852565765402</c:v>
                </c:pt>
                <c:pt idx="719">
                  <c:v>34.4947993755341</c:v>
                </c:pt>
                <c:pt idx="720">
                  <c:v>34.484744071960499</c:v>
                </c:pt>
                <c:pt idx="721">
                  <c:v>34.487771987915103</c:v>
                </c:pt>
                <c:pt idx="722">
                  <c:v>34.499961137771599</c:v>
                </c:pt>
                <c:pt idx="723">
                  <c:v>34.517550468444803</c:v>
                </c:pt>
                <c:pt idx="724">
                  <c:v>34.537094831466703</c:v>
                </c:pt>
                <c:pt idx="725">
                  <c:v>34.555459022522001</c:v>
                </c:pt>
                <c:pt idx="726">
                  <c:v>34.570592641830501</c:v>
                </c:pt>
                <c:pt idx="727">
                  <c:v>34.5823526382446</c:v>
                </c:pt>
                <c:pt idx="728">
                  <c:v>34.592175483703599</c:v>
                </c:pt>
                <c:pt idx="729">
                  <c:v>34.601825475692799</c:v>
                </c:pt>
                <c:pt idx="730">
                  <c:v>34.612399339675903</c:v>
                </c:pt>
                <c:pt idx="731">
                  <c:v>34.623926877975499</c:v>
                </c:pt>
                <c:pt idx="732">
                  <c:v>34.635615348815897</c:v>
                </c:pt>
                <c:pt idx="733">
                  <c:v>34.6461117267609</c:v>
                </c:pt>
                <c:pt idx="734">
                  <c:v>34.653514623642003</c:v>
                </c:pt>
                <c:pt idx="735">
                  <c:v>34.655582904815702</c:v>
                </c:pt>
                <c:pt idx="736">
                  <c:v>34.650409221649198</c:v>
                </c:pt>
                <c:pt idx="737">
                  <c:v>34.636932611465497</c:v>
                </c:pt>
                <c:pt idx="738">
                  <c:v>34.615480899810798</c:v>
                </c:pt>
                <c:pt idx="739">
                  <c:v>34.588146209716797</c:v>
                </c:pt>
                <c:pt idx="740">
                  <c:v>34.558796882629402</c:v>
                </c:pt>
                <c:pt idx="741">
                  <c:v>34.532421827316298</c:v>
                </c:pt>
                <c:pt idx="742">
                  <c:v>34.514027833938599</c:v>
                </c:pt>
                <c:pt idx="743">
                  <c:v>34.507435560226497</c:v>
                </c:pt>
                <c:pt idx="744">
                  <c:v>34.514594078064</c:v>
                </c:pt>
                <c:pt idx="745">
                  <c:v>34.5353424549103</c:v>
                </c:pt>
                <c:pt idx="746">
                  <c:v>34.566992521285997</c:v>
                </c:pt>
                <c:pt idx="747">
                  <c:v>34.604316949844403</c:v>
                </c:pt>
                <c:pt idx="748">
                  <c:v>34.640574455261302</c:v>
                </c:pt>
                <c:pt idx="749">
                  <c:v>34.669578075408999</c:v>
                </c:pt>
                <c:pt idx="750">
                  <c:v>34.687614440917997</c:v>
                </c:pt>
                <c:pt idx="751">
                  <c:v>34.693956375122099</c:v>
                </c:pt>
                <c:pt idx="752">
                  <c:v>34.690076112747199</c:v>
                </c:pt>
                <c:pt idx="753">
                  <c:v>34.6786081790924</c:v>
                </c:pt>
                <c:pt idx="754">
                  <c:v>34.663313627243099</c:v>
                </c:pt>
                <c:pt idx="755">
                  <c:v>34.6488356590271</c:v>
                </c:pt>
                <c:pt idx="756">
                  <c:v>34.639620780944803</c:v>
                </c:pt>
                <c:pt idx="757">
                  <c:v>34.638220071792603</c:v>
                </c:pt>
                <c:pt idx="758">
                  <c:v>34.644216299057</c:v>
                </c:pt>
                <c:pt idx="759">
                  <c:v>34.654933214187601</c:v>
                </c:pt>
                <c:pt idx="760">
                  <c:v>34.667336940765402</c:v>
                </c:pt>
                <c:pt idx="761">
                  <c:v>34.679114818572998</c:v>
                </c:pt>
                <c:pt idx="762">
                  <c:v>34.688687324523897</c:v>
                </c:pt>
                <c:pt idx="763">
                  <c:v>34.694743156433098</c:v>
                </c:pt>
                <c:pt idx="764">
                  <c:v>34.696060419082698</c:v>
                </c:pt>
                <c:pt idx="765">
                  <c:v>34.692257642746</c:v>
                </c:pt>
                <c:pt idx="766">
                  <c:v>34.6843421459198</c:v>
                </c:pt>
                <c:pt idx="767">
                  <c:v>34.674263000488303</c:v>
                </c:pt>
                <c:pt idx="768">
                  <c:v>34.663975238800099</c:v>
                </c:pt>
                <c:pt idx="769">
                  <c:v>34.654569625854499</c:v>
                </c:pt>
                <c:pt idx="770">
                  <c:v>34.646201133727999</c:v>
                </c:pt>
                <c:pt idx="771">
                  <c:v>34.638732671737699</c:v>
                </c:pt>
                <c:pt idx="772">
                  <c:v>34.632235765457203</c:v>
                </c:pt>
                <c:pt idx="773">
                  <c:v>34.626585245132503</c:v>
                </c:pt>
                <c:pt idx="774">
                  <c:v>34.621226787567203</c:v>
                </c:pt>
                <c:pt idx="775">
                  <c:v>34.615242481231697</c:v>
                </c:pt>
                <c:pt idx="776">
                  <c:v>34.608089923858699</c:v>
                </c:pt>
                <c:pt idx="777">
                  <c:v>34.600454568862901</c:v>
                </c:pt>
                <c:pt idx="778">
                  <c:v>34.594178199768102</c:v>
                </c:pt>
                <c:pt idx="779">
                  <c:v>34.591126441955602</c:v>
                </c:pt>
                <c:pt idx="780">
                  <c:v>34.592282772064202</c:v>
                </c:pt>
                <c:pt idx="781">
                  <c:v>34.597295522689798</c:v>
                </c:pt>
                <c:pt idx="782">
                  <c:v>34.604722261428897</c:v>
                </c:pt>
                <c:pt idx="783">
                  <c:v>34.612572193145802</c:v>
                </c:pt>
                <c:pt idx="784">
                  <c:v>34.618353843689</c:v>
                </c:pt>
                <c:pt idx="785">
                  <c:v>34.6190989017487</c:v>
                </c:pt>
                <c:pt idx="786">
                  <c:v>34.611958265304601</c:v>
                </c:pt>
                <c:pt idx="787">
                  <c:v>34.595251083374002</c:v>
                </c:pt>
                <c:pt idx="788">
                  <c:v>34.569412469863899</c:v>
                </c:pt>
                <c:pt idx="789">
                  <c:v>34.537166357040398</c:v>
                </c:pt>
                <c:pt idx="790">
                  <c:v>34.502702951431303</c:v>
                </c:pt>
                <c:pt idx="791">
                  <c:v>34.470343589782701</c:v>
                </c:pt>
                <c:pt idx="792">
                  <c:v>34.443646669387803</c:v>
                </c:pt>
                <c:pt idx="793">
                  <c:v>34.424966573715203</c:v>
                </c:pt>
                <c:pt idx="794">
                  <c:v>34.415137767791798</c:v>
                </c:pt>
                <c:pt idx="795">
                  <c:v>34.413468837738101</c:v>
                </c:pt>
                <c:pt idx="796">
                  <c:v>34.418010711669901</c:v>
                </c:pt>
                <c:pt idx="797">
                  <c:v>34.426099061965999</c:v>
                </c:pt>
                <c:pt idx="798">
                  <c:v>34.435021877288797</c:v>
                </c:pt>
                <c:pt idx="799">
                  <c:v>34.442460536956801</c:v>
                </c:pt>
                <c:pt idx="800">
                  <c:v>34.446805715560899</c:v>
                </c:pt>
                <c:pt idx="801">
                  <c:v>34.447771310806303</c:v>
                </c:pt>
                <c:pt idx="802">
                  <c:v>34.447014331817599</c:v>
                </c:pt>
                <c:pt idx="803">
                  <c:v>34.447801113128698</c:v>
                </c:pt>
                <c:pt idx="804">
                  <c:v>34.453779458999698</c:v>
                </c:pt>
                <c:pt idx="805">
                  <c:v>34.4675838947296</c:v>
                </c:pt>
                <c:pt idx="806">
                  <c:v>34.490114450454698</c:v>
                </c:pt>
                <c:pt idx="807">
                  <c:v>34.5208644866944</c:v>
                </c:pt>
                <c:pt idx="808">
                  <c:v>34.558326005935697</c:v>
                </c:pt>
                <c:pt idx="809">
                  <c:v>34.5995545387268</c:v>
                </c:pt>
                <c:pt idx="810">
                  <c:v>34.639996290206902</c:v>
                </c:pt>
                <c:pt idx="811">
                  <c:v>34.674251079559298</c:v>
                </c:pt>
                <c:pt idx="812">
                  <c:v>34.6975803375244</c:v>
                </c:pt>
                <c:pt idx="813">
                  <c:v>34.707444906234798</c:v>
                </c:pt>
                <c:pt idx="814">
                  <c:v>34.703940153121998</c:v>
                </c:pt>
                <c:pt idx="815">
                  <c:v>34.689092636108398</c:v>
                </c:pt>
                <c:pt idx="816">
                  <c:v>34.666049480438303</c:v>
                </c:pt>
                <c:pt idx="817">
                  <c:v>34.6384823322296</c:v>
                </c:pt>
                <c:pt idx="818">
                  <c:v>34.610015153884902</c:v>
                </c:pt>
                <c:pt idx="819">
                  <c:v>34.583687782287598</c:v>
                </c:pt>
                <c:pt idx="820">
                  <c:v>34.561592340469403</c:v>
                </c:pt>
                <c:pt idx="821">
                  <c:v>34.544652700424201</c:v>
                </c:pt>
                <c:pt idx="822">
                  <c:v>34.532916545867899</c:v>
                </c:pt>
                <c:pt idx="823">
                  <c:v>34.525954723358197</c:v>
                </c:pt>
                <c:pt idx="824">
                  <c:v>34.523218870162999</c:v>
                </c:pt>
                <c:pt idx="825">
                  <c:v>34.524345397949197</c:v>
                </c:pt>
                <c:pt idx="826">
                  <c:v>34.529179334640503</c:v>
                </c:pt>
                <c:pt idx="827">
                  <c:v>34.537470340728802</c:v>
                </c:pt>
                <c:pt idx="828">
                  <c:v>34.548401832580602</c:v>
                </c:pt>
                <c:pt idx="829">
                  <c:v>34.560489654541001</c:v>
                </c:pt>
                <c:pt idx="830">
                  <c:v>34.571862220764203</c:v>
                </c:pt>
                <c:pt idx="831">
                  <c:v>34.580820798873901</c:v>
                </c:pt>
                <c:pt idx="832">
                  <c:v>34.586369991302497</c:v>
                </c:pt>
                <c:pt idx="833">
                  <c:v>34.588563442230203</c:v>
                </c:pt>
                <c:pt idx="834">
                  <c:v>34.588444232940702</c:v>
                </c:pt>
                <c:pt idx="835">
                  <c:v>34.587746858596802</c:v>
                </c:pt>
                <c:pt idx="836">
                  <c:v>34.588479995727603</c:v>
                </c:pt>
                <c:pt idx="837">
                  <c:v>34.592467546462998</c:v>
                </c:pt>
                <c:pt idx="838">
                  <c:v>34.600883722305298</c:v>
                </c:pt>
                <c:pt idx="839">
                  <c:v>34.613925218582203</c:v>
                </c:pt>
                <c:pt idx="840">
                  <c:v>34.630417823791497</c:v>
                </c:pt>
                <c:pt idx="841">
                  <c:v>34.647828340530403</c:v>
                </c:pt>
                <c:pt idx="842">
                  <c:v>34.663242101669297</c:v>
                </c:pt>
                <c:pt idx="843">
                  <c:v>34.674543142318697</c:v>
                </c:pt>
                <c:pt idx="844">
                  <c:v>34.681034088134801</c:v>
                </c:pt>
                <c:pt idx="845">
                  <c:v>34.683161973953297</c:v>
                </c:pt>
                <c:pt idx="846">
                  <c:v>34.681636095046997</c:v>
                </c:pt>
                <c:pt idx="847">
                  <c:v>34.676980972290103</c:v>
                </c:pt>
                <c:pt idx="848">
                  <c:v>34.669935703277602</c:v>
                </c:pt>
                <c:pt idx="849">
                  <c:v>34.661448001861601</c:v>
                </c:pt>
                <c:pt idx="850">
                  <c:v>34.6521735191345</c:v>
                </c:pt>
                <c:pt idx="851">
                  <c:v>34.641927480697703</c:v>
                </c:pt>
                <c:pt idx="852">
                  <c:v>34.629756212234497</c:v>
                </c:pt>
                <c:pt idx="853">
                  <c:v>34.614837169647203</c:v>
                </c:pt>
                <c:pt idx="854">
                  <c:v>34.597253799438498</c:v>
                </c:pt>
                <c:pt idx="855">
                  <c:v>34.577977657318101</c:v>
                </c:pt>
                <c:pt idx="856">
                  <c:v>34.558463096618702</c:v>
                </c:pt>
                <c:pt idx="857">
                  <c:v>34.540611505508402</c:v>
                </c:pt>
                <c:pt idx="858">
                  <c:v>34.526634216308601</c:v>
                </c:pt>
                <c:pt idx="859">
                  <c:v>34.518605470657398</c:v>
                </c:pt>
                <c:pt idx="860">
                  <c:v>34.517699480056798</c:v>
                </c:pt>
                <c:pt idx="861">
                  <c:v>34.523731470108103</c:v>
                </c:pt>
                <c:pt idx="862">
                  <c:v>34.535688161849997</c:v>
                </c:pt>
                <c:pt idx="863">
                  <c:v>34.552484750747702</c:v>
                </c:pt>
                <c:pt idx="864">
                  <c:v>34.572798013687198</c:v>
                </c:pt>
                <c:pt idx="865">
                  <c:v>34.594500064849903</c:v>
                </c:pt>
                <c:pt idx="866">
                  <c:v>34.614753723144602</c:v>
                </c:pt>
                <c:pt idx="867">
                  <c:v>34.631162881851203</c:v>
                </c:pt>
                <c:pt idx="868">
                  <c:v>34.643071889877298</c:v>
                </c:pt>
                <c:pt idx="869">
                  <c:v>34.651321172714297</c:v>
                </c:pt>
                <c:pt idx="870">
                  <c:v>34.656548500061099</c:v>
                </c:pt>
                <c:pt idx="871">
                  <c:v>34.6582770347595</c:v>
                </c:pt>
                <c:pt idx="872">
                  <c:v>34.655600786209099</c:v>
                </c:pt>
                <c:pt idx="873">
                  <c:v>34.6485435962677</c:v>
                </c:pt>
                <c:pt idx="874">
                  <c:v>34.638595581054702</c:v>
                </c:pt>
                <c:pt idx="875">
                  <c:v>34.6276760101319</c:v>
                </c:pt>
                <c:pt idx="876">
                  <c:v>34.617006778717098</c:v>
                </c:pt>
                <c:pt idx="877">
                  <c:v>34.607571363449097</c:v>
                </c:pt>
                <c:pt idx="878">
                  <c:v>34.6010327339173</c:v>
                </c:pt>
                <c:pt idx="879">
                  <c:v>34.599834680557301</c:v>
                </c:pt>
                <c:pt idx="880">
                  <c:v>34.606003761291497</c:v>
                </c:pt>
                <c:pt idx="881">
                  <c:v>34.619748592376702</c:v>
                </c:pt>
                <c:pt idx="882">
                  <c:v>34.639197587966898</c:v>
                </c:pt>
                <c:pt idx="883">
                  <c:v>34.661388397216797</c:v>
                </c:pt>
                <c:pt idx="884">
                  <c:v>34.683376550674502</c:v>
                </c:pt>
                <c:pt idx="885">
                  <c:v>34.7024440765381</c:v>
                </c:pt>
                <c:pt idx="886">
                  <c:v>34.7160935401917</c:v>
                </c:pt>
                <c:pt idx="887">
                  <c:v>34.722441434860301</c:v>
                </c:pt>
                <c:pt idx="888">
                  <c:v>34.720855951309197</c:v>
                </c:pt>
                <c:pt idx="889">
                  <c:v>34.712421894073501</c:v>
                </c:pt>
                <c:pt idx="890">
                  <c:v>34.699505567550702</c:v>
                </c:pt>
                <c:pt idx="891">
                  <c:v>34.684532880783102</c:v>
                </c:pt>
                <c:pt idx="892">
                  <c:v>34.6692442893982</c:v>
                </c:pt>
                <c:pt idx="893">
                  <c:v>34.654760360717802</c:v>
                </c:pt>
                <c:pt idx="894">
                  <c:v>34.641832113265998</c:v>
                </c:pt>
                <c:pt idx="895">
                  <c:v>34.630882740020802</c:v>
                </c:pt>
                <c:pt idx="896">
                  <c:v>34.6217811107636</c:v>
                </c:pt>
                <c:pt idx="897">
                  <c:v>34.613931179046702</c:v>
                </c:pt>
                <c:pt idx="898">
                  <c:v>34.6071362495423</c:v>
                </c:pt>
                <c:pt idx="899">
                  <c:v>34.602284431457498</c:v>
                </c:pt>
                <c:pt idx="900">
                  <c:v>34.601068496704102</c:v>
                </c:pt>
                <c:pt idx="901">
                  <c:v>34.604763984680197</c:v>
                </c:pt>
                <c:pt idx="902">
                  <c:v>34.613436460495002</c:v>
                </c:pt>
                <c:pt idx="903">
                  <c:v>34.626239538192799</c:v>
                </c:pt>
                <c:pt idx="904">
                  <c:v>34.6421897411347</c:v>
                </c:pt>
                <c:pt idx="905">
                  <c:v>34.660392999649098</c:v>
                </c:pt>
                <c:pt idx="906">
                  <c:v>34.679418802261402</c:v>
                </c:pt>
                <c:pt idx="907">
                  <c:v>34.696996212005601</c:v>
                </c:pt>
                <c:pt idx="908">
                  <c:v>34.710836410522496</c:v>
                </c:pt>
                <c:pt idx="909">
                  <c:v>34.720003604888902</c:v>
                </c:pt>
                <c:pt idx="910">
                  <c:v>34.725487232208302</c:v>
                </c:pt>
                <c:pt idx="911">
                  <c:v>34.729135036468499</c:v>
                </c:pt>
                <c:pt idx="912">
                  <c:v>34.732103347778299</c:v>
                </c:pt>
                <c:pt idx="913">
                  <c:v>34.734028577804601</c:v>
                </c:pt>
                <c:pt idx="914">
                  <c:v>34.733510017394998</c:v>
                </c:pt>
                <c:pt idx="915">
                  <c:v>34.728968143463199</c:v>
                </c:pt>
                <c:pt idx="916">
                  <c:v>34.719032049179098</c:v>
                </c:pt>
                <c:pt idx="917">
                  <c:v>34.702414274215698</c:v>
                </c:pt>
                <c:pt idx="918">
                  <c:v>34.6780300140381</c:v>
                </c:pt>
                <c:pt idx="919">
                  <c:v>34.6459031105042</c:v>
                </c:pt>
                <c:pt idx="920">
                  <c:v>34.608089923858699</c:v>
                </c:pt>
                <c:pt idx="921">
                  <c:v>34.568768739700303</c:v>
                </c:pt>
                <c:pt idx="922">
                  <c:v>34.532999992370598</c:v>
                </c:pt>
                <c:pt idx="923">
                  <c:v>34.504789113998399</c:v>
                </c:pt>
                <c:pt idx="924">
                  <c:v>34.485739469528198</c:v>
                </c:pt>
                <c:pt idx="925">
                  <c:v>34.475177526473999</c:v>
                </c:pt>
                <c:pt idx="926">
                  <c:v>34.4712555408478</c:v>
                </c:pt>
                <c:pt idx="927">
                  <c:v>34.471809864044197</c:v>
                </c:pt>
                <c:pt idx="928">
                  <c:v>34.474748373031602</c:v>
                </c:pt>
                <c:pt idx="929">
                  <c:v>34.478086233139102</c:v>
                </c:pt>
                <c:pt idx="930">
                  <c:v>34.480208158493099</c:v>
                </c:pt>
                <c:pt idx="931">
                  <c:v>34.480506181716898</c:v>
                </c:pt>
                <c:pt idx="932">
                  <c:v>34.4796657562256</c:v>
                </c:pt>
                <c:pt idx="933">
                  <c:v>34.478783607482903</c:v>
                </c:pt>
                <c:pt idx="934">
                  <c:v>34.478336572647102</c:v>
                </c:pt>
                <c:pt idx="935">
                  <c:v>34.477704763412497</c:v>
                </c:pt>
                <c:pt idx="936">
                  <c:v>34.475427865982098</c:v>
                </c:pt>
                <c:pt idx="937">
                  <c:v>34.470134973526001</c:v>
                </c:pt>
                <c:pt idx="938">
                  <c:v>34.461462497711203</c:v>
                </c:pt>
                <c:pt idx="939">
                  <c:v>34.450292587280302</c:v>
                </c:pt>
                <c:pt idx="940">
                  <c:v>34.438687562942498</c:v>
                </c:pt>
                <c:pt idx="941">
                  <c:v>34.429538249969497</c:v>
                </c:pt>
                <c:pt idx="942">
                  <c:v>34.425771236419699</c:v>
                </c:pt>
                <c:pt idx="943">
                  <c:v>34.429609775543199</c:v>
                </c:pt>
                <c:pt idx="944">
                  <c:v>34.442424774169901</c:v>
                </c:pt>
                <c:pt idx="945">
                  <c:v>34.464478492736802</c:v>
                </c:pt>
                <c:pt idx="946">
                  <c:v>34.4946384429932</c:v>
                </c:pt>
                <c:pt idx="947">
                  <c:v>34.530127048492503</c:v>
                </c:pt>
                <c:pt idx="948">
                  <c:v>34.566855430602999</c:v>
                </c:pt>
                <c:pt idx="949">
                  <c:v>34.600639343261697</c:v>
                </c:pt>
                <c:pt idx="950">
                  <c:v>34.628778696060202</c:v>
                </c:pt>
                <c:pt idx="951">
                  <c:v>34.650385379791302</c:v>
                </c:pt>
                <c:pt idx="952">
                  <c:v>34.665721654892003</c:v>
                </c:pt>
                <c:pt idx="953">
                  <c:v>34.6753120422363</c:v>
                </c:pt>
                <c:pt idx="954">
                  <c:v>34.679728746414199</c:v>
                </c:pt>
                <c:pt idx="955">
                  <c:v>34.679830074310303</c:v>
                </c:pt>
                <c:pt idx="956">
                  <c:v>34.676599502563498</c:v>
                </c:pt>
                <c:pt idx="957">
                  <c:v>34.6703588962555</c:v>
                </c:pt>
                <c:pt idx="958">
                  <c:v>34.6602559089661</c:v>
                </c:pt>
                <c:pt idx="959">
                  <c:v>34.6447885036469</c:v>
                </c:pt>
                <c:pt idx="960">
                  <c:v>34.623003005981502</c:v>
                </c:pt>
                <c:pt idx="961">
                  <c:v>34.595352411270198</c:v>
                </c:pt>
                <c:pt idx="962">
                  <c:v>34.563869237899802</c:v>
                </c:pt>
                <c:pt idx="963">
                  <c:v>34.531784057617202</c:v>
                </c:pt>
                <c:pt idx="964">
                  <c:v>34.503042697906501</c:v>
                </c:pt>
                <c:pt idx="965">
                  <c:v>34.481596946716301</c:v>
                </c:pt>
                <c:pt idx="966">
                  <c:v>34.4704687595368</c:v>
                </c:pt>
                <c:pt idx="967">
                  <c:v>34.470850229263299</c:v>
                </c:pt>
                <c:pt idx="968">
                  <c:v>34.4815671443939</c:v>
                </c:pt>
                <c:pt idx="969">
                  <c:v>34.499567747116103</c:v>
                </c:pt>
                <c:pt idx="970">
                  <c:v>34.5208644866944</c:v>
                </c:pt>
                <c:pt idx="971">
                  <c:v>34.541535377502498</c:v>
                </c:pt>
                <c:pt idx="972">
                  <c:v>34.558612108230598</c:v>
                </c:pt>
                <c:pt idx="973">
                  <c:v>34.570676088333201</c:v>
                </c:pt>
                <c:pt idx="974">
                  <c:v>34.577924013137803</c:v>
                </c:pt>
                <c:pt idx="975">
                  <c:v>34.582030773162899</c:v>
                </c:pt>
                <c:pt idx="976">
                  <c:v>34.585493803024299</c:v>
                </c:pt>
                <c:pt idx="977">
                  <c:v>34.5905601978302</c:v>
                </c:pt>
                <c:pt idx="978">
                  <c:v>34.598290920257597</c:v>
                </c:pt>
                <c:pt idx="979">
                  <c:v>34.608137607574498</c:v>
                </c:pt>
                <c:pt idx="980">
                  <c:v>34.618383646011402</c:v>
                </c:pt>
                <c:pt idx="981">
                  <c:v>34.627151489257798</c:v>
                </c:pt>
                <c:pt idx="982">
                  <c:v>34.6331596374512</c:v>
                </c:pt>
                <c:pt idx="983">
                  <c:v>34.635943174362197</c:v>
                </c:pt>
                <c:pt idx="984">
                  <c:v>34.635806083679199</c:v>
                </c:pt>
                <c:pt idx="985">
                  <c:v>34.6337795257569</c:v>
                </c:pt>
                <c:pt idx="986">
                  <c:v>34.631401300430298</c:v>
                </c:pt>
                <c:pt idx="987">
                  <c:v>34.630221128463802</c:v>
                </c:pt>
                <c:pt idx="988">
                  <c:v>34.631121158599903</c:v>
                </c:pt>
                <c:pt idx="989">
                  <c:v>34.634333848953297</c:v>
                </c:pt>
                <c:pt idx="990">
                  <c:v>34.639984369277997</c:v>
                </c:pt>
                <c:pt idx="991">
                  <c:v>34.6482932567597</c:v>
                </c:pt>
                <c:pt idx="992">
                  <c:v>34.659403562545798</c:v>
                </c:pt>
                <c:pt idx="993">
                  <c:v>34.672737121582102</c:v>
                </c:pt>
                <c:pt idx="994">
                  <c:v>34.686940908432</c:v>
                </c:pt>
                <c:pt idx="995">
                  <c:v>34.7006320953369</c:v>
                </c:pt>
                <c:pt idx="996">
                  <c:v>34.712737798690803</c:v>
                </c:pt>
                <c:pt idx="997">
                  <c:v>34.721845388412497</c:v>
                </c:pt>
                <c:pt idx="998">
                  <c:v>34.725731611251902</c:v>
                </c:pt>
                <c:pt idx="999">
                  <c:v>34.721934795379703</c:v>
                </c:pt>
                <c:pt idx="1000">
                  <c:v>34.709215164184599</c:v>
                </c:pt>
                <c:pt idx="1001">
                  <c:v>34.688991308212302</c:v>
                </c:pt>
                <c:pt idx="1002">
                  <c:v>34.6653699874878</c:v>
                </c:pt>
                <c:pt idx="1003">
                  <c:v>34.643942117691097</c:v>
                </c:pt>
                <c:pt idx="1004">
                  <c:v>34.630328416824398</c:v>
                </c:pt>
                <c:pt idx="1005">
                  <c:v>34.629017114639304</c:v>
                </c:pt>
                <c:pt idx="1006">
                  <c:v>34.642308950424201</c:v>
                </c:pt>
                <c:pt idx="1007">
                  <c:v>34.6696197986603</c:v>
                </c:pt>
                <c:pt idx="1008">
                  <c:v>34.707450866699197</c:v>
                </c:pt>
                <c:pt idx="1009">
                  <c:v>34.7496628761292</c:v>
                </c:pt>
                <c:pt idx="1010">
                  <c:v>34.7885131835938</c:v>
                </c:pt>
                <c:pt idx="1011">
                  <c:v>34.8161041736603</c:v>
                </c:pt>
                <c:pt idx="1012">
                  <c:v>34.825968742370598</c:v>
                </c:pt>
                <c:pt idx="1013">
                  <c:v>34.815102815628101</c:v>
                </c:pt>
                <c:pt idx="1014">
                  <c:v>34.785360097885203</c:v>
                </c:pt>
                <c:pt idx="1015">
                  <c:v>34.742945432662999</c:v>
                </c:pt>
                <c:pt idx="1016">
                  <c:v>34.696286916732802</c:v>
                </c:pt>
                <c:pt idx="1017">
                  <c:v>34.653156995773301</c:v>
                </c:pt>
                <c:pt idx="1018">
                  <c:v>34.618878364563002</c:v>
                </c:pt>
                <c:pt idx="1019">
                  <c:v>34.596180915832498</c:v>
                </c:pt>
                <c:pt idx="1020">
                  <c:v>34.585660696029699</c:v>
                </c:pt>
                <c:pt idx="1021">
                  <c:v>34.585666656494197</c:v>
                </c:pt>
                <c:pt idx="1022">
                  <c:v>34.591865539550803</c:v>
                </c:pt>
                <c:pt idx="1023">
                  <c:v>34.597855806350701</c:v>
                </c:pt>
                <c:pt idx="1024">
                  <c:v>34.597122669219999</c:v>
                </c:pt>
                <c:pt idx="1025">
                  <c:v>34.585916996002197</c:v>
                </c:pt>
                <c:pt idx="1026">
                  <c:v>34.5647871494293</c:v>
                </c:pt>
                <c:pt idx="1027">
                  <c:v>34.537667036056497</c:v>
                </c:pt>
                <c:pt idx="1028">
                  <c:v>34.509921073913603</c:v>
                </c:pt>
                <c:pt idx="1029">
                  <c:v>34.486496448516903</c:v>
                </c:pt>
                <c:pt idx="1030">
                  <c:v>34.471023082733197</c:v>
                </c:pt>
                <c:pt idx="1031">
                  <c:v>34.465718269348201</c:v>
                </c:pt>
                <c:pt idx="1032">
                  <c:v>34.470891952514698</c:v>
                </c:pt>
                <c:pt idx="1033">
                  <c:v>34.4841599464417</c:v>
                </c:pt>
                <c:pt idx="1034">
                  <c:v>34.5007419586182</c:v>
                </c:pt>
                <c:pt idx="1035">
                  <c:v>34.514909982681303</c:v>
                </c:pt>
                <c:pt idx="1036">
                  <c:v>34.522128105163603</c:v>
                </c:pt>
                <c:pt idx="1037">
                  <c:v>34.520912170410199</c:v>
                </c:pt>
                <c:pt idx="1038">
                  <c:v>34.513163566589398</c:v>
                </c:pt>
                <c:pt idx="1039">
                  <c:v>34.503364562988303</c:v>
                </c:pt>
                <c:pt idx="1040">
                  <c:v>34.497362375259399</c:v>
                </c:pt>
                <c:pt idx="1041">
                  <c:v>34.500980377197301</c:v>
                </c:pt>
                <c:pt idx="1042">
                  <c:v>34.518301486969001</c:v>
                </c:pt>
                <c:pt idx="1043">
                  <c:v>34.550458192825303</c:v>
                </c:pt>
                <c:pt idx="1044">
                  <c:v>34.595334529876702</c:v>
                </c:pt>
                <c:pt idx="1045">
                  <c:v>34.648191928863497</c:v>
                </c:pt>
                <c:pt idx="1046">
                  <c:v>34.702903032302899</c:v>
                </c:pt>
                <c:pt idx="1047">
                  <c:v>34.752970933914199</c:v>
                </c:pt>
                <c:pt idx="1048">
                  <c:v>34.792155027389498</c:v>
                </c:pt>
                <c:pt idx="1049">
                  <c:v>34.815609455108699</c:v>
                </c:pt>
                <c:pt idx="1050">
                  <c:v>34.821277856826804</c:v>
                </c:pt>
                <c:pt idx="1051">
                  <c:v>34.810185432434103</c:v>
                </c:pt>
                <c:pt idx="1052">
                  <c:v>34.7857117652893</c:v>
                </c:pt>
                <c:pt idx="1053">
                  <c:v>34.752249717712402</c:v>
                </c:pt>
                <c:pt idx="1054">
                  <c:v>34.713977575302103</c:v>
                </c:pt>
                <c:pt idx="1055">
                  <c:v>34.674775600433399</c:v>
                </c:pt>
                <c:pt idx="1056">
                  <c:v>34.638458490371697</c:v>
                </c:pt>
                <c:pt idx="1057">
                  <c:v>34.6085011959076</c:v>
                </c:pt>
                <c:pt idx="1058">
                  <c:v>34.5876336097717</c:v>
                </c:pt>
                <c:pt idx="1059">
                  <c:v>34.577435255050702</c:v>
                </c:pt>
                <c:pt idx="1060">
                  <c:v>34.577578306198099</c:v>
                </c:pt>
                <c:pt idx="1061">
                  <c:v>34.585881233215403</c:v>
                </c:pt>
                <c:pt idx="1062">
                  <c:v>34.599035978317303</c:v>
                </c:pt>
                <c:pt idx="1063">
                  <c:v>34.613674879074097</c:v>
                </c:pt>
                <c:pt idx="1064">
                  <c:v>34.627234935760498</c:v>
                </c:pt>
                <c:pt idx="1065">
                  <c:v>34.637856483459501</c:v>
                </c:pt>
                <c:pt idx="1066">
                  <c:v>34.643775224685697</c:v>
                </c:pt>
                <c:pt idx="1067">
                  <c:v>34.643846750259399</c:v>
                </c:pt>
                <c:pt idx="1068">
                  <c:v>34.638750553131104</c:v>
                </c:pt>
                <c:pt idx="1069">
                  <c:v>34.631472826004</c:v>
                </c:pt>
                <c:pt idx="1070">
                  <c:v>34.626239538192799</c:v>
                </c:pt>
                <c:pt idx="1071">
                  <c:v>34.626662731170697</c:v>
                </c:pt>
                <c:pt idx="1072">
                  <c:v>34.634584188461297</c:v>
                </c:pt>
                <c:pt idx="1073">
                  <c:v>34.650510549545302</c:v>
                </c:pt>
                <c:pt idx="1074">
                  <c:v>34.674328565597598</c:v>
                </c:pt>
                <c:pt idx="1075">
                  <c:v>34.7052454948426</c:v>
                </c:pt>
                <c:pt idx="1076">
                  <c:v>34.741050004959099</c:v>
                </c:pt>
                <c:pt idx="1077">
                  <c:v>34.7777903079987</c:v>
                </c:pt>
                <c:pt idx="1078">
                  <c:v>34.810549020767198</c:v>
                </c:pt>
                <c:pt idx="1079">
                  <c:v>34.835004806518597</c:v>
                </c:pt>
                <c:pt idx="1080">
                  <c:v>34.848505258560202</c:v>
                </c:pt>
                <c:pt idx="1081">
                  <c:v>34.850239753723201</c:v>
                </c:pt>
                <c:pt idx="1082">
                  <c:v>34.840732812881498</c:v>
                </c:pt>
                <c:pt idx="1083">
                  <c:v>34.821242094039903</c:v>
                </c:pt>
                <c:pt idx="1084">
                  <c:v>34.7937881946564</c:v>
                </c:pt>
                <c:pt idx="1085">
                  <c:v>34.7614586353302</c:v>
                </c:pt>
                <c:pt idx="1086">
                  <c:v>34.728074073791497</c:v>
                </c:pt>
                <c:pt idx="1087">
                  <c:v>34.697389602661197</c:v>
                </c:pt>
                <c:pt idx="1088">
                  <c:v>34.672331809997601</c:v>
                </c:pt>
                <c:pt idx="1089">
                  <c:v>34.6548140048981</c:v>
                </c:pt>
                <c:pt idx="1090">
                  <c:v>34.646248817443897</c:v>
                </c:pt>
                <c:pt idx="1091">
                  <c:v>34.647822380065897</c:v>
                </c:pt>
                <c:pt idx="1092">
                  <c:v>34.659850597381599</c:v>
                </c:pt>
                <c:pt idx="1093">
                  <c:v>34.681087732315099</c:v>
                </c:pt>
                <c:pt idx="1094">
                  <c:v>34.708619117736802</c:v>
                </c:pt>
                <c:pt idx="1095">
                  <c:v>34.738546609878597</c:v>
                </c:pt>
                <c:pt idx="1096">
                  <c:v>34.766882658004803</c:v>
                </c:pt>
                <c:pt idx="1097">
                  <c:v>34.790158271789601</c:v>
                </c:pt>
                <c:pt idx="1098">
                  <c:v>34.805530309677103</c:v>
                </c:pt>
                <c:pt idx="1099">
                  <c:v>34.811091423034703</c:v>
                </c:pt>
                <c:pt idx="1100">
                  <c:v>34.806466102600098</c:v>
                </c:pt>
                <c:pt idx="1101">
                  <c:v>34.792929887771599</c:v>
                </c:pt>
                <c:pt idx="1102">
                  <c:v>34.773349761962898</c:v>
                </c:pt>
                <c:pt idx="1103">
                  <c:v>34.751594066619901</c:v>
                </c:pt>
                <c:pt idx="1104">
                  <c:v>34.731709957122803</c:v>
                </c:pt>
                <c:pt idx="1105">
                  <c:v>34.717202186584501</c:v>
                </c:pt>
                <c:pt idx="1106">
                  <c:v>34.710472822189402</c:v>
                </c:pt>
                <c:pt idx="1107">
                  <c:v>34.712433815002498</c:v>
                </c:pt>
                <c:pt idx="1108">
                  <c:v>34.722810983657901</c:v>
                </c:pt>
                <c:pt idx="1109">
                  <c:v>34.7405135631561</c:v>
                </c:pt>
                <c:pt idx="1110">
                  <c:v>34.763920307159403</c:v>
                </c:pt>
                <c:pt idx="1111">
                  <c:v>34.790807962417603</c:v>
                </c:pt>
                <c:pt idx="1112">
                  <c:v>34.818279743194601</c:v>
                </c:pt>
                <c:pt idx="1113">
                  <c:v>34.843027591705301</c:v>
                </c:pt>
                <c:pt idx="1114">
                  <c:v>34.862309694290197</c:v>
                </c:pt>
                <c:pt idx="1115">
                  <c:v>34.8745822906494</c:v>
                </c:pt>
                <c:pt idx="1116">
                  <c:v>34.879708290100098</c:v>
                </c:pt>
                <c:pt idx="1117">
                  <c:v>34.878641366958597</c:v>
                </c:pt>
                <c:pt idx="1118">
                  <c:v>34.873229265212998</c:v>
                </c:pt>
                <c:pt idx="1119">
                  <c:v>34.866154193878202</c:v>
                </c:pt>
                <c:pt idx="1120">
                  <c:v>34.860950708389304</c:v>
                </c:pt>
                <c:pt idx="1121">
                  <c:v>34.861028194427497</c:v>
                </c:pt>
                <c:pt idx="1122">
                  <c:v>34.868490695953398</c:v>
                </c:pt>
                <c:pt idx="1123">
                  <c:v>34.883582592010498</c:v>
                </c:pt>
                <c:pt idx="1124">
                  <c:v>34.9047660827637</c:v>
                </c:pt>
                <c:pt idx="1125">
                  <c:v>34.929591417312601</c:v>
                </c:pt>
                <c:pt idx="1126">
                  <c:v>34.9550783634186</c:v>
                </c:pt>
                <c:pt idx="1127">
                  <c:v>34.978032112121603</c:v>
                </c:pt>
                <c:pt idx="1128">
                  <c:v>34.995669126510599</c:v>
                </c:pt>
                <c:pt idx="1129">
                  <c:v>35.006660223007202</c:v>
                </c:pt>
                <c:pt idx="1130">
                  <c:v>35.011655092239401</c:v>
                </c:pt>
                <c:pt idx="1131">
                  <c:v>35.012847185134902</c:v>
                </c:pt>
                <c:pt idx="1132">
                  <c:v>35.012930631637602</c:v>
                </c:pt>
                <c:pt idx="1133">
                  <c:v>35.014373064041202</c:v>
                </c:pt>
                <c:pt idx="1134">
                  <c:v>35.019397735595703</c:v>
                </c:pt>
                <c:pt idx="1135">
                  <c:v>35.030084848404002</c:v>
                </c:pt>
                <c:pt idx="1136">
                  <c:v>35.047602653503397</c:v>
                </c:pt>
                <c:pt idx="1137">
                  <c:v>35.071450471878101</c:v>
                </c:pt>
                <c:pt idx="1138">
                  <c:v>35.099267959594698</c:v>
                </c:pt>
                <c:pt idx="1139">
                  <c:v>35.127568244934103</c:v>
                </c:pt>
                <c:pt idx="1140">
                  <c:v>35.152894258499202</c:v>
                </c:pt>
                <c:pt idx="1141">
                  <c:v>35.172474384307897</c:v>
                </c:pt>
                <c:pt idx="1142">
                  <c:v>35.184156894683902</c:v>
                </c:pt>
                <c:pt idx="1143">
                  <c:v>35.186529159545898</c:v>
                </c:pt>
                <c:pt idx="1144">
                  <c:v>35.179275274276797</c:v>
                </c:pt>
                <c:pt idx="1145">
                  <c:v>35.163617134094302</c:v>
                </c:pt>
                <c:pt idx="1146">
                  <c:v>35.142505168914802</c:v>
                </c:pt>
                <c:pt idx="1147">
                  <c:v>35.120308399200503</c:v>
                </c:pt>
                <c:pt idx="1148">
                  <c:v>35.101848840713501</c:v>
                </c:pt>
                <c:pt idx="1149">
                  <c:v>35.0913405418396</c:v>
                </c:pt>
                <c:pt idx="1150">
                  <c:v>35.091763734817498</c:v>
                </c:pt>
                <c:pt idx="1151">
                  <c:v>35.104316473007202</c:v>
                </c:pt>
                <c:pt idx="1152">
                  <c:v>35.128492116928101</c:v>
                </c:pt>
                <c:pt idx="1153">
                  <c:v>35.162240266799898</c:v>
                </c:pt>
                <c:pt idx="1154">
                  <c:v>35.201930999755902</c:v>
                </c:pt>
                <c:pt idx="1155">
                  <c:v>35.242676734924302</c:v>
                </c:pt>
                <c:pt idx="1156">
                  <c:v>35.279357433319099</c:v>
                </c:pt>
                <c:pt idx="1157">
                  <c:v>35.307663679122903</c:v>
                </c:pt>
                <c:pt idx="1158">
                  <c:v>35.325253009796199</c:v>
                </c:pt>
                <c:pt idx="1159">
                  <c:v>35.332268476486199</c:v>
                </c:pt>
                <c:pt idx="1160">
                  <c:v>35.331004858017003</c:v>
                </c:pt>
                <c:pt idx="1161">
                  <c:v>35.325318574905403</c:v>
                </c:pt>
                <c:pt idx="1162">
                  <c:v>35.3199720382691</c:v>
                </c:pt>
                <c:pt idx="1163">
                  <c:v>35.319936275482199</c:v>
                </c:pt>
                <c:pt idx="1164">
                  <c:v>35.329711437225399</c:v>
                </c:pt>
                <c:pt idx="1165">
                  <c:v>35.352820158004803</c:v>
                </c:pt>
                <c:pt idx="1166">
                  <c:v>35.391014814376902</c:v>
                </c:pt>
                <c:pt idx="1167">
                  <c:v>35.4437708854676</c:v>
                </c:pt>
                <c:pt idx="1168">
                  <c:v>35.508328676223798</c:v>
                </c:pt>
                <c:pt idx="1169">
                  <c:v>35.580301284790103</c:v>
                </c:pt>
                <c:pt idx="1170">
                  <c:v>35.654556751251199</c:v>
                </c:pt>
                <c:pt idx="1171">
                  <c:v>35.725957155227697</c:v>
                </c:pt>
                <c:pt idx="1172">
                  <c:v>35.789704322814998</c:v>
                </c:pt>
                <c:pt idx="1173">
                  <c:v>35.841810703277602</c:v>
                </c:pt>
                <c:pt idx="1174">
                  <c:v>35.8797192573548</c:v>
                </c:pt>
                <c:pt idx="1175">
                  <c:v>35.903120040893597</c:v>
                </c:pt>
                <c:pt idx="1176">
                  <c:v>35.914009809493997</c:v>
                </c:pt>
                <c:pt idx="1177">
                  <c:v>35.916131734848001</c:v>
                </c:pt>
                <c:pt idx="1178">
                  <c:v>35.914021730423002</c:v>
                </c:pt>
                <c:pt idx="1179">
                  <c:v>35.9121382236481</c:v>
                </c:pt>
                <c:pt idx="1180">
                  <c:v>35.914272069931101</c:v>
                </c:pt>
                <c:pt idx="1181">
                  <c:v>35.923337936401403</c:v>
                </c:pt>
                <c:pt idx="1182">
                  <c:v>35.940742492675803</c:v>
                </c:pt>
                <c:pt idx="1183">
                  <c:v>35.966074466705301</c:v>
                </c:pt>
                <c:pt idx="1184">
                  <c:v>35.997128486633301</c:v>
                </c:pt>
                <c:pt idx="1185">
                  <c:v>36.030679941177397</c:v>
                </c:pt>
                <c:pt idx="1186">
                  <c:v>36.063575744628899</c:v>
                </c:pt>
                <c:pt idx="1187">
                  <c:v>36.093473434448299</c:v>
                </c:pt>
                <c:pt idx="1188">
                  <c:v>36.118632555007999</c:v>
                </c:pt>
                <c:pt idx="1189">
                  <c:v>36.137503385543802</c:v>
                </c:pt>
                <c:pt idx="1190">
                  <c:v>36.149042844772403</c:v>
                </c:pt>
                <c:pt idx="1191">
                  <c:v>36.153650283813498</c:v>
                </c:pt>
                <c:pt idx="1192">
                  <c:v>36.153626441955602</c:v>
                </c:pt>
                <c:pt idx="1193">
                  <c:v>36.1525654792786</c:v>
                </c:pt>
                <c:pt idx="1194">
                  <c:v>36.1538410186768</c:v>
                </c:pt>
                <c:pt idx="1195">
                  <c:v>36.159980297088602</c:v>
                </c:pt>
                <c:pt idx="1196">
                  <c:v>36.173242330551197</c:v>
                </c:pt>
                <c:pt idx="1197">
                  <c:v>36.196064949035701</c:v>
                </c:pt>
                <c:pt idx="1198">
                  <c:v>36.230182647705099</c:v>
                </c:pt>
                <c:pt idx="1199">
                  <c:v>36.275029182434103</c:v>
                </c:pt>
                <c:pt idx="1200">
                  <c:v>36.326992511749303</c:v>
                </c:pt>
                <c:pt idx="1201">
                  <c:v>36.380708217620899</c:v>
                </c:pt>
                <c:pt idx="1202">
                  <c:v>36.431300640106201</c:v>
                </c:pt>
                <c:pt idx="1203">
                  <c:v>36.475551128387501</c:v>
                </c:pt>
                <c:pt idx="1204">
                  <c:v>36.511659622192397</c:v>
                </c:pt>
                <c:pt idx="1205">
                  <c:v>36.538749933242798</c:v>
                </c:pt>
                <c:pt idx="1206">
                  <c:v>36.556959152221701</c:v>
                </c:pt>
                <c:pt idx="1207">
                  <c:v>36.567872762680103</c:v>
                </c:pt>
                <c:pt idx="1208">
                  <c:v>36.574470996856697</c:v>
                </c:pt>
                <c:pt idx="1209">
                  <c:v>36.579793691635203</c:v>
                </c:pt>
                <c:pt idx="1210">
                  <c:v>36.5854203701019</c:v>
                </c:pt>
                <c:pt idx="1211">
                  <c:v>36.591202020645198</c:v>
                </c:pt>
                <c:pt idx="1212">
                  <c:v>36.595922708511402</c:v>
                </c:pt>
                <c:pt idx="1213">
                  <c:v>36.598187685012803</c:v>
                </c:pt>
                <c:pt idx="1214">
                  <c:v>36.597090959549</c:v>
                </c:pt>
                <c:pt idx="1215">
                  <c:v>36.592209339141903</c:v>
                </c:pt>
                <c:pt idx="1216">
                  <c:v>36.5837693214417</c:v>
                </c:pt>
                <c:pt idx="1217">
                  <c:v>36.573225259780898</c:v>
                </c:pt>
                <c:pt idx="1218">
                  <c:v>36.563181877136302</c:v>
                </c:pt>
                <c:pt idx="1219">
                  <c:v>36.556631326675401</c:v>
                </c:pt>
                <c:pt idx="1220">
                  <c:v>36.556065082550099</c:v>
                </c:pt>
                <c:pt idx="1221">
                  <c:v>36.562877893447897</c:v>
                </c:pt>
                <c:pt idx="1222">
                  <c:v>36.577528715133703</c:v>
                </c:pt>
                <c:pt idx="1223">
                  <c:v>36.599826812744197</c:v>
                </c:pt>
                <c:pt idx="1224">
                  <c:v>36.6288840770722</c:v>
                </c:pt>
                <c:pt idx="1225">
                  <c:v>36.662966012954698</c:v>
                </c:pt>
                <c:pt idx="1226">
                  <c:v>36.700040102004998</c:v>
                </c:pt>
                <c:pt idx="1227">
                  <c:v>36.738640069961598</c:v>
                </c:pt>
                <c:pt idx="1228">
                  <c:v>36.778211593628001</c:v>
                </c:pt>
                <c:pt idx="1229">
                  <c:v>36.818730831146297</c:v>
                </c:pt>
                <c:pt idx="1230">
                  <c:v>36.860132217407198</c:v>
                </c:pt>
                <c:pt idx="1231">
                  <c:v>36.902344226837201</c:v>
                </c:pt>
                <c:pt idx="1232">
                  <c:v>36.945706605911298</c:v>
                </c:pt>
                <c:pt idx="1233">
                  <c:v>36.991131305694601</c:v>
                </c:pt>
                <c:pt idx="1234">
                  <c:v>37.039166688919103</c:v>
                </c:pt>
                <c:pt idx="1235">
                  <c:v>37.089103460311897</c:v>
                </c:pt>
                <c:pt idx="1236">
                  <c:v>37.139081954956097</c:v>
                </c:pt>
                <c:pt idx="1237">
                  <c:v>37.187039852142398</c:v>
                </c:pt>
                <c:pt idx="1238">
                  <c:v>37.231338024139397</c:v>
                </c:pt>
                <c:pt idx="1239">
                  <c:v>37.270492315292401</c:v>
                </c:pt>
                <c:pt idx="1240">
                  <c:v>37.3025000095368</c:v>
                </c:pt>
                <c:pt idx="1241">
                  <c:v>37.325179576873801</c:v>
                </c:pt>
                <c:pt idx="1242">
                  <c:v>37.337785959243803</c:v>
                </c:pt>
                <c:pt idx="1243">
                  <c:v>37.3422145843506</c:v>
                </c:pt>
                <c:pt idx="1244">
                  <c:v>37.3426675796509</c:v>
                </c:pt>
                <c:pt idx="1245">
                  <c:v>37.344163656234798</c:v>
                </c:pt>
                <c:pt idx="1246">
                  <c:v>37.351232767105103</c:v>
                </c:pt>
                <c:pt idx="1247">
                  <c:v>37.367796897888198</c:v>
                </c:pt>
                <c:pt idx="1248">
                  <c:v>37.3975574970246</c:v>
                </c:pt>
                <c:pt idx="1249">
                  <c:v>37.443453073501601</c:v>
                </c:pt>
                <c:pt idx="1250">
                  <c:v>37.506330013275203</c:v>
                </c:pt>
                <c:pt idx="1251">
                  <c:v>37.583911418914802</c:v>
                </c:pt>
                <c:pt idx="1252">
                  <c:v>37.671333551406903</c:v>
                </c:pt>
                <c:pt idx="1253">
                  <c:v>37.763053178787302</c:v>
                </c:pt>
                <c:pt idx="1254">
                  <c:v>37.854653596878101</c:v>
                </c:pt>
                <c:pt idx="1255">
                  <c:v>37.943375110626199</c:v>
                </c:pt>
                <c:pt idx="1256">
                  <c:v>38.027864694595401</c:v>
                </c:pt>
                <c:pt idx="1257">
                  <c:v>38.108003139495899</c:v>
                </c:pt>
                <c:pt idx="1258">
                  <c:v>38.1851613521576</c:v>
                </c:pt>
                <c:pt idx="1259">
                  <c:v>38.2626056671143</c:v>
                </c:pt>
                <c:pt idx="1260">
                  <c:v>38.3447170257569</c:v>
                </c:pt>
                <c:pt idx="1261">
                  <c:v>38.4352385997772</c:v>
                </c:pt>
                <c:pt idx="1262">
                  <c:v>38.535869121551499</c:v>
                </c:pt>
                <c:pt idx="1263">
                  <c:v>38.646382093429601</c:v>
                </c:pt>
                <c:pt idx="1264">
                  <c:v>38.765746355056798</c:v>
                </c:pt>
                <c:pt idx="1265">
                  <c:v>38.893443346023602</c:v>
                </c:pt>
                <c:pt idx="1266">
                  <c:v>39.029705524444601</c:v>
                </c:pt>
                <c:pt idx="1267">
                  <c:v>39.175033569336001</c:v>
                </c:pt>
                <c:pt idx="1268">
                  <c:v>39.330017566680901</c:v>
                </c:pt>
                <c:pt idx="1269">
                  <c:v>39.495593309402501</c:v>
                </c:pt>
                <c:pt idx="1270">
                  <c:v>39.673227071762099</c:v>
                </c:pt>
                <c:pt idx="1271">
                  <c:v>39.864432811737103</c:v>
                </c:pt>
                <c:pt idx="1272">
                  <c:v>40.069890022277903</c:v>
                </c:pt>
                <c:pt idx="1273">
                  <c:v>40.2886867523194</c:v>
                </c:pt>
                <c:pt idx="1274">
                  <c:v>40.518140792846701</c:v>
                </c:pt>
                <c:pt idx="1275">
                  <c:v>40.754598379135203</c:v>
                </c:pt>
                <c:pt idx="1276">
                  <c:v>40.994477272033699</c:v>
                </c:pt>
                <c:pt idx="1277">
                  <c:v>41.235023736953799</c:v>
                </c:pt>
                <c:pt idx="1278">
                  <c:v>41.474270820617697</c:v>
                </c:pt>
                <c:pt idx="1279">
                  <c:v>41.710466146469102</c:v>
                </c:pt>
                <c:pt idx="1280">
                  <c:v>41.941690444946303</c:v>
                </c:pt>
                <c:pt idx="1281">
                  <c:v>42.166322469711297</c:v>
                </c:pt>
                <c:pt idx="1282">
                  <c:v>42.384064197540297</c:v>
                </c:pt>
                <c:pt idx="1283">
                  <c:v>42.595863342285199</c:v>
                </c:pt>
                <c:pt idx="1284">
                  <c:v>42.802864313125603</c:v>
                </c:pt>
                <c:pt idx="1285">
                  <c:v>43.005168437957799</c:v>
                </c:pt>
                <c:pt idx="1286">
                  <c:v>43.2015061378479</c:v>
                </c:pt>
                <c:pt idx="1287">
                  <c:v>43.3900952339173</c:v>
                </c:pt>
                <c:pt idx="1288">
                  <c:v>43.569558858871503</c:v>
                </c:pt>
                <c:pt idx="1289">
                  <c:v>43.738406896591201</c:v>
                </c:pt>
                <c:pt idx="1290">
                  <c:v>43.894451856613202</c:v>
                </c:pt>
                <c:pt idx="1291">
                  <c:v>44.0348863601685</c:v>
                </c:pt>
                <c:pt idx="1292">
                  <c:v>44.157379865646398</c:v>
                </c:pt>
                <c:pt idx="1293">
                  <c:v>44.261652231216502</c:v>
                </c:pt>
                <c:pt idx="1294">
                  <c:v>44.349932670593297</c:v>
                </c:pt>
                <c:pt idx="1295">
                  <c:v>44.425779581070003</c:v>
                </c:pt>
                <c:pt idx="1296">
                  <c:v>44.492697715759299</c:v>
                </c:pt>
                <c:pt idx="1297">
                  <c:v>44.553172588348403</c:v>
                </c:pt>
                <c:pt idx="1298">
                  <c:v>44.608372449874899</c:v>
                </c:pt>
                <c:pt idx="1299">
                  <c:v>44.658446311950698</c:v>
                </c:pt>
                <c:pt idx="1300">
                  <c:v>44.702506065368702</c:v>
                </c:pt>
                <c:pt idx="1301">
                  <c:v>44.738310575485301</c:v>
                </c:pt>
                <c:pt idx="1302">
                  <c:v>44.762450456619298</c:v>
                </c:pt>
                <c:pt idx="1303">
                  <c:v>44.771236181259198</c:v>
                </c:pt>
                <c:pt idx="1304">
                  <c:v>44.762021303176901</c:v>
                </c:pt>
                <c:pt idx="1305">
                  <c:v>44.734323024749798</c:v>
                </c:pt>
                <c:pt idx="1306">
                  <c:v>44.689917564392097</c:v>
                </c:pt>
                <c:pt idx="1307">
                  <c:v>44.631922245025699</c:v>
                </c:pt>
                <c:pt idx="1308">
                  <c:v>44.563680887222297</c:v>
                </c:pt>
                <c:pt idx="1309">
                  <c:v>44.488275051117</c:v>
                </c:pt>
                <c:pt idx="1310">
                  <c:v>44.408524036407499</c:v>
                </c:pt>
                <c:pt idx="1311">
                  <c:v>44.326972961425803</c:v>
                </c:pt>
                <c:pt idx="1312">
                  <c:v>44.245576858520501</c:v>
                </c:pt>
                <c:pt idx="1313">
                  <c:v>44.164937734603903</c:v>
                </c:pt>
                <c:pt idx="1314">
                  <c:v>44.083976745605497</c:v>
                </c:pt>
                <c:pt idx="1315">
                  <c:v>44.000375270843499</c:v>
                </c:pt>
                <c:pt idx="1316">
                  <c:v>43.911653757095401</c:v>
                </c:pt>
                <c:pt idx="1317">
                  <c:v>43.816059827804601</c:v>
                </c:pt>
                <c:pt idx="1318">
                  <c:v>43.712913990020802</c:v>
                </c:pt>
                <c:pt idx="1319">
                  <c:v>43.602448701858499</c:v>
                </c:pt>
                <c:pt idx="1320">
                  <c:v>43.485051393508897</c:v>
                </c:pt>
                <c:pt idx="1321">
                  <c:v>43.360936641693101</c:v>
                </c:pt>
                <c:pt idx="1322">
                  <c:v>43.230390548706097</c:v>
                </c:pt>
                <c:pt idx="1323">
                  <c:v>43.094205856323299</c:v>
                </c:pt>
                <c:pt idx="1324">
                  <c:v>42.953878641128597</c:v>
                </c:pt>
                <c:pt idx="1325">
                  <c:v>42.811369895935101</c:v>
                </c:pt>
                <c:pt idx="1326">
                  <c:v>42.668467760086102</c:v>
                </c:pt>
                <c:pt idx="1327">
                  <c:v>42.526775598526001</c:v>
                </c:pt>
                <c:pt idx="1328">
                  <c:v>42.388468980789199</c:v>
                </c:pt>
                <c:pt idx="1329">
                  <c:v>42.256611585617101</c:v>
                </c:pt>
                <c:pt idx="1330">
                  <c:v>42.1345889568329</c:v>
                </c:pt>
                <c:pt idx="1331">
                  <c:v>42.024773359298699</c:v>
                </c:pt>
                <c:pt idx="1332">
                  <c:v>41.927409172058098</c:v>
                </c:pt>
                <c:pt idx="1333">
                  <c:v>41.8405473232269</c:v>
                </c:pt>
                <c:pt idx="1334">
                  <c:v>41.760915517807</c:v>
                </c:pt>
                <c:pt idx="1335">
                  <c:v>41.684812307357802</c:v>
                </c:pt>
                <c:pt idx="1336">
                  <c:v>41.608732938766501</c:v>
                </c:pt>
                <c:pt idx="1337">
                  <c:v>41.530060768127498</c:v>
                </c:pt>
                <c:pt idx="1338">
                  <c:v>41.447770595550601</c:v>
                </c:pt>
                <c:pt idx="1339">
                  <c:v>41.362696886062601</c:v>
                </c:pt>
                <c:pt idx="1340">
                  <c:v>41.27716422081</c:v>
                </c:pt>
                <c:pt idx="1341">
                  <c:v>41.194099187851002</c:v>
                </c:pt>
                <c:pt idx="1342">
                  <c:v>41.116255521774299</c:v>
                </c:pt>
                <c:pt idx="1343">
                  <c:v>41.0456895828247</c:v>
                </c:pt>
                <c:pt idx="1344">
                  <c:v>40.983355045318604</c:v>
                </c:pt>
                <c:pt idx="1345">
                  <c:v>40.928268432617202</c:v>
                </c:pt>
                <c:pt idx="1346">
                  <c:v>40.8773899078369</c:v>
                </c:pt>
                <c:pt idx="1347">
                  <c:v>40.826678276061998</c:v>
                </c:pt>
                <c:pt idx="1348">
                  <c:v>40.772831439971903</c:v>
                </c:pt>
                <c:pt idx="1349">
                  <c:v>40.714526176452701</c:v>
                </c:pt>
                <c:pt idx="1350">
                  <c:v>40.652179718017599</c:v>
                </c:pt>
                <c:pt idx="1351">
                  <c:v>40.586793422699003</c:v>
                </c:pt>
                <c:pt idx="1352">
                  <c:v>40.519404411315897</c:v>
                </c:pt>
                <c:pt idx="1353">
                  <c:v>40.451693534851103</c:v>
                </c:pt>
                <c:pt idx="1354">
                  <c:v>40.386122465133703</c:v>
                </c:pt>
                <c:pt idx="1355">
                  <c:v>40.325081348419197</c:v>
                </c:pt>
                <c:pt idx="1356">
                  <c:v>40.269339084625301</c:v>
                </c:pt>
                <c:pt idx="1357">
                  <c:v>40.217322111129803</c:v>
                </c:pt>
                <c:pt idx="1358">
                  <c:v>40.166318416595502</c:v>
                </c:pt>
                <c:pt idx="1359">
                  <c:v>40.114486217498801</c:v>
                </c:pt>
                <c:pt idx="1360">
                  <c:v>40.061479806900003</c:v>
                </c:pt>
                <c:pt idx="1361">
                  <c:v>40.007615089416497</c:v>
                </c:pt>
                <c:pt idx="1362">
                  <c:v>39.953154325485301</c:v>
                </c:pt>
                <c:pt idx="1363">
                  <c:v>39.898550510406501</c:v>
                </c:pt>
                <c:pt idx="1364">
                  <c:v>39.845353364944501</c:v>
                </c:pt>
                <c:pt idx="1365">
                  <c:v>39.796561002731302</c:v>
                </c:pt>
                <c:pt idx="1366">
                  <c:v>39.755100011825597</c:v>
                </c:pt>
                <c:pt idx="1367">
                  <c:v>39.722162485122702</c:v>
                </c:pt>
                <c:pt idx="1368">
                  <c:v>39.697051048278801</c:v>
                </c:pt>
                <c:pt idx="1369">
                  <c:v>39.678138494491598</c:v>
                </c:pt>
                <c:pt idx="1370">
                  <c:v>39.663708209991498</c:v>
                </c:pt>
                <c:pt idx="1371">
                  <c:v>39.651906490325899</c:v>
                </c:pt>
                <c:pt idx="1372">
                  <c:v>39.640098810195902</c:v>
                </c:pt>
                <c:pt idx="1373">
                  <c:v>39.624941349029598</c:v>
                </c:pt>
                <c:pt idx="1374">
                  <c:v>39.603805541992202</c:v>
                </c:pt>
                <c:pt idx="1375">
                  <c:v>39.575499296188397</c:v>
                </c:pt>
                <c:pt idx="1376">
                  <c:v>39.540046453476002</c:v>
                </c:pt>
                <c:pt idx="1377">
                  <c:v>39.498150348663401</c:v>
                </c:pt>
                <c:pt idx="1378">
                  <c:v>39.450991153717098</c:v>
                </c:pt>
                <c:pt idx="1379">
                  <c:v>39.4004225730896</c:v>
                </c:pt>
                <c:pt idx="1380">
                  <c:v>39.349079132080099</c:v>
                </c:pt>
                <c:pt idx="1381">
                  <c:v>39.299696683883703</c:v>
                </c:pt>
                <c:pt idx="1382">
                  <c:v>39.254230260848999</c:v>
                </c:pt>
                <c:pt idx="1383">
                  <c:v>39.214026927947998</c:v>
                </c:pt>
                <c:pt idx="1384">
                  <c:v>39.180248975753798</c:v>
                </c:pt>
                <c:pt idx="1385">
                  <c:v>39.153587818145802</c:v>
                </c:pt>
                <c:pt idx="1386">
                  <c:v>39.133590459823601</c:v>
                </c:pt>
                <c:pt idx="1387">
                  <c:v>39.1180872917176</c:v>
                </c:pt>
                <c:pt idx="1388">
                  <c:v>39.103561639785802</c:v>
                </c:pt>
                <c:pt idx="1389">
                  <c:v>39.086306095123298</c:v>
                </c:pt>
                <c:pt idx="1390">
                  <c:v>39.063286781311099</c:v>
                </c:pt>
                <c:pt idx="1391">
                  <c:v>39.032107591629</c:v>
                </c:pt>
                <c:pt idx="1392">
                  <c:v>38.990861177444501</c:v>
                </c:pt>
                <c:pt idx="1393">
                  <c:v>38.938480615615902</c:v>
                </c:pt>
                <c:pt idx="1394">
                  <c:v>38.875508308410701</c:v>
                </c:pt>
                <c:pt idx="1395">
                  <c:v>38.804739713668802</c:v>
                </c:pt>
                <c:pt idx="1396">
                  <c:v>38.730841875076301</c:v>
                </c:pt>
                <c:pt idx="1397">
                  <c:v>38.658934831619298</c:v>
                </c:pt>
                <c:pt idx="1398">
                  <c:v>38.592958450317397</c:v>
                </c:pt>
                <c:pt idx="1399">
                  <c:v>38.534921407699599</c:v>
                </c:pt>
                <c:pt idx="1400">
                  <c:v>38.485145568847699</c:v>
                </c:pt>
                <c:pt idx="1401">
                  <c:v>38.4430348873139</c:v>
                </c:pt>
                <c:pt idx="1402">
                  <c:v>38.407564163208001</c:v>
                </c:pt>
                <c:pt idx="1403">
                  <c:v>38.377159833908102</c:v>
                </c:pt>
                <c:pt idx="1404">
                  <c:v>38.349658250808702</c:v>
                </c:pt>
                <c:pt idx="1405">
                  <c:v>38.322955369949398</c:v>
                </c:pt>
                <c:pt idx="1406">
                  <c:v>38.296079635620103</c:v>
                </c:pt>
                <c:pt idx="1407">
                  <c:v>38.270127773284898</c:v>
                </c:pt>
                <c:pt idx="1408">
                  <c:v>38.247948884964003</c:v>
                </c:pt>
                <c:pt idx="1409">
                  <c:v>38.232815265655503</c:v>
                </c:pt>
                <c:pt idx="1410">
                  <c:v>38.227158784866397</c:v>
                </c:pt>
                <c:pt idx="1411">
                  <c:v>38.232243061065702</c:v>
                </c:pt>
                <c:pt idx="1412">
                  <c:v>38.248705863952701</c:v>
                </c:pt>
                <c:pt idx="1413">
                  <c:v>38.2772922515869</c:v>
                </c:pt>
                <c:pt idx="1414">
                  <c:v>38.318508863449097</c:v>
                </c:pt>
                <c:pt idx="1415">
                  <c:v>38.371694087982199</c:v>
                </c:pt>
                <c:pt idx="1416">
                  <c:v>38.435018062591602</c:v>
                </c:pt>
                <c:pt idx="1417">
                  <c:v>38.506448268890402</c:v>
                </c:pt>
                <c:pt idx="1418">
                  <c:v>38.584822416305599</c:v>
                </c:pt>
                <c:pt idx="1419">
                  <c:v>38.670074939727797</c:v>
                </c:pt>
                <c:pt idx="1420">
                  <c:v>38.762116432189998</c:v>
                </c:pt>
                <c:pt idx="1421">
                  <c:v>38.859903812408497</c:v>
                </c:pt>
                <c:pt idx="1422">
                  <c:v>38.961720466613798</c:v>
                </c:pt>
                <c:pt idx="1423">
                  <c:v>39.065873622894301</c:v>
                </c:pt>
                <c:pt idx="1424">
                  <c:v>39.171105623245303</c:v>
                </c:pt>
                <c:pt idx="1425">
                  <c:v>39.276611804962201</c:v>
                </c:pt>
                <c:pt idx="1426">
                  <c:v>39.381867647170999</c:v>
                </c:pt>
                <c:pt idx="1427">
                  <c:v>39.486944675445599</c:v>
                </c:pt>
                <c:pt idx="1428">
                  <c:v>39.592945575714097</c:v>
                </c:pt>
                <c:pt idx="1429">
                  <c:v>39.702051877975499</c:v>
                </c:pt>
                <c:pt idx="1430">
                  <c:v>39.817118644714398</c:v>
                </c:pt>
                <c:pt idx="1431">
                  <c:v>39.941382408142097</c:v>
                </c:pt>
                <c:pt idx="1432">
                  <c:v>40.078103542327902</c:v>
                </c:pt>
                <c:pt idx="1433">
                  <c:v>40.230238437652602</c:v>
                </c:pt>
                <c:pt idx="1434">
                  <c:v>40.400207042694099</c:v>
                </c:pt>
                <c:pt idx="1435">
                  <c:v>40.589684247970602</c:v>
                </c:pt>
                <c:pt idx="1436">
                  <c:v>40.799850225448601</c:v>
                </c:pt>
                <c:pt idx="1437">
                  <c:v>41.0317897796631</c:v>
                </c:pt>
                <c:pt idx="1438">
                  <c:v>41.2866115570069</c:v>
                </c:pt>
                <c:pt idx="1439">
                  <c:v>41.5653944015503</c:v>
                </c:pt>
                <c:pt idx="1440">
                  <c:v>41.869080066680901</c:v>
                </c:pt>
                <c:pt idx="1441">
                  <c:v>42.198544740676901</c:v>
                </c:pt>
                <c:pt idx="1442">
                  <c:v>42.554664611816399</c:v>
                </c:pt>
                <c:pt idx="1443">
                  <c:v>42.938381433487002</c:v>
                </c:pt>
                <c:pt idx="1444">
                  <c:v>43.350648880004897</c:v>
                </c:pt>
                <c:pt idx="1445">
                  <c:v>43.792593479156501</c:v>
                </c:pt>
                <c:pt idx="1446">
                  <c:v>44.266152381897001</c:v>
                </c:pt>
                <c:pt idx="1447">
                  <c:v>44.774508476257303</c:v>
                </c:pt>
                <c:pt idx="1448">
                  <c:v>45.321774482727101</c:v>
                </c:pt>
                <c:pt idx="1449">
                  <c:v>45.9119200706482</c:v>
                </c:pt>
                <c:pt idx="1450">
                  <c:v>46.5480089187622</c:v>
                </c:pt>
                <c:pt idx="1451">
                  <c:v>47.232860326767003</c:v>
                </c:pt>
                <c:pt idx="1452">
                  <c:v>47.970443964004502</c:v>
                </c:pt>
                <c:pt idx="1453">
                  <c:v>48.766160011291497</c:v>
                </c:pt>
                <c:pt idx="1454">
                  <c:v>49.625521898269703</c:v>
                </c:pt>
                <c:pt idx="1455">
                  <c:v>50.552767515182502</c:v>
                </c:pt>
                <c:pt idx="1456">
                  <c:v>51.551210880279598</c:v>
                </c:pt>
                <c:pt idx="1457">
                  <c:v>52.625280618667603</c:v>
                </c:pt>
                <c:pt idx="1458">
                  <c:v>53.781521320343003</c:v>
                </c:pt>
                <c:pt idx="1459">
                  <c:v>55.026966333389304</c:v>
                </c:pt>
                <c:pt idx="1460">
                  <c:v>56.366562843322797</c:v>
                </c:pt>
                <c:pt idx="1461">
                  <c:v>57.802319526672399</c:v>
                </c:pt>
                <c:pt idx="1462">
                  <c:v>59.3349575996399</c:v>
                </c:pt>
                <c:pt idx="1463">
                  <c:v>60.966002941131599</c:v>
                </c:pt>
                <c:pt idx="1464">
                  <c:v>62.697553634643597</c:v>
                </c:pt>
                <c:pt idx="1465">
                  <c:v>64.530020952224802</c:v>
                </c:pt>
                <c:pt idx="1466">
                  <c:v>66.460692882537899</c:v>
                </c:pt>
                <c:pt idx="1467">
                  <c:v>68.484622240066599</c:v>
                </c:pt>
                <c:pt idx="1468">
                  <c:v>70.596635341644301</c:v>
                </c:pt>
                <c:pt idx="1469">
                  <c:v>72.792154550552397</c:v>
                </c:pt>
                <c:pt idx="1470">
                  <c:v>75.066006183624296</c:v>
                </c:pt>
                <c:pt idx="1471">
                  <c:v>77.410703897476196</c:v>
                </c:pt>
                <c:pt idx="1472">
                  <c:v>79.816401004791302</c:v>
                </c:pt>
                <c:pt idx="1473">
                  <c:v>82.272195816040096</c:v>
                </c:pt>
                <c:pt idx="1474">
                  <c:v>84.767103195190501</c:v>
                </c:pt>
                <c:pt idx="1475">
                  <c:v>87.289863824844403</c:v>
                </c:pt>
                <c:pt idx="1476">
                  <c:v>89.828455448150706</c:v>
                </c:pt>
                <c:pt idx="1477">
                  <c:v>92.370510101318402</c:v>
                </c:pt>
                <c:pt idx="1478">
                  <c:v>94.904148578643799</c:v>
                </c:pt>
                <c:pt idx="1479">
                  <c:v>97.418087720871</c:v>
                </c:pt>
                <c:pt idx="1480">
                  <c:v>99.900799989700303</c:v>
                </c:pt>
                <c:pt idx="1481">
                  <c:v>102.34019160270699</c:v>
                </c:pt>
                <c:pt idx="1482">
                  <c:v>104.72463965416</c:v>
                </c:pt>
                <c:pt idx="1483">
                  <c:v>107.04411864280701</c:v>
                </c:pt>
                <c:pt idx="1484">
                  <c:v>109.28921103477499</c:v>
                </c:pt>
                <c:pt idx="1485">
                  <c:v>111.44897341728201</c:v>
                </c:pt>
                <c:pt idx="1486">
                  <c:v>113.510203361511</c:v>
                </c:pt>
                <c:pt idx="1487">
                  <c:v>115.459424257279</c:v>
                </c:pt>
                <c:pt idx="1488">
                  <c:v>117.28596091270499</c:v>
                </c:pt>
                <c:pt idx="1489">
                  <c:v>118.982517719269</c:v>
                </c:pt>
                <c:pt idx="1490">
                  <c:v>120.542877912522</c:v>
                </c:pt>
                <c:pt idx="1491">
                  <c:v>121.960175037384</c:v>
                </c:pt>
                <c:pt idx="1492">
                  <c:v>123.228240013123</c:v>
                </c:pt>
                <c:pt idx="1493">
                  <c:v>124.344247579575</c:v>
                </c:pt>
                <c:pt idx="1494">
                  <c:v>125.309467315674</c:v>
                </c:pt>
                <c:pt idx="1495">
                  <c:v>126.12680196762101</c:v>
                </c:pt>
                <c:pt idx="1496">
                  <c:v>126.797968149185</c:v>
                </c:pt>
                <c:pt idx="1497">
                  <c:v>127.324014902115</c:v>
                </c:pt>
                <c:pt idx="1498">
                  <c:v>127.708512544632</c:v>
                </c:pt>
                <c:pt idx="1499">
                  <c:v>127.959388494492</c:v>
                </c:pt>
                <c:pt idx="1500">
                  <c:v>128.08716297149701</c:v>
                </c:pt>
                <c:pt idx="1501">
                  <c:v>128.10109257698099</c:v>
                </c:pt>
                <c:pt idx="1502">
                  <c:v>128.007262945175</c:v>
                </c:pt>
                <c:pt idx="1503">
                  <c:v>127.81028747558599</c:v>
                </c:pt>
                <c:pt idx="1504">
                  <c:v>127.515691518784</c:v>
                </c:pt>
                <c:pt idx="1505">
                  <c:v>127.130115032196</c:v>
                </c:pt>
                <c:pt idx="1506">
                  <c:v>126.65901184082099</c:v>
                </c:pt>
                <c:pt idx="1507">
                  <c:v>126.104992628098</c:v>
                </c:pt>
                <c:pt idx="1508">
                  <c:v>125.46933889389101</c:v>
                </c:pt>
                <c:pt idx="1509">
                  <c:v>124.755436182022</c:v>
                </c:pt>
                <c:pt idx="1510">
                  <c:v>123.97072911262499</c:v>
                </c:pt>
                <c:pt idx="1511">
                  <c:v>123.12543392181399</c:v>
                </c:pt>
                <c:pt idx="1512">
                  <c:v>122.229552268982</c:v>
                </c:pt>
                <c:pt idx="1513">
                  <c:v>121.291518211365</c:v>
                </c:pt>
                <c:pt idx="1514">
                  <c:v>120.31904458999701</c:v>
                </c:pt>
                <c:pt idx="1515">
                  <c:v>119.319927692414</c:v>
                </c:pt>
                <c:pt idx="1516">
                  <c:v>118.30077171325701</c:v>
                </c:pt>
                <c:pt idx="1517">
                  <c:v>117.264378070832</c:v>
                </c:pt>
                <c:pt idx="1518">
                  <c:v>116.20907783508299</c:v>
                </c:pt>
                <c:pt idx="1519">
                  <c:v>115.130990743637</c:v>
                </c:pt>
                <c:pt idx="1520">
                  <c:v>114.02764320373601</c:v>
                </c:pt>
                <c:pt idx="1521">
                  <c:v>112.89997100830099</c:v>
                </c:pt>
                <c:pt idx="1522">
                  <c:v>111.751806735993</c:v>
                </c:pt>
                <c:pt idx="1523">
                  <c:v>110.58946847915701</c:v>
                </c:pt>
                <c:pt idx="1524">
                  <c:v>109.422200918198</c:v>
                </c:pt>
                <c:pt idx="1525">
                  <c:v>108.262467384339</c:v>
                </c:pt>
                <c:pt idx="1526">
                  <c:v>107.124191522598</c:v>
                </c:pt>
                <c:pt idx="1527">
                  <c:v>106.018894910813</c:v>
                </c:pt>
                <c:pt idx="1528">
                  <c:v>104.95245456695601</c:v>
                </c:pt>
                <c:pt idx="1529">
                  <c:v>103.924423456192</c:v>
                </c:pt>
                <c:pt idx="1530">
                  <c:v>102.92955636978201</c:v>
                </c:pt>
                <c:pt idx="1531">
                  <c:v>101.95944309234601</c:v>
                </c:pt>
                <c:pt idx="1532">
                  <c:v>101.00389719009399</c:v>
                </c:pt>
                <c:pt idx="1533">
                  <c:v>100.052690505982</c:v>
                </c:pt>
                <c:pt idx="1534">
                  <c:v>99.097913503646893</c:v>
                </c:pt>
                <c:pt idx="1535">
                  <c:v>98.136705160141005</c:v>
                </c:pt>
                <c:pt idx="1536">
                  <c:v>97.172272205352797</c:v>
                </c:pt>
                <c:pt idx="1537">
                  <c:v>96.212351322174101</c:v>
                </c:pt>
                <c:pt idx="1538">
                  <c:v>95.266693830490098</c:v>
                </c:pt>
                <c:pt idx="1539">
                  <c:v>94.344365596771297</c:v>
                </c:pt>
                <c:pt idx="1540">
                  <c:v>93.451994657516494</c:v>
                </c:pt>
                <c:pt idx="1541">
                  <c:v>92.593377828597994</c:v>
                </c:pt>
                <c:pt idx="1542">
                  <c:v>91.769433021545396</c:v>
                </c:pt>
                <c:pt idx="1543">
                  <c:v>90.9778892993927</c:v>
                </c:pt>
                <c:pt idx="1544">
                  <c:v>90.213400125503597</c:v>
                </c:pt>
                <c:pt idx="1545">
                  <c:v>89.468574523925795</c:v>
                </c:pt>
                <c:pt idx="1546">
                  <c:v>88.735657930374202</c:v>
                </c:pt>
                <c:pt idx="1547">
                  <c:v>88.008636236190796</c:v>
                </c:pt>
                <c:pt idx="1548">
                  <c:v>87.284266948699994</c:v>
                </c:pt>
                <c:pt idx="1549">
                  <c:v>86.561375856399593</c:v>
                </c:pt>
                <c:pt idx="1550">
                  <c:v>85.840141773223905</c:v>
                </c:pt>
                <c:pt idx="1551">
                  <c:v>85.121816396713299</c:v>
                </c:pt>
                <c:pt idx="1552">
                  <c:v>84.408223628997803</c:v>
                </c:pt>
                <c:pt idx="1553">
                  <c:v>83.701372146606502</c:v>
                </c:pt>
                <c:pt idx="1554">
                  <c:v>83.002728223800702</c:v>
                </c:pt>
                <c:pt idx="1555">
                  <c:v>82.312679290771499</c:v>
                </c:pt>
                <c:pt idx="1556">
                  <c:v>81.630843877792401</c:v>
                </c:pt>
                <c:pt idx="1557">
                  <c:v>80.956804752349896</c:v>
                </c:pt>
                <c:pt idx="1558">
                  <c:v>80.290180444717393</c:v>
                </c:pt>
                <c:pt idx="1559">
                  <c:v>79.630470275878906</c:v>
                </c:pt>
                <c:pt idx="1560">
                  <c:v>78.977233171462998</c:v>
                </c:pt>
                <c:pt idx="1561">
                  <c:v>78.330200910568294</c:v>
                </c:pt>
                <c:pt idx="1562">
                  <c:v>77.6893794536591</c:v>
                </c:pt>
                <c:pt idx="1563">
                  <c:v>77.055197954177899</c:v>
                </c:pt>
                <c:pt idx="1564">
                  <c:v>76.428341865539593</c:v>
                </c:pt>
                <c:pt idx="1565">
                  <c:v>75.809752941131606</c:v>
                </c:pt>
                <c:pt idx="1566">
                  <c:v>75.200927257537899</c:v>
                </c:pt>
                <c:pt idx="1567">
                  <c:v>74.603837728500395</c:v>
                </c:pt>
                <c:pt idx="1568">
                  <c:v>74.0205526351929</c:v>
                </c:pt>
                <c:pt idx="1569">
                  <c:v>73.4527170658112</c:v>
                </c:pt>
                <c:pt idx="1570">
                  <c:v>72.900885343551707</c:v>
                </c:pt>
                <c:pt idx="1571">
                  <c:v>72.364133596420302</c:v>
                </c:pt>
                <c:pt idx="1572">
                  <c:v>71.840137243270902</c:v>
                </c:pt>
                <c:pt idx="1573">
                  <c:v>71.325618028640804</c:v>
                </c:pt>
                <c:pt idx="1574">
                  <c:v>70.816856622695994</c:v>
                </c:pt>
                <c:pt idx="1575">
                  <c:v>70.310348272323594</c:v>
                </c:pt>
                <c:pt idx="1576">
                  <c:v>69.803571701049805</c:v>
                </c:pt>
                <c:pt idx="1577">
                  <c:v>69.295692443847699</c:v>
                </c:pt>
                <c:pt idx="1578">
                  <c:v>68.788003921508803</c:v>
                </c:pt>
                <c:pt idx="1579">
                  <c:v>68.283295631408706</c:v>
                </c:pt>
                <c:pt idx="1580">
                  <c:v>67.784714698791504</c:v>
                </c:pt>
                <c:pt idx="1581">
                  <c:v>67.294758558273301</c:v>
                </c:pt>
                <c:pt idx="1582">
                  <c:v>66.814893484115601</c:v>
                </c:pt>
                <c:pt idx="1583">
                  <c:v>66.345489025115995</c:v>
                </c:pt>
                <c:pt idx="1584">
                  <c:v>65.885549783706693</c:v>
                </c:pt>
                <c:pt idx="1585">
                  <c:v>65.432476997375502</c:v>
                </c:pt>
                <c:pt idx="1586">
                  <c:v>64.982575178146405</c:v>
                </c:pt>
                <c:pt idx="1587">
                  <c:v>64.5325541496277</c:v>
                </c:pt>
                <c:pt idx="1588">
                  <c:v>64.080965518951402</c:v>
                </c:pt>
                <c:pt idx="1589">
                  <c:v>63.628631830215497</c:v>
                </c:pt>
                <c:pt idx="1590">
                  <c:v>63.177895545959501</c:v>
                </c:pt>
                <c:pt idx="1591">
                  <c:v>62.731677293777501</c:v>
                </c:pt>
                <c:pt idx="1592">
                  <c:v>62.293064594268799</c:v>
                </c:pt>
                <c:pt idx="1593">
                  <c:v>61.865431070327801</c:v>
                </c:pt>
                <c:pt idx="1594">
                  <c:v>61.452084779739401</c:v>
                </c:pt>
                <c:pt idx="1595">
                  <c:v>61.055451631546099</c:v>
                </c:pt>
                <c:pt idx="1596">
                  <c:v>60.676097869873097</c:v>
                </c:pt>
                <c:pt idx="1597">
                  <c:v>60.312479734420798</c:v>
                </c:pt>
                <c:pt idx="1598">
                  <c:v>59.9618017673493</c:v>
                </c:pt>
                <c:pt idx="1599">
                  <c:v>59.621220827102697</c:v>
                </c:pt>
                <c:pt idx="1600">
                  <c:v>59.2883110046387</c:v>
                </c:pt>
                <c:pt idx="1601">
                  <c:v>58.960759639739997</c:v>
                </c:pt>
                <c:pt idx="1602">
                  <c:v>58.635783195495598</c:v>
                </c:pt>
                <c:pt idx="1603">
                  <c:v>58.310329914093003</c:v>
                </c:pt>
                <c:pt idx="1604">
                  <c:v>57.982265949249303</c:v>
                </c:pt>
                <c:pt idx="1605">
                  <c:v>57.651388645172098</c:v>
                </c:pt>
                <c:pt idx="1606">
                  <c:v>57.319039106368997</c:v>
                </c:pt>
                <c:pt idx="1607">
                  <c:v>56.986844539642398</c:v>
                </c:pt>
                <c:pt idx="1608">
                  <c:v>56.655853986740098</c:v>
                </c:pt>
                <c:pt idx="1609">
                  <c:v>56.327080726623599</c:v>
                </c:pt>
                <c:pt idx="1610">
                  <c:v>56.002515554428101</c:v>
                </c:pt>
                <c:pt idx="1611">
                  <c:v>55.684894323348999</c:v>
                </c:pt>
                <c:pt idx="1612">
                  <c:v>55.375891923904398</c:v>
                </c:pt>
                <c:pt idx="1613">
                  <c:v>55.074644088745103</c:v>
                </c:pt>
                <c:pt idx="1614">
                  <c:v>54.778152704238899</c:v>
                </c:pt>
                <c:pt idx="1615">
                  <c:v>54.483610391616899</c:v>
                </c:pt>
                <c:pt idx="1616">
                  <c:v>54.190057516098101</c:v>
                </c:pt>
                <c:pt idx="1617">
                  <c:v>53.897941112518303</c:v>
                </c:pt>
                <c:pt idx="1618">
                  <c:v>53.607618808746402</c:v>
                </c:pt>
                <c:pt idx="1619">
                  <c:v>53.318923711776797</c:v>
                </c:pt>
                <c:pt idx="1620">
                  <c:v>53.032505512237599</c:v>
                </c:pt>
                <c:pt idx="1621">
                  <c:v>52.751243114471499</c:v>
                </c:pt>
                <c:pt idx="1622">
                  <c:v>52.479374408722002</c:v>
                </c:pt>
                <c:pt idx="1623">
                  <c:v>52.219849824905403</c:v>
                </c:pt>
                <c:pt idx="1624">
                  <c:v>51.972526311874397</c:v>
                </c:pt>
                <c:pt idx="1625">
                  <c:v>51.734662055969302</c:v>
                </c:pt>
                <c:pt idx="1626">
                  <c:v>51.5029489994049</c:v>
                </c:pt>
                <c:pt idx="1627">
                  <c:v>51.274895668029799</c:v>
                </c:pt>
                <c:pt idx="1628">
                  <c:v>51.048702001571698</c:v>
                </c:pt>
                <c:pt idx="1629">
                  <c:v>50.822561979293901</c:v>
                </c:pt>
                <c:pt idx="1630">
                  <c:v>50.595015287399299</c:v>
                </c:pt>
                <c:pt idx="1631">
                  <c:v>50.366032123565702</c:v>
                </c:pt>
                <c:pt idx="1632">
                  <c:v>50.137388706207297</c:v>
                </c:pt>
                <c:pt idx="1633">
                  <c:v>49.9120354652405</c:v>
                </c:pt>
                <c:pt idx="1634">
                  <c:v>49.692511558532701</c:v>
                </c:pt>
                <c:pt idx="1635">
                  <c:v>49.4799196720124</c:v>
                </c:pt>
                <c:pt idx="1636">
                  <c:v>49.274092912674</c:v>
                </c:pt>
                <c:pt idx="1637">
                  <c:v>49.0741610527039</c:v>
                </c:pt>
                <c:pt idx="1638">
                  <c:v>48.879247903823902</c:v>
                </c:pt>
                <c:pt idx="1639">
                  <c:v>48.688769340515201</c:v>
                </c:pt>
                <c:pt idx="1640">
                  <c:v>48.502326011657701</c:v>
                </c:pt>
                <c:pt idx="1641">
                  <c:v>48.319816589355497</c:v>
                </c:pt>
                <c:pt idx="1642">
                  <c:v>48.141592741012602</c:v>
                </c:pt>
                <c:pt idx="1643">
                  <c:v>47.968572378158598</c:v>
                </c:pt>
                <c:pt idx="1644">
                  <c:v>47.801756858825698</c:v>
                </c:pt>
                <c:pt idx="1645">
                  <c:v>47.641468048095703</c:v>
                </c:pt>
                <c:pt idx="1646">
                  <c:v>47.4869191646576</c:v>
                </c:pt>
                <c:pt idx="1647">
                  <c:v>47.3366379737854</c:v>
                </c:pt>
                <c:pt idx="1648">
                  <c:v>47.189652919769301</c:v>
                </c:pt>
                <c:pt idx="1649">
                  <c:v>47.045874595642097</c:v>
                </c:pt>
                <c:pt idx="1650">
                  <c:v>46.905416250228903</c:v>
                </c:pt>
                <c:pt idx="1651">
                  <c:v>46.767562627792401</c:v>
                </c:pt>
                <c:pt idx="1652">
                  <c:v>46.6306149959564</c:v>
                </c:pt>
                <c:pt idx="1653">
                  <c:v>46.493017673492503</c:v>
                </c:pt>
                <c:pt idx="1654">
                  <c:v>46.354281902313303</c:v>
                </c:pt>
                <c:pt idx="1655">
                  <c:v>46.214598417282097</c:v>
                </c:pt>
                <c:pt idx="1656">
                  <c:v>46.073681116104098</c:v>
                </c:pt>
                <c:pt idx="1657">
                  <c:v>45.930445194244399</c:v>
                </c:pt>
                <c:pt idx="1658">
                  <c:v>45.784300565719597</c:v>
                </c:pt>
                <c:pt idx="1659">
                  <c:v>45.636588335037302</c:v>
                </c:pt>
                <c:pt idx="1660">
                  <c:v>45.490497350692799</c:v>
                </c:pt>
                <c:pt idx="1661">
                  <c:v>45.349144935607903</c:v>
                </c:pt>
                <c:pt idx="1662">
                  <c:v>45.213752985000603</c:v>
                </c:pt>
                <c:pt idx="1663">
                  <c:v>45.083481073379502</c:v>
                </c:pt>
                <c:pt idx="1664">
                  <c:v>44.956725835800199</c:v>
                </c:pt>
                <c:pt idx="1665">
                  <c:v>44.832068681716898</c:v>
                </c:pt>
                <c:pt idx="1666">
                  <c:v>44.7081685066223</c:v>
                </c:pt>
                <c:pt idx="1667">
                  <c:v>44.583427906036398</c:v>
                </c:pt>
                <c:pt idx="1668">
                  <c:v>44.456577301025398</c:v>
                </c:pt>
                <c:pt idx="1669">
                  <c:v>44.327938556671199</c:v>
                </c:pt>
                <c:pt idx="1670">
                  <c:v>44.200021028518698</c:v>
                </c:pt>
                <c:pt idx="1671">
                  <c:v>44.076722860336297</c:v>
                </c:pt>
                <c:pt idx="1672">
                  <c:v>43.961703777313303</c:v>
                </c:pt>
                <c:pt idx="1673">
                  <c:v>43.857413530349802</c:v>
                </c:pt>
                <c:pt idx="1674">
                  <c:v>43.7647640705109</c:v>
                </c:pt>
                <c:pt idx="1675">
                  <c:v>43.683111667633099</c:v>
                </c:pt>
                <c:pt idx="1676">
                  <c:v>43.6099469661713</c:v>
                </c:pt>
                <c:pt idx="1677">
                  <c:v>43.5407042503357</c:v>
                </c:pt>
                <c:pt idx="1678">
                  <c:v>43.469423055648797</c:v>
                </c:pt>
                <c:pt idx="1679">
                  <c:v>43.390280008316097</c:v>
                </c:pt>
                <c:pt idx="1680">
                  <c:v>43.299013376235997</c:v>
                </c:pt>
                <c:pt idx="1681">
                  <c:v>43.193620443344102</c:v>
                </c:pt>
                <c:pt idx="1682">
                  <c:v>43.074548244476297</c:v>
                </c:pt>
                <c:pt idx="1683">
                  <c:v>42.9445445537567</c:v>
                </c:pt>
                <c:pt idx="1684">
                  <c:v>42.808514833450303</c:v>
                </c:pt>
                <c:pt idx="1685">
                  <c:v>42.673105001449599</c:v>
                </c:pt>
                <c:pt idx="1686">
                  <c:v>42.5454616546631</c:v>
                </c:pt>
                <c:pt idx="1687">
                  <c:v>42.4315571784973</c:v>
                </c:pt>
                <c:pt idx="1688">
                  <c:v>42.334985733032198</c:v>
                </c:pt>
                <c:pt idx="1689">
                  <c:v>42.256259918212898</c:v>
                </c:pt>
                <c:pt idx="1690">
                  <c:v>42.1929061412811</c:v>
                </c:pt>
                <c:pt idx="1691">
                  <c:v>42.140275239944501</c:v>
                </c:pt>
                <c:pt idx="1692">
                  <c:v>42.092615365982098</c:v>
                </c:pt>
                <c:pt idx="1693">
                  <c:v>42.044246196746798</c:v>
                </c:pt>
                <c:pt idx="1694">
                  <c:v>41.9908225536347</c:v>
                </c:pt>
                <c:pt idx="1695">
                  <c:v>41.9299960136414</c:v>
                </c:pt>
                <c:pt idx="1696">
                  <c:v>41.861736774444601</c:v>
                </c:pt>
                <c:pt idx="1697">
                  <c:v>41.788458824157701</c:v>
                </c:pt>
                <c:pt idx="1698">
                  <c:v>41.714316606521599</c:v>
                </c:pt>
                <c:pt idx="1699">
                  <c:v>41.643840074539199</c:v>
                </c:pt>
                <c:pt idx="1700">
                  <c:v>41.580462455749498</c:v>
                </c:pt>
                <c:pt idx="1701">
                  <c:v>41.525405645370498</c:v>
                </c:pt>
                <c:pt idx="1702">
                  <c:v>41.4774715900421</c:v>
                </c:pt>
                <c:pt idx="1703">
                  <c:v>41.433846950530999</c:v>
                </c:pt>
                <c:pt idx="1704">
                  <c:v>41.391134262084996</c:v>
                </c:pt>
                <c:pt idx="1705">
                  <c:v>41.346186399459903</c:v>
                </c:pt>
                <c:pt idx="1706">
                  <c:v>41.297048330307</c:v>
                </c:pt>
                <c:pt idx="1707">
                  <c:v>41.243493556976297</c:v>
                </c:pt>
                <c:pt idx="1708">
                  <c:v>41.187167167663603</c:v>
                </c:pt>
                <c:pt idx="1709">
                  <c:v>41.131126880645802</c:v>
                </c:pt>
                <c:pt idx="1710">
                  <c:v>41.078656911849997</c:v>
                </c:pt>
                <c:pt idx="1711">
                  <c:v>41.032218933105497</c:v>
                </c:pt>
                <c:pt idx="1712">
                  <c:v>40.992921590805103</c:v>
                </c:pt>
                <c:pt idx="1713">
                  <c:v>40.960389375686702</c:v>
                </c:pt>
                <c:pt idx="1714">
                  <c:v>40.932989120483398</c:v>
                </c:pt>
                <c:pt idx="1715">
                  <c:v>40.9081935882569</c:v>
                </c:pt>
                <c:pt idx="1716">
                  <c:v>40.883094072341898</c:v>
                </c:pt>
                <c:pt idx="1717">
                  <c:v>40.855300426483197</c:v>
                </c:pt>
                <c:pt idx="1718">
                  <c:v>40.8238589763642</c:v>
                </c:pt>
                <c:pt idx="1719">
                  <c:v>40.789276361465497</c:v>
                </c:pt>
                <c:pt idx="1720">
                  <c:v>40.7526791095734</c:v>
                </c:pt>
                <c:pt idx="1721">
                  <c:v>40.714752674102797</c:v>
                </c:pt>
                <c:pt idx="1722">
                  <c:v>40.675127506256104</c:v>
                </c:pt>
                <c:pt idx="1723">
                  <c:v>40.632897615432803</c:v>
                </c:pt>
                <c:pt idx="1724">
                  <c:v>40.587377548217802</c:v>
                </c:pt>
                <c:pt idx="1725">
                  <c:v>40.538233518600499</c:v>
                </c:pt>
                <c:pt idx="1726">
                  <c:v>40.485298633575503</c:v>
                </c:pt>
                <c:pt idx="1727">
                  <c:v>40.428584814071698</c:v>
                </c:pt>
                <c:pt idx="1728">
                  <c:v>40.368753671646097</c:v>
                </c:pt>
                <c:pt idx="1729">
                  <c:v>40.307879447936998</c:v>
                </c:pt>
                <c:pt idx="1730">
                  <c:v>40.249252319336001</c:v>
                </c:pt>
                <c:pt idx="1731">
                  <c:v>40.196090936660802</c:v>
                </c:pt>
                <c:pt idx="1732">
                  <c:v>40.150237083435101</c:v>
                </c:pt>
                <c:pt idx="1733">
                  <c:v>40.111833810806303</c:v>
                </c:pt>
                <c:pt idx="1734">
                  <c:v>40.079832077026403</c:v>
                </c:pt>
                <c:pt idx="1735">
                  <c:v>40.052831172943101</c:v>
                </c:pt>
                <c:pt idx="1736">
                  <c:v>40.0292038917542</c:v>
                </c:pt>
                <c:pt idx="1737">
                  <c:v>40.006864070892398</c:v>
                </c:pt>
                <c:pt idx="1738">
                  <c:v>39.983469247818</c:v>
                </c:pt>
                <c:pt idx="1739">
                  <c:v>39.9571597576142</c:v>
                </c:pt>
                <c:pt idx="1740">
                  <c:v>39.927101135253899</c:v>
                </c:pt>
                <c:pt idx="1741">
                  <c:v>39.893597364425702</c:v>
                </c:pt>
                <c:pt idx="1742">
                  <c:v>39.857804775238101</c:v>
                </c:pt>
                <c:pt idx="1743">
                  <c:v>39.821344614029002</c:v>
                </c:pt>
                <c:pt idx="1744">
                  <c:v>39.786255359649701</c:v>
                </c:pt>
                <c:pt idx="1745">
                  <c:v>39.754784107208302</c:v>
                </c:pt>
                <c:pt idx="1746">
                  <c:v>39.728736877441399</c:v>
                </c:pt>
                <c:pt idx="1747">
                  <c:v>39.709097146987901</c:v>
                </c:pt>
                <c:pt idx="1748">
                  <c:v>39.695775508880601</c:v>
                </c:pt>
                <c:pt idx="1749">
                  <c:v>39.687460660934498</c:v>
                </c:pt>
                <c:pt idx="1750">
                  <c:v>39.681535959243803</c:v>
                </c:pt>
                <c:pt idx="1751">
                  <c:v>39.674311876296997</c:v>
                </c:pt>
                <c:pt idx="1752">
                  <c:v>39.661574363708503</c:v>
                </c:pt>
                <c:pt idx="1753">
                  <c:v>39.6397352218628</c:v>
                </c:pt>
                <c:pt idx="1754">
                  <c:v>39.6069526672363</c:v>
                </c:pt>
                <c:pt idx="1755">
                  <c:v>39.5634829998017</c:v>
                </c:pt>
                <c:pt idx="1756">
                  <c:v>39.5114362239838</c:v>
                </c:pt>
                <c:pt idx="1757">
                  <c:v>39.454424381256104</c:v>
                </c:pt>
                <c:pt idx="1758">
                  <c:v>39.396989345550601</c:v>
                </c:pt>
                <c:pt idx="1759">
                  <c:v>39.343965053558399</c:v>
                </c:pt>
                <c:pt idx="1760">
                  <c:v>39.299446344375603</c:v>
                </c:pt>
                <c:pt idx="1761">
                  <c:v>39.265650510787999</c:v>
                </c:pt>
                <c:pt idx="1762">
                  <c:v>39.242434501647999</c:v>
                </c:pt>
                <c:pt idx="1763">
                  <c:v>39.227724075317397</c:v>
                </c:pt>
                <c:pt idx="1764">
                  <c:v>39.218413829803502</c:v>
                </c:pt>
                <c:pt idx="1765">
                  <c:v>39.211398363113403</c:v>
                </c:pt>
                <c:pt idx="1766">
                  <c:v>39.204108715057401</c:v>
                </c:pt>
                <c:pt idx="1767">
                  <c:v>39.194667339325001</c:v>
                </c:pt>
                <c:pt idx="1768">
                  <c:v>39.182168245315601</c:v>
                </c:pt>
                <c:pt idx="1769">
                  <c:v>39.166665077209501</c:v>
                </c:pt>
                <c:pt idx="1770">
                  <c:v>39.148843288421702</c:v>
                </c:pt>
                <c:pt idx="1771">
                  <c:v>39.129489660263097</c:v>
                </c:pt>
                <c:pt idx="1772">
                  <c:v>39.108794927597103</c:v>
                </c:pt>
                <c:pt idx="1773">
                  <c:v>39.086472988128698</c:v>
                </c:pt>
                <c:pt idx="1774">
                  <c:v>39.062350988388097</c:v>
                </c:pt>
                <c:pt idx="1775">
                  <c:v>39.036798477172901</c:v>
                </c:pt>
                <c:pt idx="1776">
                  <c:v>39.010876417160098</c:v>
                </c:pt>
                <c:pt idx="1777">
                  <c:v>38.9864087104798</c:v>
                </c:pt>
                <c:pt idx="1778">
                  <c:v>38.966059684753397</c:v>
                </c:pt>
                <c:pt idx="1779">
                  <c:v>38.953167200088501</c:v>
                </c:pt>
                <c:pt idx="1780">
                  <c:v>38.951021432876601</c:v>
                </c:pt>
                <c:pt idx="1781">
                  <c:v>38.9615416526795</c:v>
                </c:pt>
                <c:pt idx="1782">
                  <c:v>38.984316587448099</c:v>
                </c:pt>
                <c:pt idx="1783">
                  <c:v>39.016813039779699</c:v>
                </c:pt>
                <c:pt idx="1784">
                  <c:v>39.054846763610897</c:v>
                </c:pt>
                <c:pt idx="1785">
                  <c:v>39.093071222305298</c:v>
                </c:pt>
                <c:pt idx="1786">
                  <c:v>39.125436544418399</c:v>
                </c:pt>
                <c:pt idx="1787">
                  <c:v>39.146149158477797</c:v>
                </c:pt>
                <c:pt idx="1788">
                  <c:v>39.151239395141602</c:v>
                </c:pt>
                <c:pt idx="1789">
                  <c:v>39.139717817306497</c:v>
                </c:pt>
                <c:pt idx="1790">
                  <c:v>39.113402366638198</c:v>
                </c:pt>
                <c:pt idx="1791">
                  <c:v>39.075565338134801</c:v>
                </c:pt>
                <c:pt idx="1792">
                  <c:v>39.029973745346098</c:v>
                </c:pt>
                <c:pt idx="1793">
                  <c:v>38.980817794799798</c:v>
                </c:pt>
                <c:pt idx="1794">
                  <c:v>38.932585716247601</c:v>
                </c:pt>
                <c:pt idx="1795">
                  <c:v>38.889354467392003</c:v>
                </c:pt>
                <c:pt idx="1796">
                  <c:v>38.853460550308199</c:v>
                </c:pt>
                <c:pt idx="1797">
                  <c:v>38.824838399887099</c:v>
                </c:pt>
                <c:pt idx="1798">
                  <c:v>38.801866769790699</c:v>
                </c:pt>
                <c:pt idx="1799">
                  <c:v>38.7828528881073</c:v>
                </c:pt>
                <c:pt idx="1800">
                  <c:v>38.766640424728401</c:v>
                </c:pt>
                <c:pt idx="1801">
                  <c:v>38.752359151840203</c:v>
                </c:pt>
                <c:pt idx="1802">
                  <c:v>38.7389719486237</c:v>
                </c:pt>
                <c:pt idx="1803">
                  <c:v>38.725507259368896</c:v>
                </c:pt>
                <c:pt idx="1804">
                  <c:v>38.711953163147001</c:v>
                </c:pt>
                <c:pt idx="1805">
                  <c:v>38.6997520923615</c:v>
                </c:pt>
                <c:pt idx="1806">
                  <c:v>38.691103458404598</c:v>
                </c:pt>
                <c:pt idx="1807">
                  <c:v>38.687622547149701</c:v>
                </c:pt>
                <c:pt idx="1808">
                  <c:v>38.689374923706097</c:v>
                </c:pt>
                <c:pt idx="1809">
                  <c:v>38.694900274276797</c:v>
                </c:pt>
                <c:pt idx="1810">
                  <c:v>38.702070713043199</c:v>
                </c:pt>
                <c:pt idx="1811">
                  <c:v>38.708657026290901</c:v>
                </c:pt>
                <c:pt idx="1812">
                  <c:v>38.712310791015597</c:v>
                </c:pt>
                <c:pt idx="1813">
                  <c:v>38.7104332447052</c:v>
                </c:pt>
                <c:pt idx="1814">
                  <c:v>38.700777292251601</c:v>
                </c:pt>
                <c:pt idx="1815">
                  <c:v>38.682633638382001</c:v>
                </c:pt>
                <c:pt idx="1816">
                  <c:v>38.6576890945435</c:v>
                </c:pt>
                <c:pt idx="1817">
                  <c:v>38.629746437072797</c:v>
                </c:pt>
                <c:pt idx="1818">
                  <c:v>38.603472709655797</c:v>
                </c:pt>
                <c:pt idx="1819">
                  <c:v>38.582986593246503</c:v>
                </c:pt>
                <c:pt idx="1820">
                  <c:v>38.571017980575597</c:v>
                </c:pt>
                <c:pt idx="1821">
                  <c:v>38.5688126087189</c:v>
                </c:pt>
                <c:pt idx="1822">
                  <c:v>38.576221466064503</c:v>
                </c:pt>
                <c:pt idx="1823">
                  <c:v>38.591551780700698</c:v>
                </c:pt>
                <c:pt idx="1824">
                  <c:v>38.611698150634801</c:v>
                </c:pt>
                <c:pt idx="1825">
                  <c:v>38.632422685623197</c:v>
                </c:pt>
                <c:pt idx="1826">
                  <c:v>38.649106025695801</c:v>
                </c:pt>
                <c:pt idx="1827">
                  <c:v>38.658106327056899</c:v>
                </c:pt>
                <c:pt idx="1828">
                  <c:v>38.657724857330301</c:v>
                </c:pt>
                <c:pt idx="1829">
                  <c:v>38.648265600204503</c:v>
                </c:pt>
                <c:pt idx="1830">
                  <c:v>38.631427288055399</c:v>
                </c:pt>
                <c:pt idx="1831">
                  <c:v>38.609385490417502</c:v>
                </c:pt>
                <c:pt idx="1832">
                  <c:v>38.584369421005299</c:v>
                </c:pt>
                <c:pt idx="1833">
                  <c:v>38.559114933013902</c:v>
                </c:pt>
                <c:pt idx="1834">
                  <c:v>38.536816835403499</c:v>
                </c:pt>
                <c:pt idx="1835">
                  <c:v>38.520175218582203</c:v>
                </c:pt>
                <c:pt idx="1836">
                  <c:v>38.510322570800803</c:v>
                </c:pt>
                <c:pt idx="1837">
                  <c:v>38.5065019130707</c:v>
                </c:pt>
                <c:pt idx="1838">
                  <c:v>38.506990671157901</c:v>
                </c:pt>
                <c:pt idx="1839">
                  <c:v>38.510453701019301</c:v>
                </c:pt>
                <c:pt idx="1840">
                  <c:v>38.516038656234798</c:v>
                </c:pt>
                <c:pt idx="1841">
                  <c:v>38.522285223007202</c:v>
                </c:pt>
                <c:pt idx="1842">
                  <c:v>38.526684045791598</c:v>
                </c:pt>
                <c:pt idx="1843">
                  <c:v>38.526535034179702</c:v>
                </c:pt>
                <c:pt idx="1844">
                  <c:v>38.520443439483699</c:v>
                </c:pt>
                <c:pt idx="1845">
                  <c:v>38.509011268615701</c:v>
                </c:pt>
                <c:pt idx="1846">
                  <c:v>38.493543863296502</c:v>
                </c:pt>
                <c:pt idx="1847">
                  <c:v>38.474643230438303</c:v>
                </c:pt>
                <c:pt idx="1848">
                  <c:v>38.452214002609303</c:v>
                </c:pt>
                <c:pt idx="1849">
                  <c:v>38.426470756530797</c:v>
                </c:pt>
                <c:pt idx="1850">
                  <c:v>38.398647308349602</c:v>
                </c:pt>
                <c:pt idx="1851">
                  <c:v>38.370364904403701</c:v>
                </c:pt>
                <c:pt idx="1852">
                  <c:v>38.342481851577801</c:v>
                </c:pt>
                <c:pt idx="1853">
                  <c:v>38.315141201019301</c:v>
                </c:pt>
                <c:pt idx="1854">
                  <c:v>38.289022445678697</c:v>
                </c:pt>
                <c:pt idx="1855">
                  <c:v>38.266187906265301</c:v>
                </c:pt>
                <c:pt idx="1856">
                  <c:v>38.249635696411197</c:v>
                </c:pt>
                <c:pt idx="1857">
                  <c:v>38.241839408874498</c:v>
                </c:pt>
                <c:pt idx="1858">
                  <c:v>38.243699073791497</c:v>
                </c:pt>
                <c:pt idx="1859">
                  <c:v>38.254737854003899</c:v>
                </c:pt>
                <c:pt idx="1860">
                  <c:v>38.2738649845124</c:v>
                </c:pt>
                <c:pt idx="1861">
                  <c:v>38.299709558487002</c:v>
                </c:pt>
                <c:pt idx="1862">
                  <c:v>38.330549001693697</c:v>
                </c:pt>
                <c:pt idx="1863">
                  <c:v>38.364213705062902</c:v>
                </c:pt>
                <c:pt idx="1864">
                  <c:v>38.398283720016501</c:v>
                </c:pt>
                <c:pt idx="1865">
                  <c:v>38.4306609630585</c:v>
                </c:pt>
                <c:pt idx="1866">
                  <c:v>38.459724187851002</c:v>
                </c:pt>
                <c:pt idx="1867">
                  <c:v>38.4841918945313</c:v>
                </c:pt>
                <c:pt idx="1868">
                  <c:v>38.5029554367066</c:v>
                </c:pt>
                <c:pt idx="1869">
                  <c:v>38.515192270279002</c:v>
                </c:pt>
                <c:pt idx="1870">
                  <c:v>38.520491123199498</c:v>
                </c:pt>
                <c:pt idx="1871">
                  <c:v>38.519126176834099</c:v>
                </c:pt>
                <c:pt idx="1872">
                  <c:v>38.511931896209703</c:v>
                </c:pt>
                <c:pt idx="1873">
                  <c:v>38.500183820724502</c:v>
                </c:pt>
                <c:pt idx="1874">
                  <c:v>38.485556840896599</c:v>
                </c:pt>
                <c:pt idx="1875">
                  <c:v>38.469868898391702</c:v>
                </c:pt>
                <c:pt idx="1876">
                  <c:v>38.454657793045101</c:v>
                </c:pt>
                <c:pt idx="1877">
                  <c:v>38.440650701522799</c:v>
                </c:pt>
                <c:pt idx="1878">
                  <c:v>38.427424430847203</c:v>
                </c:pt>
                <c:pt idx="1879">
                  <c:v>38.413804769515998</c:v>
                </c:pt>
                <c:pt idx="1880">
                  <c:v>38.398855924606302</c:v>
                </c:pt>
                <c:pt idx="1881">
                  <c:v>38.382869958877599</c:v>
                </c:pt>
                <c:pt idx="1882">
                  <c:v>38.367706537246697</c:v>
                </c:pt>
                <c:pt idx="1883">
                  <c:v>38.356339931488101</c:v>
                </c:pt>
                <c:pt idx="1884">
                  <c:v>38.351994752883897</c:v>
                </c:pt>
                <c:pt idx="1885">
                  <c:v>38.357490301132202</c:v>
                </c:pt>
                <c:pt idx="1886">
                  <c:v>38.374722003936803</c:v>
                </c:pt>
                <c:pt idx="1887">
                  <c:v>38.403934240341201</c:v>
                </c:pt>
                <c:pt idx="1888">
                  <c:v>38.442963361740098</c:v>
                </c:pt>
                <c:pt idx="1889">
                  <c:v>38.487011194229098</c:v>
                </c:pt>
                <c:pt idx="1890">
                  <c:v>38.529521226882999</c:v>
                </c:pt>
                <c:pt idx="1891">
                  <c:v>38.5640323162079</c:v>
                </c:pt>
                <c:pt idx="1892">
                  <c:v>38.586086034774802</c:v>
                </c:pt>
                <c:pt idx="1893">
                  <c:v>38.594144582748399</c:v>
                </c:pt>
                <c:pt idx="1894">
                  <c:v>38.589572906494197</c:v>
                </c:pt>
                <c:pt idx="1895">
                  <c:v>38.575887680053697</c:v>
                </c:pt>
                <c:pt idx="1896">
                  <c:v>38.557869195938103</c:v>
                </c:pt>
                <c:pt idx="1897">
                  <c:v>38.540601730346701</c:v>
                </c:pt>
                <c:pt idx="1898">
                  <c:v>38.528561592102101</c:v>
                </c:pt>
                <c:pt idx="1899">
                  <c:v>38.524901866912899</c:v>
                </c:pt>
                <c:pt idx="1900">
                  <c:v>38.530898094177303</c:v>
                </c:pt>
                <c:pt idx="1901">
                  <c:v>38.545817136764498</c:v>
                </c:pt>
                <c:pt idx="1902">
                  <c:v>38.567280769348201</c:v>
                </c:pt>
                <c:pt idx="1903">
                  <c:v>38.592153787612901</c:v>
                </c:pt>
                <c:pt idx="1904">
                  <c:v>38.6177241802216</c:v>
                </c:pt>
                <c:pt idx="1905">
                  <c:v>38.642644882202198</c:v>
                </c:pt>
                <c:pt idx="1906">
                  <c:v>38.666749000549302</c:v>
                </c:pt>
                <c:pt idx="1907">
                  <c:v>38.690263032913201</c:v>
                </c:pt>
                <c:pt idx="1908">
                  <c:v>38.713258504867603</c:v>
                </c:pt>
                <c:pt idx="1909">
                  <c:v>38.735353946685798</c:v>
                </c:pt>
                <c:pt idx="1910">
                  <c:v>38.755947351455703</c:v>
                </c:pt>
                <c:pt idx="1911">
                  <c:v>38.774240016937298</c:v>
                </c:pt>
                <c:pt idx="1912">
                  <c:v>38.788753747940099</c:v>
                </c:pt>
                <c:pt idx="1913">
                  <c:v>38.797593116760297</c:v>
                </c:pt>
                <c:pt idx="1914">
                  <c:v>38.799262046814</c:v>
                </c:pt>
                <c:pt idx="1915">
                  <c:v>38.793265819549603</c:v>
                </c:pt>
                <c:pt idx="1916">
                  <c:v>38.780224323272698</c:v>
                </c:pt>
                <c:pt idx="1917">
                  <c:v>38.761508464813303</c:v>
                </c:pt>
                <c:pt idx="1918">
                  <c:v>38.738697767257698</c:v>
                </c:pt>
                <c:pt idx="1919">
                  <c:v>38.713628053665197</c:v>
                </c:pt>
                <c:pt idx="1920">
                  <c:v>38.688415288925199</c:v>
                </c:pt>
                <c:pt idx="1921">
                  <c:v>38.664728403091502</c:v>
                </c:pt>
                <c:pt idx="1922">
                  <c:v>38.643342256545999</c:v>
                </c:pt>
                <c:pt idx="1923">
                  <c:v>38.624376058578498</c:v>
                </c:pt>
                <c:pt idx="1924">
                  <c:v>38.607966899871798</c:v>
                </c:pt>
                <c:pt idx="1925">
                  <c:v>38.594812154769897</c:v>
                </c:pt>
                <c:pt idx="1926">
                  <c:v>38.585829734802303</c:v>
                </c:pt>
                <c:pt idx="1927">
                  <c:v>38.581448793411298</c:v>
                </c:pt>
                <c:pt idx="1928">
                  <c:v>38.581746816635203</c:v>
                </c:pt>
                <c:pt idx="1929">
                  <c:v>38.5870039463043</c:v>
                </c:pt>
                <c:pt idx="1930">
                  <c:v>38.597744703292904</c:v>
                </c:pt>
                <c:pt idx="1931">
                  <c:v>38.6142611503601</c:v>
                </c:pt>
                <c:pt idx="1932">
                  <c:v>38.635712862014799</c:v>
                </c:pt>
                <c:pt idx="1933">
                  <c:v>38.659977912902903</c:v>
                </c:pt>
                <c:pt idx="1934">
                  <c:v>38.684439659118702</c:v>
                </c:pt>
                <c:pt idx="1935">
                  <c:v>38.706451654434197</c:v>
                </c:pt>
                <c:pt idx="1936">
                  <c:v>38.723450899124202</c:v>
                </c:pt>
                <c:pt idx="1937">
                  <c:v>38.733059167862002</c:v>
                </c:pt>
                <c:pt idx="1938">
                  <c:v>38.733416795730598</c:v>
                </c:pt>
                <c:pt idx="1939">
                  <c:v>38.723814487457297</c:v>
                </c:pt>
                <c:pt idx="1940">
                  <c:v>38.705283403396599</c:v>
                </c:pt>
                <c:pt idx="1941">
                  <c:v>38.680219650268597</c:v>
                </c:pt>
                <c:pt idx="1942">
                  <c:v>38.651895523071303</c:v>
                </c:pt>
                <c:pt idx="1943">
                  <c:v>38.624143600463903</c:v>
                </c:pt>
                <c:pt idx="1944">
                  <c:v>38.600879907608103</c:v>
                </c:pt>
                <c:pt idx="1945">
                  <c:v>38.585484027862599</c:v>
                </c:pt>
                <c:pt idx="1946">
                  <c:v>38.580191135406501</c:v>
                </c:pt>
                <c:pt idx="1947">
                  <c:v>38.585084676742603</c:v>
                </c:pt>
                <c:pt idx="1948">
                  <c:v>38.5980129241944</c:v>
                </c:pt>
                <c:pt idx="1949">
                  <c:v>38.615423440933199</c:v>
                </c:pt>
                <c:pt idx="1950">
                  <c:v>38.633412122726497</c:v>
                </c:pt>
                <c:pt idx="1951">
                  <c:v>38.648849725723302</c:v>
                </c:pt>
                <c:pt idx="1952">
                  <c:v>38.6599123477936</c:v>
                </c:pt>
                <c:pt idx="1953">
                  <c:v>38.665860891342199</c:v>
                </c:pt>
                <c:pt idx="1954">
                  <c:v>38.6670053005219</c:v>
                </c:pt>
                <c:pt idx="1955">
                  <c:v>38.664996623992899</c:v>
                </c:pt>
                <c:pt idx="1956">
                  <c:v>38.662612438201897</c:v>
                </c:pt>
                <c:pt idx="1957">
                  <c:v>38.663041591644301</c:v>
                </c:pt>
                <c:pt idx="1958">
                  <c:v>38.668799400329597</c:v>
                </c:pt>
                <c:pt idx="1959">
                  <c:v>38.680762052535997</c:v>
                </c:pt>
                <c:pt idx="1960">
                  <c:v>38.698399066925099</c:v>
                </c:pt>
                <c:pt idx="1961">
                  <c:v>38.720613718032901</c:v>
                </c:pt>
                <c:pt idx="1962">
                  <c:v>38.746035099029598</c:v>
                </c:pt>
                <c:pt idx="1963">
                  <c:v>38.772946596145701</c:v>
                </c:pt>
                <c:pt idx="1964">
                  <c:v>38.799166679382303</c:v>
                </c:pt>
                <c:pt idx="1965">
                  <c:v>38.822209835052497</c:v>
                </c:pt>
                <c:pt idx="1966">
                  <c:v>38.840270042419498</c:v>
                </c:pt>
                <c:pt idx="1967">
                  <c:v>38.852763175964398</c:v>
                </c:pt>
                <c:pt idx="1968">
                  <c:v>38.860082626342802</c:v>
                </c:pt>
                <c:pt idx="1969">
                  <c:v>38.863110542297399</c:v>
                </c:pt>
                <c:pt idx="1970">
                  <c:v>38.862925767898602</c:v>
                </c:pt>
                <c:pt idx="1971">
                  <c:v>38.860893249511697</c:v>
                </c:pt>
                <c:pt idx="1972">
                  <c:v>38.858872652053897</c:v>
                </c:pt>
                <c:pt idx="1973">
                  <c:v>38.858634233474802</c:v>
                </c:pt>
                <c:pt idx="1974">
                  <c:v>38.860857486724903</c:v>
                </c:pt>
                <c:pt idx="1975">
                  <c:v>38.864928483962998</c:v>
                </c:pt>
                <c:pt idx="1976">
                  <c:v>38.869720697402997</c:v>
                </c:pt>
                <c:pt idx="1977">
                  <c:v>38.874542713165297</c:v>
                </c:pt>
                <c:pt idx="1978">
                  <c:v>38.879644870758099</c:v>
                </c:pt>
                <c:pt idx="1979">
                  <c:v>38.885635137557998</c:v>
                </c:pt>
                <c:pt idx="1980">
                  <c:v>38.892805576324498</c:v>
                </c:pt>
                <c:pt idx="1981">
                  <c:v>38.901525735855103</c:v>
                </c:pt>
                <c:pt idx="1982">
                  <c:v>38.912951946258602</c:v>
                </c:pt>
                <c:pt idx="1983">
                  <c:v>38.928949832916302</c:v>
                </c:pt>
                <c:pt idx="1984">
                  <c:v>38.951295614242603</c:v>
                </c:pt>
                <c:pt idx="1985">
                  <c:v>38.980501890182502</c:v>
                </c:pt>
                <c:pt idx="1986">
                  <c:v>39.015465974807803</c:v>
                </c:pt>
                <c:pt idx="1987">
                  <c:v>39.054131507873599</c:v>
                </c:pt>
                <c:pt idx="1988">
                  <c:v>39.0943348407746</c:v>
                </c:pt>
                <c:pt idx="1989">
                  <c:v>39.134061336517398</c:v>
                </c:pt>
                <c:pt idx="1990">
                  <c:v>39.171296358108499</c:v>
                </c:pt>
                <c:pt idx="1991">
                  <c:v>39.2037868499756</c:v>
                </c:pt>
                <c:pt idx="1992">
                  <c:v>39.229059219360401</c:v>
                </c:pt>
                <c:pt idx="1993">
                  <c:v>39.245092868805003</c:v>
                </c:pt>
                <c:pt idx="1994">
                  <c:v>39.251327514648501</c:v>
                </c:pt>
                <c:pt idx="1995">
                  <c:v>39.249074459075899</c:v>
                </c:pt>
                <c:pt idx="1996">
                  <c:v>39.2410695552826</c:v>
                </c:pt>
                <c:pt idx="1997">
                  <c:v>39.230233430862398</c:v>
                </c:pt>
                <c:pt idx="1998">
                  <c:v>39.2187178134918</c:v>
                </c:pt>
                <c:pt idx="1999">
                  <c:v>39.207947254180901</c:v>
                </c:pt>
                <c:pt idx="2000">
                  <c:v>39.199364185333302</c:v>
                </c:pt>
                <c:pt idx="2001">
                  <c:v>39.194560050964398</c:v>
                </c:pt>
                <c:pt idx="2002">
                  <c:v>39.1943812370301</c:v>
                </c:pt>
                <c:pt idx="2003">
                  <c:v>39.198225736618099</c:v>
                </c:pt>
                <c:pt idx="2004">
                  <c:v>39.204335212707498</c:v>
                </c:pt>
                <c:pt idx="2005">
                  <c:v>39.211302995681798</c:v>
                </c:pt>
                <c:pt idx="2006">
                  <c:v>39.219319820404102</c:v>
                </c:pt>
                <c:pt idx="2007">
                  <c:v>39.229738712310798</c:v>
                </c:pt>
                <c:pt idx="2008">
                  <c:v>39.243662357330301</c:v>
                </c:pt>
                <c:pt idx="2009">
                  <c:v>39.261001348495498</c:v>
                </c:pt>
                <c:pt idx="2010">
                  <c:v>39.280343055725098</c:v>
                </c:pt>
                <c:pt idx="2011">
                  <c:v>39.2996311187744</c:v>
                </c:pt>
                <c:pt idx="2012">
                  <c:v>39.3167436122894</c:v>
                </c:pt>
                <c:pt idx="2013">
                  <c:v>39.329463243484497</c:v>
                </c:pt>
                <c:pt idx="2014">
                  <c:v>39.3356740474701</c:v>
                </c:pt>
                <c:pt idx="2015">
                  <c:v>39.334201812744197</c:v>
                </c:pt>
                <c:pt idx="2016">
                  <c:v>39.325618743896499</c:v>
                </c:pt>
                <c:pt idx="2017">
                  <c:v>39.312583208084099</c:v>
                </c:pt>
                <c:pt idx="2018">
                  <c:v>39.299374818801901</c:v>
                </c:pt>
                <c:pt idx="2019">
                  <c:v>39.2904698848725</c:v>
                </c:pt>
                <c:pt idx="2020">
                  <c:v>39.289462566375803</c:v>
                </c:pt>
                <c:pt idx="2021">
                  <c:v>39.298510551452701</c:v>
                </c:pt>
                <c:pt idx="2022">
                  <c:v>39.318054914474502</c:v>
                </c:pt>
                <c:pt idx="2023">
                  <c:v>39.346903562545798</c:v>
                </c:pt>
                <c:pt idx="2024">
                  <c:v>39.382362365722699</c:v>
                </c:pt>
                <c:pt idx="2025">
                  <c:v>39.420562982559197</c:v>
                </c:pt>
                <c:pt idx="2026">
                  <c:v>39.4577443599701</c:v>
                </c:pt>
                <c:pt idx="2027">
                  <c:v>39.491462707519602</c:v>
                </c:pt>
                <c:pt idx="2028">
                  <c:v>39.521199464798002</c:v>
                </c:pt>
                <c:pt idx="2029">
                  <c:v>39.548134803772001</c:v>
                </c:pt>
                <c:pt idx="2030">
                  <c:v>39.574170112609899</c:v>
                </c:pt>
                <c:pt idx="2031">
                  <c:v>39.601397514343297</c:v>
                </c:pt>
                <c:pt idx="2032">
                  <c:v>39.632153511047399</c:v>
                </c:pt>
                <c:pt idx="2033">
                  <c:v>39.668840169906602</c:v>
                </c:pt>
                <c:pt idx="2034">
                  <c:v>39.713370800018303</c:v>
                </c:pt>
                <c:pt idx="2035">
                  <c:v>39.766412973404002</c:v>
                </c:pt>
                <c:pt idx="2036">
                  <c:v>39.826971292495699</c:v>
                </c:pt>
                <c:pt idx="2037">
                  <c:v>39.892977476120002</c:v>
                </c:pt>
                <c:pt idx="2038">
                  <c:v>39.962130784988403</c:v>
                </c:pt>
                <c:pt idx="2039">
                  <c:v>40.032231807708797</c:v>
                </c:pt>
                <c:pt idx="2040">
                  <c:v>40.100908279419002</c:v>
                </c:pt>
                <c:pt idx="2041">
                  <c:v>40.1652574539185</c:v>
                </c:pt>
                <c:pt idx="2042">
                  <c:v>40.222007036209099</c:v>
                </c:pt>
                <c:pt idx="2043">
                  <c:v>40.2682721614838</c:v>
                </c:pt>
                <c:pt idx="2044">
                  <c:v>40.302437543868997</c:v>
                </c:pt>
                <c:pt idx="2045">
                  <c:v>40.324348211288502</c:v>
                </c:pt>
                <c:pt idx="2046">
                  <c:v>40.335136651992798</c:v>
                </c:pt>
                <c:pt idx="2047">
                  <c:v>40.336817502975499</c:v>
                </c:pt>
                <c:pt idx="2048">
                  <c:v>40.332108736038201</c:v>
                </c:pt>
                <c:pt idx="2049">
                  <c:v>40.324413776397698</c:v>
                </c:pt>
                <c:pt idx="2050">
                  <c:v>40.317749977111802</c:v>
                </c:pt>
                <c:pt idx="2051">
                  <c:v>40.316045284271297</c:v>
                </c:pt>
                <c:pt idx="2052">
                  <c:v>40.322065353393597</c:v>
                </c:pt>
                <c:pt idx="2053">
                  <c:v>40.336620807647698</c:v>
                </c:pt>
                <c:pt idx="2054">
                  <c:v>40.358346700668399</c:v>
                </c:pt>
                <c:pt idx="2055">
                  <c:v>40.384244918823299</c:v>
                </c:pt>
                <c:pt idx="2056">
                  <c:v>40.410548448562601</c:v>
                </c:pt>
                <c:pt idx="2057">
                  <c:v>40.4333174228668</c:v>
                </c:pt>
                <c:pt idx="2058">
                  <c:v>40.448832511901898</c:v>
                </c:pt>
                <c:pt idx="2059">
                  <c:v>40.4541432857514</c:v>
                </c:pt>
                <c:pt idx="2060">
                  <c:v>40.447825193405201</c:v>
                </c:pt>
                <c:pt idx="2061">
                  <c:v>40.4306352138519</c:v>
                </c:pt>
                <c:pt idx="2062">
                  <c:v>40.405410528182998</c:v>
                </c:pt>
                <c:pt idx="2063">
                  <c:v>40.376168489456198</c:v>
                </c:pt>
                <c:pt idx="2064">
                  <c:v>40.346908569336001</c:v>
                </c:pt>
                <c:pt idx="2065">
                  <c:v>40.320581197738697</c:v>
                </c:pt>
                <c:pt idx="2066">
                  <c:v>40.298843383789098</c:v>
                </c:pt>
                <c:pt idx="2067">
                  <c:v>40.282034873962402</c:v>
                </c:pt>
                <c:pt idx="2068">
                  <c:v>40.269190073013299</c:v>
                </c:pt>
                <c:pt idx="2069">
                  <c:v>40.258240699768102</c:v>
                </c:pt>
                <c:pt idx="2070">
                  <c:v>40.246480703353903</c:v>
                </c:pt>
                <c:pt idx="2071">
                  <c:v>40.231311321258602</c:v>
                </c:pt>
                <c:pt idx="2072">
                  <c:v>40.211039781570499</c:v>
                </c:pt>
                <c:pt idx="2073">
                  <c:v>40.185326337814402</c:v>
                </c:pt>
                <c:pt idx="2074">
                  <c:v>40.155053138732903</c:v>
                </c:pt>
                <c:pt idx="2075">
                  <c:v>40.121948719024701</c:v>
                </c:pt>
                <c:pt idx="2076">
                  <c:v>40.087854862213199</c:v>
                </c:pt>
                <c:pt idx="2077">
                  <c:v>40.054011344909703</c:v>
                </c:pt>
                <c:pt idx="2078">
                  <c:v>40.020895004272496</c:v>
                </c:pt>
                <c:pt idx="2079">
                  <c:v>39.988344907760599</c:v>
                </c:pt>
                <c:pt idx="2080">
                  <c:v>39.956098794937198</c:v>
                </c:pt>
                <c:pt idx="2081">
                  <c:v>39.923971891403198</c:v>
                </c:pt>
                <c:pt idx="2082">
                  <c:v>39.891701936721802</c:v>
                </c:pt>
                <c:pt idx="2083">
                  <c:v>39.858931303024299</c:v>
                </c:pt>
                <c:pt idx="2084">
                  <c:v>39.8256838321686</c:v>
                </c:pt>
                <c:pt idx="2085">
                  <c:v>39.792484045028701</c:v>
                </c:pt>
                <c:pt idx="2086">
                  <c:v>39.760082960128798</c:v>
                </c:pt>
                <c:pt idx="2087">
                  <c:v>39.728838205337503</c:v>
                </c:pt>
                <c:pt idx="2088">
                  <c:v>39.698112010955803</c:v>
                </c:pt>
                <c:pt idx="2089">
                  <c:v>39.6668314933777</c:v>
                </c:pt>
                <c:pt idx="2090">
                  <c:v>39.6343767642975</c:v>
                </c:pt>
                <c:pt idx="2091">
                  <c:v>39.600837230682401</c:v>
                </c:pt>
                <c:pt idx="2092">
                  <c:v>39.566838741302497</c:v>
                </c:pt>
                <c:pt idx="2093">
                  <c:v>39.533066749572797</c:v>
                </c:pt>
                <c:pt idx="2094">
                  <c:v>39.5000994205475</c:v>
                </c:pt>
                <c:pt idx="2095">
                  <c:v>39.468777179718003</c:v>
                </c:pt>
                <c:pt idx="2096">
                  <c:v>39.440393447875998</c:v>
                </c:pt>
                <c:pt idx="2097">
                  <c:v>39.416068792343196</c:v>
                </c:pt>
                <c:pt idx="2098">
                  <c:v>39.396274089813303</c:v>
                </c:pt>
                <c:pt idx="2099">
                  <c:v>39.3806636333466</c:v>
                </c:pt>
                <c:pt idx="2100">
                  <c:v>39.3685400485993</c:v>
                </c:pt>
                <c:pt idx="2101">
                  <c:v>39.359492063522403</c:v>
                </c:pt>
                <c:pt idx="2102">
                  <c:v>39.353591203689597</c:v>
                </c:pt>
                <c:pt idx="2103">
                  <c:v>39.350795745849602</c:v>
                </c:pt>
                <c:pt idx="2104">
                  <c:v>39.350527524948099</c:v>
                </c:pt>
                <c:pt idx="2105">
                  <c:v>39.351844787597699</c:v>
                </c:pt>
                <c:pt idx="2106">
                  <c:v>39.353722333908102</c:v>
                </c:pt>
                <c:pt idx="2107">
                  <c:v>39.355093240737901</c:v>
                </c:pt>
                <c:pt idx="2108">
                  <c:v>39.354467391967802</c:v>
                </c:pt>
                <c:pt idx="2109">
                  <c:v>39.349585771560697</c:v>
                </c:pt>
                <c:pt idx="2110">
                  <c:v>39.338141679763801</c:v>
                </c:pt>
                <c:pt idx="2111">
                  <c:v>39.3190562725067</c:v>
                </c:pt>
                <c:pt idx="2112">
                  <c:v>39.293062686920202</c:v>
                </c:pt>
                <c:pt idx="2113">
                  <c:v>39.262330532074003</c:v>
                </c:pt>
                <c:pt idx="2114">
                  <c:v>39.229607582092299</c:v>
                </c:pt>
                <c:pt idx="2115">
                  <c:v>39.197462797164903</c:v>
                </c:pt>
                <c:pt idx="2116">
                  <c:v>39.168214797973697</c:v>
                </c:pt>
                <c:pt idx="2117">
                  <c:v>39.143860340118401</c:v>
                </c:pt>
                <c:pt idx="2118">
                  <c:v>39.1253113746643</c:v>
                </c:pt>
                <c:pt idx="2119">
                  <c:v>39.111930131912302</c:v>
                </c:pt>
                <c:pt idx="2120">
                  <c:v>39.101791381836001</c:v>
                </c:pt>
                <c:pt idx="2121">
                  <c:v>39.092630147934003</c:v>
                </c:pt>
                <c:pt idx="2122">
                  <c:v>39.0829563140869</c:v>
                </c:pt>
                <c:pt idx="2123">
                  <c:v>39.072597026825001</c:v>
                </c:pt>
                <c:pt idx="2124">
                  <c:v>39.062345027923598</c:v>
                </c:pt>
                <c:pt idx="2125">
                  <c:v>39.053493738174502</c:v>
                </c:pt>
                <c:pt idx="2126">
                  <c:v>39.047551155090403</c:v>
                </c:pt>
                <c:pt idx="2127">
                  <c:v>39.045780897140503</c:v>
                </c:pt>
                <c:pt idx="2128">
                  <c:v>39.048635959625301</c:v>
                </c:pt>
                <c:pt idx="2129">
                  <c:v>39.055317640304601</c:v>
                </c:pt>
                <c:pt idx="2130">
                  <c:v>39.063769578933702</c:v>
                </c:pt>
                <c:pt idx="2131">
                  <c:v>39.071416854858398</c:v>
                </c:pt>
                <c:pt idx="2132">
                  <c:v>39.076071977615399</c:v>
                </c:pt>
                <c:pt idx="2133">
                  <c:v>39.076364040374798</c:v>
                </c:pt>
                <c:pt idx="2134">
                  <c:v>39.071667194366498</c:v>
                </c:pt>
                <c:pt idx="2135">
                  <c:v>39.062172174453799</c:v>
                </c:pt>
                <c:pt idx="2136">
                  <c:v>39.0490531921387</c:v>
                </c:pt>
                <c:pt idx="2137">
                  <c:v>39.034426212310798</c:v>
                </c:pt>
                <c:pt idx="2138">
                  <c:v>39.0208065509796</c:v>
                </c:pt>
                <c:pt idx="2139">
                  <c:v>39.010280370712302</c:v>
                </c:pt>
                <c:pt idx="2140">
                  <c:v>39.003866910934498</c:v>
                </c:pt>
                <c:pt idx="2141">
                  <c:v>39.001452922821102</c:v>
                </c:pt>
                <c:pt idx="2142">
                  <c:v>39.0020847320557</c:v>
                </c:pt>
                <c:pt idx="2143">
                  <c:v>39.0040218830109</c:v>
                </c:pt>
                <c:pt idx="2144">
                  <c:v>39.0049278736115</c:v>
                </c:pt>
                <c:pt idx="2145">
                  <c:v>39.002400636673002</c:v>
                </c:pt>
                <c:pt idx="2146">
                  <c:v>38.994616270065301</c:v>
                </c:pt>
                <c:pt idx="2147">
                  <c:v>38.980877399444601</c:v>
                </c:pt>
                <c:pt idx="2148">
                  <c:v>38.961768150329597</c:v>
                </c:pt>
                <c:pt idx="2149">
                  <c:v>38.938915729522698</c:v>
                </c:pt>
                <c:pt idx="2150">
                  <c:v>38.914811611175601</c:v>
                </c:pt>
                <c:pt idx="2151">
                  <c:v>38.892281055450503</c:v>
                </c:pt>
                <c:pt idx="2152">
                  <c:v>38.873690366745002</c:v>
                </c:pt>
                <c:pt idx="2153">
                  <c:v>38.859879970550601</c:v>
                </c:pt>
                <c:pt idx="2154">
                  <c:v>38.850015401840203</c:v>
                </c:pt>
                <c:pt idx="2155">
                  <c:v>38.842093944549603</c:v>
                </c:pt>
                <c:pt idx="2156">
                  <c:v>38.833916187286398</c:v>
                </c:pt>
                <c:pt idx="2157">
                  <c:v>38.823723793029799</c:v>
                </c:pt>
                <c:pt idx="2158">
                  <c:v>38.810372352600098</c:v>
                </c:pt>
                <c:pt idx="2159">
                  <c:v>38.793373107910199</c:v>
                </c:pt>
                <c:pt idx="2160">
                  <c:v>38.773083686828599</c:v>
                </c:pt>
                <c:pt idx="2161">
                  <c:v>38.750749826431303</c:v>
                </c:pt>
                <c:pt idx="2162">
                  <c:v>38.727927207946799</c:v>
                </c:pt>
                <c:pt idx="2163">
                  <c:v>38.705825805664098</c:v>
                </c:pt>
                <c:pt idx="2164">
                  <c:v>38.684928417205803</c:v>
                </c:pt>
                <c:pt idx="2165">
                  <c:v>38.665306568145802</c:v>
                </c:pt>
                <c:pt idx="2166">
                  <c:v>38.647305965423598</c:v>
                </c:pt>
                <c:pt idx="2167">
                  <c:v>38.631844520568897</c:v>
                </c:pt>
                <c:pt idx="2168">
                  <c:v>38.620126247405999</c:v>
                </c:pt>
                <c:pt idx="2169">
                  <c:v>38.613277673721299</c:v>
                </c:pt>
                <c:pt idx="2170">
                  <c:v>38.611906766891501</c:v>
                </c:pt>
                <c:pt idx="2171">
                  <c:v>38.615888357162497</c:v>
                </c:pt>
                <c:pt idx="2172">
                  <c:v>38.6240780353546</c:v>
                </c:pt>
                <c:pt idx="2173">
                  <c:v>38.634026050567599</c:v>
                </c:pt>
                <c:pt idx="2174">
                  <c:v>38.642066717147799</c:v>
                </c:pt>
                <c:pt idx="2175">
                  <c:v>38.644230365753202</c:v>
                </c:pt>
                <c:pt idx="2176">
                  <c:v>38.637524843215999</c:v>
                </c:pt>
                <c:pt idx="2177">
                  <c:v>38.621020317077701</c:v>
                </c:pt>
                <c:pt idx="2178">
                  <c:v>38.596147298812902</c:v>
                </c:pt>
                <c:pt idx="2179">
                  <c:v>38.566017150878899</c:v>
                </c:pt>
                <c:pt idx="2180">
                  <c:v>38.534390926361098</c:v>
                </c:pt>
                <c:pt idx="2181">
                  <c:v>38.505053520202701</c:v>
                </c:pt>
                <c:pt idx="2182">
                  <c:v>38.481467962265</c:v>
                </c:pt>
                <c:pt idx="2183">
                  <c:v>38.466471433639498</c:v>
                </c:pt>
                <c:pt idx="2184">
                  <c:v>38.4618818759918</c:v>
                </c:pt>
                <c:pt idx="2185">
                  <c:v>38.468003273010297</c:v>
                </c:pt>
                <c:pt idx="2186">
                  <c:v>38.4833633899689</c:v>
                </c:pt>
                <c:pt idx="2187">
                  <c:v>38.505065441131599</c:v>
                </c:pt>
                <c:pt idx="2188">
                  <c:v>38.529568910598798</c:v>
                </c:pt>
                <c:pt idx="2189">
                  <c:v>38.553416728973403</c:v>
                </c:pt>
                <c:pt idx="2190">
                  <c:v>38.573789596557603</c:v>
                </c:pt>
                <c:pt idx="2191">
                  <c:v>38.5886549949646</c:v>
                </c:pt>
                <c:pt idx="2192">
                  <c:v>38.596582412719698</c:v>
                </c:pt>
                <c:pt idx="2193">
                  <c:v>38.597029447555599</c:v>
                </c:pt>
                <c:pt idx="2194">
                  <c:v>38.590973615646398</c:v>
                </c:pt>
                <c:pt idx="2195">
                  <c:v>38.581055402755801</c:v>
                </c:pt>
                <c:pt idx="2196">
                  <c:v>38.571149110794103</c:v>
                </c:pt>
                <c:pt idx="2197">
                  <c:v>38.565224409103401</c:v>
                </c:pt>
                <c:pt idx="2198">
                  <c:v>38.5662615299225</c:v>
                </c:pt>
                <c:pt idx="2199">
                  <c:v>38.575953245162999</c:v>
                </c:pt>
                <c:pt idx="2200">
                  <c:v>38.594853878021297</c:v>
                </c:pt>
                <c:pt idx="2201">
                  <c:v>38.622331619262702</c:v>
                </c:pt>
                <c:pt idx="2202">
                  <c:v>38.656502962112398</c:v>
                </c:pt>
                <c:pt idx="2203">
                  <c:v>38.694661855697703</c:v>
                </c:pt>
                <c:pt idx="2204">
                  <c:v>38.734102249145501</c:v>
                </c:pt>
                <c:pt idx="2205">
                  <c:v>38.772892951965403</c:v>
                </c:pt>
                <c:pt idx="2206">
                  <c:v>38.810181617736802</c:v>
                </c:pt>
                <c:pt idx="2207">
                  <c:v>38.845980167388902</c:v>
                </c:pt>
                <c:pt idx="2208">
                  <c:v>38.881140947341898</c:v>
                </c:pt>
                <c:pt idx="2209">
                  <c:v>38.917440176010203</c:v>
                </c:pt>
                <c:pt idx="2210">
                  <c:v>38.957095146179199</c:v>
                </c:pt>
                <c:pt idx="2211">
                  <c:v>39.001595973968499</c:v>
                </c:pt>
                <c:pt idx="2212">
                  <c:v>39.050650596618702</c:v>
                </c:pt>
                <c:pt idx="2213">
                  <c:v>39.102345705032398</c:v>
                </c:pt>
                <c:pt idx="2214">
                  <c:v>39.1542613506317</c:v>
                </c:pt>
                <c:pt idx="2215">
                  <c:v>39.204639196395902</c:v>
                </c:pt>
                <c:pt idx="2216">
                  <c:v>39.252233505249002</c:v>
                </c:pt>
                <c:pt idx="2217">
                  <c:v>39.295601844787598</c:v>
                </c:pt>
                <c:pt idx="2218">
                  <c:v>39.332896471023602</c:v>
                </c:pt>
                <c:pt idx="2219">
                  <c:v>39.362901449203498</c:v>
                </c:pt>
                <c:pt idx="2220">
                  <c:v>39.3863558769226</c:v>
                </c:pt>
                <c:pt idx="2221">
                  <c:v>39.406156539916999</c:v>
                </c:pt>
                <c:pt idx="2222">
                  <c:v>39.425849914550803</c:v>
                </c:pt>
                <c:pt idx="2223">
                  <c:v>39.448082447052002</c:v>
                </c:pt>
                <c:pt idx="2224">
                  <c:v>39.474219083785997</c:v>
                </c:pt>
                <c:pt idx="2225">
                  <c:v>39.505237340927103</c:v>
                </c:pt>
                <c:pt idx="2226">
                  <c:v>39.542979001998901</c:v>
                </c:pt>
                <c:pt idx="2227">
                  <c:v>39.589941501617503</c:v>
                </c:pt>
                <c:pt idx="2228">
                  <c:v>39.648079872131397</c:v>
                </c:pt>
                <c:pt idx="2229">
                  <c:v>39.717990159988403</c:v>
                </c:pt>
                <c:pt idx="2230">
                  <c:v>39.799070358276403</c:v>
                </c:pt>
                <c:pt idx="2231">
                  <c:v>39.890354871749899</c:v>
                </c:pt>
                <c:pt idx="2232">
                  <c:v>39.991021156311099</c:v>
                </c:pt>
                <c:pt idx="2233">
                  <c:v>40.099799633026102</c:v>
                </c:pt>
                <c:pt idx="2234">
                  <c:v>40.2142465114594</c:v>
                </c:pt>
                <c:pt idx="2235">
                  <c:v>40.330880880355899</c:v>
                </c:pt>
                <c:pt idx="2236">
                  <c:v>40.446293354034403</c:v>
                </c:pt>
                <c:pt idx="2237">
                  <c:v>40.558344125747702</c:v>
                </c:pt>
                <c:pt idx="2238">
                  <c:v>40.666699409484899</c:v>
                </c:pt>
                <c:pt idx="2239">
                  <c:v>40.772157907485997</c:v>
                </c:pt>
                <c:pt idx="2240">
                  <c:v>40.875768661499002</c:v>
                </c:pt>
                <c:pt idx="2241">
                  <c:v>40.978652238845797</c:v>
                </c:pt>
                <c:pt idx="2242">
                  <c:v>41.082316637039199</c:v>
                </c:pt>
                <c:pt idx="2243">
                  <c:v>41.189068555831902</c:v>
                </c:pt>
                <c:pt idx="2244">
                  <c:v>41.3018703460694</c:v>
                </c:pt>
                <c:pt idx="2245">
                  <c:v>41.423726081848201</c:v>
                </c:pt>
                <c:pt idx="2246">
                  <c:v>41.557282209396398</c:v>
                </c:pt>
                <c:pt idx="2247">
                  <c:v>41.704887151718196</c:v>
                </c:pt>
                <c:pt idx="2248">
                  <c:v>41.868513822555599</c:v>
                </c:pt>
                <c:pt idx="2249">
                  <c:v>42.049729824066198</c:v>
                </c:pt>
                <c:pt idx="2250">
                  <c:v>42.249351739883402</c:v>
                </c:pt>
                <c:pt idx="2251">
                  <c:v>42.467212677002003</c:v>
                </c:pt>
                <c:pt idx="2252">
                  <c:v>42.701840400695801</c:v>
                </c:pt>
                <c:pt idx="2253">
                  <c:v>42.950332164764397</c:v>
                </c:pt>
                <c:pt idx="2254">
                  <c:v>43.208622932434103</c:v>
                </c:pt>
                <c:pt idx="2255">
                  <c:v>43.472349643707297</c:v>
                </c:pt>
                <c:pt idx="2256">
                  <c:v>43.737900257110603</c:v>
                </c:pt>
                <c:pt idx="2257">
                  <c:v>44.002825021743803</c:v>
                </c:pt>
                <c:pt idx="2258">
                  <c:v>44.265317916870103</c:v>
                </c:pt>
                <c:pt idx="2259">
                  <c:v>44.523942470550601</c:v>
                </c:pt>
                <c:pt idx="2260">
                  <c:v>44.778048992156997</c:v>
                </c:pt>
                <c:pt idx="2261">
                  <c:v>45.028448104858398</c:v>
                </c:pt>
                <c:pt idx="2262">
                  <c:v>45.277547836303697</c:v>
                </c:pt>
                <c:pt idx="2263">
                  <c:v>45.528370141983103</c:v>
                </c:pt>
                <c:pt idx="2264">
                  <c:v>45.783430337905898</c:v>
                </c:pt>
                <c:pt idx="2265">
                  <c:v>46.0445106029511</c:v>
                </c:pt>
                <c:pt idx="2266">
                  <c:v>46.312934160232601</c:v>
                </c:pt>
                <c:pt idx="2267">
                  <c:v>46.589434146881104</c:v>
                </c:pt>
                <c:pt idx="2268">
                  <c:v>46.8736410140991</c:v>
                </c:pt>
                <c:pt idx="2269">
                  <c:v>47.163355350494399</c:v>
                </c:pt>
                <c:pt idx="2270">
                  <c:v>47.4547922611237</c:v>
                </c:pt>
                <c:pt idx="2271">
                  <c:v>47.7435111999512</c:v>
                </c:pt>
                <c:pt idx="2272">
                  <c:v>48.025113344192498</c:v>
                </c:pt>
                <c:pt idx="2273">
                  <c:v>48.2955932617188</c:v>
                </c:pt>
                <c:pt idx="2274">
                  <c:v>48.551601171493601</c:v>
                </c:pt>
                <c:pt idx="2275">
                  <c:v>48.790901899337797</c:v>
                </c:pt>
                <c:pt idx="2276">
                  <c:v>49.012666940689101</c:v>
                </c:pt>
                <c:pt idx="2277">
                  <c:v>49.217319488525398</c:v>
                </c:pt>
                <c:pt idx="2278">
                  <c:v>49.4057297706604</c:v>
                </c:pt>
                <c:pt idx="2279">
                  <c:v>49.578428268432603</c:v>
                </c:pt>
                <c:pt idx="2280">
                  <c:v>49.735534191131599</c:v>
                </c:pt>
                <c:pt idx="2281">
                  <c:v>49.876844882965102</c:v>
                </c:pt>
                <c:pt idx="2282">
                  <c:v>50.001972913742101</c:v>
                </c:pt>
                <c:pt idx="2283">
                  <c:v>50.110530853271499</c:v>
                </c:pt>
                <c:pt idx="2284">
                  <c:v>50.202226638794002</c:v>
                </c:pt>
                <c:pt idx="2285">
                  <c:v>50.277018547058098</c:v>
                </c:pt>
                <c:pt idx="2286">
                  <c:v>50.335305929184003</c:v>
                </c:pt>
                <c:pt idx="2287">
                  <c:v>50.377821922302303</c:v>
                </c:pt>
                <c:pt idx="2288">
                  <c:v>50.405532121658403</c:v>
                </c:pt>
                <c:pt idx="2289">
                  <c:v>50.419765710830703</c:v>
                </c:pt>
                <c:pt idx="2290">
                  <c:v>50.421881675720201</c:v>
                </c:pt>
                <c:pt idx="2291">
                  <c:v>50.412452220916798</c:v>
                </c:pt>
                <c:pt idx="2292">
                  <c:v>50.390625</c:v>
                </c:pt>
                <c:pt idx="2293">
                  <c:v>50.354355573654203</c:v>
                </c:pt>
                <c:pt idx="2294">
                  <c:v>50.301551818847699</c:v>
                </c:pt>
                <c:pt idx="2295">
                  <c:v>50.231206417083797</c:v>
                </c:pt>
                <c:pt idx="2296">
                  <c:v>50.143325328826897</c:v>
                </c:pt>
                <c:pt idx="2297">
                  <c:v>50.038158893585198</c:v>
                </c:pt>
                <c:pt idx="2298">
                  <c:v>49.9161183834076</c:v>
                </c:pt>
                <c:pt idx="2299">
                  <c:v>49.778628349304199</c:v>
                </c:pt>
                <c:pt idx="2300">
                  <c:v>49.628931283950799</c:v>
                </c:pt>
                <c:pt idx="2301">
                  <c:v>49.471622705459602</c:v>
                </c:pt>
                <c:pt idx="2302">
                  <c:v>49.311172962188699</c:v>
                </c:pt>
                <c:pt idx="2303">
                  <c:v>49.150860309600901</c:v>
                </c:pt>
                <c:pt idx="2304">
                  <c:v>48.993021249771097</c:v>
                </c:pt>
                <c:pt idx="2305">
                  <c:v>48.839741945266702</c:v>
                </c:pt>
                <c:pt idx="2306">
                  <c:v>48.692697286605899</c:v>
                </c:pt>
                <c:pt idx="2307">
                  <c:v>48.552268743515</c:v>
                </c:pt>
                <c:pt idx="2308">
                  <c:v>48.417025804519703</c:v>
                </c:pt>
                <c:pt idx="2309">
                  <c:v>48.284393548965497</c:v>
                </c:pt>
                <c:pt idx="2310">
                  <c:v>48.151987791061401</c:v>
                </c:pt>
                <c:pt idx="2311">
                  <c:v>48.018121719360401</c:v>
                </c:pt>
                <c:pt idx="2312">
                  <c:v>47.881346940994298</c:v>
                </c:pt>
                <c:pt idx="2313">
                  <c:v>47.7400481700897</c:v>
                </c:pt>
                <c:pt idx="2314">
                  <c:v>47.592830657958999</c:v>
                </c:pt>
                <c:pt idx="2315">
                  <c:v>47.4393308162689</c:v>
                </c:pt>
                <c:pt idx="2316">
                  <c:v>47.280448675155696</c:v>
                </c:pt>
                <c:pt idx="2317">
                  <c:v>47.117578983306899</c:v>
                </c:pt>
                <c:pt idx="2318">
                  <c:v>46.951770782470703</c:v>
                </c:pt>
                <c:pt idx="2319">
                  <c:v>46.7839002609253</c:v>
                </c:pt>
                <c:pt idx="2320">
                  <c:v>46.615487337112398</c:v>
                </c:pt>
                <c:pt idx="2321">
                  <c:v>46.449035406112699</c:v>
                </c:pt>
                <c:pt idx="2322">
                  <c:v>46.287572383880601</c:v>
                </c:pt>
                <c:pt idx="2323">
                  <c:v>46.1335480213165</c:v>
                </c:pt>
                <c:pt idx="2324">
                  <c:v>45.988094806671199</c:v>
                </c:pt>
                <c:pt idx="2325">
                  <c:v>45.851236581802397</c:v>
                </c:pt>
                <c:pt idx="2326">
                  <c:v>45.722037553787302</c:v>
                </c:pt>
                <c:pt idx="2327">
                  <c:v>45.598644018173196</c:v>
                </c:pt>
                <c:pt idx="2328">
                  <c:v>45.478576421737699</c:v>
                </c:pt>
                <c:pt idx="2329">
                  <c:v>45.359081029892003</c:v>
                </c:pt>
                <c:pt idx="2330">
                  <c:v>45.237737894058199</c:v>
                </c:pt>
                <c:pt idx="2331">
                  <c:v>45.113044977188103</c:v>
                </c:pt>
                <c:pt idx="2332">
                  <c:v>44.9844777584076</c:v>
                </c:pt>
                <c:pt idx="2333">
                  <c:v>44.852542877197301</c:v>
                </c:pt>
                <c:pt idx="2334">
                  <c:v>44.718629121780403</c:v>
                </c:pt>
                <c:pt idx="2335">
                  <c:v>44.584453105926499</c:v>
                </c:pt>
                <c:pt idx="2336">
                  <c:v>44.451469182968196</c:v>
                </c:pt>
                <c:pt idx="2337">
                  <c:v>44.320565462112398</c:v>
                </c:pt>
                <c:pt idx="2338">
                  <c:v>44.192212820053101</c:v>
                </c:pt>
                <c:pt idx="2339">
                  <c:v>44.0666794776917</c:v>
                </c:pt>
                <c:pt idx="2340">
                  <c:v>43.944013118743896</c:v>
                </c:pt>
                <c:pt idx="2341">
                  <c:v>43.823719024658203</c:v>
                </c:pt>
                <c:pt idx="2342">
                  <c:v>43.7047600746155</c:v>
                </c:pt>
                <c:pt idx="2343">
                  <c:v>43.586087226867697</c:v>
                </c:pt>
                <c:pt idx="2344">
                  <c:v>43.467336893081701</c:v>
                </c:pt>
                <c:pt idx="2345">
                  <c:v>43.349015712738101</c:v>
                </c:pt>
                <c:pt idx="2346">
                  <c:v>43.232291936874397</c:v>
                </c:pt>
                <c:pt idx="2347">
                  <c:v>43.118745088577299</c:v>
                </c:pt>
                <c:pt idx="2348">
                  <c:v>43.010395765304601</c:v>
                </c:pt>
                <c:pt idx="2349">
                  <c:v>42.909556627273602</c:v>
                </c:pt>
                <c:pt idx="2350">
                  <c:v>42.818325757980404</c:v>
                </c:pt>
                <c:pt idx="2351">
                  <c:v>42.737734317779598</c:v>
                </c:pt>
                <c:pt idx="2352">
                  <c:v>42.666894197464003</c:v>
                </c:pt>
                <c:pt idx="2353">
                  <c:v>42.603039741516099</c:v>
                </c:pt>
                <c:pt idx="2354">
                  <c:v>42.542511224746697</c:v>
                </c:pt>
                <c:pt idx="2355">
                  <c:v>42.481791973113999</c:v>
                </c:pt>
                <c:pt idx="2356">
                  <c:v>42.418366670608499</c:v>
                </c:pt>
                <c:pt idx="2357">
                  <c:v>42.350953817367603</c:v>
                </c:pt>
                <c:pt idx="2358">
                  <c:v>42.2792196273804</c:v>
                </c:pt>
                <c:pt idx="2359">
                  <c:v>42.203551530837998</c:v>
                </c:pt>
                <c:pt idx="2360">
                  <c:v>42.1253502368927</c:v>
                </c:pt>
                <c:pt idx="2361">
                  <c:v>42.046743631362901</c:v>
                </c:pt>
                <c:pt idx="2362">
                  <c:v>41.969960927963299</c:v>
                </c:pt>
                <c:pt idx="2363">
                  <c:v>41.896265745162999</c:v>
                </c:pt>
                <c:pt idx="2364">
                  <c:v>41.825062036514304</c:v>
                </c:pt>
                <c:pt idx="2365">
                  <c:v>41.754287481307998</c:v>
                </c:pt>
                <c:pt idx="2366">
                  <c:v>41.681861877441399</c:v>
                </c:pt>
                <c:pt idx="2367">
                  <c:v>41.606694459915197</c:v>
                </c:pt>
                <c:pt idx="2368">
                  <c:v>41.528588533401503</c:v>
                </c:pt>
                <c:pt idx="2369">
                  <c:v>41.447508335113497</c:v>
                </c:pt>
                <c:pt idx="2370">
                  <c:v>41.363102197647102</c:v>
                </c:pt>
                <c:pt idx="2371">
                  <c:v>41.275429725647001</c:v>
                </c:pt>
                <c:pt idx="2372">
                  <c:v>41.186058521270802</c:v>
                </c:pt>
                <c:pt idx="2373">
                  <c:v>41.098028421401999</c:v>
                </c:pt>
                <c:pt idx="2374">
                  <c:v>41.014397144317599</c:v>
                </c:pt>
                <c:pt idx="2375">
                  <c:v>40.936762094497702</c:v>
                </c:pt>
                <c:pt idx="2376">
                  <c:v>40.865081548690803</c:v>
                </c:pt>
                <c:pt idx="2377">
                  <c:v>40.798491239547801</c:v>
                </c:pt>
                <c:pt idx="2378">
                  <c:v>40.736132860183702</c:v>
                </c:pt>
                <c:pt idx="2379">
                  <c:v>40.676987171173103</c:v>
                </c:pt>
                <c:pt idx="2380">
                  <c:v>40.619313716888399</c:v>
                </c:pt>
                <c:pt idx="2381">
                  <c:v>40.560895204544103</c:v>
                </c:pt>
                <c:pt idx="2382">
                  <c:v>40.5000805854798</c:v>
                </c:pt>
                <c:pt idx="2383">
                  <c:v>40.436726808548002</c:v>
                </c:pt>
                <c:pt idx="2384">
                  <c:v>40.372169017791798</c:v>
                </c:pt>
                <c:pt idx="2385">
                  <c:v>40.308433771133402</c:v>
                </c:pt>
                <c:pt idx="2386">
                  <c:v>40.247255563735997</c:v>
                </c:pt>
                <c:pt idx="2387">
                  <c:v>40.189707279205301</c:v>
                </c:pt>
                <c:pt idx="2388">
                  <c:v>40.136128664016702</c:v>
                </c:pt>
                <c:pt idx="2389">
                  <c:v>40.0862395763397</c:v>
                </c:pt>
                <c:pt idx="2390">
                  <c:v>40.039336681366002</c:v>
                </c:pt>
                <c:pt idx="2391">
                  <c:v>39.994281530380299</c:v>
                </c:pt>
                <c:pt idx="2392">
                  <c:v>39.949607849121101</c:v>
                </c:pt>
                <c:pt idx="2393">
                  <c:v>39.903855323791497</c:v>
                </c:pt>
                <c:pt idx="2394">
                  <c:v>39.8559987545014</c:v>
                </c:pt>
                <c:pt idx="2395">
                  <c:v>39.805912971496603</c:v>
                </c:pt>
                <c:pt idx="2396">
                  <c:v>39.754348993301399</c:v>
                </c:pt>
                <c:pt idx="2397">
                  <c:v>39.702194929122903</c:v>
                </c:pt>
                <c:pt idx="2398">
                  <c:v>39.649951457977302</c:v>
                </c:pt>
                <c:pt idx="2399">
                  <c:v>39.597749710083001</c:v>
                </c:pt>
                <c:pt idx="2400">
                  <c:v>39.545977115631104</c:v>
                </c:pt>
                <c:pt idx="2401">
                  <c:v>39.495670795440702</c:v>
                </c:pt>
                <c:pt idx="2402">
                  <c:v>39.448088407516501</c:v>
                </c:pt>
                <c:pt idx="2403">
                  <c:v>39.403820037841797</c:v>
                </c:pt>
                <c:pt idx="2404">
                  <c:v>39.362537860870397</c:v>
                </c:pt>
                <c:pt idx="2405">
                  <c:v>39.323621988296502</c:v>
                </c:pt>
                <c:pt idx="2406">
                  <c:v>39.287018775939998</c:v>
                </c:pt>
                <c:pt idx="2407">
                  <c:v>39.253258705139203</c:v>
                </c:pt>
                <c:pt idx="2408">
                  <c:v>39.222609996795697</c:v>
                </c:pt>
                <c:pt idx="2409">
                  <c:v>39.194226264953599</c:v>
                </c:pt>
                <c:pt idx="2410">
                  <c:v>39.166235923767097</c:v>
                </c:pt>
                <c:pt idx="2411">
                  <c:v>39.136672019958503</c:v>
                </c:pt>
                <c:pt idx="2412">
                  <c:v>39.104455709457397</c:v>
                </c:pt>
                <c:pt idx="2413">
                  <c:v>39.069306850433399</c:v>
                </c:pt>
                <c:pt idx="2414">
                  <c:v>39.031189680099502</c:v>
                </c:pt>
                <c:pt idx="2415">
                  <c:v>38.989967107772799</c:v>
                </c:pt>
                <c:pt idx="2416">
                  <c:v>38.945531845092802</c:v>
                </c:pt>
                <c:pt idx="2417">
                  <c:v>38.898164033889799</c:v>
                </c:pt>
                <c:pt idx="2418">
                  <c:v>38.848680257797298</c:v>
                </c:pt>
                <c:pt idx="2419">
                  <c:v>38.797980546951301</c:v>
                </c:pt>
                <c:pt idx="2420">
                  <c:v>38.746780157089297</c:v>
                </c:pt>
                <c:pt idx="2421">
                  <c:v>38.695633411407499</c:v>
                </c:pt>
                <c:pt idx="2422">
                  <c:v>38.644683361053502</c:v>
                </c:pt>
                <c:pt idx="2423">
                  <c:v>38.593876361846903</c:v>
                </c:pt>
                <c:pt idx="2424">
                  <c:v>38.543444871902501</c:v>
                </c:pt>
                <c:pt idx="2425">
                  <c:v>38.494479656219497</c:v>
                </c:pt>
                <c:pt idx="2426">
                  <c:v>38.449060916900699</c:v>
                </c:pt>
                <c:pt idx="2427">
                  <c:v>38.409322500228903</c:v>
                </c:pt>
                <c:pt idx="2428">
                  <c:v>38.3758127689362</c:v>
                </c:pt>
                <c:pt idx="2429">
                  <c:v>38.346886634826703</c:v>
                </c:pt>
                <c:pt idx="2430">
                  <c:v>38.319736719131498</c:v>
                </c:pt>
                <c:pt idx="2431">
                  <c:v>38.291853666305599</c:v>
                </c:pt>
                <c:pt idx="2432">
                  <c:v>38.261675834655797</c:v>
                </c:pt>
                <c:pt idx="2433">
                  <c:v>38.228178024291999</c:v>
                </c:pt>
                <c:pt idx="2434">
                  <c:v>38.190084695816097</c:v>
                </c:pt>
                <c:pt idx="2435">
                  <c:v>38.146293163299603</c:v>
                </c:pt>
                <c:pt idx="2436">
                  <c:v>38.097161054611199</c:v>
                </c:pt>
                <c:pt idx="2437">
                  <c:v>38.044929504394602</c:v>
                </c:pt>
                <c:pt idx="2438">
                  <c:v>37.9926919937134</c:v>
                </c:pt>
                <c:pt idx="2439">
                  <c:v>37.942886352539098</c:v>
                </c:pt>
                <c:pt idx="2440">
                  <c:v>37.896412611007698</c:v>
                </c:pt>
                <c:pt idx="2441">
                  <c:v>37.8531813621521</c:v>
                </c:pt>
                <c:pt idx="2442">
                  <c:v>37.813115119934103</c:v>
                </c:pt>
                <c:pt idx="2443">
                  <c:v>37.776368856430103</c:v>
                </c:pt>
                <c:pt idx="2444">
                  <c:v>37.742626667022698</c:v>
                </c:pt>
                <c:pt idx="2445">
                  <c:v>37.7106547355652</c:v>
                </c:pt>
                <c:pt idx="2446">
                  <c:v>37.678366899490399</c:v>
                </c:pt>
                <c:pt idx="2447">
                  <c:v>37.643581628799502</c:v>
                </c:pt>
                <c:pt idx="2448">
                  <c:v>37.604779005050702</c:v>
                </c:pt>
                <c:pt idx="2449">
                  <c:v>37.561541795730598</c:v>
                </c:pt>
                <c:pt idx="2450">
                  <c:v>37.514799833297801</c:v>
                </c:pt>
                <c:pt idx="2451">
                  <c:v>37.466919422149701</c:v>
                </c:pt>
                <c:pt idx="2452">
                  <c:v>37.4215185642243</c:v>
                </c:pt>
                <c:pt idx="2453">
                  <c:v>37.382739782333402</c:v>
                </c:pt>
                <c:pt idx="2454">
                  <c:v>37.354266643524198</c:v>
                </c:pt>
                <c:pt idx="2455">
                  <c:v>37.338370084762602</c:v>
                </c:pt>
                <c:pt idx="2456">
                  <c:v>37.3353719711304</c:v>
                </c:pt>
                <c:pt idx="2457">
                  <c:v>37.343484163284302</c:v>
                </c:pt>
                <c:pt idx="2458">
                  <c:v>37.358969449996998</c:v>
                </c:pt>
                <c:pt idx="2459">
                  <c:v>37.376624345779398</c:v>
                </c:pt>
                <c:pt idx="2460">
                  <c:v>37.390857934951804</c:v>
                </c:pt>
                <c:pt idx="2461">
                  <c:v>37.396907806396499</c:v>
                </c:pt>
                <c:pt idx="2462">
                  <c:v>37.391883134841898</c:v>
                </c:pt>
                <c:pt idx="2463">
                  <c:v>37.3750448226929</c:v>
                </c:pt>
                <c:pt idx="2464">
                  <c:v>37.347429990768497</c:v>
                </c:pt>
                <c:pt idx="2465">
                  <c:v>37.311232089996402</c:v>
                </c:pt>
                <c:pt idx="2466">
                  <c:v>37.26926445961</c:v>
                </c:pt>
                <c:pt idx="2467">
                  <c:v>37.224632501602201</c:v>
                </c:pt>
                <c:pt idx="2468">
                  <c:v>37.180203199386597</c:v>
                </c:pt>
                <c:pt idx="2469">
                  <c:v>37.138426303863497</c:v>
                </c:pt>
                <c:pt idx="2470">
                  <c:v>37.101233005523703</c:v>
                </c:pt>
                <c:pt idx="2471">
                  <c:v>37.0700299739838</c:v>
                </c:pt>
                <c:pt idx="2472">
                  <c:v>37.045633792877197</c:v>
                </c:pt>
                <c:pt idx="2473">
                  <c:v>37.027823925018303</c:v>
                </c:pt>
                <c:pt idx="2474">
                  <c:v>37.014997005462703</c:v>
                </c:pt>
                <c:pt idx="2475">
                  <c:v>37.004560232162497</c:v>
                </c:pt>
                <c:pt idx="2476">
                  <c:v>36.993753910064697</c:v>
                </c:pt>
                <c:pt idx="2477">
                  <c:v>36.980372667312601</c:v>
                </c:pt>
                <c:pt idx="2478">
                  <c:v>36.962920427322402</c:v>
                </c:pt>
                <c:pt idx="2479">
                  <c:v>36.940336227416999</c:v>
                </c:pt>
                <c:pt idx="2480">
                  <c:v>36.911845207214398</c:v>
                </c:pt>
                <c:pt idx="2481">
                  <c:v>36.8775248527527</c:v>
                </c:pt>
                <c:pt idx="2482">
                  <c:v>36.838620901107802</c:v>
                </c:pt>
                <c:pt idx="2483">
                  <c:v>36.797177791595502</c:v>
                </c:pt>
                <c:pt idx="2484">
                  <c:v>36.755049228668199</c:v>
                </c:pt>
                <c:pt idx="2485">
                  <c:v>36.713010072708201</c:v>
                </c:pt>
                <c:pt idx="2486">
                  <c:v>36.671048402786298</c:v>
                </c:pt>
                <c:pt idx="2487">
                  <c:v>36.6294622421265</c:v>
                </c:pt>
                <c:pt idx="2488">
                  <c:v>36.589562892913797</c:v>
                </c:pt>
                <c:pt idx="2489">
                  <c:v>36.553323268890402</c:v>
                </c:pt>
                <c:pt idx="2490">
                  <c:v>36.522507667541497</c:v>
                </c:pt>
                <c:pt idx="2491">
                  <c:v>36.4979088306427</c:v>
                </c:pt>
                <c:pt idx="2492">
                  <c:v>36.479651927947998</c:v>
                </c:pt>
                <c:pt idx="2493">
                  <c:v>36.467510461807301</c:v>
                </c:pt>
                <c:pt idx="2494">
                  <c:v>36.4608764648438</c:v>
                </c:pt>
                <c:pt idx="2495">
                  <c:v>36.458390951156602</c:v>
                </c:pt>
                <c:pt idx="2496">
                  <c:v>36.4577412605286</c:v>
                </c:pt>
                <c:pt idx="2497">
                  <c:v>36.456447839737002</c:v>
                </c:pt>
                <c:pt idx="2498">
                  <c:v>36.452955007553101</c:v>
                </c:pt>
                <c:pt idx="2499">
                  <c:v>36.447244882583597</c:v>
                </c:pt>
                <c:pt idx="2500">
                  <c:v>36.440509557723999</c:v>
                </c:pt>
                <c:pt idx="2501">
                  <c:v>36.434376239776597</c:v>
                </c:pt>
                <c:pt idx="2502">
                  <c:v>36.429798603057897</c:v>
                </c:pt>
                <c:pt idx="2503">
                  <c:v>36.426854133606</c:v>
                </c:pt>
                <c:pt idx="2504">
                  <c:v>36.424869298935</c:v>
                </c:pt>
                <c:pt idx="2505">
                  <c:v>36.422568559646599</c:v>
                </c:pt>
                <c:pt idx="2506">
                  <c:v>36.418271064758301</c:v>
                </c:pt>
                <c:pt idx="2507">
                  <c:v>36.410075426101699</c:v>
                </c:pt>
                <c:pt idx="2508">
                  <c:v>36.3962531089783</c:v>
                </c:pt>
                <c:pt idx="2509">
                  <c:v>36.376094818115298</c:v>
                </c:pt>
                <c:pt idx="2510">
                  <c:v>36.3504350185394</c:v>
                </c:pt>
                <c:pt idx="2511">
                  <c:v>36.321395635604901</c:v>
                </c:pt>
                <c:pt idx="2512">
                  <c:v>36.291575431823802</c:v>
                </c:pt>
                <c:pt idx="2513">
                  <c:v>36.263322830200202</c:v>
                </c:pt>
                <c:pt idx="2514">
                  <c:v>36.238330602645902</c:v>
                </c:pt>
                <c:pt idx="2515">
                  <c:v>36.217552423477201</c:v>
                </c:pt>
                <c:pt idx="2516">
                  <c:v>36.201173067092903</c:v>
                </c:pt>
                <c:pt idx="2517">
                  <c:v>36.1884415149689</c:v>
                </c:pt>
                <c:pt idx="2518">
                  <c:v>36.177986860275297</c:v>
                </c:pt>
                <c:pt idx="2519">
                  <c:v>36.168473958969102</c:v>
                </c:pt>
                <c:pt idx="2520">
                  <c:v>36.159074306488101</c:v>
                </c:pt>
                <c:pt idx="2521">
                  <c:v>36.149656772613497</c:v>
                </c:pt>
                <c:pt idx="2522">
                  <c:v>36.140471696853702</c:v>
                </c:pt>
                <c:pt idx="2523">
                  <c:v>36.132001876831097</c:v>
                </c:pt>
                <c:pt idx="2524">
                  <c:v>36.125028133392398</c:v>
                </c:pt>
                <c:pt idx="2525">
                  <c:v>36.120456457138097</c:v>
                </c:pt>
                <c:pt idx="2526">
                  <c:v>36.118823289871202</c:v>
                </c:pt>
                <c:pt idx="2527">
                  <c:v>36.119735240936301</c:v>
                </c:pt>
                <c:pt idx="2528">
                  <c:v>36.121696233749397</c:v>
                </c:pt>
                <c:pt idx="2529">
                  <c:v>36.122792959213299</c:v>
                </c:pt>
                <c:pt idx="2530">
                  <c:v>36.121523380279598</c:v>
                </c:pt>
                <c:pt idx="2531">
                  <c:v>36.117106676101699</c:v>
                </c:pt>
                <c:pt idx="2532">
                  <c:v>36.109036207199097</c:v>
                </c:pt>
                <c:pt idx="2533">
                  <c:v>36.096787452697797</c:v>
                </c:pt>
                <c:pt idx="2534">
                  <c:v>36.079877614974997</c:v>
                </c:pt>
                <c:pt idx="2535">
                  <c:v>36.058378219604499</c:v>
                </c:pt>
                <c:pt idx="2536">
                  <c:v>36.033248901367202</c:v>
                </c:pt>
                <c:pt idx="2537">
                  <c:v>36.005705595016501</c:v>
                </c:pt>
                <c:pt idx="2538">
                  <c:v>35.976493358612103</c:v>
                </c:pt>
                <c:pt idx="2539">
                  <c:v>35.945791006088299</c:v>
                </c:pt>
                <c:pt idx="2540">
                  <c:v>35.9137058258057</c:v>
                </c:pt>
                <c:pt idx="2541">
                  <c:v>35.881036520004301</c:v>
                </c:pt>
                <c:pt idx="2542">
                  <c:v>35.849642753601103</c:v>
                </c:pt>
                <c:pt idx="2543">
                  <c:v>35.821825265884399</c:v>
                </c:pt>
                <c:pt idx="2544">
                  <c:v>35.799580812454202</c:v>
                </c:pt>
                <c:pt idx="2545">
                  <c:v>35.7840061187744</c:v>
                </c:pt>
                <c:pt idx="2546">
                  <c:v>35.774886608123801</c:v>
                </c:pt>
                <c:pt idx="2547">
                  <c:v>35.770863294601497</c:v>
                </c:pt>
                <c:pt idx="2548">
                  <c:v>35.770046710968003</c:v>
                </c:pt>
                <c:pt idx="2549">
                  <c:v>35.770326852798497</c:v>
                </c:pt>
                <c:pt idx="2550">
                  <c:v>35.769671201705997</c:v>
                </c:pt>
                <c:pt idx="2551">
                  <c:v>35.766285657882698</c:v>
                </c:pt>
                <c:pt idx="2552">
                  <c:v>35.7589721679688</c:v>
                </c:pt>
                <c:pt idx="2553">
                  <c:v>35.747706890106201</c:v>
                </c:pt>
                <c:pt idx="2554">
                  <c:v>35.733944177627599</c:v>
                </c:pt>
                <c:pt idx="2555">
                  <c:v>35.719871520996101</c:v>
                </c:pt>
                <c:pt idx="2556">
                  <c:v>35.707199573516903</c:v>
                </c:pt>
                <c:pt idx="2557">
                  <c:v>35.696542263030999</c:v>
                </c:pt>
                <c:pt idx="2558">
                  <c:v>35.687649250030503</c:v>
                </c:pt>
                <c:pt idx="2559">
                  <c:v>35.679900646209703</c:v>
                </c:pt>
                <c:pt idx="2560">
                  <c:v>35.6724917888642</c:v>
                </c:pt>
                <c:pt idx="2561">
                  <c:v>35.664385557174697</c:v>
                </c:pt>
                <c:pt idx="2562">
                  <c:v>35.654407739639304</c:v>
                </c:pt>
                <c:pt idx="2563">
                  <c:v>35.641920566558902</c:v>
                </c:pt>
                <c:pt idx="2564">
                  <c:v>35.627341270446799</c:v>
                </c:pt>
                <c:pt idx="2565">
                  <c:v>35.6118261814118</c:v>
                </c:pt>
                <c:pt idx="2566">
                  <c:v>35.596662759780898</c:v>
                </c:pt>
                <c:pt idx="2567">
                  <c:v>35.583221912384097</c:v>
                </c:pt>
                <c:pt idx="2568">
                  <c:v>35.573083162307803</c:v>
                </c:pt>
                <c:pt idx="2569">
                  <c:v>35.567909479141299</c:v>
                </c:pt>
                <c:pt idx="2570">
                  <c:v>35.568904876708999</c:v>
                </c:pt>
                <c:pt idx="2571">
                  <c:v>35.5761528015137</c:v>
                </c:pt>
                <c:pt idx="2572">
                  <c:v>35.588812828064</c:v>
                </c:pt>
                <c:pt idx="2573">
                  <c:v>35.605698823928897</c:v>
                </c:pt>
                <c:pt idx="2574">
                  <c:v>35.625219345092802</c:v>
                </c:pt>
                <c:pt idx="2575">
                  <c:v>35.6447398662567</c:v>
                </c:pt>
                <c:pt idx="2576">
                  <c:v>35.660505294799798</c:v>
                </c:pt>
                <c:pt idx="2577">
                  <c:v>35.668796300888097</c:v>
                </c:pt>
                <c:pt idx="2578">
                  <c:v>35.6675803661347</c:v>
                </c:pt>
                <c:pt idx="2579">
                  <c:v>35.657125711441097</c:v>
                </c:pt>
                <c:pt idx="2580">
                  <c:v>35.639274120330803</c:v>
                </c:pt>
                <c:pt idx="2581">
                  <c:v>35.6161594390869</c:v>
                </c:pt>
                <c:pt idx="2582">
                  <c:v>35.5898439884186</c:v>
                </c:pt>
                <c:pt idx="2583">
                  <c:v>35.562640428543098</c:v>
                </c:pt>
                <c:pt idx="2584">
                  <c:v>35.537189245223999</c:v>
                </c:pt>
                <c:pt idx="2585">
                  <c:v>35.515457391738899</c:v>
                </c:pt>
                <c:pt idx="2586">
                  <c:v>35.497689247131397</c:v>
                </c:pt>
                <c:pt idx="2587">
                  <c:v>35.482412576675401</c:v>
                </c:pt>
                <c:pt idx="2588">
                  <c:v>35.4675710201264</c:v>
                </c:pt>
                <c:pt idx="2589">
                  <c:v>35.452127456665103</c:v>
                </c:pt>
                <c:pt idx="2590">
                  <c:v>35.436576604843196</c:v>
                </c:pt>
                <c:pt idx="2591">
                  <c:v>35.422277450561502</c:v>
                </c:pt>
                <c:pt idx="2592">
                  <c:v>35.410553216934197</c:v>
                </c:pt>
                <c:pt idx="2593">
                  <c:v>35.402303934097297</c:v>
                </c:pt>
                <c:pt idx="2594">
                  <c:v>35.398089885711698</c:v>
                </c:pt>
                <c:pt idx="2595">
                  <c:v>35.398268699646003</c:v>
                </c:pt>
                <c:pt idx="2596">
                  <c:v>35.402667522430399</c:v>
                </c:pt>
                <c:pt idx="2597">
                  <c:v>35.4102075099945</c:v>
                </c:pt>
                <c:pt idx="2598">
                  <c:v>35.418856143951402</c:v>
                </c:pt>
                <c:pt idx="2599">
                  <c:v>35.426157712936401</c:v>
                </c:pt>
                <c:pt idx="2600">
                  <c:v>35.429883003234899</c:v>
                </c:pt>
                <c:pt idx="2601">
                  <c:v>35.428482294082698</c:v>
                </c:pt>
                <c:pt idx="2602">
                  <c:v>35.421234369277997</c:v>
                </c:pt>
                <c:pt idx="2603">
                  <c:v>35.408163070678697</c:v>
                </c:pt>
                <c:pt idx="2604">
                  <c:v>35.389816761016903</c:v>
                </c:pt>
                <c:pt idx="2605">
                  <c:v>35.367280244827299</c:v>
                </c:pt>
                <c:pt idx="2606">
                  <c:v>35.342341661453297</c:v>
                </c:pt>
                <c:pt idx="2607">
                  <c:v>35.317575931549101</c:v>
                </c:pt>
                <c:pt idx="2608">
                  <c:v>35.296058654785199</c:v>
                </c:pt>
                <c:pt idx="2609">
                  <c:v>35.280573368072503</c:v>
                </c:pt>
                <c:pt idx="2610">
                  <c:v>35.272884368896499</c:v>
                </c:pt>
                <c:pt idx="2611">
                  <c:v>35.273462533950799</c:v>
                </c:pt>
                <c:pt idx="2612">
                  <c:v>35.2819085121155</c:v>
                </c:pt>
                <c:pt idx="2613">
                  <c:v>35.297173261642499</c:v>
                </c:pt>
                <c:pt idx="2614">
                  <c:v>35.317379236221299</c:v>
                </c:pt>
                <c:pt idx="2615">
                  <c:v>35.339915752410903</c:v>
                </c:pt>
                <c:pt idx="2616">
                  <c:v>35.361897945404102</c:v>
                </c:pt>
                <c:pt idx="2617">
                  <c:v>35.381078720092802</c:v>
                </c:pt>
                <c:pt idx="2618">
                  <c:v>35.396343469619801</c:v>
                </c:pt>
                <c:pt idx="2619">
                  <c:v>35.407304763794002</c:v>
                </c:pt>
                <c:pt idx="2620">
                  <c:v>35.413563251495397</c:v>
                </c:pt>
                <c:pt idx="2621">
                  <c:v>35.414725542068503</c:v>
                </c:pt>
                <c:pt idx="2622">
                  <c:v>35.410875082015998</c:v>
                </c:pt>
                <c:pt idx="2623">
                  <c:v>35.402846336364803</c:v>
                </c:pt>
                <c:pt idx="2624">
                  <c:v>35.3922247886658</c:v>
                </c:pt>
                <c:pt idx="2625">
                  <c:v>35.380738973617603</c:v>
                </c:pt>
                <c:pt idx="2626">
                  <c:v>35.369884967803998</c:v>
                </c:pt>
                <c:pt idx="2627">
                  <c:v>35.360860824584996</c:v>
                </c:pt>
                <c:pt idx="2628">
                  <c:v>35.354435443878202</c:v>
                </c:pt>
                <c:pt idx="2629">
                  <c:v>35.350757837295603</c:v>
                </c:pt>
                <c:pt idx="2630">
                  <c:v>35.349267721176197</c:v>
                </c:pt>
                <c:pt idx="2631">
                  <c:v>35.348761081695599</c:v>
                </c:pt>
                <c:pt idx="2632">
                  <c:v>35.347640514373801</c:v>
                </c:pt>
                <c:pt idx="2633">
                  <c:v>35.344380140304601</c:v>
                </c:pt>
                <c:pt idx="2634">
                  <c:v>35.3379905223847</c:v>
                </c:pt>
                <c:pt idx="2635">
                  <c:v>35.328489542007503</c:v>
                </c:pt>
                <c:pt idx="2636">
                  <c:v>35.3170812129975</c:v>
                </c:pt>
                <c:pt idx="2637">
                  <c:v>35.3054165840149</c:v>
                </c:pt>
                <c:pt idx="2638">
                  <c:v>35.294681787490902</c:v>
                </c:pt>
                <c:pt idx="2639">
                  <c:v>35.284930467605598</c:v>
                </c:pt>
                <c:pt idx="2640">
                  <c:v>35.275030136108398</c:v>
                </c:pt>
                <c:pt idx="2641">
                  <c:v>35.263496637344403</c:v>
                </c:pt>
                <c:pt idx="2642">
                  <c:v>35.249191522598302</c:v>
                </c:pt>
                <c:pt idx="2643">
                  <c:v>35.2314710617066</c:v>
                </c:pt>
                <c:pt idx="2644">
                  <c:v>35.210251808166497</c:v>
                </c:pt>
                <c:pt idx="2645">
                  <c:v>35.185700654983499</c:v>
                </c:pt>
                <c:pt idx="2646">
                  <c:v>35.158342123031602</c:v>
                </c:pt>
                <c:pt idx="2647">
                  <c:v>35.129386186599802</c:v>
                </c:pt>
                <c:pt idx="2648">
                  <c:v>35.100805759430003</c:v>
                </c:pt>
                <c:pt idx="2649">
                  <c:v>35.074943304061897</c:v>
                </c:pt>
                <c:pt idx="2650">
                  <c:v>35.053926706314101</c:v>
                </c:pt>
                <c:pt idx="2651">
                  <c:v>35.039138793945298</c:v>
                </c:pt>
                <c:pt idx="2652">
                  <c:v>35.031342506408699</c:v>
                </c:pt>
                <c:pt idx="2653">
                  <c:v>35.031270980834996</c:v>
                </c:pt>
                <c:pt idx="2654">
                  <c:v>35.039550065994298</c:v>
                </c:pt>
                <c:pt idx="2655">
                  <c:v>35.055923461914098</c:v>
                </c:pt>
                <c:pt idx="2656">
                  <c:v>35.078424215316801</c:v>
                </c:pt>
                <c:pt idx="2657">
                  <c:v>35.103279352188103</c:v>
                </c:pt>
                <c:pt idx="2658">
                  <c:v>35.126012563705501</c:v>
                </c:pt>
                <c:pt idx="2659">
                  <c:v>35.142987966537497</c:v>
                </c:pt>
                <c:pt idx="2660">
                  <c:v>35.1520419120789</c:v>
                </c:pt>
                <c:pt idx="2661">
                  <c:v>35.152447223663401</c:v>
                </c:pt>
                <c:pt idx="2662">
                  <c:v>35.144847631454503</c:v>
                </c:pt>
                <c:pt idx="2663">
                  <c:v>35.131317377090497</c:v>
                </c:pt>
                <c:pt idx="2664">
                  <c:v>35.115486383438103</c:v>
                </c:pt>
                <c:pt idx="2665">
                  <c:v>35.101807117462201</c:v>
                </c:pt>
                <c:pt idx="2666">
                  <c:v>35.094279050826998</c:v>
                </c:pt>
                <c:pt idx="2667">
                  <c:v>35.095387697219898</c:v>
                </c:pt>
                <c:pt idx="2668">
                  <c:v>35.105758905410802</c:v>
                </c:pt>
                <c:pt idx="2669">
                  <c:v>35.1243674755097</c:v>
                </c:pt>
                <c:pt idx="2670">
                  <c:v>35.148811340332102</c:v>
                </c:pt>
                <c:pt idx="2671">
                  <c:v>35.175740718841602</c:v>
                </c:pt>
                <c:pt idx="2672">
                  <c:v>35.2016150951386</c:v>
                </c:pt>
                <c:pt idx="2673">
                  <c:v>35.223793983459501</c:v>
                </c:pt>
                <c:pt idx="2674">
                  <c:v>35.240840911865298</c:v>
                </c:pt>
                <c:pt idx="2675">
                  <c:v>35.252243280410802</c:v>
                </c:pt>
                <c:pt idx="2676">
                  <c:v>35.257834196090698</c:v>
                </c:pt>
                <c:pt idx="2677">
                  <c:v>35.258036851882999</c:v>
                </c:pt>
                <c:pt idx="2678">
                  <c:v>35.254412889480598</c:v>
                </c:pt>
                <c:pt idx="2679">
                  <c:v>35.249352455139203</c:v>
                </c:pt>
                <c:pt idx="2680">
                  <c:v>35.244816541671803</c:v>
                </c:pt>
                <c:pt idx="2681">
                  <c:v>35.241055488586397</c:v>
                </c:pt>
                <c:pt idx="2682">
                  <c:v>35.236644744873097</c:v>
                </c:pt>
                <c:pt idx="2683">
                  <c:v>35.229671001434298</c:v>
                </c:pt>
                <c:pt idx="2684">
                  <c:v>35.218721628189101</c:v>
                </c:pt>
                <c:pt idx="2685">
                  <c:v>35.2028906345368</c:v>
                </c:pt>
                <c:pt idx="2686">
                  <c:v>35.181349515914903</c:v>
                </c:pt>
                <c:pt idx="2687">
                  <c:v>35.153472423553502</c:v>
                </c:pt>
                <c:pt idx="2688">
                  <c:v>35.1195871829987</c:v>
                </c:pt>
                <c:pt idx="2689">
                  <c:v>35.0817263126374</c:v>
                </c:pt>
                <c:pt idx="2690">
                  <c:v>35.043352842330997</c:v>
                </c:pt>
                <c:pt idx="2691">
                  <c:v>35.008579492568998</c:v>
                </c:pt>
                <c:pt idx="2692">
                  <c:v>34.981220960617101</c:v>
                </c:pt>
                <c:pt idx="2693">
                  <c:v>34.964215755462703</c:v>
                </c:pt>
                <c:pt idx="2694">
                  <c:v>34.959310293197703</c:v>
                </c:pt>
                <c:pt idx="2695">
                  <c:v>34.967041015625</c:v>
                </c:pt>
                <c:pt idx="2696">
                  <c:v>34.9868357181549</c:v>
                </c:pt>
                <c:pt idx="2697">
                  <c:v>35.017150640487699</c:v>
                </c:pt>
                <c:pt idx="2698">
                  <c:v>35.055339336395299</c:v>
                </c:pt>
                <c:pt idx="2699">
                  <c:v>35.097551345825202</c:v>
                </c:pt>
                <c:pt idx="2700">
                  <c:v>35.139405727386503</c:v>
                </c:pt>
                <c:pt idx="2701">
                  <c:v>35.177195072174101</c:v>
                </c:pt>
                <c:pt idx="2702">
                  <c:v>35.208916664123599</c:v>
                </c:pt>
                <c:pt idx="2703">
                  <c:v>35.234558582305901</c:v>
                </c:pt>
                <c:pt idx="2704">
                  <c:v>35.255384445190501</c:v>
                </c:pt>
                <c:pt idx="2705">
                  <c:v>35.272967815399198</c:v>
                </c:pt>
                <c:pt idx="2706">
                  <c:v>35.288822650909403</c:v>
                </c:pt>
                <c:pt idx="2707">
                  <c:v>35.304170846939101</c:v>
                </c:pt>
                <c:pt idx="2708">
                  <c:v>35.319703817367603</c:v>
                </c:pt>
                <c:pt idx="2709">
                  <c:v>35.335171222686803</c:v>
                </c:pt>
                <c:pt idx="2710">
                  <c:v>35.349243879318301</c:v>
                </c:pt>
                <c:pt idx="2711">
                  <c:v>35.359823703765898</c:v>
                </c:pt>
                <c:pt idx="2712">
                  <c:v>35.364753007888801</c:v>
                </c:pt>
                <c:pt idx="2713">
                  <c:v>35.362470149993896</c:v>
                </c:pt>
                <c:pt idx="2714">
                  <c:v>35.352450609207203</c:v>
                </c:pt>
                <c:pt idx="2715">
                  <c:v>35.335344076156602</c:v>
                </c:pt>
                <c:pt idx="2716">
                  <c:v>35.3128790855408</c:v>
                </c:pt>
                <c:pt idx="2717">
                  <c:v>35.287255048751902</c:v>
                </c:pt>
                <c:pt idx="2718">
                  <c:v>35.260480642318697</c:v>
                </c:pt>
                <c:pt idx="2719">
                  <c:v>35.2341115474701</c:v>
                </c:pt>
                <c:pt idx="2720">
                  <c:v>35.2092027664185</c:v>
                </c:pt>
                <c:pt idx="2721">
                  <c:v>35.186493396759097</c:v>
                </c:pt>
                <c:pt idx="2722">
                  <c:v>35.166591405868601</c:v>
                </c:pt>
                <c:pt idx="2723">
                  <c:v>35.1499378681183</c:v>
                </c:pt>
                <c:pt idx="2724">
                  <c:v>35.136979818344102</c:v>
                </c:pt>
                <c:pt idx="2725">
                  <c:v>35.128343105316198</c:v>
                </c:pt>
                <c:pt idx="2726">
                  <c:v>35.124677419662497</c:v>
                </c:pt>
                <c:pt idx="2727">
                  <c:v>35.126441717147799</c:v>
                </c:pt>
                <c:pt idx="2728">
                  <c:v>35.133659839630099</c:v>
                </c:pt>
                <c:pt idx="2729">
                  <c:v>35.145658254623399</c:v>
                </c:pt>
                <c:pt idx="2730">
                  <c:v>35.1607859134674</c:v>
                </c:pt>
                <c:pt idx="2731">
                  <c:v>35.176289081573501</c:v>
                </c:pt>
                <c:pt idx="2732">
                  <c:v>35.1886630058289</c:v>
                </c:pt>
                <c:pt idx="2733">
                  <c:v>35.194492340087898</c:v>
                </c:pt>
                <c:pt idx="2734">
                  <c:v>35.191702842712402</c:v>
                </c:pt>
                <c:pt idx="2735">
                  <c:v>35.180008411407499</c:v>
                </c:pt>
                <c:pt idx="2736">
                  <c:v>35.160815715789802</c:v>
                </c:pt>
                <c:pt idx="2737">
                  <c:v>35.1369500160217</c:v>
                </c:pt>
                <c:pt idx="2738">
                  <c:v>35.112303495407097</c:v>
                </c:pt>
                <c:pt idx="2739">
                  <c:v>35.091537237167401</c:v>
                </c:pt>
                <c:pt idx="2740">
                  <c:v>35.079026222228997</c:v>
                </c:pt>
                <c:pt idx="2741">
                  <c:v>35.077464580535903</c:v>
                </c:pt>
                <c:pt idx="2742">
                  <c:v>35.087025165557897</c:v>
                </c:pt>
                <c:pt idx="2743">
                  <c:v>35.105752944946303</c:v>
                </c:pt>
                <c:pt idx="2744">
                  <c:v>35.1305603981018</c:v>
                </c:pt>
                <c:pt idx="2745">
                  <c:v>35.158038139343297</c:v>
                </c:pt>
                <c:pt idx="2746">
                  <c:v>35.184818506240902</c:v>
                </c:pt>
                <c:pt idx="2747">
                  <c:v>35.207772254943897</c:v>
                </c:pt>
                <c:pt idx="2748">
                  <c:v>35.224479436874397</c:v>
                </c:pt>
                <c:pt idx="2749">
                  <c:v>35.233867168426499</c:v>
                </c:pt>
                <c:pt idx="2750">
                  <c:v>35.236060619354298</c:v>
                </c:pt>
                <c:pt idx="2751">
                  <c:v>35.231590270996101</c:v>
                </c:pt>
                <c:pt idx="2752">
                  <c:v>35.220766067504897</c:v>
                </c:pt>
                <c:pt idx="2753">
                  <c:v>35.203528404235897</c:v>
                </c:pt>
                <c:pt idx="2754">
                  <c:v>35.179990530014102</c:v>
                </c:pt>
                <c:pt idx="2755">
                  <c:v>35.150939226150498</c:v>
                </c:pt>
                <c:pt idx="2756">
                  <c:v>35.117959976196303</c:v>
                </c:pt>
                <c:pt idx="2757">
                  <c:v>35.083359479904203</c:v>
                </c:pt>
                <c:pt idx="2758">
                  <c:v>35.0502610206604</c:v>
                </c:pt>
                <c:pt idx="2759">
                  <c:v>35.022485256195097</c:v>
                </c:pt>
                <c:pt idx="2760">
                  <c:v>35.003912448883099</c:v>
                </c:pt>
                <c:pt idx="2761">
                  <c:v>34.997493028640797</c:v>
                </c:pt>
                <c:pt idx="2762">
                  <c:v>35.004508495330803</c:v>
                </c:pt>
                <c:pt idx="2763">
                  <c:v>35.024368762969999</c:v>
                </c:pt>
                <c:pt idx="2764">
                  <c:v>35.0549221038819</c:v>
                </c:pt>
                <c:pt idx="2765">
                  <c:v>35.092723369598403</c:v>
                </c:pt>
                <c:pt idx="2766">
                  <c:v>35.132992267608699</c:v>
                </c:pt>
                <c:pt idx="2767">
                  <c:v>35.170090198516903</c:v>
                </c:pt>
                <c:pt idx="2768">
                  <c:v>35.198718309402501</c:v>
                </c:pt>
                <c:pt idx="2769">
                  <c:v>35.2150976657868</c:v>
                </c:pt>
                <c:pt idx="2770">
                  <c:v>35.217648744583201</c:v>
                </c:pt>
                <c:pt idx="2771">
                  <c:v>35.2067649364472</c:v>
                </c:pt>
                <c:pt idx="2772">
                  <c:v>35.184121131897001</c:v>
                </c:pt>
                <c:pt idx="2773">
                  <c:v>35.152482986450202</c:v>
                </c:pt>
                <c:pt idx="2774">
                  <c:v>35.115802288055399</c:v>
                </c:pt>
                <c:pt idx="2775">
                  <c:v>35.078775882720997</c:v>
                </c:pt>
                <c:pt idx="2776">
                  <c:v>35.045880079269402</c:v>
                </c:pt>
                <c:pt idx="2777">
                  <c:v>35.0203216075897</c:v>
                </c:pt>
                <c:pt idx="2778">
                  <c:v>35.003435611724903</c:v>
                </c:pt>
                <c:pt idx="2779">
                  <c:v>34.994846582412698</c:v>
                </c:pt>
                <c:pt idx="2780">
                  <c:v>34.992969036102302</c:v>
                </c:pt>
                <c:pt idx="2781">
                  <c:v>34.995239973068301</c:v>
                </c:pt>
                <c:pt idx="2782">
                  <c:v>34.998410940170302</c:v>
                </c:pt>
                <c:pt idx="2783">
                  <c:v>34.999185800552397</c:v>
                </c:pt>
                <c:pt idx="2784">
                  <c:v>34.994965791702299</c:v>
                </c:pt>
                <c:pt idx="2785">
                  <c:v>34.984761476516702</c:v>
                </c:pt>
                <c:pt idx="2786">
                  <c:v>34.969466924667401</c:v>
                </c:pt>
                <c:pt idx="2787">
                  <c:v>34.951096773147597</c:v>
                </c:pt>
                <c:pt idx="2788">
                  <c:v>34.931826591491699</c:v>
                </c:pt>
                <c:pt idx="2789">
                  <c:v>34.913361072540297</c:v>
                </c:pt>
                <c:pt idx="2790">
                  <c:v>34.896844625473001</c:v>
                </c:pt>
                <c:pt idx="2791">
                  <c:v>34.883028268814101</c:v>
                </c:pt>
                <c:pt idx="2792">
                  <c:v>34.872007369995103</c:v>
                </c:pt>
                <c:pt idx="2793">
                  <c:v>34.862744808197</c:v>
                </c:pt>
                <c:pt idx="2794">
                  <c:v>34.853351116180399</c:v>
                </c:pt>
                <c:pt idx="2795">
                  <c:v>34.842360019683902</c:v>
                </c:pt>
                <c:pt idx="2796">
                  <c:v>34.829974174499498</c:v>
                </c:pt>
                <c:pt idx="2797">
                  <c:v>34.818118810653701</c:v>
                </c:pt>
                <c:pt idx="2798">
                  <c:v>34.809327125549302</c:v>
                </c:pt>
                <c:pt idx="2799">
                  <c:v>34.805452823638902</c:v>
                </c:pt>
                <c:pt idx="2800">
                  <c:v>34.807592630386402</c:v>
                </c:pt>
                <c:pt idx="2801">
                  <c:v>34.816640615463299</c:v>
                </c:pt>
                <c:pt idx="2802">
                  <c:v>34.833204746246402</c:v>
                </c:pt>
                <c:pt idx="2803">
                  <c:v>34.856623411178603</c:v>
                </c:pt>
                <c:pt idx="2804">
                  <c:v>34.884083271026597</c:v>
                </c:pt>
                <c:pt idx="2805">
                  <c:v>34.911316633224502</c:v>
                </c:pt>
                <c:pt idx="2806">
                  <c:v>34.934508800506599</c:v>
                </c:pt>
                <c:pt idx="2807">
                  <c:v>34.951722621917703</c:v>
                </c:pt>
                <c:pt idx="2808">
                  <c:v>34.962493181228702</c:v>
                </c:pt>
                <c:pt idx="2809">
                  <c:v>34.966617822647102</c:v>
                </c:pt>
                <c:pt idx="2810">
                  <c:v>34.963786602020299</c:v>
                </c:pt>
                <c:pt idx="2811">
                  <c:v>34.954595565795898</c:v>
                </c:pt>
                <c:pt idx="2812">
                  <c:v>34.941416978836102</c:v>
                </c:pt>
                <c:pt idx="2813">
                  <c:v>34.927600622177103</c:v>
                </c:pt>
                <c:pt idx="2814">
                  <c:v>34.915661811828599</c:v>
                </c:pt>
                <c:pt idx="2815">
                  <c:v>34.906280040741002</c:v>
                </c:pt>
                <c:pt idx="2816">
                  <c:v>34.8990797996521</c:v>
                </c:pt>
                <c:pt idx="2817">
                  <c:v>34.894114732742302</c:v>
                </c:pt>
                <c:pt idx="2818">
                  <c:v>34.892213344574003</c:v>
                </c:pt>
                <c:pt idx="2819">
                  <c:v>34.893953800201402</c:v>
                </c:pt>
                <c:pt idx="2820">
                  <c:v>34.899049997329698</c:v>
                </c:pt>
                <c:pt idx="2821">
                  <c:v>34.906697273254402</c:v>
                </c:pt>
                <c:pt idx="2822">
                  <c:v>34.916627407074003</c:v>
                </c:pt>
                <c:pt idx="2823">
                  <c:v>34.929478168487599</c:v>
                </c:pt>
                <c:pt idx="2824">
                  <c:v>34.946024417877197</c:v>
                </c:pt>
                <c:pt idx="2825">
                  <c:v>34.966140985488899</c:v>
                </c:pt>
                <c:pt idx="2826">
                  <c:v>34.988719224929802</c:v>
                </c:pt>
                <c:pt idx="2827">
                  <c:v>35.0119948387146</c:v>
                </c:pt>
                <c:pt idx="2828">
                  <c:v>35.034018754959099</c:v>
                </c:pt>
                <c:pt idx="2829">
                  <c:v>35.052853822708201</c:v>
                </c:pt>
                <c:pt idx="2830">
                  <c:v>35.066831111908002</c:v>
                </c:pt>
                <c:pt idx="2831">
                  <c:v>35.074961185455301</c:v>
                </c:pt>
                <c:pt idx="2832">
                  <c:v>35.077095031738303</c:v>
                </c:pt>
                <c:pt idx="2833">
                  <c:v>35.073536634445198</c:v>
                </c:pt>
                <c:pt idx="2834">
                  <c:v>35.064566135406501</c:v>
                </c:pt>
                <c:pt idx="2835">
                  <c:v>35.050404071807897</c:v>
                </c:pt>
                <c:pt idx="2836">
                  <c:v>35.031777620315601</c:v>
                </c:pt>
                <c:pt idx="2837">
                  <c:v>35.010176897049</c:v>
                </c:pt>
                <c:pt idx="2838">
                  <c:v>34.987419843673699</c:v>
                </c:pt>
                <c:pt idx="2839">
                  <c:v>34.9646866321564</c:v>
                </c:pt>
                <c:pt idx="2840">
                  <c:v>34.942305088043199</c:v>
                </c:pt>
                <c:pt idx="2841">
                  <c:v>34.920126199722297</c:v>
                </c:pt>
                <c:pt idx="2842">
                  <c:v>34.8983764648438</c:v>
                </c:pt>
                <c:pt idx="2843">
                  <c:v>34.878051280975399</c:v>
                </c:pt>
                <c:pt idx="2844">
                  <c:v>34.860336780548103</c:v>
                </c:pt>
                <c:pt idx="2845">
                  <c:v>34.845888614654598</c:v>
                </c:pt>
                <c:pt idx="2846">
                  <c:v>34.834969043731697</c:v>
                </c:pt>
                <c:pt idx="2847">
                  <c:v>34.827834367752097</c:v>
                </c:pt>
                <c:pt idx="2848">
                  <c:v>34.825396537780797</c:v>
                </c:pt>
                <c:pt idx="2849">
                  <c:v>34.829038381576602</c:v>
                </c:pt>
                <c:pt idx="2850">
                  <c:v>34.839326143264799</c:v>
                </c:pt>
                <c:pt idx="2851">
                  <c:v>34.855067729950001</c:v>
                </c:pt>
                <c:pt idx="2852">
                  <c:v>34.873497486114502</c:v>
                </c:pt>
                <c:pt idx="2853">
                  <c:v>34.891223907470703</c:v>
                </c:pt>
                <c:pt idx="2854">
                  <c:v>34.905457496643102</c:v>
                </c:pt>
                <c:pt idx="2855">
                  <c:v>34.914362430572503</c:v>
                </c:pt>
                <c:pt idx="2856">
                  <c:v>34.916692972183199</c:v>
                </c:pt>
                <c:pt idx="2857">
                  <c:v>34.911859035492</c:v>
                </c:pt>
                <c:pt idx="2858">
                  <c:v>34.900474548339901</c:v>
                </c:pt>
                <c:pt idx="2859">
                  <c:v>34.884870052337703</c:v>
                </c:pt>
                <c:pt idx="2860">
                  <c:v>34.868639707565301</c:v>
                </c:pt>
                <c:pt idx="2861">
                  <c:v>34.855282306671199</c:v>
                </c:pt>
                <c:pt idx="2862">
                  <c:v>34.846788644790699</c:v>
                </c:pt>
                <c:pt idx="2863">
                  <c:v>34.843492507934599</c:v>
                </c:pt>
                <c:pt idx="2864">
                  <c:v>34.844744205474903</c:v>
                </c:pt>
                <c:pt idx="2865">
                  <c:v>34.849649667739897</c:v>
                </c:pt>
                <c:pt idx="2866">
                  <c:v>34.857410192489603</c:v>
                </c:pt>
                <c:pt idx="2867">
                  <c:v>34.867262840271003</c:v>
                </c:pt>
                <c:pt idx="2868">
                  <c:v>34.878671169280999</c:v>
                </c:pt>
                <c:pt idx="2869">
                  <c:v>34.8916530609131</c:v>
                </c:pt>
                <c:pt idx="2870">
                  <c:v>34.906542301178</c:v>
                </c:pt>
                <c:pt idx="2871">
                  <c:v>34.923344850540197</c:v>
                </c:pt>
                <c:pt idx="2872">
                  <c:v>34.941190481185899</c:v>
                </c:pt>
                <c:pt idx="2873">
                  <c:v>34.9580109119415</c:v>
                </c:pt>
                <c:pt idx="2874">
                  <c:v>34.971010684967098</c:v>
                </c:pt>
                <c:pt idx="2875">
                  <c:v>34.977447986602797</c:v>
                </c:pt>
                <c:pt idx="2876">
                  <c:v>34.975332021713299</c:v>
                </c:pt>
                <c:pt idx="2877">
                  <c:v>34.964174032211297</c:v>
                </c:pt>
                <c:pt idx="2878">
                  <c:v>34.945499897003202</c:v>
                </c:pt>
                <c:pt idx="2879">
                  <c:v>34.922564029693604</c:v>
                </c:pt>
                <c:pt idx="2880">
                  <c:v>34.899616241455099</c:v>
                </c:pt>
                <c:pt idx="2881">
                  <c:v>34.881073236465497</c:v>
                </c:pt>
                <c:pt idx="2882">
                  <c:v>34.870809316635203</c:v>
                </c:pt>
                <c:pt idx="2883">
                  <c:v>34.871381521224997</c:v>
                </c:pt>
                <c:pt idx="2884">
                  <c:v>34.883219003677397</c:v>
                </c:pt>
                <c:pt idx="2885">
                  <c:v>34.904050827026403</c:v>
                </c:pt>
                <c:pt idx="2886">
                  <c:v>34.929192066192599</c:v>
                </c:pt>
                <c:pt idx="2887">
                  <c:v>34.9530160427094</c:v>
                </c:pt>
                <c:pt idx="2888">
                  <c:v>34.970563650131197</c:v>
                </c:pt>
                <c:pt idx="2889">
                  <c:v>34.978389739990298</c:v>
                </c:pt>
                <c:pt idx="2890">
                  <c:v>34.9749147891999</c:v>
                </c:pt>
                <c:pt idx="2891">
                  <c:v>34.9605262279511</c:v>
                </c:pt>
                <c:pt idx="2892">
                  <c:v>34.937697649002097</c:v>
                </c:pt>
                <c:pt idx="2893">
                  <c:v>34.911072254180901</c:v>
                </c:pt>
                <c:pt idx="2894">
                  <c:v>34.886586666107199</c:v>
                </c:pt>
                <c:pt idx="2895">
                  <c:v>34.8699629306793</c:v>
                </c:pt>
                <c:pt idx="2896">
                  <c:v>34.8651766777039</c:v>
                </c:pt>
                <c:pt idx="2897">
                  <c:v>34.873646497726497</c:v>
                </c:pt>
                <c:pt idx="2898">
                  <c:v>34.894162416458201</c:v>
                </c:pt>
                <c:pt idx="2899">
                  <c:v>34.923434257507303</c:v>
                </c:pt>
                <c:pt idx="2900">
                  <c:v>34.956794977188103</c:v>
                </c:pt>
                <c:pt idx="2901">
                  <c:v>34.988915920257597</c:v>
                </c:pt>
                <c:pt idx="2902">
                  <c:v>35.014671087265</c:v>
                </c:pt>
                <c:pt idx="2903">
                  <c:v>35.030007362365701</c:v>
                </c:pt>
                <c:pt idx="2904">
                  <c:v>35.032737255096499</c:v>
                </c:pt>
                <c:pt idx="2905">
                  <c:v>35.022979974746697</c:v>
                </c:pt>
                <c:pt idx="2906">
                  <c:v>35.002976655960097</c:v>
                </c:pt>
                <c:pt idx="2907">
                  <c:v>34.976291656494197</c:v>
                </c:pt>
                <c:pt idx="2908">
                  <c:v>34.946686029434197</c:v>
                </c:pt>
                <c:pt idx="2909">
                  <c:v>34.917259216308601</c:v>
                </c:pt>
                <c:pt idx="2910">
                  <c:v>34.8900437355042</c:v>
                </c:pt>
                <c:pt idx="2911">
                  <c:v>34.866309165954597</c:v>
                </c:pt>
                <c:pt idx="2912">
                  <c:v>34.8469078540802</c:v>
                </c:pt>
                <c:pt idx="2913">
                  <c:v>34.832578897476203</c:v>
                </c:pt>
                <c:pt idx="2914">
                  <c:v>34.823715686798103</c:v>
                </c:pt>
                <c:pt idx="2915">
                  <c:v>34.820270538330099</c:v>
                </c:pt>
                <c:pt idx="2916">
                  <c:v>34.822058677673397</c:v>
                </c:pt>
                <c:pt idx="2917">
                  <c:v>34.829127788543701</c:v>
                </c:pt>
                <c:pt idx="2918">
                  <c:v>34.841769933700597</c:v>
                </c:pt>
                <c:pt idx="2919">
                  <c:v>34.860074520111098</c:v>
                </c:pt>
                <c:pt idx="2920">
                  <c:v>34.883153438568101</c:v>
                </c:pt>
                <c:pt idx="2921">
                  <c:v>34.909152984619197</c:v>
                </c:pt>
                <c:pt idx="2922">
                  <c:v>34.935784339904799</c:v>
                </c:pt>
                <c:pt idx="2923">
                  <c:v>34.960800409317002</c:v>
                </c:pt>
                <c:pt idx="2924">
                  <c:v>34.981918334961001</c:v>
                </c:pt>
                <c:pt idx="2925">
                  <c:v>34.996706247329698</c:v>
                </c:pt>
                <c:pt idx="2926">
                  <c:v>35.002744197845502</c:v>
                </c:pt>
                <c:pt idx="2927">
                  <c:v>34.9984228610993</c:v>
                </c:pt>
                <c:pt idx="2928">
                  <c:v>34.983712434768698</c:v>
                </c:pt>
                <c:pt idx="2929">
                  <c:v>34.959971904754703</c:v>
                </c:pt>
                <c:pt idx="2930">
                  <c:v>34.929496049881003</c:v>
                </c:pt>
                <c:pt idx="2931">
                  <c:v>34.895277023315501</c:v>
                </c:pt>
                <c:pt idx="2932">
                  <c:v>34.860855340957698</c:v>
                </c:pt>
                <c:pt idx="2933">
                  <c:v>34.830158948898301</c:v>
                </c:pt>
                <c:pt idx="2934">
                  <c:v>34.806811809539802</c:v>
                </c:pt>
                <c:pt idx="2935">
                  <c:v>34.793144464492798</c:v>
                </c:pt>
                <c:pt idx="2936">
                  <c:v>34.789800643920898</c:v>
                </c:pt>
                <c:pt idx="2937">
                  <c:v>34.796041250228903</c:v>
                </c:pt>
                <c:pt idx="2938">
                  <c:v>34.810394048690803</c:v>
                </c:pt>
                <c:pt idx="2939">
                  <c:v>34.831130504608197</c:v>
                </c:pt>
                <c:pt idx="2940">
                  <c:v>34.856384992599502</c:v>
                </c:pt>
                <c:pt idx="2941">
                  <c:v>34.884047508239803</c:v>
                </c:pt>
                <c:pt idx="2942">
                  <c:v>34.911674261093196</c:v>
                </c:pt>
                <c:pt idx="2943">
                  <c:v>34.936779737472598</c:v>
                </c:pt>
                <c:pt idx="2944">
                  <c:v>34.957253932952902</c:v>
                </c:pt>
                <c:pt idx="2945">
                  <c:v>34.971517324447703</c:v>
                </c:pt>
                <c:pt idx="2946">
                  <c:v>34.978574514389102</c:v>
                </c:pt>
                <c:pt idx="2947">
                  <c:v>34.9778890609741</c:v>
                </c:pt>
                <c:pt idx="2948">
                  <c:v>34.969443082809498</c:v>
                </c:pt>
                <c:pt idx="2949">
                  <c:v>34.954208135604901</c:v>
                </c:pt>
                <c:pt idx="2950">
                  <c:v>34.934455156326301</c:v>
                </c:pt>
                <c:pt idx="2951">
                  <c:v>34.9134266376496</c:v>
                </c:pt>
                <c:pt idx="2952">
                  <c:v>34.894466400146499</c:v>
                </c:pt>
                <c:pt idx="2953">
                  <c:v>34.880095720291202</c:v>
                </c:pt>
                <c:pt idx="2954">
                  <c:v>34.871345758438103</c:v>
                </c:pt>
                <c:pt idx="2955">
                  <c:v>34.867918491363497</c:v>
                </c:pt>
                <c:pt idx="2956">
                  <c:v>34.868574142456097</c:v>
                </c:pt>
                <c:pt idx="2957">
                  <c:v>34.871464967727697</c:v>
                </c:pt>
                <c:pt idx="2958">
                  <c:v>34.874743223190301</c:v>
                </c:pt>
                <c:pt idx="2959">
                  <c:v>34.876978397369399</c:v>
                </c:pt>
                <c:pt idx="2960">
                  <c:v>34.877151250839297</c:v>
                </c:pt>
                <c:pt idx="2961">
                  <c:v>34.874731302261402</c:v>
                </c:pt>
                <c:pt idx="2962">
                  <c:v>34.869778156280503</c:v>
                </c:pt>
                <c:pt idx="2963">
                  <c:v>34.862881898879998</c:v>
                </c:pt>
                <c:pt idx="2964">
                  <c:v>34.855270385742202</c:v>
                </c:pt>
                <c:pt idx="2965">
                  <c:v>34.848403930664098</c:v>
                </c:pt>
                <c:pt idx="2966">
                  <c:v>34.843260049820003</c:v>
                </c:pt>
                <c:pt idx="2967">
                  <c:v>34.840172529220602</c:v>
                </c:pt>
                <c:pt idx="2968">
                  <c:v>34.839224815368702</c:v>
                </c:pt>
                <c:pt idx="2969">
                  <c:v>34.840607643127498</c:v>
                </c:pt>
                <c:pt idx="2970">
                  <c:v>34.844827651977603</c:v>
                </c:pt>
                <c:pt idx="2971">
                  <c:v>34.852260351181101</c:v>
                </c:pt>
                <c:pt idx="2972">
                  <c:v>34.862524271011402</c:v>
                </c:pt>
                <c:pt idx="2973">
                  <c:v>34.874534606933601</c:v>
                </c:pt>
                <c:pt idx="2974">
                  <c:v>34.886854887008703</c:v>
                </c:pt>
                <c:pt idx="2975">
                  <c:v>34.897869825363202</c:v>
                </c:pt>
                <c:pt idx="2976">
                  <c:v>34.906017780303998</c:v>
                </c:pt>
                <c:pt idx="2977">
                  <c:v>34.909844398498599</c:v>
                </c:pt>
                <c:pt idx="2978">
                  <c:v>34.908163547515898</c:v>
                </c:pt>
                <c:pt idx="2979">
                  <c:v>34.900712966919002</c:v>
                </c:pt>
                <c:pt idx="2980">
                  <c:v>34.888756275177002</c:v>
                </c:pt>
                <c:pt idx="2981">
                  <c:v>34.874963760375998</c:v>
                </c:pt>
                <c:pt idx="2982">
                  <c:v>34.862977266311702</c:v>
                </c:pt>
                <c:pt idx="2983">
                  <c:v>34.856444597244298</c:v>
                </c:pt>
                <c:pt idx="2984">
                  <c:v>34.857976436614997</c:v>
                </c:pt>
                <c:pt idx="2985">
                  <c:v>34.868746995925903</c:v>
                </c:pt>
                <c:pt idx="2986">
                  <c:v>34.888225793838501</c:v>
                </c:pt>
                <c:pt idx="2987">
                  <c:v>34.914243221283002</c:v>
                </c:pt>
                <c:pt idx="2988">
                  <c:v>34.943258762359598</c:v>
                </c:pt>
                <c:pt idx="2989">
                  <c:v>34.970903396606502</c:v>
                </c:pt>
                <c:pt idx="2990">
                  <c:v>34.992754459381104</c:v>
                </c:pt>
                <c:pt idx="2991">
                  <c:v>35.005402565002498</c:v>
                </c:pt>
                <c:pt idx="2992">
                  <c:v>35.007470846176197</c:v>
                </c:pt>
                <c:pt idx="2993">
                  <c:v>34.999972581863403</c:v>
                </c:pt>
                <c:pt idx="2994">
                  <c:v>34.985941648483298</c:v>
                </c:pt>
                <c:pt idx="2995">
                  <c:v>34.969133138656602</c:v>
                </c:pt>
                <c:pt idx="2996">
                  <c:v>34.952533245086698</c:v>
                </c:pt>
                <c:pt idx="2997">
                  <c:v>34.937739372253397</c:v>
                </c:pt>
                <c:pt idx="2998">
                  <c:v>34.925240278243997</c:v>
                </c:pt>
                <c:pt idx="2999">
                  <c:v>34.915059804916403</c:v>
                </c:pt>
                <c:pt idx="3000">
                  <c:v>34.906804561614997</c:v>
                </c:pt>
                <c:pt idx="3001">
                  <c:v>34.899115562439</c:v>
                </c:pt>
                <c:pt idx="3002">
                  <c:v>34.889572858810403</c:v>
                </c:pt>
                <c:pt idx="3003">
                  <c:v>34.875822067260799</c:v>
                </c:pt>
                <c:pt idx="3004">
                  <c:v>34.857171773910501</c:v>
                </c:pt>
                <c:pt idx="3005">
                  <c:v>34.835034608840999</c:v>
                </c:pt>
                <c:pt idx="3006">
                  <c:v>34.811282157897999</c:v>
                </c:pt>
                <c:pt idx="3007">
                  <c:v>34.7865343093872</c:v>
                </c:pt>
                <c:pt idx="3008">
                  <c:v>34.760028123855598</c:v>
                </c:pt>
                <c:pt idx="3009">
                  <c:v>34.731310606002801</c:v>
                </c:pt>
                <c:pt idx="3010">
                  <c:v>34.701830148696899</c:v>
                </c:pt>
                <c:pt idx="3011">
                  <c:v>34.6744000911713</c:v>
                </c:pt>
                <c:pt idx="3012">
                  <c:v>34.651398658752498</c:v>
                </c:pt>
                <c:pt idx="3013">
                  <c:v>34.633940458297801</c:v>
                </c:pt>
                <c:pt idx="3014">
                  <c:v>34.622538089752197</c:v>
                </c:pt>
                <c:pt idx="3015">
                  <c:v>34.618300199508703</c:v>
                </c:pt>
                <c:pt idx="3016">
                  <c:v>34.622734785079999</c:v>
                </c:pt>
                <c:pt idx="3017">
                  <c:v>34.636068344116197</c:v>
                </c:pt>
                <c:pt idx="3018">
                  <c:v>34.656304121017499</c:v>
                </c:pt>
                <c:pt idx="3019">
                  <c:v>34.680151939392097</c:v>
                </c:pt>
                <c:pt idx="3020">
                  <c:v>34.704697132110603</c:v>
                </c:pt>
                <c:pt idx="3021">
                  <c:v>34.7285091876984</c:v>
                </c:pt>
                <c:pt idx="3022">
                  <c:v>34.751307964325001</c:v>
                </c:pt>
                <c:pt idx="3023">
                  <c:v>34.772974252700799</c:v>
                </c:pt>
                <c:pt idx="3024">
                  <c:v>34.793305397033699</c:v>
                </c:pt>
                <c:pt idx="3025">
                  <c:v>34.812426567077701</c:v>
                </c:pt>
                <c:pt idx="3026">
                  <c:v>34.830772876739502</c:v>
                </c:pt>
                <c:pt idx="3027">
                  <c:v>34.848469495773301</c:v>
                </c:pt>
                <c:pt idx="3028">
                  <c:v>34.864658117294297</c:v>
                </c:pt>
                <c:pt idx="3029">
                  <c:v>34.877490997314503</c:v>
                </c:pt>
                <c:pt idx="3030">
                  <c:v>34.885156154632597</c:v>
                </c:pt>
                <c:pt idx="3031">
                  <c:v>34.887123107910199</c:v>
                </c:pt>
                <c:pt idx="3032">
                  <c:v>34.884381294250502</c:v>
                </c:pt>
                <c:pt idx="3033">
                  <c:v>34.8787426948548</c:v>
                </c:pt>
                <c:pt idx="3034">
                  <c:v>34.872043132781997</c:v>
                </c:pt>
                <c:pt idx="3035">
                  <c:v>34.865653514862103</c:v>
                </c:pt>
                <c:pt idx="3036">
                  <c:v>34.860569238662698</c:v>
                </c:pt>
                <c:pt idx="3037">
                  <c:v>34.8574221134186</c:v>
                </c:pt>
                <c:pt idx="3038">
                  <c:v>34.856009483337402</c:v>
                </c:pt>
                <c:pt idx="3039">
                  <c:v>34.8549067974091</c:v>
                </c:pt>
                <c:pt idx="3040">
                  <c:v>34.851884841919002</c:v>
                </c:pt>
                <c:pt idx="3041">
                  <c:v>34.8450124263764</c:v>
                </c:pt>
                <c:pt idx="3042">
                  <c:v>34.833389520645198</c:v>
                </c:pt>
                <c:pt idx="3043">
                  <c:v>34.817343950271599</c:v>
                </c:pt>
                <c:pt idx="3044">
                  <c:v>34.798216819763198</c:v>
                </c:pt>
                <c:pt idx="3045">
                  <c:v>34.778147935867302</c:v>
                </c:pt>
                <c:pt idx="3046">
                  <c:v>34.760230779647799</c:v>
                </c:pt>
                <c:pt idx="3047">
                  <c:v>34.7481369972229</c:v>
                </c:pt>
                <c:pt idx="3048">
                  <c:v>34.745025634765597</c:v>
                </c:pt>
                <c:pt idx="3049">
                  <c:v>34.752672910690301</c:v>
                </c:pt>
                <c:pt idx="3050">
                  <c:v>34.771144390106201</c:v>
                </c:pt>
                <c:pt idx="3051">
                  <c:v>34.799075126647999</c:v>
                </c:pt>
                <c:pt idx="3052">
                  <c:v>34.833973646163997</c:v>
                </c:pt>
                <c:pt idx="3053">
                  <c:v>34.872275590896599</c:v>
                </c:pt>
                <c:pt idx="3054">
                  <c:v>34.909445047378597</c:v>
                </c:pt>
                <c:pt idx="3055">
                  <c:v>34.941047430038502</c:v>
                </c:pt>
                <c:pt idx="3056">
                  <c:v>34.9639475345612</c:v>
                </c:pt>
                <c:pt idx="3057">
                  <c:v>34.976881742477403</c:v>
                </c:pt>
                <c:pt idx="3058">
                  <c:v>34.980213642120397</c:v>
                </c:pt>
                <c:pt idx="3059">
                  <c:v>34.975349903106697</c:v>
                </c:pt>
                <c:pt idx="3060">
                  <c:v>34.964281320571899</c:v>
                </c:pt>
                <c:pt idx="3061">
                  <c:v>34.949463605880801</c:v>
                </c:pt>
                <c:pt idx="3062">
                  <c:v>34.933573007583597</c:v>
                </c:pt>
                <c:pt idx="3063">
                  <c:v>34.918773174285903</c:v>
                </c:pt>
                <c:pt idx="3064">
                  <c:v>34.906160831451402</c:v>
                </c:pt>
                <c:pt idx="3065">
                  <c:v>34.896105527877801</c:v>
                </c:pt>
                <c:pt idx="3066">
                  <c:v>34.888917207717903</c:v>
                </c:pt>
                <c:pt idx="3067">
                  <c:v>34.885448217392003</c:v>
                </c:pt>
                <c:pt idx="3068">
                  <c:v>34.886884689331097</c:v>
                </c:pt>
                <c:pt idx="3069">
                  <c:v>34.893709421157901</c:v>
                </c:pt>
                <c:pt idx="3070">
                  <c:v>34.904944896697998</c:v>
                </c:pt>
                <c:pt idx="3071">
                  <c:v>34.918463230133099</c:v>
                </c:pt>
                <c:pt idx="3072">
                  <c:v>34.931612014770501</c:v>
                </c:pt>
                <c:pt idx="3073">
                  <c:v>34.941798448562601</c:v>
                </c:pt>
                <c:pt idx="3074">
                  <c:v>34.946507215499899</c:v>
                </c:pt>
                <c:pt idx="3075">
                  <c:v>34.943342208862298</c:v>
                </c:pt>
                <c:pt idx="3076">
                  <c:v>34.930825233459501</c:v>
                </c:pt>
                <c:pt idx="3077">
                  <c:v>34.909778833389304</c:v>
                </c:pt>
                <c:pt idx="3078">
                  <c:v>34.883898496627801</c:v>
                </c:pt>
                <c:pt idx="3079">
                  <c:v>34.858554601669297</c:v>
                </c:pt>
                <c:pt idx="3080">
                  <c:v>34.8388254642487</c:v>
                </c:pt>
                <c:pt idx="3081">
                  <c:v>34.827744960784898</c:v>
                </c:pt>
                <c:pt idx="3082">
                  <c:v>34.825903177261402</c:v>
                </c:pt>
                <c:pt idx="3083">
                  <c:v>34.8320662975311</c:v>
                </c:pt>
                <c:pt idx="3084">
                  <c:v>34.843641519546502</c:v>
                </c:pt>
                <c:pt idx="3085">
                  <c:v>34.856760501861601</c:v>
                </c:pt>
                <c:pt idx="3086">
                  <c:v>34.866857528686502</c:v>
                </c:pt>
                <c:pt idx="3087">
                  <c:v>34.869778156280503</c:v>
                </c:pt>
                <c:pt idx="3088">
                  <c:v>34.863305091857903</c:v>
                </c:pt>
                <c:pt idx="3089">
                  <c:v>34.848159551620498</c:v>
                </c:pt>
                <c:pt idx="3090">
                  <c:v>34.8275244235993</c:v>
                </c:pt>
                <c:pt idx="3091">
                  <c:v>34.805601835250897</c:v>
                </c:pt>
                <c:pt idx="3092">
                  <c:v>34.786176681518597</c:v>
                </c:pt>
                <c:pt idx="3093">
                  <c:v>34.771788120269797</c:v>
                </c:pt>
                <c:pt idx="3094">
                  <c:v>34.763628244400003</c:v>
                </c:pt>
                <c:pt idx="3095">
                  <c:v>34.761679172515898</c:v>
                </c:pt>
                <c:pt idx="3096">
                  <c:v>34.764832258224502</c:v>
                </c:pt>
                <c:pt idx="3097">
                  <c:v>34.771043062210097</c:v>
                </c:pt>
                <c:pt idx="3098">
                  <c:v>34.777963161468499</c:v>
                </c:pt>
                <c:pt idx="3099">
                  <c:v>34.783798456192002</c:v>
                </c:pt>
                <c:pt idx="3100">
                  <c:v>34.787899255752599</c:v>
                </c:pt>
                <c:pt idx="3101">
                  <c:v>34.790682792663603</c:v>
                </c:pt>
                <c:pt idx="3102">
                  <c:v>34.7930908203125</c:v>
                </c:pt>
                <c:pt idx="3103">
                  <c:v>34.796017408371</c:v>
                </c:pt>
                <c:pt idx="3104">
                  <c:v>34.800076484680197</c:v>
                </c:pt>
                <c:pt idx="3105">
                  <c:v>34.805744886398301</c:v>
                </c:pt>
                <c:pt idx="3106">
                  <c:v>34.813398122787497</c:v>
                </c:pt>
                <c:pt idx="3107">
                  <c:v>34.823149442672801</c:v>
                </c:pt>
                <c:pt idx="3108">
                  <c:v>34.834796190261898</c:v>
                </c:pt>
                <c:pt idx="3109">
                  <c:v>34.847766160965001</c:v>
                </c:pt>
                <c:pt idx="3110">
                  <c:v>34.861201047897403</c:v>
                </c:pt>
                <c:pt idx="3111">
                  <c:v>34.874057769775398</c:v>
                </c:pt>
                <c:pt idx="3112">
                  <c:v>34.8850548267365</c:v>
                </c:pt>
                <c:pt idx="3113">
                  <c:v>34.892469644546502</c:v>
                </c:pt>
                <c:pt idx="3114">
                  <c:v>34.894555807113697</c:v>
                </c:pt>
                <c:pt idx="3115">
                  <c:v>34.889876842498801</c:v>
                </c:pt>
                <c:pt idx="3116">
                  <c:v>34.877800941467299</c:v>
                </c:pt>
                <c:pt idx="3117">
                  <c:v>34.858649969101002</c:v>
                </c:pt>
                <c:pt idx="3118">
                  <c:v>34.833616018295302</c:v>
                </c:pt>
                <c:pt idx="3119">
                  <c:v>34.804868698120103</c:v>
                </c:pt>
                <c:pt idx="3120">
                  <c:v>34.775531291961698</c:v>
                </c:pt>
                <c:pt idx="3121">
                  <c:v>34.749281406402602</c:v>
                </c:pt>
                <c:pt idx="3122">
                  <c:v>34.729266166686998</c:v>
                </c:pt>
                <c:pt idx="3123">
                  <c:v>34.717154502868702</c:v>
                </c:pt>
                <c:pt idx="3124">
                  <c:v>34.712851047515898</c:v>
                </c:pt>
                <c:pt idx="3125">
                  <c:v>34.715163707733197</c:v>
                </c:pt>
                <c:pt idx="3126">
                  <c:v>34.722506999969497</c:v>
                </c:pt>
                <c:pt idx="3127">
                  <c:v>34.733104705810597</c:v>
                </c:pt>
                <c:pt idx="3128">
                  <c:v>34.745055437087998</c:v>
                </c:pt>
                <c:pt idx="3129">
                  <c:v>34.756499528884902</c:v>
                </c:pt>
                <c:pt idx="3130">
                  <c:v>34.766227006912302</c:v>
                </c:pt>
                <c:pt idx="3131">
                  <c:v>34.774172306060798</c:v>
                </c:pt>
                <c:pt idx="3132">
                  <c:v>34.781140089035098</c:v>
                </c:pt>
                <c:pt idx="3133">
                  <c:v>34.788191318511998</c:v>
                </c:pt>
                <c:pt idx="3134">
                  <c:v>34.795981645584099</c:v>
                </c:pt>
                <c:pt idx="3135">
                  <c:v>34.804356098175099</c:v>
                </c:pt>
                <c:pt idx="3136">
                  <c:v>34.812569618225098</c:v>
                </c:pt>
                <c:pt idx="3137">
                  <c:v>34.819626808166497</c:v>
                </c:pt>
                <c:pt idx="3138">
                  <c:v>34.824568033218398</c:v>
                </c:pt>
                <c:pt idx="3139">
                  <c:v>34.826672077178998</c:v>
                </c:pt>
                <c:pt idx="3140">
                  <c:v>34.8252952098847</c:v>
                </c:pt>
                <c:pt idx="3141">
                  <c:v>34.819984436035199</c:v>
                </c:pt>
                <c:pt idx="3142">
                  <c:v>34.810912609100399</c:v>
                </c:pt>
                <c:pt idx="3143">
                  <c:v>34.799128770828297</c:v>
                </c:pt>
                <c:pt idx="3144">
                  <c:v>34.786301851272597</c:v>
                </c:pt>
                <c:pt idx="3145">
                  <c:v>34.774214029312198</c:v>
                </c:pt>
                <c:pt idx="3146">
                  <c:v>34.764242172241197</c:v>
                </c:pt>
                <c:pt idx="3147">
                  <c:v>34.757411479950001</c:v>
                </c:pt>
                <c:pt idx="3148">
                  <c:v>34.754753112792997</c:v>
                </c:pt>
                <c:pt idx="3149">
                  <c:v>34.757196903228802</c:v>
                </c:pt>
                <c:pt idx="3150">
                  <c:v>34.765368700027501</c:v>
                </c:pt>
                <c:pt idx="3151">
                  <c:v>34.7793161869049</c:v>
                </c:pt>
                <c:pt idx="3152">
                  <c:v>34.798353910446203</c:v>
                </c:pt>
                <c:pt idx="3153">
                  <c:v>34.820991754531903</c:v>
                </c:pt>
                <c:pt idx="3154">
                  <c:v>34.845167398452801</c:v>
                </c:pt>
                <c:pt idx="3155">
                  <c:v>34.868401288986199</c:v>
                </c:pt>
                <c:pt idx="3156">
                  <c:v>34.888327121734598</c:v>
                </c:pt>
                <c:pt idx="3157">
                  <c:v>34.9028289318085</c:v>
                </c:pt>
                <c:pt idx="3158">
                  <c:v>34.910190105438303</c:v>
                </c:pt>
                <c:pt idx="3159">
                  <c:v>34.909474849700899</c:v>
                </c:pt>
                <c:pt idx="3160">
                  <c:v>34.901106357574498</c:v>
                </c:pt>
                <c:pt idx="3161">
                  <c:v>34.886968135833797</c:v>
                </c:pt>
                <c:pt idx="3162">
                  <c:v>34.869658946991002</c:v>
                </c:pt>
                <c:pt idx="3163">
                  <c:v>34.851431846618702</c:v>
                </c:pt>
                <c:pt idx="3164">
                  <c:v>34.8337948322296</c:v>
                </c:pt>
                <c:pt idx="3165">
                  <c:v>34.8178327083588</c:v>
                </c:pt>
                <c:pt idx="3166">
                  <c:v>34.804463386535701</c:v>
                </c:pt>
                <c:pt idx="3167">
                  <c:v>34.794139862060597</c:v>
                </c:pt>
                <c:pt idx="3168">
                  <c:v>34.786444902420101</c:v>
                </c:pt>
                <c:pt idx="3169">
                  <c:v>34.780365228652997</c:v>
                </c:pt>
                <c:pt idx="3170">
                  <c:v>34.774887561798103</c:v>
                </c:pt>
                <c:pt idx="3171">
                  <c:v>34.7694575786591</c:v>
                </c:pt>
                <c:pt idx="3172">
                  <c:v>34.763741493225098</c:v>
                </c:pt>
                <c:pt idx="3173">
                  <c:v>34.757560491561897</c:v>
                </c:pt>
                <c:pt idx="3174">
                  <c:v>34.751206636428897</c:v>
                </c:pt>
                <c:pt idx="3175">
                  <c:v>34.7457051277161</c:v>
                </c:pt>
                <c:pt idx="3176">
                  <c:v>34.742575883865399</c:v>
                </c:pt>
                <c:pt idx="3177">
                  <c:v>34.743362665176399</c:v>
                </c:pt>
                <c:pt idx="3178">
                  <c:v>34.749412536621101</c:v>
                </c:pt>
                <c:pt idx="3179">
                  <c:v>34.762114286422801</c:v>
                </c:pt>
                <c:pt idx="3180">
                  <c:v>34.782642126083402</c:v>
                </c:pt>
                <c:pt idx="3181">
                  <c:v>34.810930490493803</c:v>
                </c:pt>
                <c:pt idx="3182">
                  <c:v>34.844839572906501</c:v>
                </c:pt>
                <c:pt idx="3183">
                  <c:v>34.880357980728199</c:v>
                </c:pt>
                <c:pt idx="3184">
                  <c:v>34.913086891174302</c:v>
                </c:pt>
                <c:pt idx="3185">
                  <c:v>34.939652681350701</c:v>
                </c:pt>
                <c:pt idx="3186">
                  <c:v>34.958064556121798</c:v>
                </c:pt>
                <c:pt idx="3187">
                  <c:v>34.967279434204102</c:v>
                </c:pt>
                <c:pt idx="3188">
                  <c:v>34.966969490051298</c:v>
                </c:pt>
                <c:pt idx="3189">
                  <c:v>34.957939386367798</c:v>
                </c:pt>
                <c:pt idx="3190">
                  <c:v>34.942430257797298</c:v>
                </c:pt>
                <c:pt idx="3191">
                  <c:v>34.923279285430901</c:v>
                </c:pt>
                <c:pt idx="3192">
                  <c:v>34.902602434158297</c:v>
                </c:pt>
                <c:pt idx="3193">
                  <c:v>34.880954027175903</c:v>
                </c:pt>
                <c:pt idx="3194">
                  <c:v>34.858024120330803</c:v>
                </c:pt>
                <c:pt idx="3195">
                  <c:v>34.834104776382503</c:v>
                </c:pt>
                <c:pt idx="3196">
                  <c:v>34.810918569564798</c:v>
                </c:pt>
                <c:pt idx="3197">
                  <c:v>34.7910702228546</c:v>
                </c:pt>
                <c:pt idx="3198">
                  <c:v>34.777098894119298</c:v>
                </c:pt>
                <c:pt idx="3199">
                  <c:v>34.770721197128303</c:v>
                </c:pt>
                <c:pt idx="3200">
                  <c:v>34.772652387618997</c:v>
                </c:pt>
                <c:pt idx="3201">
                  <c:v>34.782850742340102</c:v>
                </c:pt>
                <c:pt idx="3202">
                  <c:v>34.8004281520844</c:v>
                </c:pt>
                <c:pt idx="3203">
                  <c:v>34.823304414749202</c:v>
                </c:pt>
                <c:pt idx="3204">
                  <c:v>34.848493337631197</c:v>
                </c:pt>
                <c:pt idx="3205">
                  <c:v>34.872668981552103</c:v>
                </c:pt>
                <c:pt idx="3206">
                  <c:v>34.892982244491598</c:v>
                </c:pt>
                <c:pt idx="3207">
                  <c:v>34.907990694045999</c:v>
                </c:pt>
                <c:pt idx="3208">
                  <c:v>34.917408227920603</c:v>
                </c:pt>
                <c:pt idx="3209">
                  <c:v>34.9211812019348</c:v>
                </c:pt>
                <c:pt idx="3210">
                  <c:v>34.918761253356998</c:v>
                </c:pt>
                <c:pt idx="3211">
                  <c:v>34.909027814865098</c:v>
                </c:pt>
                <c:pt idx="3212">
                  <c:v>34.891319274902401</c:v>
                </c:pt>
                <c:pt idx="3213">
                  <c:v>34.866654872894301</c:v>
                </c:pt>
                <c:pt idx="3214">
                  <c:v>34.837788343429601</c:v>
                </c:pt>
                <c:pt idx="3215">
                  <c:v>34.808331727981603</c:v>
                </c:pt>
                <c:pt idx="3216">
                  <c:v>34.782016277313303</c:v>
                </c:pt>
                <c:pt idx="3217">
                  <c:v>34.762221574783297</c:v>
                </c:pt>
                <c:pt idx="3218">
                  <c:v>34.751790761947703</c:v>
                </c:pt>
                <c:pt idx="3219">
                  <c:v>34.752380847930901</c:v>
                </c:pt>
                <c:pt idx="3220">
                  <c:v>34.763318300247199</c:v>
                </c:pt>
                <c:pt idx="3221">
                  <c:v>34.781265258789098</c:v>
                </c:pt>
                <c:pt idx="3222">
                  <c:v>34.801101684570298</c:v>
                </c:pt>
                <c:pt idx="3223">
                  <c:v>34.817612171173103</c:v>
                </c:pt>
                <c:pt idx="3224">
                  <c:v>34.826999902725198</c:v>
                </c:pt>
                <c:pt idx="3225">
                  <c:v>34.827554225921702</c:v>
                </c:pt>
                <c:pt idx="3226">
                  <c:v>34.819453954696698</c:v>
                </c:pt>
                <c:pt idx="3227">
                  <c:v>34.804362058639498</c:v>
                </c:pt>
                <c:pt idx="3228">
                  <c:v>34.784913063049302</c:v>
                </c:pt>
                <c:pt idx="3229">
                  <c:v>34.764164686203003</c:v>
                </c:pt>
                <c:pt idx="3230">
                  <c:v>34.745162725448601</c:v>
                </c:pt>
                <c:pt idx="3231">
                  <c:v>34.730714559555103</c:v>
                </c:pt>
                <c:pt idx="3232">
                  <c:v>34.723061323165901</c:v>
                </c:pt>
                <c:pt idx="3233">
                  <c:v>34.723585844039903</c:v>
                </c:pt>
                <c:pt idx="3234">
                  <c:v>34.732198715209996</c:v>
                </c:pt>
                <c:pt idx="3235">
                  <c:v>34.747350215911901</c:v>
                </c:pt>
                <c:pt idx="3236">
                  <c:v>34.766644239425702</c:v>
                </c:pt>
                <c:pt idx="3237">
                  <c:v>34.787571430206299</c:v>
                </c:pt>
                <c:pt idx="3238">
                  <c:v>34.807759523391702</c:v>
                </c:pt>
                <c:pt idx="3239">
                  <c:v>34.824508428573601</c:v>
                </c:pt>
                <c:pt idx="3240">
                  <c:v>34.834933280944803</c:v>
                </c:pt>
                <c:pt idx="3241">
                  <c:v>34.837019443511998</c:v>
                </c:pt>
                <c:pt idx="3242">
                  <c:v>34.830850362777703</c:v>
                </c:pt>
                <c:pt idx="3243">
                  <c:v>34.818673133850098</c:v>
                </c:pt>
                <c:pt idx="3244">
                  <c:v>34.803539514541598</c:v>
                </c:pt>
                <c:pt idx="3245">
                  <c:v>34.7878515720368</c:v>
                </c:pt>
                <c:pt idx="3246">
                  <c:v>34.773099422454898</c:v>
                </c:pt>
                <c:pt idx="3247">
                  <c:v>34.760648012161298</c:v>
                </c:pt>
                <c:pt idx="3248">
                  <c:v>34.752190113067599</c:v>
                </c:pt>
                <c:pt idx="3249">
                  <c:v>34.7492933273316</c:v>
                </c:pt>
                <c:pt idx="3250">
                  <c:v>34.752750396728501</c:v>
                </c:pt>
                <c:pt idx="3251">
                  <c:v>34.762483835220401</c:v>
                </c:pt>
                <c:pt idx="3252">
                  <c:v>34.777754545211799</c:v>
                </c:pt>
                <c:pt idx="3253">
                  <c:v>34.797513484954898</c:v>
                </c:pt>
                <c:pt idx="3254">
                  <c:v>34.820020198822</c:v>
                </c:pt>
                <c:pt idx="3255">
                  <c:v>34.842669963836698</c:v>
                </c:pt>
                <c:pt idx="3256">
                  <c:v>34.862488508224502</c:v>
                </c:pt>
                <c:pt idx="3257">
                  <c:v>34.876966476440501</c:v>
                </c:pt>
                <c:pt idx="3258">
                  <c:v>34.884774684905999</c:v>
                </c:pt>
                <c:pt idx="3259">
                  <c:v>34.886205196380601</c:v>
                </c:pt>
                <c:pt idx="3260">
                  <c:v>34.882998466491699</c:v>
                </c:pt>
                <c:pt idx="3261">
                  <c:v>34.877800941467299</c:v>
                </c:pt>
                <c:pt idx="3262">
                  <c:v>34.873491525650003</c:v>
                </c:pt>
                <c:pt idx="3263">
                  <c:v>34.872293472290103</c:v>
                </c:pt>
                <c:pt idx="3264">
                  <c:v>34.874916076660199</c:v>
                </c:pt>
                <c:pt idx="3265">
                  <c:v>34.880346059799201</c:v>
                </c:pt>
                <c:pt idx="3266">
                  <c:v>34.886288642883301</c:v>
                </c:pt>
                <c:pt idx="3267">
                  <c:v>34.889954328537002</c:v>
                </c:pt>
                <c:pt idx="3268">
                  <c:v>34.889155626296997</c:v>
                </c:pt>
                <c:pt idx="3269">
                  <c:v>34.883189201355002</c:v>
                </c:pt>
                <c:pt idx="3270">
                  <c:v>34.872871637344403</c:v>
                </c:pt>
                <c:pt idx="3271">
                  <c:v>34.860092401504502</c:v>
                </c:pt>
                <c:pt idx="3272">
                  <c:v>34.847128391265898</c:v>
                </c:pt>
                <c:pt idx="3273">
                  <c:v>34.836089611053502</c:v>
                </c:pt>
                <c:pt idx="3274">
                  <c:v>34.828633069992101</c:v>
                </c:pt>
                <c:pt idx="3275">
                  <c:v>34.825688600540197</c:v>
                </c:pt>
                <c:pt idx="3276">
                  <c:v>34.827047586441097</c:v>
                </c:pt>
                <c:pt idx="3277">
                  <c:v>34.8311960697174</c:v>
                </c:pt>
                <c:pt idx="3278">
                  <c:v>34.835809469223001</c:v>
                </c:pt>
                <c:pt idx="3279">
                  <c:v>34.838759899139397</c:v>
                </c:pt>
                <c:pt idx="3280">
                  <c:v>34.838974475860603</c:v>
                </c:pt>
                <c:pt idx="3281">
                  <c:v>34.836864471435597</c:v>
                </c:pt>
                <c:pt idx="3282">
                  <c:v>34.833920001983699</c:v>
                </c:pt>
                <c:pt idx="3283">
                  <c:v>34.831953048706097</c:v>
                </c:pt>
                <c:pt idx="3284">
                  <c:v>34.832662343978903</c:v>
                </c:pt>
                <c:pt idx="3285">
                  <c:v>34.837430715560899</c:v>
                </c:pt>
                <c:pt idx="3286">
                  <c:v>34.847277402877801</c:v>
                </c:pt>
                <c:pt idx="3287">
                  <c:v>34.862631559371998</c:v>
                </c:pt>
                <c:pt idx="3288">
                  <c:v>34.8829090595246</c:v>
                </c:pt>
                <c:pt idx="3289">
                  <c:v>34.906065464019797</c:v>
                </c:pt>
                <c:pt idx="3290">
                  <c:v>34.9290609359741</c:v>
                </c:pt>
                <c:pt idx="3291">
                  <c:v>34.949070215225198</c:v>
                </c:pt>
                <c:pt idx="3292">
                  <c:v>34.964656829833999</c:v>
                </c:pt>
                <c:pt idx="3293">
                  <c:v>34.976291656494197</c:v>
                </c:pt>
                <c:pt idx="3294">
                  <c:v>34.985625743866002</c:v>
                </c:pt>
                <c:pt idx="3295">
                  <c:v>34.994322061538703</c:v>
                </c:pt>
                <c:pt idx="3296">
                  <c:v>35.003709793090799</c:v>
                </c:pt>
                <c:pt idx="3297">
                  <c:v>35.014849901199398</c:v>
                </c:pt>
                <c:pt idx="3298">
                  <c:v>35.028338432311998</c:v>
                </c:pt>
                <c:pt idx="3299">
                  <c:v>35.043752193450899</c:v>
                </c:pt>
                <c:pt idx="3300">
                  <c:v>35.058951377868702</c:v>
                </c:pt>
                <c:pt idx="3301">
                  <c:v>35.070264339447</c:v>
                </c:pt>
                <c:pt idx="3302">
                  <c:v>35.0739777088165</c:v>
                </c:pt>
                <c:pt idx="3303">
                  <c:v>35.067784786224401</c:v>
                </c:pt>
                <c:pt idx="3304">
                  <c:v>35.051298141479499</c:v>
                </c:pt>
                <c:pt idx="3305">
                  <c:v>35.025757551193301</c:v>
                </c:pt>
                <c:pt idx="3306">
                  <c:v>34.993195533752498</c:v>
                </c:pt>
                <c:pt idx="3307">
                  <c:v>34.955996274948099</c:v>
                </c:pt>
                <c:pt idx="3308">
                  <c:v>34.916961193084703</c:v>
                </c:pt>
                <c:pt idx="3309">
                  <c:v>34.879016876220703</c:v>
                </c:pt>
                <c:pt idx="3310">
                  <c:v>34.844779968261697</c:v>
                </c:pt>
                <c:pt idx="3311">
                  <c:v>34.816282987594597</c:v>
                </c:pt>
                <c:pt idx="3312">
                  <c:v>34.794706106185899</c:v>
                </c:pt>
                <c:pt idx="3313">
                  <c:v>34.780359268188498</c:v>
                </c:pt>
                <c:pt idx="3314">
                  <c:v>34.772908687591602</c:v>
                </c:pt>
                <c:pt idx="3315">
                  <c:v>34.771227836608901</c:v>
                </c:pt>
                <c:pt idx="3316">
                  <c:v>34.773534536361701</c:v>
                </c:pt>
                <c:pt idx="3317">
                  <c:v>34.777766466140797</c:v>
                </c:pt>
                <c:pt idx="3318">
                  <c:v>34.781855344772403</c:v>
                </c:pt>
                <c:pt idx="3319">
                  <c:v>34.7841441631317</c:v>
                </c:pt>
                <c:pt idx="3320">
                  <c:v>34.783786535263097</c:v>
                </c:pt>
                <c:pt idx="3321">
                  <c:v>34.780663251876902</c:v>
                </c:pt>
                <c:pt idx="3322">
                  <c:v>34.775340557098403</c:v>
                </c:pt>
                <c:pt idx="3323">
                  <c:v>34.769034385681202</c:v>
                </c:pt>
                <c:pt idx="3324">
                  <c:v>34.763377904892003</c:v>
                </c:pt>
                <c:pt idx="3325">
                  <c:v>34.760135412216201</c:v>
                </c:pt>
                <c:pt idx="3326">
                  <c:v>34.760719537735</c:v>
                </c:pt>
                <c:pt idx="3327">
                  <c:v>34.765630960464499</c:v>
                </c:pt>
                <c:pt idx="3328">
                  <c:v>34.774440526962302</c:v>
                </c:pt>
                <c:pt idx="3329">
                  <c:v>34.786611795425401</c:v>
                </c:pt>
                <c:pt idx="3330">
                  <c:v>34.802174568176298</c:v>
                </c:pt>
                <c:pt idx="3331">
                  <c:v>34.821707010269201</c:v>
                </c:pt>
                <c:pt idx="3332">
                  <c:v>34.845376014709501</c:v>
                </c:pt>
                <c:pt idx="3333">
                  <c:v>34.871935844421401</c:v>
                </c:pt>
                <c:pt idx="3334">
                  <c:v>34.898775815963802</c:v>
                </c:pt>
                <c:pt idx="3335">
                  <c:v>34.922993183136001</c:v>
                </c:pt>
                <c:pt idx="3336">
                  <c:v>34.9422156810761</c:v>
                </c:pt>
                <c:pt idx="3337">
                  <c:v>34.954553842544598</c:v>
                </c:pt>
                <c:pt idx="3338">
                  <c:v>34.958243370056202</c:v>
                </c:pt>
                <c:pt idx="3339">
                  <c:v>34.951889514923103</c:v>
                </c:pt>
                <c:pt idx="3340">
                  <c:v>34.935671091079698</c:v>
                </c:pt>
                <c:pt idx="3341">
                  <c:v>34.9123179912567</c:v>
                </c:pt>
                <c:pt idx="3342">
                  <c:v>34.886544942855899</c:v>
                </c:pt>
                <c:pt idx="3343">
                  <c:v>34.862887859344497</c:v>
                </c:pt>
                <c:pt idx="3344">
                  <c:v>34.8438560962677</c:v>
                </c:pt>
                <c:pt idx="3345">
                  <c:v>34.829539060592701</c:v>
                </c:pt>
                <c:pt idx="3346">
                  <c:v>34.818887710571303</c:v>
                </c:pt>
                <c:pt idx="3347">
                  <c:v>34.8111510276795</c:v>
                </c:pt>
                <c:pt idx="3348">
                  <c:v>34.806126356124899</c:v>
                </c:pt>
                <c:pt idx="3349">
                  <c:v>34.803503751754803</c:v>
                </c:pt>
                <c:pt idx="3350">
                  <c:v>34.802603721618702</c:v>
                </c:pt>
                <c:pt idx="3351">
                  <c:v>34.802860021591201</c:v>
                </c:pt>
                <c:pt idx="3352">
                  <c:v>34.804648160934498</c:v>
                </c:pt>
                <c:pt idx="3353">
                  <c:v>34.809106588363697</c:v>
                </c:pt>
                <c:pt idx="3354">
                  <c:v>34.817022085189798</c:v>
                </c:pt>
                <c:pt idx="3355">
                  <c:v>34.827822446823099</c:v>
                </c:pt>
                <c:pt idx="3356">
                  <c:v>34.839725494384801</c:v>
                </c:pt>
                <c:pt idx="3357">
                  <c:v>34.850895404815702</c:v>
                </c:pt>
                <c:pt idx="3358">
                  <c:v>34.860324859619197</c:v>
                </c:pt>
                <c:pt idx="3359">
                  <c:v>34.867888689041202</c:v>
                </c:pt>
                <c:pt idx="3360">
                  <c:v>34.873700141906802</c:v>
                </c:pt>
                <c:pt idx="3361">
                  <c:v>34.877777099609403</c:v>
                </c:pt>
                <c:pt idx="3362">
                  <c:v>34.880113601684599</c:v>
                </c:pt>
                <c:pt idx="3363">
                  <c:v>34.880834817886402</c:v>
                </c:pt>
                <c:pt idx="3364">
                  <c:v>34.880131483078003</c:v>
                </c:pt>
                <c:pt idx="3365">
                  <c:v>34.878230094909703</c:v>
                </c:pt>
                <c:pt idx="3366">
                  <c:v>34.875476360321102</c:v>
                </c:pt>
                <c:pt idx="3367">
                  <c:v>34.872514009475701</c:v>
                </c:pt>
                <c:pt idx="3368">
                  <c:v>34.870272874832203</c:v>
                </c:pt>
                <c:pt idx="3369">
                  <c:v>34.869831800460801</c:v>
                </c:pt>
                <c:pt idx="3370">
                  <c:v>34.872150421142599</c:v>
                </c:pt>
                <c:pt idx="3371">
                  <c:v>34.8778367042542</c:v>
                </c:pt>
                <c:pt idx="3372">
                  <c:v>34.886759519576998</c:v>
                </c:pt>
                <c:pt idx="3373">
                  <c:v>34.8976731300354</c:v>
                </c:pt>
                <c:pt idx="3374">
                  <c:v>34.908401966094999</c:v>
                </c:pt>
                <c:pt idx="3375">
                  <c:v>34.916549921035802</c:v>
                </c:pt>
                <c:pt idx="3376">
                  <c:v>34.920048713684103</c:v>
                </c:pt>
                <c:pt idx="3377">
                  <c:v>34.917551279068</c:v>
                </c:pt>
                <c:pt idx="3378">
                  <c:v>34.908211231231697</c:v>
                </c:pt>
                <c:pt idx="3379">
                  <c:v>34.891742467880299</c:v>
                </c:pt>
                <c:pt idx="3380">
                  <c:v>34.868848323822</c:v>
                </c:pt>
                <c:pt idx="3381">
                  <c:v>34.841477870941198</c:v>
                </c:pt>
                <c:pt idx="3382">
                  <c:v>34.8125994205475</c:v>
                </c:pt>
                <c:pt idx="3383">
                  <c:v>34.785526990890503</c:v>
                </c:pt>
                <c:pt idx="3384">
                  <c:v>34.7631096839905</c:v>
                </c:pt>
                <c:pt idx="3385">
                  <c:v>34.747248888015797</c:v>
                </c:pt>
                <c:pt idx="3386">
                  <c:v>34.738999605178897</c:v>
                </c:pt>
                <c:pt idx="3387">
                  <c:v>34.738600254058902</c:v>
                </c:pt>
                <c:pt idx="3388">
                  <c:v>34.745454788208001</c:v>
                </c:pt>
                <c:pt idx="3389">
                  <c:v>34.757906198501601</c:v>
                </c:pt>
                <c:pt idx="3390">
                  <c:v>34.773039817810101</c:v>
                </c:pt>
                <c:pt idx="3391">
                  <c:v>34.787297248840403</c:v>
                </c:pt>
                <c:pt idx="3392">
                  <c:v>34.798157215118401</c:v>
                </c:pt>
                <c:pt idx="3393">
                  <c:v>34.805202484130902</c:v>
                </c:pt>
                <c:pt idx="3394">
                  <c:v>34.809809923171997</c:v>
                </c:pt>
                <c:pt idx="3395">
                  <c:v>34.8137557506561</c:v>
                </c:pt>
                <c:pt idx="3396">
                  <c:v>34.8179578781128</c:v>
                </c:pt>
                <c:pt idx="3397">
                  <c:v>34.822958707809498</c:v>
                </c:pt>
                <c:pt idx="3398">
                  <c:v>34.830200672149701</c:v>
                </c:pt>
                <c:pt idx="3399">
                  <c:v>34.841865301132202</c:v>
                </c:pt>
                <c:pt idx="3400">
                  <c:v>34.859269857406602</c:v>
                </c:pt>
                <c:pt idx="3401">
                  <c:v>34.881728887557998</c:v>
                </c:pt>
                <c:pt idx="3402">
                  <c:v>34.906983375549302</c:v>
                </c:pt>
                <c:pt idx="3403">
                  <c:v>34.9328517913819</c:v>
                </c:pt>
                <c:pt idx="3404">
                  <c:v>34.958022832870498</c:v>
                </c:pt>
                <c:pt idx="3405">
                  <c:v>34.980827569961598</c:v>
                </c:pt>
                <c:pt idx="3406">
                  <c:v>34.998106956481998</c:v>
                </c:pt>
                <c:pt idx="3407">
                  <c:v>35.005974769592299</c:v>
                </c:pt>
                <c:pt idx="3408">
                  <c:v>35.001790523529102</c:v>
                </c:pt>
                <c:pt idx="3409">
                  <c:v>34.985619783401503</c:v>
                </c:pt>
                <c:pt idx="3410">
                  <c:v>34.960013628006003</c:v>
                </c:pt>
                <c:pt idx="3411">
                  <c:v>34.928584098815897</c:v>
                </c:pt>
                <c:pt idx="3412">
                  <c:v>34.895044565200799</c:v>
                </c:pt>
                <c:pt idx="3413">
                  <c:v>34.863084554672298</c:v>
                </c:pt>
                <c:pt idx="3414">
                  <c:v>34.836131334304802</c:v>
                </c:pt>
                <c:pt idx="3415">
                  <c:v>34.8163068294525</c:v>
                </c:pt>
                <c:pt idx="3416">
                  <c:v>34.803509712219302</c:v>
                </c:pt>
                <c:pt idx="3417">
                  <c:v>34.795457124710097</c:v>
                </c:pt>
                <c:pt idx="3418">
                  <c:v>34.788894653320298</c:v>
                </c:pt>
                <c:pt idx="3419">
                  <c:v>34.781157970428502</c:v>
                </c:pt>
                <c:pt idx="3420">
                  <c:v>34.771221876144402</c:v>
                </c:pt>
                <c:pt idx="3421">
                  <c:v>34.759813547134399</c:v>
                </c:pt>
                <c:pt idx="3422">
                  <c:v>34.749191999435403</c:v>
                </c:pt>
                <c:pt idx="3423">
                  <c:v>34.742587804794297</c:v>
                </c:pt>
                <c:pt idx="3424">
                  <c:v>34.743201732635498</c:v>
                </c:pt>
                <c:pt idx="3425">
                  <c:v>34.7529649734497</c:v>
                </c:pt>
                <c:pt idx="3426">
                  <c:v>34.771817922592199</c:v>
                </c:pt>
                <c:pt idx="3427">
                  <c:v>34.7976684570313</c:v>
                </c:pt>
                <c:pt idx="3428">
                  <c:v>34.827142953872702</c:v>
                </c:pt>
                <c:pt idx="3429">
                  <c:v>34.856468439102201</c:v>
                </c:pt>
                <c:pt idx="3430">
                  <c:v>34.881883859634399</c:v>
                </c:pt>
                <c:pt idx="3431">
                  <c:v>34.9001467227936</c:v>
                </c:pt>
                <c:pt idx="3432">
                  <c:v>34.909361600875897</c:v>
                </c:pt>
                <c:pt idx="3433">
                  <c:v>34.909445047378597</c:v>
                </c:pt>
                <c:pt idx="3434">
                  <c:v>34.902203083038401</c:v>
                </c:pt>
                <c:pt idx="3435">
                  <c:v>34.890323877334602</c:v>
                </c:pt>
                <c:pt idx="3436">
                  <c:v>34.876024723053</c:v>
                </c:pt>
                <c:pt idx="3437">
                  <c:v>34.860515594482401</c:v>
                </c:pt>
                <c:pt idx="3438">
                  <c:v>34.844255447387702</c:v>
                </c:pt>
                <c:pt idx="3439">
                  <c:v>34.827631711959903</c:v>
                </c:pt>
                <c:pt idx="3440">
                  <c:v>34.8114848136902</c:v>
                </c:pt>
                <c:pt idx="3441">
                  <c:v>34.797096252441399</c:v>
                </c:pt>
                <c:pt idx="3442">
                  <c:v>34.785759449005099</c:v>
                </c:pt>
                <c:pt idx="3443">
                  <c:v>34.778499603271499</c:v>
                </c:pt>
                <c:pt idx="3444">
                  <c:v>34.775936603546199</c:v>
                </c:pt>
                <c:pt idx="3445">
                  <c:v>34.778136014938397</c:v>
                </c:pt>
                <c:pt idx="3446">
                  <c:v>34.784644842147799</c:v>
                </c:pt>
                <c:pt idx="3447">
                  <c:v>34.794294834136998</c:v>
                </c:pt>
                <c:pt idx="3448">
                  <c:v>34.805071353912403</c:v>
                </c:pt>
                <c:pt idx="3449">
                  <c:v>34.814500808715799</c:v>
                </c:pt>
                <c:pt idx="3450">
                  <c:v>34.820401668548598</c:v>
                </c:pt>
                <c:pt idx="3451">
                  <c:v>34.821742773056101</c:v>
                </c:pt>
                <c:pt idx="3452">
                  <c:v>34.819060564041202</c:v>
                </c:pt>
                <c:pt idx="3453">
                  <c:v>34.813994169235301</c:v>
                </c:pt>
                <c:pt idx="3454">
                  <c:v>34.808743000030503</c:v>
                </c:pt>
                <c:pt idx="3455">
                  <c:v>34.805476665496798</c:v>
                </c:pt>
                <c:pt idx="3456">
                  <c:v>34.805893898010297</c:v>
                </c:pt>
                <c:pt idx="3457">
                  <c:v>34.810960292816198</c:v>
                </c:pt>
                <c:pt idx="3458">
                  <c:v>34.812444448471098</c:v>
                </c:pt>
                <c:pt idx="3459">
                  <c:v>34.812444448471098</c:v>
                </c:pt>
                <c:pt idx="3460">
                  <c:v>34.812444448471098</c:v>
                </c:pt>
                <c:pt idx="3461">
                  <c:v>34.812444448471098</c:v>
                </c:pt>
                <c:pt idx="3462">
                  <c:v>34.812444448471098</c:v>
                </c:pt>
                <c:pt idx="3463">
                  <c:v>34.812444448471098</c:v>
                </c:pt>
                <c:pt idx="3464">
                  <c:v>34.812444448471098</c:v>
                </c:pt>
                <c:pt idx="3465">
                  <c:v>34.812444448471098</c:v>
                </c:pt>
                <c:pt idx="3466">
                  <c:v>34.812444448471098</c:v>
                </c:pt>
                <c:pt idx="3467">
                  <c:v>34.812444448471098</c:v>
                </c:pt>
                <c:pt idx="3468">
                  <c:v>34.812444448471098</c:v>
                </c:pt>
                <c:pt idx="3469">
                  <c:v>34.812444448471098</c:v>
                </c:pt>
                <c:pt idx="3470">
                  <c:v>34.812444448471098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9FC-C44B-BC28-F9C0ABFD7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908047"/>
        <c:axId val="467552047"/>
      </c:scatterChart>
      <c:valAx>
        <c:axId val="466908047"/>
        <c:scaling>
          <c:orientation val="minMax"/>
          <c:max val="14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552047"/>
        <c:crosses val="autoZero"/>
        <c:crossBetween val="midCat"/>
      </c:valAx>
      <c:valAx>
        <c:axId val="467552047"/>
        <c:scaling>
          <c:orientation val="minMax"/>
          <c:max val="14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FAM FL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908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38099</xdr:colOff>
      <xdr:row>4</xdr:row>
      <xdr:rowOff>50800</xdr:rowOff>
    </xdr:from>
    <xdr:to>
      <xdr:col>29</xdr:col>
      <xdr:colOff>270932</xdr:colOff>
      <xdr:row>24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0F7015-5F6D-4841-827E-E6A40799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</xdr:colOff>
      <xdr:row>27</xdr:row>
      <xdr:rowOff>0</xdr:rowOff>
    </xdr:from>
    <xdr:to>
      <xdr:col>27</xdr:col>
      <xdr:colOff>698501</xdr:colOff>
      <xdr:row>43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59707D-037E-9147-B2AD-FC0A215E9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44</xdr:row>
      <xdr:rowOff>0</xdr:rowOff>
    </xdr:from>
    <xdr:to>
      <xdr:col>27</xdr:col>
      <xdr:colOff>698500</xdr:colOff>
      <xdr:row>60</xdr:row>
      <xdr:rowOff>139700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E9FCEA-DE5F-DF4E-9A21-23031DB3A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61</xdr:row>
      <xdr:rowOff>0</xdr:rowOff>
    </xdr:from>
    <xdr:to>
      <xdr:col>27</xdr:col>
      <xdr:colOff>698500</xdr:colOff>
      <xdr:row>77</xdr:row>
      <xdr:rowOff>139700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4977652-F409-2F43-913E-36BADDEB7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0</xdr:colOff>
      <xdr:row>78</xdr:row>
      <xdr:rowOff>0</xdr:rowOff>
    </xdr:from>
    <xdr:to>
      <xdr:col>27</xdr:col>
      <xdr:colOff>698500</xdr:colOff>
      <xdr:row>94</xdr:row>
      <xdr:rowOff>139700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3985135-9E4F-1748-85A7-89C7DC284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0</xdr:colOff>
      <xdr:row>95</xdr:row>
      <xdr:rowOff>0</xdr:rowOff>
    </xdr:from>
    <xdr:to>
      <xdr:col>27</xdr:col>
      <xdr:colOff>698500</xdr:colOff>
      <xdr:row>111</xdr:row>
      <xdr:rowOff>139700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56158E0-C4A6-EA4E-B397-1C7E738C2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177800</xdr:colOff>
      <xdr:row>27</xdr:row>
      <xdr:rowOff>63500</xdr:rowOff>
    </xdr:from>
    <xdr:to>
      <xdr:col>37</xdr:col>
      <xdr:colOff>410633</xdr:colOff>
      <xdr:row>47</xdr:row>
      <xdr:rowOff>101600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AE885E0-73A5-654B-A7C6-DECFFE50C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165100</xdr:colOff>
      <xdr:row>48</xdr:row>
      <xdr:rowOff>101600</xdr:rowOff>
    </xdr:from>
    <xdr:to>
      <xdr:col>37</xdr:col>
      <xdr:colOff>397933</xdr:colOff>
      <xdr:row>68</xdr:row>
      <xdr:rowOff>139700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D9AB8E7-80E1-F347-ABEB-44891CFFF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2B09B-B9D6-6043-A1A8-488E45494BC7}">
  <sheetPr>
    <pageSetUpPr fitToPage="1"/>
  </sheetPr>
  <dimension ref="A1:T3755"/>
  <sheetViews>
    <sheetView tabSelected="1" workbookViewId="0"/>
  </sheetViews>
  <sheetFormatPr baseColWidth="10" defaultRowHeight="16" x14ac:dyDescent="0.2"/>
  <sheetData>
    <row r="1" spans="1:20" x14ac:dyDescent="0.2">
      <c r="A1" s="2" t="s">
        <v>18</v>
      </c>
    </row>
    <row r="3" spans="1:20" x14ac:dyDescent="0.2">
      <c r="A3" s="1" t="s">
        <v>13</v>
      </c>
      <c r="B3" s="1"/>
      <c r="C3" s="1"/>
      <c r="D3" s="1"/>
      <c r="E3" s="1" t="s">
        <v>14</v>
      </c>
      <c r="F3" s="1"/>
      <c r="G3" s="1"/>
      <c r="H3" s="1"/>
      <c r="I3" s="1" t="s">
        <v>15</v>
      </c>
      <c r="J3" s="1"/>
      <c r="K3" s="1"/>
      <c r="L3" s="1"/>
      <c r="M3" s="1" t="s">
        <v>16</v>
      </c>
      <c r="N3" s="1"/>
      <c r="O3" s="1"/>
      <c r="P3" s="1"/>
      <c r="Q3" s="1" t="s">
        <v>17</v>
      </c>
      <c r="R3" s="1"/>
      <c r="S3" s="1"/>
      <c r="T3" s="1"/>
    </row>
    <row r="4" spans="1:20" x14ac:dyDescent="0.2">
      <c r="A4" s="1" t="s">
        <v>0</v>
      </c>
      <c r="B4" s="1"/>
      <c r="C4" s="1" t="s">
        <v>1</v>
      </c>
      <c r="D4" s="1"/>
      <c r="E4" s="1" t="s">
        <v>2</v>
      </c>
      <c r="F4" s="1"/>
      <c r="G4" s="1" t="s">
        <v>3</v>
      </c>
      <c r="H4" s="1"/>
      <c r="I4" s="1" t="s">
        <v>4</v>
      </c>
      <c r="J4" s="1"/>
      <c r="K4" s="1" t="s">
        <v>5</v>
      </c>
      <c r="L4" s="1"/>
      <c r="M4" s="1" t="s">
        <v>6</v>
      </c>
      <c r="N4" s="1"/>
      <c r="O4" s="1" t="s">
        <v>7</v>
      </c>
      <c r="P4" s="1"/>
      <c r="Q4" s="1" t="s">
        <v>8</v>
      </c>
      <c r="R4" s="1"/>
      <c r="S4" s="1" t="s">
        <v>9</v>
      </c>
      <c r="T4" s="1"/>
    </row>
    <row r="5" spans="1:20" x14ac:dyDescent="0.2">
      <c r="A5" t="s">
        <v>10</v>
      </c>
      <c r="B5" t="s">
        <v>11</v>
      </c>
      <c r="C5" t="s">
        <v>10</v>
      </c>
      <c r="D5" t="s">
        <v>12</v>
      </c>
      <c r="E5" t="s">
        <v>10</v>
      </c>
      <c r="F5" t="s">
        <v>11</v>
      </c>
      <c r="G5" t="s">
        <v>10</v>
      </c>
      <c r="H5" t="s">
        <v>12</v>
      </c>
      <c r="I5" t="s">
        <v>10</v>
      </c>
      <c r="J5" t="s">
        <v>11</v>
      </c>
      <c r="K5" t="s">
        <v>10</v>
      </c>
      <c r="L5" t="s">
        <v>12</v>
      </c>
      <c r="M5" t="s">
        <v>10</v>
      </c>
      <c r="N5" t="s">
        <v>11</v>
      </c>
      <c r="O5" t="s">
        <v>10</v>
      </c>
      <c r="P5" t="s">
        <v>12</v>
      </c>
      <c r="Q5" t="s">
        <v>10</v>
      </c>
      <c r="R5" t="s">
        <v>11</v>
      </c>
      <c r="S5" t="s">
        <v>10</v>
      </c>
      <c r="T5" t="s">
        <v>12</v>
      </c>
    </row>
    <row r="6" spans="1:20" x14ac:dyDescent="0.2">
      <c r="A6">
        <v>6.45E-3</v>
      </c>
      <c r="B6">
        <v>1.9850805401802101</v>
      </c>
      <c r="C6">
        <v>0</v>
      </c>
      <c r="D6">
        <v>34.323751926422098</v>
      </c>
      <c r="E6">
        <v>1.0333333333330001E-3</v>
      </c>
      <c r="F6">
        <v>-1.22255086898804</v>
      </c>
      <c r="G6">
        <v>0</v>
      </c>
      <c r="H6">
        <v>34.009438753128101</v>
      </c>
      <c r="I6">
        <v>6.2500000000000003E-3</v>
      </c>
      <c r="J6">
        <v>1.53322517871857</v>
      </c>
      <c r="K6">
        <v>0</v>
      </c>
      <c r="L6">
        <v>34.363323450088501</v>
      </c>
      <c r="M6">
        <v>3.9500000000000004E-3</v>
      </c>
      <c r="N6">
        <v>0.47931820154190102</v>
      </c>
      <c r="O6">
        <v>0</v>
      </c>
      <c r="P6">
        <v>34.447175264358499</v>
      </c>
      <c r="Q6">
        <v>2.2833333333329999E-3</v>
      </c>
      <c r="R6">
        <v>-0.44167786836624201</v>
      </c>
      <c r="S6">
        <v>0</v>
      </c>
      <c r="T6">
        <v>34.510630369186401</v>
      </c>
    </row>
    <row r="7" spans="1:20" x14ac:dyDescent="0.2">
      <c r="A7">
        <v>1.3116666666667E-2</v>
      </c>
      <c r="B7">
        <v>2.2087171673774701</v>
      </c>
      <c r="C7">
        <v>7.2000460802949997E-3</v>
      </c>
      <c r="D7">
        <v>34.322237968444803</v>
      </c>
      <c r="E7">
        <v>7.7000000000000002E-3</v>
      </c>
      <c r="F7">
        <v>-1.0135099291801499</v>
      </c>
      <c r="G7">
        <v>7.2000460802949997E-3</v>
      </c>
      <c r="H7">
        <v>34.0010762214661</v>
      </c>
      <c r="I7">
        <v>1.2916666666667E-2</v>
      </c>
      <c r="J7">
        <v>1.74029916524887</v>
      </c>
      <c r="K7">
        <v>7.2000460802949997E-3</v>
      </c>
      <c r="L7">
        <v>34.364384412765503</v>
      </c>
      <c r="M7">
        <v>1.0616666666667E-2</v>
      </c>
      <c r="N7">
        <v>0.73680281639099199</v>
      </c>
      <c r="O7">
        <v>7.2000460802949997E-3</v>
      </c>
      <c r="P7">
        <v>34.4269216060639</v>
      </c>
      <c r="Q7">
        <v>8.9499999999999996E-3</v>
      </c>
      <c r="R7">
        <v>-0.228248536586762</v>
      </c>
      <c r="S7">
        <v>7.2000460802949997E-3</v>
      </c>
      <c r="T7">
        <v>34.506410360336297</v>
      </c>
    </row>
    <row r="8" spans="1:20" x14ac:dyDescent="0.2">
      <c r="A8">
        <v>1.9783333333333E-2</v>
      </c>
      <c r="B8">
        <v>2.4335607886314401</v>
      </c>
      <c r="C8">
        <v>1.4400092160589999E-2</v>
      </c>
      <c r="D8">
        <v>34.323680400848403</v>
      </c>
      <c r="E8">
        <v>1.4366666666667E-2</v>
      </c>
      <c r="F8">
        <v>-0.77728182077407904</v>
      </c>
      <c r="G8">
        <v>1.4400092160589999E-2</v>
      </c>
      <c r="H8">
        <v>33.9902341365814</v>
      </c>
      <c r="I8">
        <v>1.9583333333333001E-2</v>
      </c>
      <c r="J8">
        <v>1.9447654485702499</v>
      </c>
      <c r="K8">
        <v>1.4400092160589999E-2</v>
      </c>
      <c r="L8">
        <v>34.374225139617899</v>
      </c>
      <c r="M8">
        <v>1.7283333333333002E-2</v>
      </c>
      <c r="N8">
        <v>0.99976360797882102</v>
      </c>
      <c r="O8">
        <v>1.4400092160589999E-2</v>
      </c>
      <c r="P8">
        <v>34.403157234191902</v>
      </c>
      <c r="Q8">
        <v>1.5616666666667001E-2</v>
      </c>
      <c r="R8">
        <v>3.8444995880130002E-3</v>
      </c>
      <c r="S8">
        <v>1.4400092160589999E-2</v>
      </c>
      <c r="T8">
        <v>34.5048606395722</v>
      </c>
    </row>
    <row r="9" spans="1:20" x14ac:dyDescent="0.2">
      <c r="A9">
        <v>2.6450000000000001E-2</v>
      </c>
      <c r="B9">
        <v>2.6304125785827699</v>
      </c>
      <c r="C9">
        <v>2.1600138240885001E-2</v>
      </c>
      <c r="D9">
        <v>34.329402446746798</v>
      </c>
      <c r="E9">
        <v>2.1033333333333001E-2</v>
      </c>
      <c r="F9">
        <v>-0.54705888032913197</v>
      </c>
      <c r="G9">
        <v>2.1600138240885001E-2</v>
      </c>
      <c r="H9">
        <v>33.976316452026403</v>
      </c>
      <c r="I9">
        <v>2.6249999999999999E-2</v>
      </c>
      <c r="J9">
        <v>2.1153539419174199</v>
      </c>
      <c r="K9">
        <v>2.1600138240885001E-2</v>
      </c>
      <c r="L9">
        <v>34.391713142394998</v>
      </c>
      <c r="M9">
        <v>2.3949999999999999E-2</v>
      </c>
      <c r="N9">
        <v>1.2354105710983301</v>
      </c>
      <c r="O9">
        <v>2.1600138240885001E-2</v>
      </c>
      <c r="P9">
        <v>34.378570318222103</v>
      </c>
      <c r="Q9">
        <v>2.2283333333332999E-2</v>
      </c>
      <c r="R9">
        <v>0.22213160991668701</v>
      </c>
      <c r="S9">
        <v>2.1600138240885001E-2</v>
      </c>
      <c r="T9">
        <v>34.504967927932803</v>
      </c>
    </row>
    <row r="10" spans="1:20" x14ac:dyDescent="0.2">
      <c r="A10">
        <v>3.3116666666667002E-2</v>
      </c>
      <c r="B10">
        <v>2.767913043499</v>
      </c>
      <c r="C10">
        <v>2.8800184321179999E-2</v>
      </c>
      <c r="D10">
        <v>34.339141845703097</v>
      </c>
      <c r="E10">
        <v>2.7699999999999999E-2</v>
      </c>
      <c r="F10">
        <v>-0.35855174064636303</v>
      </c>
      <c r="G10">
        <v>2.8800184321179999E-2</v>
      </c>
      <c r="H10">
        <v>33.958882093429601</v>
      </c>
      <c r="I10">
        <v>3.2916666666666997E-2</v>
      </c>
      <c r="J10">
        <v>2.2196248173713702</v>
      </c>
      <c r="K10">
        <v>2.8800184321179999E-2</v>
      </c>
      <c r="L10">
        <v>34.414446353912403</v>
      </c>
      <c r="M10">
        <v>3.0616666666667E-2</v>
      </c>
      <c r="N10">
        <v>1.4058351516723699</v>
      </c>
      <c r="O10">
        <v>2.8800184321179999E-2</v>
      </c>
      <c r="P10">
        <v>34.355944395065301</v>
      </c>
      <c r="Q10">
        <v>2.895E-2</v>
      </c>
      <c r="R10">
        <v>0.38953125476837203</v>
      </c>
      <c r="S10">
        <v>2.8800184321179999E-2</v>
      </c>
      <c r="T10">
        <v>34.505724906921401</v>
      </c>
    </row>
    <row r="11" spans="1:20" x14ac:dyDescent="0.2">
      <c r="A11">
        <v>3.9783333333332997E-2</v>
      </c>
      <c r="B11">
        <v>2.8287023305893002</v>
      </c>
      <c r="C11">
        <v>3.6000230401475E-2</v>
      </c>
      <c r="D11">
        <v>34.351074695587201</v>
      </c>
      <c r="E11">
        <v>3.4366666666667003E-2</v>
      </c>
      <c r="F11">
        <v>-0.24579465389251701</v>
      </c>
      <c r="G11">
        <v>3.6000230401475E-2</v>
      </c>
      <c r="H11">
        <v>33.937853574752801</v>
      </c>
      <c r="I11">
        <v>3.9583333333332998E-2</v>
      </c>
      <c r="J11">
        <v>2.2416338324546801</v>
      </c>
      <c r="K11">
        <v>3.6000230401475E-2</v>
      </c>
      <c r="L11">
        <v>34.439200162887602</v>
      </c>
      <c r="M11">
        <v>3.7283333333333002E-2</v>
      </c>
      <c r="N11">
        <v>1.48460268974304</v>
      </c>
      <c r="O11">
        <v>3.6000230401475E-2</v>
      </c>
      <c r="P11">
        <v>34.338092803955099</v>
      </c>
      <c r="Q11">
        <v>3.5616666666666998E-2</v>
      </c>
      <c r="R11">
        <v>0.47524273395538402</v>
      </c>
      <c r="S11">
        <v>3.6000230401475E-2</v>
      </c>
      <c r="T11">
        <v>34.506505727768001</v>
      </c>
    </row>
    <row r="12" spans="1:20" x14ac:dyDescent="0.2">
      <c r="A12">
        <v>4.6449999999999998E-2</v>
      </c>
      <c r="B12">
        <v>2.8234198689460799</v>
      </c>
      <c r="C12">
        <v>4.3200276481770002E-2</v>
      </c>
      <c r="D12">
        <v>34.363079071044901</v>
      </c>
      <c r="E12">
        <v>4.1033333333332998E-2</v>
      </c>
      <c r="F12">
        <v>-0.220730900764466</v>
      </c>
      <c r="G12">
        <v>4.3200276481770002E-2</v>
      </c>
      <c r="H12">
        <v>33.9137315750122</v>
      </c>
      <c r="I12">
        <v>4.6249999999999999E-2</v>
      </c>
      <c r="J12">
        <v>2.1943747997284002</v>
      </c>
      <c r="K12">
        <v>4.3200276481770002E-2</v>
      </c>
      <c r="L12">
        <v>34.462624788284302</v>
      </c>
      <c r="M12">
        <v>4.3950000000000003E-2</v>
      </c>
      <c r="N12">
        <v>1.4757141470909101</v>
      </c>
      <c r="O12">
        <v>4.3200276481770002E-2</v>
      </c>
      <c r="P12">
        <v>34.327769279480002</v>
      </c>
      <c r="Q12">
        <v>4.2283333333332999E-2</v>
      </c>
      <c r="R12">
        <v>0.47324597835540799</v>
      </c>
      <c r="S12">
        <v>4.3200276481770002E-2</v>
      </c>
      <c r="T12">
        <v>34.507054090499899</v>
      </c>
    </row>
    <row r="13" spans="1:20" x14ac:dyDescent="0.2">
      <c r="A13">
        <v>5.3116666666666999E-2</v>
      </c>
      <c r="B13">
        <v>2.7798637747764601</v>
      </c>
      <c r="C13">
        <v>5.0400322562063997E-2</v>
      </c>
      <c r="D13">
        <v>34.373873472213802</v>
      </c>
      <c r="E13">
        <v>4.7699999999999999E-2</v>
      </c>
      <c r="F13">
        <v>-0.26436150074005099</v>
      </c>
      <c r="G13">
        <v>5.0400322562063997E-2</v>
      </c>
      <c r="H13">
        <v>33.887529373169002</v>
      </c>
      <c r="I13">
        <v>5.2916666666667E-2</v>
      </c>
      <c r="J13">
        <v>2.1101236343383798</v>
      </c>
      <c r="K13">
        <v>5.0400322562063997E-2</v>
      </c>
      <c r="L13">
        <v>34.481817483901999</v>
      </c>
      <c r="M13">
        <v>5.0616666666666997E-2</v>
      </c>
      <c r="N13">
        <v>1.4086142182350201</v>
      </c>
      <c r="O13">
        <v>5.0400322562063997E-2</v>
      </c>
      <c r="P13">
        <v>34.3270361423493</v>
      </c>
      <c r="Q13">
        <v>4.895E-2</v>
      </c>
      <c r="R13">
        <v>0.407829880714417</v>
      </c>
      <c r="S13">
        <v>5.0400322562063997E-2</v>
      </c>
      <c r="T13">
        <v>34.507358074188303</v>
      </c>
    </row>
    <row r="14" spans="1:20" x14ac:dyDescent="0.2">
      <c r="A14">
        <v>5.9783333333333001E-2</v>
      </c>
      <c r="B14">
        <v>2.71966308355332</v>
      </c>
      <c r="C14">
        <v>5.7600368642358998E-2</v>
      </c>
      <c r="D14">
        <v>34.382784366607702</v>
      </c>
      <c r="E14">
        <v>5.4366666666667E-2</v>
      </c>
      <c r="F14">
        <v>-0.342540442943573</v>
      </c>
      <c r="G14">
        <v>5.7600368642358998E-2</v>
      </c>
      <c r="H14">
        <v>33.860844373703003</v>
      </c>
      <c r="I14">
        <v>5.9583333333333002E-2</v>
      </c>
      <c r="J14">
        <v>2.0138248801231402</v>
      </c>
      <c r="K14">
        <v>5.7600368642358998E-2</v>
      </c>
      <c r="L14">
        <v>34.494990110397403</v>
      </c>
      <c r="M14">
        <v>5.7283333333332999E-2</v>
      </c>
      <c r="N14">
        <v>1.31433457136154</v>
      </c>
      <c r="O14">
        <v>5.7600368642358998E-2</v>
      </c>
      <c r="P14">
        <v>34.336155652999899</v>
      </c>
      <c r="Q14">
        <v>5.5616666666667001E-2</v>
      </c>
      <c r="R14">
        <v>0.313587486743927</v>
      </c>
      <c r="S14">
        <v>5.7600368642358998E-2</v>
      </c>
      <c r="T14">
        <v>34.507715702056899</v>
      </c>
    </row>
    <row r="15" spans="1:20" x14ac:dyDescent="0.2">
      <c r="A15">
        <v>6.6449999999999995E-2</v>
      </c>
      <c r="B15">
        <v>2.6524588465690599</v>
      </c>
      <c r="C15">
        <v>6.4800414722654007E-2</v>
      </c>
      <c r="D15">
        <v>34.3887746334076</v>
      </c>
      <c r="E15">
        <v>6.1033333333333002E-2</v>
      </c>
      <c r="F15">
        <v>-0.43070316314697299</v>
      </c>
      <c r="G15">
        <v>6.4800414722654007E-2</v>
      </c>
      <c r="H15">
        <v>33.835655450820902</v>
      </c>
      <c r="I15">
        <v>6.6250000000000003E-2</v>
      </c>
      <c r="J15">
        <v>1.91634893417359</v>
      </c>
      <c r="K15">
        <v>6.4800414722654007E-2</v>
      </c>
      <c r="L15">
        <v>34.501349925994901</v>
      </c>
      <c r="M15">
        <v>6.3950000000000007E-2</v>
      </c>
      <c r="N15">
        <v>1.2119710445404099</v>
      </c>
      <c r="O15">
        <v>6.4800414722654007E-2</v>
      </c>
      <c r="P15">
        <v>34.352886676788401</v>
      </c>
      <c r="Q15">
        <v>6.2283333333333003E-2</v>
      </c>
      <c r="R15">
        <v>0.21092593669891399</v>
      </c>
      <c r="S15">
        <v>6.4800414722654007E-2</v>
      </c>
      <c r="T15">
        <v>34.5089435577393</v>
      </c>
    </row>
    <row r="16" spans="1:20" x14ac:dyDescent="0.2">
      <c r="A16">
        <v>7.3116666666666996E-2</v>
      </c>
      <c r="B16">
        <v>2.5815144181251499</v>
      </c>
      <c r="C16">
        <v>7.2000460802949001E-2</v>
      </c>
      <c r="D16">
        <v>34.390407800674502</v>
      </c>
      <c r="E16">
        <v>6.7699999999999996E-2</v>
      </c>
      <c r="F16">
        <v>-0.51792711019516002</v>
      </c>
      <c r="G16">
        <v>7.2000460802949001E-2</v>
      </c>
      <c r="H16">
        <v>33.814388513565099</v>
      </c>
      <c r="I16">
        <v>7.2916666666667004E-2</v>
      </c>
      <c r="J16">
        <v>1.81996077299118</v>
      </c>
      <c r="K16">
        <v>7.2000460802949001E-2</v>
      </c>
      <c r="L16">
        <v>34.500688314437902</v>
      </c>
      <c r="M16">
        <v>7.0616666666666994E-2</v>
      </c>
      <c r="N16">
        <v>1.10925734043122</v>
      </c>
      <c r="O16">
        <v>7.2000460802949001E-2</v>
      </c>
      <c r="P16">
        <v>34.373140335083001</v>
      </c>
      <c r="Q16">
        <v>6.8949999999999997E-2</v>
      </c>
      <c r="R16">
        <v>0.107437372207642</v>
      </c>
      <c r="S16">
        <v>7.2000460802949001E-2</v>
      </c>
      <c r="T16">
        <v>34.512442350387602</v>
      </c>
    </row>
    <row r="17" spans="1:20" x14ac:dyDescent="0.2">
      <c r="A17">
        <v>7.9783333333332998E-2</v>
      </c>
      <c r="B17">
        <v>2.5090575218200701</v>
      </c>
      <c r="C17">
        <v>7.9200506883243996E-2</v>
      </c>
      <c r="D17">
        <v>34.386926889419598</v>
      </c>
      <c r="E17">
        <v>7.4366666666666997E-2</v>
      </c>
      <c r="F17">
        <v>-0.60074776411056496</v>
      </c>
      <c r="G17">
        <v>7.9200506883243996E-2</v>
      </c>
      <c r="H17">
        <v>33.7998688220978</v>
      </c>
      <c r="I17">
        <v>7.9583333333333006E-2</v>
      </c>
      <c r="J17">
        <v>1.7246454954147401</v>
      </c>
      <c r="K17">
        <v>7.9200506883243996E-2</v>
      </c>
      <c r="L17">
        <v>34.493368864059498</v>
      </c>
      <c r="M17">
        <v>7.7283333333332996E-2</v>
      </c>
      <c r="N17">
        <v>1.0086223483085699</v>
      </c>
      <c r="O17">
        <v>7.9200506883243996E-2</v>
      </c>
      <c r="P17">
        <v>34.392625093460097</v>
      </c>
      <c r="Q17">
        <v>7.5616666666666998E-2</v>
      </c>
      <c r="R17">
        <v>3.3527612686160002E-3</v>
      </c>
      <c r="S17">
        <v>7.9200506883243996E-2</v>
      </c>
      <c r="T17">
        <v>34.519475698471098</v>
      </c>
    </row>
    <row r="18" spans="1:20" x14ac:dyDescent="0.2">
      <c r="A18">
        <v>8.6449999999999999E-2</v>
      </c>
      <c r="B18">
        <v>2.4358481168747002</v>
      </c>
      <c r="C18">
        <v>8.6400552963539004E-2</v>
      </c>
      <c r="D18">
        <v>34.379261732101497</v>
      </c>
      <c r="E18">
        <v>8.1033333333332999E-2</v>
      </c>
      <c r="F18">
        <v>-0.67734718322753895</v>
      </c>
      <c r="G18">
        <v>8.6400552963539004E-2</v>
      </c>
      <c r="H18">
        <v>33.795022964477603</v>
      </c>
      <c r="I18">
        <v>8.6249999999999993E-2</v>
      </c>
      <c r="J18">
        <v>1.6313791275024401</v>
      </c>
      <c r="K18">
        <v>8.6400552963539004E-2</v>
      </c>
      <c r="L18">
        <v>34.480237960815501</v>
      </c>
      <c r="M18">
        <v>8.3949999999999997E-2</v>
      </c>
      <c r="N18">
        <v>0.91049820184707697</v>
      </c>
      <c r="O18">
        <v>8.6400552963539004E-2</v>
      </c>
      <c r="P18">
        <v>34.408372640609798</v>
      </c>
      <c r="Q18">
        <v>8.2283333333333E-2</v>
      </c>
      <c r="R18">
        <v>-0.102289021015167</v>
      </c>
      <c r="S18">
        <v>8.6400552963539004E-2</v>
      </c>
      <c r="T18">
        <v>34.530413150787403</v>
      </c>
    </row>
    <row r="19" spans="1:20" x14ac:dyDescent="0.2">
      <c r="A19">
        <v>9.3116666666667E-2</v>
      </c>
      <c r="B19">
        <v>2.3622438311576901</v>
      </c>
      <c r="C19">
        <v>9.3600599043833999E-2</v>
      </c>
      <c r="D19">
        <v>34.369874000549302</v>
      </c>
      <c r="E19">
        <v>8.77E-2</v>
      </c>
      <c r="F19">
        <v>-0.74642896652221702</v>
      </c>
      <c r="G19">
        <v>9.3600599043833999E-2</v>
      </c>
      <c r="H19">
        <v>33.802169561386101</v>
      </c>
      <c r="I19">
        <v>9.2916666666666994E-2</v>
      </c>
      <c r="J19">
        <v>1.54023617506027</v>
      </c>
      <c r="K19">
        <v>9.3600599043833999E-2</v>
      </c>
      <c r="L19">
        <v>34.462499618530302</v>
      </c>
      <c r="M19">
        <v>9.0616666666666998E-2</v>
      </c>
      <c r="N19">
        <v>0.81677734851837203</v>
      </c>
      <c r="O19">
        <v>9.3600599043833999E-2</v>
      </c>
      <c r="P19">
        <v>34.419322013855002</v>
      </c>
      <c r="Q19">
        <v>8.8950000000000001E-2</v>
      </c>
      <c r="R19">
        <v>-0.208854675292969</v>
      </c>
      <c r="S19">
        <v>9.3600599043833999E-2</v>
      </c>
      <c r="T19">
        <v>34.544664621353199</v>
      </c>
    </row>
    <row r="20" spans="1:20" x14ac:dyDescent="0.2">
      <c r="A20">
        <v>9.9783333333333002E-2</v>
      </c>
      <c r="B20">
        <v>2.2889375686645499</v>
      </c>
      <c r="C20">
        <v>0.10080064512412901</v>
      </c>
      <c r="D20">
        <v>34.361499547958402</v>
      </c>
      <c r="E20">
        <v>9.4366666666667001E-2</v>
      </c>
      <c r="F20">
        <v>-0.80671161413192805</v>
      </c>
      <c r="G20">
        <v>0.10080064512412901</v>
      </c>
      <c r="H20">
        <v>33.822357654571597</v>
      </c>
      <c r="I20">
        <v>9.9583333333332996E-2</v>
      </c>
      <c r="J20">
        <v>1.4539137482643101</v>
      </c>
      <c r="K20">
        <v>0.10080064512412901</v>
      </c>
      <c r="L20">
        <v>34.441655874252298</v>
      </c>
      <c r="M20">
        <v>9.7283333333333E-2</v>
      </c>
      <c r="N20">
        <v>0.73073059320449896</v>
      </c>
      <c r="O20">
        <v>0.10080064512412901</v>
      </c>
      <c r="P20">
        <v>34.4258069992066</v>
      </c>
      <c r="Q20">
        <v>9.5616666666667002E-2</v>
      </c>
      <c r="R20">
        <v>-0.31503289937973</v>
      </c>
      <c r="S20">
        <v>0.10080064512412901</v>
      </c>
      <c r="T20">
        <v>34.561371803283699</v>
      </c>
    </row>
    <row r="21" spans="1:20" x14ac:dyDescent="0.2">
      <c r="A21">
        <v>0.10645</v>
      </c>
      <c r="B21">
        <v>2.2175833582878099</v>
      </c>
      <c r="C21">
        <v>0.108000691204424</v>
      </c>
      <c r="D21">
        <v>34.3560695648194</v>
      </c>
      <c r="E21">
        <v>0.101033333333334</v>
      </c>
      <c r="F21">
        <v>-0.85636973381042503</v>
      </c>
      <c r="G21">
        <v>0.108000691204424</v>
      </c>
      <c r="H21">
        <v>33.854854106903097</v>
      </c>
      <c r="I21">
        <v>0.10625</v>
      </c>
      <c r="J21">
        <v>1.37443840503693</v>
      </c>
      <c r="K21">
        <v>0.108000691204424</v>
      </c>
      <c r="L21">
        <v>34.419405460357702</v>
      </c>
      <c r="M21">
        <v>0.10395</v>
      </c>
      <c r="N21">
        <v>0.65399706363678001</v>
      </c>
      <c r="O21">
        <v>0.108000691204424</v>
      </c>
      <c r="P21">
        <v>34.428608417511001</v>
      </c>
      <c r="Q21">
        <v>0.102283333333334</v>
      </c>
      <c r="R21">
        <v>-0.41796267032623302</v>
      </c>
      <c r="S21">
        <v>0.108000691204424</v>
      </c>
      <c r="T21">
        <v>34.579867124557502</v>
      </c>
    </row>
    <row r="22" spans="1:20" x14ac:dyDescent="0.2">
      <c r="A22">
        <v>0.113116666666667</v>
      </c>
      <c r="B22">
        <v>2.1498426795005798</v>
      </c>
      <c r="C22">
        <v>0.115200737284719</v>
      </c>
      <c r="D22">
        <v>34.354686737060597</v>
      </c>
      <c r="E22">
        <v>0.1077</v>
      </c>
      <c r="F22">
        <v>-0.89471042156219505</v>
      </c>
      <c r="G22">
        <v>0.115200737284719</v>
      </c>
      <c r="H22">
        <v>33.896839618682897</v>
      </c>
      <c r="I22">
        <v>0.112916666666667</v>
      </c>
      <c r="J22">
        <v>1.30411237478256</v>
      </c>
      <c r="K22">
        <v>0.115200737284719</v>
      </c>
      <c r="L22">
        <v>34.397780895233197</v>
      </c>
      <c r="M22">
        <v>0.110616666666667</v>
      </c>
      <c r="N22">
        <v>0.58806687593460105</v>
      </c>
      <c r="O22">
        <v>0.115200737284719</v>
      </c>
      <c r="P22">
        <v>34.428524971008301</v>
      </c>
      <c r="Q22">
        <v>0.10895000000000001</v>
      </c>
      <c r="R22">
        <v>-0.51614642143249501</v>
      </c>
      <c r="S22">
        <v>0.115200737284719</v>
      </c>
      <c r="T22">
        <v>34.599435329437298</v>
      </c>
    </row>
    <row r="23" spans="1:20" x14ac:dyDescent="0.2">
      <c r="A23">
        <v>0.11978333333333401</v>
      </c>
      <c r="B23">
        <v>2.0862594246864301</v>
      </c>
      <c r="C23">
        <v>0.122400783365014</v>
      </c>
      <c r="D23">
        <v>34.357786178588903</v>
      </c>
      <c r="E23">
        <v>0.11436666666666701</v>
      </c>
      <c r="F23">
        <v>-0.92162936925888095</v>
      </c>
      <c r="G23">
        <v>0.122400783365014</v>
      </c>
      <c r="H23">
        <v>33.943521976470997</v>
      </c>
      <c r="I23">
        <v>0.119583333333334</v>
      </c>
      <c r="J23">
        <v>1.24353915452957</v>
      </c>
      <c r="K23">
        <v>0.122400783365014</v>
      </c>
      <c r="L23">
        <v>34.379422664642398</v>
      </c>
      <c r="M23">
        <v>0.117283333333334</v>
      </c>
      <c r="N23">
        <v>0.53307414054870605</v>
      </c>
      <c r="O23">
        <v>0.122400783365014</v>
      </c>
      <c r="P23">
        <v>34.426504373550401</v>
      </c>
      <c r="Q23">
        <v>0.11561666666666701</v>
      </c>
      <c r="R23">
        <v>-0.60853362083435103</v>
      </c>
      <c r="S23">
        <v>0.122400783365014</v>
      </c>
      <c r="T23">
        <v>34.618818759918199</v>
      </c>
    </row>
    <row r="24" spans="1:20" x14ac:dyDescent="0.2">
      <c r="A24">
        <v>0.12645000000000001</v>
      </c>
      <c r="B24">
        <v>2.0266771316528298</v>
      </c>
      <c r="C24">
        <v>0.12960082944530901</v>
      </c>
      <c r="D24">
        <v>34.365129470825202</v>
      </c>
      <c r="E24">
        <v>0.12103333333333401</v>
      </c>
      <c r="F24">
        <v>-0.93701481819152899</v>
      </c>
      <c r="G24">
        <v>0.12960082944530901</v>
      </c>
      <c r="H24">
        <v>33.988887071609497</v>
      </c>
      <c r="I24">
        <v>0.12625</v>
      </c>
      <c r="J24">
        <v>1.1924281716346801</v>
      </c>
      <c r="K24">
        <v>0.12960082944530901</v>
      </c>
      <c r="L24">
        <v>34.367179870605497</v>
      </c>
      <c r="M24">
        <v>0.12395</v>
      </c>
      <c r="N24">
        <v>0.489987432956696</v>
      </c>
      <c r="O24">
        <v>0.12960082944530901</v>
      </c>
      <c r="P24">
        <v>34.423720836639397</v>
      </c>
      <c r="Q24">
        <v>0.12228333333333399</v>
      </c>
      <c r="R24">
        <v>-0.69517642259597801</v>
      </c>
      <c r="S24">
        <v>0.12960082944530901</v>
      </c>
      <c r="T24">
        <v>34.636402130127003</v>
      </c>
    </row>
    <row r="25" spans="1:20" x14ac:dyDescent="0.2">
      <c r="A25">
        <v>0.13311666666666699</v>
      </c>
      <c r="B25">
        <v>1.9723027944564799</v>
      </c>
      <c r="C25">
        <v>0.13680087552560399</v>
      </c>
      <c r="D25">
        <v>34.375321865081801</v>
      </c>
      <c r="E25">
        <v>0.12770000000000001</v>
      </c>
      <c r="F25">
        <v>-0.93936175107955999</v>
      </c>
      <c r="G25">
        <v>0.13680087552560399</v>
      </c>
      <c r="H25">
        <v>34.026867151260397</v>
      </c>
      <c r="I25">
        <v>0.13291666666666699</v>
      </c>
      <c r="J25">
        <v>1.1508911848068299</v>
      </c>
      <c r="K25">
        <v>0.13680087552560399</v>
      </c>
      <c r="L25">
        <v>34.363144636154203</v>
      </c>
      <c r="M25">
        <v>0.13061666666666699</v>
      </c>
      <c r="N25">
        <v>0.45879185199737599</v>
      </c>
      <c r="O25">
        <v>0.13680087552560399</v>
      </c>
      <c r="P25">
        <v>34.421247243881197</v>
      </c>
      <c r="Q25">
        <v>0.12895000000000001</v>
      </c>
      <c r="R25">
        <v>-0.77643990516662598</v>
      </c>
      <c r="S25">
        <v>0.13680087552560399</v>
      </c>
      <c r="T25">
        <v>34.651196002960198</v>
      </c>
    </row>
    <row r="26" spans="1:20" x14ac:dyDescent="0.2">
      <c r="A26">
        <v>0.13978333333333401</v>
      </c>
      <c r="B26">
        <v>1.9240453839302101</v>
      </c>
      <c r="C26">
        <v>0.144000921605899</v>
      </c>
      <c r="D26">
        <v>34.385615587234497</v>
      </c>
      <c r="E26">
        <v>0.134366666666667</v>
      </c>
      <c r="F26">
        <v>-0.92912465333938599</v>
      </c>
      <c r="G26">
        <v>0.144000921605899</v>
      </c>
      <c r="H26">
        <v>34.052658081054702</v>
      </c>
      <c r="I26">
        <v>0.139583333333334</v>
      </c>
      <c r="J26">
        <v>1.11681967973709</v>
      </c>
      <c r="K26">
        <v>0.144000921605899</v>
      </c>
      <c r="L26">
        <v>34.367674589157097</v>
      </c>
      <c r="M26">
        <v>0.13728333333333401</v>
      </c>
      <c r="N26">
        <v>0.43756514787674</v>
      </c>
      <c r="O26">
        <v>0.144000921605899</v>
      </c>
      <c r="P26">
        <v>34.419316053390503</v>
      </c>
      <c r="Q26">
        <v>0.135616666666667</v>
      </c>
      <c r="R26">
        <v>-0.85471570491790805</v>
      </c>
      <c r="S26">
        <v>0.144000921605899</v>
      </c>
      <c r="T26">
        <v>34.663289785385203</v>
      </c>
    </row>
    <row r="27" spans="1:20" x14ac:dyDescent="0.2">
      <c r="A27">
        <v>0.14645</v>
      </c>
      <c r="B27">
        <v>1.88156962394715</v>
      </c>
      <c r="C27">
        <v>0.15120096768619301</v>
      </c>
      <c r="D27">
        <v>34.392601251602201</v>
      </c>
      <c r="E27">
        <v>0.14103333333333401</v>
      </c>
      <c r="F27">
        <v>-0.90838223695755005</v>
      </c>
      <c r="G27">
        <v>0.15120096768619301</v>
      </c>
      <c r="H27">
        <v>34.063696861267097</v>
      </c>
      <c r="I27">
        <v>0.14624999999999999</v>
      </c>
      <c r="J27">
        <v>1.0888054966926599</v>
      </c>
      <c r="K27">
        <v>0.15120096768619301</v>
      </c>
      <c r="L27">
        <v>34.378772974014304</v>
      </c>
      <c r="M27">
        <v>0.14394999999999999</v>
      </c>
      <c r="N27">
        <v>0.42410194873809798</v>
      </c>
      <c r="O27">
        <v>0.15120096768619301</v>
      </c>
      <c r="P27">
        <v>34.416955709457397</v>
      </c>
      <c r="Q27">
        <v>0.14228333333333401</v>
      </c>
      <c r="R27">
        <v>-0.93241780996322698</v>
      </c>
      <c r="S27">
        <v>0.15120096768619301</v>
      </c>
      <c r="T27">
        <v>34.673273563385003</v>
      </c>
    </row>
    <row r="28" spans="1:20" x14ac:dyDescent="0.2">
      <c r="A28">
        <v>0.15311666666666701</v>
      </c>
      <c r="B28">
        <v>1.8437206745147701</v>
      </c>
      <c r="C28">
        <v>0.15840101376648799</v>
      </c>
      <c r="D28">
        <v>34.393262863159201</v>
      </c>
      <c r="E28">
        <v>0.1477</v>
      </c>
      <c r="F28">
        <v>-0.87927281856536899</v>
      </c>
      <c r="G28">
        <v>0.15840101376648799</v>
      </c>
      <c r="H28">
        <v>34.0601742267609</v>
      </c>
      <c r="I28">
        <v>0.15291666666666701</v>
      </c>
      <c r="J28">
        <v>1.0664239525795001</v>
      </c>
      <c r="K28">
        <v>0.15840101376648799</v>
      </c>
      <c r="L28">
        <v>34.392791986465497</v>
      </c>
      <c r="M28">
        <v>0.15061666666666701</v>
      </c>
      <c r="N28">
        <v>0.41700899600982699</v>
      </c>
      <c r="O28">
        <v>0.15840101376648799</v>
      </c>
      <c r="P28">
        <v>34.412741661071799</v>
      </c>
      <c r="Q28">
        <v>0.14895</v>
      </c>
      <c r="R28">
        <v>-1.0104700922965999</v>
      </c>
      <c r="S28">
        <v>0.15840101376648799</v>
      </c>
      <c r="T28">
        <v>34.681260585784898</v>
      </c>
    </row>
    <row r="29" spans="1:20" x14ac:dyDescent="0.2">
      <c r="A29">
        <v>0.159783333333334</v>
      </c>
      <c r="B29">
        <v>1.8094703555107099</v>
      </c>
      <c r="C29">
        <v>0.165601059846783</v>
      </c>
      <c r="D29">
        <v>34.385776519775398</v>
      </c>
      <c r="E29">
        <v>0.15436666666666701</v>
      </c>
      <c r="F29">
        <v>-0.843308866024018</v>
      </c>
      <c r="G29">
        <v>0.165601059846783</v>
      </c>
      <c r="H29">
        <v>34.044826030731201</v>
      </c>
      <c r="I29">
        <v>0.15958333333333399</v>
      </c>
      <c r="J29">
        <v>1.0502710938453701</v>
      </c>
      <c r="K29">
        <v>0.165601059846783</v>
      </c>
      <c r="L29">
        <v>34.4057619571686</v>
      </c>
      <c r="M29">
        <v>0.157283333333334</v>
      </c>
      <c r="N29">
        <v>0.41579455137252802</v>
      </c>
      <c r="O29">
        <v>0.165601059846783</v>
      </c>
      <c r="P29">
        <v>34.406000375747702</v>
      </c>
      <c r="Q29">
        <v>0.15561666666666699</v>
      </c>
      <c r="R29">
        <v>-1.0886564850807201</v>
      </c>
      <c r="S29">
        <v>0.165601059846783</v>
      </c>
      <c r="T29">
        <v>34.6863627433777</v>
      </c>
    </row>
    <row r="30" spans="1:20" x14ac:dyDescent="0.2">
      <c r="A30">
        <v>0.16644999999999999</v>
      </c>
      <c r="B30">
        <v>1.7779096961021399</v>
      </c>
      <c r="C30">
        <v>0.17280110592707801</v>
      </c>
      <c r="D30">
        <v>34.3702137470246</v>
      </c>
      <c r="E30">
        <v>0.161033333333334</v>
      </c>
      <c r="F30">
        <v>-0.802911818027497</v>
      </c>
      <c r="G30">
        <v>0.17280110592707801</v>
      </c>
      <c r="H30">
        <v>34.022545814514203</v>
      </c>
      <c r="I30">
        <v>0.16625000000000001</v>
      </c>
      <c r="J30">
        <v>1.0409504175186199</v>
      </c>
      <c r="K30">
        <v>0.17280110592707801</v>
      </c>
      <c r="L30">
        <v>34.414237737655696</v>
      </c>
      <c r="M30">
        <v>0.16395000000000001</v>
      </c>
      <c r="N30">
        <v>0.41888654232025202</v>
      </c>
      <c r="O30">
        <v>0.17280110592707801</v>
      </c>
      <c r="P30">
        <v>34.397137165069601</v>
      </c>
      <c r="Q30">
        <v>0.162283333333334</v>
      </c>
      <c r="R30">
        <v>-1.1656656861305299</v>
      </c>
      <c r="S30">
        <v>0.17280110592707801</v>
      </c>
      <c r="T30">
        <v>34.687429666519201</v>
      </c>
    </row>
    <row r="31" spans="1:20" x14ac:dyDescent="0.2">
      <c r="A31">
        <v>0.173116666666667</v>
      </c>
      <c r="B31">
        <v>1.7483532428741499</v>
      </c>
      <c r="C31">
        <v>0.18000115200737299</v>
      </c>
      <c r="D31">
        <v>34.348660707473798</v>
      </c>
      <c r="E31">
        <v>0.16769999999999999</v>
      </c>
      <c r="F31">
        <v>-0.76194852590560902</v>
      </c>
      <c r="G31">
        <v>0.18000115200737299</v>
      </c>
      <c r="H31">
        <v>33.999317884445198</v>
      </c>
      <c r="I31">
        <v>0.172916666666667</v>
      </c>
      <c r="J31">
        <v>1.0381937026977599</v>
      </c>
      <c r="K31">
        <v>0.18000115200737299</v>
      </c>
      <c r="L31">
        <v>34.415805339813303</v>
      </c>
      <c r="M31">
        <v>0.170616666666667</v>
      </c>
      <c r="N31">
        <v>0.42466819286346502</v>
      </c>
      <c r="O31">
        <v>0.18000115200737299</v>
      </c>
      <c r="P31">
        <v>34.387338161468499</v>
      </c>
      <c r="Q31">
        <v>0.16894999999999999</v>
      </c>
      <c r="R31">
        <v>-1.24078989028931</v>
      </c>
      <c r="S31">
        <v>0.18000115200737299</v>
      </c>
      <c r="T31">
        <v>34.683912992477403</v>
      </c>
    </row>
    <row r="32" spans="1:20" x14ac:dyDescent="0.2">
      <c r="A32">
        <v>0.17978333333333399</v>
      </c>
      <c r="B32">
        <v>1.720130443573</v>
      </c>
      <c r="C32">
        <v>0.187201198087668</v>
      </c>
      <c r="D32">
        <v>34.325009584426901</v>
      </c>
      <c r="E32">
        <v>0.174366666666667</v>
      </c>
      <c r="F32">
        <v>-0.72348117828369196</v>
      </c>
      <c r="G32">
        <v>0.187201198087668</v>
      </c>
      <c r="H32">
        <v>33.980751037597699</v>
      </c>
      <c r="I32">
        <v>0.17958333333333401</v>
      </c>
      <c r="J32">
        <v>1.04157626628876</v>
      </c>
      <c r="K32">
        <v>0.187201198087668</v>
      </c>
      <c r="L32">
        <v>34.409219026565601</v>
      </c>
      <c r="M32">
        <v>0.17728333333333399</v>
      </c>
      <c r="N32">
        <v>0.43310225009918202</v>
      </c>
      <c r="O32">
        <v>0.187201198087668</v>
      </c>
      <c r="P32">
        <v>34.377855062484798</v>
      </c>
      <c r="Q32">
        <v>0.175616666666667</v>
      </c>
      <c r="R32">
        <v>-1.3112276792526301</v>
      </c>
      <c r="S32">
        <v>0.187201198087668</v>
      </c>
      <c r="T32">
        <v>34.6761345863342</v>
      </c>
    </row>
    <row r="33" spans="1:20" x14ac:dyDescent="0.2">
      <c r="A33">
        <v>0.18645</v>
      </c>
      <c r="B33">
        <v>1.69329345226288</v>
      </c>
      <c r="C33">
        <v>0.19440124416796301</v>
      </c>
      <c r="D33">
        <v>34.304213523864803</v>
      </c>
      <c r="E33">
        <v>0.18103333333333399</v>
      </c>
      <c r="F33">
        <v>-0.688895583152771</v>
      </c>
      <c r="G33">
        <v>0.19440124416796301</v>
      </c>
      <c r="H33">
        <v>33.9706003665924</v>
      </c>
      <c r="I33">
        <v>0.18625</v>
      </c>
      <c r="J33">
        <v>1.04987621307373</v>
      </c>
      <c r="K33">
        <v>0.19440124416796301</v>
      </c>
      <c r="L33">
        <v>34.3947529792786</v>
      </c>
      <c r="M33">
        <v>0.18395</v>
      </c>
      <c r="N33">
        <v>0.44494867324829102</v>
      </c>
      <c r="O33">
        <v>0.19440124416796301</v>
      </c>
      <c r="P33">
        <v>34.369528293609598</v>
      </c>
      <c r="Q33">
        <v>0.18228333333333399</v>
      </c>
      <c r="R33">
        <v>-1.3753175735473699</v>
      </c>
      <c r="S33">
        <v>0.19440124416796301</v>
      </c>
      <c r="T33">
        <v>34.6651196479798</v>
      </c>
    </row>
    <row r="34" spans="1:20" x14ac:dyDescent="0.2">
      <c r="A34">
        <v>0.19311666666666699</v>
      </c>
      <c r="B34">
        <v>1.6683116555213899</v>
      </c>
      <c r="C34">
        <v>0.20160129024825801</v>
      </c>
      <c r="D34">
        <v>34.2910349369049</v>
      </c>
      <c r="E34">
        <v>0.18770000000000001</v>
      </c>
      <c r="F34">
        <v>-0.658378005027771</v>
      </c>
      <c r="G34">
        <v>0.20160129024825801</v>
      </c>
      <c r="H34">
        <v>33.970075845718398</v>
      </c>
      <c r="I34">
        <v>0.19291666666666701</v>
      </c>
      <c r="J34">
        <v>1.05977058410645</v>
      </c>
      <c r="K34">
        <v>0.20160129024825801</v>
      </c>
      <c r="L34">
        <v>34.375011920928998</v>
      </c>
      <c r="M34">
        <v>0.19061666666666699</v>
      </c>
      <c r="N34">
        <v>0.45980513095855702</v>
      </c>
      <c r="O34">
        <v>0.20160129024825801</v>
      </c>
      <c r="P34">
        <v>34.363007545471199</v>
      </c>
      <c r="Q34">
        <v>0.18895000000000001</v>
      </c>
      <c r="R34">
        <v>-1.4326944947242799</v>
      </c>
      <c r="S34">
        <v>0.20160129024825801</v>
      </c>
      <c r="T34">
        <v>34.6525430679321</v>
      </c>
    </row>
    <row r="35" spans="1:20" x14ac:dyDescent="0.2">
      <c r="A35">
        <v>0.19978333333333401</v>
      </c>
      <c r="B35">
        <v>1.6461163759231601</v>
      </c>
      <c r="C35">
        <v>0.20880133632855299</v>
      </c>
      <c r="D35">
        <v>34.288889169693</v>
      </c>
      <c r="E35">
        <v>0.19436666666666699</v>
      </c>
      <c r="F35">
        <v>-0.63328444957733199</v>
      </c>
      <c r="G35">
        <v>0.20880133632855299</v>
      </c>
      <c r="H35">
        <v>33.978092670440702</v>
      </c>
      <c r="I35">
        <v>0.199583333333334</v>
      </c>
      <c r="J35">
        <v>1.06926262378693</v>
      </c>
      <c r="K35">
        <v>0.20880133632855299</v>
      </c>
      <c r="L35">
        <v>34.354728460311897</v>
      </c>
      <c r="M35">
        <v>0.197283333333334</v>
      </c>
      <c r="N35">
        <v>0.47753006219863903</v>
      </c>
      <c r="O35">
        <v>0.20880133632855299</v>
      </c>
      <c r="P35">
        <v>34.358823299408002</v>
      </c>
      <c r="Q35">
        <v>0.19561666666666699</v>
      </c>
      <c r="R35">
        <v>-1.48549675941467</v>
      </c>
      <c r="S35">
        <v>0.20880133632855299</v>
      </c>
      <c r="T35">
        <v>34.6408307552338</v>
      </c>
    </row>
    <row r="36" spans="1:20" x14ac:dyDescent="0.2">
      <c r="A36">
        <v>0.20644999999999999</v>
      </c>
      <c r="B36">
        <v>1.62751972675324</v>
      </c>
      <c r="C36">
        <v>0.216001382408848</v>
      </c>
      <c r="D36">
        <v>34.299314022064202</v>
      </c>
      <c r="E36">
        <v>0.20103333333333401</v>
      </c>
      <c r="F36">
        <v>-0.61551481485366899</v>
      </c>
      <c r="G36">
        <v>0.216001382408848</v>
      </c>
      <c r="H36">
        <v>33.992123603820801</v>
      </c>
      <c r="I36">
        <v>0.20624999999999999</v>
      </c>
      <c r="J36">
        <v>1.07675045728684</v>
      </c>
      <c r="K36">
        <v>0.216001382408848</v>
      </c>
      <c r="L36">
        <v>34.339046478271499</v>
      </c>
      <c r="M36">
        <v>0.20394999999999999</v>
      </c>
      <c r="N36">
        <v>0.49792230129241999</v>
      </c>
      <c r="O36">
        <v>0.216001382408848</v>
      </c>
      <c r="P36">
        <v>34.357202053070097</v>
      </c>
      <c r="Q36">
        <v>0.20228333333333401</v>
      </c>
      <c r="R36">
        <v>-1.53536349534989</v>
      </c>
      <c r="S36">
        <v>0.216001382408848</v>
      </c>
      <c r="T36">
        <v>34.632849693298397</v>
      </c>
    </row>
    <row r="37" spans="1:20" x14ac:dyDescent="0.2">
      <c r="A37">
        <v>0.21311666666666701</v>
      </c>
      <c r="B37">
        <v>1.6116276383399999</v>
      </c>
      <c r="C37">
        <v>0.22320142848914301</v>
      </c>
      <c r="D37">
        <v>34.321790933609002</v>
      </c>
      <c r="E37">
        <v>0.2077</v>
      </c>
      <c r="F37">
        <v>-0.60604512691497803</v>
      </c>
      <c r="G37">
        <v>0.22320142848914301</v>
      </c>
      <c r="H37">
        <v>34.009164571762099</v>
      </c>
      <c r="I37">
        <v>0.212916666666667</v>
      </c>
      <c r="J37">
        <v>1.0808333754539501</v>
      </c>
      <c r="K37">
        <v>0.22320142848914301</v>
      </c>
      <c r="L37">
        <v>34.331542253494298</v>
      </c>
      <c r="M37">
        <v>0.21061666666666701</v>
      </c>
      <c r="N37">
        <v>0.52151829004287698</v>
      </c>
      <c r="O37">
        <v>0.22320142848914301</v>
      </c>
      <c r="P37">
        <v>34.357917308807401</v>
      </c>
      <c r="Q37">
        <v>0.20895</v>
      </c>
      <c r="R37">
        <v>-1.5835687518119801</v>
      </c>
      <c r="S37">
        <v>0.22320142848914301</v>
      </c>
      <c r="T37">
        <v>34.631091356277501</v>
      </c>
    </row>
    <row r="38" spans="1:20" x14ac:dyDescent="0.2">
      <c r="A38">
        <v>0.219783333333334</v>
      </c>
      <c r="B38">
        <v>1.59890204668045</v>
      </c>
      <c r="C38">
        <v>0.23040147456943699</v>
      </c>
      <c r="D38">
        <v>34.353810548782398</v>
      </c>
      <c r="E38">
        <v>0.21436666666666701</v>
      </c>
      <c r="F38">
        <v>-0.60342252254486095</v>
      </c>
      <c r="G38">
        <v>0.23040147456943699</v>
      </c>
      <c r="H38">
        <v>34.026294946670603</v>
      </c>
      <c r="I38">
        <v>0.21958333333333399</v>
      </c>
      <c r="J38">
        <v>1.0794624686241201</v>
      </c>
      <c r="K38">
        <v>0.23040147456943699</v>
      </c>
      <c r="L38">
        <v>34.332948923110997</v>
      </c>
      <c r="M38">
        <v>0.21728333333333399</v>
      </c>
      <c r="N38">
        <v>0.54851919412612904</v>
      </c>
      <c r="O38">
        <v>0.23040147456943699</v>
      </c>
      <c r="P38">
        <v>34.360200166702299</v>
      </c>
      <c r="Q38">
        <v>0.21561666666666701</v>
      </c>
      <c r="R38">
        <v>-1.6315653920173701</v>
      </c>
      <c r="S38">
        <v>0.23040147456943699</v>
      </c>
      <c r="T38">
        <v>34.636652469635003</v>
      </c>
    </row>
    <row r="39" spans="1:20" x14ac:dyDescent="0.2">
      <c r="A39">
        <v>0.22645000000000001</v>
      </c>
      <c r="B39">
        <v>1.59022957086563</v>
      </c>
      <c r="C39">
        <v>0.237601520649732</v>
      </c>
      <c r="D39">
        <v>34.391075372695902</v>
      </c>
      <c r="E39">
        <v>0.221033333333334</v>
      </c>
      <c r="F39">
        <v>-0.60560554265975997</v>
      </c>
      <c r="G39">
        <v>0.237601520649732</v>
      </c>
      <c r="H39">
        <v>34.041029214859002</v>
      </c>
      <c r="I39">
        <v>0.22625000000000001</v>
      </c>
      <c r="J39">
        <v>1.07172131538391</v>
      </c>
      <c r="K39">
        <v>0.237601520649732</v>
      </c>
      <c r="L39">
        <v>34.341621398925803</v>
      </c>
      <c r="M39">
        <v>0.22395000000000001</v>
      </c>
      <c r="N39">
        <v>0.57888031005859397</v>
      </c>
      <c r="O39">
        <v>0.237601520649732</v>
      </c>
      <c r="P39">
        <v>34.362775087356603</v>
      </c>
      <c r="Q39">
        <v>0.222283333333334</v>
      </c>
      <c r="R39">
        <v>-1.67998671531677</v>
      </c>
      <c r="S39">
        <v>0.237601520649732</v>
      </c>
      <c r="T39">
        <v>34.648871421814</v>
      </c>
    </row>
    <row r="40" spans="1:20" x14ac:dyDescent="0.2">
      <c r="A40">
        <v>0.233116666666667</v>
      </c>
      <c r="B40">
        <v>1.5843734145164501</v>
      </c>
      <c r="C40">
        <v>0.24480156673002701</v>
      </c>
      <c r="D40">
        <v>34.427940845489502</v>
      </c>
      <c r="E40">
        <v>0.22770000000000001</v>
      </c>
      <c r="F40">
        <v>-0.61137229204177901</v>
      </c>
      <c r="G40">
        <v>0.24480156673002701</v>
      </c>
      <c r="H40">
        <v>34.051650762557998</v>
      </c>
      <c r="I40">
        <v>0.23291666666666699</v>
      </c>
      <c r="J40">
        <v>1.05971843004227</v>
      </c>
      <c r="K40">
        <v>0.24480156673002701</v>
      </c>
      <c r="L40">
        <v>34.355056285858197</v>
      </c>
      <c r="M40">
        <v>0.230616666666667</v>
      </c>
      <c r="N40">
        <v>0.61254948377609297</v>
      </c>
      <c r="O40">
        <v>0.24480156673002701</v>
      </c>
      <c r="P40">
        <v>34.364157915115399</v>
      </c>
      <c r="Q40">
        <v>0.22894999999999999</v>
      </c>
      <c r="R40">
        <v>-1.72921270132065</v>
      </c>
      <c r="S40">
        <v>0.24480156673002701</v>
      </c>
      <c r="T40">
        <v>34.665584564208999</v>
      </c>
    </row>
    <row r="41" spans="1:20" x14ac:dyDescent="0.2">
      <c r="A41">
        <v>0.23978333333333399</v>
      </c>
      <c r="B41">
        <v>1.5795975923538199</v>
      </c>
      <c r="C41">
        <v>0.25200161281032202</v>
      </c>
      <c r="D41">
        <v>34.458506107330301</v>
      </c>
      <c r="E41">
        <v>0.234366666666667</v>
      </c>
      <c r="F41">
        <v>-0.61849504709243797</v>
      </c>
      <c r="G41">
        <v>0.25200161281032202</v>
      </c>
      <c r="H41">
        <v>34.057486057281501</v>
      </c>
      <c r="I41">
        <v>0.23958333333333401</v>
      </c>
      <c r="J41">
        <v>1.04379653930664</v>
      </c>
      <c r="K41">
        <v>0.25200161281032202</v>
      </c>
      <c r="L41">
        <v>34.370720386505099</v>
      </c>
      <c r="M41">
        <v>0.23728333333333401</v>
      </c>
      <c r="N41">
        <v>0.64906477928161699</v>
      </c>
      <c r="O41">
        <v>0.25200161281032202</v>
      </c>
      <c r="P41">
        <v>34.363138675689697</v>
      </c>
      <c r="Q41">
        <v>0.235616666666667</v>
      </c>
      <c r="R41">
        <v>-1.77717208862305</v>
      </c>
      <c r="S41">
        <v>0.25200161281032202</v>
      </c>
      <c r="T41">
        <v>34.683704376220703</v>
      </c>
    </row>
    <row r="42" spans="1:20" x14ac:dyDescent="0.2">
      <c r="A42">
        <v>0.24645</v>
      </c>
      <c r="B42">
        <v>1.57488882541657</v>
      </c>
      <c r="C42">
        <v>0.25920165889061703</v>
      </c>
      <c r="D42">
        <v>34.477913379669197</v>
      </c>
      <c r="E42">
        <v>0.24103333333333399</v>
      </c>
      <c r="F42">
        <v>-0.62367320060730003</v>
      </c>
      <c r="G42">
        <v>0.25920165889061703</v>
      </c>
      <c r="H42">
        <v>34.059041738510203</v>
      </c>
      <c r="I42">
        <v>0.24625</v>
      </c>
      <c r="J42">
        <v>1.02219730615616</v>
      </c>
      <c r="K42">
        <v>0.25920165889061703</v>
      </c>
      <c r="L42">
        <v>34.386080503463802</v>
      </c>
      <c r="M42">
        <v>0.24395</v>
      </c>
      <c r="N42">
        <v>0.68814307451248202</v>
      </c>
      <c r="O42">
        <v>0.25920165889061703</v>
      </c>
      <c r="P42">
        <v>34.359240531921401</v>
      </c>
      <c r="Q42">
        <v>0.24228333333333399</v>
      </c>
      <c r="R42">
        <v>-1.82285904884339</v>
      </c>
      <c r="S42">
        <v>0.25920165889061703</v>
      </c>
      <c r="T42">
        <v>34.699857234954898</v>
      </c>
    </row>
    <row r="43" spans="1:20" x14ac:dyDescent="0.2">
      <c r="A43">
        <v>0.25311666666666699</v>
      </c>
      <c r="B43">
        <v>1.5712603926658699</v>
      </c>
      <c r="C43">
        <v>0.26640170497091198</v>
      </c>
      <c r="D43">
        <v>34.483414888382001</v>
      </c>
      <c r="E43">
        <v>0.2477</v>
      </c>
      <c r="F43">
        <v>-0.62342733144760198</v>
      </c>
      <c r="G43">
        <v>0.26640170497091198</v>
      </c>
      <c r="H43">
        <v>34.057867527008099</v>
      </c>
      <c r="I43">
        <v>0.25291666666666701</v>
      </c>
      <c r="J43">
        <v>0.99336355924606301</v>
      </c>
      <c r="K43">
        <v>0.26640170497091198</v>
      </c>
      <c r="L43">
        <v>34.398585557937601</v>
      </c>
      <c r="M43">
        <v>0.25061666666666699</v>
      </c>
      <c r="N43">
        <v>0.72998553514480602</v>
      </c>
      <c r="O43">
        <v>0.26640170497091198</v>
      </c>
      <c r="P43">
        <v>34.353023767471299</v>
      </c>
      <c r="Q43">
        <v>0.24895</v>
      </c>
      <c r="R43">
        <v>-1.86631083488465</v>
      </c>
      <c r="S43">
        <v>0.26640170497091198</v>
      </c>
      <c r="T43">
        <v>34.711176156997702</v>
      </c>
    </row>
    <row r="44" spans="1:20" x14ac:dyDescent="0.2">
      <c r="A44">
        <v>0.25978333333333398</v>
      </c>
      <c r="B44">
        <v>1.5679374337196399</v>
      </c>
      <c r="C44">
        <v>0.27360175105120699</v>
      </c>
      <c r="D44">
        <v>34.474772214889498</v>
      </c>
      <c r="E44">
        <v>0.25436666666666702</v>
      </c>
      <c r="F44">
        <v>-0.61606615781784102</v>
      </c>
      <c r="G44">
        <v>0.27360175105120699</v>
      </c>
      <c r="H44">
        <v>34.055995941162102</v>
      </c>
      <c r="I44">
        <v>0.259583333333334</v>
      </c>
      <c r="J44">
        <v>0.95811486244201705</v>
      </c>
      <c r="K44">
        <v>0.27360175105120699</v>
      </c>
      <c r="L44">
        <v>34.406149387359598</v>
      </c>
      <c r="M44">
        <v>0.25728333333333397</v>
      </c>
      <c r="N44">
        <v>0.77436864376068104</v>
      </c>
      <c r="O44">
        <v>0.27360175105120699</v>
      </c>
      <c r="P44">
        <v>34.3457162380219</v>
      </c>
      <c r="Q44">
        <v>0.25561666666666699</v>
      </c>
      <c r="R44">
        <v>-1.90767645835877</v>
      </c>
      <c r="S44">
        <v>0.27360175105120699</v>
      </c>
      <c r="T44">
        <v>34.716081619262702</v>
      </c>
    </row>
    <row r="45" spans="1:20" x14ac:dyDescent="0.2">
      <c r="A45">
        <v>0.26645000000000002</v>
      </c>
      <c r="B45">
        <v>1.5639066696167001</v>
      </c>
      <c r="C45">
        <v>0.280801797131502</v>
      </c>
      <c r="D45">
        <v>34.454125165939402</v>
      </c>
      <c r="E45">
        <v>0.26103333333333401</v>
      </c>
      <c r="F45">
        <v>-0.60116499662399303</v>
      </c>
      <c r="G45">
        <v>0.280801797131502</v>
      </c>
      <c r="H45">
        <v>34.055095911026001</v>
      </c>
      <c r="I45">
        <v>0.26624999999999999</v>
      </c>
      <c r="J45">
        <v>0.91771036386489901</v>
      </c>
      <c r="K45">
        <v>0.280801797131502</v>
      </c>
      <c r="L45">
        <v>34.407812356948902</v>
      </c>
      <c r="M45">
        <v>0.26395000000000002</v>
      </c>
      <c r="N45">
        <v>0.81969052553176902</v>
      </c>
      <c r="O45">
        <v>0.280801797131502</v>
      </c>
      <c r="P45">
        <v>34.338742494583201</v>
      </c>
      <c r="Q45">
        <v>0.26228333333333398</v>
      </c>
      <c r="R45">
        <v>-1.94771587848664</v>
      </c>
      <c r="S45">
        <v>0.280801797131502</v>
      </c>
      <c r="T45">
        <v>34.714764356613202</v>
      </c>
    </row>
    <row r="46" spans="1:20" x14ac:dyDescent="0.2">
      <c r="A46">
        <v>0.27311666666666701</v>
      </c>
      <c r="B46">
        <v>1.56019628047943</v>
      </c>
      <c r="C46">
        <v>0.288001843211797</v>
      </c>
      <c r="D46">
        <v>34.425365924835198</v>
      </c>
      <c r="E46">
        <v>0.26769999999999999</v>
      </c>
      <c r="F46">
        <v>-0.57899206876754805</v>
      </c>
      <c r="G46">
        <v>0.288001843211797</v>
      </c>
      <c r="H46">
        <v>34.0560495853424</v>
      </c>
      <c r="I46">
        <v>0.27291666666666697</v>
      </c>
      <c r="J46">
        <v>0.87118148803711004</v>
      </c>
      <c r="K46">
        <v>0.288001843211797</v>
      </c>
      <c r="L46">
        <v>34.4041585922241</v>
      </c>
      <c r="M46">
        <v>0.27061666666666701</v>
      </c>
      <c r="N46">
        <v>0.86471438407898005</v>
      </c>
      <c r="O46">
        <v>0.288001843211797</v>
      </c>
      <c r="P46">
        <v>34.3335926532746</v>
      </c>
      <c r="Q46">
        <v>0.26895000000000002</v>
      </c>
      <c r="R46">
        <v>-1.98706239461899</v>
      </c>
      <c r="S46">
        <v>0.288001843211797</v>
      </c>
      <c r="T46">
        <v>34.708911180496202</v>
      </c>
    </row>
    <row r="47" spans="1:20" x14ac:dyDescent="0.2">
      <c r="A47">
        <v>0.27978333333333399</v>
      </c>
      <c r="B47">
        <v>1.55938416719437</v>
      </c>
      <c r="C47">
        <v>0.29520188929209201</v>
      </c>
      <c r="D47">
        <v>34.393280744552598</v>
      </c>
      <c r="E47">
        <v>0.27436666666666698</v>
      </c>
      <c r="F47">
        <v>-0.55163353681564398</v>
      </c>
      <c r="G47">
        <v>0.29520188929209201</v>
      </c>
      <c r="H47">
        <v>34.059107303619399</v>
      </c>
      <c r="I47">
        <v>0.27958333333333402</v>
      </c>
      <c r="J47">
        <v>0.817149877548218</v>
      </c>
      <c r="K47">
        <v>0.29520188929209201</v>
      </c>
      <c r="L47">
        <v>34.396636486053502</v>
      </c>
      <c r="M47">
        <v>0.27728333333333399</v>
      </c>
      <c r="N47">
        <v>0.90785324573516901</v>
      </c>
      <c r="O47">
        <v>0.29520188929209201</v>
      </c>
      <c r="P47">
        <v>34.332084655761697</v>
      </c>
      <c r="Q47">
        <v>0.27561666666666701</v>
      </c>
      <c r="R47">
        <v>-2.02743709087372</v>
      </c>
      <c r="S47">
        <v>0.29520188929209201</v>
      </c>
      <c r="T47">
        <v>34.700953960418701</v>
      </c>
    </row>
    <row r="48" spans="1:20" x14ac:dyDescent="0.2">
      <c r="A48">
        <v>0.28644999999999998</v>
      </c>
      <c r="B48">
        <v>1.5624538064003</v>
      </c>
      <c r="C48">
        <v>0.30240193537238702</v>
      </c>
      <c r="D48">
        <v>34.362620115280201</v>
      </c>
      <c r="E48">
        <v>0.28103333333333402</v>
      </c>
      <c r="F48">
        <v>-0.52100419998169001</v>
      </c>
      <c r="G48">
        <v>0.30240193537238702</v>
      </c>
      <c r="H48">
        <v>34.064167737960801</v>
      </c>
      <c r="I48">
        <v>0.28625</v>
      </c>
      <c r="J48">
        <v>0.75598061084747303</v>
      </c>
      <c r="K48">
        <v>0.30240193537238702</v>
      </c>
      <c r="L48">
        <v>34.386676549911499</v>
      </c>
      <c r="M48">
        <v>0.28394999999999998</v>
      </c>
      <c r="N48">
        <v>0.94930827617645297</v>
      </c>
      <c r="O48">
        <v>0.30240193537238702</v>
      </c>
      <c r="P48">
        <v>34.3364417552948</v>
      </c>
      <c r="Q48">
        <v>0.282283333333334</v>
      </c>
      <c r="R48">
        <v>-2.06855684518814</v>
      </c>
      <c r="S48">
        <v>0.30240193537238702</v>
      </c>
      <c r="T48">
        <v>34.693270921707203</v>
      </c>
    </row>
    <row r="49" spans="1:20" x14ac:dyDescent="0.2">
      <c r="A49">
        <v>0.29311666666666703</v>
      </c>
      <c r="B49">
        <v>1.5694499015808101</v>
      </c>
      <c r="C49">
        <v>0.30960198145268197</v>
      </c>
      <c r="D49">
        <v>34.337288141250603</v>
      </c>
      <c r="E49">
        <v>0.28770000000000001</v>
      </c>
      <c r="F49">
        <v>-0.48855692148208602</v>
      </c>
      <c r="G49">
        <v>0.30960198145268197</v>
      </c>
      <c r="H49">
        <v>34.070783853530898</v>
      </c>
      <c r="I49">
        <v>0.29291666666666699</v>
      </c>
      <c r="J49">
        <v>0.68893283605575595</v>
      </c>
      <c r="K49">
        <v>0.30960198145268197</v>
      </c>
      <c r="L49">
        <v>34.375190734863303</v>
      </c>
      <c r="M49">
        <v>0.29061666666666702</v>
      </c>
      <c r="N49">
        <v>0.98780542612075795</v>
      </c>
      <c r="O49">
        <v>0.30960198145268197</v>
      </c>
      <c r="P49">
        <v>34.348827600479098</v>
      </c>
      <c r="Q49">
        <v>0.28894999999999998</v>
      </c>
      <c r="R49">
        <v>-2.1077841520309502</v>
      </c>
      <c r="S49">
        <v>0.30960198145268197</v>
      </c>
      <c r="T49">
        <v>34.687405824661298</v>
      </c>
    </row>
    <row r="50" spans="1:20" x14ac:dyDescent="0.2">
      <c r="A50">
        <v>0.29978333333333401</v>
      </c>
      <c r="B50">
        <v>1.58089399337769</v>
      </c>
      <c r="C50">
        <v>0.31680202753297598</v>
      </c>
      <c r="D50">
        <v>34.319758415222203</v>
      </c>
      <c r="E50">
        <v>0.294366666666667</v>
      </c>
      <c r="F50">
        <v>-0.45488774776458801</v>
      </c>
      <c r="G50">
        <v>0.31680202753297598</v>
      </c>
      <c r="H50">
        <v>34.077650308609002</v>
      </c>
      <c r="I50">
        <v>0.29958333333333398</v>
      </c>
      <c r="J50">
        <v>0.61696767807006903</v>
      </c>
      <c r="K50">
        <v>0.31680202753297598</v>
      </c>
      <c r="L50">
        <v>34.362649917602603</v>
      </c>
      <c r="M50">
        <v>0.29728333333333401</v>
      </c>
      <c r="N50">
        <v>1.0217502713203499</v>
      </c>
      <c r="O50">
        <v>0.31680202753297598</v>
      </c>
      <c r="P50">
        <v>34.3703806400299</v>
      </c>
      <c r="Q50">
        <v>0.29561666666666703</v>
      </c>
      <c r="R50">
        <v>-2.1433979272842398</v>
      </c>
      <c r="S50">
        <v>0.31680202753297598</v>
      </c>
      <c r="T50">
        <v>34.683579206466703</v>
      </c>
    </row>
    <row r="51" spans="1:20" x14ac:dyDescent="0.2">
      <c r="A51">
        <v>0.30645</v>
      </c>
      <c r="B51">
        <v>1.5963166952133201</v>
      </c>
      <c r="C51">
        <v>0.32400207361327099</v>
      </c>
      <c r="D51">
        <v>34.310656785965001</v>
      </c>
      <c r="E51">
        <v>0.30103333333333399</v>
      </c>
      <c r="F51">
        <v>-0.42131543159484902</v>
      </c>
      <c r="G51">
        <v>0.32400207361327099</v>
      </c>
      <c r="H51">
        <v>34.082257747650203</v>
      </c>
      <c r="I51">
        <v>0.30625000000000002</v>
      </c>
      <c r="J51">
        <v>0.54129958152770996</v>
      </c>
      <c r="K51">
        <v>0.32400207361327099</v>
      </c>
      <c r="L51">
        <v>34.349620342254703</v>
      </c>
      <c r="M51">
        <v>0.30395</v>
      </c>
      <c r="N51">
        <v>1.0519027709961</v>
      </c>
      <c r="O51">
        <v>0.32400207361327099</v>
      </c>
      <c r="P51">
        <v>34.4008147716522</v>
      </c>
      <c r="Q51">
        <v>0.30228333333333401</v>
      </c>
      <c r="R51">
        <v>-2.17476487159729</v>
      </c>
      <c r="S51">
        <v>0.32400207361327099</v>
      </c>
      <c r="T51">
        <v>34.680473804473898</v>
      </c>
    </row>
    <row r="52" spans="1:20" x14ac:dyDescent="0.2">
      <c r="A52">
        <v>0.31311666666666699</v>
      </c>
      <c r="B52">
        <v>1.61463767290116</v>
      </c>
      <c r="C52">
        <v>0.331202119693566</v>
      </c>
      <c r="D52">
        <v>34.308469295501702</v>
      </c>
      <c r="E52">
        <v>0.30769999999999997</v>
      </c>
      <c r="F52">
        <v>-0.389181077480316</v>
      </c>
      <c r="G52">
        <v>0.331202119693566</v>
      </c>
      <c r="H52">
        <v>34.081649780273501</v>
      </c>
      <c r="I52">
        <v>0.31291666666666701</v>
      </c>
      <c r="J52">
        <v>0.46294927597045898</v>
      </c>
      <c r="K52">
        <v>0.331202119693566</v>
      </c>
      <c r="L52">
        <v>34.337049722671502</v>
      </c>
      <c r="M52">
        <v>0.31061666666666699</v>
      </c>
      <c r="N52">
        <v>1.0801255702972401</v>
      </c>
      <c r="O52">
        <v>0.331202119693566</v>
      </c>
      <c r="P52">
        <v>34.438514709472699</v>
      </c>
      <c r="Q52">
        <v>0.30895</v>
      </c>
      <c r="R52">
        <v>-2.20143049955368</v>
      </c>
      <c r="S52">
        <v>0.331202119693566</v>
      </c>
      <c r="T52">
        <v>34.6757233142853</v>
      </c>
    </row>
    <row r="53" spans="1:20" x14ac:dyDescent="0.2">
      <c r="A53">
        <v>0.31978333333333397</v>
      </c>
      <c r="B53">
        <v>1.6338080167770399</v>
      </c>
      <c r="C53">
        <v>0.33840216577386101</v>
      </c>
      <c r="D53">
        <v>34.309607744216898</v>
      </c>
      <c r="E53">
        <v>0.31436666666666702</v>
      </c>
      <c r="F53">
        <v>-0.35800039768219</v>
      </c>
      <c r="G53">
        <v>0.33840216577386101</v>
      </c>
      <c r="H53">
        <v>34.074068069458001</v>
      </c>
      <c r="I53">
        <v>0.319583333333334</v>
      </c>
      <c r="J53">
        <v>0.38407742977142401</v>
      </c>
      <c r="K53">
        <v>0.33840216577386101</v>
      </c>
      <c r="L53">
        <v>34.326106309890797</v>
      </c>
      <c r="M53">
        <v>0.31728333333333397</v>
      </c>
      <c r="N53">
        <v>1.1085718870162999</v>
      </c>
      <c r="O53">
        <v>0.33840216577386101</v>
      </c>
      <c r="P53">
        <v>34.480911493301399</v>
      </c>
      <c r="Q53">
        <v>0.31561666666666699</v>
      </c>
      <c r="R53">
        <v>-2.2215098142623901</v>
      </c>
      <c r="S53">
        <v>0.33840216577386101</v>
      </c>
      <c r="T53">
        <v>34.667080640792904</v>
      </c>
    </row>
    <row r="54" spans="1:20" x14ac:dyDescent="0.2">
      <c r="A54">
        <v>0.32645000000000002</v>
      </c>
      <c r="B54">
        <v>1.65331363677979</v>
      </c>
      <c r="C54">
        <v>0.34560221185415602</v>
      </c>
      <c r="D54">
        <v>34.309309720993099</v>
      </c>
      <c r="E54">
        <v>0.321033333333334</v>
      </c>
      <c r="F54">
        <v>-0.32822787761688299</v>
      </c>
      <c r="G54">
        <v>0.34560221185415602</v>
      </c>
      <c r="H54">
        <v>34.059828519821203</v>
      </c>
      <c r="I54">
        <v>0.32624999999999998</v>
      </c>
      <c r="J54">
        <v>0.30647218227386502</v>
      </c>
      <c r="K54">
        <v>0.34560221185415602</v>
      </c>
      <c r="L54">
        <v>34.317475557327299</v>
      </c>
      <c r="M54">
        <v>0.32395000000000002</v>
      </c>
      <c r="N54">
        <v>1.13610923290253</v>
      </c>
      <c r="O54">
        <v>0.34560221185415602</v>
      </c>
      <c r="P54">
        <v>34.524756669998197</v>
      </c>
      <c r="Q54">
        <v>0.32228333333333398</v>
      </c>
      <c r="R54">
        <v>-2.2337660193443298</v>
      </c>
      <c r="S54">
        <v>0.34560221185415602</v>
      </c>
      <c r="T54">
        <v>34.653347730636597</v>
      </c>
    </row>
    <row r="55" spans="1:20" x14ac:dyDescent="0.2">
      <c r="A55">
        <v>0.33311666666666701</v>
      </c>
      <c r="B55">
        <v>1.6735047101974501</v>
      </c>
      <c r="C55">
        <v>0.35280225793445102</v>
      </c>
      <c r="D55">
        <v>34.3034088611603</v>
      </c>
      <c r="E55">
        <v>0.32769999999999999</v>
      </c>
      <c r="F55">
        <v>-0.30134618282318099</v>
      </c>
      <c r="G55">
        <v>0.35280225793445102</v>
      </c>
      <c r="H55">
        <v>34.040737152099602</v>
      </c>
      <c r="I55">
        <v>0.33291666666666703</v>
      </c>
      <c r="J55">
        <v>0.23239105939865101</v>
      </c>
      <c r="K55">
        <v>0.35280225793445102</v>
      </c>
      <c r="L55">
        <v>34.310907125473001</v>
      </c>
      <c r="M55">
        <v>0.330616666666667</v>
      </c>
      <c r="N55">
        <v>1.1614412069320701</v>
      </c>
      <c r="O55">
        <v>0.35280225793445102</v>
      </c>
      <c r="P55">
        <v>34.566217660904002</v>
      </c>
      <c r="Q55">
        <v>0.32895000000000002</v>
      </c>
      <c r="R55">
        <v>-2.2389367222785999</v>
      </c>
      <c r="S55">
        <v>0.35280225793445102</v>
      </c>
      <c r="T55">
        <v>34.634560346603401</v>
      </c>
    </row>
    <row r="56" spans="1:20" x14ac:dyDescent="0.2">
      <c r="A56">
        <v>0.33978333333333399</v>
      </c>
      <c r="B56">
        <v>1.6929432749748301</v>
      </c>
      <c r="C56">
        <v>0.36000230401474598</v>
      </c>
      <c r="D56">
        <v>34.290069341659603</v>
      </c>
      <c r="E56">
        <v>0.33436666666666698</v>
      </c>
      <c r="F56">
        <v>-0.27899444103241</v>
      </c>
      <c r="G56">
        <v>0.36000230401474598</v>
      </c>
      <c r="H56">
        <v>34.0189337730408</v>
      </c>
      <c r="I56">
        <v>0.33958333333333401</v>
      </c>
      <c r="J56">
        <v>0.16328692436218301</v>
      </c>
      <c r="K56">
        <v>0.36000230401474598</v>
      </c>
      <c r="L56">
        <v>34.305477142333999</v>
      </c>
      <c r="M56">
        <v>0.33728333333333399</v>
      </c>
      <c r="N56">
        <v>1.1830478906631501</v>
      </c>
      <c r="O56">
        <v>0.36000230401474598</v>
      </c>
      <c r="P56">
        <v>34.601342678070097</v>
      </c>
      <c r="Q56">
        <v>0.33561666666666701</v>
      </c>
      <c r="R56">
        <v>-2.2377595305442801</v>
      </c>
      <c r="S56">
        <v>0.36000230401474598</v>
      </c>
      <c r="T56">
        <v>34.611815214157097</v>
      </c>
    </row>
    <row r="57" spans="1:20" x14ac:dyDescent="0.2">
      <c r="A57">
        <v>0.34644999999999998</v>
      </c>
      <c r="B57">
        <v>1.71202421188355</v>
      </c>
      <c r="C57">
        <v>0.36720235009504099</v>
      </c>
      <c r="D57">
        <v>34.270256757736199</v>
      </c>
      <c r="E57">
        <v>0.34103333333333402</v>
      </c>
      <c r="F57">
        <v>-0.26128441095352201</v>
      </c>
      <c r="G57">
        <v>0.36720235009504099</v>
      </c>
      <c r="H57">
        <v>33.996254205703799</v>
      </c>
      <c r="I57">
        <v>0.34625</v>
      </c>
      <c r="J57">
        <v>9.8913908004761006E-2</v>
      </c>
      <c r="K57">
        <v>0.36720235009504099</v>
      </c>
      <c r="L57">
        <v>34.300249814987197</v>
      </c>
      <c r="M57">
        <v>0.34394999999999998</v>
      </c>
      <c r="N57">
        <v>1.19870901107788</v>
      </c>
      <c r="O57">
        <v>0.36720235009504099</v>
      </c>
      <c r="P57">
        <v>34.626990556716898</v>
      </c>
      <c r="Q57">
        <v>0.34228333333333399</v>
      </c>
      <c r="R57">
        <v>-2.23025679588318</v>
      </c>
      <c r="S57">
        <v>0.36720235009504099</v>
      </c>
      <c r="T57">
        <v>34.587162733078003</v>
      </c>
    </row>
    <row r="58" spans="1:20" x14ac:dyDescent="0.2">
      <c r="A58">
        <v>0.35311666666666702</v>
      </c>
      <c r="B58">
        <v>1.7308965325355601</v>
      </c>
      <c r="C58">
        <v>0.37440239617533599</v>
      </c>
      <c r="D58">
        <v>34.246790409088199</v>
      </c>
      <c r="E58">
        <v>0.34770000000000001</v>
      </c>
      <c r="F58">
        <v>-0.24638324975967399</v>
      </c>
      <c r="G58">
        <v>0.37440239617533599</v>
      </c>
      <c r="H58">
        <v>33.974754810333302</v>
      </c>
      <c r="I58">
        <v>0.35291666666666699</v>
      </c>
      <c r="J58">
        <v>3.9055943489074998E-2</v>
      </c>
      <c r="K58">
        <v>0.37440239617533599</v>
      </c>
      <c r="L58">
        <v>34.294646978378303</v>
      </c>
      <c r="M58">
        <v>0.35061666666666702</v>
      </c>
      <c r="N58">
        <v>1.2056007981300401</v>
      </c>
      <c r="O58">
        <v>0.37440239617533599</v>
      </c>
      <c r="P58">
        <v>34.641349315643303</v>
      </c>
      <c r="Q58">
        <v>0.34894999999999998</v>
      </c>
      <c r="R58">
        <v>-2.2160112857818599</v>
      </c>
      <c r="S58">
        <v>0.37440239617533599</v>
      </c>
      <c r="T58">
        <v>34.563642740249698</v>
      </c>
    </row>
    <row r="59" spans="1:20" x14ac:dyDescent="0.2">
      <c r="A59">
        <v>0.35978333333333401</v>
      </c>
      <c r="B59">
        <v>1.75002217292786</v>
      </c>
      <c r="C59">
        <v>0.381602442255631</v>
      </c>
      <c r="D59">
        <v>34.223306179046702</v>
      </c>
      <c r="E59">
        <v>0.354366666666667</v>
      </c>
      <c r="F59">
        <v>-0.23365765810012801</v>
      </c>
      <c r="G59">
        <v>0.381602442255631</v>
      </c>
      <c r="H59">
        <v>33.957296609878597</v>
      </c>
      <c r="I59">
        <v>0.35958333333333398</v>
      </c>
      <c r="J59">
        <v>-1.6421079635619999E-2</v>
      </c>
      <c r="K59">
        <v>0.381602442255631</v>
      </c>
      <c r="L59">
        <v>34.288126230239897</v>
      </c>
      <c r="M59">
        <v>0.35728333333333401</v>
      </c>
      <c r="N59">
        <v>1.2015849351882999</v>
      </c>
      <c r="O59">
        <v>0.381602442255631</v>
      </c>
      <c r="P59">
        <v>34.644073247909603</v>
      </c>
      <c r="Q59">
        <v>0.35561666666666703</v>
      </c>
      <c r="R59">
        <v>-2.1958574652671801</v>
      </c>
      <c r="S59">
        <v>0.381602442255631</v>
      </c>
      <c r="T59">
        <v>34.544855356216502</v>
      </c>
    </row>
    <row r="60" spans="1:20" x14ac:dyDescent="0.2">
      <c r="A60">
        <v>0.36645</v>
      </c>
      <c r="B60">
        <v>1.7691478133201599</v>
      </c>
      <c r="C60">
        <v>0.38880248833592601</v>
      </c>
      <c r="D60">
        <v>34.203755855560303</v>
      </c>
      <c r="E60">
        <v>0.36103333333333398</v>
      </c>
      <c r="F60">
        <v>-0.22158771753311199</v>
      </c>
      <c r="G60">
        <v>0.38880248833592601</v>
      </c>
      <c r="H60">
        <v>33.946716785430901</v>
      </c>
      <c r="I60">
        <v>0.36625000000000002</v>
      </c>
      <c r="J60">
        <v>-6.6988170146942E-2</v>
      </c>
      <c r="K60">
        <v>0.38880248833592601</v>
      </c>
      <c r="L60">
        <v>34.2797756195069</v>
      </c>
      <c r="M60">
        <v>0.36395</v>
      </c>
      <c r="N60">
        <v>1.18635594844818</v>
      </c>
      <c r="O60">
        <v>0.38880248833592601</v>
      </c>
      <c r="P60">
        <v>34.6359670162201</v>
      </c>
      <c r="Q60">
        <v>0.36228333333333401</v>
      </c>
      <c r="R60">
        <v>-2.1726563572883602</v>
      </c>
      <c r="S60">
        <v>0.38880248833592601</v>
      </c>
      <c r="T60">
        <v>34.533846378326402</v>
      </c>
    </row>
    <row r="61" spans="1:20" x14ac:dyDescent="0.2">
      <c r="A61">
        <v>0.37311666666666699</v>
      </c>
      <c r="B61">
        <v>1.78623199462891</v>
      </c>
      <c r="C61">
        <v>0.39600253441622002</v>
      </c>
      <c r="D61">
        <v>34.192287921905503</v>
      </c>
      <c r="E61">
        <v>0.36770000000000003</v>
      </c>
      <c r="F61">
        <v>-0.20903348922729501</v>
      </c>
      <c r="G61">
        <v>0.39600253441622002</v>
      </c>
      <c r="H61">
        <v>33.944201469421401</v>
      </c>
      <c r="I61">
        <v>0.37291666666666701</v>
      </c>
      <c r="J61">
        <v>-0.112332403659821</v>
      </c>
      <c r="K61">
        <v>0.39600253441622002</v>
      </c>
      <c r="L61">
        <v>34.2687666416168</v>
      </c>
      <c r="M61">
        <v>0.37061666666666698</v>
      </c>
      <c r="N61">
        <v>1.1604577302932799</v>
      </c>
      <c r="O61">
        <v>0.39600253441622002</v>
      </c>
      <c r="P61">
        <v>34.618884325027501</v>
      </c>
      <c r="Q61">
        <v>0.36895</v>
      </c>
      <c r="R61">
        <v>-2.1493956446647702</v>
      </c>
      <c r="S61">
        <v>0.39600253441622002</v>
      </c>
      <c r="T61">
        <v>34.531795978546199</v>
      </c>
    </row>
    <row r="62" spans="1:20" x14ac:dyDescent="0.2">
      <c r="A62">
        <v>0.37978333333333397</v>
      </c>
      <c r="B62">
        <v>1.80234760046005</v>
      </c>
      <c r="C62">
        <v>0.40320258049651497</v>
      </c>
      <c r="D62">
        <v>34.192538261413603</v>
      </c>
      <c r="E62">
        <v>0.37436666666666701</v>
      </c>
      <c r="F62">
        <v>-0.19543617963790899</v>
      </c>
      <c r="G62">
        <v>0.40320258049651497</v>
      </c>
      <c r="H62">
        <v>33.948624134063699</v>
      </c>
      <c r="I62">
        <v>0.37958333333333399</v>
      </c>
      <c r="J62">
        <v>-0.15202164649963401</v>
      </c>
      <c r="K62">
        <v>0.40320258049651497</v>
      </c>
      <c r="L62">
        <v>34.255558252334602</v>
      </c>
      <c r="M62">
        <v>0.37728333333333403</v>
      </c>
      <c r="N62">
        <v>1.12564116716385</v>
      </c>
      <c r="O62">
        <v>0.40320258049651497</v>
      </c>
      <c r="P62">
        <v>34.5954239368439</v>
      </c>
      <c r="Q62">
        <v>0.37561666666666699</v>
      </c>
      <c r="R62">
        <v>-2.1289065480232301</v>
      </c>
      <c r="S62">
        <v>0.40320258049651497</v>
      </c>
      <c r="T62">
        <v>34.537601470947301</v>
      </c>
    </row>
    <row r="63" spans="1:20" x14ac:dyDescent="0.2">
      <c r="A63">
        <v>0.38645000000000002</v>
      </c>
      <c r="B63">
        <v>1.8169656395912199</v>
      </c>
      <c r="C63">
        <v>0.41040262657680998</v>
      </c>
      <c r="D63">
        <v>34.205758571624798</v>
      </c>
      <c r="E63">
        <v>0.381033333333334</v>
      </c>
      <c r="F63">
        <v>-0.18089264631271401</v>
      </c>
      <c r="G63">
        <v>0.41040262657680998</v>
      </c>
      <c r="H63">
        <v>33.957493305206299</v>
      </c>
      <c r="I63">
        <v>0.38624999999999998</v>
      </c>
      <c r="J63">
        <v>-0.186458230018616</v>
      </c>
      <c r="K63">
        <v>0.41040262657680998</v>
      </c>
      <c r="L63">
        <v>34.242403507232702</v>
      </c>
      <c r="M63">
        <v>0.38395000000000001</v>
      </c>
      <c r="N63">
        <v>1.08502805233002</v>
      </c>
      <c r="O63">
        <v>0.41040262657680998</v>
      </c>
      <c r="P63">
        <v>34.568399190902703</v>
      </c>
      <c r="Q63">
        <v>0.38228333333333397</v>
      </c>
      <c r="R63">
        <v>-2.1125301718711902</v>
      </c>
      <c r="S63">
        <v>0.41040262657680998</v>
      </c>
      <c r="T63">
        <v>34.548437595367503</v>
      </c>
    </row>
    <row r="64" spans="1:20" x14ac:dyDescent="0.2">
      <c r="A64">
        <v>0.393116666666667</v>
      </c>
      <c r="B64">
        <v>1.83025002479553</v>
      </c>
      <c r="C64">
        <v>0.41760267265710499</v>
      </c>
      <c r="D64">
        <v>34.229701757431101</v>
      </c>
      <c r="E64">
        <v>0.38769999999999999</v>
      </c>
      <c r="F64">
        <v>-0.167466700077057</v>
      </c>
      <c r="G64">
        <v>0.41760267265710499</v>
      </c>
      <c r="H64">
        <v>33.968627452850399</v>
      </c>
      <c r="I64">
        <v>0.39291666666666702</v>
      </c>
      <c r="J64">
        <v>-0.218279659748078</v>
      </c>
      <c r="K64">
        <v>0.41760267265710499</v>
      </c>
      <c r="L64">
        <v>34.2325568199158</v>
      </c>
      <c r="M64">
        <v>0.390616666666667</v>
      </c>
      <c r="N64">
        <v>1.04224681854248</v>
      </c>
      <c r="O64">
        <v>0.41760267265710499</v>
      </c>
      <c r="P64">
        <v>34.540075063705501</v>
      </c>
      <c r="Q64">
        <v>0.38895000000000002</v>
      </c>
      <c r="R64">
        <v>-2.1015256643295301</v>
      </c>
      <c r="S64">
        <v>0.41760267265710499</v>
      </c>
      <c r="T64">
        <v>34.560954570770299</v>
      </c>
    </row>
    <row r="65" spans="1:20" x14ac:dyDescent="0.2">
      <c r="A65">
        <v>0.39978333333333399</v>
      </c>
      <c r="B65">
        <v>1.84091180562973</v>
      </c>
      <c r="C65">
        <v>0.4248027187374</v>
      </c>
      <c r="D65">
        <v>34.259396791458201</v>
      </c>
      <c r="E65">
        <v>0.39436666666666698</v>
      </c>
      <c r="F65">
        <v>-0.15588849782943701</v>
      </c>
      <c r="G65">
        <v>0.4248027187374</v>
      </c>
      <c r="H65">
        <v>33.981186151504502</v>
      </c>
      <c r="I65">
        <v>0.39958333333333401</v>
      </c>
      <c r="J65">
        <v>-0.25011599063873302</v>
      </c>
      <c r="K65">
        <v>0.4248027187374</v>
      </c>
      <c r="L65">
        <v>34.228748083114603</v>
      </c>
      <c r="M65">
        <v>0.39728333333333399</v>
      </c>
      <c r="N65">
        <v>1.00077688694</v>
      </c>
      <c r="O65">
        <v>0.4248027187374</v>
      </c>
      <c r="P65">
        <v>34.511786699295101</v>
      </c>
      <c r="Q65">
        <v>0.39561666666666701</v>
      </c>
      <c r="R65">
        <v>-2.09660828113556</v>
      </c>
      <c r="S65">
        <v>0.4248027187374</v>
      </c>
      <c r="T65">
        <v>34.5724582672119</v>
      </c>
    </row>
    <row r="66" spans="1:20" x14ac:dyDescent="0.2">
      <c r="A66">
        <v>0.40644999999999998</v>
      </c>
      <c r="B66">
        <v>1.84788554906845</v>
      </c>
      <c r="C66">
        <v>0.43200276481769501</v>
      </c>
      <c r="D66">
        <v>34.289127588272102</v>
      </c>
      <c r="E66">
        <v>0.40103333333333402</v>
      </c>
      <c r="F66">
        <v>-0.146634876728058</v>
      </c>
      <c r="G66">
        <v>0.43200276481769501</v>
      </c>
      <c r="H66">
        <v>33.994978666305599</v>
      </c>
      <c r="I66">
        <v>0.40625</v>
      </c>
      <c r="J66">
        <v>-0.28418004512786899</v>
      </c>
      <c r="K66">
        <v>0.43200276481769501</v>
      </c>
      <c r="L66">
        <v>34.232079982757597</v>
      </c>
      <c r="M66">
        <v>0.40394999999999998</v>
      </c>
      <c r="N66">
        <v>0.96209347248077404</v>
      </c>
      <c r="O66">
        <v>0.43200276481769501</v>
      </c>
      <c r="P66">
        <v>34.484326839447</v>
      </c>
      <c r="Q66">
        <v>0.40228333333333399</v>
      </c>
      <c r="R66">
        <v>-2.0966529846191402</v>
      </c>
      <c r="S66">
        <v>0.43200276481769501</v>
      </c>
      <c r="T66">
        <v>34.581434726715102</v>
      </c>
    </row>
    <row r="67" spans="1:20" x14ac:dyDescent="0.2">
      <c r="A67">
        <v>0.41311666666666702</v>
      </c>
      <c r="B67">
        <v>1.85143947601319</v>
      </c>
      <c r="C67">
        <v>0.43920281089799001</v>
      </c>
      <c r="D67">
        <v>34.314221143722598</v>
      </c>
      <c r="E67">
        <v>0.40770000000000001</v>
      </c>
      <c r="F67">
        <v>-0.13904273509979301</v>
      </c>
      <c r="G67">
        <v>0.43920281089799001</v>
      </c>
      <c r="H67">
        <v>34.009307622909603</v>
      </c>
      <c r="I67">
        <v>0.41291666666666699</v>
      </c>
      <c r="J67">
        <v>-0.32144784927368197</v>
      </c>
      <c r="K67">
        <v>0.43920281089799001</v>
      </c>
      <c r="L67">
        <v>34.242153167724602</v>
      </c>
      <c r="M67">
        <v>0.41061666666666702</v>
      </c>
      <c r="N67">
        <v>0.92700868844985995</v>
      </c>
      <c r="O67">
        <v>0.43920281089799001</v>
      </c>
      <c r="P67">
        <v>34.458583593368601</v>
      </c>
      <c r="Q67">
        <v>0.40894999999999998</v>
      </c>
      <c r="R67">
        <v>-2.0997971296310398</v>
      </c>
      <c r="S67">
        <v>0.43920281089799001</v>
      </c>
      <c r="T67">
        <v>34.587478637695298</v>
      </c>
    </row>
    <row r="68" spans="1:20" x14ac:dyDescent="0.2">
      <c r="A68">
        <v>0.41978333333333401</v>
      </c>
      <c r="B68">
        <v>1.85053795576096</v>
      </c>
      <c r="C68">
        <v>0.44640285697828502</v>
      </c>
      <c r="D68">
        <v>34.331494569778499</v>
      </c>
      <c r="E68">
        <v>0.41436666666666699</v>
      </c>
      <c r="F68">
        <v>-0.13273954391479501</v>
      </c>
      <c r="G68">
        <v>0.44640285697828502</v>
      </c>
      <c r="H68">
        <v>34.022700786590597</v>
      </c>
      <c r="I68">
        <v>0.41958333333333397</v>
      </c>
      <c r="J68">
        <v>-0.36389380693435702</v>
      </c>
      <c r="K68">
        <v>0.44640285697828502</v>
      </c>
      <c r="L68">
        <v>34.2576742172241</v>
      </c>
      <c r="M68">
        <v>0.41728333333333401</v>
      </c>
      <c r="N68">
        <v>0.89623779058456399</v>
      </c>
      <c r="O68">
        <v>0.44640285697828502</v>
      </c>
      <c r="P68">
        <v>34.435749053955099</v>
      </c>
      <c r="Q68">
        <v>0.41561666666666702</v>
      </c>
      <c r="R68">
        <v>-2.1044164896011401</v>
      </c>
      <c r="S68">
        <v>0.44640285697828502</v>
      </c>
      <c r="T68">
        <v>34.5910549163819</v>
      </c>
    </row>
    <row r="69" spans="1:20" x14ac:dyDescent="0.2">
      <c r="A69">
        <v>0.42645</v>
      </c>
      <c r="B69">
        <v>1.84621661901474</v>
      </c>
      <c r="C69">
        <v>0.45360290305857998</v>
      </c>
      <c r="D69">
        <v>34.338903427124002</v>
      </c>
      <c r="E69">
        <v>0.42103333333333398</v>
      </c>
      <c r="F69">
        <v>-0.127270817756653</v>
      </c>
      <c r="G69">
        <v>0.45360290305857998</v>
      </c>
      <c r="H69">
        <v>34.033846855163603</v>
      </c>
      <c r="I69">
        <v>0.42625000000000002</v>
      </c>
      <c r="J69">
        <v>-0.41273981332778997</v>
      </c>
      <c r="K69">
        <v>0.45360290305857998</v>
      </c>
      <c r="L69">
        <v>34.276455640792904</v>
      </c>
      <c r="M69">
        <v>0.42394999999999999</v>
      </c>
      <c r="N69">
        <v>0.87031722068786599</v>
      </c>
      <c r="O69">
        <v>0.45360290305857998</v>
      </c>
      <c r="P69">
        <v>34.4172716140747</v>
      </c>
      <c r="Q69">
        <v>0.42228333333333401</v>
      </c>
      <c r="R69">
        <v>-2.1099895238876401</v>
      </c>
      <c r="S69">
        <v>0.45360290305857998</v>
      </c>
      <c r="T69">
        <v>34.5933616161347</v>
      </c>
    </row>
    <row r="70" spans="1:20" x14ac:dyDescent="0.2">
      <c r="A70">
        <v>0.43311666666666698</v>
      </c>
      <c r="B70">
        <v>1.8396452069282601</v>
      </c>
      <c r="C70">
        <v>0.46080294913887498</v>
      </c>
      <c r="D70">
        <v>34.335929155349802</v>
      </c>
      <c r="E70">
        <v>0.42770000000000002</v>
      </c>
      <c r="F70">
        <v>-0.121012330055237</v>
      </c>
      <c r="G70">
        <v>0.46080294913887498</v>
      </c>
      <c r="H70">
        <v>34.042453765869197</v>
      </c>
      <c r="I70">
        <v>0.432916666666667</v>
      </c>
      <c r="J70">
        <v>-0.46556442975997903</v>
      </c>
      <c r="K70">
        <v>0.46080294913887498</v>
      </c>
      <c r="L70">
        <v>34.295260906219497</v>
      </c>
      <c r="M70">
        <v>0.43061666666666698</v>
      </c>
      <c r="N70">
        <v>0.848688185214997</v>
      </c>
      <c r="O70">
        <v>0.46080294913887498</v>
      </c>
      <c r="P70">
        <v>34.404778480529799</v>
      </c>
      <c r="Q70">
        <v>0.42895</v>
      </c>
      <c r="R70">
        <v>-2.11543589830399</v>
      </c>
      <c r="S70">
        <v>0.46080294913887498</v>
      </c>
      <c r="T70">
        <v>34.5964133739472</v>
      </c>
    </row>
    <row r="71" spans="1:20" x14ac:dyDescent="0.2">
      <c r="A71">
        <v>0.43978333333333403</v>
      </c>
      <c r="B71">
        <v>1.8326416611671501</v>
      </c>
      <c r="C71">
        <v>0.46800299521916999</v>
      </c>
      <c r="D71">
        <v>34.324246644973798</v>
      </c>
      <c r="E71">
        <v>0.43436666666666701</v>
      </c>
      <c r="F71">
        <v>-0.113889575004578</v>
      </c>
      <c r="G71">
        <v>0.46800299521916999</v>
      </c>
      <c r="H71">
        <v>34.049499034881599</v>
      </c>
      <c r="I71">
        <v>0.43958333333333399</v>
      </c>
      <c r="J71">
        <v>-0.51933526992797896</v>
      </c>
      <c r="K71">
        <v>0.46800299521916999</v>
      </c>
      <c r="L71">
        <v>34.310096502304098</v>
      </c>
      <c r="M71">
        <v>0.43728333333333402</v>
      </c>
      <c r="N71">
        <v>0.829614698886872</v>
      </c>
      <c r="O71">
        <v>0.46800299521916999</v>
      </c>
      <c r="P71">
        <v>34.400212764739997</v>
      </c>
      <c r="Q71">
        <v>0.43561666666666699</v>
      </c>
      <c r="R71">
        <v>-2.1199956536293101</v>
      </c>
      <c r="S71">
        <v>0.46800299521916999</v>
      </c>
      <c r="T71">
        <v>34.6028923988342</v>
      </c>
    </row>
    <row r="72" spans="1:20" x14ac:dyDescent="0.2">
      <c r="A72">
        <v>0.44645000000000001</v>
      </c>
      <c r="B72">
        <v>1.8253922462463399</v>
      </c>
      <c r="C72">
        <v>0.475203041299465</v>
      </c>
      <c r="D72">
        <v>34.307467937469497</v>
      </c>
      <c r="E72">
        <v>0.441033333333334</v>
      </c>
      <c r="F72">
        <v>-0.10583549737930301</v>
      </c>
      <c r="G72">
        <v>0.475203041299465</v>
      </c>
      <c r="H72">
        <v>34.056329727172901</v>
      </c>
      <c r="I72">
        <v>0.44624999999999998</v>
      </c>
      <c r="J72">
        <v>-0.57113915681839</v>
      </c>
      <c r="K72">
        <v>0.475203041299465</v>
      </c>
      <c r="L72">
        <v>34.3172192573548</v>
      </c>
      <c r="M72">
        <v>0.44395000000000001</v>
      </c>
      <c r="N72">
        <v>0.81225484609603904</v>
      </c>
      <c r="O72">
        <v>0.475203041299465</v>
      </c>
      <c r="P72">
        <v>34.405362606048598</v>
      </c>
      <c r="Q72">
        <v>0.44228333333333397</v>
      </c>
      <c r="R72">
        <v>-2.12404876947403</v>
      </c>
      <c r="S72">
        <v>0.475203041299465</v>
      </c>
      <c r="T72">
        <v>34.615236520767198</v>
      </c>
    </row>
    <row r="73" spans="1:20" x14ac:dyDescent="0.2">
      <c r="A73">
        <v>0.453116666666667</v>
      </c>
      <c r="B73">
        <v>1.81660056114197</v>
      </c>
      <c r="C73">
        <v>0.48240308737975901</v>
      </c>
      <c r="D73">
        <v>34.289854764938397</v>
      </c>
      <c r="E73">
        <v>0.44769999999999999</v>
      </c>
      <c r="F73">
        <v>-9.6917152404785004E-2</v>
      </c>
      <c r="G73">
        <v>0.48240308737975901</v>
      </c>
      <c r="H73">
        <v>34.063571691513097</v>
      </c>
      <c r="I73">
        <v>0.45291666666666702</v>
      </c>
      <c r="J73">
        <v>-0.61985850334167503</v>
      </c>
      <c r="K73">
        <v>0.48240308737975901</v>
      </c>
      <c r="L73">
        <v>34.314751625061099</v>
      </c>
      <c r="M73">
        <v>0.450616666666667</v>
      </c>
      <c r="N73">
        <v>0.79668313264846802</v>
      </c>
      <c r="O73">
        <v>0.48240308737975901</v>
      </c>
      <c r="P73">
        <v>34.420961141586297</v>
      </c>
      <c r="Q73">
        <v>0.44895000000000002</v>
      </c>
      <c r="R73">
        <v>-2.1289661526680002</v>
      </c>
      <c r="S73">
        <v>0.48240308737975901</v>
      </c>
      <c r="T73">
        <v>34.634435176849401</v>
      </c>
    </row>
    <row r="74" spans="1:20" x14ac:dyDescent="0.2">
      <c r="A74">
        <v>0.45978333333333399</v>
      </c>
      <c r="B74">
        <v>1.80550664663315</v>
      </c>
      <c r="C74">
        <v>0.48960313346005402</v>
      </c>
      <c r="D74">
        <v>34.274840354919498</v>
      </c>
      <c r="E74">
        <v>0.45436666666666697</v>
      </c>
      <c r="F74">
        <v>-8.5860490798950001E-2</v>
      </c>
      <c r="G74">
        <v>0.48960313346005402</v>
      </c>
      <c r="H74">
        <v>34.070903062820499</v>
      </c>
      <c r="I74">
        <v>0.45958333333333401</v>
      </c>
      <c r="J74">
        <v>-0.66410005092620905</v>
      </c>
      <c r="K74">
        <v>0.48960313346005402</v>
      </c>
      <c r="L74">
        <v>34.3035340309143</v>
      </c>
      <c r="M74">
        <v>0.45728333333333399</v>
      </c>
      <c r="N74">
        <v>0.78286230564117498</v>
      </c>
      <c r="O74">
        <v>0.48960313346005402</v>
      </c>
      <c r="P74">
        <v>34.445732831954999</v>
      </c>
      <c r="Q74">
        <v>0.455616666666667</v>
      </c>
      <c r="R74">
        <v>-2.1333321928978002</v>
      </c>
      <c r="S74">
        <v>0.48960313346005402</v>
      </c>
      <c r="T74">
        <v>34.659588336944601</v>
      </c>
    </row>
    <row r="75" spans="1:20" x14ac:dyDescent="0.2">
      <c r="A75">
        <v>0.46644999999999998</v>
      </c>
      <c r="B75">
        <v>1.79162621498108</v>
      </c>
      <c r="C75">
        <v>0.49680317954034903</v>
      </c>
      <c r="D75">
        <v>34.264308214187601</v>
      </c>
      <c r="E75">
        <v>0.46103333333333402</v>
      </c>
      <c r="F75">
        <v>-7.2091817855835003E-2</v>
      </c>
      <c r="G75">
        <v>0.49680317954034903</v>
      </c>
      <c r="H75">
        <v>34.0779066085816</v>
      </c>
      <c r="I75">
        <v>0.46625</v>
      </c>
      <c r="J75">
        <v>-0.70120394229888905</v>
      </c>
      <c r="K75">
        <v>0.49680317954034903</v>
      </c>
      <c r="L75">
        <v>34.286749362945599</v>
      </c>
      <c r="M75">
        <v>0.46394999999999997</v>
      </c>
      <c r="N75">
        <v>0.769786536693573</v>
      </c>
      <c r="O75">
        <v>0.49680317954034903</v>
      </c>
      <c r="P75">
        <v>34.476006031036398</v>
      </c>
      <c r="Q75">
        <v>0.46228333333333399</v>
      </c>
      <c r="R75">
        <v>-2.1347254514694201</v>
      </c>
      <c r="S75">
        <v>0.49680317954034903</v>
      </c>
      <c r="T75">
        <v>34.688645601272597</v>
      </c>
    </row>
    <row r="76" spans="1:20" x14ac:dyDescent="0.2">
      <c r="A76">
        <v>0.47311666666666702</v>
      </c>
      <c r="B76">
        <v>1.7745345830917401</v>
      </c>
      <c r="C76">
        <v>0.50400322562064404</v>
      </c>
      <c r="D76">
        <v>34.259128570556697</v>
      </c>
      <c r="E76">
        <v>0.4677</v>
      </c>
      <c r="F76">
        <v>-5.6654214859008997E-2</v>
      </c>
      <c r="G76">
        <v>0.50400322562064404</v>
      </c>
      <c r="H76">
        <v>34.084784984588602</v>
      </c>
      <c r="I76">
        <v>0.47291666666666698</v>
      </c>
      <c r="J76">
        <v>-0.73000043630599998</v>
      </c>
      <c r="K76">
        <v>0.50400322562064404</v>
      </c>
      <c r="L76">
        <v>34.268760681152401</v>
      </c>
      <c r="M76">
        <v>0.47061666666666702</v>
      </c>
      <c r="N76">
        <v>0.75633078813552901</v>
      </c>
      <c r="O76">
        <v>0.50400322562064404</v>
      </c>
      <c r="P76">
        <v>34.5064282417298</v>
      </c>
      <c r="Q76">
        <v>0.46894999999999998</v>
      </c>
      <c r="R76">
        <v>-2.13106721639633</v>
      </c>
      <c r="S76">
        <v>0.50400322562064404</v>
      </c>
      <c r="T76">
        <v>34.719496965408297</v>
      </c>
    </row>
    <row r="77" spans="1:20" x14ac:dyDescent="0.2">
      <c r="A77">
        <v>0.47978333333333401</v>
      </c>
      <c r="B77">
        <v>1.75382196903229</v>
      </c>
      <c r="C77">
        <v>0.51120327170093904</v>
      </c>
      <c r="D77">
        <v>34.259539842605598</v>
      </c>
      <c r="E77">
        <v>0.47436666666666699</v>
      </c>
      <c r="F77">
        <v>-3.8988888263701997E-2</v>
      </c>
      <c r="G77">
        <v>0.51120327170093904</v>
      </c>
      <c r="H77">
        <v>34.092390537261998</v>
      </c>
      <c r="I77">
        <v>0.47958333333333403</v>
      </c>
      <c r="J77">
        <v>-0.74971467256546098</v>
      </c>
      <c r="K77">
        <v>0.51120327170093904</v>
      </c>
      <c r="L77">
        <v>34.2537105083466</v>
      </c>
      <c r="M77">
        <v>0.477283333333334</v>
      </c>
      <c r="N77">
        <v>0.74312090873718295</v>
      </c>
      <c r="O77">
        <v>0.51120327170093904</v>
      </c>
      <c r="P77">
        <v>34.531062841415398</v>
      </c>
      <c r="Q77">
        <v>0.47561666666666702</v>
      </c>
      <c r="R77">
        <v>-2.12178379297257</v>
      </c>
      <c r="S77">
        <v>0.51120327170093904</v>
      </c>
      <c r="T77">
        <v>34.750479459762602</v>
      </c>
    </row>
    <row r="78" spans="1:20" x14ac:dyDescent="0.2">
      <c r="A78">
        <v>0.48644999999999999</v>
      </c>
      <c r="B78">
        <v>1.72940641641617</v>
      </c>
      <c r="C78">
        <v>0.51840331778123405</v>
      </c>
      <c r="D78">
        <v>34.264838695526102</v>
      </c>
      <c r="E78">
        <v>0.48103333333333398</v>
      </c>
      <c r="F78">
        <v>-1.9818544387817001E-2</v>
      </c>
      <c r="G78">
        <v>0.51840331778123405</v>
      </c>
      <c r="H78">
        <v>34.101349115371697</v>
      </c>
      <c r="I78">
        <v>0.48625000000000002</v>
      </c>
      <c r="J78">
        <v>-0.76019763946533203</v>
      </c>
      <c r="K78">
        <v>0.51840331778123405</v>
      </c>
      <c r="L78">
        <v>34.244573116302497</v>
      </c>
      <c r="M78">
        <v>0.48394999999999999</v>
      </c>
      <c r="N78">
        <v>0.73064118623733598</v>
      </c>
      <c r="O78">
        <v>0.51840331778123405</v>
      </c>
      <c r="P78">
        <v>34.544819593429601</v>
      </c>
      <c r="Q78">
        <v>0.48228333333333401</v>
      </c>
      <c r="R78">
        <v>-2.1056607365608202</v>
      </c>
      <c r="S78">
        <v>0.51840331778123405</v>
      </c>
      <c r="T78">
        <v>34.779763221740701</v>
      </c>
    </row>
    <row r="79" spans="1:20" x14ac:dyDescent="0.2">
      <c r="A79">
        <v>0.49311666666666698</v>
      </c>
      <c r="B79">
        <v>1.7018094658851599</v>
      </c>
      <c r="C79">
        <v>0.52560336386152895</v>
      </c>
      <c r="D79">
        <v>34.2733025550842</v>
      </c>
      <c r="E79">
        <v>0.48770000000000002</v>
      </c>
      <c r="F79">
        <v>1.0952353477480001E-3</v>
      </c>
      <c r="G79">
        <v>0.52560336386152895</v>
      </c>
      <c r="H79">
        <v>34.111106395721499</v>
      </c>
      <c r="I79">
        <v>0.492916666666667</v>
      </c>
      <c r="J79">
        <v>-0.760689377784729</v>
      </c>
      <c r="K79">
        <v>0.52560336386152895</v>
      </c>
      <c r="L79">
        <v>34.243035316467299</v>
      </c>
      <c r="M79">
        <v>0.49061666666666698</v>
      </c>
      <c r="N79">
        <v>0.71823596954345703</v>
      </c>
      <c r="O79">
        <v>0.52560336386152895</v>
      </c>
      <c r="P79">
        <v>34.5448672771454</v>
      </c>
      <c r="Q79">
        <v>0.48895</v>
      </c>
      <c r="R79">
        <v>-2.0809993147850099</v>
      </c>
      <c r="S79">
        <v>0.52560336386152895</v>
      </c>
      <c r="T79">
        <v>34.804648160934498</v>
      </c>
    </row>
    <row r="80" spans="1:20" x14ac:dyDescent="0.2">
      <c r="A80">
        <v>0.49978333333333402</v>
      </c>
      <c r="B80">
        <v>1.67212635278702</v>
      </c>
      <c r="C80">
        <v>0.53280340994182396</v>
      </c>
      <c r="D80">
        <v>34.2826247215271</v>
      </c>
      <c r="E80">
        <v>0.49436666666666701</v>
      </c>
      <c r="F80">
        <v>2.2582709789276002E-2</v>
      </c>
      <c r="G80">
        <v>0.53280340994182396</v>
      </c>
      <c r="H80">
        <v>34.1201364994049</v>
      </c>
      <c r="I80">
        <v>0.49958333333333399</v>
      </c>
      <c r="J80">
        <v>-0.75073540210723899</v>
      </c>
      <c r="K80">
        <v>0.53280340994182396</v>
      </c>
      <c r="L80">
        <v>34.249603748321597</v>
      </c>
      <c r="M80">
        <v>0.49728333333333402</v>
      </c>
      <c r="N80">
        <v>0.70421397686004705</v>
      </c>
      <c r="O80">
        <v>0.53280340994182396</v>
      </c>
      <c r="P80">
        <v>34.531396627426197</v>
      </c>
      <c r="Q80">
        <v>0.49561666666666698</v>
      </c>
      <c r="R80">
        <v>-2.0469352602958701</v>
      </c>
      <c r="S80">
        <v>0.53280340994182396</v>
      </c>
      <c r="T80">
        <v>34.8220407962799</v>
      </c>
    </row>
    <row r="81" spans="1:20" x14ac:dyDescent="0.2">
      <c r="A81">
        <v>0.50644999999999996</v>
      </c>
      <c r="B81">
        <v>1.6403868794441201</v>
      </c>
      <c r="C81">
        <v>0.54000345602211897</v>
      </c>
      <c r="D81">
        <v>34.290897846221903</v>
      </c>
      <c r="E81">
        <v>0.501033333333334</v>
      </c>
      <c r="F81">
        <v>4.4293701648711999E-2</v>
      </c>
      <c r="G81">
        <v>0.54000345602211897</v>
      </c>
      <c r="H81">
        <v>34.127181768417401</v>
      </c>
      <c r="I81">
        <v>0.50624999999999998</v>
      </c>
      <c r="J81">
        <v>-0.73035061359405495</v>
      </c>
      <c r="K81">
        <v>0.54000345602211897</v>
      </c>
      <c r="L81">
        <v>34.263503551483197</v>
      </c>
      <c r="M81">
        <v>0.50395000000000001</v>
      </c>
      <c r="N81">
        <v>0.687308609485627</v>
      </c>
      <c r="O81">
        <v>0.54000345602211897</v>
      </c>
      <c r="P81">
        <v>34.507483243942303</v>
      </c>
      <c r="Q81">
        <v>0.50228333333333397</v>
      </c>
      <c r="R81">
        <v>-2.0037367939949098</v>
      </c>
      <c r="S81">
        <v>0.54000345602211897</v>
      </c>
      <c r="T81">
        <v>34.8294615745545</v>
      </c>
    </row>
    <row r="82" spans="1:20" x14ac:dyDescent="0.2">
      <c r="A82">
        <v>0.513116666666667</v>
      </c>
      <c r="B82">
        <v>1.6067102551460299</v>
      </c>
      <c r="C82">
        <v>0.54720350210241397</v>
      </c>
      <c r="D82">
        <v>34.297394752502498</v>
      </c>
      <c r="E82">
        <v>0.50770000000000004</v>
      </c>
      <c r="F82">
        <v>6.6295266151428001E-2</v>
      </c>
      <c r="G82">
        <v>0.54720350210241397</v>
      </c>
      <c r="H82">
        <v>34.132230281829898</v>
      </c>
      <c r="I82">
        <v>0.51291666666666702</v>
      </c>
      <c r="J82">
        <v>-0.69992989301681496</v>
      </c>
      <c r="K82">
        <v>0.54720350210241397</v>
      </c>
      <c r="L82">
        <v>34.282439947128303</v>
      </c>
      <c r="M82">
        <v>0.51061666666666705</v>
      </c>
      <c r="N82">
        <v>0.66819787025451705</v>
      </c>
      <c r="O82">
        <v>0.54720350210241397</v>
      </c>
      <c r="P82">
        <v>34.478121995925903</v>
      </c>
      <c r="Q82">
        <v>0.50895000000000001</v>
      </c>
      <c r="R82">
        <v>-1.9524469971656799</v>
      </c>
      <c r="S82">
        <v>0.54720350210241397</v>
      </c>
      <c r="T82">
        <v>34.825873374939</v>
      </c>
    </row>
    <row r="83" spans="1:20" x14ac:dyDescent="0.2">
      <c r="A83">
        <v>0.51978333333333404</v>
      </c>
      <c r="B83">
        <v>1.5712454915046701</v>
      </c>
      <c r="C83">
        <v>0.55440354818270898</v>
      </c>
      <c r="D83">
        <v>34.302276372909603</v>
      </c>
      <c r="E83">
        <v>0.51436666666666697</v>
      </c>
      <c r="F83">
        <v>8.8378787040710005E-2</v>
      </c>
      <c r="G83">
        <v>0.55440354818270898</v>
      </c>
      <c r="H83">
        <v>34.136533737182603</v>
      </c>
      <c r="I83">
        <v>0.51958333333333395</v>
      </c>
      <c r="J83">
        <v>-0.66012889146804798</v>
      </c>
      <c r="K83">
        <v>0.55440354818270898</v>
      </c>
      <c r="L83">
        <v>34.302753210067799</v>
      </c>
      <c r="M83">
        <v>0.51728333333333398</v>
      </c>
      <c r="N83">
        <v>0.64758211374282904</v>
      </c>
      <c r="O83">
        <v>0.55440354818270898</v>
      </c>
      <c r="P83">
        <v>34.4490647315979</v>
      </c>
      <c r="Q83">
        <v>0.51561666666666695</v>
      </c>
      <c r="R83">
        <v>-1.8945857882499699</v>
      </c>
      <c r="S83">
        <v>0.55440354818270898</v>
      </c>
      <c r="T83">
        <v>34.811830520629897</v>
      </c>
    </row>
    <row r="84" spans="1:20" x14ac:dyDescent="0.2">
      <c r="A84">
        <v>0.52644999999999997</v>
      </c>
      <c r="B84">
        <v>1.5356615185737601</v>
      </c>
      <c r="C84">
        <v>0.56160359426300399</v>
      </c>
      <c r="D84">
        <v>34.305608272552497</v>
      </c>
      <c r="E84">
        <v>0.52103333333333401</v>
      </c>
      <c r="F84">
        <v>0.111870467662811</v>
      </c>
      <c r="G84">
        <v>0.56160359426300399</v>
      </c>
      <c r="H84">
        <v>34.141510725021398</v>
      </c>
      <c r="I84">
        <v>0.52625</v>
      </c>
      <c r="J84">
        <v>-0.61201304197311401</v>
      </c>
      <c r="K84">
        <v>0.56160359426300399</v>
      </c>
      <c r="L84">
        <v>34.320378303527903</v>
      </c>
      <c r="M84">
        <v>0.52395000000000003</v>
      </c>
      <c r="N84">
        <v>0.62663108110427901</v>
      </c>
      <c r="O84">
        <v>0.56160359426300399</v>
      </c>
      <c r="P84">
        <v>34.425717592239401</v>
      </c>
      <c r="Q84">
        <v>0.52228333333333399</v>
      </c>
      <c r="R84">
        <v>-1.8316432833671601</v>
      </c>
      <c r="S84">
        <v>0.56160359426300399</v>
      </c>
      <c r="T84">
        <v>34.788888692855899</v>
      </c>
    </row>
    <row r="85" spans="1:20" x14ac:dyDescent="0.2">
      <c r="A85">
        <v>0.53311666666666702</v>
      </c>
      <c r="B85">
        <v>1.5018805861473099</v>
      </c>
      <c r="C85">
        <v>0.568803640343299</v>
      </c>
      <c r="D85">
        <v>34.307032823562601</v>
      </c>
      <c r="E85">
        <v>0.52769999999999995</v>
      </c>
      <c r="F85">
        <v>0.13738125562667899</v>
      </c>
      <c r="G85">
        <v>0.568803640343299</v>
      </c>
      <c r="H85">
        <v>34.147661924362197</v>
      </c>
      <c r="I85">
        <v>0.53291666666666704</v>
      </c>
      <c r="J85">
        <v>-0.55685639381408703</v>
      </c>
      <c r="K85">
        <v>0.568803640343299</v>
      </c>
      <c r="L85">
        <v>34.332573413848898</v>
      </c>
      <c r="M85">
        <v>0.53061666666666696</v>
      </c>
      <c r="N85">
        <v>0.60699880123138505</v>
      </c>
      <c r="O85">
        <v>0.568803640343299</v>
      </c>
      <c r="P85">
        <v>34.411907196044901</v>
      </c>
      <c r="Q85">
        <v>0.52895000000000003</v>
      </c>
      <c r="R85">
        <v>-1.76428258419037</v>
      </c>
      <c r="S85">
        <v>0.568803640343299</v>
      </c>
      <c r="T85">
        <v>34.759366512298598</v>
      </c>
    </row>
    <row r="86" spans="1:20" x14ac:dyDescent="0.2">
      <c r="A86">
        <v>0.53978333333333395</v>
      </c>
      <c r="B86">
        <v>1.4711692929267901</v>
      </c>
      <c r="C86">
        <v>0.57600368642359301</v>
      </c>
      <c r="D86">
        <v>34.306222200393698</v>
      </c>
      <c r="E86">
        <v>0.53436666666666699</v>
      </c>
      <c r="F86">
        <v>0.16552954912185699</v>
      </c>
      <c r="G86">
        <v>0.57600368642359301</v>
      </c>
      <c r="H86">
        <v>34.154516458511402</v>
      </c>
      <c r="I86">
        <v>0.53958333333333397</v>
      </c>
      <c r="J86">
        <v>-0.49557536840438898</v>
      </c>
      <c r="K86">
        <v>0.57600368642359301</v>
      </c>
      <c r="L86">
        <v>34.338837862014799</v>
      </c>
      <c r="M86">
        <v>0.537283333333334</v>
      </c>
      <c r="N86">
        <v>0.58956444263458296</v>
      </c>
      <c r="O86">
        <v>0.57600368642359301</v>
      </c>
      <c r="P86">
        <v>34.408706426620498</v>
      </c>
      <c r="Q86">
        <v>0.53561666666666696</v>
      </c>
      <c r="R86">
        <v>-1.6937926411628701</v>
      </c>
      <c r="S86">
        <v>0.57600368642359301</v>
      </c>
      <c r="T86">
        <v>34.7265303134918</v>
      </c>
    </row>
    <row r="87" spans="1:20" x14ac:dyDescent="0.2">
      <c r="A87">
        <v>0.54644999999999999</v>
      </c>
      <c r="B87">
        <v>1.4430135488510201</v>
      </c>
      <c r="C87">
        <v>0.58320373250388802</v>
      </c>
      <c r="D87">
        <v>34.303468465805103</v>
      </c>
      <c r="E87">
        <v>0.54103333333333403</v>
      </c>
      <c r="F87">
        <v>0.196374952793122</v>
      </c>
      <c r="G87">
        <v>0.58320373250388802</v>
      </c>
      <c r="H87">
        <v>34.161424636840799</v>
      </c>
      <c r="I87">
        <v>0.54625000000000001</v>
      </c>
      <c r="J87">
        <v>-0.429093837738037</v>
      </c>
      <c r="K87">
        <v>0.58320373250388802</v>
      </c>
      <c r="L87">
        <v>34.340679645538401</v>
      </c>
      <c r="M87">
        <v>0.54395000000000004</v>
      </c>
      <c r="N87">
        <v>0.57458877563476596</v>
      </c>
      <c r="O87">
        <v>0.58320373250388802</v>
      </c>
      <c r="P87">
        <v>34.413939714431798</v>
      </c>
      <c r="Q87">
        <v>0.54228333333333401</v>
      </c>
      <c r="R87">
        <v>-1.62140280008316</v>
      </c>
      <c r="S87">
        <v>0.58320373250388802</v>
      </c>
      <c r="T87">
        <v>34.694457054138198</v>
      </c>
    </row>
    <row r="88" spans="1:20" x14ac:dyDescent="0.2">
      <c r="A88">
        <v>0.55311666666666703</v>
      </c>
      <c r="B88">
        <v>1.4165192842483501</v>
      </c>
      <c r="C88">
        <v>0.59040377858418303</v>
      </c>
      <c r="D88">
        <v>34.299743175506599</v>
      </c>
      <c r="E88">
        <v>0.54769999999999996</v>
      </c>
      <c r="F88">
        <v>0.22884458303451599</v>
      </c>
      <c r="G88">
        <v>0.59040377858418303</v>
      </c>
      <c r="H88">
        <v>34.167891740799</v>
      </c>
      <c r="I88">
        <v>0.55291666666666694</v>
      </c>
      <c r="J88">
        <v>-0.35774707794189498</v>
      </c>
      <c r="K88">
        <v>0.59040377858418303</v>
      </c>
      <c r="L88">
        <v>34.340208768844597</v>
      </c>
      <c r="M88">
        <v>0.55061666666666698</v>
      </c>
      <c r="N88">
        <v>0.56101381778717097</v>
      </c>
      <c r="O88">
        <v>0.59040377858418303</v>
      </c>
      <c r="P88">
        <v>34.423160552978501</v>
      </c>
      <c r="Q88">
        <v>0.54895000000000005</v>
      </c>
      <c r="R88">
        <v>-1.5489459037780799</v>
      </c>
      <c r="S88">
        <v>0.59040377858418303</v>
      </c>
      <c r="T88">
        <v>34.667205810546903</v>
      </c>
    </row>
    <row r="89" spans="1:20" x14ac:dyDescent="0.2">
      <c r="A89">
        <v>0.55978333333333397</v>
      </c>
      <c r="B89">
        <v>1.3900548219680799</v>
      </c>
      <c r="C89">
        <v>0.59760382466447803</v>
      </c>
      <c r="D89">
        <v>34.2959821224213</v>
      </c>
      <c r="E89">
        <v>0.55436666666666701</v>
      </c>
      <c r="F89">
        <v>0.26189535856246998</v>
      </c>
      <c r="G89">
        <v>0.59760382466447803</v>
      </c>
      <c r="H89">
        <v>34.173423051834099</v>
      </c>
      <c r="I89">
        <v>0.55958333333333399</v>
      </c>
      <c r="J89">
        <v>-0.28160959482192999</v>
      </c>
      <c r="K89">
        <v>0.59760382466447803</v>
      </c>
      <c r="L89">
        <v>34.338897466659603</v>
      </c>
      <c r="M89">
        <v>0.55728333333333402</v>
      </c>
      <c r="N89">
        <v>0.54782629013061601</v>
      </c>
      <c r="O89">
        <v>0.59760382466447803</v>
      </c>
      <c r="P89">
        <v>34.431493282318101</v>
      </c>
      <c r="Q89">
        <v>0.55561666666666698</v>
      </c>
      <c r="R89">
        <v>-1.4775767922401399</v>
      </c>
      <c r="S89">
        <v>0.59760382466447803</v>
      </c>
      <c r="T89">
        <v>34.647524356842098</v>
      </c>
    </row>
    <row r="90" spans="1:20" x14ac:dyDescent="0.2">
      <c r="A90">
        <v>0.56645000000000001</v>
      </c>
      <c r="B90">
        <v>1.3626515865325901</v>
      </c>
      <c r="C90">
        <v>0.60480387074477304</v>
      </c>
      <c r="D90">
        <v>34.2924356460571</v>
      </c>
      <c r="E90">
        <v>0.56103333333333405</v>
      </c>
      <c r="F90">
        <v>0.29415637254714999</v>
      </c>
      <c r="G90">
        <v>0.60480387074477304</v>
      </c>
      <c r="H90">
        <v>34.1770052909851</v>
      </c>
      <c r="I90">
        <v>0.56625000000000003</v>
      </c>
      <c r="J90">
        <v>-0.200793147087097</v>
      </c>
      <c r="K90">
        <v>0.60480387074477304</v>
      </c>
      <c r="L90">
        <v>34.337323904037497</v>
      </c>
      <c r="M90">
        <v>0.56394999999999995</v>
      </c>
      <c r="N90">
        <v>0.53454935550689697</v>
      </c>
      <c r="O90">
        <v>0.60480387074477304</v>
      </c>
      <c r="P90">
        <v>34.435147047042904</v>
      </c>
      <c r="Q90">
        <v>0.56228333333333402</v>
      </c>
      <c r="R90">
        <v>-1.4087259769439699</v>
      </c>
      <c r="S90">
        <v>0.60480387074477304</v>
      </c>
      <c r="T90">
        <v>34.635806083679199</v>
      </c>
    </row>
    <row r="91" spans="1:20" x14ac:dyDescent="0.2">
      <c r="A91">
        <v>0.57311666666666705</v>
      </c>
      <c r="B91">
        <v>1.33415311574936</v>
      </c>
      <c r="C91">
        <v>0.61200391682506805</v>
      </c>
      <c r="D91">
        <v>34.289121627807603</v>
      </c>
      <c r="E91">
        <v>0.56769999999999998</v>
      </c>
      <c r="F91">
        <v>0.324249267578125</v>
      </c>
      <c r="G91">
        <v>0.61200391682506805</v>
      </c>
      <c r="H91">
        <v>34.177166223526001</v>
      </c>
      <c r="I91">
        <v>0.57291666666666696</v>
      </c>
      <c r="J91">
        <v>-0.11703372001648001</v>
      </c>
      <c r="K91">
        <v>0.61200391682506805</v>
      </c>
      <c r="L91">
        <v>34.335577487945599</v>
      </c>
      <c r="M91">
        <v>0.57061666666666699</v>
      </c>
      <c r="N91">
        <v>0.52034109830856401</v>
      </c>
      <c r="O91">
        <v>0.61200391682506805</v>
      </c>
      <c r="P91">
        <v>34.4321608543396</v>
      </c>
      <c r="Q91">
        <v>0.56894999999999996</v>
      </c>
      <c r="R91">
        <v>-1.3436973094940201</v>
      </c>
      <c r="S91">
        <v>0.61200391682506805</v>
      </c>
      <c r="T91">
        <v>34.630340337753303</v>
      </c>
    </row>
    <row r="92" spans="1:20" x14ac:dyDescent="0.2">
      <c r="A92">
        <v>0.57978333333333398</v>
      </c>
      <c r="B92">
        <v>1.30438059568405</v>
      </c>
      <c r="C92">
        <v>0.61920396290536295</v>
      </c>
      <c r="D92">
        <v>34.286737442016602</v>
      </c>
      <c r="E92">
        <v>0.57436666666666703</v>
      </c>
      <c r="F92">
        <v>0.350572168827057</v>
      </c>
      <c r="G92">
        <v>0.61920396290536295</v>
      </c>
      <c r="H92">
        <v>34.172743558883703</v>
      </c>
      <c r="I92">
        <v>0.57958333333333401</v>
      </c>
      <c r="J92">
        <v>-3.1448900699615999E-2</v>
      </c>
      <c r="K92">
        <v>0.61920396290536295</v>
      </c>
      <c r="L92">
        <v>34.333443641662598</v>
      </c>
      <c r="M92">
        <v>0.57728333333333404</v>
      </c>
      <c r="N92">
        <v>0.50604343414306696</v>
      </c>
      <c r="O92">
        <v>0.61920396290536295</v>
      </c>
      <c r="P92">
        <v>34.422457218170202</v>
      </c>
      <c r="Q92">
        <v>0.575616666666667</v>
      </c>
      <c r="R92">
        <v>-1.28387659788132</v>
      </c>
      <c r="S92">
        <v>0.61920396290536295</v>
      </c>
      <c r="T92">
        <v>34.628546237945599</v>
      </c>
    </row>
    <row r="93" spans="1:20" x14ac:dyDescent="0.2">
      <c r="A93">
        <v>0.58645000000000003</v>
      </c>
      <c r="B93">
        <v>1.2737065553665201</v>
      </c>
      <c r="C93">
        <v>0.62640400898565796</v>
      </c>
      <c r="D93">
        <v>34.286850690841703</v>
      </c>
      <c r="E93">
        <v>0.58103333333333396</v>
      </c>
      <c r="F93">
        <v>0.372253358364105</v>
      </c>
      <c r="G93">
        <v>0.62640400898565796</v>
      </c>
      <c r="H93">
        <v>34.163796901702902</v>
      </c>
      <c r="I93">
        <v>0.58625000000000005</v>
      </c>
      <c r="J93">
        <v>5.4761767387389998E-2</v>
      </c>
      <c r="K93">
        <v>0.62640400898565796</v>
      </c>
      <c r="L93">
        <v>34.3303382396698</v>
      </c>
      <c r="M93">
        <v>0.58394999999999997</v>
      </c>
      <c r="N93">
        <v>0.49265474081039401</v>
      </c>
      <c r="O93">
        <v>0.62640400898565796</v>
      </c>
      <c r="P93">
        <v>34.407895803451602</v>
      </c>
      <c r="Q93">
        <v>0.58228333333333404</v>
      </c>
      <c r="R93">
        <v>-1.2306347489356999</v>
      </c>
      <c r="S93">
        <v>0.62640400898565796</v>
      </c>
      <c r="T93">
        <v>34.628111124038703</v>
      </c>
    </row>
    <row r="94" spans="1:20" x14ac:dyDescent="0.2">
      <c r="A94">
        <v>0.59311666666666696</v>
      </c>
      <c r="B94">
        <v>1.24116986989975</v>
      </c>
      <c r="C94">
        <v>0.63360405506595296</v>
      </c>
      <c r="D94">
        <v>34.291350841522203</v>
      </c>
      <c r="E94">
        <v>0.5877</v>
      </c>
      <c r="F94">
        <v>0.39041042327880898</v>
      </c>
      <c r="G94">
        <v>0.63360405506595296</v>
      </c>
      <c r="H94">
        <v>34.151697158813498</v>
      </c>
      <c r="I94">
        <v>0.59291666666666698</v>
      </c>
      <c r="J94">
        <v>0.140734016895294</v>
      </c>
      <c r="K94">
        <v>0.63360405506595296</v>
      </c>
      <c r="L94">
        <v>34.325158596038797</v>
      </c>
      <c r="M94">
        <v>0.59061666666666701</v>
      </c>
      <c r="N94">
        <v>0.481516122817993</v>
      </c>
      <c r="O94">
        <v>0.63360405506595296</v>
      </c>
      <c r="P94">
        <v>34.391885995864897</v>
      </c>
      <c r="Q94">
        <v>0.58894999999999997</v>
      </c>
      <c r="R94">
        <v>-1.1843442916870099</v>
      </c>
      <c r="S94">
        <v>0.63360405506595296</v>
      </c>
      <c r="T94">
        <v>34.627366065978997</v>
      </c>
    </row>
    <row r="95" spans="1:20" x14ac:dyDescent="0.2">
      <c r="A95">
        <v>0.599783333333334</v>
      </c>
      <c r="B95">
        <v>1.2070313096046501</v>
      </c>
      <c r="C95">
        <v>0.64080410114624797</v>
      </c>
      <c r="D95">
        <v>34.301525354385397</v>
      </c>
      <c r="E95">
        <v>0.59436666666666704</v>
      </c>
      <c r="F95">
        <v>0.405482947826386</v>
      </c>
      <c r="G95">
        <v>0.64080410114624797</v>
      </c>
      <c r="H95">
        <v>34.138619899749798</v>
      </c>
      <c r="I95">
        <v>0.59958333333333402</v>
      </c>
      <c r="J95">
        <v>0.22539496421814001</v>
      </c>
      <c r="K95">
        <v>0.64080410114624797</v>
      </c>
      <c r="L95">
        <v>34.316629171371503</v>
      </c>
      <c r="M95">
        <v>0.59728333333333405</v>
      </c>
      <c r="N95">
        <v>0.47363340854644798</v>
      </c>
      <c r="O95">
        <v>0.64080410114624797</v>
      </c>
      <c r="P95">
        <v>34.378474950790398</v>
      </c>
      <c r="Q95">
        <v>0.59561666666666702</v>
      </c>
      <c r="R95">
        <v>-1.1440515518188501</v>
      </c>
      <c r="S95">
        <v>0.64080410114624797</v>
      </c>
      <c r="T95">
        <v>34.625190496444702</v>
      </c>
    </row>
    <row r="96" spans="1:20" x14ac:dyDescent="0.2">
      <c r="A96">
        <v>0.60645000000000004</v>
      </c>
      <c r="B96">
        <v>1.1714473366737399</v>
      </c>
      <c r="C96">
        <v>0.64800414722654298</v>
      </c>
      <c r="D96">
        <v>34.3177139759064</v>
      </c>
      <c r="E96">
        <v>0.60103333333333397</v>
      </c>
      <c r="F96">
        <v>0.41717290878295898</v>
      </c>
      <c r="G96">
        <v>0.64800414722654298</v>
      </c>
      <c r="H96">
        <v>34.126758575439503</v>
      </c>
      <c r="I96">
        <v>0.60624999999999996</v>
      </c>
      <c r="J96">
        <v>0.307485461235047</v>
      </c>
      <c r="K96">
        <v>0.64800414722654298</v>
      </c>
      <c r="L96">
        <v>34.304225444793701</v>
      </c>
      <c r="M96">
        <v>0.60394999999999999</v>
      </c>
      <c r="N96">
        <v>0.47009438276290899</v>
      </c>
      <c r="O96">
        <v>0.64800414722654298</v>
      </c>
      <c r="P96">
        <v>34.371131658554098</v>
      </c>
      <c r="Q96">
        <v>0.60228333333333395</v>
      </c>
      <c r="R96">
        <v>-1.1076703667640699</v>
      </c>
      <c r="S96">
        <v>0.64800414722654298</v>
      </c>
      <c r="T96">
        <v>34.621065855026302</v>
      </c>
    </row>
    <row r="97" spans="1:20" x14ac:dyDescent="0.2">
      <c r="A97">
        <v>0.61311666666666698</v>
      </c>
      <c r="B97">
        <v>1.1353865265846299</v>
      </c>
      <c r="C97">
        <v>0.65520419330683699</v>
      </c>
      <c r="D97">
        <v>34.339761734008803</v>
      </c>
      <c r="E97">
        <v>0.60770000000000002</v>
      </c>
      <c r="F97">
        <v>0.42609870433807401</v>
      </c>
      <c r="G97">
        <v>0.65520419330683699</v>
      </c>
      <c r="H97">
        <v>34.117883443832397</v>
      </c>
      <c r="I97">
        <v>0.612916666666667</v>
      </c>
      <c r="J97">
        <v>0.38716942071914701</v>
      </c>
      <c r="K97">
        <v>0.65520419330683699</v>
      </c>
      <c r="L97">
        <v>34.288805723190301</v>
      </c>
      <c r="M97">
        <v>0.61061666666666703</v>
      </c>
      <c r="N97">
        <v>0.47278404235839899</v>
      </c>
      <c r="O97">
        <v>0.65520419330683699</v>
      </c>
      <c r="P97">
        <v>34.371888637542703</v>
      </c>
      <c r="Q97">
        <v>0.60894999999999999</v>
      </c>
      <c r="R97">
        <v>-1.07408314943314</v>
      </c>
      <c r="S97">
        <v>0.65520419330683699</v>
      </c>
      <c r="T97">
        <v>34.615600109100399</v>
      </c>
    </row>
    <row r="98" spans="1:20" x14ac:dyDescent="0.2">
      <c r="A98">
        <v>0.61978333333333402</v>
      </c>
      <c r="B98">
        <v>1.0994225740432799</v>
      </c>
      <c r="C98">
        <v>0.662404239387132</v>
      </c>
      <c r="D98">
        <v>34.367442131042502</v>
      </c>
      <c r="E98">
        <v>0.61436666666666695</v>
      </c>
      <c r="F98">
        <v>0.43293833732605003</v>
      </c>
      <c r="G98">
        <v>0.662404239387132</v>
      </c>
      <c r="H98">
        <v>34.113305807113697</v>
      </c>
      <c r="I98">
        <v>0.61958333333333404</v>
      </c>
      <c r="J98">
        <v>0.46394020318985002</v>
      </c>
      <c r="K98">
        <v>0.662404239387132</v>
      </c>
      <c r="L98">
        <v>34.272426366806101</v>
      </c>
      <c r="M98">
        <v>0.61728333333333396</v>
      </c>
      <c r="N98">
        <v>0.481456518173218</v>
      </c>
      <c r="O98">
        <v>0.662404239387132</v>
      </c>
      <c r="P98">
        <v>34.381157159805298</v>
      </c>
      <c r="Q98">
        <v>0.61561666666666703</v>
      </c>
      <c r="R98">
        <v>-1.04214996099472</v>
      </c>
      <c r="S98">
        <v>0.662404239387132</v>
      </c>
      <c r="T98">
        <v>34.6106410026551</v>
      </c>
    </row>
    <row r="99" spans="1:20" x14ac:dyDescent="0.2">
      <c r="A99">
        <v>0.62644999999999995</v>
      </c>
      <c r="B99">
        <v>1.0641217231750499</v>
      </c>
      <c r="C99">
        <v>0.66960428546742701</v>
      </c>
      <c r="D99">
        <v>34.400188922882101</v>
      </c>
      <c r="E99">
        <v>0.62103333333333399</v>
      </c>
      <c r="F99">
        <v>0.43755024671554599</v>
      </c>
      <c r="G99">
        <v>0.66960428546742701</v>
      </c>
      <c r="H99">
        <v>34.114050865173397</v>
      </c>
      <c r="I99">
        <v>0.62624999999999997</v>
      </c>
      <c r="J99">
        <v>0.53721666336059604</v>
      </c>
      <c r="K99">
        <v>0.66960428546742701</v>
      </c>
      <c r="L99">
        <v>34.257817268371603</v>
      </c>
      <c r="M99">
        <v>0.62395</v>
      </c>
      <c r="N99">
        <v>0.49487501382827798</v>
      </c>
      <c r="O99">
        <v>0.66960428546742701</v>
      </c>
      <c r="P99">
        <v>34.3975603580475</v>
      </c>
      <c r="Q99">
        <v>0.62228333333333397</v>
      </c>
      <c r="R99">
        <v>-1.0112002491951</v>
      </c>
      <c r="S99">
        <v>0.66960428546742701</v>
      </c>
      <c r="T99">
        <v>34.608203172683702</v>
      </c>
    </row>
    <row r="100" spans="1:20" x14ac:dyDescent="0.2">
      <c r="A100">
        <v>0.63311666666666699</v>
      </c>
      <c r="B100">
        <v>1.030832529068</v>
      </c>
      <c r="C100">
        <v>0.67680433154772202</v>
      </c>
      <c r="D100">
        <v>34.436506032943697</v>
      </c>
      <c r="E100">
        <v>0.62770000000000004</v>
      </c>
      <c r="F100">
        <v>0.43908506631851202</v>
      </c>
      <c r="G100">
        <v>0.67680433154772202</v>
      </c>
      <c r="H100">
        <v>34.120857715606697</v>
      </c>
      <c r="I100">
        <v>0.63291666666666702</v>
      </c>
      <c r="J100">
        <v>0.60571730136871405</v>
      </c>
      <c r="K100">
        <v>0.67680433154772202</v>
      </c>
      <c r="L100">
        <v>34.247517585754402</v>
      </c>
      <c r="M100">
        <v>0.63061666666666705</v>
      </c>
      <c r="N100">
        <v>0.51145255565643299</v>
      </c>
      <c r="O100">
        <v>0.67680433154772202</v>
      </c>
      <c r="P100">
        <v>34.417897462844898</v>
      </c>
      <c r="Q100">
        <v>0.62895000000000001</v>
      </c>
      <c r="R100">
        <v>-0.980235636234284</v>
      </c>
      <c r="S100">
        <v>0.67680433154772202</v>
      </c>
      <c r="T100">
        <v>34.609061479568503</v>
      </c>
    </row>
    <row r="101" spans="1:20" x14ac:dyDescent="0.2">
      <c r="A101">
        <v>0.63978333333333404</v>
      </c>
      <c r="B101">
        <v>1.0009035468101499</v>
      </c>
      <c r="C101">
        <v>0.68400437762801702</v>
      </c>
      <c r="D101">
        <v>34.473484754562399</v>
      </c>
      <c r="E101">
        <v>0.63436666666666697</v>
      </c>
      <c r="F101">
        <v>0.43888390064239502</v>
      </c>
      <c r="G101">
        <v>0.68400437762801702</v>
      </c>
      <c r="H101">
        <v>34.134149551391602</v>
      </c>
      <c r="I101">
        <v>0.63958333333333395</v>
      </c>
      <c r="J101">
        <v>0.666767358779908</v>
      </c>
      <c r="K101">
        <v>0.68400437762801702</v>
      </c>
      <c r="L101">
        <v>34.2430710792542</v>
      </c>
      <c r="M101">
        <v>0.63728333333333398</v>
      </c>
      <c r="N101">
        <v>0.52985548973083496</v>
      </c>
      <c r="O101">
        <v>0.68400437762801702</v>
      </c>
      <c r="P101">
        <v>34.438019990920999</v>
      </c>
      <c r="Q101">
        <v>0.63561666666666705</v>
      </c>
      <c r="R101">
        <v>-0.94822049140930198</v>
      </c>
      <c r="S101">
        <v>0.68400437762801702</v>
      </c>
      <c r="T101">
        <v>34.612166881561301</v>
      </c>
    </row>
    <row r="102" spans="1:20" x14ac:dyDescent="0.2">
      <c r="A102">
        <v>0.64644999999999997</v>
      </c>
      <c r="B102">
        <v>0.97519904375076305</v>
      </c>
      <c r="C102">
        <v>0.69120442370831203</v>
      </c>
      <c r="D102">
        <v>34.507101774215698</v>
      </c>
      <c r="E102">
        <v>0.64103333333333401</v>
      </c>
      <c r="F102">
        <v>0.43859332799911499</v>
      </c>
      <c r="G102">
        <v>0.69120442370831203</v>
      </c>
      <c r="H102">
        <v>34.15407538414</v>
      </c>
      <c r="I102">
        <v>0.64624999999999999</v>
      </c>
      <c r="J102">
        <v>0.71952491998672496</v>
      </c>
      <c r="K102">
        <v>0.69120442370831203</v>
      </c>
      <c r="L102">
        <v>34.244894981384299</v>
      </c>
      <c r="M102">
        <v>0.64395000000000002</v>
      </c>
      <c r="N102">
        <v>0.54918229579925604</v>
      </c>
      <c r="O102">
        <v>0.69120442370831203</v>
      </c>
      <c r="P102">
        <v>34.454315900802598</v>
      </c>
      <c r="Q102">
        <v>0.64228333333333398</v>
      </c>
      <c r="R102">
        <v>-0.91653317213058505</v>
      </c>
      <c r="S102">
        <v>0.69120442370831203</v>
      </c>
      <c r="T102">
        <v>34.615463018417401</v>
      </c>
    </row>
    <row r="103" spans="1:20" x14ac:dyDescent="0.2">
      <c r="A103">
        <v>0.65311666666666701</v>
      </c>
      <c r="B103">
        <v>0.95273554325103804</v>
      </c>
      <c r="C103">
        <v>0.69840446978860704</v>
      </c>
      <c r="D103">
        <v>34.533131122589097</v>
      </c>
      <c r="E103">
        <v>0.64770000000000005</v>
      </c>
      <c r="F103">
        <v>0.43707340955734297</v>
      </c>
      <c r="G103">
        <v>0.69840446978860704</v>
      </c>
      <c r="H103">
        <v>34.180277585983298</v>
      </c>
      <c r="I103">
        <v>0.65291666666666703</v>
      </c>
      <c r="J103">
        <v>0.76528638601303101</v>
      </c>
      <c r="K103">
        <v>0.69840446978860704</v>
      </c>
      <c r="L103">
        <v>34.252399206161499</v>
      </c>
      <c r="M103">
        <v>0.65061666666666695</v>
      </c>
      <c r="N103">
        <v>0.567607581615448</v>
      </c>
      <c r="O103">
        <v>0.69840446978860704</v>
      </c>
      <c r="P103">
        <v>34.464865922927899</v>
      </c>
      <c r="Q103">
        <v>0.64895000000000003</v>
      </c>
      <c r="R103">
        <v>-0.88571757078170799</v>
      </c>
      <c r="S103">
        <v>0.69840446978860704</v>
      </c>
      <c r="T103">
        <v>34.617197513580301</v>
      </c>
    </row>
    <row r="104" spans="1:20" x14ac:dyDescent="0.2">
      <c r="A104">
        <v>0.65978333333333405</v>
      </c>
      <c r="B104">
        <v>0.93224644660949696</v>
      </c>
      <c r="C104">
        <v>0.70560451586890205</v>
      </c>
      <c r="D104">
        <v>34.548336267471299</v>
      </c>
      <c r="E104">
        <v>0.65436666666666699</v>
      </c>
      <c r="F104">
        <v>0.43199211359024098</v>
      </c>
      <c r="G104">
        <v>0.70560451586890205</v>
      </c>
      <c r="H104">
        <v>34.211790561675997</v>
      </c>
      <c r="I104">
        <v>0.65958333333333397</v>
      </c>
      <c r="J104">
        <v>0.80650299787521396</v>
      </c>
      <c r="K104">
        <v>0.70560451586890205</v>
      </c>
      <c r="L104">
        <v>34.264296293258703</v>
      </c>
      <c r="M104">
        <v>0.657283333333334</v>
      </c>
      <c r="N104">
        <v>0.58599561452865601</v>
      </c>
      <c r="O104">
        <v>0.70560451586890205</v>
      </c>
      <c r="P104">
        <v>34.469580650329597</v>
      </c>
      <c r="Q104">
        <v>0.65561666666666696</v>
      </c>
      <c r="R104">
        <v>-0.85560232400894198</v>
      </c>
      <c r="S104">
        <v>0.70560451586890205</v>
      </c>
      <c r="T104">
        <v>34.616351127624498</v>
      </c>
    </row>
    <row r="105" spans="1:20" x14ac:dyDescent="0.2">
      <c r="A105">
        <v>0.66644999999999999</v>
      </c>
      <c r="B105">
        <v>0.91238319873809803</v>
      </c>
      <c r="C105">
        <v>0.71280456194919695</v>
      </c>
      <c r="D105">
        <v>34.551233053207397</v>
      </c>
      <c r="E105">
        <v>0.66103333333333403</v>
      </c>
      <c r="F105">
        <v>0.42062252759933499</v>
      </c>
      <c r="G105">
        <v>0.71280456194919695</v>
      </c>
      <c r="H105">
        <v>34.246999025344898</v>
      </c>
      <c r="I105">
        <v>0.66625000000000001</v>
      </c>
      <c r="J105">
        <v>0.84466487169265803</v>
      </c>
      <c r="K105">
        <v>0.71280456194919695</v>
      </c>
      <c r="L105">
        <v>34.2791140079499</v>
      </c>
      <c r="M105">
        <v>0.66395000000000004</v>
      </c>
      <c r="N105">
        <v>0.60547888278961204</v>
      </c>
      <c r="O105">
        <v>0.71280456194919695</v>
      </c>
      <c r="P105">
        <v>34.469199180602999</v>
      </c>
      <c r="Q105">
        <v>0.662283333333334</v>
      </c>
      <c r="R105">
        <v>-0.82569569349288996</v>
      </c>
      <c r="S105">
        <v>0.71280456194919695</v>
      </c>
      <c r="T105">
        <v>34.611988067627003</v>
      </c>
    </row>
    <row r="106" spans="1:20" x14ac:dyDescent="0.2">
      <c r="A106">
        <v>0.67311666666666703</v>
      </c>
      <c r="B106">
        <v>0.89263170957565297</v>
      </c>
      <c r="C106">
        <v>0.72000460802949195</v>
      </c>
      <c r="D106">
        <v>34.542286396026597</v>
      </c>
      <c r="E106">
        <v>0.66769999999999996</v>
      </c>
      <c r="F106">
        <v>0.40075182914733898</v>
      </c>
      <c r="G106">
        <v>0.72000460802949195</v>
      </c>
      <c r="H106">
        <v>34.283560514450102</v>
      </c>
      <c r="I106">
        <v>0.67291666666666705</v>
      </c>
      <c r="J106">
        <v>0.88071823120117199</v>
      </c>
      <c r="K106">
        <v>0.72000460802949195</v>
      </c>
      <c r="L106">
        <v>34.295457601547298</v>
      </c>
      <c r="M106">
        <v>0.67061666666666697</v>
      </c>
      <c r="N106">
        <v>0.62667578458786</v>
      </c>
      <c r="O106">
        <v>0.72000460802949195</v>
      </c>
      <c r="P106">
        <v>34.464627504348798</v>
      </c>
      <c r="Q106">
        <v>0.66895000000000004</v>
      </c>
      <c r="R106">
        <v>-0.79756230115890503</v>
      </c>
      <c r="S106">
        <v>0.72000460802949195</v>
      </c>
      <c r="T106">
        <v>34.602731466293399</v>
      </c>
    </row>
    <row r="107" spans="1:20" x14ac:dyDescent="0.2">
      <c r="A107">
        <v>0.67978333333333396</v>
      </c>
      <c r="B107">
        <v>0.87271630764007602</v>
      </c>
      <c r="C107">
        <v>0.72720465410978696</v>
      </c>
      <c r="D107">
        <v>34.523409605026302</v>
      </c>
      <c r="E107">
        <v>0.674366666666667</v>
      </c>
      <c r="F107">
        <v>0.36942958831787098</v>
      </c>
      <c r="G107">
        <v>0.72720465410978696</v>
      </c>
      <c r="H107">
        <v>34.318494796753001</v>
      </c>
      <c r="I107">
        <v>0.67958333333333398</v>
      </c>
      <c r="J107">
        <v>0.916168093681336</v>
      </c>
      <c r="K107">
        <v>0.72720465410978696</v>
      </c>
      <c r="L107">
        <v>34.311842918396003</v>
      </c>
      <c r="M107">
        <v>0.67728333333333401</v>
      </c>
      <c r="N107">
        <v>0.648356974124909</v>
      </c>
      <c r="O107">
        <v>0.72720465410978696</v>
      </c>
      <c r="P107">
        <v>34.457266330719001</v>
      </c>
      <c r="Q107">
        <v>0.67561666666666698</v>
      </c>
      <c r="R107">
        <v>-0.77461451292037997</v>
      </c>
      <c r="S107">
        <v>0.72720465410978696</v>
      </c>
      <c r="T107">
        <v>34.5870554447174</v>
      </c>
    </row>
    <row r="108" spans="1:20" x14ac:dyDescent="0.2">
      <c r="A108">
        <v>0.68645</v>
      </c>
      <c r="B108">
        <v>0.85265189409256004</v>
      </c>
      <c r="C108">
        <v>0.73440470019008097</v>
      </c>
      <c r="D108">
        <v>34.497559070587201</v>
      </c>
      <c r="E108">
        <v>0.68103333333333405</v>
      </c>
      <c r="F108">
        <v>0.32454729080200201</v>
      </c>
      <c r="G108">
        <v>0.73440470019008097</v>
      </c>
      <c r="H108">
        <v>34.348392486572301</v>
      </c>
      <c r="I108">
        <v>0.68625000000000003</v>
      </c>
      <c r="J108">
        <v>0.95181912183761597</v>
      </c>
      <c r="K108">
        <v>0.73440470019008097</v>
      </c>
      <c r="L108">
        <v>34.326910972595201</v>
      </c>
      <c r="M108">
        <v>0.68394999999999995</v>
      </c>
      <c r="N108">
        <v>0.668615102767945</v>
      </c>
      <c r="O108">
        <v>0.73440470019008097</v>
      </c>
      <c r="P108">
        <v>34.449487924575799</v>
      </c>
      <c r="Q108">
        <v>0.68228333333333402</v>
      </c>
      <c r="R108">
        <v>-0.75774639844894398</v>
      </c>
      <c r="S108">
        <v>0.73440470019008097</v>
      </c>
      <c r="T108">
        <v>34.564226865768497</v>
      </c>
    </row>
    <row r="109" spans="1:20" x14ac:dyDescent="0.2">
      <c r="A109">
        <v>0.69311666666666705</v>
      </c>
      <c r="B109">
        <v>0.83153694868087802</v>
      </c>
      <c r="C109">
        <v>0.74160474627037598</v>
      </c>
      <c r="D109">
        <v>34.468644857406602</v>
      </c>
      <c r="E109">
        <v>0.68769999999999998</v>
      </c>
      <c r="F109">
        <v>0.26629120111465499</v>
      </c>
      <c r="G109">
        <v>0.74160474627037598</v>
      </c>
      <c r="H109">
        <v>34.369832277298002</v>
      </c>
      <c r="I109">
        <v>0.69291666666666696</v>
      </c>
      <c r="J109">
        <v>0.98698586225509699</v>
      </c>
      <c r="K109">
        <v>0.74160474627037598</v>
      </c>
      <c r="L109">
        <v>34.339553117752097</v>
      </c>
      <c r="M109">
        <v>0.69061666666666699</v>
      </c>
      <c r="N109">
        <v>0.68663805723190297</v>
      </c>
      <c r="O109">
        <v>0.74160474627037598</v>
      </c>
      <c r="P109">
        <v>34.443980455398602</v>
      </c>
      <c r="Q109">
        <v>0.68894999999999995</v>
      </c>
      <c r="R109">
        <v>-0.74831396341323897</v>
      </c>
      <c r="S109">
        <v>0.74160474627037598</v>
      </c>
      <c r="T109">
        <v>34.534740447998097</v>
      </c>
    </row>
    <row r="110" spans="1:20" x14ac:dyDescent="0.2">
      <c r="A110">
        <v>0.69978333333333398</v>
      </c>
      <c r="B110">
        <v>0.80994516611099299</v>
      </c>
      <c r="C110">
        <v>0.74880479235067099</v>
      </c>
      <c r="D110">
        <v>34.441280364990298</v>
      </c>
      <c r="E110">
        <v>0.69436666666666702</v>
      </c>
      <c r="F110">
        <v>0.19615888595581099</v>
      </c>
      <c r="G110">
        <v>0.74880479235067099</v>
      </c>
      <c r="H110">
        <v>34.380120038986199</v>
      </c>
      <c r="I110">
        <v>0.699583333333334</v>
      </c>
      <c r="J110">
        <v>1.0211765766143801</v>
      </c>
      <c r="K110">
        <v>0.74880479235067099</v>
      </c>
      <c r="L110">
        <v>34.349113702774098</v>
      </c>
      <c r="M110">
        <v>0.69728333333333403</v>
      </c>
      <c r="N110">
        <v>0.70007145404815696</v>
      </c>
      <c r="O110">
        <v>0.74880479235067099</v>
      </c>
      <c r="P110">
        <v>34.442615509033203</v>
      </c>
      <c r="Q110">
        <v>0.69561666666666699</v>
      </c>
      <c r="R110">
        <v>-0.74893236160278398</v>
      </c>
      <c r="S110">
        <v>0.74880479235067099</v>
      </c>
      <c r="T110">
        <v>34.500104188919103</v>
      </c>
    </row>
    <row r="111" spans="1:20" x14ac:dyDescent="0.2">
      <c r="A111">
        <v>0.70645000000000002</v>
      </c>
      <c r="B111">
        <v>0.789903104305268</v>
      </c>
      <c r="C111">
        <v>0.756004838430966</v>
      </c>
      <c r="D111">
        <v>34.420090913772597</v>
      </c>
      <c r="E111">
        <v>0.70103333333333395</v>
      </c>
      <c r="F111">
        <v>0.116609036922455</v>
      </c>
      <c r="G111">
        <v>0.756004838430966</v>
      </c>
      <c r="H111">
        <v>34.378081560134902</v>
      </c>
      <c r="I111">
        <v>0.70625000000000004</v>
      </c>
      <c r="J111">
        <v>1.05512887239456</v>
      </c>
      <c r="K111">
        <v>0.756004838430966</v>
      </c>
      <c r="L111">
        <v>34.355604648590102</v>
      </c>
      <c r="M111">
        <v>0.70394999999999996</v>
      </c>
      <c r="N111">
        <v>0.70753693580627497</v>
      </c>
      <c r="O111">
        <v>0.756004838430966</v>
      </c>
      <c r="P111">
        <v>34.445589780807502</v>
      </c>
      <c r="Q111">
        <v>0.70228333333333404</v>
      </c>
      <c r="R111">
        <v>-0.76156854629516602</v>
      </c>
      <c r="S111">
        <v>0.756004838430966</v>
      </c>
      <c r="T111">
        <v>34.462320804595997</v>
      </c>
    </row>
    <row r="112" spans="1:20" x14ac:dyDescent="0.2">
      <c r="A112">
        <v>0.71311666666666695</v>
      </c>
      <c r="B112">
        <v>0.77301263809204102</v>
      </c>
      <c r="C112">
        <v>0.76320488451126101</v>
      </c>
      <c r="D112">
        <v>34.4082355499268</v>
      </c>
      <c r="E112">
        <v>0.7077</v>
      </c>
      <c r="F112">
        <v>3.0040740966797E-2</v>
      </c>
      <c r="G112">
        <v>0.76320488451126101</v>
      </c>
      <c r="H112">
        <v>34.364461898803697</v>
      </c>
      <c r="I112">
        <v>0.71291666666666698</v>
      </c>
      <c r="J112">
        <v>1.0901764035224899</v>
      </c>
      <c r="K112">
        <v>0.76320488451126101</v>
      </c>
      <c r="L112">
        <v>34.359598159790103</v>
      </c>
      <c r="M112">
        <v>0.71061666666666701</v>
      </c>
      <c r="N112">
        <v>0.70807337760925304</v>
      </c>
      <c r="O112">
        <v>0.76320488451126101</v>
      </c>
      <c r="P112">
        <v>34.451770782470703</v>
      </c>
      <c r="Q112">
        <v>0.70894999999999997</v>
      </c>
      <c r="R112">
        <v>-0.78562647104263295</v>
      </c>
      <c r="S112">
        <v>0.76320488451126101</v>
      </c>
      <c r="T112">
        <v>34.423762559890797</v>
      </c>
    </row>
    <row r="113" spans="1:20" x14ac:dyDescent="0.2">
      <c r="A113">
        <v>0.719783333333334</v>
      </c>
      <c r="B113">
        <v>0.75861811637878396</v>
      </c>
      <c r="C113">
        <v>0.77040493059155601</v>
      </c>
      <c r="D113">
        <v>34.4061732292176</v>
      </c>
      <c r="E113">
        <v>0.71436666666666704</v>
      </c>
      <c r="F113">
        <v>-6.1124563217163003E-2</v>
      </c>
      <c r="G113">
        <v>0.77040493059155601</v>
      </c>
      <c r="H113">
        <v>34.341710805893001</v>
      </c>
      <c r="I113">
        <v>0.71958333333333402</v>
      </c>
      <c r="J113">
        <v>1.1278539896011399</v>
      </c>
      <c r="K113">
        <v>0.77040493059155601</v>
      </c>
      <c r="L113">
        <v>34.361642599105899</v>
      </c>
      <c r="M113">
        <v>0.71728333333333405</v>
      </c>
      <c r="N113">
        <v>0.70253759622573897</v>
      </c>
      <c r="O113">
        <v>0.77040493059155601</v>
      </c>
      <c r="P113">
        <v>34.459841251373298</v>
      </c>
      <c r="Q113">
        <v>0.71561666666666701</v>
      </c>
      <c r="R113">
        <v>-0.81849098205566395</v>
      </c>
      <c r="S113">
        <v>0.77040493059155601</v>
      </c>
      <c r="T113">
        <v>34.387320280075102</v>
      </c>
    </row>
    <row r="114" spans="1:20" x14ac:dyDescent="0.2">
      <c r="A114">
        <v>0.72645000000000004</v>
      </c>
      <c r="B114">
        <v>0.74489414691925104</v>
      </c>
      <c r="C114">
        <v>0.77760497667185102</v>
      </c>
      <c r="D114">
        <v>34.411793947219898</v>
      </c>
      <c r="E114">
        <v>0.72103333333333397</v>
      </c>
      <c r="F114">
        <v>-0.15390664339065599</v>
      </c>
      <c r="G114">
        <v>0.77760497667185102</v>
      </c>
      <c r="H114">
        <v>34.3135118484497</v>
      </c>
      <c r="I114">
        <v>0.72624999999999995</v>
      </c>
      <c r="J114">
        <v>1.1690184473991401</v>
      </c>
      <c r="K114">
        <v>0.77760497667185102</v>
      </c>
      <c r="L114">
        <v>34.362024068832397</v>
      </c>
      <c r="M114">
        <v>0.72394999999999998</v>
      </c>
      <c r="N114">
        <v>0.69208443164825495</v>
      </c>
      <c r="O114">
        <v>0.77760497667185102</v>
      </c>
      <c r="P114">
        <v>34.4688177108765</v>
      </c>
      <c r="Q114">
        <v>0.72228333333333405</v>
      </c>
      <c r="R114">
        <v>-0.85729360580444403</v>
      </c>
      <c r="S114">
        <v>0.77760497667185102</v>
      </c>
      <c r="T114">
        <v>34.356272220611601</v>
      </c>
    </row>
    <row r="115" spans="1:20" x14ac:dyDescent="0.2">
      <c r="A115">
        <v>0.73311666666666697</v>
      </c>
      <c r="B115">
        <v>0.73245167732238803</v>
      </c>
      <c r="C115">
        <v>0.78480502275214603</v>
      </c>
      <c r="D115">
        <v>34.421664476394703</v>
      </c>
      <c r="E115">
        <v>0.72770000000000001</v>
      </c>
      <c r="F115">
        <v>-0.24731457233428999</v>
      </c>
      <c r="G115">
        <v>0.78480502275214603</v>
      </c>
      <c r="H115">
        <v>34.283882379531903</v>
      </c>
      <c r="I115">
        <v>0.73291666666666699</v>
      </c>
      <c r="J115">
        <v>1.21308118104935</v>
      </c>
      <c r="K115">
        <v>0.78480502275214603</v>
      </c>
      <c r="L115">
        <v>34.360998868942303</v>
      </c>
      <c r="M115">
        <v>0.73061666666666703</v>
      </c>
      <c r="N115">
        <v>0.67690014839172397</v>
      </c>
      <c r="O115">
        <v>0.78480502275214603</v>
      </c>
      <c r="P115">
        <v>34.4777286052704</v>
      </c>
      <c r="Q115">
        <v>0.72894999999999999</v>
      </c>
      <c r="R115">
        <v>-0.899724662303925</v>
      </c>
      <c r="S115">
        <v>0.78480502275214603</v>
      </c>
      <c r="T115">
        <v>34.333652257919297</v>
      </c>
    </row>
    <row r="116" spans="1:20" x14ac:dyDescent="0.2">
      <c r="A116">
        <v>0.73978333333333401</v>
      </c>
      <c r="B116">
        <v>0.72173029184341497</v>
      </c>
      <c r="C116">
        <v>0.79200506883244104</v>
      </c>
      <c r="D116">
        <v>34.432357549667401</v>
      </c>
      <c r="E116">
        <v>0.73436666666666695</v>
      </c>
      <c r="F116">
        <v>-0.340774655342102</v>
      </c>
      <c r="G116">
        <v>0.79200506883244104</v>
      </c>
      <c r="H116">
        <v>34.256321191787698</v>
      </c>
      <c r="I116">
        <v>0.73958333333333404</v>
      </c>
      <c r="J116">
        <v>1.2584850192070001</v>
      </c>
      <c r="K116">
        <v>0.79200506883244104</v>
      </c>
      <c r="L116">
        <v>34.359174966812198</v>
      </c>
      <c r="M116">
        <v>0.73728333333333396</v>
      </c>
      <c r="N116">
        <v>0.65884739160537698</v>
      </c>
      <c r="O116">
        <v>0.79200506883244104</v>
      </c>
      <c r="P116">
        <v>34.485208988189697</v>
      </c>
      <c r="Q116">
        <v>0.73561666666666703</v>
      </c>
      <c r="R116">
        <v>-0.94299763441085804</v>
      </c>
      <c r="S116">
        <v>0.79200506883244104</v>
      </c>
      <c r="T116">
        <v>34.3215525150299</v>
      </c>
    </row>
    <row r="117" spans="1:20" x14ac:dyDescent="0.2">
      <c r="A117">
        <v>0.74644999999999995</v>
      </c>
      <c r="B117">
        <v>0.71179866790771495</v>
      </c>
      <c r="C117">
        <v>0.79920511491273605</v>
      </c>
      <c r="D117">
        <v>34.441155195236199</v>
      </c>
      <c r="E117">
        <v>0.74103333333333399</v>
      </c>
      <c r="F117">
        <v>-0.43492019176483199</v>
      </c>
      <c r="G117">
        <v>0.79920511491273605</v>
      </c>
      <c r="H117">
        <v>34.233224391937298</v>
      </c>
      <c r="I117">
        <v>0.74624999999999997</v>
      </c>
      <c r="J117">
        <v>1.30215287208557</v>
      </c>
      <c r="K117">
        <v>0.79920511491273605</v>
      </c>
      <c r="L117">
        <v>34.357726573944099</v>
      </c>
      <c r="M117">
        <v>0.74395</v>
      </c>
      <c r="N117">
        <v>0.63831359148025502</v>
      </c>
      <c r="O117">
        <v>0.79920511491273605</v>
      </c>
      <c r="P117">
        <v>34.489434957504301</v>
      </c>
      <c r="Q117">
        <v>0.74228333333333396</v>
      </c>
      <c r="R117">
        <v>-0.98526477813720703</v>
      </c>
      <c r="S117">
        <v>0.79920511491273605</v>
      </c>
      <c r="T117">
        <v>34.3209326267243</v>
      </c>
    </row>
    <row r="118" spans="1:20" x14ac:dyDescent="0.2">
      <c r="A118">
        <v>0.75311666666666699</v>
      </c>
      <c r="B118">
        <v>0.70133060216903698</v>
      </c>
      <c r="C118">
        <v>0.80640516099303094</v>
      </c>
      <c r="D118">
        <v>34.445941448211698</v>
      </c>
      <c r="E118">
        <v>0.74770000000000003</v>
      </c>
      <c r="F118">
        <v>-0.52941590547561701</v>
      </c>
      <c r="G118">
        <v>0.80640516099303094</v>
      </c>
      <c r="H118">
        <v>34.215575456619298</v>
      </c>
      <c r="I118">
        <v>0.75291666666666701</v>
      </c>
      <c r="J118">
        <v>1.34120881557465</v>
      </c>
      <c r="K118">
        <v>0.80640516099303094</v>
      </c>
      <c r="L118">
        <v>34.357857704162598</v>
      </c>
      <c r="M118">
        <v>0.75061666666666704</v>
      </c>
      <c r="N118">
        <v>0.61612576246261597</v>
      </c>
      <c r="O118">
        <v>0.80640516099303094</v>
      </c>
      <c r="P118">
        <v>34.4886124134064</v>
      </c>
      <c r="Q118">
        <v>0.74895</v>
      </c>
      <c r="R118">
        <v>-1.0260716080665599</v>
      </c>
      <c r="S118">
        <v>0.80640516099303094</v>
      </c>
      <c r="T118">
        <v>34.331750869750998</v>
      </c>
    </row>
    <row r="119" spans="1:20" x14ac:dyDescent="0.2">
      <c r="A119">
        <v>0.75978333333333403</v>
      </c>
      <c r="B119">
        <v>0.69043785333633501</v>
      </c>
      <c r="C119">
        <v>0.81360520707332595</v>
      </c>
      <c r="D119">
        <v>34.445184469223001</v>
      </c>
      <c r="E119">
        <v>0.75436666666666696</v>
      </c>
      <c r="F119">
        <v>-0.62436610460281405</v>
      </c>
      <c r="G119">
        <v>0.81360520707332595</v>
      </c>
      <c r="H119">
        <v>34.203243255615298</v>
      </c>
      <c r="I119">
        <v>0.75958333333333405</v>
      </c>
      <c r="J119">
        <v>1.3735070824623099</v>
      </c>
      <c r="K119">
        <v>0.81360520707332595</v>
      </c>
      <c r="L119">
        <v>34.359610080719001</v>
      </c>
      <c r="M119">
        <v>0.75728333333333397</v>
      </c>
      <c r="N119">
        <v>0.59161335229873702</v>
      </c>
      <c r="O119">
        <v>0.81360520707332595</v>
      </c>
      <c r="P119">
        <v>34.481841325759902</v>
      </c>
      <c r="Q119">
        <v>0.75561666666666705</v>
      </c>
      <c r="R119">
        <v>-1.0659247636795099</v>
      </c>
      <c r="S119">
        <v>0.81360520707332595</v>
      </c>
      <c r="T119">
        <v>34.3531012535095</v>
      </c>
    </row>
    <row r="120" spans="1:20" x14ac:dyDescent="0.2">
      <c r="A120">
        <v>0.76644999999999996</v>
      </c>
      <c r="B120">
        <v>0.68050622940063499</v>
      </c>
      <c r="C120">
        <v>0.82080525315361996</v>
      </c>
      <c r="D120">
        <v>34.438443183898897</v>
      </c>
      <c r="E120">
        <v>0.76103333333333401</v>
      </c>
      <c r="F120">
        <v>-0.71980059146881104</v>
      </c>
      <c r="G120">
        <v>0.82080525315361996</v>
      </c>
      <c r="H120">
        <v>34.195429086685202</v>
      </c>
      <c r="I120">
        <v>0.76624999999999999</v>
      </c>
      <c r="J120">
        <v>1.3976320624351499</v>
      </c>
      <c r="K120">
        <v>0.82080525315361996</v>
      </c>
      <c r="L120">
        <v>34.361612796783497</v>
      </c>
      <c r="M120">
        <v>0.76395000000000002</v>
      </c>
      <c r="N120">
        <v>0.56370347738266002</v>
      </c>
      <c r="O120">
        <v>0.82080525315361996</v>
      </c>
      <c r="P120">
        <v>34.469550848007202</v>
      </c>
      <c r="Q120">
        <v>0.76228333333333398</v>
      </c>
      <c r="R120">
        <v>-1.10593438148499</v>
      </c>
      <c r="S120">
        <v>0.82080525315361996</v>
      </c>
      <c r="T120">
        <v>34.383177757263198</v>
      </c>
    </row>
    <row r="121" spans="1:20" x14ac:dyDescent="0.2">
      <c r="A121">
        <v>0.77311666666666701</v>
      </c>
      <c r="B121">
        <v>0.671647489070893</v>
      </c>
      <c r="C121">
        <v>0.82800529923391497</v>
      </c>
      <c r="D121">
        <v>34.4267129898071</v>
      </c>
      <c r="E121">
        <v>0.76770000000000005</v>
      </c>
      <c r="F121">
        <v>-0.81420689821243297</v>
      </c>
      <c r="G121">
        <v>0.82800529923391497</v>
      </c>
      <c r="H121">
        <v>34.190994501113899</v>
      </c>
      <c r="I121">
        <v>0.77291666666666703</v>
      </c>
      <c r="J121">
        <v>1.4141574501991301</v>
      </c>
      <c r="K121">
        <v>0.82800529923391497</v>
      </c>
      <c r="L121">
        <v>34.362047910690301</v>
      </c>
      <c r="M121">
        <v>0.77061666666666695</v>
      </c>
      <c r="N121">
        <v>0.53234398365020796</v>
      </c>
      <c r="O121">
        <v>0.82800529923391497</v>
      </c>
      <c r="P121">
        <v>34.453368186950698</v>
      </c>
      <c r="Q121">
        <v>0.76895000000000002</v>
      </c>
      <c r="R121">
        <v>-1.14569067955017</v>
      </c>
      <c r="S121">
        <v>0.82800529923391497</v>
      </c>
      <c r="T121">
        <v>34.419369697570801</v>
      </c>
    </row>
    <row r="122" spans="1:20" x14ac:dyDescent="0.2">
      <c r="A122">
        <v>0.77978333333333405</v>
      </c>
      <c r="B122">
        <v>0.66366791725158703</v>
      </c>
      <c r="C122">
        <v>0.83520534531420998</v>
      </c>
      <c r="D122">
        <v>34.412151575088501</v>
      </c>
      <c r="E122">
        <v>0.77436666666666698</v>
      </c>
      <c r="F122">
        <v>-0.90635567903518699</v>
      </c>
      <c r="G122">
        <v>0.83520534531420998</v>
      </c>
      <c r="H122">
        <v>34.188652038574197</v>
      </c>
      <c r="I122">
        <v>0.77958333333333396</v>
      </c>
      <c r="J122">
        <v>1.4242157340049799</v>
      </c>
      <c r="K122">
        <v>0.83520534531420998</v>
      </c>
      <c r="L122">
        <v>34.359860420227101</v>
      </c>
      <c r="M122">
        <v>0.77728333333333399</v>
      </c>
      <c r="N122">
        <v>0.49722939729690602</v>
      </c>
      <c r="O122">
        <v>0.83520534531420998</v>
      </c>
      <c r="P122">
        <v>34.435635805129998</v>
      </c>
      <c r="Q122">
        <v>0.77561666666666695</v>
      </c>
      <c r="R122">
        <v>-1.1858865618705801</v>
      </c>
      <c r="S122">
        <v>0.83520534531420998</v>
      </c>
      <c r="T122">
        <v>34.4589650630951</v>
      </c>
    </row>
    <row r="123" spans="1:20" x14ac:dyDescent="0.2">
      <c r="A123">
        <v>0.78644999999999998</v>
      </c>
      <c r="B123">
        <v>0.65721571445465099</v>
      </c>
      <c r="C123">
        <v>0.84240539139450499</v>
      </c>
      <c r="D123">
        <v>34.397298097610502</v>
      </c>
      <c r="E123">
        <v>0.78103333333333402</v>
      </c>
      <c r="F123">
        <v>-0.99494308233261097</v>
      </c>
      <c r="G123">
        <v>0.84240539139450499</v>
      </c>
      <c r="H123">
        <v>34.187382459640503</v>
      </c>
      <c r="I123">
        <v>0.78625</v>
      </c>
      <c r="J123">
        <v>1.4305189251899699</v>
      </c>
      <c r="K123">
        <v>0.84240539139450499</v>
      </c>
      <c r="L123">
        <v>34.355348348617603</v>
      </c>
      <c r="M123">
        <v>0.78395000000000004</v>
      </c>
      <c r="N123">
        <v>0.45904517173767101</v>
      </c>
      <c r="O123">
        <v>0.84240539139450499</v>
      </c>
      <c r="P123">
        <v>34.4186305999756</v>
      </c>
      <c r="Q123">
        <v>0.782283333333334</v>
      </c>
      <c r="R123">
        <v>-1.22687220573426</v>
      </c>
      <c r="S123">
        <v>0.84240539139450499</v>
      </c>
      <c r="T123">
        <v>34.499830007553101</v>
      </c>
    </row>
    <row r="124" spans="1:20" x14ac:dyDescent="0.2">
      <c r="A124">
        <v>0.79311666666666703</v>
      </c>
      <c r="B124">
        <v>0.65293908119201705</v>
      </c>
      <c r="C124">
        <v>0.8496054374748</v>
      </c>
      <c r="D124">
        <v>34.384226799011302</v>
      </c>
      <c r="E124">
        <v>0.78769999999999996</v>
      </c>
      <c r="F124">
        <v>-1.0786131024360699</v>
      </c>
      <c r="G124">
        <v>0.8496054374748</v>
      </c>
      <c r="H124">
        <v>34.187132120132503</v>
      </c>
      <c r="I124">
        <v>0.79291666666666705</v>
      </c>
      <c r="J124">
        <v>1.43564492464066</v>
      </c>
      <c r="K124">
        <v>0.8496054374748</v>
      </c>
      <c r="L124">
        <v>34.349685907363899</v>
      </c>
      <c r="M124">
        <v>0.79061666666666697</v>
      </c>
      <c r="N124">
        <v>0.41735917329788202</v>
      </c>
      <c r="O124">
        <v>0.8496054374748</v>
      </c>
      <c r="P124">
        <v>34.404283761978199</v>
      </c>
      <c r="Q124">
        <v>0.78895000000000004</v>
      </c>
      <c r="R124">
        <v>-1.26767158508301</v>
      </c>
      <c r="S124">
        <v>0.8496054374748</v>
      </c>
      <c r="T124">
        <v>34.540665149688699</v>
      </c>
    </row>
    <row r="125" spans="1:20" x14ac:dyDescent="0.2">
      <c r="A125">
        <v>0.79978333333333396</v>
      </c>
      <c r="B125">
        <v>0.65071880817413397</v>
      </c>
      <c r="C125">
        <v>0.856805483555095</v>
      </c>
      <c r="D125">
        <v>34.374141693115298</v>
      </c>
      <c r="E125">
        <v>0.794366666666667</v>
      </c>
      <c r="F125">
        <v>-1.1559352278709401</v>
      </c>
      <c r="G125">
        <v>0.856805483555095</v>
      </c>
      <c r="H125">
        <v>34.189110994339003</v>
      </c>
      <c r="I125">
        <v>0.79958333333333398</v>
      </c>
      <c r="J125">
        <v>1.4418438076972999</v>
      </c>
      <c r="K125">
        <v>0.856805483555095</v>
      </c>
      <c r="L125">
        <v>34.344005584716797</v>
      </c>
      <c r="M125">
        <v>0.79728333333333401</v>
      </c>
      <c r="N125">
        <v>0.37309527397155801</v>
      </c>
      <c r="O125">
        <v>0.856805483555095</v>
      </c>
      <c r="P125">
        <v>34.394276142120397</v>
      </c>
      <c r="Q125">
        <v>0.79561666666666697</v>
      </c>
      <c r="R125">
        <v>-1.3069808483123799</v>
      </c>
      <c r="S125">
        <v>0.856805483555095</v>
      </c>
      <c r="T125">
        <v>34.580391645431497</v>
      </c>
    </row>
    <row r="126" spans="1:20" x14ac:dyDescent="0.2">
      <c r="A126">
        <v>0.80645</v>
      </c>
      <c r="B126">
        <v>0.65016746520996105</v>
      </c>
      <c r="C126">
        <v>0.86400552963539001</v>
      </c>
      <c r="D126">
        <v>34.3674957752228</v>
      </c>
      <c r="E126">
        <v>0.80103333333333404</v>
      </c>
      <c r="F126">
        <v>-1.2264549732208301</v>
      </c>
      <c r="G126">
        <v>0.86400552963539001</v>
      </c>
      <c r="H126">
        <v>34.194999933242798</v>
      </c>
      <c r="I126">
        <v>0.80625000000000002</v>
      </c>
      <c r="J126">
        <v>1.45052373409271</v>
      </c>
      <c r="K126">
        <v>0.86400552963539001</v>
      </c>
      <c r="L126">
        <v>34.339398145675702</v>
      </c>
      <c r="M126">
        <v>0.80395000000000005</v>
      </c>
      <c r="N126">
        <v>0.32822042703628601</v>
      </c>
      <c r="O126">
        <v>0.86400552963539001</v>
      </c>
      <c r="P126">
        <v>34.390002489090001</v>
      </c>
      <c r="Q126">
        <v>0.80228333333333401</v>
      </c>
      <c r="R126">
        <v>-1.3441145420074501</v>
      </c>
      <c r="S126">
        <v>0.86400552963539001</v>
      </c>
      <c r="T126">
        <v>34.617400169372601</v>
      </c>
    </row>
    <row r="127" spans="1:20" x14ac:dyDescent="0.2">
      <c r="A127">
        <v>0.81311666666666704</v>
      </c>
      <c r="B127">
        <v>0.65157562494277999</v>
      </c>
      <c r="C127">
        <v>0.87120557571568502</v>
      </c>
      <c r="D127">
        <v>34.364175796508803</v>
      </c>
      <c r="E127">
        <v>0.80769999999999997</v>
      </c>
      <c r="F127">
        <v>-1.29050761461258</v>
      </c>
      <c r="G127">
        <v>0.87120557571568502</v>
      </c>
      <c r="H127">
        <v>34.205901622772203</v>
      </c>
      <c r="I127">
        <v>0.81291666666666695</v>
      </c>
      <c r="J127">
        <v>1.4615505933761599</v>
      </c>
      <c r="K127">
        <v>0.87120557571568502</v>
      </c>
      <c r="L127">
        <v>34.337443113326998</v>
      </c>
      <c r="M127">
        <v>0.81061666666666699</v>
      </c>
      <c r="N127">
        <v>0.28415024280548101</v>
      </c>
      <c r="O127">
        <v>0.87120557571568502</v>
      </c>
      <c r="P127">
        <v>34.392166137695298</v>
      </c>
      <c r="Q127">
        <v>0.80894999999999995</v>
      </c>
      <c r="R127">
        <v>-1.3794377446174599</v>
      </c>
      <c r="S127">
        <v>0.87120557571568502</v>
      </c>
      <c r="T127">
        <v>34.649503231048598</v>
      </c>
    </row>
    <row r="128" spans="1:20" x14ac:dyDescent="0.2">
      <c r="A128">
        <v>0.81978333333333397</v>
      </c>
      <c r="B128">
        <v>0.65437704324722301</v>
      </c>
      <c r="C128">
        <v>0.87840562179598003</v>
      </c>
      <c r="D128">
        <v>34.3637824058533</v>
      </c>
      <c r="E128">
        <v>0.81436666666666702</v>
      </c>
      <c r="F128">
        <v>-1.34712457656861</v>
      </c>
      <c r="G128">
        <v>0.87840562179598003</v>
      </c>
      <c r="H128">
        <v>34.221583604812601</v>
      </c>
      <c r="I128">
        <v>0.819583333333334</v>
      </c>
      <c r="J128">
        <v>1.4729276299476599</v>
      </c>
      <c r="K128">
        <v>0.87840562179598003</v>
      </c>
      <c r="L128">
        <v>34.340035915374798</v>
      </c>
      <c r="M128">
        <v>0.81728333333333403</v>
      </c>
      <c r="N128">
        <v>0.24177879095077501</v>
      </c>
      <c r="O128">
        <v>0.87840562179598003</v>
      </c>
      <c r="P128">
        <v>34.4001948833466</v>
      </c>
      <c r="Q128">
        <v>0.81561666666666699</v>
      </c>
      <c r="R128">
        <v>-1.4116168022155799</v>
      </c>
      <c r="S128">
        <v>0.87840562179598003</v>
      </c>
      <c r="T128">
        <v>34.674805402755801</v>
      </c>
    </row>
    <row r="129" spans="1:20" x14ac:dyDescent="0.2">
      <c r="A129">
        <v>0.82645000000000002</v>
      </c>
      <c r="B129">
        <v>0.656388700008393</v>
      </c>
      <c r="C129">
        <v>0.88560566787627504</v>
      </c>
      <c r="D129">
        <v>34.365874528884902</v>
      </c>
      <c r="E129">
        <v>0.82103333333333395</v>
      </c>
      <c r="F129">
        <v>-1.3942569494247501</v>
      </c>
      <c r="G129">
        <v>0.88560566787627504</v>
      </c>
      <c r="H129">
        <v>34.240621328353903</v>
      </c>
      <c r="I129">
        <v>0.82625000000000004</v>
      </c>
      <c r="J129">
        <v>1.48241966962815</v>
      </c>
      <c r="K129">
        <v>0.88560566787627504</v>
      </c>
      <c r="L129">
        <v>34.348553419113202</v>
      </c>
      <c r="M129">
        <v>0.82394999999999996</v>
      </c>
      <c r="N129">
        <v>0.20261853933334401</v>
      </c>
      <c r="O129">
        <v>0.88560566787627504</v>
      </c>
      <c r="P129">
        <v>34.412056207656903</v>
      </c>
      <c r="Q129">
        <v>0.82228333333333403</v>
      </c>
      <c r="R129">
        <v>-1.4399960637092599</v>
      </c>
      <c r="S129">
        <v>0.88560566787627504</v>
      </c>
      <c r="T129">
        <v>34.692418575286901</v>
      </c>
    </row>
    <row r="130" spans="1:20" x14ac:dyDescent="0.2">
      <c r="A130">
        <v>0.83311666666666695</v>
      </c>
      <c r="B130">
        <v>0.65542757511138905</v>
      </c>
      <c r="C130">
        <v>0.89280571395657005</v>
      </c>
      <c r="D130">
        <v>34.370017051696799</v>
      </c>
      <c r="E130">
        <v>0.82769999999999999</v>
      </c>
      <c r="F130">
        <v>-1.4302656054496801</v>
      </c>
      <c r="G130">
        <v>0.89280571395657005</v>
      </c>
      <c r="H130">
        <v>34.261280298233103</v>
      </c>
      <c r="I130">
        <v>0.83291666666666697</v>
      </c>
      <c r="J130">
        <v>1.4887526631355299</v>
      </c>
      <c r="K130">
        <v>0.89280571395657005</v>
      </c>
      <c r="L130">
        <v>34.362870454788201</v>
      </c>
      <c r="M130">
        <v>0.830616666666667</v>
      </c>
      <c r="N130">
        <v>0.16976147890091001</v>
      </c>
      <c r="O130">
        <v>0.89280571395657005</v>
      </c>
      <c r="P130">
        <v>34.424716234207203</v>
      </c>
      <c r="Q130">
        <v>0.82894999999999996</v>
      </c>
      <c r="R130">
        <v>-1.46493315696717</v>
      </c>
      <c r="S130">
        <v>0.89280571395657005</v>
      </c>
      <c r="T130">
        <v>34.702420234680197</v>
      </c>
    </row>
    <row r="131" spans="1:20" x14ac:dyDescent="0.2">
      <c r="A131">
        <v>0.83978333333333399</v>
      </c>
      <c r="B131">
        <v>0.65188854932785101</v>
      </c>
      <c r="C131">
        <v>0.90000576003686505</v>
      </c>
      <c r="D131">
        <v>34.375858306884801</v>
      </c>
      <c r="E131">
        <v>0.83436666666666703</v>
      </c>
      <c r="F131">
        <v>-1.45460665225983</v>
      </c>
      <c r="G131">
        <v>0.90000576003686505</v>
      </c>
      <c r="H131">
        <v>34.2818796634674</v>
      </c>
      <c r="I131">
        <v>0.83958333333333401</v>
      </c>
      <c r="J131">
        <v>1.4909356832504299</v>
      </c>
      <c r="K131">
        <v>0.90000576003686505</v>
      </c>
      <c r="L131">
        <v>34.381026029586799</v>
      </c>
      <c r="M131">
        <v>0.83728333333333405</v>
      </c>
      <c r="N131">
        <v>0.146403908729553</v>
      </c>
      <c r="O131">
        <v>0.90000576003686505</v>
      </c>
      <c r="P131">
        <v>34.435063600540197</v>
      </c>
      <c r="Q131">
        <v>0.83561666666666701</v>
      </c>
      <c r="R131">
        <v>-1.48717314004898</v>
      </c>
      <c r="S131">
        <v>0.90000576003686505</v>
      </c>
      <c r="T131">
        <v>34.705120325088501</v>
      </c>
    </row>
    <row r="132" spans="1:20" x14ac:dyDescent="0.2">
      <c r="A132">
        <v>0.84645000000000004</v>
      </c>
      <c r="B132">
        <v>0.64657628536224399</v>
      </c>
      <c r="C132">
        <v>0.90720580611715895</v>
      </c>
      <c r="D132">
        <v>34.383183717727697</v>
      </c>
      <c r="E132">
        <v>0.84103333333333397</v>
      </c>
      <c r="F132">
        <v>-1.46830081939697</v>
      </c>
      <c r="G132">
        <v>0.90720580611715895</v>
      </c>
      <c r="H132">
        <v>34.300464391708402</v>
      </c>
      <c r="I132">
        <v>0.84624999999999995</v>
      </c>
      <c r="J132">
        <v>1.4887973666191101</v>
      </c>
      <c r="K132">
        <v>0.90720580611715895</v>
      </c>
      <c r="L132">
        <v>34.400272369384801</v>
      </c>
      <c r="M132">
        <v>0.84394999999999998</v>
      </c>
      <c r="N132">
        <v>0.133372843265534</v>
      </c>
      <c r="O132">
        <v>0.90720580611715895</v>
      </c>
      <c r="P132">
        <v>34.440428018570003</v>
      </c>
      <c r="Q132">
        <v>0.84228333333333405</v>
      </c>
      <c r="R132">
        <v>-1.5069842338562001</v>
      </c>
      <c r="S132">
        <v>0.90720580611715895</v>
      </c>
      <c r="T132">
        <v>34.700477123260498</v>
      </c>
    </row>
    <row r="133" spans="1:20" x14ac:dyDescent="0.2">
      <c r="A133">
        <v>0.85311666666666697</v>
      </c>
      <c r="B133">
        <v>0.63951313495635997</v>
      </c>
      <c r="C133">
        <v>0.91440585219745396</v>
      </c>
      <c r="D133">
        <v>34.391766786575303</v>
      </c>
      <c r="E133">
        <v>0.84770000000000001</v>
      </c>
      <c r="F133">
        <v>-1.4729276299476599</v>
      </c>
      <c r="G133">
        <v>0.91440585219745396</v>
      </c>
      <c r="H133">
        <v>34.314680099487298</v>
      </c>
      <c r="I133">
        <v>0.85291666666666699</v>
      </c>
      <c r="J133">
        <v>1.4823153614997899</v>
      </c>
      <c r="K133">
        <v>0.91440585219745396</v>
      </c>
      <c r="L133">
        <v>34.418123960495002</v>
      </c>
      <c r="M133">
        <v>0.85061666666666702</v>
      </c>
      <c r="N133">
        <v>0.13167411088943501</v>
      </c>
      <c r="O133">
        <v>0.91440585219745396</v>
      </c>
      <c r="P133">
        <v>34.438884258270299</v>
      </c>
      <c r="Q133">
        <v>0.84894999999999998</v>
      </c>
      <c r="R133">
        <v>-1.5249028801918101</v>
      </c>
      <c r="S133">
        <v>0.91440585219745396</v>
      </c>
      <c r="T133">
        <v>34.688591957092299</v>
      </c>
    </row>
    <row r="134" spans="1:20" x14ac:dyDescent="0.2">
      <c r="A134">
        <v>0.85978333333333401</v>
      </c>
      <c r="B134">
        <v>0.62964111566543601</v>
      </c>
      <c r="C134">
        <v>0.92160589827774897</v>
      </c>
      <c r="D134">
        <v>34.401273727416999</v>
      </c>
      <c r="E134">
        <v>0.85436666666666705</v>
      </c>
      <c r="F134">
        <v>-1.4698430895805401</v>
      </c>
      <c r="G134">
        <v>0.92160589827774897</v>
      </c>
      <c r="H134">
        <v>34.322071075439503</v>
      </c>
      <c r="I134">
        <v>0.85958333333333403</v>
      </c>
      <c r="J134">
        <v>1.47133320569992</v>
      </c>
      <c r="K134">
        <v>0.92160589827774897</v>
      </c>
      <c r="L134">
        <v>34.432756900787403</v>
      </c>
      <c r="M134">
        <v>0.85728333333333395</v>
      </c>
      <c r="N134">
        <v>0.14079362154007</v>
      </c>
      <c r="O134">
        <v>0.92160589827774897</v>
      </c>
      <c r="P134">
        <v>34.429651498794598</v>
      </c>
      <c r="Q134">
        <v>0.85561666666666703</v>
      </c>
      <c r="R134">
        <v>-1.5426799654960699</v>
      </c>
      <c r="S134">
        <v>0.92160589827774897</v>
      </c>
      <c r="T134">
        <v>34.670460224151597</v>
      </c>
    </row>
    <row r="135" spans="1:20" x14ac:dyDescent="0.2">
      <c r="A135">
        <v>0.86645000000000005</v>
      </c>
      <c r="B135">
        <v>0.61736255884170599</v>
      </c>
      <c r="C135">
        <v>0.92880594435804398</v>
      </c>
      <c r="D135">
        <v>34.410965442657499</v>
      </c>
      <c r="E135">
        <v>0.86103333333333398</v>
      </c>
      <c r="F135">
        <v>-1.4606490731239301</v>
      </c>
      <c r="G135">
        <v>0.92880594435804398</v>
      </c>
      <c r="H135">
        <v>34.3206465244293</v>
      </c>
      <c r="I135">
        <v>0.86624999999999996</v>
      </c>
      <c r="J135">
        <v>1.45508348941803</v>
      </c>
      <c r="K135">
        <v>0.92880594435804398</v>
      </c>
      <c r="L135">
        <v>34.442901611328097</v>
      </c>
      <c r="M135">
        <v>0.86395</v>
      </c>
      <c r="N135">
        <v>0.160418450832367</v>
      </c>
      <c r="O135">
        <v>0.92880594435804398</v>
      </c>
      <c r="P135">
        <v>34.413129091262803</v>
      </c>
      <c r="Q135">
        <v>0.86228333333333396</v>
      </c>
      <c r="R135">
        <v>-1.5610679984092699</v>
      </c>
      <c r="S135">
        <v>0.92880594435804398</v>
      </c>
      <c r="T135">
        <v>34.648114442825303</v>
      </c>
    </row>
    <row r="136" spans="1:20" x14ac:dyDescent="0.2">
      <c r="A136">
        <v>0.87311666666666699</v>
      </c>
      <c r="B136">
        <v>0.60432404279708896</v>
      </c>
      <c r="C136">
        <v>0.93600599043833899</v>
      </c>
      <c r="D136">
        <v>34.419572353363101</v>
      </c>
      <c r="E136">
        <v>0.86770000000000003</v>
      </c>
      <c r="F136">
        <v>-1.44864618778229</v>
      </c>
      <c r="G136">
        <v>0.93600599043833899</v>
      </c>
      <c r="H136">
        <v>34.3095541000366</v>
      </c>
      <c r="I136">
        <v>0.87291666666666701</v>
      </c>
      <c r="J136">
        <v>1.4332979917526301</v>
      </c>
      <c r="K136">
        <v>0.93600599043833899</v>
      </c>
      <c r="L136">
        <v>34.447389841079698</v>
      </c>
      <c r="M136">
        <v>0.87061666666666704</v>
      </c>
      <c r="N136">
        <v>0.188946723937988</v>
      </c>
      <c r="O136">
        <v>0.93600599043833899</v>
      </c>
      <c r="P136">
        <v>34.390783309936502</v>
      </c>
      <c r="Q136">
        <v>0.86895</v>
      </c>
      <c r="R136">
        <v>-1.58028304576874</v>
      </c>
      <c r="S136">
        <v>0.93600599043833899</v>
      </c>
      <c r="T136">
        <v>34.6238434314728</v>
      </c>
    </row>
    <row r="137" spans="1:20" x14ac:dyDescent="0.2">
      <c r="A137">
        <v>0.87978333333333403</v>
      </c>
      <c r="B137">
        <v>0.59138238430023204</v>
      </c>
      <c r="C137">
        <v>0.94320603651863399</v>
      </c>
      <c r="D137">
        <v>34.4256401062012</v>
      </c>
      <c r="E137">
        <v>0.87436666666666696</v>
      </c>
      <c r="F137">
        <v>-1.43679976463318</v>
      </c>
      <c r="G137">
        <v>0.94320603651863399</v>
      </c>
      <c r="H137">
        <v>34.289175271987901</v>
      </c>
      <c r="I137">
        <v>0.87958333333333405</v>
      </c>
      <c r="J137">
        <v>1.4069974422454901</v>
      </c>
      <c r="K137">
        <v>0.94320603651863399</v>
      </c>
      <c r="L137">
        <v>34.445160627365098</v>
      </c>
      <c r="M137">
        <v>0.87728333333333397</v>
      </c>
      <c r="N137">
        <v>0.22370368242263799</v>
      </c>
      <c r="O137">
        <v>0.94320603651863399</v>
      </c>
      <c r="P137">
        <v>34.364795684814503</v>
      </c>
      <c r="Q137">
        <v>0.87561666666666704</v>
      </c>
      <c r="R137">
        <v>-1.59984827041626</v>
      </c>
      <c r="S137">
        <v>0.94320603651863399</v>
      </c>
      <c r="T137">
        <v>34.599339962005601</v>
      </c>
    </row>
    <row r="138" spans="1:20" x14ac:dyDescent="0.2">
      <c r="A138">
        <v>0.88644999999999996</v>
      </c>
      <c r="B138">
        <v>0.57919323444366499</v>
      </c>
      <c r="C138">
        <v>0.950406082598929</v>
      </c>
      <c r="D138">
        <v>34.428215026855497</v>
      </c>
      <c r="E138">
        <v>0.881033333333334</v>
      </c>
      <c r="F138">
        <v>-1.4258697628974899</v>
      </c>
      <c r="G138">
        <v>0.950406082598929</v>
      </c>
      <c r="H138">
        <v>34.260934591293399</v>
      </c>
      <c r="I138">
        <v>0.88624999999999998</v>
      </c>
      <c r="J138">
        <v>1.37642771005631</v>
      </c>
      <c r="K138">
        <v>0.950406082598929</v>
      </c>
      <c r="L138">
        <v>34.435778856277501</v>
      </c>
      <c r="M138">
        <v>0.88395000000000001</v>
      </c>
      <c r="N138">
        <v>0.26287883520126398</v>
      </c>
      <c r="O138">
        <v>0.950406082598929</v>
      </c>
      <c r="P138">
        <v>34.337770938873298</v>
      </c>
      <c r="Q138">
        <v>0.88228333333333397</v>
      </c>
      <c r="R138">
        <v>-1.61951035261154</v>
      </c>
      <c r="S138">
        <v>0.950406082598929</v>
      </c>
      <c r="T138">
        <v>34.575629234314</v>
      </c>
    </row>
    <row r="139" spans="1:20" x14ac:dyDescent="0.2">
      <c r="A139">
        <v>0.893116666666667</v>
      </c>
      <c r="B139">
        <v>0.56885927915573198</v>
      </c>
      <c r="C139">
        <v>0.95760612867922401</v>
      </c>
      <c r="D139">
        <v>34.426975250244197</v>
      </c>
      <c r="E139">
        <v>0.88770000000000004</v>
      </c>
      <c r="F139">
        <v>-1.4142468571662901</v>
      </c>
      <c r="G139">
        <v>0.95760612867922401</v>
      </c>
      <c r="H139">
        <v>34.227162599563599</v>
      </c>
      <c r="I139">
        <v>0.89291666666666702</v>
      </c>
      <c r="J139">
        <v>1.3405904173851</v>
      </c>
      <c r="K139">
        <v>0.95760612867922401</v>
      </c>
      <c r="L139">
        <v>34.419584274291999</v>
      </c>
      <c r="M139">
        <v>0.89061666666666695</v>
      </c>
      <c r="N139">
        <v>0.30349940061569203</v>
      </c>
      <c r="O139">
        <v>0.95760612867922401</v>
      </c>
      <c r="P139">
        <v>34.312695264816298</v>
      </c>
      <c r="Q139">
        <v>0.88895000000000002</v>
      </c>
      <c r="R139">
        <v>-1.6386434435844399</v>
      </c>
      <c r="S139">
        <v>0.95760612867922401</v>
      </c>
      <c r="T139">
        <v>34.553790092468297</v>
      </c>
    </row>
    <row r="140" spans="1:20" x14ac:dyDescent="0.2">
      <c r="A140">
        <v>0.89978333333333405</v>
      </c>
      <c r="B140">
        <v>0.56316703557968195</v>
      </c>
      <c r="C140">
        <v>0.96480617475951902</v>
      </c>
      <c r="D140">
        <v>34.422022104263299</v>
      </c>
      <c r="E140">
        <v>0.89436666666666698</v>
      </c>
      <c r="F140">
        <v>-1.40149146318436</v>
      </c>
      <c r="G140">
        <v>0.96480617475951902</v>
      </c>
      <c r="H140">
        <v>34.190726280212402</v>
      </c>
      <c r="I140">
        <v>0.89958333333333396</v>
      </c>
      <c r="J140">
        <v>1.2999102473259001</v>
      </c>
      <c r="K140">
        <v>0.96480617475951902</v>
      </c>
      <c r="L140">
        <v>34.397727251052899</v>
      </c>
      <c r="M140">
        <v>0.89728333333333399</v>
      </c>
      <c r="N140">
        <v>0.34475326538085999</v>
      </c>
      <c r="O140">
        <v>0.96480617475951902</v>
      </c>
      <c r="P140">
        <v>34.292775392532398</v>
      </c>
      <c r="Q140">
        <v>0.89561666666666695</v>
      </c>
      <c r="R140">
        <v>-1.65633857250214</v>
      </c>
      <c r="S140">
        <v>0.96480617475951902</v>
      </c>
      <c r="T140">
        <v>34.535425901412999</v>
      </c>
    </row>
    <row r="141" spans="1:20" x14ac:dyDescent="0.2">
      <c r="A141">
        <v>0.90644999999999998</v>
      </c>
      <c r="B141">
        <v>0.56388974189758301</v>
      </c>
      <c r="C141">
        <v>0.97200622083981403</v>
      </c>
      <c r="D141">
        <v>34.413790702819803</v>
      </c>
      <c r="E141">
        <v>0.90103333333333402</v>
      </c>
      <c r="F141">
        <v>-1.38840824365616</v>
      </c>
      <c r="G141">
        <v>0.97200622083981403</v>
      </c>
      <c r="H141">
        <v>34.154647588729901</v>
      </c>
      <c r="I141">
        <v>0.90625</v>
      </c>
      <c r="J141">
        <v>1.25543028116226</v>
      </c>
      <c r="K141">
        <v>0.97200622083981403</v>
      </c>
      <c r="L141">
        <v>34.371930360794103</v>
      </c>
      <c r="M141">
        <v>0.90395000000000003</v>
      </c>
      <c r="N141">
        <v>0.38567185401916498</v>
      </c>
      <c r="O141">
        <v>0.97200622083981403</v>
      </c>
      <c r="P141">
        <v>34.280431270599401</v>
      </c>
      <c r="Q141">
        <v>0.90228333333333399</v>
      </c>
      <c r="R141">
        <v>-1.67269259691239</v>
      </c>
      <c r="S141">
        <v>0.97200622083981403</v>
      </c>
      <c r="T141">
        <v>34.522247314453097</v>
      </c>
    </row>
    <row r="142" spans="1:20" x14ac:dyDescent="0.2">
      <c r="A142">
        <v>0.91311666666666702</v>
      </c>
      <c r="B142">
        <v>0.57259947061538696</v>
      </c>
      <c r="C142">
        <v>0.97920626692010904</v>
      </c>
      <c r="D142">
        <v>34.403032064437902</v>
      </c>
      <c r="E142">
        <v>0.90769999999999995</v>
      </c>
      <c r="F142">
        <v>-1.3746991753578199</v>
      </c>
      <c r="G142">
        <v>0.97920626692010904</v>
      </c>
      <c r="H142">
        <v>34.121674299240098</v>
      </c>
      <c r="I142">
        <v>0.91291666666666704</v>
      </c>
      <c r="J142">
        <v>1.20744109153748</v>
      </c>
      <c r="K142">
        <v>0.97920626692010904</v>
      </c>
      <c r="L142">
        <v>34.344005584716797</v>
      </c>
      <c r="M142">
        <v>0.91061666666666696</v>
      </c>
      <c r="N142">
        <v>0.42638927698135398</v>
      </c>
      <c r="O142">
        <v>0.97920626692010904</v>
      </c>
      <c r="P142">
        <v>34.276318550109899</v>
      </c>
      <c r="Q142">
        <v>0.90895000000000004</v>
      </c>
      <c r="R142">
        <v>-1.68822705745697</v>
      </c>
      <c r="S142">
        <v>0.97920626692010904</v>
      </c>
      <c r="T142">
        <v>34.515333175659201</v>
      </c>
    </row>
    <row r="143" spans="1:20" x14ac:dyDescent="0.2">
      <c r="A143">
        <v>0.91978333333333395</v>
      </c>
      <c r="B143">
        <v>0.58858841657638605</v>
      </c>
      <c r="C143">
        <v>0.98640631300040305</v>
      </c>
      <c r="D143">
        <v>34.391105175018303</v>
      </c>
      <c r="E143">
        <v>0.91436666666666699</v>
      </c>
      <c r="F143">
        <v>-1.3605654239654601</v>
      </c>
      <c r="G143">
        <v>0.98640631300040305</v>
      </c>
      <c r="H143">
        <v>34.094256162643497</v>
      </c>
      <c r="I143">
        <v>0.91958333333333397</v>
      </c>
      <c r="J143">
        <v>1.15583091974259</v>
      </c>
      <c r="K143">
        <v>0.98640631300040305</v>
      </c>
      <c r="L143">
        <v>34.3157768249512</v>
      </c>
      <c r="M143">
        <v>0.91728333333333401</v>
      </c>
      <c r="N143">
        <v>0.46704709529876698</v>
      </c>
      <c r="O143">
        <v>0.98640631300040305</v>
      </c>
      <c r="P143">
        <v>34.279376268386898</v>
      </c>
      <c r="Q143">
        <v>0.91561666666666697</v>
      </c>
      <c r="R143">
        <v>-1.7040669918060301</v>
      </c>
      <c r="S143">
        <v>0.98640631300040305</v>
      </c>
      <c r="T143">
        <v>34.514808654785199</v>
      </c>
    </row>
    <row r="144" spans="1:20" x14ac:dyDescent="0.2">
      <c r="A144">
        <v>0.92645</v>
      </c>
      <c r="B144">
        <v>0.60980021953582797</v>
      </c>
      <c r="C144">
        <v>0.99360635908069805</v>
      </c>
      <c r="D144">
        <v>34.379786252975499</v>
      </c>
      <c r="E144">
        <v>0.92103333333333404</v>
      </c>
      <c r="F144">
        <v>-1.34589523077011</v>
      </c>
      <c r="G144">
        <v>0.99360635908069805</v>
      </c>
      <c r="H144">
        <v>34.074455499649098</v>
      </c>
      <c r="I144">
        <v>0.92625000000000002</v>
      </c>
      <c r="J144">
        <v>1.1016055941581699</v>
      </c>
      <c r="K144">
        <v>0.99360635908069805</v>
      </c>
      <c r="L144">
        <v>34.289324283599903</v>
      </c>
      <c r="M144">
        <v>0.92395000000000005</v>
      </c>
      <c r="N144">
        <v>0.50769001245498702</v>
      </c>
      <c r="O144">
        <v>0.99360635908069805</v>
      </c>
      <c r="P144">
        <v>34.287756681442303</v>
      </c>
      <c r="Q144">
        <v>0.92228333333333401</v>
      </c>
      <c r="R144">
        <v>-1.7216503620147701</v>
      </c>
      <c r="S144">
        <v>0.99360635908069805</v>
      </c>
      <c r="T144">
        <v>34.520101547241197</v>
      </c>
    </row>
    <row r="145" spans="1:20" x14ac:dyDescent="0.2">
      <c r="A145">
        <v>0.93311666666666704</v>
      </c>
      <c r="B145">
        <v>0.63354521989822399</v>
      </c>
      <c r="C145">
        <v>1.0008064051609999</v>
      </c>
      <c r="D145">
        <v>34.370553493499798</v>
      </c>
      <c r="E145">
        <v>0.92769999999999997</v>
      </c>
      <c r="F145">
        <v>-1.33325159549713</v>
      </c>
      <c r="G145">
        <v>1.0008064051609999</v>
      </c>
      <c r="H145">
        <v>34.063696861267097</v>
      </c>
      <c r="I145">
        <v>0.93291666666666695</v>
      </c>
      <c r="J145">
        <v>1.0472908616065999</v>
      </c>
      <c r="K145">
        <v>1.0008064051609999</v>
      </c>
      <c r="L145">
        <v>34.266722202300997</v>
      </c>
      <c r="M145">
        <v>0.93061666666666698</v>
      </c>
      <c r="N145">
        <v>0.54977834224701005</v>
      </c>
      <c r="O145">
        <v>1.0008064051609999</v>
      </c>
      <c r="P145">
        <v>34.299910068511998</v>
      </c>
      <c r="Q145">
        <v>0.92895000000000005</v>
      </c>
      <c r="R145">
        <v>-1.7428472638130199</v>
      </c>
      <c r="S145">
        <v>1.0008064051609999</v>
      </c>
      <c r="T145">
        <v>34.530287981033297</v>
      </c>
    </row>
    <row r="146" spans="1:20" x14ac:dyDescent="0.2">
      <c r="A146">
        <v>0.93978333333333397</v>
      </c>
      <c r="B146">
        <v>0.65815448760986395</v>
      </c>
      <c r="C146">
        <v>1.0080064512412901</v>
      </c>
      <c r="D146">
        <v>34.364134073257503</v>
      </c>
      <c r="E146">
        <v>0.93436666666666701</v>
      </c>
      <c r="F146">
        <v>-1.3237968087196399</v>
      </c>
      <c r="G146">
        <v>1.0080064512412901</v>
      </c>
      <c r="H146">
        <v>34.062165021896398</v>
      </c>
      <c r="I146">
        <v>0.93958333333333399</v>
      </c>
      <c r="J146">
        <v>0.99322199821472201</v>
      </c>
      <c r="K146">
        <v>1.0080064512412901</v>
      </c>
      <c r="L146">
        <v>34.249955415725701</v>
      </c>
      <c r="M146">
        <v>0.93728333333333402</v>
      </c>
      <c r="N146">
        <v>0.59422105550766002</v>
      </c>
      <c r="O146">
        <v>1.0080064512412901</v>
      </c>
      <c r="P146">
        <v>34.314751625061099</v>
      </c>
      <c r="Q146">
        <v>0.93561666666666699</v>
      </c>
      <c r="R146">
        <v>-1.76844745874405</v>
      </c>
      <c r="S146">
        <v>1.0080064512412901</v>
      </c>
      <c r="T146">
        <v>34.543806314468398</v>
      </c>
    </row>
    <row r="147" spans="1:20" x14ac:dyDescent="0.2">
      <c r="A147">
        <v>0.94645000000000001</v>
      </c>
      <c r="B147">
        <v>0.68457424640655495</v>
      </c>
      <c r="C147">
        <v>1.01520649732158</v>
      </c>
      <c r="D147">
        <v>34.360909461975098</v>
      </c>
      <c r="E147">
        <v>0.94103333333333405</v>
      </c>
      <c r="F147">
        <v>-1.3176426291465799</v>
      </c>
      <c r="G147">
        <v>1.01520649732158</v>
      </c>
      <c r="H147">
        <v>34.06862616539</v>
      </c>
      <c r="I147">
        <v>0.94625000000000004</v>
      </c>
      <c r="J147">
        <v>0.93981623649597201</v>
      </c>
      <c r="K147">
        <v>1.01520649732158</v>
      </c>
      <c r="L147">
        <v>34.2405557632446</v>
      </c>
      <c r="M147">
        <v>0.94394999999999996</v>
      </c>
      <c r="N147">
        <v>0.64044445753097601</v>
      </c>
      <c r="O147">
        <v>1.01520649732158</v>
      </c>
      <c r="P147">
        <v>34.331059455871603</v>
      </c>
      <c r="Q147">
        <v>0.94228333333333403</v>
      </c>
      <c r="R147">
        <v>-1.7979145050048799</v>
      </c>
      <c r="S147">
        <v>1.01520649732158</v>
      </c>
      <c r="T147">
        <v>34.557950496673598</v>
      </c>
    </row>
    <row r="148" spans="1:20" x14ac:dyDescent="0.2">
      <c r="A148">
        <v>0.95311666666666695</v>
      </c>
      <c r="B148">
        <v>0.71118026971817005</v>
      </c>
      <c r="C148">
        <v>1.0224065434018801</v>
      </c>
      <c r="D148">
        <v>34.361356496810899</v>
      </c>
      <c r="E148">
        <v>0.94769999999999999</v>
      </c>
      <c r="F148">
        <v>-1.3144239783287099</v>
      </c>
      <c r="G148">
        <v>1.0224065434018801</v>
      </c>
      <c r="H148">
        <v>34.080868959426901</v>
      </c>
      <c r="I148">
        <v>0.95291666666666697</v>
      </c>
      <c r="J148">
        <v>0.88648498058319103</v>
      </c>
      <c r="K148">
        <v>1.0224065434018801</v>
      </c>
      <c r="L148">
        <v>34.2390298843384</v>
      </c>
      <c r="M148">
        <v>0.950616666666667</v>
      </c>
      <c r="N148">
        <v>0.68742036819457997</v>
      </c>
      <c r="O148">
        <v>1.0224065434018801</v>
      </c>
      <c r="P148">
        <v>34.347110986709602</v>
      </c>
      <c r="Q148">
        <v>0.94894999999999996</v>
      </c>
      <c r="R148">
        <v>-1.8298476934432999</v>
      </c>
      <c r="S148">
        <v>1.0224065434018801</v>
      </c>
      <c r="T148">
        <v>34.569203853607199</v>
      </c>
    </row>
    <row r="149" spans="1:20" x14ac:dyDescent="0.2">
      <c r="A149">
        <v>0.95978333333333399</v>
      </c>
      <c r="B149">
        <v>0.73710829019546498</v>
      </c>
      <c r="C149">
        <v>1.02960658948217</v>
      </c>
      <c r="D149">
        <v>34.366077184677103</v>
      </c>
      <c r="E149">
        <v>0.95436666666666703</v>
      </c>
      <c r="F149">
        <v>-1.3121366500854501</v>
      </c>
      <c r="G149">
        <v>1.02960658948217</v>
      </c>
      <c r="H149">
        <v>34.096664190292401</v>
      </c>
      <c r="I149">
        <v>0.95958333333333401</v>
      </c>
      <c r="J149">
        <v>0.83228945732116699</v>
      </c>
      <c r="K149">
        <v>1.02960658948217</v>
      </c>
      <c r="L149">
        <v>34.244960546493601</v>
      </c>
      <c r="M149">
        <v>0.95728333333333404</v>
      </c>
      <c r="N149">
        <v>0.73421746492385898</v>
      </c>
      <c r="O149">
        <v>1.02960658948217</v>
      </c>
      <c r="P149">
        <v>34.361481666564998</v>
      </c>
      <c r="Q149">
        <v>0.955616666666667</v>
      </c>
      <c r="R149">
        <v>-1.8624514341354399</v>
      </c>
      <c r="S149">
        <v>1.02960658948217</v>
      </c>
      <c r="T149">
        <v>34.574180841445902</v>
      </c>
    </row>
    <row r="150" spans="1:20" x14ac:dyDescent="0.2">
      <c r="A150">
        <v>0.96645000000000003</v>
      </c>
      <c r="B150">
        <v>0.76247751712799094</v>
      </c>
      <c r="C150">
        <v>1.0368066355624701</v>
      </c>
      <c r="D150">
        <v>34.3753695487976</v>
      </c>
      <c r="E150">
        <v>0.96103333333333396</v>
      </c>
      <c r="F150">
        <v>-1.31069868803025</v>
      </c>
      <c r="G150">
        <v>1.0368066355624701</v>
      </c>
      <c r="H150">
        <v>34.114289283752498</v>
      </c>
      <c r="I150">
        <v>0.96625000000000005</v>
      </c>
      <c r="J150">
        <v>0.77509880065918002</v>
      </c>
      <c r="K150">
        <v>1.0368066355624701</v>
      </c>
      <c r="L150">
        <v>34.257209300994901</v>
      </c>
      <c r="M150">
        <v>0.96394999999999997</v>
      </c>
      <c r="N150">
        <v>0.78095495700836204</v>
      </c>
      <c r="O150">
        <v>1.0368066355624701</v>
      </c>
      <c r="P150">
        <v>34.373861551284797</v>
      </c>
      <c r="Q150">
        <v>0.96228333333333405</v>
      </c>
      <c r="R150">
        <v>-1.89360976219177</v>
      </c>
      <c r="S150">
        <v>1.0368066355624701</v>
      </c>
      <c r="T150">
        <v>34.570884704589901</v>
      </c>
    </row>
    <row r="151" spans="1:20" x14ac:dyDescent="0.2">
      <c r="A151">
        <v>0.97311666666666696</v>
      </c>
      <c r="B151">
        <v>0.78913569450378396</v>
      </c>
      <c r="C151">
        <v>1.04400668164276</v>
      </c>
      <c r="D151">
        <v>34.388589859008803</v>
      </c>
      <c r="E151">
        <v>0.9677</v>
      </c>
      <c r="F151">
        <v>-1.3093426823615999</v>
      </c>
      <c r="G151">
        <v>1.04400668164276</v>
      </c>
      <c r="H151">
        <v>34.132200479507503</v>
      </c>
      <c r="I151">
        <v>0.97291666666666698</v>
      </c>
      <c r="J151">
        <v>0.71302056312561102</v>
      </c>
      <c r="K151">
        <v>1.04400668164276</v>
      </c>
      <c r="L151">
        <v>34.274065494537403</v>
      </c>
      <c r="M151">
        <v>0.97061666666666702</v>
      </c>
      <c r="N151">
        <v>0.82699209451675404</v>
      </c>
      <c r="O151">
        <v>1.04400668164276</v>
      </c>
      <c r="P151">
        <v>34.385073184967098</v>
      </c>
      <c r="Q151">
        <v>0.96894999999999998</v>
      </c>
      <c r="R151">
        <v>-1.92123651504517</v>
      </c>
      <c r="S151">
        <v>1.04400668164276</v>
      </c>
      <c r="T151">
        <v>34.559160470962503</v>
      </c>
    </row>
    <row r="152" spans="1:20" x14ac:dyDescent="0.2">
      <c r="A152">
        <v>0.97978333333333401</v>
      </c>
      <c r="B152">
        <v>0.81837177276611295</v>
      </c>
      <c r="C152">
        <v>1.0512067277230599</v>
      </c>
      <c r="D152">
        <v>34.403985738754301</v>
      </c>
      <c r="E152">
        <v>0.97436666666666705</v>
      </c>
      <c r="F152">
        <v>-1.3091415166854901</v>
      </c>
      <c r="G152">
        <v>1.0512067277230599</v>
      </c>
      <c r="H152">
        <v>34.148597717285199</v>
      </c>
      <c r="I152">
        <v>0.97958333333333403</v>
      </c>
      <c r="J152">
        <v>0.64732879400253296</v>
      </c>
      <c r="K152">
        <v>1.0512067277230599</v>
      </c>
      <c r="L152">
        <v>34.293639659881599</v>
      </c>
      <c r="M152">
        <v>0.97728333333333395</v>
      </c>
      <c r="N152">
        <v>0.871077179908753</v>
      </c>
      <c r="O152">
        <v>1.0512067277230599</v>
      </c>
      <c r="P152">
        <v>34.396135807037403</v>
      </c>
      <c r="Q152">
        <v>0.97561666666666702</v>
      </c>
      <c r="R152">
        <v>-1.9440427422523501</v>
      </c>
      <c r="S152">
        <v>1.0512067277230599</v>
      </c>
      <c r="T152">
        <v>34.540230035781903</v>
      </c>
    </row>
    <row r="153" spans="1:20" x14ac:dyDescent="0.2">
      <c r="A153">
        <v>0.98645000000000005</v>
      </c>
      <c r="B153">
        <v>0.84835290908813499</v>
      </c>
      <c r="C153">
        <v>1.05840677380335</v>
      </c>
      <c r="D153">
        <v>34.419220685958898</v>
      </c>
      <c r="E153">
        <v>0.98103333333333398</v>
      </c>
      <c r="F153">
        <v>-1.3095363974571199</v>
      </c>
      <c r="G153">
        <v>1.05840677380335</v>
      </c>
      <c r="H153">
        <v>34.161514043807998</v>
      </c>
      <c r="I153">
        <v>0.98624999999999996</v>
      </c>
      <c r="J153">
        <v>0.57894736528396595</v>
      </c>
      <c r="K153">
        <v>1.05840677380335</v>
      </c>
      <c r="L153">
        <v>34.3141734600067</v>
      </c>
      <c r="M153">
        <v>0.98394999999999999</v>
      </c>
      <c r="N153">
        <v>0.91354548931121804</v>
      </c>
      <c r="O153">
        <v>1.05840677380335</v>
      </c>
      <c r="P153">
        <v>34.407138824462898</v>
      </c>
      <c r="Q153">
        <v>0.98228333333333395</v>
      </c>
      <c r="R153">
        <v>-1.96308642625809</v>
      </c>
      <c r="S153">
        <v>1.05840677380335</v>
      </c>
      <c r="T153">
        <v>34.516268968582203</v>
      </c>
    </row>
    <row r="154" spans="1:20" x14ac:dyDescent="0.2">
      <c r="A154">
        <v>0.99311666666666698</v>
      </c>
      <c r="B154">
        <v>0.87799131870269798</v>
      </c>
      <c r="C154">
        <v>1.0656068198836499</v>
      </c>
      <c r="D154">
        <v>34.431558847427397</v>
      </c>
      <c r="E154">
        <v>0.98770000000000002</v>
      </c>
      <c r="F154">
        <v>-1.3097301125526399</v>
      </c>
      <c r="G154">
        <v>1.0656068198836499</v>
      </c>
      <c r="H154">
        <v>34.169471263885498</v>
      </c>
      <c r="I154">
        <v>0.992916666666667</v>
      </c>
      <c r="J154">
        <v>0.50947815179824896</v>
      </c>
      <c r="K154">
        <v>1.0656068198836499</v>
      </c>
      <c r="L154">
        <v>34.334248304367101</v>
      </c>
      <c r="M154">
        <v>0.99061666666666703</v>
      </c>
      <c r="N154">
        <v>0.95318257808685303</v>
      </c>
      <c r="O154">
        <v>1.0656068198836499</v>
      </c>
      <c r="P154">
        <v>34.417092800140402</v>
      </c>
      <c r="Q154">
        <v>0.98895</v>
      </c>
      <c r="R154">
        <v>-1.9799768924713199</v>
      </c>
      <c r="S154">
        <v>1.0656068198836499</v>
      </c>
      <c r="T154">
        <v>34.490400552749698</v>
      </c>
    </row>
    <row r="155" spans="1:20" x14ac:dyDescent="0.2">
      <c r="A155">
        <v>0.99978333333333402</v>
      </c>
      <c r="B155">
        <v>0.90774148702621504</v>
      </c>
      <c r="C155">
        <v>1.07280686596394</v>
      </c>
      <c r="D155">
        <v>34.438067674636898</v>
      </c>
      <c r="E155">
        <v>0.99436666666666695</v>
      </c>
      <c r="F155">
        <v>-1.3095438480377199</v>
      </c>
      <c r="G155">
        <v>1.07280686596394</v>
      </c>
      <c r="H155">
        <v>34.172242879867603</v>
      </c>
      <c r="I155">
        <v>0.99958333333333405</v>
      </c>
      <c r="J155">
        <v>0.43910741806030301</v>
      </c>
      <c r="K155">
        <v>1.07280686596394</v>
      </c>
      <c r="L155">
        <v>34.353053569793701</v>
      </c>
      <c r="M155">
        <v>0.99728333333333397</v>
      </c>
      <c r="N155">
        <v>0.98894536495208796</v>
      </c>
      <c r="O155">
        <v>1.07280686596394</v>
      </c>
      <c r="P155">
        <v>34.425008296966602</v>
      </c>
      <c r="Q155">
        <v>0.99561666666666704</v>
      </c>
      <c r="R155">
        <v>-1.99590623378754</v>
      </c>
      <c r="S155">
        <v>1.07280686596394</v>
      </c>
      <c r="T155">
        <v>34.466516971588199</v>
      </c>
    </row>
    <row r="156" spans="1:20" x14ac:dyDescent="0.2">
      <c r="A156">
        <v>1.0064500000000001</v>
      </c>
      <c r="B156">
        <v>0.93901902437210105</v>
      </c>
      <c r="C156">
        <v>1.0800069120442399</v>
      </c>
      <c r="D156">
        <v>34.436303377151503</v>
      </c>
      <c r="E156">
        <v>1.0010333333333401</v>
      </c>
      <c r="F156">
        <v>-1.3088658452034001</v>
      </c>
      <c r="G156">
        <v>1.0800069120442399</v>
      </c>
      <c r="H156">
        <v>34.170907735824599</v>
      </c>
      <c r="I156">
        <v>1.0062500000000001</v>
      </c>
      <c r="J156">
        <v>0.368237495422363</v>
      </c>
      <c r="K156">
        <v>1.0800069120442399</v>
      </c>
      <c r="L156">
        <v>34.370160102844302</v>
      </c>
      <c r="M156">
        <v>1.0039499999999999</v>
      </c>
      <c r="N156">
        <v>1.0189563035964999</v>
      </c>
      <c r="O156">
        <v>1.0800069120442399</v>
      </c>
      <c r="P156">
        <v>34.430801868438699</v>
      </c>
      <c r="Q156">
        <v>1.0022833333333401</v>
      </c>
      <c r="R156">
        <v>-2.0099133253097601</v>
      </c>
      <c r="S156">
        <v>1.0800069120442399</v>
      </c>
      <c r="T156">
        <v>34.448617696762099</v>
      </c>
    </row>
    <row r="157" spans="1:20" x14ac:dyDescent="0.2">
      <c r="A157">
        <v>1.01311666666667</v>
      </c>
      <c r="B157">
        <v>0.97140669822692904</v>
      </c>
      <c r="C157">
        <v>1.0872069581245301</v>
      </c>
      <c r="D157">
        <v>34.425085783004803</v>
      </c>
      <c r="E157">
        <v>1.0077</v>
      </c>
      <c r="F157">
        <v>-1.30746513605118</v>
      </c>
      <c r="G157">
        <v>1.0872069581245301</v>
      </c>
      <c r="H157">
        <v>34.1671466827393</v>
      </c>
      <c r="I157">
        <v>1.01291666666667</v>
      </c>
      <c r="J157">
        <v>0.29761344194412298</v>
      </c>
      <c r="K157">
        <v>1.0872069581245301</v>
      </c>
      <c r="L157">
        <v>34.385055303573601</v>
      </c>
      <c r="M157">
        <v>1.01061666666667</v>
      </c>
      <c r="N157">
        <v>1.04256719350815</v>
      </c>
      <c r="O157">
        <v>1.0872069581245301</v>
      </c>
      <c r="P157">
        <v>34.435284137725901</v>
      </c>
      <c r="Q157">
        <v>1.00895</v>
      </c>
      <c r="R157">
        <v>-2.02161073684693</v>
      </c>
      <c r="S157">
        <v>1.0872069581245301</v>
      </c>
      <c r="T157">
        <v>34.439420700073299</v>
      </c>
    </row>
    <row r="158" spans="1:20" x14ac:dyDescent="0.2">
      <c r="A158">
        <v>1.0197833333333399</v>
      </c>
      <c r="B158">
        <v>1.0032653808593801</v>
      </c>
      <c r="C158">
        <v>1.0944070042048299</v>
      </c>
      <c r="D158">
        <v>34.405153989791899</v>
      </c>
      <c r="E158">
        <v>1.01436666666667</v>
      </c>
      <c r="F158">
        <v>-1.30395591259003</v>
      </c>
      <c r="G158">
        <v>1.0944070042048299</v>
      </c>
      <c r="H158">
        <v>34.1623246669769</v>
      </c>
      <c r="I158">
        <v>1.0195833333333399</v>
      </c>
      <c r="J158">
        <v>0.22739171981811501</v>
      </c>
      <c r="K158">
        <v>1.0944070042048299</v>
      </c>
      <c r="L158">
        <v>34.397274255752599</v>
      </c>
      <c r="M158">
        <v>1.01728333333334</v>
      </c>
      <c r="N158">
        <v>1.05991959571839</v>
      </c>
      <c r="O158">
        <v>1.0944070042048299</v>
      </c>
      <c r="P158">
        <v>34.439384937286398</v>
      </c>
      <c r="Q158">
        <v>1.0156166666666699</v>
      </c>
      <c r="R158">
        <v>-2.0318627357482901</v>
      </c>
      <c r="S158">
        <v>1.0944070042048299</v>
      </c>
      <c r="T158">
        <v>34.439110755920403</v>
      </c>
    </row>
    <row r="159" spans="1:20" x14ac:dyDescent="0.2">
      <c r="A159">
        <v>1.0264500000000001</v>
      </c>
      <c r="B159">
        <v>1.03403627872467</v>
      </c>
      <c r="C159">
        <v>1.1016070502851201</v>
      </c>
      <c r="D159">
        <v>34.3792855739594</v>
      </c>
      <c r="E159">
        <v>1.0210333333333399</v>
      </c>
      <c r="F159">
        <v>-1.29784643650055</v>
      </c>
      <c r="G159">
        <v>1.1016070502851201</v>
      </c>
      <c r="H159">
        <v>34.1570854187012</v>
      </c>
      <c r="I159">
        <v>1.0262500000000001</v>
      </c>
      <c r="J159">
        <v>0.15886127948761</v>
      </c>
      <c r="K159">
        <v>1.1016070502851201</v>
      </c>
      <c r="L159">
        <v>34.406781196594302</v>
      </c>
      <c r="M159">
        <v>1.0239499999999999</v>
      </c>
      <c r="N159">
        <v>1.06934458017349</v>
      </c>
      <c r="O159">
        <v>1.1016070502851201</v>
      </c>
      <c r="P159">
        <v>34.443300962448099</v>
      </c>
      <c r="Q159">
        <v>1.0222833333333401</v>
      </c>
      <c r="R159">
        <v>-2.03974545001984</v>
      </c>
      <c r="S159">
        <v>1.1016070502851201</v>
      </c>
      <c r="T159">
        <v>34.445673227310202</v>
      </c>
    </row>
    <row r="160" spans="1:20" x14ac:dyDescent="0.2">
      <c r="A160">
        <v>1.03311666666667</v>
      </c>
      <c r="B160">
        <v>1.0653361678123501</v>
      </c>
      <c r="C160">
        <v>1.10880709636542</v>
      </c>
      <c r="D160">
        <v>34.351539611816399</v>
      </c>
      <c r="E160">
        <v>1.0277000000000001</v>
      </c>
      <c r="F160">
        <v>-1.2897476553917</v>
      </c>
      <c r="G160">
        <v>1.10880709636542</v>
      </c>
      <c r="H160">
        <v>34.151566028594999</v>
      </c>
      <c r="I160">
        <v>1.03291666666667</v>
      </c>
      <c r="J160">
        <v>9.2655420303345004E-2</v>
      </c>
      <c r="K160">
        <v>1.10880709636542</v>
      </c>
      <c r="L160">
        <v>34.414249658584602</v>
      </c>
      <c r="M160">
        <v>1.0306166666666701</v>
      </c>
      <c r="N160">
        <v>1.07067078351975</v>
      </c>
      <c r="O160">
        <v>1.10880709636542</v>
      </c>
      <c r="P160">
        <v>34.4466745853424</v>
      </c>
      <c r="Q160">
        <v>1.02895</v>
      </c>
      <c r="R160">
        <v>-2.0432770252227801</v>
      </c>
      <c r="S160">
        <v>1.10880709636542</v>
      </c>
      <c r="T160">
        <v>34.456169605255099</v>
      </c>
    </row>
    <row r="161" spans="1:20" x14ac:dyDescent="0.2">
      <c r="A161">
        <v>1.0397833333333399</v>
      </c>
      <c r="B161">
        <v>1.09650939702988</v>
      </c>
      <c r="C161">
        <v>1.1160071424457101</v>
      </c>
      <c r="D161">
        <v>34.326165914535501</v>
      </c>
      <c r="E161">
        <v>1.03436666666667</v>
      </c>
      <c r="F161">
        <v>-1.28083676099777</v>
      </c>
      <c r="G161">
        <v>1.1160071424457101</v>
      </c>
      <c r="H161">
        <v>34.145772457122803</v>
      </c>
      <c r="I161">
        <v>1.03958333333334</v>
      </c>
      <c r="J161">
        <v>2.9973685741425001E-2</v>
      </c>
      <c r="K161">
        <v>1.1160071424457101</v>
      </c>
      <c r="L161">
        <v>34.420806169509902</v>
      </c>
      <c r="M161">
        <v>1.03728333333334</v>
      </c>
      <c r="N161">
        <v>1.06445699930191</v>
      </c>
      <c r="O161">
        <v>1.1160071424457101</v>
      </c>
      <c r="P161">
        <v>34.449553489685101</v>
      </c>
      <c r="Q161">
        <v>1.03561666666667</v>
      </c>
      <c r="R161">
        <v>-2.0414814352989201</v>
      </c>
      <c r="S161">
        <v>1.1160071424457101</v>
      </c>
      <c r="T161">
        <v>34.467941522598302</v>
      </c>
    </row>
    <row r="162" spans="1:20" x14ac:dyDescent="0.2">
      <c r="A162">
        <v>1.0464500000000001</v>
      </c>
      <c r="B162">
        <v>1.1249184608459499</v>
      </c>
      <c r="C162">
        <v>1.12320718852601</v>
      </c>
      <c r="D162">
        <v>34.306651353836102</v>
      </c>
      <c r="E162">
        <v>1.0410333333333399</v>
      </c>
      <c r="F162">
        <v>-1.2717097997665401</v>
      </c>
      <c r="G162">
        <v>1.12320718852601</v>
      </c>
      <c r="H162">
        <v>34.139835834503202</v>
      </c>
      <c r="I162">
        <v>1.0462499999999999</v>
      </c>
      <c r="J162">
        <v>-2.8945505619048999E-2</v>
      </c>
      <c r="K162">
        <v>1.12320718852601</v>
      </c>
      <c r="L162">
        <v>34.4272494316101</v>
      </c>
      <c r="M162">
        <v>1.0439499999999999</v>
      </c>
      <c r="N162">
        <v>1.05252116918564</v>
      </c>
      <c r="O162">
        <v>1.12320718852601</v>
      </c>
      <c r="P162">
        <v>34.452724456787102</v>
      </c>
      <c r="Q162">
        <v>1.0422833333333399</v>
      </c>
      <c r="R162">
        <v>-2.0366162061691302</v>
      </c>
      <c r="S162">
        <v>1.12320718852601</v>
      </c>
      <c r="T162">
        <v>34.4790875911713</v>
      </c>
    </row>
    <row r="163" spans="1:20" x14ac:dyDescent="0.2">
      <c r="A163">
        <v>1.05311666666667</v>
      </c>
      <c r="B163">
        <v>1.1492222547531099</v>
      </c>
      <c r="C163">
        <v>1.1304072346063001</v>
      </c>
      <c r="D163">
        <v>34.294909238815301</v>
      </c>
      <c r="E163">
        <v>1.0477000000000001</v>
      </c>
      <c r="F163">
        <v>-1.26159936189652</v>
      </c>
      <c r="G163">
        <v>1.1304072346063001</v>
      </c>
      <c r="H163">
        <v>34.1336667537689</v>
      </c>
      <c r="I163">
        <v>1.0529166666666701</v>
      </c>
      <c r="J163">
        <v>-8.2388520240783997E-2</v>
      </c>
      <c r="K163">
        <v>1.1304072346063001</v>
      </c>
      <c r="L163">
        <v>34.433734416961698</v>
      </c>
      <c r="M163">
        <v>1.0506166666666701</v>
      </c>
      <c r="N163">
        <v>1.03598088026047</v>
      </c>
      <c r="O163">
        <v>1.1304072346063001</v>
      </c>
      <c r="P163">
        <v>34.457111358642599</v>
      </c>
      <c r="Q163">
        <v>1.04895</v>
      </c>
      <c r="R163">
        <v>-2.0293146371841502</v>
      </c>
      <c r="S163">
        <v>1.1304072346063001</v>
      </c>
      <c r="T163">
        <v>34.488415718078599</v>
      </c>
    </row>
    <row r="164" spans="1:20" x14ac:dyDescent="0.2">
      <c r="A164">
        <v>1.05978333333334</v>
      </c>
      <c r="B164">
        <v>1.1705532670021099</v>
      </c>
      <c r="C164">
        <v>1.1376072806866</v>
      </c>
      <c r="D164">
        <v>34.290885925292997</v>
      </c>
      <c r="E164">
        <v>1.05436666666667</v>
      </c>
      <c r="F164">
        <v>-1.25018507242203</v>
      </c>
      <c r="G164">
        <v>1.1376072806866</v>
      </c>
      <c r="H164">
        <v>34.126430749893203</v>
      </c>
      <c r="I164">
        <v>1.05958333333334</v>
      </c>
      <c r="J164">
        <v>-0.12963265180587799</v>
      </c>
      <c r="K164">
        <v>1.1376072806866</v>
      </c>
      <c r="L164">
        <v>34.440135955810597</v>
      </c>
      <c r="M164">
        <v>1.05728333333334</v>
      </c>
      <c r="N164">
        <v>1.0153874754905701</v>
      </c>
      <c r="O164">
        <v>1.1376072806866</v>
      </c>
      <c r="P164">
        <v>34.462845325469999</v>
      </c>
      <c r="Q164">
        <v>1.05561666666667</v>
      </c>
      <c r="R164">
        <v>-2.0181685686111499</v>
      </c>
      <c r="S164">
        <v>1.1376072806866</v>
      </c>
      <c r="T164">
        <v>34.495413303375301</v>
      </c>
    </row>
    <row r="165" spans="1:20" x14ac:dyDescent="0.2">
      <c r="A165">
        <v>1.0664499999999999</v>
      </c>
      <c r="B165">
        <v>1.19014829397202</v>
      </c>
      <c r="C165">
        <v>1.1448073267668899</v>
      </c>
      <c r="D165">
        <v>34.292745590209996</v>
      </c>
      <c r="E165">
        <v>1.0610333333333399</v>
      </c>
      <c r="F165">
        <v>-1.2376010417938299</v>
      </c>
      <c r="G165">
        <v>1.1448073267668899</v>
      </c>
      <c r="H165">
        <v>34.116667509079001</v>
      </c>
      <c r="I165">
        <v>1.0662499999999999</v>
      </c>
      <c r="J165">
        <v>-0.17148256301879899</v>
      </c>
      <c r="K165">
        <v>1.1448073267668899</v>
      </c>
      <c r="L165">
        <v>34.4463050365448</v>
      </c>
      <c r="M165">
        <v>1.06395</v>
      </c>
      <c r="N165">
        <v>0.99231302738189697</v>
      </c>
      <c r="O165">
        <v>1.1448073267668899</v>
      </c>
      <c r="P165">
        <v>34.468799829483103</v>
      </c>
      <c r="Q165">
        <v>1.0622833333333399</v>
      </c>
      <c r="R165">
        <v>-2.0020902156829901</v>
      </c>
      <c r="S165">
        <v>1.1448073267668899</v>
      </c>
      <c r="T165">
        <v>34.500670433044498</v>
      </c>
    </row>
    <row r="166" spans="1:20" x14ac:dyDescent="0.2">
      <c r="A166">
        <v>1.07311666666667</v>
      </c>
      <c r="B166">
        <v>1.20780616998673</v>
      </c>
      <c r="C166">
        <v>1.15200737284719</v>
      </c>
      <c r="D166">
        <v>34.297227859497099</v>
      </c>
      <c r="E166">
        <v>1.0677000000000001</v>
      </c>
      <c r="F166">
        <v>-1.22354179620743</v>
      </c>
      <c r="G166">
        <v>1.15200737284719</v>
      </c>
      <c r="H166">
        <v>34.103256464004502</v>
      </c>
      <c r="I166">
        <v>1.0729166666666701</v>
      </c>
      <c r="J166">
        <v>-0.20895898342132599</v>
      </c>
      <c r="K166">
        <v>1.15200737284719</v>
      </c>
      <c r="L166">
        <v>34.451818466186502</v>
      </c>
      <c r="M166">
        <v>1.0706166666666701</v>
      </c>
      <c r="N166">
        <v>0.96850842237472601</v>
      </c>
      <c r="O166">
        <v>1.15200737284719</v>
      </c>
      <c r="P166">
        <v>34.473407268524198</v>
      </c>
      <c r="Q166">
        <v>1.0689500000000001</v>
      </c>
      <c r="R166">
        <v>-1.9823312759399401</v>
      </c>
      <c r="S166">
        <v>1.15200737284719</v>
      </c>
      <c r="T166">
        <v>34.505879878997803</v>
      </c>
    </row>
    <row r="167" spans="1:20" x14ac:dyDescent="0.2">
      <c r="A167">
        <v>1.07978333333334</v>
      </c>
      <c r="B167">
        <v>1.2236088514328001</v>
      </c>
      <c r="C167">
        <v>1.1592074189274799</v>
      </c>
      <c r="D167">
        <v>34.300374984741197</v>
      </c>
      <c r="E167">
        <v>1.07436666666667</v>
      </c>
      <c r="F167">
        <v>-1.20757520198822</v>
      </c>
      <c r="G167">
        <v>1.1592074189274799</v>
      </c>
      <c r="H167">
        <v>34.086346626281802</v>
      </c>
      <c r="I167">
        <v>1.07958333333334</v>
      </c>
      <c r="J167">
        <v>-0.243447721004486</v>
      </c>
      <c r="K167">
        <v>1.1592074189274799</v>
      </c>
      <c r="L167">
        <v>34.455382823944099</v>
      </c>
      <c r="M167">
        <v>1.07728333333334</v>
      </c>
      <c r="N167">
        <v>0.944480299949646</v>
      </c>
      <c r="O167">
        <v>1.1592074189274799</v>
      </c>
      <c r="P167">
        <v>34.475719928741498</v>
      </c>
      <c r="Q167">
        <v>1.07561666666667</v>
      </c>
      <c r="R167">
        <v>-1.9586980342864999</v>
      </c>
      <c r="S167">
        <v>1.1592074189274799</v>
      </c>
      <c r="T167">
        <v>34.512966871261597</v>
      </c>
    </row>
    <row r="168" spans="1:20" x14ac:dyDescent="0.2">
      <c r="A168">
        <v>1.0864499999999999</v>
      </c>
      <c r="B168">
        <v>1.23888999223709</v>
      </c>
      <c r="C168">
        <v>1.16640746500778</v>
      </c>
      <c r="D168">
        <v>34.298413991928101</v>
      </c>
      <c r="E168">
        <v>1.08103333333334</v>
      </c>
      <c r="F168">
        <v>-1.18885189294815</v>
      </c>
      <c r="G168">
        <v>1.16640746500778</v>
      </c>
      <c r="H168">
        <v>34.067571163177497</v>
      </c>
      <c r="I168">
        <v>1.0862499999999999</v>
      </c>
      <c r="J168">
        <v>-0.27418881654739402</v>
      </c>
      <c r="K168">
        <v>1.16640746500778</v>
      </c>
      <c r="L168">
        <v>34.454780817031903</v>
      </c>
      <c r="M168">
        <v>1.08395</v>
      </c>
      <c r="N168">
        <v>0.92041492462158203</v>
      </c>
      <c r="O168">
        <v>1.16640746500778</v>
      </c>
      <c r="P168">
        <v>34.475785493850701</v>
      </c>
      <c r="Q168">
        <v>1.0822833333333399</v>
      </c>
      <c r="R168">
        <v>-1.92900747060776</v>
      </c>
      <c r="S168">
        <v>1.16640746500778</v>
      </c>
      <c r="T168">
        <v>34.522992372512803</v>
      </c>
    </row>
    <row r="169" spans="1:20" x14ac:dyDescent="0.2">
      <c r="A169">
        <v>1.0931166666666701</v>
      </c>
      <c r="B169">
        <v>1.2537688016891499</v>
      </c>
      <c r="C169">
        <v>1.1736075110880699</v>
      </c>
      <c r="D169">
        <v>34.288829565048196</v>
      </c>
      <c r="E169">
        <v>1.0876999999999999</v>
      </c>
      <c r="F169">
        <v>-1.16847455501557</v>
      </c>
      <c r="G169">
        <v>1.1736075110880699</v>
      </c>
      <c r="H169">
        <v>34.049338102340698</v>
      </c>
      <c r="I169">
        <v>1.0929166666666701</v>
      </c>
      <c r="J169">
        <v>-0.302001833915711</v>
      </c>
      <c r="K169">
        <v>1.1736075110880699</v>
      </c>
      <c r="L169">
        <v>34.4477474689484</v>
      </c>
      <c r="M169">
        <v>1.0906166666666699</v>
      </c>
      <c r="N169">
        <v>0.89623779058456399</v>
      </c>
      <c r="O169">
        <v>1.1736075110880699</v>
      </c>
      <c r="P169">
        <v>34.474128484726002</v>
      </c>
      <c r="Q169">
        <v>1.0889500000000001</v>
      </c>
      <c r="R169">
        <v>-1.8912181258201599</v>
      </c>
      <c r="S169">
        <v>1.1736075110880699</v>
      </c>
      <c r="T169">
        <v>34.535455703735401</v>
      </c>
    </row>
    <row r="170" spans="1:20" x14ac:dyDescent="0.2">
      <c r="A170">
        <v>1.09978333333334</v>
      </c>
      <c r="B170">
        <v>1.26799941062927</v>
      </c>
      <c r="C170">
        <v>1.18080755716837</v>
      </c>
      <c r="D170">
        <v>34.271341562271097</v>
      </c>
      <c r="E170">
        <v>1.09436666666667</v>
      </c>
      <c r="F170">
        <v>-1.1461451649665899</v>
      </c>
      <c r="G170">
        <v>1.18080755716837</v>
      </c>
      <c r="H170">
        <v>34.033757448196397</v>
      </c>
      <c r="I170">
        <v>1.09958333333334</v>
      </c>
      <c r="J170">
        <v>-0.32760947942733798</v>
      </c>
      <c r="K170">
        <v>1.18080755716837</v>
      </c>
      <c r="L170">
        <v>34.4331085681915</v>
      </c>
      <c r="M170">
        <v>1.09728333333334</v>
      </c>
      <c r="N170">
        <v>0.87176263332366999</v>
      </c>
      <c r="O170">
        <v>1.18080755716837</v>
      </c>
      <c r="P170">
        <v>34.4710886478424</v>
      </c>
      <c r="Q170">
        <v>1.09561666666667</v>
      </c>
      <c r="R170">
        <v>-1.8447861075401299</v>
      </c>
      <c r="S170">
        <v>1.18080755716837</v>
      </c>
      <c r="T170">
        <v>34.548556804656997</v>
      </c>
    </row>
    <row r="171" spans="1:20" x14ac:dyDescent="0.2">
      <c r="A171">
        <v>1.1064499999999999</v>
      </c>
      <c r="B171">
        <v>1.2824684381485001</v>
      </c>
      <c r="C171">
        <v>1.1880076032486599</v>
      </c>
      <c r="D171">
        <v>34.248006343841602</v>
      </c>
      <c r="E171">
        <v>1.10103333333334</v>
      </c>
      <c r="F171">
        <v>-1.1225789785385201</v>
      </c>
      <c r="G171">
        <v>1.1880076032486599</v>
      </c>
      <c r="H171">
        <v>34.022265672683702</v>
      </c>
      <c r="I171">
        <v>1.10625</v>
      </c>
      <c r="J171">
        <v>-0.35125762224197399</v>
      </c>
      <c r="K171">
        <v>1.1880076032486599</v>
      </c>
      <c r="L171">
        <v>34.4111680984497</v>
      </c>
      <c r="M171">
        <v>1.10395</v>
      </c>
      <c r="N171">
        <v>0.84691494703292902</v>
      </c>
      <c r="O171">
        <v>1.1880076032486599</v>
      </c>
      <c r="P171">
        <v>34.466767311096199</v>
      </c>
      <c r="Q171">
        <v>1.1022833333333399</v>
      </c>
      <c r="R171">
        <v>-1.7891600728035</v>
      </c>
      <c r="S171">
        <v>1.1880076032486599</v>
      </c>
      <c r="T171">
        <v>34.560304880142198</v>
      </c>
    </row>
    <row r="172" spans="1:20" x14ac:dyDescent="0.2">
      <c r="A172">
        <v>1.1131166666666701</v>
      </c>
      <c r="B172">
        <v>1.29807740449906</v>
      </c>
      <c r="C172">
        <v>1.1952076493289601</v>
      </c>
      <c r="D172">
        <v>34.2222452163696</v>
      </c>
      <c r="E172">
        <v>1.1076999999999999</v>
      </c>
      <c r="F172">
        <v>-1.0985210537910499</v>
      </c>
      <c r="G172">
        <v>1.1952076493289601</v>
      </c>
      <c r="H172">
        <v>34.015762805938699</v>
      </c>
      <c r="I172">
        <v>1.1129166666666701</v>
      </c>
      <c r="J172">
        <v>-0.374622642993927</v>
      </c>
      <c r="K172">
        <v>1.1952076493289601</v>
      </c>
      <c r="L172">
        <v>34.383326768875101</v>
      </c>
      <c r="M172">
        <v>1.1106166666666699</v>
      </c>
      <c r="N172">
        <v>0.82128494977951105</v>
      </c>
      <c r="O172">
        <v>1.1952076493289601</v>
      </c>
      <c r="P172">
        <v>34.4617664813996</v>
      </c>
      <c r="Q172">
        <v>1.1089500000000001</v>
      </c>
      <c r="R172">
        <v>-1.7231181263923701</v>
      </c>
      <c r="S172">
        <v>1.1952076493289601</v>
      </c>
      <c r="T172">
        <v>34.5691561698914</v>
      </c>
    </row>
    <row r="173" spans="1:20" x14ac:dyDescent="0.2">
      <c r="A173">
        <v>1.11978333333334</v>
      </c>
      <c r="B173">
        <v>1.3152584433555601</v>
      </c>
      <c r="C173">
        <v>1.20240769540925</v>
      </c>
      <c r="D173">
        <v>34.197521209716797</v>
      </c>
      <c r="E173">
        <v>1.1143666666666701</v>
      </c>
      <c r="F173">
        <v>-1.0749176144599899</v>
      </c>
      <c r="G173">
        <v>1.20240769540925</v>
      </c>
      <c r="H173">
        <v>34.014749526977603</v>
      </c>
      <c r="I173">
        <v>1.11958333333334</v>
      </c>
      <c r="J173">
        <v>-0.39788335561752303</v>
      </c>
      <c r="K173">
        <v>1.20240769540925</v>
      </c>
      <c r="L173">
        <v>34.351682662963903</v>
      </c>
      <c r="M173">
        <v>1.1172833333333401</v>
      </c>
      <c r="N173">
        <v>0.79670548439025901</v>
      </c>
      <c r="O173">
        <v>1.20240769540925</v>
      </c>
      <c r="P173">
        <v>34.457546472549502</v>
      </c>
      <c r="Q173">
        <v>1.11561666666667</v>
      </c>
      <c r="R173">
        <v>-1.64715200662613</v>
      </c>
      <c r="S173">
        <v>1.20240769540925</v>
      </c>
      <c r="T173">
        <v>34.574192762374899</v>
      </c>
    </row>
    <row r="174" spans="1:20" x14ac:dyDescent="0.2">
      <c r="A174">
        <v>1.12645</v>
      </c>
      <c r="B174">
        <v>1.3338848948478701</v>
      </c>
      <c r="C174">
        <v>1.2096077414895501</v>
      </c>
      <c r="D174">
        <v>34.176522493362398</v>
      </c>
      <c r="E174">
        <v>1.12103333333334</v>
      </c>
      <c r="F174">
        <v>-1.0521709918975899</v>
      </c>
      <c r="G174">
        <v>1.2096077414895501</v>
      </c>
      <c r="H174">
        <v>34.0191423892975</v>
      </c>
      <c r="I174">
        <v>1.12625</v>
      </c>
      <c r="J174">
        <v>-0.42200088500976601</v>
      </c>
      <c r="K174">
        <v>1.2096077414895501</v>
      </c>
      <c r="L174">
        <v>34.319001436233499</v>
      </c>
      <c r="M174">
        <v>1.12395</v>
      </c>
      <c r="N174">
        <v>0.77266991138458296</v>
      </c>
      <c r="O174">
        <v>1.2096077414895501</v>
      </c>
      <c r="P174">
        <v>34.455978870391903</v>
      </c>
      <c r="Q174">
        <v>1.12228333333334</v>
      </c>
      <c r="R174">
        <v>-1.5620961785316501</v>
      </c>
      <c r="S174">
        <v>1.2096077414895501</v>
      </c>
      <c r="T174">
        <v>34.575068950653097</v>
      </c>
    </row>
    <row r="175" spans="1:20" x14ac:dyDescent="0.2">
      <c r="A175">
        <v>1.1331166666666701</v>
      </c>
      <c r="B175">
        <v>1.3558790087699899</v>
      </c>
      <c r="C175">
        <v>1.21680778756984</v>
      </c>
      <c r="D175">
        <v>34.1614186763764</v>
      </c>
      <c r="E175">
        <v>1.1276999999999999</v>
      </c>
      <c r="F175">
        <v>-1.0298937559127801</v>
      </c>
      <c r="G175">
        <v>1.21680778756984</v>
      </c>
      <c r="H175">
        <v>34.028029441833503</v>
      </c>
      <c r="I175">
        <v>1.1329166666666699</v>
      </c>
      <c r="J175">
        <v>-0.44755637645721502</v>
      </c>
      <c r="K175">
        <v>1.21680778756984</v>
      </c>
      <c r="L175">
        <v>34.288710355758703</v>
      </c>
      <c r="M175">
        <v>1.1306166666666699</v>
      </c>
      <c r="N175">
        <v>0.748321413993836</v>
      </c>
      <c r="O175">
        <v>1.21680778756984</v>
      </c>
      <c r="P175">
        <v>34.458154439926197</v>
      </c>
      <c r="Q175">
        <v>1.1289499999999999</v>
      </c>
      <c r="R175">
        <v>-1.47000700235367</v>
      </c>
      <c r="S175">
        <v>1.21680778756984</v>
      </c>
      <c r="T175">
        <v>34.572094678878798</v>
      </c>
    </row>
    <row r="176" spans="1:20" x14ac:dyDescent="0.2">
      <c r="A176">
        <v>1.13978333333334</v>
      </c>
      <c r="B176">
        <v>1.38168036937714</v>
      </c>
      <c r="C176">
        <v>1.2240078336501401</v>
      </c>
      <c r="D176">
        <v>34.154266119003303</v>
      </c>
      <c r="E176">
        <v>1.1343666666666701</v>
      </c>
      <c r="F176">
        <v>-1.0096058249473601</v>
      </c>
      <c r="G176">
        <v>1.2240078336501401</v>
      </c>
      <c r="H176">
        <v>34.0398013591767</v>
      </c>
      <c r="I176">
        <v>1.1395833333333401</v>
      </c>
      <c r="J176">
        <v>-0.47453492879867598</v>
      </c>
      <c r="K176">
        <v>1.2240078336501401</v>
      </c>
      <c r="L176">
        <v>34.264355897903499</v>
      </c>
      <c r="M176">
        <v>1.1372833333333401</v>
      </c>
      <c r="N176">
        <v>0.72355568408966098</v>
      </c>
      <c r="O176">
        <v>1.2240078336501401</v>
      </c>
      <c r="P176">
        <v>34.4635426998139</v>
      </c>
      <c r="Q176">
        <v>1.13561666666667</v>
      </c>
      <c r="R176">
        <v>-1.3730749487876901</v>
      </c>
      <c r="S176">
        <v>1.2240078336501401</v>
      </c>
      <c r="T176">
        <v>34.566837549209602</v>
      </c>
    </row>
    <row r="177" spans="1:20" x14ac:dyDescent="0.2">
      <c r="A177">
        <v>1.14645</v>
      </c>
      <c r="B177">
        <v>1.4092847704887399</v>
      </c>
      <c r="C177">
        <v>1.23120787973043</v>
      </c>
      <c r="D177">
        <v>34.156543016433702</v>
      </c>
      <c r="E177">
        <v>1.14103333333334</v>
      </c>
      <c r="F177">
        <v>-0.99175423383712802</v>
      </c>
      <c r="G177">
        <v>1.23120787973043</v>
      </c>
      <c r="H177">
        <v>34.052675962448099</v>
      </c>
      <c r="I177">
        <v>1.14625</v>
      </c>
      <c r="J177">
        <v>-0.50377100706100497</v>
      </c>
      <c r="K177">
        <v>1.23120787973043</v>
      </c>
      <c r="L177">
        <v>34.248566627502498</v>
      </c>
      <c r="M177">
        <v>1.14395</v>
      </c>
      <c r="N177">
        <v>0.69934129714965898</v>
      </c>
      <c r="O177">
        <v>1.23120787973043</v>
      </c>
      <c r="P177">
        <v>34.470283985138003</v>
      </c>
      <c r="Q177">
        <v>1.14228333333334</v>
      </c>
      <c r="R177">
        <v>-1.2745037674903901</v>
      </c>
      <c r="S177">
        <v>1.23120787973043</v>
      </c>
      <c r="T177">
        <v>34.562116861343398</v>
      </c>
    </row>
    <row r="178" spans="1:20" x14ac:dyDescent="0.2">
      <c r="A178">
        <v>1.1531166666666699</v>
      </c>
      <c r="B178">
        <v>1.4352947473526001</v>
      </c>
      <c r="C178">
        <v>1.2384079258107299</v>
      </c>
      <c r="D178">
        <v>34.168237447738697</v>
      </c>
      <c r="E178">
        <v>1.1476999999999999</v>
      </c>
      <c r="F178">
        <v>-0.97627192735671997</v>
      </c>
      <c r="G178">
        <v>1.2384079258107299</v>
      </c>
      <c r="H178">
        <v>34.065186977386503</v>
      </c>
      <c r="I178">
        <v>1.1529166666666699</v>
      </c>
      <c r="J178">
        <v>-0.53363293409347601</v>
      </c>
      <c r="K178">
        <v>1.2384079258107299</v>
      </c>
      <c r="L178">
        <v>34.242177009582498</v>
      </c>
      <c r="M178">
        <v>1.15061666666667</v>
      </c>
      <c r="N178">
        <v>0.67629665136337302</v>
      </c>
      <c r="O178">
        <v>1.2384079258107299</v>
      </c>
      <c r="P178">
        <v>34.476310014724802</v>
      </c>
      <c r="Q178">
        <v>1.1489499999999999</v>
      </c>
      <c r="R178">
        <v>-1.1768713593483</v>
      </c>
      <c r="S178">
        <v>1.2384079258107299</v>
      </c>
      <c r="T178">
        <v>34.560930728912403</v>
      </c>
    </row>
    <row r="179" spans="1:20" x14ac:dyDescent="0.2">
      <c r="A179">
        <v>1.15978333333334</v>
      </c>
      <c r="B179">
        <v>1.45848840475083</v>
      </c>
      <c r="C179">
        <v>1.24560797189102</v>
      </c>
      <c r="D179">
        <v>34.187489748001099</v>
      </c>
      <c r="E179">
        <v>1.1543666666666701</v>
      </c>
      <c r="F179">
        <v>-0.96195191144943304</v>
      </c>
      <c r="G179">
        <v>1.24560797189102</v>
      </c>
      <c r="H179">
        <v>34.076339006424</v>
      </c>
      <c r="I179">
        <v>1.1595833333333401</v>
      </c>
      <c r="J179">
        <v>-0.56334584951400801</v>
      </c>
      <c r="K179">
        <v>1.24560797189102</v>
      </c>
      <c r="L179">
        <v>34.244221448898301</v>
      </c>
      <c r="M179">
        <v>1.1572833333333401</v>
      </c>
      <c r="N179">
        <v>0.65154582262039196</v>
      </c>
      <c r="O179">
        <v>1.24560797189102</v>
      </c>
      <c r="P179">
        <v>34.480291604995699</v>
      </c>
      <c r="Q179">
        <v>1.1556166666666701</v>
      </c>
      <c r="R179">
        <v>-1.08152627944946</v>
      </c>
      <c r="S179">
        <v>1.24560797189102</v>
      </c>
      <c r="T179">
        <v>34.565091133117697</v>
      </c>
    </row>
    <row r="180" spans="1:20" x14ac:dyDescent="0.2">
      <c r="A180">
        <v>1.16645</v>
      </c>
      <c r="B180">
        <v>1.4787912368774401</v>
      </c>
      <c r="C180">
        <v>1.2528080179713199</v>
      </c>
      <c r="D180">
        <v>34.211254119873097</v>
      </c>
      <c r="E180">
        <v>1.16103333333334</v>
      </c>
      <c r="F180">
        <v>-0.94836205244064398</v>
      </c>
      <c r="G180">
        <v>1.2528080179713199</v>
      </c>
      <c r="H180">
        <v>34.085696935653701</v>
      </c>
      <c r="I180">
        <v>1.16625</v>
      </c>
      <c r="J180">
        <v>-0.59273093938827504</v>
      </c>
      <c r="K180">
        <v>1.2528080179713199</v>
      </c>
      <c r="L180">
        <v>34.252655506134097</v>
      </c>
      <c r="M180">
        <v>1.16395</v>
      </c>
      <c r="N180">
        <v>0.62385946512222301</v>
      </c>
      <c r="O180">
        <v>1.2528080179713199</v>
      </c>
      <c r="P180">
        <v>34.4817698001862</v>
      </c>
      <c r="Q180">
        <v>1.16228333333334</v>
      </c>
      <c r="R180">
        <v>-0.99021196365356501</v>
      </c>
      <c r="S180">
        <v>1.2528080179713199</v>
      </c>
      <c r="T180">
        <v>34.574252367019703</v>
      </c>
    </row>
    <row r="181" spans="1:20" x14ac:dyDescent="0.2">
      <c r="A181">
        <v>1.1731166666666699</v>
      </c>
      <c r="B181">
        <v>1.4954209327697801</v>
      </c>
      <c r="C181">
        <v>1.26000806405161</v>
      </c>
      <c r="D181">
        <v>34.2365980148316</v>
      </c>
      <c r="E181">
        <v>1.1677</v>
      </c>
      <c r="F181">
        <v>-0.93533843755722101</v>
      </c>
      <c r="G181">
        <v>1.26000806405161</v>
      </c>
      <c r="H181">
        <v>34.093445539474502</v>
      </c>
      <c r="I181">
        <v>1.1729166666666699</v>
      </c>
      <c r="J181">
        <v>-0.62200427055358898</v>
      </c>
      <c r="K181">
        <v>1.26000806405161</v>
      </c>
      <c r="L181">
        <v>34.265089035034201</v>
      </c>
      <c r="M181">
        <v>1.17061666666667</v>
      </c>
      <c r="N181">
        <v>0.59317052364349399</v>
      </c>
      <c r="O181">
        <v>1.26000806405161</v>
      </c>
      <c r="P181">
        <v>34.480673074722297</v>
      </c>
      <c r="Q181">
        <v>1.1689499999999999</v>
      </c>
      <c r="R181">
        <v>-0.90457499027252197</v>
      </c>
      <c r="S181">
        <v>1.26000806405161</v>
      </c>
      <c r="T181">
        <v>34.586280584335299</v>
      </c>
    </row>
    <row r="182" spans="1:20" x14ac:dyDescent="0.2">
      <c r="A182">
        <v>1.1797833333333401</v>
      </c>
      <c r="B182">
        <v>1.5068128705024699</v>
      </c>
      <c r="C182">
        <v>1.2672081101319099</v>
      </c>
      <c r="D182">
        <v>34.2612981796265</v>
      </c>
      <c r="E182">
        <v>1.1743666666666699</v>
      </c>
      <c r="F182">
        <v>-0.92215090990066495</v>
      </c>
      <c r="G182">
        <v>1.2672081101319099</v>
      </c>
      <c r="H182">
        <v>34.100419282913201</v>
      </c>
      <c r="I182">
        <v>1.1795833333333401</v>
      </c>
      <c r="J182">
        <v>-0.65171718597412098</v>
      </c>
      <c r="K182">
        <v>1.2672081101319099</v>
      </c>
      <c r="L182">
        <v>34.279006719589297</v>
      </c>
      <c r="M182">
        <v>1.1772833333333399</v>
      </c>
      <c r="N182">
        <v>0.56007504463195801</v>
      </c>
      <c r="O182">
        <v>1.2672081101319099</v>
      </c>
      <c r="P182">
        <v>34.4769477844238</v>
      </c>
      <c r="Q182">
        <v>1.1756166666666701</v>
      </c>
      <c r="R182">
        <v>-0.82706660032272405</v>
      </c>
      <c r="S182">
        <v>1.2672081101319099</v>
      </c>
      <c r="T182">
        <v>34.598499536514304</v>
      </c>
    </row>
    <row r="183" spans="1:20" x14ac:dyDescent="0.2">
      <c r="A183">
        <v>1.18645</v>
      </c>
      <c r="B183">
        <v>1.5125423669815099</v>
      </c>
      <c r="C183">
        <v>1.2744081562122</v>
      </c>
      <c r="D183">
        <v>34.283298254013097</v>
      </c>
      <c r="E183">
        <v>1.18103333333334</v>
      </c>
      <c r="F183">
        <v>-0.90736150741577204</v>
      </c>
      <c r="G183">
        <v>1.2744081562122</v>
      </c>
      <c r="H183">
        <v>34.107625484466602</v>
      </c>
      <c r="I183">
        <v>1.18625</v>
      </c>
      <c r="J183">
        <v>-0.68189203739166304</v>
      </c>
      <c r="K183">
        <v>1.2744081562122</v>
      </c>
      <c r="L183">
        <v>34.292119741439798</v>
      </c>
      <c r="M183">
        <v>1.1839500000000001</v>
      </c>
      <c r="N183">
        <v>0.52478164434432995</v>
      </c>
      <c r="O183">
        <v>1.2744081562122</v>
      </c>
      <c r="P183">
        <v>34.470546245575001</v>
      </c>
      <c r="Q183">
        <v>1.18228333333334</v>
      </c>
      <c r="R183">
        <v>-0.75931102037429798</v>
      </c>
      <c r="S183">
        <v>1.2744081562122</v>
      </c>
      <c r="T183">
        <v>34.608566761016903</v>
      </c>
    </row>
    <row r="184" spans="1:20" x14ac:dyDescent="0.2">
      <c r="A184">
        <v>1.1931166666666699</v>
      </c>
      <c r="B184">
        <v>1.51383876800537</v>
      </c>
      <c r="C184">
        <v>1.2816082022924999</v>
      </c>
      <c r="D184">
        <v>34.300225973129301</v>
      </c>
      <c r="E184">
        <v>1.1877</v>
      </c>
      <c r="F184">
        <v>-0.89035183191299505</v>
      </c>
      <c r="G184">
        <v>1.2816082022924999</v>
      </c>
      <c r="H184">
        <v>34.115499258041403</v>
      </c>
      <c r="I184">
        <v>1.19291666666667</v>
      </c>
      <c r="J184">
        <v>-0.71267783641815197</v>
      </c>
      <c r="K184">
        <v>1.2816082022924999</v>
      </c>
      <c r="L184">
        <v>34.302794933319099</v>
      </c>
      <c r="M184">
        <v>1.19061666666667</v>
      </c>
      <c r="N184">
        <v>0.48632919788360601</v>
      </c>
      <c r="O184">
        <v>1.2816082022924999</v>
      </c>
      <c r="P184">
        <v>34.461635351181101</v>
      </c>
      <c r="Q184">
        <v>1.18895</v>
      </c>
      <c r="R184">
        <v>-0.70220977067947399</v>
      </c>
      <c r="S184">
        <v>1.2816082022924999</v>
      </c>
      <c r="T184">
        <v>34.614801406860401</v>
      </c>
    </row>
    <row r="185" spans="1:20" x14ac:dyDescent="0.2">
      <c r="A185">
        <v>1.1997833333333401</v>
      </c>
      <c r="B185">
        <v>1.5113502740860001</v>
      </c>
      <c r="C185">
        <v>1.2888082483727901</v>
      </c>
      <c r="D185">
        <v>34.309870004654002</v>
      </c>
      <c r="E185">
        <v>1.1943666666666699</v>
      </c>
      <c r="F185">
        <v>-0.87259709835052501</v>
      </c>
      <c r="G185">
        <v>1.2888082483727901</v>
      </c>
      <c r="H185">
        <v>34.123510122299201</v>
      </c>
      <c r="I185">
        <v>1.1995833333333401</v>
      </c>
      <c r="J185">
        <v>-0.74520707130432196</v>
      </c>
      <c r="K185">
        <v>1.2888082483727901</v>
      </c>
      <c r="L185">
        <v>34.310752153396599</v>
      </c>
      <c r="M185">
        <v>1.1972833333333399</v>
      </c>
      <c r="N185">
        <v>0.44555962085723899</v>
      </c>
      <c r="O185">
        <v>1.2888082483727901</v>
      </c>
      <c r="P185">
        <v>34.4503045082092</v>
      </c>
      <c r="Q185">
        <v>1.1956166666666701</v>
      </c>
      <c r="R185">
        <v>-0.65515935420990001</v>
      </c>
      <c r="S185">
        <v>1.2888082483727901</v>
      </c>
      <c r="T185">
        <v>34.616309404373197</v>
      </c>
    </row>
    <row r="186" spans="1:20" x14ac:dyDescent="0.2">
      <c r="A186">
        <v>1.20645</v>
      </c>
      <c r="B186">
        <v>1.50535255670548</v>
      </c>
      <c r="C186">
        <v>1.29600829445309</v>
      </c>
      <c r="D186">
        <v>34.311252832412698</v>
      </c>
      <c r="E186">
        <v>1.2010333333333401</v>
      </c>
      <c r="F186">
        <v>-0.85622072219848699</v>
      </c>
      <c r="G186">
        <v>1.29600829445309</v>
      </c>
      <c r="H186">
        <v>34.130531549453799</v>
      </c>
      <c r="I186">
        <v>1.20625</v>
      </c>
      <c r="J186">
        <v>-0.77930837869644198</v>
      </c>
      <c r="K186">
        <v>1.29600829445309</v>
      </c>
      <c r="L186">
        <v>34.317243099212703</v>
      </c>
      <c r="M186">
        <v>1.2039500000000001</v>
      </c>
      <c r="N186">
        <v>0.403173267841339</v>
      </c>
      <c r="O186">
        <v>1.29600829445309</v>
      </c>
      <c r="P186">
        <v>34.4364047050476</v>
      </c>
      <c r="Q186">
        <v>1.20228333333334</v>
      </c>
      <c r="R186">
        <v>-0.617839395999909</v>
      </c>
      <c r="S186">
        <v>1.29600829445309</v>
      </c>
      <c r="T186">
        <v>34.613150358200102</v>
      </c>
    </row>
    <row r="187" spans="1:20" x14ac:dyDescent="0.2">
      <c r="A187">
        <v>1.21311666666667</v>
      </c>
      <c r="B187">
        <v>1.4951229095459</v>
      </c>
      <c r="C187">
        <v>1.3032083405333801</v>
      </c>
      <c r="D187">
        <v>34.305554628372199</v>
      </c>
      <c r="E187">
        <v>1.2077</v>
      </c>
      <c r="F187">
        <v>-0.84246695041656505</v>
      </c>
      <c r="G187">
        <v>1.3032083405333801</v>
      </c>
      <c r="H187">
        <v>34.135586023330703</v>
      </c>
      <c r="I187">
        <v>1.21291666666667</v>
      </c>
      <c r="J187">
        <v>-0.81625580787658703</v>
      </c>
      <c r="K187">
        <v>1.3032083405333801</v>
      </c>
      <c r="L187">
        <v>34.324312210083001</v>
      </c>
      <c r="M187">
        <v>1.21061666666667</v>
      </c>
      <c r="N187">
        <v>0.361815094947815</v>
      </c>
      <c r="O187">
        <v>1.3032083405333801</v>
      </c>
      <c r="P187">
        <v>34.419602155685403</v>
      </c>
      <c r="Q187">
        <v>1.20895</v>
      </c>
      <c r="R187">
        <v>-0.58915466070175204</v>
      </c>
      <c r="S187">
        <v>1.3032083405333801</v>
      </c>
      <c r="T187">
        <v>34.606617689132698</v>
      </c>
    </row>
    <row r="188" spans="1:20" x14ac:dyDescent="0.2">
      <c r="A188">
        <v>1.2197833333333401</v>
      </c>
      <c r="B188">
        <v>1.48095190525055</v>
      </c>
      <c r="C188">
        <v>1.31040838661368</v>
      </c>
      <c r="D188">
        <v>34.295594692230203</v>
      </c>
      <c r="E188">
        <v>1.2143666666666699</v>
      </c>
      <c r="F188">
        <v>-0.83102285861969005</v>
      </c>
      <c r="G188">
        <v>1.31040838661368</v>
      </c>
      <c r="H188">
        <v>34.138113260269201</v>
      </c>
      <c r="I188">
        <v>1.2195833333333399</v>
      </c>
      <c r="J188">
        <v>-0.85677206516265902</v>
      </c>
      <c r="K188">
        <v>1.31040838661368</v>
      </c>
      <c r="L188">
        <v>34.333699941635203</v>
      </c>
      <c r="M188">
        <v>1.2172833333333399</v>
      </c>
      <c r="N188">
        <v>0.32308697700500499</v>
      </c>
      <c r="O188">
        <v>1.31040838661368</v>
      </c>
      <c r="P188">
        <v>34.399777650833201</v>
      </c>
      <c r="Q188">
        <v>1.2156166666666699</v>
      </c>
      <c r="R188">
        <v>-0.56712329387664795</v>
      </c>
      <c r="S188">
        <v>1.31040838661368</v>
      </c>
      <c r="T188">
        <v>34.599173069000301</v>
      </c>
    </row>
    <row r="189" spans="1:20" x14ac:dyDescent="0.2">
      <c r="A189">
        <v>1.22645</v>
      </c>
      <c r="B189">
        <v>1.46304070949555</v>
      </c>
      <c r="C189">
        <v>1.3176084326939701</v>
      </c>
      <c r="D189">
        <v>34.2844367027283</v>
      </c>
      <c r="E189">
        <v>1.2210333333333401</v>
      </c>
      <c r="F189">
        <v>-0.82237273454666204</v>
      </c>
      <c r="G189">
        <v>1.3176084326939701</v>
      </c>
      <c r="H189">
        <v>34.137737751007101</v>
      </c>
      <c r="I189">
        <v>1.2262500000000001</v>
      </c>
      <c r="J189">
        <v>-0.90078264474868797</v>
      </c>
      <c r="K189">
        <v>1.3176084326939701</v>
      </c>
      <c r="L189">
        <v>34.346038103103702</v>
      </c>
      <c r="M189">
        <v>1.2239500000000001</v>
      </c>
      <c r="N189">
        <v>0.286884605884552</v>
      </c>
      <c r="O189">
        <v>1.3176084326939701</v>
      </c>
      <c r="P189">
        <v>34.3775153160095</v>
      </c>
      <c r="Q189">
        <v>1.22228333333334</v>
      </c>
      <c r="R189">
        <v>-0.54805725812911998</v>
      </c>
      <c r="S189">
        <v>1.3176084326939701</v>
      </c>
      <c r="T189">
        <v>34.593707323074398</v>
      </c>
    </row>
    <row r="190" spans="1:20" x14ac:dyDescent="0.2">
      <c r="A190">
        <v>1.23311666666667</v>
      </c>
      <c r="B190">
        <v>1.44182145595551</v>
      </c>
      <c r="C190">
        <v>1.32480847877427</v>
      </c>
      <c r="D190">
        <v>34.274435043334996</v>
      </c>
      <c r="E190">
        <v>1.2277</v>
      </c>
      <c r="F190">
        <v>-0.81694871187210105</v>
      </c>
      <c r="G190">
        <v>1.32480847877427</v>
      </c>
      <c r="H190">
        <v>34.133982658386302</v>
      </c>
      <c r="I190">
        <v>1.23291666666667</v>
      </c>
      <c r="J190">
        <v>-0.94814598560333296</v>
      </c>
      <c r="K190">
        <v>1.32480847877427</v>
      </c>
      <c r="L190">
        <v>34.360849857330301</v>
      </c>
      <c r="M190">
        <v>1.23061666666667</v>
      </c>
      <c r="N190">
        <v>0.25338679552078303</v>
      </c>
      <c r="O190">
        <v>1.32480847877427</v>
      </c>
      <c r="P190">
        <v>34.354263544082698</v>
      </c>
      <c r="Q190">
        <v>1.22895</v>
      </c>
      <c r="R190">
        <v>-0.52876025438308705</v>
      </c>
      <c r="S190">
        <v>1.32480847877427</v>
      </c>
      <c r="T190">
        <v>34.592515230178897</v>
      </c>
    </row>
    <row r="191" spans="1:20" x14ac:dyDescent="0.2">
      <c r="A191">
        <v>1.2397833333333399</v>
      </c>
      <c r="B191">
        <v>1.41745060682297</v>
      </c>
      <c r="C191">
        <v>1.3320085248545599</v>
      </c>
      <c r="D191">
        <v>34.267324209213299</v>
      </c>
      <c r="E191">
        <v>1.2343666666666699</v>
      </c>
      <c r="F191">
        <v>-0.814236700534821</v>
      </c>
      <c r="G191">
        <v>1.3320085248545599</v>
      </c>
      <c r="H191">
        <v>34.126728773117101</v>
      </c>
      <c r="I191">
        <v>1.2395833333333399</v>
      </c>
      <c r="J191">
        <v>-0.997602939605713</v>
      </c>
      <c r="K191">
        <v>1.3320085248545599</v>
      </c>
      <c r="L191">
        <v>34.376919269561803</v>
      </c>
      <c r="M191">
        <v>1.23728333333334</v>
      </c>
      <c r="N191">
        <v>0.222668051719666</v>
      </c>
      <c r="O191">
        <v>1.3320085248545599</v>
      </c>
      <c r="P191">
        <v>34.3323171138764</v>
      </c>
      <c r="Q191">
        <v>1.2356166666666699</v>
      </c>
      <c r="R191">
        <v>-0.50879269838333196</v>
      </c>
      <c r="S191">
        <v>1.3320085248545599</v>
      </c>
      <c r="T191">
        <v>34.5964133739472</v>
      </c>
    </row>
    <row r="192" spans="1:20" x14ac:dyDescent="0.2">
      <c r="A192">
        <v>1.2464500000000001</v>
      </c>
      <c r="B192">
        <v>1.39015167951584</v>
      </c>
      <c r="C192">
        <v>1.33920857093486</v>
      </c>
      <c r="D192">
        <v>34.264403581619298</v>
      </c>
      <c r="E192">
        <v>1.2410333333333401</v>
      </c>
      <c r="F192">
        <v>-0.81302225589752197</v>
      </c>
      <c r="G192">
        <v>1.33920857093486</v>
      </c>
      <c r="H192">
        <v>34.1171264648438</v>
      </c>
      <c r="I192">
        <v>1.2462500000000001</v>
      </c>
      <c r="J192">
        <v>-1.0488182306289699</v>
      </c>
      <c r="K192">
        <v>1.33920857093486</v>
      </c>
      <c r="L192">
        <v>34.392738342285199</v>
      </c>
      <c r="M192">
        <v>1.2439499999999999</v>
      </c>
      <c r="N192">
        <v>0.19537657499313399</v>
      </c>
      <c r="O192">
        <v>1.33920857093486</v>
      </c>
      <c r="P192">
        <v>34.314751625061099</v>
      </c>
      <c r="Q192">
        <v>1.2422833333333401</v>
      </c>
      <c r="R192">
        <v>-0.48750638961791998</v>
      </c>
      <c r="S192">
        <v>1.33920857093486</v>
      </c>
      <c r="T192">
        <v>34.604471921920798</v>
      </c>
    </row>
    <row r="193" spans="1:20" x14ac:dyDescent="0.2">
      <c r="A193">
        <v>1.25311666666667</v>
      </c>
      <c r="B193">
        <v>1.3604313135147099</v>
      </c>
      <c r="C193">
        <v>1.3464086170151499</v>
      </c>
      <c r="D193">
        <v>34.266173839569099</v>
      </c>
      <c r="E193">
        <v>1.2477</v>
      </c>
      <c r="F193">
        <v>-0.81225484609603904</v>
      </c>
      <c r="G193">
        <v>1.3464086170151499</v>
      </c>
      <c r="H193">
        <v>34.107607603073099</v>
      </c>
      <c r="I193">
        <v>1.25291666666667</v>
      </c>
      <c r="J193">
        <v>-1.1003240942954999</v>
      </c>
      <c r="K193">
        <v>1.3464086170151499</v>
      </c>
      <c r="L193">
        <v>34.4067931175232</v>
      </c>
      <c r="M193">
        <v>1.25061666666667</v>
      </c>
      <c r="N193">
        <v>0.17005950212478699</v>
      </c>
      <c r="O193">
        <v>1.3464086170151499</v>
      </c>
      <c r="P193">
        <v>34.304797649383602</v>
      </c>
      <c r="Q193">
        <v>1.24895</v>
      </c>
      <c r="R193">
        <v>-0.46522915363311801</v>
      </c>
      <c r="S193">
        <v>1.3464086170151499</v>
      </c>
      <c r="T193">
        <v>34.614259004592903</v>
      </c>
    </row>
    <row r="194" spans="1:20" x14ac:dyDescent="0.2">
      <c r="A194">
        <v>1.2597833333333399</v>
      </c>
      <c r="B194">
        <v>1.32941454648972</v>
      </c>
      <c r="C194">
        <v>1.35360866309545</v>
      </c>
      <c r="D194">
        <v>34.271562099456801</v>
      </c>
      <c r="E194">
        <v>1.25436666666667</v>
      </c>
      <c r="F194">
        <v>-0.81207603216171298</v>
      </c>
      <c r="G194">
        <v>1.35360866309545</v>
      </c>
      <c r="H194">
        <v>34.100604057311998</v>
      </c>
      <c r="I194">
        <v>1.2595833333333399</v>
      </c>
      <c r="J194">
        <v>-1.15180015563965</v>
      </c>
      <c r="K194">
        <v>1.35360866309545</v>
      </c>
      <c r="L194">
        <v>34.4178080558777</v>
      </c>
      <c r="M194">
        <v>1.25728333333334</v>
      </c>
      <c r="N194">
        <v>0.14580786228180001</v>
      </c>
      <c r="O194">
        <v>1.35360866309545</v>
      </c>
      <c r="P194">
        <v>34.3047261238098</v>
      </c>
      <c r="Q194">
        <v>1.2556166666666699</v>
      </c>
      <c r="R194">
        <v>-0.44037401676178001</v>
      </c>
      <c r="S194">
        <v>1.35360866309545</v>
      </c>
      <c r="T194">
        <v>34.622806310653701</v>
      </c>
    </row>
    <row r="195" spans="1:20" x14ac:dyDescent="0.2">
      <c r="A195">
        <v>1.2664500000000001</v>
      </c>
      <c r="B195">
        <v>1.29766762256623</v>
      </c>
      <c r="C195">
        <v>1.3608087091757399</v>
      </c>
      <c r="D195">
        <v>34.277755022049</v>
      </c>
      <c r="E195">
        <v>1.2610333333333399</v>
      </c>
      <c r="F195">
        <v>-0.81277638673782404</v>
      </c>
      <c r="G195">
        <v>1.3608087091757399</v>
      </c>
      <c r="H195">
        <v>34.097158908844001</v>
      </c>
      <c r="I195">
        <v>1.2662500000000001</v>
      </c>
      <c r="J195">
        <v>-1.2032315135002201</v>
      </c>
      <c r="K195">
        <v>1.3608087091757399</v>
      </c>
      <c r="L195">
        <v>34.425169229507503</v>
      </c>
      <c r="M195">
        <v>1.2639499999999999</v>
      </c>
      <c r="N195">
        <v>0.123202800750733</v>
      </c>
      <c r="O195">
        <v>1.3608087091757399</v>
      </c>
      <c r="P195">
        <v>34.3149125576019</v>
      </c>
      <c r="Q195">
        <v>1.2622833333333401</v>
      </c>
      <c r="R195">
        <v>-0.41245669126510598</v>
      </c>
      <c r="S195">
        <v>1.3608087091757399</v>
      </c>
      <c r="T195">
        <v>34.627622365951602</v>
      </c>
    </row>
    <row r="196" spans="1:20" x14ac:dyDescent="0.2">
      <c r="A196">
        <v>1.27311666666667</v>
      </c>
      <c r="B196">
        <v>1.26519799232483</v>
      </c>
      <c r="C196">
        <v>1.36800875525604</v>
      </c>
      <c r="D196">
        <v>34.281367063522403</v>
      </c>
      <c r="E196">
        <v>1.2677</v>
      </c>
      <c r="F196">
        <v>-0.81388652324676503</v>
      </c>
      <c r="G196">
        <v>1.36800875525604</v>
      </c>
      <c r="H196">
        <v>34.096533060073902</v>
      </c>
      <c r="I196">
        <v>1.27291666666667</v>
      </c>
      <c r="J196">
        <v>-1.25373899936676</v>
      </c>
      <c r="K196">
        <v>1.36800875525604</v>
      </c>
      <c r="L196">
        <v>34.4292283058167</v>
      </c>
      <c r="M196">
        <v>1.2706166666666701</v>
      </c>
      <c r="N196">
        <v>0.103868544101715</v>
      </c>
      <c r="O196">
        <v>1.36800875525604</v>
      </c>
      <c r="P196">
        <v>34.333533048629803</v>
      </c>
      <c r="Q196">
        <v>1.26895</v>
      </c>
      <c r="R196">
        <v>-0.38234889507293701</v>
      </c>
      <c r="S196">
        <v>1.36800875525604</v>
      </c>
      <c r="T196">
        <v>34.627401828765898</v>
      </c>
    </row>
    <row r="197" spans="1:20" x14ac:dyDescent="0.2">
      <c r="A197">
        <v>1.2797833333333399</v>
      </c>
      <c r="B197">
        <v>1.2317746877670299</v>
      </c>
      <c r="C197">
        <v>1.3752088013363299</v>
      </c>
      <c r="D197">
        <v>34.280073642730699</v>
      </c>
      <c r="E197">
        <v>1.27436666666667</v>
      </c>
      <c r="F197">
        <v>-0.81527978181839</v>
      </c>
      <c r="G197">
        <v>1.3752088013363299</v>
      </c>
      <c r="H197">
        <v>34.097093343734798</v>
      </c>
      <c r="I197">
        <v>1.27958333333334</v>
      </c>
      <c r="J197">
        <v>-1.3023167848587101</v>
      </c>
      <c r="K197">
        <v>1.3752088013363299</v>
      </c>
      <c r="L197">
        <v>34.431153535842903</v>
      </c>
      <c r="M197">
        <v>1.27728333333334</v>
      </c>
      <c r="N197">
        <v>8.9757144451140997E-2</v>
      </c>
      <c r="O197">
        <v>1.3752088013363299</v>
      </c>
      <c r="P197">
        <v>34.357279539108298</v>
      </c>
      <c r="Q197">
        <v>1.27561666666667</v>
      </c>
      <c r="R197">
        <v>-0.35136193037033098</v>
      </c>
      <c r="S197">
        <v>1.3752088013363299</v>
      </c>
      <c r="T197">
        <v>34.622240066528299</v>
      </c>
    </row>
    <row r="198" spans="1:20" x14ac:dyDescent="0.2">
      <c r="A198">
        <v>1.2864500000000001</v>
      </c>
      <c r="B198">
        <v>1.1971369385719299</v>
      </c>
      <c r="C198">
        <v>1.3824088474166301</v>
      </c>
      <c r="D198">
        <v>34.273189306259198</v>
      </c>
      <c r="E198">
        <v>1.2810333333333399</v>
      </c>
      <c r="F198">
        <v>-0.81659853458404597</v>
      </c>
      <c r="G198">
        <v>1.3824088474166301</v>
      </c>
      <c r="H198">
        <v>34.097635746002197</v>
      </c>
      <c r="I198">
        <v>1.2862499999999999</v>
      </c>
      <c r="J198">
        <v>-1.34746730327606</v>
      </c>
      <c r="K198">
        <v>1.3824088474166301</v>
      </c>
      <c r="L198">
        <v>34.432339668273897</v>
      </c>
      <c r="M198">
        <v>1.2839499999999999</v>
      </c>
      <c r="N198">
        <v>8.1673264503479004E-2</v>
      </c>
      <c r="O198">
        <v>1.3824088474166301</v>
      </c>
      <c r="P198">
        <v>34.382367134094302</v>
      </c>
      <c r="Q198">
        <v>1.2822833333333401</v>
      </c>
      <c r="R198">
        <v>-0.32125413417816201</v>
      </c>
      <c r="S198">
        <v>1.3824088474166301</v>
      </c>
      <c r="T198">
        <v>34.613233804702801</v>
      </c>
    </row>
    <row r="199" spans="1:20" x14ac:dyDescent="0.2">
      <c r="A199">
        <v>1.29311666666667</v>
      </c>
      <c r="B199">
        <v>1.16147845983505</v>
      </c>
      <c r="C199">
        <v>1.38960889349692</v>
      </c>
      <c r="D199">
        <v>34.261345863342299</v>
      </c>
      <c r="E199">
        <v>1.2877000000000001</v>
      </c>
      <c r="F199">
        <v>-0.817529857158661</v>
      </c>
      <c r="G199">
        <v>1.38960889349692</v>
      </c>
      <c r="H199">
        <v>34.097707271575899</v>
      </c>
      <c r="I199">
        <v>1.29291666666667</v>
      </c>
      <c r="J199">
        <v>-1.3889148831367499</v>
      </c>
      <c r="K199">
        <v>1.38960889349692</v>
      </c>
      <c r="L199">
        <v>34.433782100677497</v>
      </c>
      <c r="M199">
        <v>1.2906166666666701</v>
      </c>
      <c r="N199">
        <v>7.8529119491576996E-2</v>
      </c>
      <c r="O199">
        <v>1.38960889349692</v>
      </c>
      <c r="P199">
        <v>34.405070543289199</v>
      </c>
      <c r="Q199">
        <v>1.28895</v>
      </c>
      <c r="R199">
        <v>-0.29287487268447898</v>
      </c>
      <c r="S199">
        <v>1.38960889349692</v>
      </c>
      <c r="T199">
        <v>34.601813554763801</v>
      </c>
    </row>
    <row r="200" spans="1:20" x14ac:dyDescent="0.2">
      <c r="A200">
        <v>1.29978333333334</v>
      </c>
      <c r="B200">
        <v>1.1237338185310399</v>
      </c>
      <c r="C200">
        <v>1.3968089395772201</v>
      </c>
      <c r="D200">
        <v>34.246015548706097</v>
      </c>
      <c r="E200">
        <v>1.29436666666667</v>
      </c>
      <c r="F200">
        <v>-0.81805884838104304</v>
      </c>
      <c r="G200">
        <v>1.3968089395772201</v>
      </c>
      <c r="H200">
        <v>34.097170829772999</v>
      </c>
      <c r="I200">
        <v>1.29958333333334</v>
      </c>
      <c r="J200">
        <v>-1.4260113239288399</v>
      </c>
      <c r="K200">
        <v>1.3968089395772201</v>
      </c>
      <c r="L200">
        <v>34.435653686523501</v>
      </c>
      <c r="M200">
        <v>1.29728333333334</v>
      </c>
      <c r="N200">
        <v>7.7940523624419999E-2</v>
      </c>
      <c r="O200">
        <v>1.3968089395772201</v>
      </c>
      <c r="P200">
        <v>34.421980381011998</v>
      </c>
      <c r="Q200">
        <v>1.29561666666667</v>
      </c>
      <c r="R200">
        <v>-0.268533825874329</v>
      </c>
      <c r="S200">
        <v>1.3968089395772201</v>
      </c>
      <c r="T200">
        <v>34.589356184005801</v>
      </c>
    </row>
    <row r="201" spans="1:20" x14ac:dyDescent="0.2">
      <c r="A201">
        <v>1.3064499999999999</v>
      </c>
      <c r="B201">
        <v>1.0838359594345099</v>
      </c>
      <c r="C201">
        <v>1.40400898565751</v>
      </c>
      <c r="D201">
        <v>34.229356050491397</v>
      </c>
      <c r="E201">
        <v>1.3010333333333399</v>
      </c>
      <c r="F201">
        <v>-0.81852823495864901</v>
      </c>
      <c r="G201">
        <v>1.40400898565751</v>
      </c>
      <c r="H201">
        <v>34.096080064773602</v>
      </c>
      <c r="I201">
        <v>1.3062499999999999</v>
      </c>
      <c r="J201">
        <v>-1.4583244919776901</v>
      </c>
      <c r="K201">
        <v>1.40400898565751</v>
      </c>
      <c r="L201">
        <v>34.437125921249397</v>
      </c>
      <c r="M201">
        <v>1.3039499999999999</v>
      </c>
      <c r="N201">
        <v>7.7977776527404993E-2</v>
      </c>
      <c r="O201">
        <v>1.40400898565751</v>
      </c>
      <c r="P201">
        <v>34.430521726608298</v>
      </c>
      <c r="Q201">
        <v>1.3022833333333399</v>
      </c>
      <c r="R201">
        <v>-0.25075674057006903</v>
      </c>
      <c r="S201">
        <v>1.40400898565751</v>
      </c>
      <c r="T201">
        <v>34.577065706253101</v>
      </c>
    </row>
    <row r="202" spans="1:20" x14ac:dyDescent="0.2">
      <c r="A202">
        <v>1.31311666666667</v>
      </c>
      <c r="B202">
        <v>1.04181468486786</v>
      </c>
      <c r="C202">
        <v>1.4112090317378101</v>
      </c>
      <c r="D202">
        <v>34.2142879962921</v>
      </c>
      <c r="E202">
        <v>1.3077000000000001</v>
      </c>
      <c r="F202">
        <v>-0.820301473140717</v>
      </c>
      <c r="G202">
        <v>1.4112090317378101</v>
      </c>
      <c r="H202">
        <v>34.094965457916302</v>
      </c>
      <c r="I202">
        <v>1.3129166666666701</v>
      </c>
      <c r="J202">
        <v>-1.4855265617370601</v>
      </c>
      <c r="K202">
        <v>1.4112090317378101</v>
      </c>
      <c r="L202">
        <v>34.436506032943697</v>
      </c>
      <c r="M202">
        <v>1.3106166666666701</v>
      </c>
      <c r="N202">
        <v>7.6331198215484994E-2</v>
      </c>
      <c r="O202">
        <v>1.4112090317378101</v>
      </c>
      <c r="P202">
        <v>34.429669380188002</v>
      </c>
      <c r="Q202">
        <v>1.3089500000000001</v>
      </c>
      <c r="R202">
        <v>-0.24092197418212899</v>
      </c>
      <c r="S202">
        <v>1.4112090317378101</v>
      </c>
      <c r="T202">
        <v>34.565961360931396</v>
      </c>
    </row>
    <row r="203" spans="1:20" x14ac:dyDescent="0.2">
      <c r="A203">
        <v>1.31978333333334</v>
      </c>
      <c r="B203">
        <v>0.99911540746688898</v>
      </c>
      <c r="C203">
        <v>1.4184090778181</v>
      </c>
      <c r="D203">
        <v>34.203845262527501</v>
      </c>
      <c r="E203">
        <v>1.31436666666667</v>
      </c>
      <c r="F203">
        <v>-0.82272291183471702</v>
      </c>
      <c r="G203">
        <v>1.4184090778181</v>
      </c>
      <c r="H203">
        <v>34.095025062561099</v>
      </c>
      <c r="I203">
        <v>1.31958333333334</v>
      </c>
      <c r="J203">
        <v>-1.5083104372024601</v>
      </c>
      <c r="K203">
        <v>1.4184090778181</v>
      </c>
      <c r="L203">
        <v>34.431409835815501</v>
      </c>
      <c r="M203">
        <v>1.31728333333334</v>
      </c>
      <c r="N203">
        <v>7.1451067924499997E-2</v>
      </c>
      <c r="O203">
        <v>1.4184090778181</v>
      </c>
      <c r="P203">
        <v>34.420311450958302</v>
      </c>
      <c r="Q203">
        <v>1.31561666666667</v>
      </c>
      <c r="R203">
        <v>-0.23894757032394401</v>
      </c>
      <c r="S203">
        <v>1.4184090778181</v>
      </c>
      <c r="T203">
        <v>34.556680917739897</v>
      </c>
    </row>
    <row r="204" spans="1:20" x14ac:dyDescent="0.2">
      <c r="A204">
        <v>1.3264499999999999</v>
      </c>
      <c r="B204">
        <v>0.95734000205993697</v>
      </c>
      <c r="C204">
        <v>1.4256091238984001</v>
      </c>
      <c r="D204">
        <v>34.200072288513198</v>
      </c>
      <c r="E204">
        <v>1.3210333333333399</v>
      </c>
      <c r="F204">
        <v>-0.82492083311080999</v>
      </c>
      <c r="G204">
        <v>1.4256091238984001</v>
      </c>
      <c r="H204">
        <v>34.098029136657701</v>
      </c>
      <c r="I204">
        <v>1.3262499999999999</v>
      </c>
      <c r="J204">
        <v>-1.5277937054634101</v>
      </c>
      <c r="K204">
        <v>1.4256091238984001</v>
      </c>
      <c r="L204">
        <v>34.419363737106302</v>
      </c>
      <c r="M204">
        <v>1.32395</v>
      </c>
      <c r="N204">
        <v>6.2353909015656003E-2</v>
      </c>
      <c r="O204">
        <v>1.4256091238984001</v>
      </c>
      <c r="P204">
        <v>34.404844045639102</v>
      </c>
      <c r="Q204">
        <v>1.3222833333333399</v>
      </c>
      <c r="R204">
        <v>-0.24464726448059099</v>
      </c>
      <c r="S204">
        <v>1.4256091238984001</v>
      </c>
      <c r="T204">
        <v>34.549069404602101</v>
      </c>
    </row>
    <row r="205" spans="1:20" x14ac:dyDescent="0.2">
      <c r="A205">
        <v>1.3331166666666701</v>
      </c>
      <c r="B205">
        <v>0.91752409934997603</v>
      </c>
      <c r="C205">
        <v>1.43280916997869</v>
      </c>
      <c r="D205">
        <v>34.203219413757303</v>
      </c>
      <c r="E205">
        <v>1.3277000000000001</v>
      </c>
      <c r="F205">
        <v>-0.82717090845108099</v>
      </c>
      <c r="G205">
        <v>1.43280916997869</v>
      </c>
      <c r="H205">
        <v>34.105473756790197</v>
      </c>
      <c r="I205">
        <v>1.3329166666666701</v>
      </c>
      <c r="J205">
        <v>-1.5454962849617</v>
      </c>
      <c r="K205">
        <v>1.43280916997869</v>
      </c>
      <c r="L205">
        <v>34.399014711379998</v>
      </c>
      <c r="M205">
        <v>1.3306166666666699</v>
      </c>
      <c r="N205">
        <v>4.9285590648650998E-2</v>
      </c>
      <c r="O205">
        <v>1.43280916997869</v>
      </c>
      <c r="P205">
        <v>34.385985136032097</v>
      </c>
      <c r="Q205">
        <v>1.3289500000000001</v>
      </c>
      <c r="R205">
        <v>-0.25764852762222301</v>
      </c>
      <c r="S205">
        <v>1.43280916997869</v>
      </c>
      <c r="T205">
        <v>34.542006254196203</v>
      </c>
    </row>
    <row r="206" spans="1:20" x14ac:dyDescent="0.2">
      <c r="A206">
        <v>1.33978333333334</v>
      </c>
      <c r="B206">
        <v>0.87989866733551003</v>
      </c>
      <c r="C206">
        <v>1.4400092160589899</v>
      </c>
      <c r="D206">
        <v>34.211879968643203</v>
      </c>
      <c r="E206">
        <v>1.33436666666667</v>
      </c>
      <c r="F206">
        <v>-0.82979351282119795</v>
      </c>
      <c r="G206">
        <v>1.4400092160589899</v>
      </c>
      <c r="H206">
        <v>34.117710590362599</v>
      </c>
      <c r="I206">
        <v>1.33958333333334</v>
      </c>
      <c r="J206">
        <v>-1.56203657388687</v>
      </c>
      <c r="K206">
        <v>1.4400092160589899</v>
      </c>
      <c r="L206">
        <v>34.370911121368401</v>
      </c>
      <c r="M206">
        <v>1.33728333333334</v>
      </c>
      <c r="N206">
        <v>3.3013522624970003E-2</v>
      </c>
      <c r="O206">
        <v>1.4400092160589899</v>
      </c>
      <c r="P206">
        <v>34.365838766098001</v>
      </c>
      <c r="Q206">
        <v>1.33561666666667</v>
      </c>
      <c r="R206">
        <v>-0.27779489755630499</v>
      </c>
      <c r="S206">
        <v>1.4400092160589899</v>
      </c>
      <c r="T206">
        <v>34.534120559692397</v>
      </c>
    </row>
    <row r="207" spans="1:20" x14ac:dyDescent="0.2">
      <c r="A207">
        <v>1.3464499999999999</v>
      </c>
      <c r="B207">
        <v>0.84477663040161199</v>
      </c>
      <c r="C207">
        <v>1.44720926213928</v>
      </c>
      <c r="D207">
        <v>34.223634004592903</v>
      </c>
      <c r="E207">
        <v>1.34103333333334</v>
      </c>
      <c r="F207">
        <v>-0.832788646221161</v>
      </c>
      <c r="G207">
        <v>1.44720926213928</v>
      </c>
      <c r="H207">
        <v>34.133732318878202</v>
      </c>
      <c r="I207">
        <v>1.3462499999999999</v>
      </c>
      <c r="J207">
        <v>-1.57856941223145</v>
      </c>
      <c r="K207">
        <v>1.44720926213928</v>
      </c>
      <c r="L207">
        <v>34.3376755714417</v>
      </c>
      <c r="M207">
        <v>1.34395</v>
      </c>
      <c r="N207">
        <v>1.2844800949097001E-2</v>
      </c>
      <c r="O207">
        <v>1.44720926213928</v>
      </c>
      <c r="P207">
        <v>34.345698356628397</v>
      </c>
      <c r="Q207">
        <v>1.3422833333333399</v>
      </c>
      <c r="R207">
        <v>-0.30337274074554499</v>
      </c>
      <c r="S207">
        <v>1.44720926213928</v>
      </c>
      <c r="T207">
        <v>34.5247805118561</v>
      </c>
    </row>
    <row r="208" spans="1:20" x14ac:dyDescent="0.2">
      <c r="A208">
        <v>1.3531166666666701</v>
      </c>
      <c r="B208">
        <v>0.81313401460647605</v>
      </c>
      <c r="C208">
        <v>1.4544093082195699</v>
      </c>
      <c r="D208">
        <v>34.235972166061401</v>
      </c>
      <c r="E208">
        <v>1.3476999999999999</v>
      </c>
      <c r="F208">
        <v>-0.83601474761962902</v>
      </c>
      <c r="G208">
        <v>1.4544093082195699</v>
      </c>
      <c r="H208">
        <v>34.151583909988403</v>
      </c>
      <c r="I208">
        <v>1.3529166666666701</v>
      </c>
      <c r="J208">
        <v>-1.5975162386894199</v>
      </c>
      <c r="K208">
        <v>1.4544093082195699</v>
      </c>
      <c r="L208">
        <v>34.303414821624798</v>
      </c>
      <c r="M208">
        <v>1.3506166666666699</v>
      </c>
      <c r="N208">
        <v>-9.8422169685360005E-3</v>
      </c>
      <c r="O208">
        <v>1.4544093082195699</v>
      </c>
      <c r="P208">
        <v>34.326428174972598</v>
      </c>
      <c r="Q208">
        <v>1.3489500000000001</v>
      </c>
      <c r="R208">
        <v>-0.33190101385116599</v>
      </c>
      <c r="S208">
        <v>1.4544093082195699</v>
      </c>
      <c r="T208">
        <v>34.514707326889102</v>
      </c>
    </row>
    <row r="209" spans="1:20" x14ac:dyDescent="0.2">
      <c r="A209">
        <v>1.35978333333334</v>
      </c>
      <c r="B209">
        <v>0.78491866588592596</v>
      </c>
      <c r="C209">
        <v>1.46160935429987</v>
      </c>
      <c r="D209">
        <v>34.247004985809298</v>
      </c>
      <c r="E209">
        <v>1.35436666666667</v>
      </c>
      <c r="F209">
        <v>-0.84030628204345703</v>
      </c>
      <c r="G209">
        <v>1.46160935429987</v>
      </c>
      <c r="H209">
        <v>34.1691672801972</v>
      </c>
      <c r="I209">
        <v>1.35958333333334</v>
      </c>
      <c r="J209">
        <v>-1.6205236315727301</v>
      </c>
      <c r="K209">
        <v>1.46160935429987</v>
      </c>
      <c r="L209">
        <v>34.272748231887803</v>
      </c>
      <c r="M209">
        <v>1.3572833333333401</v>
      </c>
      <c r="N209">
        <v>-3.5069882869720001E-2</v>
      </c>
      <c r="O209">
        <v>1.46160935429987</v>
      </c>
      <c r="P209">
        <v>34.308743476867697</v>
      </c>
      <c r="Q209">
        <v>1.35561666666667</v>
      </c>
      <c r="R209">
        <v>-0.359386205673218</v>
      </c>
      <c r="S209">
        <v>1.46160935429987</v>
      </c>
      <c r="T209">
        <v>34.505593776702902</v>
      </c>
    </row>
    <row r="210" spans="1:20" x14ac:dyDescent="0.2">
      <c r="A210">
        <v>1.3664499999999999</v>
      </c>
      <c r="B210">
        <v>0.75906515121460005</v>
      </c>
      <c r="C210">
        <v>1.4688094003801599</v>
      </c>
      <c r="D210">
        <v>34.255874156951897</v>
      </c>
      <c r="E210">
        <v>1.36103333333334</v>
      </c>
      <c r="F210">
        <v>-0.84644556045532204</v>
      </c>
      <c r="G210">
        <v>1.4688094003801599</v>
      </c>
      <c r="H210">
        <v>34.185051918029799</v>
      </c>
      <c r="I210">
        <v>1.36625</v>
      </c>
      <c r="J210">
        <v>-1.6481205821037299</v>
      </c>
      <c r="K210">
        <v>1.4688094003801599</v>
      </c>
      <c r="L210">
        <v>34.250152111053502</v>
      </c>
      <c r="M210">
        <v>1.36395</v>
      </c>
      <c r="N210">
        <v>-6.2286853790283002E-2</v>
      </c>
      <c r="O210">
        <v>1.4688094003801599</v>
      </c>
      <c r="P210">
        <v>34.293228387832698</v>
      </c>
      <c r="Q210">
        <v>1.36228333333334</v>
      </c>
      <c r="R210">
        <v>-0.38307160139083901</v>
      </c>
      <c r="S210">
        <v>1.4688094003801599</v>
      </c>
      <c r="T210">
        <v>34.498888254165699</v>
      </c>
    </row>
    <row r="211" spans="1:20" x14ac:dyDescent="0.2">
      <c r="A211">
        <v>1.3731166666666701</v>
      </c>
      <c r="B211">
        <v>0.73434412479400701</v>
      </c>
      <c r="C211">
        <v>1.4760094464604601</v>
      </c>
      <c r="D211">
        <v>34.262859821319601</v>
      </c>
      <c r="E211">
        <v>1.3676999999999999</v>
      </c>
      <c r="F211">
        <v>-0.85330009460449197</v>
      </c>
      <c r="G211">
        <v>1.4760094464604601</v>
      </c>
      <c r="H211">
        <v>34.198755025863697</v>
      </c>
      <c r="I211">
        <v>1.3729166666666699</v>
      </c>
      <c r="J211">
        <v>-1.67828798294068</v>
      </c>
      <c r="K211">
        <v>1.4760094464604601</v>
      </c>
      <c r="L211">
        <v>34.2395663261414</v>
      </c>
      <c r="M211">
        <v>1.3706166666666699</v>
      </c>
      <c r="N211">
        <v>-9.1023743152618006E-2</v>
      </c>
      <c r="O211">
        <v>1.4760094464604601</v>
      </c>
      <c r="P211">
        <v>34.2802703380585</v>
      </c>
      <c r="Q211">
        <v>1.3689499999999999</v>
      </c>
      <c r="R211">
        <v>-0.40107220411300698</v>
      </c>
      <c r="S211">
        <v>1.4760094464604601</v>
      </c>
      <c r="T211">
        <v>34.4952523708344</v>
      </c>
    </row>
    <row r="212" spans="1:20" x14ac:dyDescent="0.2">
      <c r="A212">
        <v>1.37978333333334</v>
      </c>
      <c r="B212">
        <v>0.71060657501220703</v>
      </c>
      <c r="C212">
        <v>1.48320949254075</v>
      </c>
      <c r="D212">
        <v>34.268987178802497</v>
      </c>
      <c r="E212">
        <v>1.3743666666666701</v>
      </c>
      <c r="F212">
        <v>-0.86021423339843806</v>
      </c>
      <c r="G212">
        <v>1.48320949254075</v>
      </c>
      <c r="H212">
        <v>34.2103719711304</v>
      </c>
      <c r="I212">
        <v>1.37958333333334</v>
      </c>
      <c r="J212">
        <v>-1.7090961337089601</v>
      </c>
      <c r="K212">
        <v>1.48320949254075</v>
      </c>
      <c r="L212">
        <v>34.243643283844001</v>
      </c>
      <c r="M212">
        <v>1.3772833333333401</v>
      </c>
      <c r="N212">
        <v>-0.12009590864181501</v>
      </c>
      <c r="O212">
        <v>1.48320949254075</v>
      </c>
      <c r="P212">
        <v>34.2701673507691</v>
      </c>
      <c r="Q212">
        <v>1.37561666666667</v>
      </c>
      <c r="R212">
        <v>-0.41099637746810902</v>
      </c>
      <c r="S212">
        <v>1.48320949254075</v>
      </c>
      <c r="T212">
        <v>34.494733810424798</v>
      </c>
    </row>
    <row r="213" spans="1:20" x14ac:dyDescent="0.2">
      <c r="A213">
        <v>1.38645</v>
      </c>
      <c r="B213">
        <v>0.68704038858413696</v>
      </c>
      <c r="C213">
        <v>1.4904095386210501</v>
      </c>
      <c r="D213">
        <v>34.275501966476497</v>
      </c>
      <c r="E213">
        <v>1.38103333333334</v>
      </c>
      <c r="F213">
        <v>-0.86572766304016102</v>
      </c>
      <c r="G213">
        <v>1.4904095386210501</v>
      </c>
      <c r="H213">
        <v>34.220272302627599</v>
      </c>
      <c r="I213">
        <v>1.38625</v>
      </c>
      <c r="J213">
        <v>-1.73842161893845</v>
      </c>
      <c r="K213">
        <v>1.4904095386210501</v>
      </c>
      <c r="L213">
        <v>34.262955188751199</v>
      </c>
      <c r="M213">
        <v>1.38395</v>
      </c>
      <c r="N213">
        <v>-0.14864653348922799</v>
      </c>
      <c r="O213">
        <v>1.4904095386210501</v>
      </c>
      <c r="P213">
        <v>34.263616800308199</v>
      </c>
      <c r="Q213">
        <v>1.38228333333334</v>
      </c>
      <c r="R213">
        <v>-0.41098892688751198</v>
      </c>
      <c r="S213">
        <v>1.4904095386210501</v>
      </c>
      <c r="T213">
        <v>34.496891498565702</v>
      </c>
    </row>
    <row r="214" spans="1:20" x14ac:dyDescent="0.2">
      <c r="A214">
        <v>1.3931166666666699</v>
      </c>
      <c r="B214">
        <v>0.66181272268295299</v>
      </c>
      <c r="C214">
        <v>1.49760958470134</v>
      </c>
      <c r="D214">
        <v>34.283506870269797</v>
      </c>
      <c r="E214">
        <v>1.3876999999999999</v>
      </c>
      <c r="F214">
        <v>-0.86829811334609996</v>
      </c>
      <c r="G214">
        <v>1.49760958470134</v>
      </c>
      <c r="H214">
        <v>34.229022264480598</v>
      </c>
      <c r="I214">
        <v>1.3929166666666699</v>
      </c>
      <c r="J214">
        <v>-1.76423043012619</v>
      </c>
      <c r="K214">
        <v>1.49760958470134</v>
      </c>
      <c r="L214">
        <v>34.2954874038696</v>
      </c>
      <c r="M214">
        <v>1.3906166666666699</v>
      </c>
      <c r="N214">
        <v>-0.17780065536499001</v>
      </c>
      <c r="O214">
        <v>1.49760958470134</v>
      </c>
      <c r="P214">
        <v>34.261679649352999</v>
      </c>
      <c r="Q214">
        <v>1.3889499999999999</v>
      </c>
      <c r="R214">
        <v>-0.40122121572494501</v>
      </c>
      <c r="S214">
        <v>1.49760958470134</v>
      </c>
      <c r="T214">
        <v>34.500789642333999</v>
      </c>
    </row>
    <row r="215" spans="1:20" x14ac:dyDescent="0.2">
      <c r="A215">
        <v>1.39978333333334</v>
      </c>
      <c r="B215">
        <v>0.63455104827880904</v>
      </c>
      <c r="C215">
        <v>1.5048096307816401</v>
      </c>
      <c r="D215">
        <v>34.293746948242202</v>
      </c>
      <c r="E215">
        <v>1.3943666666666701</v>
      </c>
      <c r="F215">
        <v>-0.86592137813568104</v>
      </c>
      <c r="G215">
        <v>1.5048096307816401</v>
      </c>
      <c r="H215">
        <v>34.237283468246503</v>
      </c>
      <c r="I215">
        <v>1.3995833333333401</v>
      </c>
      <c r="J215">
        <v>-1.7843097448348999</v>
      </c>
      <c r="K215">
        <v>1.5048096307816401</v>
      </c>
      <c r="L215">
        <v>34.336745738983197</v>
      </c>
      <c r="M215">
        <v>1.3972833333333401</v>
      </c>
      <c r="N215">
        <v>-0.20819902420044001</v>
      </c>
      <c r="O215">
        <v>1.5048096307816401</v>
      </c>
      <c r="P215">
        <v>34.265035390853903</v>
      </c>
      <c r="Q215">
        <v>1.3956166666666701</v>
      </c>
      <c r="R215">
        <v>-0.38460642099380499</v>
      </c>
      <c r="S215">
        <v>1.5048096307816401</v>
      </c>
      <c r="T215">
        <v>34.504598379135203</v>
      </c>
    </row>
    <row r="216" spans="1:20" x14ac:dyDescent="0.2">
      <c r="A216">
        <v>1.40645</v>
      </c>
      <c r="B216">
        <v>0.60603767633438099</v>
      </c>
      <c r="C216">
        <v>1.51200967686193</v>
      </c>
      <c r="D216">
        <v>34.306454658508301</v>
      </c>
      <c r="E216">
        <v>1.40103333333334</v>
      </c>
      <c r="F216">
        <v>-0.85829198360443104</v>
      </c>
      <c r="G216">
        <v>1.51200967686193</v>
      </c>
      <c r="H216">
        <v>34.245628118515</v>
      </c>
      <c r="I216">
        <v>1.40625</v>
      </c>
      <c r="J216">
        <v>-1.7978996038436901</v>
      </c>
      <c r="K216">
        <v>1.51200967686193</v>
      </c>
      <c r="L216">
        <v>34.380626678466797</v>
      </c>
      <c r="M216">
        <v>1.40395</v>
      </c>
      <c r="N216">
        <v>-0.241249799728394</v>
      </c>
      <c r="O216">
        <v>1.51200967686193</v>
      </c>
      <c r="P216">
        <v>34.273231029510498</v>
      </c>
      <c r="Q216">
        <v>1.40228333333334</v>
      </c>
      <c r="R216">
        <v>-0.36334246397018499</v>
      </c>
      <c r="S216">
        <v>1.51200967686193</v>
      </c>
      <c r="T216">
        <v>34.505701065063498</v>
      </c>
    </row>
    <row r="217" spans="1:20" x14ac:dyDescent="0.2">
      <c r="A217">
        <v>1.4131166666666699</v>
      </c>
      <c r="B217">
        <v>0.57677179574966497</v>
      </c>
      <c r="C217">
        <v>1.5192097229422299</v>
      </c>
      <c r="D217">
        <v>34.321087598800702</v>
      </c>
      <c r="E217">
        <v>1.4077</v>
      </c>
      <c r="F217">
        <v>-0.84728002548217796</v>
      </c>
      <c r="G217">
        <v>1.5192097229422299</v>
      </c>
      <c r="H217">
        <v>34.253990650177002</v>
      </c>
      <c r="I217">
        <v>1.4129166666666699</v>
      </c>
      <c r="J217">
        <v>-1.8048807978630099</v>
      </c>
      <c r="K217">
        <v>1.5192097229422299</v>
      </c>
      <c r="L217">
        <v>34.420645236969001</v>
      </c>
      <c r="M217">
        <v>1.41061666666667</v>
      </c>
      <c r="N217">
        <v>-0.27717649936675998</v>
      </c>
      <c r="O217">
        <v>1.5192097229422299</v>
      </c>
      <c r="P217">
        <v>34.284657239913997</v>
      </c>
      <c r="Q217">
        <v>1.4089499999999999</v>
      </c>
      <c r="R217">
        <v>-0.337459146976471</v>
      </c>
      <c r="S217">
        <v>1.5192097229422299</v>
      </c>
      <c r="T217">
        <v>34.501779079437298</v>
      </c>
    </row>
    <row r="218" spans="1:20" x14ac:dyDescent="0.2">
      <c r="A218">
        <v>1.4197833333333401</v>
      </c>
      <c r="B218">
        <v>0.54555386304855402</v>
      </c>
      <c r="C218">
        <v>1.52640976902252</v>
      </c>
      <c r="D218">
        <v>34.336209297180197</v>
      </c>
      <c r="E218">
        <v>1.4143666666666701</v>
      </c>
      <c r="F218">
        <v>-0.83371996879577703</v>
      </c>
      <c r="G218">
        <v>1.52640976902252</v>
      </c>
      <c r="H218">
        <v>34.2614650726319</v>
      </c>
      <c r="I218">
        <v>1.4195833333333401</v>
      </c>
      <c r="J218">
        <v>-1.8063411116600101</v>
      </c>
      <c r="K218">
        <v>1.52640976902252</v>
      </c>
      <c r="L218">
        <v>34.451150894165103</v>
      </c>
      <c r="M218">
        <v>1.4172833333333399</v>
      </c>
      <c r="N218">
        <v>-0.31669437885284402</v>
      </c>
      <c r="O218">
        <v>1.52640976902252</v>
      </c>
      <c r="P218">
        <v>34.297394752502498</v>
      </c>
      <c r="Q218">
        <v>1.4156166666666701</v>
      </c>
      <c r="R218">
        <v>-0.30793249607086198</v>
      </c>
      <c r="S218">
        <v>1.52640976902252</v>
      </c>
      <c r="T218">
        <v>34.4919145107269</v>
      </c>
    </row>
    <row r="219" spans="1:20" x14ac:dyDescent="0.2">
      <c r="A219">
        <v>1.42645</v>
      </c>
      <c r="B219">
        <v>0.51134824752807595</v>
      </c>
      <c r="C219">
        <v>1.5336098151028199</v>
      </c>
      <c r="D219">
        <v>34.349817037582397</v>
      </c>
      <c r="E219">
        <v>1.42103333333334</v>
      </c>
      <c r="F219">
        <v>-0.819094479084015</v>
      </c>
      <c r="G219">
        <v>1.5336098151028199</v>
      </c>
      <c r="H219">
        <v>34.266859292984002</v>
      </c>
      <c r="I219">
        <v>1.42625</v>
      </c>
      <c r="J219">
        <v>-1.80365890264511</v>
      </c>
      <c r="K219">
        <v>1.5336098151028199</v>
      </c>
      <c r="L219">
        <v>34.468418359756498</v>
      </c>
      <c r="M219">
        <v>1.42395</v>
      </c>
      <c r="N219">
        <v>-0.36005675792694097</v>
      </c>
      <c r="O219">
        <v>1.5336098151028199</v>
      </c>
      <c r="P219">
        <v>34.310120344162002</v>
      </c>
      <c r="Q219">
        <v>1.42228333333334</v>
      </c>
      <c r="R219">
        <v>-0.277169048786164</v>
      </c>
      <c r="S219">
        <v>1.5336098151028199</v>
      </c>
      <c r="T219">
        <v>34.477037191390998</v>
      </c>
    </row>
    <row r="220" spans="1:20" x14ac:dyDescent="0.2">
      <c r="A220">
        <v>1.4331166666666699</v>
      </c>
      <c r="B220">
        <v>0.47419220209121699</v>
      </c>
      <c r="C220">
        <v>1.54080986118311</v>
      </c>
      <c r="D220">
        <v>34.3600690364838</v>
      </c>
      <c r="E220">
        <v>1.4277</v>
      </c>
      <c r="F220">
        <v>-0.80339610576629705</v>
      </c>
      <c r="G220">
        <v>1.54080986118311</v>
      </c>
      <c r="H220">
        <v>34.269410371780403</v>
      </c>
      <c r="I220">
        <v>1.4329166666666699</v>
      </c>
      <c r="J220">
        <v>-1.7979964613914501</v>
      </c>
      <c r="K220">
        <v>1.54080986118311</v>
      </c>
      <c r="L220">
        <v>34.471231698989897</v>
      </c>
      <c r="M220">
        <v>1.43061666666667</v>
      </c>
      <c r="N220">
        <v>-0.40680170059204102</v>
      </c>
      <c r="O220">
        <v>1.54080986118311</v>
      </c>
      <c r="P220">
        <v>34.322071075439503</v>
      </c>
      <c r="Q220">
        <v>1.4289499999999999</v>
      </c>
      <c r="R220">
        <v>-0.24673342704772999</v>
      </c>
      <c r="S220">
        <v>1.54080986118311</v>
      </c>
      <c r="T220">
        <v>34.4597518444061</v>
      </c>
    </row>
    <row r="221" spans="1:20" x14ac:dyDescent="0.2">
      <c r="A221">
        <v>1.4397833333333401</v>
      </c>
      <c r="B221">
        <v>0.434093177318573</v>
      </c>
      <c r="C221">
        <v>1.5480099072634099</v>
      </c>
      <c r="D221">
        <v>34.366023540496798</v>
      </c>
      <c r="E221">
        <v>1.4343666666666699</v>
      </c>
      <c r="F221">
        <v>-0.78832358121872004</v>
      </c>
      <c r="G221">
        <v>1.5480099072634099</v>
      </c>
      <c r="H221">
        <v>34.269207715988202</v>
      </c>
      <c r="I221">
        <v>1.4395833333333401</v>
      </c>
      <c r="J221">
        <v>-1.79059058427811</v>
      </c>
      <c r="K221">
        <v>1.5480099072634099</v>
      </c>
      <c r="L221">
        <v>34.460711479186998</v>
      </c>
      <c r="M221">
        <v>1.4372833333333399</v>
      </c>
      <c r="N221">
        <v>-0.45510381460189803</v>
      </c>
      <c r="O221">
        <v>1.5480099072634099</v>
      </c>
      <c r="P221">
        <v>34.332633018493702</v>
      </c>
      <c r="Q221">
        <v>1.4356166666666701</v>
      </c>
      <c r="R221">
        <v>-0.21641701459884699</v>
      </c>
      <c r="S221">
        <v>1.5480099072634099</v>
      </c>
      <c r="T221">
        <v>34.4435811042786</v>
      </c>
    </row>
    <row r="222" spans="1:20" x14ac:dyDescent="0.2">
      <c r="A222">
        <v>1.44645</v>
      </c>
      <c r="B222">
        <v>0.39020925760269198</v>
      </c>
      <c r="C222">
        <v>1.5552099533437</v>
      </c>
      <c r="D222">
        <v>34.367924928665197</v>
      </c>
      <c r="E222">
        <v>1.44103333333334</v>
      </c>
      <c r="F222">
        <v>-0.77470391988754295</v>
      </c>
      <c r="G222">
        <v>1.5552099533437</v>
      </c>
      <c r="H222">
        <v>34.267139434814503</v>
      </c>
      <c r="I222">
        <v>1.44625</v>
      </c>
      <c r="J222">
        <v>-1.7816498875618001</v>
      </c>
      <c r="K222">
        <v>1.5552099533437</v>
      </c>
      <c r="L222">
        <v>34.439736604690601</v>
      </c>
      <c r="M222">
        <v>1.4439500000000001</v>
      </c>
      <c r="N222">
        <v>-0.50213932991027899</v>
      </c>
      <c r="O222">
        <v>1.5552099533437</v>
      </c>
      <c r="P222">
        <v>34.341210126876902</v>
      </c>
      <c r="Q222">
        <v>1.44228333333334</v>
      </c>
      <c r="R222">
        <v>-0.186115503311157</v>
      </c>
      <c r="S222">
        <v>1.5552099533437</v>
      </c>
      <c r="T222">
        <v>34.432226419448902</v>
      </c>
    </row>
    <row r="223" spans="1:20" x14ac:dyDescent="0.2">
      <c r="A223">
        <v>1.4531166666666699</v>
      </c>
      <c r="B223">
        <v>0.34240633249282898</v>
      </c>
      <c r="C223">
        <v>1.5624099994239999</v>
      </c>
      <c r="D223">
        <v>34.366720914840698</v>
      </c>
      <c r="E223">
        <v>1.4477</v>
      </c>
      <c r="F223">
        <v>-0.761114060878754</v>
      </c>
      <c r="G223">
        <v>1.5624099994239999</v>
      </c>
      <c r="H223">
        <v>34.264427423477201</v>
      </c>
      <c r="I223">
        <v>1.45291666666667</v>
      </c>
      <c r="J223">
        <v>-1.7711445689201399</v>
      </c>
      <c r="K223">
        <v>1.5624099994239999</v>
      </c>
      <c r="L223">
        <v>34.412288665771499</v>
      </c>
      <c r="M223">
        <v>1.45061666666667</v>
      </c>
      <c r="N223">
        <v>-0.54638087749481201</v>
      </c>
      <c r="O223">
        <v>1.5624099994239999</v>
      </c>
      <c r="P223">
        <v>34.347975254058902</v>
      </c>
      <c r="Q223">
        <v>1.44895</v>
      </c>
      <c r="R223">
        <v>-0.15820562839508101</v>
      </c>
      <c r="S223">
        <v>1.5624099994239999</v>
      </c>
      <c r="T223">
        <v>34.428936243057301</v>
      </c>
    </row>
    <row r="224" spans="1:20" x14ac:dyDescent="0.2">
      <c r="A224">
        <v>1.4597833333333401</v>
      </c>
      <c r="B224">
        <v>0.29242038726806702</v>
      </c>
      <c r="C224">
        <v>1.5696100455042901</v>
      </c>
      <c r="D224">
        <v>34.363317489624002</v>
      </c>
      <c r="E224">
        <v>1.4543666666666699</v>
      </c>
      <c r="F224">
        <v>-0.74561685323715199</v>
      </c>
      <c r="G224">
        <v>1.5696100455042901</v>
      </c>
      <c r="H224">
        <v>34.262388944625897</v>
      </c>
      <c r="I224">
        <v>1.4595833333333399</v>
      </c>
      <c r="J224">
        <v>-1.7586648464202901</v>
      </c>
      <c r="K224">
        <v>1.5696100455042901</v>
      </c>
      <c r="L224">
        <v>34.382593631744399</v>
      </c>
      <c r="M224">
        <v>1.4572833333333399</v>
      </c>
      <c r="N224">
        <v>-0.58808177709579501</v>
      </c>
      <c r="O224">
        <v>1.5696100455042901</v>
      </c>
      <c r="P224">
        <v>34.354287385940601</v>
      </c>
      <c r="Q224">
        <v>1.4556166666666699</v>
      </c>
      <c r="R224">
        <v>-0.13403594493866</v>
      </c>
      <c r="S224">
        <v>1.5696100455042901</v>
      </c>
      <c r="T224">
        <v>34.435850381851203</v>
      </c>
    </row>
    <row r="225" spans="1:20" x14ac:dyDescent="0.2">
      <c r="A225">
        <v>1.46645</v>
      </c>
      <c r="B225">
        <v>0.242464244365692</v>
      </c>
      <c r="C225">
        <v>1.57681009158459</v>
      </c>
      <c r="D225">
        <v>34.358102083206198</v>
      </c>
      <c r="E225">
        <v>1.4610333333333401</v>
      </c>
      <c r="F225">
        <v>-0.724911689758301</v>
      </c>
      <c r="G225">
        <v>1.57681009158459</v>
      </c>
      <c r="H225">
        <v>34.2623293399811</v>
      </c>
      <c r="I225">
        <v>1.4662500000000001</v>
      </c>
      <c r="J225">
        <v>-1.7434209585189799</v>
      </c>
      <c r="K225">
        <v>1.57681009158459</v>
      </c>
      <c r="L225">
        <v>34.3542158603668</v>
      </c>
      <c r="M225">
        <v>1.4639500000000001</v>
      </c>
      <c r="N225">
        <v>-0.62690675258636497</v>
      </c>
      <c r="O225">
        <v>1.57681009158459</v>
      </c>
      <c r="P225">
        <v>34.362012147903499</v>
      </c>
      <c r="Q225">
        <v>1.46228333333334</v>
      </c>
      <c r="R225">
        <v>-0.11398643255233799</v>
      </c>
      <c r="S225">
        <v>1.57681009158459</v>
      </c>
      <c r="T225">
        <v>34.453183412551901</v>
      </c>
    </row>
    <row r="226" spans="1:20" x14ac:dyDescent="0.2">
      <c r="A226">
        <v>1.47311666666667</v>
      </c>
      <c r="B226">
        <v>0.19429624080658001</v>
      </c>
      <c r="C226">
        <v>1.5840101376648801</v>
      </c>
      <c r="D226">
        <v>34.351068735122702</v>
      </c>
      <c r="E226">
        <v>1.4677</v>
      </c>
      <c r="F226">
        <v>-0.69785118103027399</v>
      </c>
      <c r="G226">
        <v>1.5840101376648801</v>
      </c>
      <c r="H226">
        <v>34.265112876892097</v>
      </c>
      <c r="I226">
        <v>1.47291666666667</v>
      </c>
      <c r="J226">
        <v>-1.7252266407012999</v>
      </c>
      <c r="K226">
        <v>1.5840101376648801</v>
      </c>
      <c r="L226">
        <v>34.329241514205997</v>
      </c>
      <c r="M226">
        <v>1.47061666666667</v>
      </c>
      <c r="N226">
        <v>-0.66254287958145197</v>
      </c>
      <c r="O226">
        <v>1.5840101376648801</v>
      </c>
      <c r="P226">
        <v>34.3721151351929</v>
      </c>
      <c r="Q226">
        <v>1.46895</v>
      </c>
      <c r="R226">
        <v>-9.8325312137603996E-2</v>
      </c>
      <c r="S226">
        <v>1.5840101376648801</v>
      </c>
      <c r="T226">
        <v>34.4789266586304</v>
      </c>
    </row>
    <row r="227" spans="1:20" x14ac:dyDescent="0.2">
      <c r="A227">
        <v>1.4797833333333399</v>
      </c>
      <c r="B227">
        <v>0.14847517013549799</v>
      </c>
      <c r="C227">
        <v>1.59121018374518</v>
      </c>
      <c r="D227">
        <v>34.342437982559197</v>
      </c>
      <c r="E227">
        <v>1.4743666666666699</v>
      </c>
      <c r="F227">
        <v>-0.66443532705306996</v>
      </c>
      <c r="G227">
        <v>1.59121018374518</v>
      </c>
      <c r="H227">
        <v>34.270715713500998</v>
      </c>
      <c r="I227">
        <v>1.4795833333333399</v>
      </c>
      <c r="J227">
        <v>-1.7029494047164899</v>
      </c>
      <c r="K227">
        <v>1.59121018374518</v>
      </c>
      <c r="L227">
        <v>34.307849407196102</v>
      </c>
      <c r="M227">
        <v>1.4772833333333399</v>
      </c>
      <c r="N227">
        <v>-0.69499760866165206</v>
      </c>
      <c r="O227">
        <v>1.59121018374518</v>
      </c>
      <c r="P227">
        <v>34.384143352508602</v>
      </c>
      <c r="Q227">
        <v>1.4756166666666699</v>
      </c>
      <c r="R227">
        <v>-8.7931752204895006E-2</v>
      </c>
      <c r="S227">
        <v>1.59121018374518</v>
      </c>
      <c r="T227">
        <v>34.509420394897496</v>
      </c>
    </row>
    <row r="228" spans="1:20" x14ac:dyDescent="0.2">
      <c r="A228">
        <v>1.48645</v>
      </c>
      <c r="B228">
        <v>0.105537474155426</v>
      </c>
      <c r="C228">
        <v>1.5984102298254701</v>
      </c>
      <c r="D228">
        <v>34.333002567291302</v>
      </c>
      <c r="E228">
        <v>1.4810333333333401</v>
      </c>
      <c r="F228">
        <v>-0.62491744756698597</v>
      </c>
      <c r="G228">
        <v>1.5984102298254701</v>
      </c>
      <c r="H228">
        <v>34.278076887130801</v>
      </c>
      <c r="I228">
        <v>1.4862500000000001</v>
      </c>
      <c r="J228">
        <v>-1.6758143901825</v>
      </c>
      <c r="K228">
        <v>1.5984102298254701</v>
      </c>
      <c r="L228">
        <v>34.288817644119298</v>
      </c>
      <c r="M228">
        <v>1.4839500000000001</v>
      </c>
      <c r="N228">
        <v>-0.724270939826966</v>
      </c>
      <c r="O228">
        <v>1.5984102298254701</v>
      </c>
      <c r="P228">
        <v>34.396862983703599</v>
      </c>
      <c r="Q228">
        <v>1.4822833333333401</v>
      </c>
      <c r="R228">
        <v>-8.1852078437804995E-2</v>
      </c>
      <c r="S228">
        <v>1.5984102298254701</v>
      </c>
      <c r="T228">
        <v>34.540528059005801</v>
      </c>
    </row>
    <row r="229" spans="1:20" x14ac:dyDescent="0.2">
      <c r="A229">
        <v>1.49311666666667</v>
      </c>
      <c r="B229">
        <v>6.6019594669341999E-2</v>
      </c>
      <c r="C229">
        <v>1.60561027590577</v>
      </c>
      <c r="D229">
        <v>34.323877096176197</v>
      </c>
      <c r="E229">
        <v>1.4877</v>
      </c>
      <c r="F229">
        <v>-0.58054924011230502</v>
      </c>
      <c r="G229">
        <v>1.60561027590577</v>
      </c>
      <c r="H229">
        <v>34.285211563110401</v>
      </c>
      <c r="I229">
        <v>1.49291666666667</v>
      </c>
      <c r="J229">
        <v>-1.64326280355454</v>
      </c>
      <c r="K229">
        <v>1.60561027590577</v>
      </c>
      <c r="L229">
        <v>34.270846843719497</v>
      </c>
      <c r="M229">
        <v>1.49061666666667</v>
      </c>
      <c r="N229">
        <v>-0.75015425682067904</v>
      </c>
      <c r="O229">
        <v>1.60561027590577</v>
      </c>
      <c r="P229">
        <v>34.409338235855103</v>
      </c>
      <c r="Q229">
        <v>1.48895</v>
      </c>
      <c r="R229">
        <v>-7.8149139881134005E-2</v>
      </c>
      <c r="S229">
        <v>1.60561027590577</v>
      </c>
      <c r="T229">
        <v>34.568834304809599</v>
      </c>
    </row>
    <row r="230" spans="1:20" x14ac:dyDescent="0.2">
      <c r="A230">
        <v>1.4997833333333399</v>
      </c>
      <c r="B230">
        <v>3.0636787414551E-2</v>
      </c>
      <c r="C230">
        <v>1.6128103219860599</v>
      </c>
      <c r="D230">
        <v>34.316086769103997</v>
      </c>
      <c r="E230">
        <v>1.49436666666667</v>
      </c>
      <c r="F230">
        <v>-0.53217262029647905</v>
      </c>
      <c r="G230">
        <v>1.6128103219860599</v>
      </c>
      <c r="H230">
        <v>34.290039539337201</v>
      </c>
      <c r="I230">
        <v>1.4995833333333399</v>
      </c>
      <c r="J230">
        <v>-1.6046687960624699</v>
      </c>
      <c r="K230">
        <v>1.6128103219860599</v>
      </c>
      <c r="L230">
        <v>34.253644943237298</v>
      </c>
      <c r="M230">
        <v>1.49728333333334</v>
      </c>
      <c r="N230">
        <v>-0.77169388532638605</v>
      </c>
      <c r="O230">
        <v>1.6128103219860599</v>
      </c>
      <c r="P230">
        <v>34.421199560165398</v>
      </c>
      <c r="Q230">
        <v>1.4956166666666699</v>
      </c>
      <c r="R230">
        <v>-7.5727701187133997E-2</v>
      </c>
      <c r="S230">
        <v>1.6128103219860599</v>
      </c>
      <c r="T230">
        <v>34.592175483703599</v>
      </c>
    </row>
    <row r="231" spans="1:20" x14ac:dyDescent="0.2">
      <c r="A231">
        <v>1.5064500000000001</v>
      </c>
      <c r="B231">
        <v>4.17232513428E-4</v>
      </c>
      <c r="C231">
        <v>1.62001036806636</v>
      </c>
      <c r="D231">
        <v>34.310621023178101</v>
      </c>
      <c r="E231">
        <v>1.5010333333333401</v>
      </c>
      <c r="F231">
        <v>-0.48198550939559998</v>
      </c>
      <c r="G231">
        <v>1.62001036806636</v>
      </c>
      <c r="H231">
        <v>34.291100502014203</v>
      </c>
      <c r="I231">
        <v>1.5062500000000001</v>
      </c>
      <c r="J231">
        <v>-1.55886262655258</v>
      </c>
      <c r="K231">
        <v>1.62001036806636</v>
      </c>
      <c r="L231">
        <v>34.238475561142003</v>
      </c>
      <c r="M231">
        <v>1.5039499999999999</v>
      </c>
      <c r="N231">
        <v>-0.78843533992767401</v>
      </c>
      <c r="O231">
        <v>1.62001036806636</v>
      </c>
      <c r="P231">
        <v>34.4319105148316</v>
      </c>
      <c r="Q231">
        <v>1.5022833333333401</v>
      </c>
      <c r="R231">
        <v>-7.3410570621491006E-2</v>
      </c>
      <c r="S231">
        <v>1.62001036806636</v>
      </c>
      <c r="T231">
        <v>34.609347581863403</v>
      </c>
    </row>
    <row r="232" spans="1:20" x14ac:dyDescent="0.2">
      <c r="A232">
        <v>1.51311666666667</v>
      </c>
      <c r="B232">
        <v>-2.3260712623596001E-2</v>
      </c>
      <c r="C232">
        <v>1.6272104141466499</v>
      </c>
      <c r="D232">
        <v>34.308820962905898</v>
      </c>
      <c r="E232">
        <v>1.5077</v>
      </c>
      <c r="F232">
        <v>-0.43237954378128102</v>
      </c>
      <c r="G232">
        <v>1.6272104141466499</v>
      </c>
      <c r="H232">
        <v>34.287846088409403</v>
      </c>
      <c r="I232">
        <v>1.51291666666667</v>
      </c>
      <c r="J232">
        <v>-1.50402635335922</v>
      </c>
      <c r="K232">
        <v>1.6272104141466499</v>
      </c>
      <c r="L232">
        <v>34.228157997131397</v>
      </c>
      <c r="M232">
        <v>1.51061666666667</v>
      </c>
      <c r="N232">
        <v>-0.799238681793213</v>
      </c>
      <c r="O232">
        <v>1.6272104141466499</v>
      </c>
      <c r="P232">
        <v>34.440302848815897</v>
      </c>
      <c r="Q232">
        <v>1.50895</v>
      </c>
      <c r="R232">
        <v>-6.9402158260345001E-2</v>
      </c>
      <c r="S232">
        <v>1.6272104141466499</v>
      </c>
      <c r="T232">
        <v>34.619891643524198</v>
      </c>
    </row>
    <row r="233" spans="1:20" x14ac:dyDescent="0.2">
      <c r="A233">
        <v>1.5197833333333399</v>
      </c>
      <c r="B233">
        <v>-4.1298568248749001E-2</v>
      </c>
      <c r="C233">
        <v>1.63441046022695</v>
      </c>
      <c r="D233">
        <v>34.312456846237197</v>
      </c>
      <c r="E233">
        <v>1.51436666666667</v>
      </c>
      <c r="F233">
        <v>-0.38520991802215598</v>
      </c>
      <c r="G233">
        <v>1.63441046022695</v>
      </c>
      <c r="H233">
        <v>34.2806398868561</v>
      </c>
      <c r="I233">
        <v>1.5195833333333399</v>
      </c>
      <c r="J233">
        <v>-1.4409795403480601</v>
      </c>
      <c r="K233">
        <v>1.63441046022695</v>
      </c>
      <c r="L233">
        <v>34.2262864112854</v>
      </c>
      <c r="M233">
        <v>1.51728333333334</v>
      </c>
      <c r="N233">
        <v>-0.80361217260360696</v>
      </c>
      <c r="O233">
        <v>1.63441046022695</v>
      </c>
      <c r="P233">
        <v>34.4450652599335</v>
      </c>
      <c r="Q233">
        <v>1.5156166666666699</v>
      </c>
      <c r="R233">
        <v>-6.2294304370880002E-2</v>
      </c>
      <c r="S233">
        <v>1.63441046022695</v>
      </c>
      <c r="T233">
        <v>34.6243381500244</v>
      </c>
    </row>
    <row r="234" spans="1:20" x14ac:dyDescent="0.2">
      <c r="A234">
        <v>1.5264500000000001</v>
      </c>
      <c r="B234">
        <v>-5.4739415645598997E-2</v>
      </c>
      <c r="C234">
        <v>1.6416105063072399</v>
      </c>
      <c r="D234">
        <v>34.323030710220401</v>
      </c>
      <c r="E234">
        <v>1.5210333333333399</v>
      </c>
      <c r="F234">
        <v>-0.34098327159881597</v>
      </c>
      <c r="G234">
        <v>1.6416105063072399</v>
      </c>
      <c r="H234">
        <v>34.270507097244298</v>
      </c>
      <c r="I234">
        <v>1.5262500000000001</v>
      </c>
      <c r="J234">
        <v>-1.37154757976532</v>
      </c>
      <c r="K234">
        <v>1.6416105063072399</v>
      </c>
      <c r="L234">
        <v>34.235996007919297</v>
      </c>
      <c r="M234">
        <v>1.5239499999999999</v>
      </c>
      <c r="N234">
        <v>-0.80163031816482599</v>
      </c>
      <c r="O234">
        <v>1.6416105063072399</v>
      </c>
      <c r="P234">
        <v>34.445655345916798</v>
      </c>
      <c r="Q234">
        <v>1.5222833333333401</v>
      </c>
      <c r="R234">
        <v>-5.2332878112793003E-2</v>
      </c>
      <c r="S234">
        <v>1.6416105063072399</v>
      </c>
      <c r="T234">
        <v>34.624344110488899</v>
      </c>
    </row>
    <row r="235" spans="1:20" x14ac:dyDescent="0.2">
      <c r="A235">
        <v>1.53311666666667</v>
      </c>
      <c r="B235">
        <v>-6.4268708229064997E-2</v>
      </c>
      <c r="C235">
        <v>1.64881055238754</v>
      </c>
      <c r="D235">
        <v>34.340828657150297</v>
      </c>
      <c r="E235">
        <v>1.5277000000000001</v>
      </c>
      <c r="F235">
        <v>-0.29896199703216603</v>
      </c>
      <c r="G235">
        <v>1.64881055238754</v>
      </c>
      <c r="H235">
        <v>34.258693456649802</v>
      </c>
      <c r="I235">
        <v>1.53291666666667</v>
      </c>
      <c r="J235">
        <v>-1.2987777590751699</v>
      </c>
      <c r="K235">
        <v>1.64881055238754</v>
      </c>
      <c r="L235">
        <v>34.258735179901102</v>
      </c>
      <c r="M235">
        <v>1.5306166666666701</v>
      </c>
      <c r="N235">
        <v>-0.79371035099029597</v>
      </c>
      <c r="O235">
        <v>1.64881055238754</v>
      </c>
      <c r="P235">
        <v>34.4425082206726</v>
      </c>
      <c r="Q235">
        <v>1.52895</v>
      </c>
      <c r="R235">
        <v>-3.9577484130859E-2</v>
      </c>
      <c r="S235">
        <v>1.64881055238754</v>
      </c>
      <c r="T235">
        <v>34.622216224670403</v>
      </c>
    </row>
    <row r="236" spans="1:20" x14ac:dyDescent="0.2">
      <c r="A236">
        <v>1.5397833333333399</v>
      </c>
      <c r="B236">
        <v>-6.9677829742432001E-2</v>
      </c>
      <c r="C236">
        <v>1.6560105984678299</v>
      </c>
      <c r="D236">
        <v>34.364372491836598</v>
      </c>
      <c r="E236">
        <v>1.53436666666667</v>
      </c>
      <c r="F236">
        <v>-0.25884807109832803</v>
      </c>
      <c r="G236">
        <v>1.6560105984678299</v>
      </c>
      <c r="H236">
        <v>34.246534109115601</v>
      </c>
      <c r="I236">
        <v>1.53958333333334</v>
      </c>
      <c r="J236">
        <v>-1.2246519327163701</v>
      </c>
      <c r="K236">
        <v>1.6560105984678299</v>
      </c>
      <c r="L236">
        <v>34.293085336685202</v>
      </c>
      <c r="M236">
        <v>1.53728333333334</v>
      </c>
      <c r="N236">
        <v>-0.77977776527404796</v>
      </c>
      <c r="O236">
        <v>1.6560105984678299</v>
      </c>
      <c r="P236">
        <v>34.436464309692397</v>
      </c>
      <c r="Q236">
        <v>1.53561666666667</v>
      </c>
      <c r="R236">
        <v>-2.3156404495239001E-2</v>
      </c>
      <c r="S236">
        <v>1.6560105984678299</v>
      </c>
      <c r="T236">
        <v>34.6197187900543</v>
      </c>
    </row>
    <row r="237" spans="1:20" x14ac:dyDescent="0.2">
      <c r="A237">
        <v>1.5464500000000001</v>
      </c>
      <c r="B237">
        <v>-7.1443617343903004E-2</v>
      </c>
      <c r="C237">
        <v>1.6632106445481301</v>
      </c>
      <c r="D237">
        <v>34.390997886657701</v>
      </c>
      <c r="E237">
        <v>1.5410333333333399</v>
      </c>
      <c r="F237">
        <v>-0.22141635417938299</v>
      </c>
      <c r="G237">
        <v>1.6632106445481301</v>
      </c>
      <c r="H237">
        <v>34.235143661499002</v>
      </c>
      <c r="I237">
        <v>1.5462499999999999</v>
      </c>
      <c r="J237">
        <v>-1.1513531208038399</v>
      </c>
      <c r="K237">
        <v>1.6632106445481301</v>
      </c>
      <c r="L237">
        <v>34.3346297740936</v>
      </c>
      <c r="M237">
        <v>1.5439499999999999</v>
      </c>
      <c r="N237">
        <v>-0.75984001159668002</v>
      </c>
      <c r="O237">
        <v>1.6632106445481301</v>
      </c>
      <c r="P237">
        <v>34.427881240844698</v>
      </c>
      <c r="Q237">
        <v>1.5422833333333399</v>
      </c>
      <c r="R237">
        <v>-3.4123659133910001E-3</v>
      </c>
      <c r="S237">
        <v>1.6632106445481301</v>
      </c>
      <c r="T237">
        <v>34.617143869400003</v>
      </c>
    </row>
    <row r="238" spans="1:20" x14ac:dyDescent="0.2">
      <c r="A238">
        <v>1.55311666666667</v>
      </c>
      <c r="B238">
        <v>-7.1473419666290006E-2</v>
      </c>
      <c r="C238">
        <v>1.67041069062842</v>
      </c>
      <c r="D238">
        <v>34.417539834976203</v>
      </c>
      <c r="E238">
        <v>1.5477000000000001</v>
      </c>
      <c r="F238">
        <v>-0.18664449453353901</v>
      </c>
      <c r="G238">
        <v>1.67041069062842</v>
      </c>
      <c r="H238">
        <v>34.225124120712302</v>
      </c>
      <c r="I238">
        <v>1.5529166666666701</v>
      </c>
      <c r="J238">
        <v>-1.08115375041962</v>
      </c>
      <c r="K238">
        <v>1.67041069062842</v>
      </c>
      <c r="L238">
        <v>34.376722574234002</v>
      </c>
      <c r="M238">
        <v>1.5506166666666701</v>
      </c>
      <c r="N238">
        <v>-0.73556602001190197</v>
      </c>
      <c r="O238">
        <v>1.67041069062842</v>
      </c>
      <c r="P238">
        <v>34.416574239730899</v>
      </c>
      <c r="Q238">
        <v>1.54895</v>
      </c>
      <c r="R238">
        <v>1.7538666725159E-2</v>
      </c>
      <c r="S238">
        <v>1.67041069062842</v>
      </c>
      <c r="T238">
        <v>34.613549709320097</v>
      </c>
    </row>
    <row r="239" spans="1:20" x14ac:dyDescent="0.2">
      <c r="A239">
        <v>1.55978333333334</v>
      </c>
      <c r="B239">
        <v>-7.0147216320037994E-2</v>
      </c>
      <c r="C239">
        <v>1.6776107367087201</v>
      </c>
      <c r="D239">
        <v>34.440809488296502</v>
      </c>
      <c r="E239">
        <v>1.55436666666667</v>
      </c>
      <c r="F239">
        <v>-0.152356922626496</v>
      </c>
      <c r="G239">
        <v>1.6776107367087201</v>
      </c>
      <c r="H239">
        <v>34.216731786727898</v>
      </c>
      <c r="I239">
        <v>1.55958333333334</v>
      </c>
      <c r="J239">
        <v>-1.01466476917267</v>
      </c>
      <c r="K239">
        <v>1.6776107367087201</v>
      </c>
      <c r="L239">
        <v>34.411567449569702</v>
      </c>
      <c r="M239">
        <v>1.55728333333334</v>
      </c>
      <c r="N239">
        <v>-0.70821493864059504</v>
      </c>
      <c r="O239">
        <v>1.6776107367087201</v>
      </c>
      <c r="P239">
        <v>34.402495622634902</v>
      </c>
      <c r="Q239">
        <v>1.55561666666667</v>
      </c>
      <c r="R239">
        <v>3.7916004657745001E-2</v>
      </c>
      <c r="S239">
        <v>1.6776107367087201</v>
      </c>
      <c r="T239">
        <v>34.607863426208503</v>
      </c>
    </row>
    <row r="240" spans="1:20" x14ac:dyDescent="0.2">
      <c r="A240">
        <v>1.5664499999999999</v>
      </c>
      <c r="B240">
        <v>-6.8016350269318002E-2</v>
      </c>
      <c r="C240">
        <v>1.68481078278901</v>
      </c>
      <c r="D240">
        <v>34.458106756210299</v>
      </c>
      <c r="E240">
        <v>1.5610333333333399</v>
      </c>
      <c r="F240">
        <v>-0.11676549911499</v>
      </c>
      <c r="G240">
        <v>1.68481078278901</v>
      </c>
      <c r="H240">
        <v>34.209907054901102</v>
      </c>
      <c r="I240">
        <v>1.5662499999999999</v>
      </c>
      <c r="J240">
        <v>-0.95152109861373901</v>
      </c>
      <c r="K240">
        <v>1.68481078278901</v>
      </c>
      <c r="L240">
        <v>34.431821107864401</v>
      </c>
      <c r="M240">
        <v>1.56395</v>
      </c>
      <c r="N240">
        <v>-0.67871063947677601</v>
      </c>
      <c r="O240">
        <v>1.68481078278901</v>
      </c>
      <c r="P240">
        <v>34.386140108108499</v>
      </c>
      <c r="Q240">
        <v>1.5622833333333399</v>
      </c>
      <c r="R240">
        <v>5.6117773056030003E-2</v>
      </c>
      <c r="S240">
        <v>1.68481078278901</v>
      </c>
      <c r="T240">
        <v>34.5997989177704</v>
      </c>
    </row>
    <row r="241" spans="1:20" x14ac:dyDescent="0.2">
      <c r="A241">
        <v>1.57311666666667</v>
      </c>
      <c r="B241">
        <v>-6.6377222537993996E-2</v>
      </c>
      <c r="C241">
        <v>1.6920108288693101</v>
      </c>
      <c r="D241">
        <v>34.467643499374397</v>
      </c>
      <c r="E241">
        <v>1.5677000000000001</v>
      </c>
      <c r="F241">
        <v>-7.9482793807982996E-2</v>
      </c>
      <c r="G241">
        <v>1.6920108288693101</v>
      </c>
      <c r="H241">
        <v>34.204375743866002</v>
      </c>
      <c r="I241">
        <v>1.5729166666666701</v>
      </c>
      <c r="J241">
        <v>-0.89078396558761597</v>
      </c>
      <c r="K241">
        <v>1.6920108288693101</v>
      </c>
      <c r="L241">
        <v>34.432554244995103</v>
      </c>
      <c r="M241">
        <v>1.5706166666666701</v>
      </c>
      <c r="N241">
        <v>-0.64761936664581299</v>
      </c>
      <c r="O241">
        <v>1.6920108288693101</v>
      </c>
      <c r="P241">
        <v>34.368455410003698</v>
      </c>
      <c r="Q241">
        <v>1.5689500000000001</v>
      </c>
      <c r="R241">
        <v>7.0504844188690005E-2</v>
      </c>
      <c r="S241">
        <v>1.6920108288693101</v>
      </c>
      <c r="T241">
        <v>34.589713811874397</v>
      </c>
    </row>
    <row r="242" spans="1:20" x14ac:dyDescent="0.2">
      <c r="A242">
        <v>1.57978333333334</v>
      </c>
      <c r="B242">
        <v>-6.6474080085754006E-2</v>
      </c>
      <c r="C242">
        <v>1.6992108749496</v>
      </c>
      <c r="D242">
        <v>34.469091892242503</v>
      </c>
      <c r="E242">
        <v>1.57436666666667</v>
      </c>
      <c r="F242">
        <v>-4.124641418457E-2</v>
      </c>
      <c r="G242">
        <v>1.6992108749496</v>
      </c>
      <c r="H242">
        <v>34.1997683048249</v>
      </c>
      <c r="I242">
        <v>1.57958333333334</v>
      </c>
      <c r="J242">
        <v>-0.831723213195801</v>
      </c>
      <c r="K242">
        <v>1.6992108749496</v>
      </c>
      <c r="L242">
        <v>34.412783384323099</v>
      </c>
      <c r="M242">
        <v>1.57728333333334</v>
      </c>
      <c r="N242">
        <v>-0.61553716659545898</v>
      </c>
      <c r="O242">
        <v>1.6992108749496</v>
      </c>
      <c r="P242">
        <v>34.350448846817002</v>
      </c>
      <c r="Q242">
        <v>1.57561666666667</v>
      </c>
      <c r="R242">
        <v>7.8648328781127999E-2</v>
      </c>
      <c r="S242">
        <v>1.6992108749496</v>
      </c>
      <c r="T242">
        <v>34.578055143356302</v>
      </c>
    </row>
    <row r="243" spans="1:20" x14ac:dyDescent="0.2">
      <c r="A243">
        <v>1.5864499999999999</v>
      </c>
      <c r="B243">
        <v>-6.8143010139464999E-2</v>
      </c>
      <c r="C243">
        <v>1.7064109210299001</v>
      </c>
      <c r="D243">
        <v>34.463554620742798</v>
      </c>
      <c r="E243">
        <v>1.58103333333334</v>
      </c>
      <c r="F243">
        <v>-2.0042061805729998E-3</v>
      </c>
      <c r="G243">
        <v>1.7064109210299001</v>
      </c>
      <c r="H243">
        <v>34.195774793624899</v>
      </c>
      <c r="I243">
        <v>1.5862499999999999</v>
      </c>
      <c r="J243">
        <v>-0.77366828918457098</v>
      </c>
      <c r="K243">
        <v>1.7064109210299001</v>
      </c>
      <c r="L243">
        <v>34.376192092895501</v>
      </c>
      <c r="M243">
        <v>1.58395</v>
      </c>
      <c r="N243">
        <v>-0.58358162641525302</v>
      </c>
      <c r="O243">
        <v>1.7064109210299001</v>
      </c>
      <c r="P243">
        <v>34.333020448684699</v>
      </c>
      <c r="Q243">
        <v>1.5822833333333399</v>
      </c>
      <c r="R243">
        <v>7.9050660133361997E-2</v>
      </c>
      <c r="S243">
        <v>1.7064109210299001</v>
      </c>
      <c r="T243">
        <v>34.564995765686099</v>
      </c>
    </row>
    <row r="244" spans="1:20" x14ac:dyDescent="0.2">
      <c r="A244">
        <v>1.5931166666666701</v>
      </c>
      <c r="B244">
        <v>-7.0407986640929995E-2</v>
      </c>
      <c r="C244">
        <v>1.71361096711019</v>
      </c>
      <c r="D244">
        <v>34.452831745147698</v>
      </c>
      <c r="E244">
        <v>1.5876999999999999</v>
      </c>
      <c r="F244">
        <v>3.8444995880127002E-2</v>
      </c>
      <c r="G244">
        <v>1.71361096711019</v>
      </c>
      <c r="H244">
        <v>34.192329645156903</v>
      </c>
      <c r="I244">
        <v>1.5929166666666701</v>
      </c>
      <c r="J244">
        <v>-0.71513652801513705</v>
      </c>
      <c r="K244">
        <v>1.71361096711019</v>
      </c>
      <c r="L244">
        <v>34.330183267593398</v>
      </c>
      <c r="M244">
        <v>1.5906166666666699</v>
      </c>
      <c r="N244">
        <v>-0.55207312107086204</v>
      </c>
      <c r="O244">
        <v>1.71361096711019</v>
      </c>
      <c r="P244">
        <v>34.317463636398301</v>
      </c>
      <c r="Q244">
        <v>1.5889500000000001</v>
      </c>
      <c r="R244">
        <v>7.1905553340912004E-2</v>
      </c>
      <c r="S244">
        <v>1.71361096711019</v>
      </c>
      <c r="T244">
        <v>34.551006555557301</v>
      </c>
    </row>
    <row r="245" spans="1:20" x14ac:dyDescent="0.2">
      <c r="A245">
        <v>1.59978333333334</v>
      </c>
      <c r="B245">
        <v>-7.2963535785674993E-2</v>
      </c>
      <c r="C245">
        <v>1.7208110131904899</v>
      </c>
      <c r="D245">
        <v>34.438765048980699</v>
      </c>
      <c r="E245">
        <v>1.59436666666667</v>
      </c>
      <c r="F245">
        <v>7.9192221164702994E-2</v>
      </c>
      <c r="G245">
        <v>1.7208110131904899</v>
      </c>
      <c r="H245">
        <v>34.189546108245899</v>
      </c>
      <c r="I245">
        <v>1.59958333333334</v>
      </c>
      <c r="J245">
        <v>-0.65524131059646595</v>
      </c>
      <c r="K245">
        <v>1.7208110131904899</v>
      </c>
      <c r="L245">
        <v>34.283638000488303</v>
      </c>
      <c r="M245">
        <v>1.59728333333334</v>
      </c>
      <c r="N245">
        <v>-0.52165985107421897</v>
      </c>
      <c r="O245">
        <v>1.7208110131904899</v>
      </c>
      <c r="P245">
        <v>34.305751323700001</v>
      </c>
      <c r="Q245">
        <v>1.59561666666667</v>
      </c>
      <c r="R245">
        <v>5.8457255363464002E-2</v>
      </c>
      <c r="S245">
        <v>1.7208110131904899</v>
      </c>
      <c r="T245">
        <v>34.537482261657701</v>
      </c>
    </row>
    <row r="246" spans="1:20" x14ac:dyDescent="0.2">
      <c r="A246">
        <v>1.6064499999999999</v>
      </c>
      <c r="B246">
        <v>-7.5869262218474995E-2</v>
      </c>
      <c r="C246">
        <v>1.72801105927078</v>
      </c>
      <c r="D246">
        <v>34.423083066940301</v>
      </c>
      <c r="E246">
        <v>1.60103333333334</v>
      </c>
      <c r="F246">
        <v>0.118359923362732</v>
      </c>
      <c r="G246">
        <v>1.72801105927078</v>
      </c>
      <c r="H246">
        <v>34.187114238738999</v>
      </c>
      <c r="I246">
        <v>1.60625</v>
      </c>
      <c r="J246">
        <v>-0.59402734041214</v>
      </c>
      <c r="K246">
        <v>1.72801105927078</v>
      </c>
      <c r="L246">
        <v>34.245067834854098</v>
      </c>
      <c r="M246">
        <v>1.60395</v>
      </c>
      <c r="N246">
        <v>-0.49341470003128102</v>
      </c>
      <c r="O246">
        <v>1.72801105927078</v>
      </c>
      <c r="P246">
        <v>34.300225973129301</v>
      </c>
      <c r="Q246">
        <v>1.6022833333333399</v>
      </c>
      <c r="R246">
        <v>4.1350722312927003E-2</v>
      </c>
      <c r="S246">
        <v>1.72801105927078</v>
      </c>
      <c r="T246">
        <v>34.526658058166497</v>
      </c>
    </row>
    <row r="247" spans="1:20" x14ac:dyDescent="0.2">
      <c r="A247">
        <v>1.6131166666666701</v>
      </c>
      <c r="B247">
        <v>-7.7746808528899994E-2</v>
      </c>
      <c r="C247">
        <v>1.7352111053510799</v>
      </c>
      <c r="D247">
        <v>34.407627582550099</v>
      </c>
      <c r="E247">
        <v>1.6076999999999999</v>
      </c>
      <c r="F247">
        <v>0.153973698616028</v>
      </c>
      <c r="G247">
        <v>1.7352111053510799</v>
      </c>
      <c r="H247">
        <v>34.183883666992202</v>
      </c>
      <c r="I247">
        <v>1.6129166666666701</v>
      </c>
      <c r="J247">
        <v>-0.53205341100692805</v>
      </c>
      <c r="K247">
        <v>1.7352111053510799</v>
      </c>
      <c r="L247">
        <v>34.221261739730899</v>
      </c>
      <c r="M247">
        <v>1.6106166666666699</v>
      </c>
      <c r="N247">
        <v>-0.46748667955398598</v>
      </c>
      <c r="O247">
        <v>1.7352111053510799</v>
      </c>
      <c r="P247">
        <v>34.303015470504803</v>
      </c>
      <c r="Q247">
        <v>1.6089500000000001</v>
      </c>
      <c r="R247">
        <v>2.1956861019135E-2</v>
      </c>
      <c r="S247">
        <v>1.7352111053510799</v>
      </c>
      <c r="T247">
        <v>34.5206618309021</v>
      </c>
    </row>
    <row r="248" spans="1:20" x14ac:dyDescent="0.2">
      <c r="A248">
        <v>1.61978333333334</v>
      </c>
      <c r="B248">
        <v>-7.7143311500548997E-2</v>
      </c>
      <c r="C248">
        <v>1.74241115143137</v>
      </c>
      <c r="D248">
        <v>34.3941330909729</v>
      </c>
      <c r="E248">
        <v>1.6143666666666701</v>
      </c>
      <c r="F248">
        <v>0.18497556447982799</v>
      </c>
      <c r="G248">
        <v>1.74241115143137</v>
      </c>
      <c r="H248">
        <v>34.178382158279398</v>
      </c>
      <c r="I248">
        <v>1.61958333333334</v>
      </c>
      <c r="J248">
        <v>-0.47102570533752502</v>
      </c>
      <c r="K248">
        <v>1.74241115143137</v>
      </c>
      <c r="L248">
        <v>34.216123819351203</v>
      </c>
      <c r="M248">
        <v>1.6172833333333401</v>
      </c>
      <c r="N248">
        <v>-0.44341385364532498</v>
      </c>
      <c r="O248">
        <v>1.74241115143137</v>
      </c>
      <c r="P248">
        <v>34.315437078476002</v>
      </c>
      <c r="Q248">
        <v>1.61561666666667</v>
      </c>
      <c r="R248">
        <v>5.3644180297900005E-4</v>
      </c>
      <c r="S248">
        <v>1.74241115143137</v>
      </c>
      <c r="T248">
        <v>34.520548582076998</v>
      </c>
    </row>
    <row r="249" spans="1:20" x14ac:dyDescent="0.2">
      <c r="A249">
        <v>1.62645</v>
      </c>
      <c r="B249">
        <v>-7.4028968811035004E-2</v>
      </c>
      <c r="C249">
        <v>1.7496111975116699</v>
      </c>
      <c r="D249">
        <v>34.3836188316345</v>
      </c>
      <c r="E249">
        <v>1.62103333333334</v>
      </c>
      <c r="F249">
        <v>0.210762023925781</v>
      </c>
      <c r="G249">
        <v>1.7496111975116699</v>
      </c>
      <c r="H249">
        <v>34.170085191726699</v>
      </c>
      <c r="I249">
        <v>1.62625</v>
      </c>
      <c r="J249">
        <v>-0.41278451681137102</v>
      </c>
      <c r="K249">
        <v>1.7496111975116699</v>
      </c>
      <c r="L249">
        <v>34.229743480682401</v>
      </c>
      <c r="M249">
        <v>1.62395</v>
      </c>
      <c r="N249">
        <v>-0.41960924863815302</v>
      </c>
      <c r="O249">
        <v>1.7496111975116699</v>
      </c>
      <c r="P249">
        <v>34.337508678436301</v>
      </c>
      <c r="Q249">
        <v>1.62228333333334</v>
      </c>
      <c r="R249">
        <v>-2.2657215595245001E-2</v>
      </c>
      <c r="S249">
        <v>1.7496111975116699</v>
      </c>
      <c r="T249">
        <v>34.525960683822703</v>
      </c>
    </row>
    <row r="250" spans="1:20" x14ac:dyDescent="0.2">
      <c r="A250">
        <v>1.6331166666666701</v>
      </c>
      <c r="B250">
        <v>-6.8932771682738994E-2</v>
      </c>
      <c r="C250">
        <v>1.7568112435919601</v>
      </c>
      <c r="D250">
        <v>34.376037120819099</v>
      </c>
      <c r="E250">
        <v>1.6276999999999999</v>
      </c>
      <c r="F250">
        <v>0.23063272237777699</v>
      </c>
      <c r="G250">
        <v>1.7568112435919601</v>
      </c>
      <c r="H250">
        <v>34.160286188125603</v>
      </c>
      <c r="I250">
        <v>1.6329166666666699</v>
      </c>
      <c r="J250">
        <v>-0.35902112722396901</v>
      </c>
      <c r="K250">
        <v>1.7568112435919601</v>
      </c>
      <c r="L250">
        <v>34.258025884628303</v>
      </c>
      <c r="M250">
        <v>1.6306166666666699</v>
      </c>
      <c r="N250">
        <v>-0.39502978324890198</v>
      </c>
      <c r="O250">
        <v>1.7568112435919601</v>
      </c>
      <c r="P250">
        <v>34.367603063583402</v>
      </c>
      <c r="Q250">
        <v>1.6289499999999999</v>
      </c>
      <c r="R250">
        <v>-4.7035515308380002E-2</v>
      </c>
      <c r="S250">
        <v>1.7568112435919601</v>
      </c>
      <c r="T250">
        <v>34.535896778106697</v>
      </c>
    </row>
    <row r="251" spans="1:20" x14ac:dyDescent="0.2">
      <c r="A251">
        <v>1.63978333333334</v>
      </c>
      <c r="B251">
        <v>-6.0431659221649003E-2</v>
      </c>
      <c r="C251">
        <v>1.76401128967226</v>
      </c>
      <c r="D251">
        <v>34.370702505111701</v>
      </c>
      <c r="E251">
        <v>1.6343666666666701</v>
      </c>
      <c r="F251">
        <v>0.24340301752090501</v>
      </c>
      <c r="G251">
        <v>1.76401128967226</v>
      </c>
      <c r="H251">
        <v>34.151589870452902</v>
      </c>
      <c r="I251">
        <v>1.6395833333333401</v>
      </c>
      <c r="J251">
        <v>-0.31057745218277</v>
      </c>
      <c r="K251">
        <v>1.76401128967226</v>
      </c>
      <c r="L251">
        <v>34.294009208679199</v>
      </c>
      <c r="M251">
        <v>1.6372833333333401</v>
      </c>
      <c r="N251">
        <v>-0.36912411451339699</v>
      </c>
      <c r="O251">
        <v>1.76401128967226</v>
      </c>
      <c r="P251">
        <v>34.402149915695198</v>
      </c>
      <c r="Q251">
        <v>1.63561666666667</v>
      </c>
      <c r="R251">
        <v>-7.2449445724486999E-2</v>
      </c>
      <c r="S251">
        <v>1.76401128967226</v>
      </c>
      <c r="T251">
        <v>34.549576044082698</v>
      </c>
    </row>
    <row r="252" spans="1:20" x14ac:dyDescent="0.2">
      <c r="A252">
        <v>1.64645</v>
      </c>
      <c r="B252">
        <v>-4.6104192733765002E-2</v>
      </c>
      <c r="C252">
        <v>1.7712113357525501</v>
      </c>
      <c r="D252">
        <v>34.367126226425199</v>
      </c>
      <c r="E252">
        <v>1.64103333333334</v>
      </c>
      <c r="F252">
        <v>0.248506665229798</v>
      </c>
      <c r="G252">
        <v>1.7712113357525501</v>
      </c>
      <c r="H252">
        <v>34.146404266357401</v>
      </c>
      <c r="I252">
        <v>1.64625</v>
      </c>
      <c r="J252">
        <v>-0.26781857013702398</v>
      </c>
      <c r="K252">
        <v>1.7712113357525501</v>
      </c>
      <c r="L252">
        <v>34.330415725708001</v>
      </c>
      <c r="M252">
        <v>1.64395</v>
      </c>
      <c r="N252">
        <v>-0.34227222204208402</v>
      </c>
      <c r="O252">
        <v>1.7712113357525501</v>
      </c>
      <c r="P252">
        <v>34.436231851577801</v>
      </c>
      <c r="Q252">
        <v>1.64228333333334</v>
      </c>
      <c r="R252">
        <v>-9.9733471870422002E-2</v>
      </c>
      <c r="S252">
        <v>1.7712113357525501</v>
      </c>
      <c r="T252">
        <v>34.566694498062198</v>
      </c>
    </row>
    <row r="253" spans="1:20" x14ac:dyDescent="0.2">
      <c r="A253">
        <v>1.6531166666666699</v>
      </c>
      <c r="B253">
        <v>-2.5227665901183999E-2</v>
      </c>
      <c r="C253">
        <v>1.77841138183285</v>
      </c>
      <c r="D253">
        <v>34.365397691726699</v>
      </c>
      <c r="E253">
        <v>1.6476999999999999</v>
      </c>
      <c r="F253">
        <v>0.24415552616119399</v>
      </c>
      <c r="G253">
        <v>1.77841138183285</v>
      </c>
      <c r="H253">
        <v>34.146082401275699</v>
      </c>
      <c r="I253">
        <v>1.6529166666666699</v>
      </c>
      <c r="J253">
        <v>-0.23144483566284199</v>
      </c>
      <c r="K253">
        <v>1.77841138183285</v>
      </c>
      <c r="L253">
        <v>34.361684322357199</v>
      </c>
      <c r="M253">
        <v>1.65061666666667</v>
      </c>
      <c r="N253">
        <v>-0.314891338348389</v>
      </c>
      <c r="O253">
        <v>1.77841138183285</v>
      </c>
      <c r="P253">
        <v>34.4650268554688</v>
      </c>
      <c r="Q253">
        <v>1.6489499999999999</v>
      </c>
      <c r="R253">
        <v>-0.12949109077453599</v>
      </c>
      <c r="S253">
        <v>1.77841138183285</v>
      </c>
      <c r="T253">
        <v>34.587031602859497</v>
      </c>
    </row>
    <row r="254" spans="1:20" x14ac:dyDescent="0.2">
      <c r="A254">
        <v>1.65978333333334</v>
      </c>
      <c r="B254">
        <v>1.6465783119199999E-3</v>
      </c>
      <c r="C254">
        <v>1.7856114279131401</v>
      </c>
      <c r="D254">
        <v>34.365987777709996</v>
      </c>
      <c r="E254">
        <v>1.6543666666666701</v>
      </c>
      <c r="F254">
        <v>0.230476260185242</v>
      </c>
      <c r="G254">
        <v>1.7856114279131401</v>
      </c>
      <c r="H254">
        <v>34.151113033294699</v>
      </c>
      <c r="I254">
        <v>1.6595833333333401</v>
      </c>
      <c r="J254">
        <v>-0.20208209753036499</v>
      </c>
      <c r="K254">
        <v>1.7856114279131401</v>
      </c>
      <c r="L254">
        <v>34.384369850158699</v>
      </c>
      <c r="M254">
        <v>1.6572833333333401</v>
      </c>
      <c r="N254">
        <v>-0.28823316097259499</v>
      </c>
      <c r="O254">
        <v>1.7856114279131401</v>
      </c>
      <c r="P254">
        <v>34.485298395156903</v>
      </c>
      <c r="Q254">
        <v>1.6556166666666701</v>
      </c>
      <c r="R254">
        <v>-0.161051750183106</v>
      </c>
      <c r="S254">
        <v>1.7856114279131401</v>
      </c>
      <c r="T254">
        <v>34.610205888748197</v>
      </c>
    </row>
    <row r="255" spans="1:20" x14ac:dyDescent="0.2">
      <c r="A255">
        <v>1.66645</v>
      </c>
      <c r="B255">
        <v>3.3877789974213E-2</v>
      </c>
      <c r="C255">
        <v>1.79281147399344</v>
      </c>
      <c r="D255">
        <v>34.369152784347598</v>
      </c>
      <c r="E255">
        <v>1.66103333333334</v>
      </c>
      <c r="F255">
        <v>0.20826607942581199</v>
      </c>
      <c r="G255">
        <v>1.79281147399344</v>
      </c>
      <c r="H255">
        <v>34.161663055419901</v>
      </c>
      <c r="I255">
        <v>1.66625</v>
      </c>
      <c r="J255">
        <v>-0.178687274456024</v>
      </c>
      <c r="K255">
        <v>1.79281147399344</v>
      </c>
      <c r="L255">
        <v>34.396427869796803</v>
      </c>
      <c r="M255">
        <v>1.66395</v>
      </c>
      <c r="N255">
        <v>-0.26372820138931302</v>
      </c>
      <c r="O255">
        <v>1.79281147399344</v>
      </c>
      <c r="P255">
        <v>34.495943784713802</v>
      </c>
      <c r="Q255">
        <v>1.66228333333334</v>
      </c>
      <c r="R255">
        <v>-0.19284337759018</v>
      </c>
      <c r="S255">
        <v>1.79281147399344</v>
      </c>
      <c r="T255">
        <v>34.635663032531802</v>
      </c>
    </row>
    <row r="256" spans="1:20" x14ac:dyDescent="0.2">
      <c r="A256">
        <v>1.6731166666666699</v>
      </c>
      <c r="B256">
        <v>7.1540474891663E-2</v>
      </c>
      <c r="C256">
        <v>1.8000115200737301</v>
      </c>
      <c r="D256">
        <v>34.374862909317002</v>
      </c>
      <c r="E256">
        <v>1.6677</v>
      </c>
      <c r="F256">
        <v>0.179171562194824</v>
      </c>
      <c r="G256">
        <v>1.8000115200737301</v>
      </c>
      <c r="H256">
        <v>34.177249670028701</v>
      </c>
      <c r="I256">
        <v>1.6729166666666699</v>
      </c>
      <c r="J256">
        <v>-0.160910189151764</v>
      </c>
      <c r="K256">
        <v>1.8000115200737301</v>
      </c>
      <c r="L256">
        <v>34.396582841873197</v>
      </c>
      <c r="M256">
        <v>1.67061666666667</v>
      </c>
      <c r="N256">
        <v>-0.242374837398529</v>
      </c>
      <c r="O256">
        <v>1.8000115200737301</v>
      </c>
      <c r="P256">
        <v>34.497588872909603</v>
      </c>
      <c r="Q256">
        <v>1.6689499999999999</v>
      </c>
      <c r="R256">
        <v>-0.22328644990921001</v>
      </c>
      <c r="S256">
        <v>1.8000115200737301</v>
      </c>
      <c r="T256">
        <v>34.6631050109863</v>
      </c>
    </row>
    <row r="257" spans="1:20" x14ac:dyDescent="0.2">
      <c r="A257">
        <v>1.6797833333333401</v>
      </c>
      <c r="B257">
        <v>0.11353939771652199</v>
      </c>
      <c r="C257">
        <v>1.80721156615403</v>
      </c>
      <c r="D257">
        <v>34.3829989433289</v>
      </c>
      <c r="E257">
        <v>1.6743666666666699</v>
      </c>
      <c r="F257">
        <v>0.14520436525344901</v>
      </c>
      <c r="G257">
        <v>1.80721156615403</v>
      </c>
      <c r="H257">
        <v>34.196043014526403</v>
      </c>
      <c r="I257">
        <v>1.6795833333333401</v>
      </c>
      <c r="J257">
        <v>-0.14837831258773801</v>
      </c>
      <c r="K257">
        <v>1.80721156615403</v>
      </c>
      <c r="L257">
        <v>34.384495019912698</v>
      </c>
      <c r="M257">
        <v>1.6772833333333399</v>
      </c>
      <c r="N257">
        <v>-0.225357711315155</v>
      </c>
      <c r="O257">
        <v>1.80721156615403</v>
      </c>
      <c r="P257">
        <v>34.491932392120397</v>
      </c>
      <c r="Q257">
        <v>1.6756166666666701</v>
      </c>
      <c r="R257">
        <v>-0.25181472301483199</v>
      </c>
      <c r="S257">
        <v>1.80721156615403</v>
      </c>
      <c r="T257">
        <v>34.692603349685697</v>
      </c>
    </row>
    <row r="258" spans="1:20" x14ac:dyDescent="0.2">
      <c r="A258">
        <v>1.68645</v>
      </c>
      <c r="B258">
        <v>0.159092247486115</v>
      </c>
      <c r="C258">
        <v>1.8144116122343199</v>
      </c>
      <c r="D258">
        <v>34.3935132026673</v>
      </c>
      <c r="E258">
        <v>1.68103333333334</v>
      </c>
      <c r="F258">
        <v>0.108040869235993</v>
      </c>
      <c r="G258">
        <v>1.8144116122343199</v>
      </c>
      <c r="H258">
        <v>34.214925765991197</v>
      </c>
      <c r="I258">
        <v>1.68625</v>
      </c>
      <c r="J258">
        <v>-0.141173601150513</v>
      </c>
      <c r="K258">
        <v>1.8144116122343199</v>
      </c>
      <c r="L258">
        <v>34.361171722412102</v>
      </c>
      <c r="M258">
        <v>1.6839500000000001</v>
      </c>
      <c r="N258">
        <v>-0.21337717771530201</v>
      </c>
      <c r="O258">
        <v>1.8144116122343199</v>
      </c>
      <c r="P258">
        <v>34.4812750816345</v>
      </c>
      <c r="Q258">
        <v>1.68228333333334</v>
      </c>
      <c r="R258">
        <v>-0.279054045677185</v>
      </c>
      <c r="S258">
        <v>1.8144116122343199</v>
      </c>
      <c r="T258">
        <v>34.723919630050702</v>
      </c>
    </row>
    <row r="259" spans="1:20" x14ac:dyDescent="0.2">
      <c r="A259">
        <v>1.6931166666666699</v>
      </c>
      <c r="B259">
        <v>0.20793080329895</v>
      </c>
      <c r="C259">
        <v>1.82161165831462</v>
      </c>
      <c r="D259">
        <v>34.406560659408598</v>
      </c>
      <c r="E259">
        <v>1.6877</v>
      </c>
      <c r="F259">
        <v>7.2874128818512005E-2</v>
      </c>
      <c r="G259">
        <v>1.82161165831462</v>
      </c>
      <c r="H259">
        <v>34.230720996856697</v>
      </c>
      <c r="I259">
        <v>1.69291666666667</v>
      </c>
      <c r="J259">
        <v>-0.13810396194457999</v>
      </c>
      <c r="K259">
        <v>1.82161165831462</v>
      </c>
      <c r="L259">
        <v>34.3286037445069</v>
      </c>
      <c r="M259">
        <v>1.69061666666667</v>
      </c>
      <c r="N259">
        <v>-0.209517776966095</v>
      </c>
      <c r="O259">
        <v>1.82161165831462</v>
      </c>
      <c r="P259">
        <v>34.468269348144602</v>
      </c>
      <c r="Q259">
        <v>1.68895</v>
      </c>
      <c r="R259">
        <v>-0.30449032783508301</v>
      </c>
      <c r="S259">
        <v>1.82161165831462</v>
      </c>
      <c r="T259">
        <v>34.755688905715999</v>
      </c>
    </row>
    <row r="260" spans="1:20" x14ac:dyDescent="0.2">
      <c r="A260">
        <v>1.6997833333333401</v>
      </c>
      <c r="B260">
        <v>0.25931000709533703</v>
      </c>
      <c r="C260">
        <v>1.8288117043949099</v>
      </c>
      <c r="D260">
        <v>34.422183036804199</v>
      </c>
      <c r="E260">
        <v>1.6943666666666699</v>
      </c>
      <c r="F260">
        <v>4.1566789150238002E-2</v>
      </c>
      <c r="G260">
        <v>1.8288117043949099</v>
      </c>
      <c r="H260">
        <v>34.2413783073426</v>
      </c>
      <c r="I260">
        <v>1.6995833333333401</v>
      </c>
      <c r="J260">
        <v>-0.13804435729980499</v>
      </c>
      <c r="K260">
        <v>1.8288117043949099</v>
      </c>
      <c r="L260">
        <v>34.2889726161957</v>
      </c>
      <c r="M260">
        <v>1.6972833333333399</v>
      </c>
      <c r="N260">
        <v>-0.215500593185425</v>
      </c>
      <c r="O260">
        <v>1.8288117043949099</v>
      </c>
      <c r="P260">
        <v>34.4552099704743</v>
      </c>
      <c r="Q260">
        <v>1.6956166666666701</v>
      </c>
      <c r="R260">
        <v>-0.32821297645568898</v>
      </c>
      <c r="S260">
        <v>1.8288117043949099</v>
      </c>
      <c r="T260">
        <v>34.785151481628397</v>
      </c>
    </row>
    <row r="261" spans="1:20" x14ac:dyDescent="0.2">
      <c r="A261">
        <v>1.70645</v>
      </c>
      <c r="B261">
        <v>0.31211972236633301</v>
      </c>
      <c r="C261">
        <v>1.83601175047521</v>
      </c>
      <c r="D261">
        <v>34.439855813980103</v>
      </c>
      <c r="E261">
        <v>1.7010333333333401</v>
      </c>
      <c r="F261">
        <v>1.5079975128174E-2</v>
      </c>
      <c r="G261">
        <v>1.83601175047521</v>
      </c>
      <c r="H261">
        <v>34.246158599853501</v>
      </c>
      <c r="I261">
        <v>1.70625</v>
      </c>
      <c r="J261">
        <v>-0.14092773199081399</v>
      </c>
      <c r="K261">
        <v>1.83601175047521</v>
      </c>
      <c r="L261">
        <v>34.244281053543098</v>
      </c>
      <c r="M261">
        <v>1.7039500000000001</v>
      </c>
      <c r="N261">
        <v>-0.23148953914642401</v>
      </c>
      <c r="O261">
        <v>1.83601175047521</v>
      </c>
      <c r="P261">
        <v>34.4430863857269</v>
      </c>
      <c r="Q261">
        <v>1.70228333333334</v>
      </c>
      <c r="R261">
        <v>-0.35142898559570301</v>
      </c>
      <c r="S261">
        <v>1.83601175047521</v>
      </c>
      <c r="T261">
        <v>34.808683395385799</v>
      </c>
    </row>
    <row r="262" spans="1:20" x14ac:dyDescent="0.2">
      <c r="A262">
        <v>1.71311666666667</v>
      </c>
      <c r="B262">
        <v>0.36597996950149603</v>
      </c>
      <c r="C262">
        <v>1.8432117965554999</v>
      </c>
      <c r="D262">
        <v>34.458321332931497</v>
      </c>
      <c r="E262">
        <v>1.7077</v>
      </c>
      <c r="F262">
        <v>-7.0407986640930002E-3</v>
      </c>
      <c r="G262">
        <v>1.8432117965554999</v>
      </c>
      <c r="H262">
        <v>34.245032072067303</v>
      </c>
      <c r="I262">
        <v>1.71291666666667</v>
      </c>
      <c r="J262">
        <v>-0.14638900756836001</v>
      </c>
      <c r="K262">
        <v>1.8432117965554999</v>
      </c>
      <c r="L262">
        <v>34.196919202804601</v>
      </c>
      <c r="M262">
        <v>1.71061666666667</v>
      </c>
      <c r="N262">
        <v>-0.255927443504334</v>
      </c>
      <c r="O262">
        <v>1.8432117965554999</v>
      </c>
      <c r="P262">
        <v>34.431266784667997</v>
      </c>
      <c r="Q262">
        <v>1.70895</v>
      </c>
      <c r="R262">
        <v>-0.376328825950623</v>
      </c>
      <c r="S262">
        <v>1.8432117965554999</v>
      </c>
      <c r="T262">
        <v>34.823012351989803</v>
      </c>
    </row>
    <row r="263" spans="1:20" x14ac:dyDescent="0.2">
      <c r="A263">
        <v>1.7197833333333401</v>
      </c>
      <c r="B263">
        <v>0.41992217302322399</v>
      </c>
      <c r="C263">
        <v>1.8504118426358001</v>
      </c>
      <c r="D263">
        <v>34.475713968276999</v>
      </c>
      <c r="E263">
        <v>1.7143666666666699</v>
      </c>
      <c r="F263">
        <v>-2.5220215320586999E-2</v>
      </c>
      <c r="G263">
        <v>1.8504118426358001</v>
      </c>
      <c r="H263">
        <v>34.238213300704999</v>
      </c>
      <c r="I263">
        <v>1.7195833333333399</v>
      </c>
      <c r="J263">
        <v>-0.15366822481155401</v>
      </c>
      <c r="K263">
        <v>1.8504118426358001</v>
      </c>
      <c r="L263">
        <v>34.150636196136503</v>
      </c>
      <c r="M263">
        <v>1.7172833333333399</v>
      </c>
      <c r="N263">
        <v>-0.28675049543380798</v>
      </c>
      <c r="O263">
        <v>1.8504118426358001</v>
      </c>
      <c r="P263">
        <v>34.418058395385799</v>
      </c>
      <c r="Q263">
        <v>1.7156166666666699</v>
      </c>
      <c r="R263">
        <v>-0.40488690137863198</v>
      </c>
      <c r="S263">
        <v>1.8504118426358001</v>
      </c>
      <c r="T263">
        <v>34.826338291168199</v>
      </c>
    </row>
    <row r="264" spans="1:20" x14ac:dyDescent="0.2">
      <c r="A264">
        <v>1.72645</v>
      </c>
      <c r="B264">
        <v>0.47230720520019598</v>
      </c>
      <c r="C264">
        <v>1.85761188871609</v>
      </c>
      <c r="D264">
        <v>34.490120410919197</v>
      </c>
      <c r="E264">
        <v>1.7210333333333401</v>
      </c>
      <c r="F264">
        <v>-3.9249658584594997E-2</v>
      </c>
      <c r="G264">
        <v>1.85761188871609</v>
      </c>
      <c r="H264">
        <v>34.226399660110502</v>
      </c>
      <c r="I264">
        <v>1.7262500000000001</v>
      </c>
      <c r="J264">
        <v>-0.16188621520996099</v>
      </c>
      <c r="K264">
        <v>1.85761188871609</v>
      </c>
      <c r="L264">
        <v>34.1108143329621</v>
      </c>
      <c r="M264">
        <v>1.7239500000000001</v>
      </c>
      <c r="N264">
        <v>-0.32215565443039001</v>
      </c>
      <c r="O264">
        <v>1.85761188871609</v>
      </c>
      <c r="P264">
        <v>34.401965141296401</v>
      </c>
      <c r="Q264">
        <v>1.72228333333334</v>
      </c>
      <c r="R264">
        <v>-0.43719261884689398</v>
      </c>
      <c r="S264">
        <v>1.85761188871609</v>
      </c>
      <c r="T264">
        <v>34.818899631500301</v>
      </c>
    </row>
    <row r="265" spans="1:20" x14ac:dyDescent="0.2">
      <c r="A265">
        <v>1.73311666666667</v>
      </c>
      <c r="B265">
        <v>0.52116066217422496</v>
      </c>
      <c r="C265">
        <v>1.8648119347963801</v>
      </c>
      <c r="D265">
        <v>34.500145912170403</v>
      </c>
      <c r="E265">
        <v>1.7277</v>
      </c>
      <c r="F265">
        <v>-5.1043927669525001E-2</v>
      </c>
      <c r="G265">
        <v>1.8648119347963801</v>
      </c>
      <c r="H265">
        <v>34.211075305938699</v>
      </c>
      <c r="I265">
        <v>1.73291666666667</v>
      </c>
      <c r="J265">
        <v>-0.170856714248657</v>
      </c>
      <c r="K265">
        <v>1.8648119347963801</v>
      </c>
      <c r="L265">
        <v>34.083342552185101</v>
      </c>
      <c r="M265">
        <v>1.73061666666667</v>
      </c>
      <c r="N265">
        <v>-0.358641147613526</v>
      </c>
      <c r="O265">
        <v>1.8648119347963801</v>
      </c>
      <c r="P265">
        <v>34.382748603820801</v>
      </c>
      <c r="Q265">
        <v>1.72895</v>
      </c>
      <c r="R265">
        <v>-0.47279149293899603</v>
      </c>
      <c r="S265">
        <v>1.8648119347963801</v>
      </c>
      <c r="T265">
        <v>34.802830219268799</v>
      </c>
    </row>
    <row r="266" spans="1:20" x14ac:dyDescent="0.2">
      <c r="A266">
        <v>1.7397833333333399</v>
      </c>
      <c r="B266">
        <v>0.56572258472442705</v>
      </c>
      <c r="C266">
        <v>1.87201198087668</v>
      </c>
      <c r="D266">
        <v>34.504914283752498</v>
      </c>
      <c r="E266">
        <v>1.7343666666666699</v>
      </c>
      <c r="F266">
        <v>-6.0208141803740997E-2</v>
      </c>
      <c r="G266">
        <v>1.87201198087668</v>
      </c>
      <c r="H266">
        <v>34.194195270538401</v>
      </c>
      <c r="I266">
        <v>1.7395833333333399</v>
      </c>
      <c r="J266">
        <v>-0.179290771484375</v>
      </c>
      <c r="K266">
        <v>1.87201198087668</v>
      </c>
      <c r="L266">
        <v>34.0729594230652</v>
      </c>
      <c r="M266">
        <v>1.73728333333334</v>
      </c>
      <c r="N266">
        <v>-0.39339065551757801</v>
      </c>
      <c r="O266">
        <v>1.87201198087668</v>
      </c>
      <c r="P266">
        <v>34.3617618083954</v>
      </c>
      <c r="Q266">
        <v>1.7356166666666699</v>
      </c>
      <c r="R266">
        <v>-0.51046907901763905</v>
      </c>
      <c r="S266">
        <v>1.87201198087668</v>
      </c>
      <c r="T266">
        <v>34.781730175018303</v>
      </c>
    </row>
    <row r="267" spans="1:20" x14ac:dyDescent="0.2">
      <c r="A267">
        <v>1.7464500000000001</v>
      </c>
      <c r="B267">
        <v>0.60675293207168601</v>
      </c>
      <c r="C267">
        <v>1.8792120269569701</v>
      </c>
      <c r="D267">
        <v>34.503674507141099</v>
      </c>
      <c r="E267">
        <v>1.7410333333333401</v>
      </c>
      <c r="F267">
        <v>-6.6831707954407002E-2</v>
      </c>
      <c r="G267">
        <v>1.8792120269569701</v>
      </c>
      <c r="H267">
        <v>34.177672863006599</v>
      </c>
      <c r="I267">
        <v>1.7462500000000001</v>
      </c>
      <c r="J267">
        <v>-0.18675625324249301</v>
      </c>
      <c r="K267">
        <v>1.8792120269569701</v>
      </c>
      <c r="L267">
        <v>34.081727266311702</v>
      </c>
      <c r="M267">
        <v>1.7439499999999999</v>
      </c>
      <c r="N267">
        <v>-0.42603909969329901</v>
      </c>
      <c r="O267">
        <v>1.8792120269569701</v>
      </c>
      <c r="P267">
        <v>34.341436624526999</v>
      </c>
      <c r="Q267">
        <v>1.7422833333333401</v>
      </c>
      <c r="R267">
        <v>-0.55005401372909601</v>
      </c>
      <c r="S267">
        <v>1.8792120269569701</v>
      </c>
      <c r="T267">
        <v>34.760111570358298</v>
      </c>
    </row>
    <row r="268" spans="1:20" x14ac:dyDescent="0.2">
      <c r="A268">
        <v>1.75311666666667</v>
      </c>
      <c r="B268">
        <v>0.64443796873092696</v>
      </c>
      <c r="C268">
        <v>1.88641207303727</v>
      </c>
      <c r="D268">
        <v>34.495949745178201</v>
      </c>
      <c r="E268">
        <v>1.7477</v>
      </c>
      <c r="F268">
        <v>-7.1048736572266E-2</v>
      </c>
      <c r="G268">
        <v>1.88641207303727</v>
      </c>
      <c r="H268">
        <v>34.163373708724997</v>
      </c>
      <c r="I268">
        <v>1.75291666666667</v>
      </c>
      <c r="J268">
        <v>-0.193163752555847</v>
      </c>
      <c r="K268">
        <v>1.88641207303727</v>
      </c>
      <c r="L268">
        <v>34.108513593673699</v>
      </c>
      <c r="M268">
        <v>1.75061666666667</v>
      </c>
      <c r="N268">
        <v>-0.458367168903351</v>
      </c>
      <c r="O268">
        <v>1.88641207303727</v>
      </c>
      <c r="P268">
        <v>34.324449300765998</v>
      </c>
      <c r="Q268">
        <v>1.74895</v>
      </c>
      <c r="R268">
        <v>-0.59235095977783203</v>
      </c>
      <c r="S268">
        <v>1.88641207303727</v>
      </c>
      <c r="T268">
        <v>34.742522239685101</v>
      </c>
    </row>
    <row r="269" spans="1:20" x14ac:dyDescent="0.2">
      <c r="A269">
        <v>1.7597833333333399</v>
      </c>
      <c r="B269">
        <v>0.67901611328125</v>
      </c>
      <c r="C269">
        <v>1.8936121191175601</v>
      </c>
      <c r="D269">
        <v>34.482061862945599</v>
      </c>
      <c r="E269">
        <v>1.75436666666667</v>
      </c>
      <c r="F269">
        <v>-7.2866678237914997E-2</v>
      </c>
      <c r="G269">
        <v>1.8936121191175601</v>
      </c>
      <c r="H269">
        <v>34.153348207473798</v>
      </c>
      <c r="I269">
        <v>1.7595833333333399</v>
      </c>
      <c r="J269">
        <v>-0.19932538270950301</v>
      </c>
      <c r="K269">
        <v>1.8936121191175601</v>
      </c>
      <c r="L269">
        <v>34.149599075317397</v>
      </c>
      <c r="M269">
        <v>1.75728333333334</v>
      </c>
      <c r="N269">
        <v>-0.49316883087158198</v>
      </c>
      <c r="O269">
        <v>1.8936121191175601</v>
      </c>
      <c r="P269">
        <v>34.312748908996603</v>
      </c>
      <c r="Q269">
        <v>1.7556166666666699</v>
      </c>
      <c r="R269">
        <v>-0.63718855381011996</v>
      </c>
      <c r="S269">
        <v>1.8936121191175601</v>
      </c>
      <c r="T269">
        <v>34.732621908187902</v>
      </c>
    </row>
    <row r="270" spans="1:20" x14ac:dyDescent="0.2">
      <c r="A270">
        <v>1.7664500000000001</v>
      </c>
      <c r="B270">
        <v>0.71030855178832997</v>
      </c>
      <c r="C270">
        <v>1.90081216519786</v>
      </c>
      <c r="D270">
        <v>34.463566541671803</v>
      </c>
      <c r="E270">
        <v>1.7610333333333399</v>
      </c>
      <c r="F270">
        <v>-7.1994960308075007E-2</v>
      </c>
      <c r="G270">
        <v>1.90081216519786</v>
      </c>
      <c r="H270">
        <v>34.149450063705501</v>
      </c>
      <c r="I270">
        <v>1.7662500000000001</v>
      </c>
      <c r="J270">
        <v>-0.20591914653778101</v>
      </c>
      <c r="K270">
        <v>1.90081216519786</v>
      </c>
      <c r="L270">
        <v>34.199613332748399</v>
      </c>
      <c r="M270">
        <v>1.7639499999999999</v>
      </c>
      <c r="N270">
        <v>-0.531807541847229</v>
      </c>
      <c r="O270">
        <v>1.90081216519786</v>
      </c>
      <c r="P270">
        <v>34.307181835174603</v>
      </c>
      <c r="Q270">
        <v>1.7622833333333401</v>
      </c>
      <c r="R270">
        <v>-0.68449229001998901</v>
      </c>
      <c r="S270">
        <v>1.90081216519786</v>
      </c>
      <c r="T270">
        <v>34.732371568679802</v>
      </c>
    </row>
    <row r="271" spans="1:20" x14ac:dyDescent="0.2">
      <c r="A271">
        <v>1.77311666666667</v>
      </c>
      <c r="B271">
        <v>0.73798745870590199</v>
      </c>
      <c r="C271">
        <v>1.9080122112781499</v>
      </c>
      <c r="D271">
        <v>34.443080425262501</v>
      </c>
      <c r="E271">
        <v>1.7677</v>
      </c>
      <c r="F271">
        <v>-6.8090856075287004E-2</v>
      </c>
      <c r="G271">
        <v>1.9080122112781499</v>
      </c>
      <c r="H271">
        <v>34.152376651763902</v>
      </c>
      <c r="I271">
        <v>1.77291666666667</v>
      </c>
      <c r="J271">
        <v>-0.212758779525757</v>
      </c>
      <c r="K271">
        <v>1.9080122112781499</v>
      </c>
      <c r="L271">
        <v>34.252285957336397</v>
      </c>
      <c r="M271">
        <v>1.7706166666666701</v>
      </c>
      <c r="N271">
        <v>-0.57435780763626099</v>
      </c>
      <c r="O271">
        <v>1.9080122112781499</v>
      </c>
      <c r="P271">
        <v>34.307640790939402</v>
      </c>
      <c r="Q271">
        <v>1.76895</v>
      </c>
      <c r="R271">
        <v>-0.73514878749847401</v>
      </c>
      <c r="S271">
        <v>1.9080122112781499</v>
      </c>
      <c r="T271">
        <v>34.741508960723898</v>
      </c>
    </row>
    <row r="272" spans="1:20" x14ac:dyDescent="0.2">
      <c r="A272">
        <v>1.7797833333333399</v>
      </c>
      <c r="B272">
        <v>0.76268613338470503</v>
      </c>
      <c r="C272">
        <v>1.91521225735845</v>
      </c>
      <c r="D272">
        <v>34.4231307506561</v>
      </c>
      <c r="E272">
        <v>1.77436666666667</v>
      </c>
      <c r="F272">
        <v>-6.1236321926116999E-2</v>
      </c>
      <c r="G272">
        <v>1.91521225735845</v>
      </c>
      <c r="H272">
        <v>34.160876274108901</v>
      </c>
      <c r="I272">
        <v>1.77958333333334</v>
      </c>
      <c r="J272">
        <v>-0.22053718566894601</v>
      </c>
      <c r="K272">
        <v>1.91521225735845</v>
      </c>
      <c r="L272">
        <v>34.301191568374698</v>
      </c>
      <c r="M272">
        <v>1.77728333333334</v>
      </c>
      <c r="N272">
        <v>-0.62038004398346003</v>
      </c>
      <c r="O272">
        <v>1.91521225735845</v>
      </c>
      <c r="P272">
        <v>34.313207864761402</v>
      </c>
      <c r="Q272">
        <v>1.77561666666667</v>
      </c>
      <c r="R272">
        <v>-0.78959017992019698</v>
      </c>
      <c r="S272">
        <v>1.91521225735845</v>
      </c>
      <c r="T272">
        <v>34.757536649704001</v>
      </c>
    </row>
    <row r="273" spans="1:20" x14ac:dyDescent="0.2">
      <c r="A273">
        <v>1.7864500000000001</v>
      </c>
      <c r="B273">
        <v>0.78457593917846702</v>
      </c>
      <c r="C273">
        <v>1.9224123034387399</v>
      </c>
      <c r="D273">
        <v>34.405153989791899</v>
      </c>
      <c r="E273">
        <v>1.7810333333333399</v>
      </c>
      <c r="F273">
        <v>-5.0999224185943999E-2</v>
      </c>
      <c r="G273">
        <v>1.9224123034387399</v>
      </c>
      <c r="H273">
        <v>34.172010421753001</v>
      </c>
      <c r="I273">
        <v>1.7862499999999999</v>
      </c>
      <c r="J273">
        <v>-0.22979825735092199</v>
      </c>
      <c r="K273">
        <v>1.9224123034387399</v>
      </c>
      <c r="L273">
        <v>34.340679645538401</v>
      </c>
      <c r="M273">
        <v>1.7839499999999999</v>
      </c>
      <c r="N273">
        <v>-0.668376684188843</v>
      </c>
      <c r="O273">
        <v>1.9224123034387399</v>
      </c>
      <c r="P273">
        <v>34.322267770767198</v>
      </c>
      <c r="Q273">
        <v>1.7822833333333401</v>
      </c>
      <c r="R273">
        <v>-0.84640830755233798</v>
      </c>
      <c r="S273">
        <v>1.9224123034387399</v>
      </c>
      <c r="T273">
        <v>34.776329994201703</v>
      </c>
    </row>
    <row r="274" spans="1:20" x14ac:dyDescent="0.2">
      <c r="A274">
        <v>1.79311666666667</v>
      </c>
      <c r="B274">
        <v>0.80382823944091797</v>
      </c>
      <c r="C274">
        <v>1.92961234951904</v>
      </c>
      <c r="D274">
        <v>34.389632940292401</v>
      </c>
      <c r="E274">
        <v>1.7877000000000001</v>
      </c>
      <c r="F274">
        <v>-3.6127865314484003E-2</v>
      </c>
      <c r="G274">
        <v>1.92961234951904</v>
      </c>
      <c r="H274">
        <v>34.182560443878202</v>
      </c>
      <c r="I274">
        <v>1.79291666666667</v>
      </c>
      <c r="J274">
        <v>-0.24092197418212899</v>
      </c>
      <c r="K274">
        <v>1.92961234951904</v>
      </c>
      <c r="L274">
        <v>34.367060661315897</v>
      </c>
      <c r="M274">
        <v>1.7906166666666701</v>
      </c>
      <c r="N274">
        <v>-0.71555376052856501</v>
      </c>
      <c r="O274">
        <v>1.92961234951904</v>
      </c>
      <c r="P274">
        <v>34.332633018493702</v>
      </c>
      <c r="Q274">
        <v>1.78895</v>
      </c>
      <c r="R274">
        <v>-0.901855528354645</v>
      </c>
      <c r="S274">
        <v>1.92961234951904</v>
      </c>
      <c r="T274">
        <v>34.793025255203297</v>
      </c>
    </row>
    <row r="275" spans="1:20" x14ac:dyDescent="0.2">
      <c r="A275">
        <v>1.79978333333334</v>
      </c>
      <c r="B275">
        <v>0.821083784103394</v>
      </c>
      <c r="C275">
        <v>1.9368123955993299</v>
      </c>
      <c r="D275">
        <v>34.376680850982702</v>
      </c>
      <c r="E275">
        <v>1.79436666666667</v>
      </c>
      <c r="F275">
        <v>-1.5951693058013999E-2</v>
      </c>
      <c r="G275">
        <v>1.9368123955993299</v>
      </c>
      <c r="H275">
        <v>34.190124273300199</v>
      </c>
      <c r="I275">
        <v>1.79958333333334</v>
      </c>
      <c r="J275">
        <v>-0.25422126054763799</v>
      </c>
      <c r="K275">
        <v>1.9368123955993299</v>
      </c>
      <c r="L275">
        <v>34.3794524669647</v>
      </c>
      <c r="M275">
        <v>1.79728333333334</v>
      </c>
      <c r="N275">
        <v>-0.75770914554596003</v>
      </c>
      <c r="O275">
        <v>1.9368123955993299</v>
      </c>
      <c r="P275">
        <v>34.341871738433902</v>
      </c>
      <c r="Q275">
        <v>1.79561666666667</v>
      </c>
      <c r="R275">
        <v>-0.95391273498535201</v>
      </c>
      <c r="S275">
        <v>1.9368123955993299</v>
      </c>
      <c r="T275">
        <v>34.803342819213903</v>
      </c>
    </row>
    <row r="276" spans="1:20" x14ac:dyDescent="0.2">
      <c r="A276">
        <v>1.8064499999999999</v>
      </c>
      <c r="B276">
        <v>0.837646424770355</v>
      </c>
      <c r="C276">
        <v>1.9440124416796301</v>
      </c>
      <c r="D276">
        <v>34.366428852081299</v>
      </c>
      <c r="E276">
        <v>1.8010333333333399</v>
      </c>
      <c r="F276">
        <v>9.9912285804749992E-3</v>
      </c>
      <c r="G276">
        <v>1.9440124416796301</v>
      </c>
      <c r="H276">
        <v>34.193307161331198</v>
      </c>
      <c r="I276">
        <v>1.8062499999999999</v>
      </c>
      <c r="J276">
        <v>-0.26978552341461198</v>
      </c>
      <c r="K276">
        <v>1.9440124416796301</v>
      </c>
      <c r="L276">
        <v>34.3794941902161</v>
      </c>
      <c r="M276">
        <v>1.8039499999999999</v>
      </c>
      <c r="N276">
        <v>-0.79143792390823398</v>
      </c>
      <c r="O276">
        <v>1.9440124416796301</v>
      </c>
      <c r="P276">
        <v>34.348237514495899</v>
      </c>
      <c r="Q276">
        <v>1.8022833333333399</v>
      </c>
      <c r="R276">
        <v>-1.0011419653892499</v>
      </c>
      <c r="S276">
        <v>1.9440124416796301</v>
      </c>
      <c r="T276">
        <v>34.804874658584602</v>
      </c>
    </row>
    <row r="277" spans="1:20" x14ac:dyDescent="0.2">
      <c r="A277">
        <v>1.81311666666667</v>
      </c>
      <c r="B277">
        <v>0.85573643445968595</v>
      </c>
      <c r="C277">
        <v>1.95121248775992</v>
      </c>
      <c r="D277">
        <v>34.358716011047399</v>
      </c>
      <c r="E277">
        <v>1.8077000000000001</v>
      </c>
      <c r="F277">
        <v>4.2252242565155002E-2</v>
      </c>
      <c r="G277">
        <v>1.95121248775992</v>
      </c>
      <c r="H277">
        <v>34.1914415359497</v>
      </c>
      <c r="I277">
        <v>1.8129166666666701</v>
      </c>
      <c r="J277">
        <v>-0.287346541881561</v>
      </c>
      <c r="K277">
        <v>1.95121248775992</v>
      </c>
      <c r="L277">
        <v>34.370034933090203</v>
      </c>
      <c r="M277">
        <v>1.8106166666666701</v>
      </c>
      <c r="N277">
        <v>-0.81572681665420599</v>
      </c>
      <c r="O277">
        <v>1.95121248775992</v>
      </c>
      <c r="P277">
        <v>34.351140260696397</v>
      </c>
      <c r="Q277">
        <v>1.8089500000000001</v>
      </c>
      <c r="R277">
        <v>-1.04258209466934</v>
      </c>
      <c r="S277">
        <v>1.95121248775992</v>
      </c>
      <c r="T277">
        <v>34.797424077987699</v>
      </c>
    </row>
    <row r="278" spans="1:20" x14ac:dyDescent="0.2">
      <c r="A278">
        <v>1.81978333333334</v>
      </c>
      <c r="B278">
        <v>0.87556988000869795</v>
      </c>
      <c r="C278">
        <v>1.9584125338402201</v>
      </c>
      <c r="D278">
        <v>34.352183341980002</v>
      </c>
      <c r="E278">
        <v>1.81436666666667</v>
      </c>
      <c r="F278">
        <v>8.0771744251250999E-2</v>
      </c>
      <c r="G278">
        <v>1.9584125338402201</v>
      </c>
      <c r="H278">
        <v>34.184467792511001</v>
      </c>
      <c r="I278">
        <v>1.81958333333334</v>
      </c>
      <c r="J278">
        <v>-0.30811131000518799</v>
      </c>
      <c r="K278">
        <v>1.9584125338402201</v>
      </c>
      <c r="L278">
        <v>34.354025125503597</v>
      </c>
      <c r="M278">
        <v>1.81728333333334</v>
      </c>
      <c r="N278">
        <v>-0.83095580339431796</v>
      </c>
      <c r="O278">
        <v>1.9584125338402201</v>
      </c>
      <c r="P278">
        <v>34.350717067718499</v>
      </c>
      <c r="Q278">
        <v>1.81561666666667</v>
      </c>
      <c r="R278">
        <v>-1.07769668102265</v>
      </c>
      <c r="S278">
        <v>1.9584125338402201</v>
      </c>
      <c r="T278">
        <v>34.782433509826703</v>
      </c>
    </row>
    <row r="279" spans="1:20" x14ac:dyDescent="0.2">
      <c r="A279">
        <v>1.8264499999999999</v>
      </c>
      <c r="B279">
        <v>0.89714676141738903</v>
      </c>
      <c r="C279">
        <v>1.96561257992051</v>
      </c>
      <c r="D279">
        <v>34.3445241451264</v>
      </c>
      <c r="E279">
        <v>1.8210333333333399</v>
      </c>
      <c r="F279">
        <v>0.124551355838776</v>
      </c>
      <c r="G279">
        <v>1.96561257992051</v>
      </c>
      <c r="H279">
        <v>34.173107147216797</v>
      </c>
      <c r="I279">
        <v>1.8262499999999999</v>
      </c>
      <c r="J279">
        <v>-0.332802534103394</v>
      </c>
      <c r="K279">
        <v>1.96561257992051</v>
      </c>
      <c r="L279">
        <v>34.334146976470997</v>
      </c>
      <c r="M279">
        <v>1.82395</v>
      </c>
      <c r="N279">
        <v>-0.83675235509872503</v>
      </c>
      <c r="O279">
        <v>1.96561257992051</v>
      </c>
      <c r="P279">
        <v>34.3472898006439</v>
      </c>
      <c r="Q279">
        <v>1.8222833333333399</v>
      </c>
      <c r="R279">
        <v>-1.10706686973572</v>
      </c>
      <c r="S279">
        <v>1.96561257992051</v>
      </c>
      <c r="T279">
        <v>34.762227535247803</v>
      </c>
    </row>
    <row r="280" spans="1:20" x14ac:dyDescent="0.2">
      <c r="A280">
        <v>1.8331166666666701</v>
      </c>
      <c r="B280">
        <v>0.919982790946961</v>
      </c>
      <c r="C280">
        <v>1.9728126260008101</v>
      </c>
      <c r="D280">
        <v>34.333705902099602</v>
      </c>
      <c r="E280">
        <v>1.8277000000000001</v>
      </c>
      <c r="F280">
        <v>0.17305463552475001</v>
      </c>
      <c r="G280">
        <v>1.9728126260008101</v>
      </c>
      <c r="H280">
        <v>34.159076213836698</v>
      </c>
      <c r="I280">
        <v>1.8329166666666701</v>
      </c>
      <c r="J280">
        <v>-0.36162137985229498</v>
      </c>
      <c r="K280">
        <v>1.9728126260008101</v>
      </c>
      <c r="L280">
        <v>34.313136339187601</v>
      </c>
      <c r="M280">
        <v>1.8306166666666699</v>
      </c>
      <c r="N280">
        <v>-0.83395093679428101</v>
      </c>
      <c r="O280">
        <v>1.9728126260008101</v>
      </c>
      <c r="P280">
        <v>34.341037273406997</v>
      </c>
      <c r="Q280">
        <v>1.8289500000000001</v>
      </c>
      <c r="R280">
        <v>-1.13213807344437</v>
      </c>
      <c r="S280">
        <v>1.9728126260008101</v>
      </c>
      <c r="T280">
        <v>34.739339351654102</v>
      </c>
    </row>
    <row r="281" spans="1:20" x14ac:dyDescent="0.2">
      <c r="A281">
        <v>1.83978333333334</v>
      </c>
      <c r="B281">
        <v>0.94402581453323398</v>
      </c>
      <c r="C281">
        <v>1.9800126720811</v>
      </c>
      <c r="D281">
        <v>34.319198131561301</v>
      </c>
      <c r="E281">
        <v>1.83436666666667</v>
      </c>
      <c r="F281">
        <v>0.22647529840469399</v>
      </c>
      <c r="G281">
        <v>1.9800126720811</v>
      </c>
      <c r="H281">
        <v>34.144473075866699</v>
      </c>
      <c r="I281">
        <v>1.83958333333334</v>
      </c>
      <c r="J281">
        <v>-0.39315968751907399</v>
      </c>
      <c r="K281">
        <v>1.9800126720811</v>
      </c>
      <c r="L281">
        <v>34.293901920318604</v>
      </c>
      <c r="M281">
        <v>1.83728333333334</v>
      </c>
      <c r="N281">
        <v>-0.82459300756454501</v>
      </c>
      <c r="O281">
        <v>1.9800126720811</v>
      </c>
      <c r="P281">
        <v>34.332096576690702</v>
      </c>
      <c r="Q281">
        <v>1.83561666666667</v>
      </c>
      <c r="R281">
        <v>-1.1522993445396399</v>
      </c>
      <c r="S281">
        <v>1.9800126720811</v>
      </c>
      <c r="T281">
        <v>34.716480970382698</v>
      </c>
    </row>
    <row r="282" spans="1:20" x14ac:dyDescent="0.2">
      <c r="A282">
        <v>1.8464499999999999</v>
      </c>
      <c r="B282">
        <v>0.96820294857025202</v>
      </c>
      <c r="C282">
        <v>1.9872127181614001</v>
      </c>
      <c r="D282">
        <v>34.302133321762099</v>
      </c>
      <c r="E282">
        <v>1.84103333333334</v>
      </c>
      <c r="F282">
        <v>0.28329342603683499</v>
      </c>
      <c r="G282">
        <v>1.9872127181614001</v>
      </c>
      <c r="H282">
        <v>34.130620956420898</v>
      </c>
      <c r="I282">
        <v>1.8462499999999999</v>
      </c>
      <c r="J282">
        <v>-0.42552500963211098</v>
      </c>
      <c r="K282">
        <v>1.9872127181614001</v>
      </c>
      <c r="L282">
        <v>34.278947114944501</v>
      </c>
      <c r="M282">
        <v>1.84395</v>
      </c>
      <c r="N282">
        <v>-0.81034749746322698</v>
      </c>
      <c r="O282">
        <v>1.9872127181614001</v>
      </c>
      <c r="P282">
        <v>34.321087598800702</v>
      </c>
      <c r="Q282">
        <v>1.8422833333333399</v>
      </c>
      <c r="R282">
        <v>-1.1664628982544001</v>
      </c>
      <c r="S282">
        <v>1.9872127181614001</v>
      </c>
      <c r="T282">
        <v>34.696364402771003</v>
      </c>
    </row>
    <row r="283" spans="1:20" x14ac:dyDescent="0.2">
      <c r="A283">
        <v>1.8531166666666701</v>
      </c>
      <c r="B283">
        <v>0.99024921655654896</v>
      </c>
      <c r="C283">
        <v>1.99441276424169</v>
      </c>
      <c r="D283">
        <v>34.284192323684699</v>
      </c>
      <c r="E283">
        <v>1.8476999999999999</v>
      </c>
      <c r="F283">
        <v>0.34249573945999201</v>
      </c>
      <c r="G283">
        <v>1.99441276424169</v>
      </c>
      <c r="H283">
        <v>34.117329120636001</v>
      </c>
      <c r="I283">
        <v>1.8529166666666701</v>
      </c>
      <c r="J283">
        <v>-0.45873224735259999</v>
      </c>
      <c r="K283">
        <v>1.99441276424169</v>
      </c>
      <c r="L283">
        <v>34.2698812484741</v>
      </c>
      <c r="M283">
        <v>1.8506166666666699</v>
      </c>
      <c r="N283">
        <v>-0.791609287261963</v>
      </c>
      <c r="O283">
        <v>1.99441276424169</v>
      </c>
      <c r="P283">
        <v>34.309089183807401</v>
      </c>
      <c r="Q283">
        <v>1.8489500000000001</v>
      </c>
      <c r="R283">
        <v>-1.1728182435035699</v>
      </c>
      <c r="S283">
        <v>1.99441276424169</v>
      </c>
      <c r="T283">
        <v>34.681034088134801</v>
      </c>
    </row>
    <row r="284" spans="1:20" x14ac:dyDescent="0.2">
      <c r="A284">
        <v>1.85978333333334</v>
      </c>
      <c r="B284">
        <v>1.00906193256378</v>
      </c>
      <c r="C284">
        <v>2.0016128103219901</v>
      </c>
      <c r="D284">
        <v>34.266585111618099</v>
      </c>
      <c r="E284">
        <v>1.85436666666667</v>
      </c>
      <c r="F284">
        <v>0.40155649185180697</v>
      </c>
      <c r="G284">
        <v>2.0016128103219901</v>
      </c>
      <c r="H284">
        <v>34.103292226791403</v>
      </c>
      <c r="I284">
        <v>1.85958333333334</v>
      </c>
      <c r="J284">
        <v>-0.49122422933578502</v>
      </c>
      <c r="K284">
        <v>2.0016128103219901</v>
      </c>
      <c r="L284">
        <v>34.2675685882569</v>
      </c>
      <c r="M284">
        <v>1.8572833333333401</v>
      </c>
      <c r="N284">
        <v>-0.76731294393539495</v>
      </c>
      <c r="O284">
        <v>2.0016128103219901</v>
      </c>
      <c r="P284">
        <v>34.297204017639203</v>
      </c>
      <c r="Q284">
        <v>1.85561666666667</v>
      </c>
      <c r="R284">
        <v>-1.1701136827468901</v>
      </c>
      <c r="S284">
        <v>2.0016128103219901</v>
      </c>
      <c r="T284">
        <v>34.671151638030999</v>
      </c>
    </row>
    <row r="285" spans="1:20" x14ac:dyDescent="0.2">
      <c r="A285">
        <v>1.8664499999999999</v>
      </c>
      <c r="B285">
        <v>1.0242462158203101</v>
      </c>
      <c r="C285">
        <v>2.00881285640228</v>
      </c>
      <c r="D285">
        <v>34.250164031982401</v>
      </c>
      <c r="E285">
        <v>1.86103333333334</v>
      </c>
      <c r="F285">
        <v>0.45953691005706798</v>
      </c>
      <c r="G285">
        <v>2.00881285640228</v>
      </c>
      <c r="H285">
        <v>34.087288379669197</v>
      </c>
      <c r="I285">
        <v>1.86625</v>
      </c>
      <c r="J285">
        <v>-0.52203238010406505</v>
      </c>
      <c r="K285">
        <v>2.00881285640228</v>
      </c>
      <c r="L285">
        <v>34.272563457488999</v>
      </c>
      <c r="M285">
        <v>1.86395</v>
      </c>
      <c r="N285">
        <v>-0.73876231908798196</v>
      </c>
      <c r="O285">
        <v>2.00881285640228</v>
      </c>
      <c r="P285">
        <v>34.286761283874498</v>
      </c>
      <c r="Q285">
        <v>1.86228333333334</v>
      </c>
      <c r="R285">
        <v>-1.1565238237380999</v>
      </c>
      <c r="S285">
        <v>2.00881285640228</v>
      </c>
      <c r="T285">
        <v>34.6661567687988</v>
      </c>
    </row>
    <row r="286" spans="1:20" x14ac:dyDescent="0.2">
      <c r="A286">
        <v>1.8731166666666701</v>
      </c>
      <c r="B286">
        <v>1.03636085987091</v>
      </c>
      <c r="C286">
        <v>2.0160129024825801</v>
      </c>
      <c r="D286">
        <v>34.236222505569501</v>
      </c>
      <c r="E286">
        <v>1.8676999999999999</v>
      </c>
      <c r="F286">
        <v>0.51489472389221203</v>
      </c>
      <c r="G286">
        <v>2.0160129024825801</v>
      </c>
      <c r="H286">
        <v>34.069395065307603</v>
      </c>
      <c r="I286">
        <v>1.8729166666666699</v>
      </c>
      <c r="J286">
        <v>-0.550240278244019</v>
      </c>
      <c r="K286">
        <v>2.0160129024825801</v>
      </c>
      <c r="L286">
        <v>34.284842014312801</v>
      </c>
      <c r="M286">
        <v>1.8706166666666699</v>
      </c>
      <c r="N286">
        <v>-0.70708245038986195</v>
      </c>
      <c r="O286">
        <v>2.0160129024825801</v>
      </c>
      <c r="P286">
        <v>34.279388189315803</v>
      </c>
      <c r="Q286">
        <v>1.8689499999999999</v>
      </c>
      <c r="R286">
        <v>-1.1318624019622801</v>
      </c>
      <c r="S286">
        <v>2.0160129024825801</v>
      </c>
      <c r="T286">
        <v>34.6649587154389</v>
      </c>
    </row>
    <row r="287" spans="1:20" x14ac:dyDescent="0.2">
      <c r="A287">
        <v>1.87978333333334</v>
      </c>
      <c r="B287">
        <v>1.04637444019318</v>
      </c>
      <c r="C287">
        <v>2.02321294856287</v>
      </c>
      <c r="D287">
        <v>34.226620197296199</v>
      </c>
      <c r="E287">
        <v>1.8743666666666701</v>
      </c>
      <c r="F287">
        <v>0.56625157594680797</v>
      </c>
      <c r="G287">
        <v>2.02321294856287</v>
      </c>
      <c r="H287">
        <v>34.051054716110301</v>
      </c>
      <c r="I287">
        <v>1.87958333333334</v>
      </c>
      <c r="J287">
        <v>-0.57643651962280296</v>
      </c>
      <c r="K287">
        <v>2.02321294856287</v>
      </c>
      <c r="L287">
        <v>34.303110837936401</v>
      </c>
      <c r="M287">
        <v>1.8772833333333401</v>
      </c>
      <c r="N287">
        <v>-0.67330151796340998</v>
      </c>
      <c r="O287">
        <v>2.02321294856287</v>
      </c>
      <c r="P287">
        <v>34.276813268661499</v>
      </c>
      <c r="Q287">
        <v>1.87561666666667</v>
      </c>
      <c r="R287">
        <v>-1.09707564115525</v>
      </c>
      <c r="S287">
        <v>2.02321294856287</v>
      </c>
      <c r="T287">
        <v>34.666818380355899</v>
      </c>
    </row>
    <row r="288" spans="1:20" x14ac:dyDescent="0.2">
      <c r="A288">
        <v>1.88645</v>
      </c>
      <c r="B288">
        <v>1.0552108287811299</v>
      </c>
      <c r="C288">
        <v>2.0304129946431702</v>
      </c>
      <c r="D288">
        <v>34.222823381424</v>
      </c>
      <c r="E288">
        <v>1.88103333333334</v>
      </c>
      <c r="F288">
        <v>0.61421841382980402</v>
      </c>
      <c r="G288">
        <v>2.0304129946431702</v>
      </c>
      <c r="H288">
        <v>34.034174680709903</v>
      </c>
      <c r="I288">
        <v>1.88625</v>
      </c>
      <c r="J288">
        <v>-0.60164183378219604</v>
      </c>
      <c r="K288">
        <v>2.0304129946431702</v>
      </c>
      <c r="L288">
        <v>34.324407577514698</v>
      </c>
      <c r="M288">
        <v>1.88395</v>
      </c>
      <c r="N288">
        <v>-0.63802301883697499</v>
      </c>
      <c r="O288">
        <v>2.0304129946431702</v>
      </c>
      <c r="P288">
        <v>34.280371665954597</v>
      </c>
      <c r="Q288">
        <v>1.88228333333334</v>
      </c>
      <c r="R288">
        <v>-1.0530129075050401</v>
      </c>
      <c r="S288">
        <v>2.0304129946431702</v>
      </c>
      <c r="T288">
        <v>34.671396017074599</v>
      </c>
    </row>
    <row r="289" spans="1:20" x14ac:dyDescent="0.2">
      <c r="A289">
        <v>1.8931166666666699</v>
      </c>
      <c r="B289">
        <v>1.0645464062690799</v>
      </c>
      <c r="C289">
        <v>2.0376130407234601</v>
      </c>
      <c r="D289">
        <v>34.224826097488403</v>
      </c>
      <c r="E289">
        <v>1.8876999999999999</v>
      </c>
      <c r="F289">
        <v>0.658638775348664</v>
      </c>
      <c r="G289">
        <v>2.0376130407234601</v>
      </c>
      <c r="H289">
        <v>34.0202987194061</v>
      </c>
      <c r="I289">
        <v>1.8929166666666699</v>
      </c>
      <c r="J289">
        <v>-0.62645226716995295</v>
      </c>
      <c r="K289">
        <v>2.0376130407234601</v>
      </c>
      <c r="L289">
        <v>34.344774484634399</v>
      </c>
      <c r="M289">
        <v>1.8906166666666699</v>
      </c>
      <c r="N289">
        <v>-0.60143321752548196</v>
      </c>
      <c r="O289">
        <v>2.0376130407234601</v>
      </c>
      <c r="P289">
        <v>34.290367364883402</v>
      </c>
      <c r="Q289">
        <v>1.8889499999999999</v>
      </c>
      <c r="R289">
        <v>-1.0012313723564199</v>
      </c>
      <c r="S289">
        <v>2.0376130407234601</v>
      </c>
      <c r="T289">
        <v>34.678274393081701</v>
      </c>
    </row>
    <row r="290" spans="1:20" x14ac:dyDescent="0.2">
      <c r="A290">
        <v>1.89978333333334</v>
      </c>
      <c r="B290">
        <v>1.0754466056823799</v>
      </c>
      <c r="C290">
        <v>2.0448130868037602</v>
      </c>
      <c r="D290">
        <v>34.230941534042401</v>
      </c>
      <c r="E290">
        <v>1.8943666666666701</v>
      </c>
      <c r="F290">
        <v>0.70137530565261896</v>
      </c>
      <c r="G290">
        <v>2.0448130868037602</v>
      </c>
      <c r="H290">
        <v>34.0103149414063</v>
      </c>
      <c r="I290">
        <v>1.8995833333333401</v>
      </c>
      <c r="J290">
        <v>-0.65053254365921098</v>
      </c>
      <c r="K290">
        <v>2.0448130868037602</v>
      </c>
      <c r="L290">
        <v>34.360665082931497</v>
      </c>
      <c r="M290">
        <v>1.8972833333333401</v>
      </c>
      <c r="N290">
        <v>-0.56479871273040805</v>
      </c>
      <c r="O290">
        <v>2.0448130868037602</v>
      </c>
      <c r="P290">
        <v>34.305936098098798</v>
      </c>
      <c r="Q290">
        <v>1.8956166666666701</v>
      </c>
      <c r="R290">
        <v>-0.94360858201980602</v>
      </c>
      <c r="S290">
        <v>2.0448130868037602</v>
      </c>
      <c r="T290">
        <v>34.686630964279203</v>
      </c>
    </row>
    <row r="291" spans="1:20" x14ac:dyDescent="0.2">
      <c r="A291">
        <v>1.90645</v>
      </c>
      <c r="B291">
        <v>1.0889470577239999</v>
      </c>
      <c r="C291">
        <v>2.0520131328840501</v>
      </c>
      <c r="D291">
        <v>34.238976240158102</v>
      </c>
      <c r="E291">
        <v>1.90103333333334</v>
      </c>
      <c r="F291">
        <v>0.74368715286254905</v>
      </c>
      <c r="G291">
        <v>2.0520131328840501</v>
      </c>
      <c r="H291">
        <v>34.004920721054098</v>
      </c>
      <c r="I291">
        <v>1.90625</v>
      </c>
      <c r="J291">
        <v>-0.67245960235595703</v>
      </c>
      <c r="K291">
        <v>2.0520131328840501</v>
      </c>
      <c r="L291">
        <v>34.369665384292603</v>
      </c>
      <c r="M291">
        <v>1.90395</v>
      </c>
      <c r="N291">
        <v>-0.52822381258010898</v>
      </c>
      <c r="O291">
        <v>2.0520131328840501</v>
      </c>
      <c r="P291">
        <v>34.325569868087797</v>
      </c>
      <c r="Q291">
        <v>1.90228333333334</v>
      </c>
      <c r="R291">
        <v>-0.88313221931457497</v>
      </c>
      <c r="S291">
        <v>2.0520131328840501</v>
      </c>
      <c r="T291">
        <v>34.695470333099401</v>
      </c>
    </row>
    <row r="292" spans="1:20" x14ac:dyDescent="0.2">
      <c r="A292">
        <v>1.9131166666666699</v>
      </c>
      <c r="B292">
        <v>1.10556185245514</v>
      </c>
      <c r="C292">
        <v>2.0592131789643502</v>
      </c>
      <c r="D292">
        <v>34.247249364852898</v>
      </c>
      <c r="E292">
        <v>1.9077</v>
      </c>
      <c r="F292">
        <v>0.78657269477844305</v>
      </c>
      <c r="G292">
        <v>2.0592131789643502</v>
      </c>
      <c r="H292">
        <v>34.004861116409302</v>
      </c>
      <c r="I292">
        <v>1.9129166666666699</v>
      </c>
      <c r="J292">
        <v>-0.690862536430359</v>
      </c>
      <c r="K292">
        <v>2.0592131789643502</v>
      </c>
      <c r="L292">
        <v>34.370440244674697</v>
      </c>
      <c r="M292">
        <v>1.91061666666667</v>
      </c>
      <c r="N292">
        <v>-0.49264729022979797</v>
      </c>
      <c r="O292">
        <v>2.0592131789643502</v>
      </c>
      <c r="P292">
        <v>34.3477368354798</v>
      </c>
      <c r="Q292">
        <v>1.9089499999999999</v>
      </c>
      <c r="R292">
        <v>-0.82151591777801503</v>
      </c>
      <c r="S292">
        <v>2.0592131789643502</v>
      </c>
      <c r="T292">
        <v>34.703987836837797</v>
      </c>
    </row>
    <row r="293" spans="1:20" x14ac:dyDescent="0.2">
      <c r="A293">
        <v>1.9197833333333401</v>
      </c>
      <c r="B293">
        <v>1.12385302782059</v>
      </c>
      <c r="C293">
        <v>2.0664132250446401</v>
      </c>
      <c r="D293">
        <v>34.254926443099997</v>
      </c>
      <c r="E293">
        <v>1.9143666666666701</v>
      </c>
      <c r="F293">
        <v>0.83070248365402199</v>
      </c>
      <c r="G293">
        <v>2.0664132250446401</v>
      </c>
      <c r="H293">
        <v>34.010463953018203</v>
      </c>
      <c r="I293">
        <v>1.9195833333333401</v>
      </c>
      <c r="J293">
        <v>-0.70525705814361594</v>
      </c>
      <c r="K293">
        <v>2.0664132250446401</v>
      </c>
      <c r="L293">
        <v>34.362649917602603</v>
      </c>
      <c r="M293">
        <v>1.9172833333333399</v>
      </c>
      <c r="N293">
        <v>-0.457644462585449</v>
      </c>
      <c r="O293">
        <v>2.0664132250446401</v>
      </c>
      <c r="P293">
        <v>34.371012449264498</v>
      </c>
      <c r="Q293">
        <v>1.9156166666666701</v>
      </c>
      <c r="R293">
        <v>-0.76088309288024902</v>
      </c>
      <c r="S293">
        <v>2.0664132250446401</v>
      </c>
      <c r="T293">
        <v>34.711468219757101</v>
      </c>
    </row>
    <row r="294" spans="1:20" x14ac:dyDescent="0.2">
      <c r="A294">
        <v>1.92645</v>
      </c>
      <c r="B294">
        <v>1.1433437466621399</v>
      </c>
      <c r="C294">
        <v>2.0736132711249402</v>
      </c>
      <c r="D294">
        <v>34.261780977249202</v>
      </c>
      <c r="E294">
        <v>1.92103333333334</v>
      </c>
      <c r="F294">
        <v>0.87556242942810103</v>
      </c>
      <c r="G294">
        <v>2.0736132711249402</v>
      </c>
      <c r="H294">
        <v>34.021157026290901</v>
      </c>
      <c r="I294">
        <v>1.92625</v>
      </c>
      <c r="J294">
        <v>-0.71422755718231201</v>
      </c>
      <c r="K294">
        <v>2.0736132711249402</v>
      </c>
      <c r="L294">
        <v>34.347206354141299</v>
      </c>
      <c r="M294">
        <v>1.92395</v>
      </c>
      <c r="N294">
        <v>-0.42573362588882502</v>
      </c>
      <c r="O294">
        <v>2.0736132711249402</v>
      </c>
      <c r="P294">
        <v>34.394210577011101</v>
      </c>
      <c r="Q294">
        <v>1.92228333333334</v>
      </c>
      <c r="R294">
        <v>-0.704534351825714</v>
      </c>
      <c r="S294">
        <v>2.0736132711249402</v>
      </c>
      <c r="T294">
        <v>34.716922044754</v>
      </c>
    </row>
    <row r="295" spans="1:20" x14ac:dyDescent="0.2">
      <c r="A295">
        <v>1.9331166666666699</v>
      </c>
      <c r="B295">
        <v>1.16308033466339</v>
      </c>
      <c r="C295">
        <v>2.0808133172052301</v>
      </c>
      <c r="D295">
        <v>34.267872571945198</v>
      </c>
      <c r="E295">
        <v>1.9277</v>
      </c>
      <c r="F295">
        <v>0.92025101184845004</v>
      </c>
      <c r="G295">
        <v>2.0808133172052301</v>
      </c>
      <c r="H295">
        <v>34.0353071689606</v>
      </c>
      <c r="I295">
        <v>1.9329166666666699</v>
      </c>
      <c r="J295">
        <v>-0.71566551923751898</v>
      </c>
      <c r="K295">
        <v>2.0808133172052301</v>
      </c>
      <c r="L295">
        <v>34.326583147049</v>
      </c>
      <c r="M295">
        <v>1.93061666666667</v>
      </c>
      <c r="N295">
        <v>-0.39978325366973899</v>
      </c>
      <c r="O295">
        <v>2.0808133172052301</v>
      </c>
      <c r="P295">
        <v>34.416490793228199</v>
      </c>
      <c r="Q295">
        <v>1.9289499999999999</v>
      </c>
      <c r="R295">
        <v>-0.65504014492034901</v>
      </c>
      <c r="S295">
        <v>2.0808133172052301</v>
      </c>
      <c r="T295">
        <v>34.719085693359403</v>
      </c>
    </row>
    <row r="296" spans="1:20" x14ac:dyDescent="0.2">
      <c r="A296">
        <v>1.9397833333333401</v>
      </c>
      <c r="B296">
        <v>1.1829063296318101</v>
      </c>
      <c r="C296">
        <v>2.0880133632855302</v>
      </c>
      <c r="D296">
        <v>34.273618459701602</v>
      </c>
      <c r="E296">
        <v>1.9343666666666699</v>
      </c>
      <c r="F296">
        <v>0.963009893894196</v>
      </c>
      <c r="G296">
        <v>2.0880133632855302</v>
      </c>
      <c r="H296">
        <v>34.050655364990298</v>
      </c>
      <c r="I296">
        <v>1.9395833333333401</v>
      </c>
      <c r="J296">
        <v>-0.70816278457641602</v>
      </c>
      <c r="K296">
        <v>2.0880133632855302</v>
      </c>
      <c r="L296">
        <v>34.3043148517609</v>
      </c>
      <c r="M296">
        <v>1.9372833333333399</v>
      </c>
      <c r="N296">
        <v>-0.38228183984756497</v>
      </c>
      <c r="O296">
        <v>2.0880133632855302</v>
      </c>
      <c r="P296">
        <v>34.437513351440501</v>
      </c>
      <c r="Q296">
        <v>1.9356166666666701</v>
      </c>
      <c r="R296">
        <v>-0.61318278312683105</v>
      </c>
      <c r="S296">
        <v>2.0880133632855302</v>
      </c>
      <c r="T296">
        <v>34.716993570327801</v>
      </c>
    </row>
    <row r="297" spans="1:20" x14ac:dyDescent="0.2">
      <c r="A297">
        <v>1.94645</v>
      </c>
      <c r="B297">
        <v>1.20165199041367</v>
      </c>
      <c r="C297">
        <v>2.0952134093658201</v>
      </c>
      <c r="D297">
        <v>34.280252456665103</v>
      </c>
      <c r="E297">
        <v>1.94103333333334</v>
      </c>
      <c r="F297">
        <v>1.0024979710578901</v>
      </c>
      <c r="G297">
        <v>2.0952134093658201</v>
      </c>
      <c r="H297">
        <v>34.065175056457498</v>
      </c>
      <c r="I297">
        <v>1.94625</v>
      </c>
      <c r="J297">
        <v>-0.69223344326019298</v>
      </c>
      <c r="K297">
        <v>2.0952134093658201</v>
      </c>
      <c r="L297">
        <v>34.283721446991002</v>
      </c>
      <c r="M297">
        <v>1.9439500000000001</v>
      </c>
      <c r="N297">
        <v>-0.37401914596557601</v>
      </c>
      <c r="O297">
        <v>2.0952134093658201</v>
      </c>
      <c r="P297">
        <v>34.4577670097351</v>
      </c>
      <c r="Q297">
        <v>1.94228333333334</v>
      </c>
      <c r="R297">
        <v>-0.57882815599441595</v>
      </c>
      <c r="S297">
        <v>2.0952134093658201</v>
      </c>
      <c r="T297">
        <v>34.710580110549898</v>
      </c>
    </row>
    <row r="298" spans="1:20" x14ac:dyDescent="0.2">
      <c r="A298">
        <v>1.9531166666666699</v>
      </c>
      <c r="B298">
        <v>1.21871381998062</v>
      </c>
      <c r="C298">
        <v>2.1024134554461198</v>
      </c>
      <c r="D298">
        <v>34.289669990539601</v>
      </c>
      <c r="E298">
        <v>1.9477</v>
      </c>
      <c r="F298">
        <v>1.0385736823081999</v>
      </c>
      <c r="G298">
        <v>2.1024134554461198</v>
      </c>
      <c r="H298">
        <v>34.077709913253798</v>
      </c>
      <c r="I298">
        <v>1.95291666666667</v>
      </c>
      <c r="J298">
        <v>-0.66862255334854204</v>
      </c>
      <c r="K298">
        <v>2.1024134554461198</v>
      </c>
      <c r="L298">
        <v>34.266853332519602</v>
      </c>
      <c r="M298">
        <v>1.95061666666667</v>
      </c>
      <c r="N298">
        <v>-0.37356466054916398</v>
      </c>
      <c r="O298">
        <v>2.1024134554461198</v>
      </c>
      <c r="P298">
        <v>34.478372335434003</v>
      </c>
      <c r="Q298">
        <v>1.94895</v>
      </c>
      <c r="R298">
        <v>-0.55185705423355103</v>
      </c>
      <c r="S298">
        <v>2.1024134554461198</v>
      </c>
      <c r="T298">
        <v>34.700691699981697</v>
      </c>
    </row>
    <row r="299" spans="1:20" x14ac:dyDescent="0.2">
      <c r="A299">
        <v>1.9597833333333401</v>
      </c>
      <c r="B299">
        <v>1.23400986194611</v>
      </c>
      <c r="C299">
        <v>2.1096135015264101</v>
      </c>
      <c r="D299">
        <v>34.303945302963299</v>
      </c>
      <c r="E299">
        <v>1.9543666666666699</v>
      </c>
      <c r="F299">
        <v>1.0708943009376499</v>
      </c>
      <c r="G299">
        <v>2.1096135015264101</v>
      </c>
      <c r="H299">
        <v>34.087651968002298</v>
      </c>
      <c r="I299">
        <v>1.9595833333333399</v>
      </c>
      <c r="J299">
        <v>-0.63807517290115401</v>
      </c>
      <c r="K299">
        <v>2.1096135015264101</v>
      </c>
      <c r="L299">
        <v>34.254562854766903</v>
      </c>
      <c r="M299">
        <v>1.9572833333333399</v>
      </c>
      <c r="N299">
        <v>-0.381350517272949</v>
      </c>
      <c r="O299">
        <v>2.1096135015264101</v>
      </c>
      <c r="P299">
        <v>34.500336647033699</v>
      </c>
      <c r="Q299">
        <v>1.9556166666666699</v>
      </c>
      <c r="R299">
        <v>-0.53256750106811601</v>
      </c>
      <c r="S299">
        <v>2.1096135015264101</v>
      </c>
      <c r="T299">
        <v>34.688609838485696</v>
      </c>
    </row>
    <row r="300" spans="1:20" x14ac:dyDescent="0.2">
      <c r="A300">
        <v>1.96645</v>
      </c>
      <c r="B300">
        <v>1.24718993902207</v>
      </c>
      <c r="C300">
        <v>2.1168135476067098</v>
      </c>
      <c r="D300">
        <v>34.324574470519998</v>
      </c>
      <c r="E300">
        <v>1.9610333333333401</v>
      </c>
      <c r="F300">
        <v>1.09948217868805</v>
      </c>
      <c r="G300">
        <v>2.1168135476067098</v>
      </c>
      <c r="H300">
        <v>34.094512462616002</v>
      </c>
      <c r="I300">
        <v>1.9662500000000001</v>
      </c>
      <c r="J300">
        <v>-0.60256570577621504</v>
      </c>
      <c r="K300">
        <v>2.1168135476067098</v>
      </c>
      <c r="L300">
        <v>34.247183799743702</v>
      </c>
      <c r="M300">
        <v>1.9639500000000001</v>
      </c>
      <c r="N300">
        <v>-0.39491057395935097</v>
      </c>
      <c r="O300">
        <v>2.1168135476067098</v>
      </c>
      <c r="P300">
        <v>34.523737430572503</v>
      </c>
      <c r="Q300">
        <v>1.96228333333334</v>
      </c>
      <c r="R300">
        <v>-0.51999092102050803</v>
      </c>
      <c r="S300">
        <v>2.1168135476067098</v>
      </c>
      <c r="T300">
        <v>34.675782918930103</v>
      </c>
    </row>
    <row r="301" spans="1:20" x14ac:dyDescent="0.2">
      <c r="A301">
        <v>1.97311666666667</v>
      </c>
      <c r="B301">
        <v>1.25837326049805</v>
      </c>
      <c r="C301">
        <v>2.1240135936870002</v>
      </c>
      <c r="D301">
        <v>34.351497888565099</v>
      </c>
      <c r="E301">
        <v>1.9677</v>
      </c>
      <c r="F301">
        <v>1.1251047253608699</v>
      </c>
      <c r="G301">
        <v>2.1240135936870002</v>
      </c>
      <c r="H301">
        <v>34.097892045974802</v>
      </c>
      <c r="I301">
        <v>1.97291666666667</v>
      </c>
      <c r="J301">
        <v>-0.56462734937667902</v>
      </c>
      <c r="K301">
        <v>2.1240135936870002</v>
      </c>
      <c r="L301">
        <v>34.244918823242202</v>
      </c>
      <c r="M301">
        <v>1.97061666666667</v>
      </c>
      <c r="N301">
        <v>-0.41183084249496499</v>
      </c>
      <c r="O301">
        <v>2.1240135936870002</v>
      </c>
      <c r="P301">
        <v>34.547007083892801</v>
      </c>
      <c r="Q301">
        <v>1.96895</v>
      </c>
      <c r="R301">
        <v>-0.51307678222656306</v>
      </c>
      <c r="S301">
        <v>2.1240135936870002</v>
      </c>
      <c r="T301">
        <v>34.663784503936803</v>
      </c>
    </row>
    <row r="302" spans="1:20" x14ac:dyDescent="0.2">
      <c r="A302">
        <v>1.9797833333333399</v>
      </c>
      <c r="B302">
        <v>1.26718729734421</v>
      </c>
      <c r="C302">
        <v>2.1312136397672998</v>
      </c>
      <c r="D302">
        <v>34.382838010787999</v>
      </c>
      <c r="E302">
        <v>1.9743666666666699</v>
      </c>
      <c r="F302">
        <v>1.1492669582367001</v>
      </c>
      <c r="G302">
        <v>2.1312136397672998</v>
      </c>
      <c r="H302">
        <v>34.0979874134064</v>
      </c>
      <c r="I302">
        <v>1.9795833333333399</v>
      </c>
      <c r="J302">
        <v>-0.526688992977143</v>
      </c>
      <c r="K302">
        <v>2.1312136397672998</v>
      </c>
      <c r="L302">
        <v>34.247398376464901</v>
      </c>
      <c r="M302">
        <v>1.9772833333333399</v>
      </c>
      <c r="N302">
        <v>-0.42940676212310802</v>
      </c>
      <c r="O302">
        <v>2.1312136397672998</v>
      </c>
      <c r="P302">
        <v>34.567254781723001</v>
      </c>
      <c r="Q302">
        <v>1.9756166666666699</v>
      </c>
      <c r="R302">
        <v>-0.51057338714599598</v>
      </c>
      <c r="S302">
        <v>2.1312136397672998</v>
      </c>
      <c r="T302">
        <v>34.6541106700897</v>
      </c>
    </row>
    <row r="303" spans="1:20" x14ac:dyDescent="0.2">
      <c r="A303">
        <v>1.98645</v>
      </c>
      <c r="B303">
        <v>1.2728944420814501</v>
      </c>
      <c r="C303">
        <v>2.1384136858475902</v>
      </c>
      <c r="D303">
        <v>34.415513277053897</v>
      </c>
      <c r="E303">
        <v>1.9810333333333401</v>
      </c>
      <c r="F303">
        <v>1.17255747318268</v>
      </c>
      <c r="G303">
        <v>2.1384136858475902</v>
      </c>
      <c r="H303">
        <v>34.096431732177798</v>
      </c>
      <c r="I303">
        <v>1.9862500000000001</v>
      </c>
      <c r="J303">
        <v>-0.49060583114624001</v>
      </c>
      <c r="K303">
        <v>2.1384136858475902</v>
      </c>
      <c r="L303">
        <v>34.253269433975198</v>
      </c>
      <c r="M303">
        <v>1.9839500000000001</v>
      </c>
      <c r="N303">
        <v>-0.44658780097961398</v>
      </c>
      <c r="O303">
        <v>2.1384136858475902</v>
      </c>
      <c r="P303">
        <v>34.581357240676901</v>
      </c>
      <c r="Q303">
        <v>1.9822833333333401</v>
      </c>
      <c r="R303">
        <v>-0.51173567771911699</v>
      </c>
      <c r="S303">
        <v>2.1384136858475902</v>
      </c>
      <c r="T303">
        <v>34.647566080093398</v>
      </c>
    </row>
    <row r="304" spans="1:20" x14ac:dyDescent="0.2">
      <c r="A304">
        <v>1.99311666666667</v>
      </c>
      <c r="B304">
        <v>1.27325206995011</v>
      </c>
      <c r="C304">
        <v>2.1456137319278898</v>
      </c>
      <c r="D304">
        <v>34.446173906326301</v>
      </c>
      <c r="E304">
        <v>1.9877</v>
      </c>
      <c r="F304">
        <v>1.1943355202674899</v>
      </c>
      <c r="G304">
        <v>2.1456137319278898</v>
      </c>
      <c r="H304">
        <v>34.096282720565803</v>
      </c>
      <c r="I304">
        <v>1.99291666666667</v>
      </c>
      <c r="J304">
        <v>-0.45921653509139998</v>
      </c>
      <c r="K304">
        <v>2.1456137319278898</v>
      </c>
      <c r="L304">
        <v>34.260505437851002</v>
      </c>
      <c r="M304">
        <v>1.99061666666667</v>
      </c>
      <c r="N304">
        <v>-0.46343356370925898</v>
      </c>
      <c r="O304">
        <v>2.1456137319278898</v>
      </c>
      <c r="P304">
        <v>34.587007761001601</v>
      </c>
      <c r="Q304">
        <v>1.98895</v>
      </c>
      <c r="R304">
        <v>-0.51527470350265503</v>
      </c>
      <c r="S304">
        <v>2.1456137319278898</v>
      </c>
      <c r="T304">
        <v>34.643608331680298</v>
      </c>
    </row>
    <row r="305" spans="1:20" x14ac:dyDescent="0.2">
      <c r="A305">
        <v>1.9997833333333399</v>
      </c>
      <c r="B305">
        <v>1.2672692537307799</v>
      </c>
      <c r="C305">
        <v>2.1528137780081802</v>
      </c>
      <c r="D305">
        <v>34.471970796585097</v>
      </c>
      <c r="E305">
        <v>1.99436666666667</v>
      </c>
      <c r="F305">
        <v>1.2145787477493299</v>
      </c>
      <c r="G305">
        <v>2.1528137780081802</v>
      </c>
      <c r="H305">
        <v>34.100472927093499</v>
      </c>
      <c r="I305">
        <v>1.9995833333333399</v>
      </c>
      <c r="J305">
        <v>-0.43372064828872697</v>
      </c>
      <c r="K305">
        <v>2.1528137780081802</v>
      </c>
      <c r="L305">
        <v>34.267431497573902</v>
      </c>
      <c r="M305">
        <v>1.99728333333334</v>
      </c>
      <c r="N305">
        <v>-0.47903507947921797</v>
      </c>
      <c r="O305">
        <v>2.1528137780081802</v>
      </c>
      <c r="P305">
        <v>34.583258628845201</v>
      </c>
      <c r="Q305">
        <v>1.9956166666666699</v>
      </c>
      <c r="R305">
        <v>-0.51888078451156605</v>
      </c>
      <c r="S305">
        <v>2.1528137780081802</v>
      </c>
      <c r="T305">
        <v>34.640878438949599</v>
      </c>
    </row>
    <row r="306" spans="1:20" x14ac:dyDescent="0.2">
      <c r="A306">
        <v>2.0064500000000001</v>
      </c>
      <c r="B306">
        <v>1.25500559806824</v>
      </c>
      <c r="C306">
        <v>2.1600138240884799</v>
      </c>
      <c r="D306">
        <v>34.4907581806183</v>
      </c>
      <c r="E306">
        <v>2.0010333333333401</v>
      </c>
      <c r="F306">
        <v>1.2332722544670101</v>
      </c>
      <c r="G306">
        <v>2.1600138240884799</v>
      </c>
      <c r="H306">
        <v>34.110355377197301</v>
      </c>
      <c r="I306">
        <v>2.0062500000000001</v>
      </c>
      <c r="J306">
        <v>-0.41393935680389399</v>
      </c>
      <c r="K306">
        <v>2.1600138240884799</v>
      </c>
      <c r="L306">
        <v>34.273397922515898</v>
      </c>
      <c r="M306">
        <v>2.0039500000000001</v>
      </c>
      <c r="N306">
        <v>-0.49372017383575501</v>
      </c>
      <c r="O306">
        <v>2.1600138240884799</v>
      </c>
      <c r="P306">
        <v>34.570652246475198</v>
      </c>
      <c r="Q306">
        <v>2.0022833333333399</v>
      </c>
      <c r="R306">
        <v>-0.52083283662796098</v>
      </c>
      <c r="S306">
        <v>2.1600138240884799</v>
      </c>
      <c r="T306">
        <v>34.638327360153198</v>
      </c>
    </row>
    <row r="307" spans="1:20" x14ac:dyDescent="0.2">
      <c r="A307">
        <v>2.01311666666667</v>
      </c>
      <c r="B307">
        <v>1.2362152338028001</v>
      </c>
      <c r="C307">
        <v>2.1672138701687702</v>
      </c>
      <c r="D307">
        <v>34.501063823700001</v>
      </c>
      <c r="E307">
        <v>2.0076999999999998</v>
      </c>
      <c r="F307">
        <v>1.2500062584877001</v>
      </c>
      <c r="G307">
        <v>2.1672138701687702</v>
      </c>
      <c r="H307">
        <v>34.125459194183399</v>
      </c>
      <c r="I307">
        <v>2.01291666666667</v>
      </c>
      <c r="J307">
        <v>-0.39859861135482799</v>
      </c>
      <c r="K307">
        <v>2.1672138701687702</v>
      </c>
      <c r="L307">
        <v>34.278595447540297</v>
      </c>
      <c r="M307">
        <v>2.01061666666667</v>
      </c>
      <c r="N307">
        <v>-0.50807744264602706</v>
      </c>
      <c r="O307">
        <v>2.1672138701687702</v>
      </c>
      <c r="P307">
        <v>34.551024436950698</v>
      </c>
      <c r="Q307">
        <v>2.00895</v>
      </c>
      <c r="R307">
        <v>-0.51999837160110496</v>
      </c>
      <c r="S307">
        <v>2.1672138701687702</v>
      </c>
      <c r="T307">
        <v>34.635859727859497</v>
      </c>
    </row>
    <row r="308" spans="1:20" x14ac:dyDescent="0.2">
      <c r="A308">
        <v>2.0197833333333399</v>
      </c>
      <c r="B308">
        <v>1.2114271521568301</v>
      </c>
      <c r="C308">
        <v>2.1744139162490699</v>
      </c>
      <c r="D308">
        <v>34.502559900283799</v>
      </c>
      <c r="E308">
        <v>2.0143666666666702</v>
      </c>
      <c r="F308">
        <v>1.2642890214920099</v>
      </c>
      <c r="G308">
        <v>2.1744139162490699</v>
      </c>
      <c r="H308">
        <v>34.144061803817799</v>
      </c>
      <c r="I308">
        <v>2.0195833333333399</v>
      </c>
      <c r="J308">
        <v>-0.38710236549377502</v>
      </c>
      <c r="K308">
        <v>2.1744139162490699</v>
      </c>
      <c r="L308">
        <v>34.283357858657901</v>
      </c>
      <c r="M308">
        <v>2.01728333333334</v>
      </c>
      <c r="N308">
        <v>-0.52298605442047097</v>
      </c>
      <c r="O308">
        <v>2.1744139162490699</v>
      </c>
      <c r="P308">
        <v>34.527409076690702</v>
      </c>
      <c r="Q308">
        <v>2.0156166666666699</v>
      </c>
      <c r="R308">
        <v>-0.51659345626831099</v>
      </c>
      <c r="S308">
        <v>2.1744139162490699</v>
      </c>
      <c r="T308">
        <v>34.634071588516299</v>
      </c>
    </row>
    <row r="309" spans="1:20" x14ac:dyDescent="0.2">
      <c r="A309">
        <v>2.0264500000000001</v>
      </c>
      <c r="B309">
        <v>1.1818110942840601</v>
      </c>
      <c r="C309">
        <v>2.1816139623293598</v>
      </c>
      <c r="D309">
        <v>34.4968259334564</v>
      </c>
      <c r="E309">
        <v>2.0210333333333401</v>
      </c>
      <c r="F309">
        <v>1.2756064534187299</v>
      </c>
      <c r="G309">
        <v>2.1816139623293598</v>
      </c>
      <c r="H309">
        <v>34.163957834243803</v>
      </c>
      <c r="I309">
        <v>2.0262500000000001</v>
      </c>
      <c r="J309">
        <v>-0.379040837287903</v>
      </c>
      <c r="K309">
        <v>2.1816139623293598</v>
      </c>
      <c r="L309">
        <v>34.287810325622601</v>
      </c>
      <c r="M309">
        <v>2.0239500000000001</v>
      </c>
      <c r="N309">
        <v>-0.53871423006057795</v>
      </c>
      <c r="O309">
        <v>2.1816139623293598</v>
      </c>
      <c r="P309">
        <v>34.503823518753101</v>
      </c>
      <c r="Q309">
        <v>2.0222833333333399</v>
      </c>
      <c r="R309">
        <v>-0.51052123308181796</v>
      </c>
      <c r="S309">
        <v>2.1816139623293598</v>
      </c>
      <c r="T309">
        <v>34.633517265319803</v>
      </c>
    </row>
    <row r="310" spans="1:20" x14ac:dyDescent="0.2">
      <c r="A310">
        <v>2.03311666666667</v>
      </c>
      <c r="B310">
        <v>1.1497810482978801</v>
      </c>
      <c r="C310">
        <v>2.1888140084096599</v>
      </c>
      <c r="D310">
        <v>34.4872117042542</v>
      </c>
      <c r="E310">
        <v>2.0276999999999998</v>
      </c>
      <c r="F310">
        <v>1.28501653671265</v>
      </c>
      <c r="G310">
        <v>2.1888140084096599</v>
      </c>
      <c r="H310">
        <v>34.182399511337302</v>
      </c>
      <c r="I310">
        <v>2.03291666666667</v>
      </c>
      <c r="J310">
        <v>-0.37372857332229598</v>
      </c>
      <c r="K310">
        <v>2.1888140084096599</v>
      </c>
      <c r="L310">
        <v>34.292465448379502</v>
      </c>
      <c r="M310">
        <v>2.0306166666666701</v>
      </c>
      <c r="N310">
        <v>-0.55607408285141002</v>
      </c>
      <c r="O310">
        <v>2.1888140084096599</v>
      </c>
      <c r="P310">
        <v>34.484386444091797</v>
      </c>
      <c r="Q310">
        <v>2.02895</v>
      </c>
      <c r="R310">
        <v>-0.502996146678925</v>
      </c>
      <c r="S310">
        <v>2.1888140084096599</v>
      </c>
      <c r="T310">
        <v>34.634542465209996</v>
      </c>
    </row>
    <row r="311" spans="1:20" x14ac:dyDescent="0.2">
      <c r="A311">
        <v>2.0397833333333399</v>
      </c>
      <c r="B311">
        <v>1.11719965934754</v>
      </c>
      <c r="C311">
        <v>2.1960140544899498</v>
      </c>
      <c r="D311">
        <v>34.477567672729499</v>
      </c>
      <c r="E311">
        <v>2.0343666666666702</v>
      </c>
      <c r="F311">
        <v>1.2927576899528499</v>
      </c>
      <c r="G311">
        <v>2.1960140544899498</v>
      </c>
      <c r="H311">
        <v>34.195762872695902</v>
      </c>
      <c r="I311">
        <v>2.03958333333334</v>
      </c>
      <c r="J311">
        <v>-0.37124007940292397</v>
      </c>
      <c r="K311">
        <v>2.1960140544899498</v>
      </c>
      <c r="L311">
        <v>34.298866987228401</v>
      </c>
      <c r="M311">
        <v>2.03728333333334</v>
      </c>
      <c r="N311">
        <v>-0.57554990053176902</v>
      </c>
      <c r="O311">
        <v>2.1960140544899498</v>
      </c>
      <c r="P311">
        <v>34.472155570983901</v>
      </c>
      <c r="Q311">
        <v>2.03561666666667</v>
      </c>
      <c r="R311">
        <v>-0.49612671136856101</v>
      </c>
      <c r="S311">
        <v>2.1960140544899498</v>
      </c>
      <c r="T311">
        <v>34.637898206710801</v>
      </c>
    </row>
    <row r="312" spans="1:20" x14ac:dyDescent="0.2">
      <c r="A312">
        <v>2.0464500000000001</v>
      </c>
      <c r="B312">
        <v>1.0862424969673199</v>
      </c>
      <c r="C312">
        <v>2.2032141005702499</v>
      </c>
      <c r="D312">
        <v>34.470409154892003</v>
      </c>
      <c r="E312">
        <v>2.0410333333333401</v>
      </c>
      <c r="F312">
        <v>1.2994036078453099</v>
      </c>
      <c r="G312">
        <v>2.2032141005702499</v>
      </c>
      <c r="H312">
        <v>34.200656414031997</v>
      </c>
      <c r="I312">
        <v>2.0462500000000001</v>
      </c>
      <c r="J312">
        <v>-0.371672213077545</v>
      </c>
      <c r="K312">
        <v>2.2032141005702499</v>
      </c>
      <c r="L312">
        <v>34.309417009353702</v>
      </c>
      <c r="M312">
        <v>2.0439500000000002</v>
      </c>
      <c r="N312">
        <v>-0.59695541858673096</v>
      </c>
      <c r="O312">
        <v>2.2032141005702499</v>
      </c>
      <c r="P312">
        <v>34.468156099319501</v>
      </c>
      <c r="Q312">
        <v>2.0422833333333399</v>
      </c>
      <c r="R312">
        <v>-0.49167871475219699</v>
      </c>
      <c r="S312">
        <v>2.2032141005702499</v>
      </c>
      <c r="T312">
        <v>34.6447944641113</v>
      </c>
    </row>
    <row r="313" spans="1:20" x14ac:dyDescent="0.2">
      <c r="A313">
        <v>2.05311666666667</v>
      </c>
      <c r="B313">
        <v>1.05934590101242</v>
      </c>
      <c r="C313">
        <v>2.2104141466505398</v>
      </c>
      <c r="D313">
        <v>34.466153383254998</v>
      </c>
      <c r="E313">
        <v>2.0476999999999999</v>
      </c>
      <c r="F313">
        <v>1.3053044676780701</v>
      </c>
      <c r="G313">
        <v>2.2104141466505398</v>
      </c>
      <c r="H313">
        <v>34.1954410076142</v>
      </c>
      <c r="I313">
        <v>2.0529166666666701</v>
      </c>
      <c r="J313">
        <v>-0.37552416324615501</v>
      </c>
      <c r="K313">
        <v>2.2104141466505398</v>
      </c>
      <c r="L313">
        <v>34.326452016830501</v>
      </c>
      <c r="M313">
        <v>2.0506166666666701</v>
      </c>
      <c r="N313">
        <v>-0.62042474746704102</v>
      </c>
      <c r="O313">
        <v>2.2104141466505398</v>
      </c>
      <c r="P313">
        <v>34.471094608306899</v>
      </c>
      <c r="Q313">
        <v>2.04895</v>
      </c>
      <c r="R313">
        <v>-0.49108266830444403</v>
      </c>
      <c r="S313">
        <v>2.2104141466505398</v>
      </c>
      <c r="T313">
        <v>34.655606746673598</v>
      </c>
    </row>
    <row r="314" spans="1:20" x14ac:dyDescent="0.2">
      <c r="A314">
        <v>2.05978333333334</v>
      </c>
      <c r="B314">
        <v>1.0378509759903001</v>
      </c>
      <c r="C314">
        <v>2.2176141927308399</v>
      </c>
      <c r="D314">
        <v>34.463715553283699</v>
      </c>
      <c r="E314">
        <v>2.0543666666666698</v>
      </c>
      <c r="F314">
        <v>1.3093948364257799</v>
      </c>
      <c r="G314">
        <v>2.2176141927308399</v>
      </c>
      <c r="H314">
        <v>34.180825948715203</v>
      </c>
      <c r="I314">
        <v>2.05958333333334</v>
      </c>
      <c r="J314">
        <v>-0.38294494152069097</v>
      </c>
      <c r="K314">
        <v>2.2176141927308399</v>
      </c>
      <c r="L314">
        <v>34.351146221160903</v>
      </c>
      <c r="M314">
        <v>2.05728333333334</v>
      </c>
      <c r="N314">
        <v>-0.64622610807418901</v>
      </c>
      <c r="O314">
        <v>2.2176141927308399</v>
      </c>
      <c r="P314">
        <v>34.477907419204698</v>
      </c>
      <c r="Q314">
        <v>2.05561666666667</v>
      </c>
      <c r="R314">
        <v>-0.494524836540222</v>
      </c>
      <c r="S314">
        <v>2.2176141927308399</v>
      </c>
      <c r="T314">
        <v>34.668755531311099</v>
      </c>
    </row>
    <row r="315" spans="1:20" x14ac:dyDescent="0.2">
      <c r="A315">
        <v>2.0664500000000001</v>
      </c>
      <c r="B315">
        <v>1.0225400328636201</v>
      </c>
      <c r="C315">
        <v>2.2248142388111298</v>
      </c>
      <c r="D315">
        <v>34.461778402328498</v>
      </c>
      <c r="E315">
        <v>2.0610333333333402</v>
      </c>
      <c r="F315">
        <v>1.3114660978317301</v>
      </c>
      <c r="G315">
        <v>2.2248142388111298</v>
      </c>
      <c r="H315">
        <v>34.159308671951301</v>
      </c>
      <c r="I315">
        <v>2.0662500000000001</v>
      </c>
      <c r="J315">
        <v>-0.39435178041458202</v>
      </c>
      <c r="K315">
        <v>2.2248142388111298</v>
      </c>
      <c r="L315">
        <v>34.382838010787999</v>
      </c>
      <c r="M315">
        <v>2.0639500000000002</v>
      </c>
      <c r="N315">
        <v>-0.67485868930816695</v>
      </c>
      <c r="O315">
        <v>2.2248142388111298</v>
      </c>
      <c r="P315">
        <v>34.484988451004</v>
      </c>
      <c r="Q315">
        <v>2.0622833333333399</v>
      </c>
      <c r="R315">
        <v>-0.50325691699981701</v>
      </c>
      <c r="S315">
        <v>2.2248142388111298</v>
      </c>
      <c r="T315">
        <v>34.680879116058399</v>
      </c>
    </row>
    <row r="316" spans="1:20" x14ac:dyDescent="0.2">
      <c r="A316">
        <v>2.07311666666667</v>
      </c>
      <c r="B316">
        <v>1.0132268071174599</v>
      </c>
      <c r="C316">
        <v>2.2320142848914299</v>
      </c>
      <c r="D316">
        <v>34.459114074707102</v>
      </c>
      <c r="E316">
        <v>2.0676999999999999</v>
      </c>
      <c r="F316">
        <v>1.3115257024764999</v>
      </c>
      <c r="G316">
        <v>2.2320142848914299</v>
      </c>
      <c r="H316">
        <v>34.1339111328125</v>
      </c>
      <c r="I316">
        <v>2.0729166666666701</v>
      </c>
      <c r="J316">
        <v>-0.40899962186813399</v>
      </c>
      <c r="K316">
        <v>2.2320142848914299</v>
      </c>
      <c r="L316">
        <v>34.419476985931396</v>
      </c>
      <c r="M316">
        <v>2.0706166666666701</v>
      </c>
      <c r="N316">
        <v>-0.70517510175705</v>
      </c>
      <c r="O316">
        <v>2.2320142848914299</v>
      </c>
      <c r="P316">
        <v>34.489202499389698</v>
      </c>
      <c r="Q316">
        <v>2.0689500000000001</v>
      </c>
      <c r="R316">
        <v>-0.51705539226532005</v>
      </c>
      <c r="S316">
        <v>2.2320142848914299</v>
      </c>
      <c r="T316">
        <v>34.688150882720997</v>
      </c>
    </row>
    <row r="317" spans="1:20" x14ac:dyDescent="0.2">
      <c r="A317">
        <v>2.07978333333334</v>
      </c>
      <c r="B317">
        <v>1.01002305746079</v>
      </c>
      <c r="C317">
        <v>2.2392143309717198</v>
      </c>
      <c r="D317">
        <v>34.454274177551298</v>
      </c>
      <c r="E317">
        <v>2.0743666666666698</v>
      </c>
      <c r="F317">
        <v>1.3108626008033799</v>
      </c>
      <c r="G317">
        <v>2.2392143309717198</v>
      </c>
      <c r="H317">
        <v>34.107738733291598</v>
      </c>
      <c r="I317">
        <v>2.07958333333334</v>
      </c>
      <c r="J317">
        <v>-0.426441431045532</v>
      </c>
      <c r="K317">
        <v>2.2392143309717198</v>
      </c>
      <c r="L317">
        <v>34.458035230636597</v>
      </c>
      <c r="M317">
        <v>2.07728333333334</v>
      </c>
      <c r="N317">
        <v>-0.73528289794921897</v>
      </c>
      <c r="O317">
        <v>2.2392143309717198</v>
      </c>
      <c r="P317">
        <v>34.488517045974802</v>
      </c>
      <c r="Q317">
        <v>2.07561666666667</v>
      </c>
      <c r="R317">
        <v>-0.53497403860092196</v>
      </c>
      <c r="S317">
        <v>2.2392143309717198</v>
      </c>
      <c r="T317">
        <v>34.688001871109002</v>
      </c>
    </row>
    <row r="318" spans="1:20" x14ac:dyDescent="0.2">
      <c r="A318">
        <v>2.0864500000000001</v>
      </c>
      <c r="B318">
        <v>1.0122209787368801</v>
      </c>
      <c r="C318">
        <v>2.24641437705202</v>
      </c>
      <c r="D318">
        <v>34.445530176162698</v>
      </c>
      <c r="E318">
        <v>2.0810333333333402</v>
      </c>
      <c r="F318">
        <v>1.3106316328048699</v>
      </c>
      <c r="G318">
        <v>2.24641437705202</v>
      </c>
      <c r="H318">
        <v>34.084254503250101</v>
      </c>
      <c r="I318">
        <v>2.0862500000000002</v>
      </c>
      <c r="J318">
        <v>-0.44700503349304199</v>
      </c>
      <c r="K318">
        <v>2.24641437705202</v>
      </c>
      <c r="L318">
        <v>34.494864940643303</v>
      </c>
      <c r="M318">
        <v>2.0839500000000002</v>
      </c>
      <c r="N318">
        <v>-0.76248496770858798</v>
      </c>
      <c r="O318">
        <v>2.24641437705202</v>
      </c>
      <c r="P318">
        <v>34.482049942016602</v>
      </c>
      <c r="Q318">
        <v>2.0822833333333399</v>
      </c>
      <c r="R318">
        <v>-0.554956495761872</v>
      </c>
      <c r="S318">
        <v>2.24641437705202</v>
      </c>
      <c r="T318">
        <v>34.6797227859497</v>
      </c>
    </row>
    <row r="319" spans="1:20" x14ac:dyDescent="0.2">
      <c r="A319">
        <v>2.0931166666666701</v>
      </c>
      <c r="B319">
        <v>1.01987272500992</v>
      </c>
      <c r="C319">
        <v>2.2536144231323099</v>
      </c>
      <c r="D319">
        <v>34.431779384613101</v>
      </c>
      <c r="E319">
        <v>2.0876999999999999</v>
      </c>
      <c r="F319">
        <v>1.31084024906159</v>
      </c>
      <c r="G319">
        <v>2.2536144231323099</v>
      </c>
      <c r="H319">
        <v>34.066694974899299</v>
      </c>
      <c r="I319">
        <v>2.0929166666666701</v>
      </c>
      <c r="J319">
        <v>-0.47057867050170898</v>
      </c>
      <c r="K319">
        <v>2.2536144231323099</v>
      </c>
      <c r="L319">
        <v>34.526211023330703</v>
      </c>
      <c r="M319">
        <v>2.0906166666666701</v>
      </c>
      <c r="N319">
        <v>-0.78416615724563599</v>
      </c>
      <c r="O319">
        <v>2.2536144231323099</v>
      </c>
      <c r="P319">
        <v>34.470003843307502</v>
      </c>
      <c r="Q319">
        <v>2.0889500000000001</v>
      </c>
      <c r="R319">
        <v>-0.57564675807952903</v>
      </c>
      <c r="S319">
        <v>2.2536144231323099</v>
      </c>
      <c r="T319">
        <v>34.663879871368401</v>
      </c>
    </row>
    <row r="320" spans="1:20" x14ac:dyDescent="0.2">
      <c r="A320">
        <v>2.09978333333334</v>
      </c>
      <c r="B320">
        <v>1.0329410433769199</v>
      </c>
      <c r="C320">
        <v>2.2608144692126002</v>
      </c>
      <c r="D320">
        <v>34.413677453994801</v>
      </c>
      <c r="E320">
        <v>2.0943666666666698</v>
      </c>
      <c r="F320">
        <v>1.3124942779541</v>
      </c>
      <c r="G320">
        <v>2.2608144692126002</v>
      </c>
      <c r="H320">
        <v>34.0569198131561</v>
      </c>
      <c r="I320">
        <v>2.09958333333334</v>
      </c>
      <c r="J320">
        <v>-0.49579888582229598</v>
      </c>
      <c r="K320">
        <v>2.2608144692126002</v>
      </c>
      <c r="L320">
        <v>34.548461437225399</v>
      </c>
      <c r="M320">
        <v>2.09728333333334</v>
      </c>
      <c r="N320">
        <v>-0.79838186502456698</v>
      </c>
      <c r="O320">
        <v>2.2608144692126002</v>
      </c>
      <c r="P320">
        <v>34.4533562660217</v>
      </c>
      <c r="Q320">
        <v>2.09561666666667</v>
      </c>
      <c r="R320">
        <v>-0.59675425291061401</v>
      </c>
      <c r="S320">
        <v>2.2608144692126002</v>
      </c>
      <c r="T320">
        <v>34.642237424850499</v>
      </c>
    </row>
    <row r="321" spans="1:20" x14ac:dyDescent="0.2">
      <c r="A321">
        <v>2.1064500000000002</v>
      </c>
      <c r="B321">
        <v>1.05180591344834</v>
      </c>
      <c r="C321">
        <v>2.2680145152928999</v>
      </c>
      <c r="D321">
        <v>34.393578767776503</v>
      </c>
      <c r="E321">
        <v>2.1010333333333402</v>
      </c>
      <c r="F321">
        <v>1.3166144490242</v>
      </c>
      <c r="G321">
        <v>2.2680145152928999</v>
      </c>
      <c r="H321">
        <v>34.054642915725701</v>
      </c>
      <c r="I321">
        <v>2.1062500000000002</v>
      </c>
      <c r="J321">
        <v>-0.52060931921005305</v>
      </c>
      <c r="K321">
        <v>2.2680145152928999</v>
      </c>
      <c r="L321">
        <v>34.558713436126702</v>
      </c>
      <c r="M321">
        <v>2.1039500000000002</v>
      </c>
      <c r="N321">
        <v>-0.80335885286331199</v>
      </c>
      <c r="O321">
        <v>2.2680145152928999</v>
      </c>
      <c r="P321">
        <v>34.433722496032701</v>
      </c>
      <c r="Q321">
        <v>2.1022833333333399</v>
      </c>
      <c r="R321">
        <v>-0.61702728271484397</v>
      </c>
      <c r="S321">
        <v>2.2680145152928999</v>
      </c>
      <c r="T321">
        <v>34.6177399158478</v>
      </c>
    </row>
    <row r="322" spans="1:20" x14ac:dyDescent="0.2">
      <c r="A322">
        <v>2.1131166666666701</v>
      </c>
      <c r="B322">
        <v>1.0771378874778801</v>
      </c>
      <c r="C322">
        <v>2.2752145613731898</v>
      </c>
      <c r="D322">
        <v>34.374403953552303</v>
      </c>
      <c r="E322">
        <v>2.1076999999999999</v>
      </c>
      <c r="F322">
        <v>1.32263451814652</v>
      </c>
      <c r="G322">
        <v>2.2752145613731898</v>
      </c>
      <c r="H322">
        <v>34.057813882827801</v>
      </c>
      <c r="I322">
        <v>2.1129166666666701</v>
      </c>
      <c r="J322">
        <v>-0.54491311311721802</v>
      </c>
      <c r="K322">
        <v>2.2752145613731898</v>
      </c>
      <c r="L322">
        <v>34.555560350418098</v>
      </c>
      <c r="M322">
        <v>2.1106166666666701</v>
      </c>
      <c r="N322">
        <v>-0.79899281263351496</v>
      </c>
      <c r="O322">
        <v>2.2752145613731898</v>
      </c>
      <c r="P322">
        <v>34.412920475006104</v>
      </c>
      <c r="Q322">
        <v>2.1089500000000001</v>
      </c>
      <c r="R322">
        <v>-0.63565373420715399</v>
      </c>
      <c r="S322">
        <v>2.2752145613731898</v>
      </c>
      <c r="T322">
        <v>34.594190120697</v>
      </c>
    </row>
    <row r="323" spans="1:20" x14ac:dyDescent="0.2">
      <c r="A323">
        <v>2.11978333333334</v>
      </c>
      <c r="B323">
        <v>1.1081695556640601</v>
      </c>
      <c r="C323">
        <v>2.2824146074534899</v>
      </c>
      <c r="D323">
        <v>34.358251094818101</v>
      </c>
      <c r="E323">
        <v>2.1143666666666698</v>
      </c>
      <c r="F323">
        <v>1.3300403952598601</v>
      </c>
      <c r="G323">
        <v>2.2824146074534899</v>
      </c>
      <c r="H323">
        <v>34.063977003097598</v>
      </c>
      <c r="I323">
        <v>2.11958333333334</v>
      </c>
      <c r="J323">
        <v>-0.56809186935424805</v>
      </c>
      <c r="K323">
        <v>2.2824146074534899</v>
      </c>
      <c r="L323">
        <v>34.539771080017097</v>
      </c>
      <c r="M323">
        <v>2.1172833333333401</v>
      </c>
      <c r="N323">
        <v>-0.78651309013366699</v>
      </c>
      <c r="O323">
        <v>2.2824146074534899</v>
      </c>
      <c r="P323">
        <v>34.392482042312601</v>
      </c>
      <c r="Q323">
        <v>2.11561666666667</v>
      </c>
      <c r="R323">
        <v>-0.65310299396514904</v>
      </c>
      <c r="S323">
        <v>2.2824146074534899</v>
      </c>
      <c r="T323">
        <v>34.575319290161197</v>
      </c>
    </row>
    <row r="324" spans="1:20" x14ac:dyDescent="0.2">
      <c r="A324">
        <v>2.1264500000000002</v>
      </c>
      <c r="B324">
        <v>1.14427506923676</v>
      </c>
      <c r="C324">
        <v>2.2896146535337798</v>
      </c>
      <c r="D324">
        <v>34.346359968185403</v>
      </c>
      <c r="E324">
        <v>2.1210333333333402</v>
      </c>
      <c r="F324">
        <v>1.3376399874687199</v>
      </c>
      <c r="G324">
        <v>2.2896146535337798</v>
      </c>
      <c r="H324">
        <v>34.071260690689101</v>
      </c>
      <c r="I324">
        <v>2.1262500000000002</v>
      </c>
      <c r="J324">
        <v>-0.589549541473389</v>
      </c>
      <c r="K324">
        <v>2.2896146535337798</v>
      </c>
      <c r="L324">
        <v>34.514397382736199</v>
      </c>
      <c r="M324">
        <v>2.1239499999999998</v>
      </c>
      <c r="N324">
        <v>-0.76906383037567205</v>
      </c>
      <c r="O324">
        <v>2.2896146535337798</v>
      </c>
      <c r="P324">
        <v>34.373462200164802</v>
      </c>
      <c r="Q324">
        <v>2.12228333333334</v>
      </c>
      <c r="R324">
        <v>-0.67144632339477595</v>
      </c>
      <c r="S324">
        <v>2.2896146535337798</v>
      </c>
      <c r="T324">
        <v>34.5637977123261</v>
      </c>
    </row>
    <row r="325" spans="1:20" x14ac:dyDescent="0.2">
      <c r="A325">
        <v>2.1331166666666701</v>
      </c>
      <c r="B325">
        <v>1.18378549814224</v>
      </c>
      <c r="C325">
        <v>2.2968146996140799</v>
      </c>
      <c r="D325">
        <v>34.339880943298397</v>
      </c>
      <c r="E325">
        <v>2.1276999999999999</v>
      </c>
      <c r="F325">
        <v>1.3447850942611701</v>
      </c>
      <c r="G325">
        <v>2.2968146996140799</v>
      </c>
      <c r="H325">
        <v>34.078288078308098</v>
      </c>
      <c r="I325">
        <v>2.1329166666666701</v>
      </c>
      <c r="J325">
        <v>-0.60831755399704002</v>
      </c>
      <c r="K325">
        <v>2.2968146996140799</v>
      </c>
      <c r="L325">
        <v>34.484046697616598</v>
      </c>
      <c r="M325">
        <v>2.1306166666666702</v>
      </c>
      <c r="N325">
        <v>-0.74844807386398304</v>
      </c>
      <c r="O325">
        <v>2.2968146996140799</v>
      </c>
      <c r="P325">
        <v>34.356611967086799</v>
      </c>
      <c r="Q325">
        <v>2.1289500000000001</v>
      </c>
      <c r="R325">
        <v>-0.69171935319900502</v>
      </c>
      <c r="S325">
        <v>2.2968146996140799</v>
      </c>
      <c r="T325">
        <v>34.560489654541001</v>
      </c>
    </row>
    <row r="326" spans="1:20" x14ac:dyDescent="0.2">
      <c r="A326">
        <v>2.13978333333334</v>
      </c>
      <c r="B326">
        <v>1.22492760419846</v>
      </c>
      <c r="C326">
        <v>2.3040147456943698</v>
      </c>
      <c r="D326">
        <v>34.340077638626099</v>
      </c>
      <c r="E326">
        <v>2.1343666666666699</v>
      </c>
      <c r="F326">
        <v>1.3509467244148301</v>
      </c>
      <c r="G326">
        <v>2.3040147456943698</v>
      </c>
      <c r="H326">
        <v>34.0838432312012</v>
      </c>
      <c r="I326">
        <v>2.1395833333333401</v>
      </c>
      <c r="J326">
        <v>-0.625468790531159</v>
      </c>
      <c r="K326">
        <v>2.3040147456943698</v>
      </c>
      <c r="L326">
        <v>34.453469514846802</v>
      </c>
      <c r="M326">
        <v>2.1372833333333401</v>
      </c>
      <c r="N326">
        <v>-0.72590261697769198</v>
      </c>
      <c r="O326">
        <v>2.3040147456943698</v>
      </c>
      <c r="P326">
        <v>34.3427062034607</v>
      </c>
      <c r="Q326">
        <v>2.13561666666667</v>
      </c>
      <c r="R326">
        <v>-0.71389228105545099</v>
      </c>
      <c r="S326">
        <v>2.3040147456943698</v>
      </c>
      <c r="T326">
        <v>34.564632177352898</v>
      </c>
    </row>
    <row r="327" spans="1:20" x14ac:dyDescent="0.2">
      <c r="A327">
        <v>2.1464500000000002</v>
      </c>
      <c r="B327">
        <v>1.26557797193527</v>
      </c>
      <c r="C327">
        <v>2.3112147917746699</v>
      </c>
      <c r="D327">
        <v>34.3477368354798</v>
      </c>
      <c r="E327">
        <v>2.1410333333333398</v>
      </c>
      <c r="F327">
        <v>1.35590881109238</v>
      </c>
      <c r="G327">
        <v>2.3112147917746699</v>
      </c>
      <c r="H327">
        <v>34.087085723877003</v>
      </c>
      <c r="I327">
        <v>2.1462500000000002</v>
      </c>
      <c r="J327">
        <v>-0.64229220151901301</v>
      </c>
      <c r="K327">
        <v>2.3112147917746699</v>
      </c>
      <c r="L327">
        <v>34.426170587539701</v>
      </c>
      <c r="M327">
        <v>2.1439499999999998</v>
      </c>
      <c r="N327">
        <v>-0.70300698280334495</v>
      </c>
      <c r="O327">
        <v>2.3112147917746699</v>
      </c>
      <c r="P327">
        <v>34.332758188247702</v>
      </c>
      <c r="Q327">
        <v>2.14228333333334</v>
      </c>
      <c r="R327">
        <v>-0.73856115341186601</v>
      </c>
      <c r="S327">
        <v>2.3112147917746699</v>
      </c>
      <c r="T327">
        <v>34.5743536949158</v>
      </c>
    </row>
    <row r="328" spans="1:20" x14ac:dyDescent="0.2">
      <c r="A328">
        <v>2.1531166666666701</v>
      </c>
      <c r="B328">
        <v>1.3034194707870499</v>
      </c>
      <c r="C328">
        <v>2.3184148378549598</v>
      </c>
      <c r="D328">
        <v>34.362292289733901</v>
      </c>
      <c r="E328">
        <v>2.1476999999999999</v>
      </c>
      <c r="F328">
        <v>1.36015564203263</v>
      </c>
      <c r="G328">
        <v>2.3184148378549598</v>
      </c>
      <c r="H328">
        <v>34.087717533111601</v>
      </c>
      <c r="I328">
        <v>2.1529166666666701</v>
      </c>
      <c r="J328">
        <v>-0.65995007753372203</v>
      </c>
      <c r="K328">
        <v>2.3184148378549598</v>
      </c>
      <c r="L328">
        <v>34.404003620147698</v>
      </c>
      <c r="M328">
        <v>2.1506166666666702</v>
      </c>
      <c r="N328">
        <v>-0.68170577287673995</v>
      </c>
      <c r="O328">
        <v>2.3184148378549598</v>
      </c>
      <c r="P328">
        <v>34.327936172485401</v>
      </c>
      <c r="Q328">
        <v>2.1489500000000001</v>
      </c>
      <c r="R328">
        <v>-0.76626241207122803</v>
      </c>
      <c r="S328">
        <v>2.3184148378549598</v>
      </c>
      <c r="T328">
        <v>34.587085247039802</v>
      </c>
    </row>
    <row r="329" spans="1:20" x14ac:dyDescent="0.2">
      <c r="A329">
        <v>2.15978333333334</v>
      </c>
      <c r="B329">
        <v>1.33732706308365</v>
      </c>
      <c r="C329">
        <v>2.3256148839352599</v>
      </c>
      <c r="D329">
        <v>34.381765127182</v>
      </c>
      <c r="E329">
        <v>2.1543666666666699</v>
      </c>
      <c r="F329">
        <v>1.36291235685349</v>
      </c>
      <c r="G329">
        <v>2.3256148839352599</v>
      </c>
      <c r="H329">
        <v>34.086024761200001</v>
      </c>
      <c r="I329">
        <v>2.1595833333333401</v>
      </c>
      <c r="J329">
        <v>-0.67964196205139205</v>
      </c>
      <c r="K329">
        <v>2.3256148839352599</v>
      </c>
      <c r="L329">
        <v>34.387505054473898</v>
      </c>
      <c r="M329">
        <v>2.1572833333333401</v>
      </c>
      <c r="N329">
        <v>-0.66450983285903997</v>
      </c>
      <c r="O329">
        <v>2.3256148839352599</v>
      </c>
      <c r="P329">
        <v>34.329211711883602</v>
      </c>
      <c r="Q329">
        <v>2.1556166666666701</v>
      </c>
      <c r="R329">
        <v>-0.79720467329025302</v>
      </c>
      <c r="S329">
        <v>2.3256148839352599</v>
      </c>
      <c r="T329">
        <v>34.600305557250998</v>
      </c>
    </row>
    <row r="330" spans="1:20" x14ac:dyDescent="0.2">
      <c r="A330">
        <v>2.1664500000000002</v>
      </c>
      <c r="B330">
        <v>1.3650730252265999</v>
      </c>
      <c r="C330">
        <v>2.3328149300155498</v>
      </c>
      <c r="D330">
        <v>34.403628110885599</v>
      </c>
      <c r="E330">
        <v>2.1610333333333398</v>
      </c>
      <c r="F330">
        <v>1.3645887374878001</v>
      </c>
      <c r="G330">
        <v>2.3328149300155498</v>
      </c>
      <c r="H330">
        <v>34.082722663879402</v>
      </c>
      <c r="I330">
        <v>2.1662499999999998</v>
      </c>
      <c r="J330">
        <v>-0.70279091596603405</v>
      </c>
      <c r="K330">
        <v>2.3328149300155498</v>
      </c>
      <c r="L330">
        <v>34.3762397766113</v>
      </c>
      <c r="M330">
        <v>2.1639499999999998</v>
      </c>
      <c r="N330">
        <v>-0.65229833126068104</v>
      </c>
      <c r="O330">
        <v>2.3328149300155498</v>
      </c>
      <c r="P330">
        <v>34.336823225021398</v>
      </c>
      <c r="Q330">
        <v>2.16228333333334</v>
      </c>
      <c r="R330">
        <v>-0.83053857088089</v>
      </c>
      <c r="S330">
        <v>2.3328149300155498</v>
      </c>
      <c r="T330">
        <v>34.612327814102201</v>
      </c>
    </row>
    <row r="331" spans="1:20" x14ac:dyDescent="0.2">
      <c r="A331">
        <v>2.1731166666666701</v>
      </c>
      <c r="B331">
        <v>1.38528645038605</v>
      </c>
      <c r="C331">
        <v>2.34001497609585</v>
      </c>
      <c r="D331">
        <v>34.4256818294525</v>
      </c>
      <c r="E331">
        <v>2.1677</v>
      </c>
      <c r="F331">
        <v>1.3664886355400101</v>
      </c>
      <c r="G331">
        <v>2.34001497609585</v>
      </c>
      <c r="H331">
        <v>34.0785264968872</v>
      </c>
      <c r="I331">
        <v>2.1729166666666702</v>
      </c>
      <c r="J331">
        <v>-0.73189288377761896</v>
      </c>
      <c r="K331">
        <v>2.34001497609585</v>
      </c>
      <c r="L331">
        <v>34.368920326232903</v>
      </c>
      <c r="M331">
        <v>2.1706166666666702</v>
      </c>
      <c r="N331">
        <v>-0.64535439014434803</v>
      </c>
      <c r="O331">
        <v>2.34001497609585</v>
      </c>
      <c r="P331">
        <v>34.3500077724457</v>
      </c>
      <c r="Q331">
        <v>2.1689500000000002</v>
      </c>
      <c r="R331">
        <v>-0.86661428213119496</v>
      </c>
      <c r="S331">
        <v>2.34001497609585</v>
      </c>
      <c r="T331">
        <v>34.622430801391602</v>
      </c>
    </row>
    <row r="332" spans="1:20" x14ac:dyDescent="0.2">
      <c r="A332">
        <v>2.1797833333333401</v>
      </c>
      <c r="B332">
        <v>1.39760226011276</v>
      </c>
      <c r="C332">
        <v>2.3472150221761399</v>
      </c>
      <c r="D332">
        <v>34.446173906326301</v>
      </c>
      <c r="E332">
        <v>2.1743666666666699</v>
      </c>
      <c r="F332">
        <v>1.36827677488327</v>
      </c>
      <c r="G332">
        <v>2.3472150221761399</v>
      </c>
      <c r="H332">
        <v>34.074181318283102</v>
      </c>
      <c r="I332">
        <v>2.1795833333333401</v>
      </c>
      <c r="J332">
        <v>-0.76811760663986195</v>
      </c>
      <c r="K332">
        <v>2.3472150221761399</v>
      </c>
      <c r="L332">
        <v>34.363365173339901</v>
      </c>
      <c r="M332">
        <v>2.1772833333333401</v>
      </c>
      <c r="N332">
        <v>-0.64327567815780695</v>
      </c>
      <c r="O332">
        <v>2.3472150221761399</v>
      </c>
      <c r="P332">
        <v>34.366929531097398</v>
      </c>
      <c r="Q332">
        <v>2.1756166666666701</v>
      </c>
      <c r="R332">
        <v>-0.90602040290832497</v>
      </c>
      <c r="S332">
        <v>2.3472150221761399</v>
      </c>
      <c r="T332">
        <v>34.630364179611199</v>
      </c>
    </row>
    <row r="333" spans="1:20" x14ac:dyDescent="0.2">
      <c r="A333">
        <v>2.1864499999999998</v>
      </c>
      <c r="B333">
        <v>1.4029219746589701</v>
      </c>
      <c r="C333">
        <v>2.35441506825644</v>
      </c>
      <c r="D333">
        <v>34.4635426998139</v>
      </c>
      <c r="E333">
        <v>2.1810333333333398</v>
      </c>
      <c r="F333">
        <v>1.3683512806892399</v>
      </c>
      <c r="G333">
        <v>2.35441506825644</v>
      </c>
      <c r="H333">
        <v>34.070426225662302</v>
      </c>
      <c r="I333">
        <v>2.1862499999999998</v>
      </c>
      <c r="J333">
        <v>-0.81233680248260498</v>
      </c>
      <c r="K333">
        <v>2.35441506825644</v>
      </c>
      <c r="L333">
        <v>34.356993436813397</v>
      </c>
      <c r="M333">
        <v>2.1839499999999998</v>
      </c>
      <c r="N333">
        <v>-0.64729899168014604</v>
      </c>
      <c r="O333">
        <v>2.35441506825644</v>
      </c>
      <c r="P333">
        <v>34.385001659393303</v>
      </c>
      <c r="Q333">
        <v>2.18228333333334</v>
      </c>
      <c r="R333">
        <v>-0.94812363386154197</v>
      </c>
      <c r="S333">
        <v>2.35441506825644</v>
      </c>
      <c r="T333">
        <v>34.635746479034403</v>
      </c>
    </row>
    <row r="334" spans="1:20" x14ac:dyDescent="0.2">
      <c r="A334">
        <v>2.1931166666666702</v>
      </c>
      <c r="B334">
        <v>1.40225142240525</v>
      </c>
      <c r="C334">
        <v>2.3616151143367299</v>
      </c>
      <c r="D334">
        <v>34.476536512374899</v>
      </c>
      <c r="E334">
        <v>2.1877</v>
      </c>
      <c r="F334">
        <v>1.3648867607116699</v>
      </c>
      <c r="G334">
        <v>2.3616151143367299</v>
      </c>
      <c r="H334">
        <v>34.067898988723798</v>
      </c>
      <c r="I334">
        <v>2.1929166666666702</v>
      </c>
      <c r="J334">
        <v>-0.86367130279541005</v>
      </c>
      <c r="K334">
        <v>2.3616151143367299</v>
      </c>
      <c r="L334">
        <v>34.347975254058902</v>
      </c>
      <c r="M334">
        <v>2.1906166666666702</v>
      </c>
      <c r="N334">
        <v>-0.65870583057403598</v>
      </c>
      <c r="O334">
        <v>2.3616151143367299</v>
      </c>
      <c r="P334">
        <v>34.401583671569803</v>
      </c>
      <c r="Q334">
        <v>2.1889500000000002</v>
      </c>
      <c r="R334">
        <v>-0.99182873964309703</v>
      </c>
      <c r="S334">
        <v>2.3616151143367299</v>
      </c>
      <c r="T334">
        <v>34.637844562530503</v>
      </c>
    </row>
    <row r="335" spans="1:20" x14ac:dyDescent="0.2">
      <c r="A335">
        <v>2.1997833333333401</v>
      </c>
      <c r="B335">
        <v>1.39745324850083</v>
      </c>
      <c r="C335">
        <v>2.36881516041703</v>
      </c>
      <c r="D335">
        <v>34.4844937324524</v>
      </c>
      <c r="E335">
        <v>2.1943666666666699</v>
      </c>
      <c r="F335">
        <v>1.3579279184341499</v>
      </c>
      <c r="G335">
        <v>2.36881516041703</v>
      </c>
      <c r="H335">
        <v>34.067362546920798</v>
      </c>
      <c r="I335">
        <v>2.1995833333333401</v>
      </c>
      <c r="J335">
        <v>-0.921569764614105</v>
      </c>
      <c r="K335">
        <v>2.36881516041703</v>
      </c>
      <c r="L335">
        <v>34.336006641388003</v>
      </c>
      <c r="M335">
        <v>2.1972833333333401</v>
      </c>
      <c r="N335">
        <v>-0.67623704671859797</v>
      </c>
      <c r="O335">
        <v>2.36881516041703</v>
      </c>
      <c r="P335">
        <v>34.4147145748139</v>
      </c>
      <c r="Q335">
        <v>2.1956166666666701</v>
      </c>
      <c r="R335">
        <v>-1.03484094142914</v>
      </c>
      <c r="S335">
        <v>2.36881516041703</v>
      </c>
      <c r="T335">
        <v>34.635990858078003</v>
      </c>
    </row>
    <row r="336" spans="1:20" x14ac:dyDescent="0.2">
      <c r="A336">
        <v>2.2064499999999998</v>
      </c>
      <c r="B336">
        <v>1.39154493808747</v>
      </c>
      <c r="C336">
        <v>2.3760152064973199</v>
      </c>
      <c r="D336">
        <v>34.487676620483398</v>
      </c>
      <c r="E336">
        <v>2.2010333333333398</v>
      </c>
      <c r="F336">
        <v>1.3467222452163701</v>
      </c>
      <c r="G336">
        <v>2.3760152064973199</v>
      </c>
      <c r="H336">
        <v>34.070128202438397</v>
      </c>
      <c r="I336">
        <v>2.2062499999999998</v>
      </c>
      <c r="J336">
        <v>-0.98478794097900402</v>
      </c>
      <c r="K336">
        <v>2.3760152064973199</v>
      </c>
      <c r="L336">
        <v>34.322363138198902</v>
      </c>
      <c r="M336">
        <v>2.2039499999999999</v>
      </c>
      <c r="N336">
        <v>-0.699013471603394</v>
      </c>
      <c r="O336">
        <v>2.3760152064973199</v>
      </c>
      <c r="P336">
        <v>34.423589706420898</v>
      </c>
      <c r="Q336">
        <v>2.20228333333334</v>
      </c>
      <c r="R336">
        <v>-1.0776147246360801</v>
      </c>
      <c r="S336">
        <v>2.3760152064973199</v>
      </c>
      <c r="T336">
        <v>34.630125761032097</v>
      </c>
    </row>
    <row r="337" spans="1:20" x14ac:dyDescent="0.2">
      <c r="A337">
        <v>2.2131166666666702</v>
      </c>
      <c r="B337">
        <v>1.38793885707855</v>
      </c>
      <c r="C337">
        <v>2.38321525257762</v>
      </c>
      <c r="D337">
        <v>34.487134218215999</v>
      </c>
      <c r="E337">
        <v>2.2077</v>
      </c>
      <c r="F337">
        <v>1.3310983777046199</v>
      </c>
      <c r="G337">
        <v>2.38321525257762</v>
      </c>
      <c r="H337">
        <v>34.077924489974997</v>
      </c>
      <c r="I337">
        <v>2.2129166666666702</v>
      </c>
      <c r="J337">
        <v>-1.0515972971916201</v>
      </c>
      <c r="K337">
        <v>2.38321525257762</v>
      </c>
      <c r="L337">
        <v>34.309035539627097</v>
      </c>
      <c r="M337">
        <v>2.2106166666666698</v>
      </c>
      <c r="N337">
        <v>-0.72778016328811701</v>
      </c>
      <c r="O337">
        <v>2.38321525257762</v>
      </c>
      <c r="P337">
        <v>34.428763389587402</v>
      </c>
      <c r="Q337">
        <v>2.2089500000000002</v>
      </c>
      <c r="R337">
        <v>-1.1199861764907899</v>
      </c>
      <c r="S337">
        <v>2.38321525257762</v>
      </c>
      <c r="T337">
        <v>34.620636701583898</v>
      </c>
    </row>
    <row r="338" spans="1:20" x14ac:dyDescent="0.2">
      <c r="A338">
        <v>2.2197833333333401</v>
      </c>
      <c r="B338">
        <v>1.38840079307556</v>
      </c>
      <c r="C338">
        <v>2.3904152986579099</v>
      </c>
      <c r="D338">
        <v>34.484118223190301</v>
      </c>
      <c r="E338">
        <v>2.2143666666666699</v>
      </c>
      <c r="F338">
        <v>1.3118982315063501</v>
      </c>
      <c r="G338">
        <v>2.3904152986579099</v>
      </c>
      <c r="H338">
        <v>34.092026948928897</v>
      </c>
      <c r="I338">
        <v>2.2195833333333401</v>
      </c>
      <c r="J338">
        <v>-1.12152099609375</v>
      </c>
      <c r="K338">
        <v>2.3904152986579099</v>
      </c>
      <c r="L338">
        <v>34.297680854797399</v>
      </c>
      <c r="M338">
        <v>2.2172833333333402</v>
      </c>
      <c r="N338">
        <v>-0.76396018266677901</v>
      </c>
      <c r="O338">
        <v>2.3904152986579099</v>
      </c>
      <c r="P338">
        <v>34.431988000869801</v>
      </c>
      <c r="Q338">
        <v>2.2156166666666701</v>
      </c>
      <c r="R338">
        <v>-1.1616870760917699</v>
      </c>
      <c r="S338">
        <v>2.3904152986579099</v>
      </c>
      <c r="T338">
        <v>34.607988595962503</v>
      </c>
    </row>
    <row r="339" spans="1:20" x14ac:dyDescent="0.2">
      <c r="A339">
        <v>2.2264499999999998</v>
      </c>
      <c r="B339">
        <v>1.39237940311432</v>
      </c>
      <c r="C339">
        <v>2.39761534473821</v>
      </c>
      <c r="D339">
        <v>34.479796886444099</v>
      </c>
      <c r="E339">
        <v>2.2210333333333399</v>
      </c>
      <c r="F339">
        <v>1.2896880507469199</v>
      </c>
      <c r="G339">
        <v>2.39761534473821</v>
      </c>
      <c r="H339">
        <v>34.111958742141702</v>
      </c>
      <c r="I339">
        <v>2.2262499999999998</v>
      </c>
      <c r="J339">
        <v>-1.19492411613465</v>
      </c>
      <c r="K339">
        <v>2.39761534473821</v>
      </c>
      <c r="L339">
        <v>34.288877248764102</v>
      </c>
      <c r="M339">
        <v>2.2239499999999999</v>
      </c>
      <c r="N339">
        <v>-0.80557167530059803</v>
      </c>
      <c r="O339">
        <v>2.39761534473821</v>
      </c>
      <c r="P339">
        <v>34.4356238842011</v>
      </c>
      <c r="Q339">
        <v>2.22228333333334</v>
      </c>
      <c r="R339">
        <v>-1.2026131153106701</v>
      </c>
      <c r="S339">
        <v>2.39761534473821</v>
      </c>
      <c r="T339">
        <v>34.592831134796199</v>
      </c>
    </row>
    <row r="340" spans="1:20" x14ac:dyDescent="0.2">
      <c r="A340">
        <v>2.2331166666666702</v>
      </c>
      <c r="B340">
        <v>1.39911472797394</v>
      </c>
      <c r="C340">
        <v>2.4048153908184999</v>
      </c>
      <c r="D340">
        <v>34.475225210189798</v>
      </c>
      <c r="E340">
        <v>2.2277</v>
      </c>
      <c r="F340">
        <v>1.26520544290543</v>
      </c>
      <c r="G340">
        <v>2.4048153908184999</v>
      </c>
      <c r="H340">
        <v>34.1349422931671</v>
      </c>
      <c r="I340">
        <v>2.2329166666666702</v>
      </c>
      <c r="J340">
        <v>-1.2715682387352001</v>
      </c>
      <c r="K340">
        <v>2.4048153908184999</v>
      </c>
      <c r="L340">
        <v>34.281939268112197</v>
      </c>
      <c r="M340">
        <v>2.2306166666666698</v>
      </c>
      <c r="N340">
        <v>-0.849232077598572</v>
      </c>
      <c r="O340">
        <v>2.4048153908184999</v>
      </c>
      <c r="P340">
        <v>34.441810846328799</v>
      </c>
      <c r="Q340">
        <v>2.2289500000000002</v>
      </c>
      <c r="R340">
        <v>-1.24336034059525</v>
      </c>
      <c r="S340">
        <v>2.4048153908184999</v>
      </c>
      <c r="T340">
        <v>34.576356410980203</v>
      </c>
    </row>
    <row r="341" spans="1:20" x14ac:dyDescent="0.2">
      <c r="A341">
        <v>2.2397833333333401</v>
      </c>
      <c r="B341">
        <v>1.4066249132156401</v>
      </c>
      <c r="C341">
        <v>2.4120154368988</v>
      </c>
      <c r="D341">
        <v>34.471178054809599</v>
      </c>
      <c r="E341">
        <v>2.2343666666666699</v>
      </c>
      <c r="F341">
        <v>1.2379735708236701</v>
      </c>
      <c r="G341">
        <v>2.4120154368988</v>
      </c>
      <c r="H341">
        <v>34.156447649002097</v>
      </c>
      <c r="I341">
        <v>2.2395833333333401</v>
      </c>
      <c r="J341">
        <v>-1.35105848312378</v>
      </c>
      <c r="K341">
        <v>2.4120154368988</v>
      </c>
      <c r="L341">
        <v>34.275341033935597</v>
      </c>
      <c r="M341">
        <v>2.2372833333333402</v>
      </c>
      <c r="N341">
        <v>-0.89395046234130904</v>
      </c>
      <c r="O341">
        <v>2.4120154368988</v>
      </c>
      <c r="P341">
        <v>34.4516634941101</v>
      </c>
      <c r="Q341">
        <v>2.2356166666666701</v>
      </c>
      <c r="R341">
        <v>-1.2847855687141401</v>
      </c>
      <c r="S341">
        <v>2.4120154368988</v>
      </c>
      <c r="T341">
        <v>34.560316801071203</v>
      </c>
    </row>
    <row r="342" spans="1:20" x14ac:dyDescent="0.2">
      <c r="A342">
        <v>2.2464499999999998</v>
      </c>
      <c r="B342">
        <v>1.41324102878571</v>
      </c>
      <c r="C342">
        <v>2.4192154829790899</v>
      </c>
      <c r="D342">
        <v>34.468144178390503</v>
      </c>
      <c r="E342">
        <v>2.2410333333333399</v>
      </c>
      <c r="F342">
        <v>1.20876729488373</v>
      </c>
      <c r="G342">
        <v>2.4192154829790899</v>
      </c>
      <c r="H342">
        <v>34.171456098556497</v>
      </c>
      <c r="I342">
        <v>2.2462499999999999</v>
      </c>
      <c r="J342">
        <v>-1.4325007796287601</v>
      </c>
      <c r="K342">
        <v>2.4192154829790899</v>
      </c>
      <c r="L342">
        <v>34.2674911022186</v>
      </c>
      <c r="M342">
        <v>2.2439499999999999</v>
      </c>
      <c r="N342">
        <v>-0.93929469585418701</v>
      </c>
      <c r="O342">
        <v>2.4192154829790899</v>
      </c>
      <c r="P342">
        <v>34.464579820632999</v>
      </c>
      <c r="Q342">
        <v>2.2422833333333401</v>
      </c>
      <c r="R342">
        <v>-1.3250261545181301</v>
      </c>
      <c r="S342">
        <v>2.4192154829790899</v>
      </c>
      <c r="T342">
        <v>34.546869993209903</v>
      </c>
    </row>
    <row r="343" spans="1:20" x14ac:dyDescent="0.2">
      <c r="A343">
        <v>2.2531166666666702</v>
      </c>
      <c r="B343">
        <v>1.4164000749587999</v>
      </c>
      <c r="C343">
        <v>2.4264155290593901</v>
      </c>
      <c r="D343">
        <v>34.466081857681303</v>
      </c>
      <c r="E343">
        <v>2.2477</v>
      </c>
      <c r="F343">
        <v>1.17819011211395</v>
      </c>
      <c r="G343">
        <v>2.4264155290593901</v>
      </c>
      <c r="H343">
        <v>34.175497293472297</v>
      </c>
      <c r="I343">
        <v>2.2529166666666698</v>
      </c>
      <c r="J343">
        <v>-1.51564925909043</v>
      </c>
      <c r="K343">
        <v>2.4264155290593901</v>
      </c>
      <c r="L343">
        <v>34.257394075393698</v>
      </c>
      <c r="M343">
        <v>2.2506166666666698</v>
      </c>
      <c r="N343">
        <v>-0.98403543233871504</v>
      </c>
      <c r="O343">
        <v>2.4264155290593901</v>
      </c>
      <c r="P343">
        <v>34.478282928466797</v>
      </c>
      <c r="Q343">
        <v>2.2489499999999998</v>
      </c>
      <c r="R343">
        <v>-1.3626366853714</v>
      </c>
      <c r="S343">
        <v>2.4264155290593901</v>
      </c>
      <c r="T343">
        <v>34.537661075592098</v>
      </c>
    </row>
    <row r="344" spans="1:20" x14ac:dyDescent="0.2">
      <c r="A344">
        <v>2.2597833333333401</v>
      </c>
      <c r="B344">
        <v>1.41455978155136</v>
      </c>
      <c r="C344">
        <v>2.43361557513968</v>
      </c>
      <c r="D344">
        <v>34.4644069671631</v>
      </c>
      <c r="E344">
        <v>2.25436666666667</v>
      </c>
      <c r="F344">
        <v>1.1467039585113501</v>
      </c>
      <c r="G344">
        <v>2.43361557513968</v>
      </c>
      <c r="H344">
        <v>34.165173768997199</v>
      </c>
      <c r="I344">
        <v>2.2595833333333402</v>
      </c>
      <c r="J344">
        <v>-1.5996396541595499</v>
      </c>
      <c r="K344">
        <v>2.43361557513968</v>
      </c>
      <c r="L344">
        <v>34.244823455810597</v>
      </c>
      <c r="M344">
        <v>2.2572833333333402</v>
      </c>
      <c r="N344">
        <v>-1.0259300470352199</v>
      </c>
      <c r="O344">
        <v>2.43361557513968</v>
      </c>
      <c r="P344">
        <v>34.489792585372903</v>
      </c>
      <c r="Q344">
        <v>2.2556166666666702</v>
      </c>
      <c r="R344">
        <v>-1.3975724577903801</v>
      </c>
      <c r="S344">
        <v>2.43361557513968</v>
      </c>
      <c r="T344">
        <v>34.533452987670898</v>
      </c>
    </row>
    <row r="345" spans="1:20" x14ac:dyDescent="0.2">
      <c r="A345">
        <v>2.2664499999999999</v>
      </c>
      <c r="B345">
        <v>1.4073774218559301</v>
      </c>
      <c r="C345">
        <v>2.4408156212199801</v>
      </c>
      <c r="D345">
        <v>34.462338685989401</v>
      </c>
      <c r="E345">
        <v>2.2610333333333399</v>
      </c>
      <c r="F345">
        <v>1.11516565084458</v>
      </c>
      <c r="G345">
        <v>2.4408156212199801</v>
      </c>
      <c r="H345">
        <v>34.138643741607702</v>
      </c>
      <c r="I345">
        <v>2.2662499999999999</v>
      </c>
      <c r="J345">
        <v>-1.68269127607346</v>
      </c>
      <c r="K345">
        <v>2.4408156212199801</v>
      </c>
      <c r="L345">
        <v>34.2302024364472</v>
      </c>
      <c r="M345">
        <v>2.2639499999999999</v>
      </c>
      <c r="N345">
        <v>-1.06465816497803</v>
      </c>
      <c r="O345">
        <v>2.4408156212199801</v>
      </c>
      <c r="P345">
        <v>34.496510028839097</v>
      </c>
      <c r="Q345">
        <v>2.2622833333333401</v>
      </c>
      <c r="R345">
        <v>-1.4294236898422299</v>
      </c>
      <c r="S345">
        <v>2.4408156212199801</v>
      </c>
      <c r="T345">
        <v>34.534382820129402</v>
      </c>
    </row>
    <row r="346" spans="1:20" x14ac:dyDescent="0.2">
      <c r="A346">
        <v>2.2731166666666698</v>
      </c>
      <c r="B346">
        <v>1.3945326209068301</v>
      </c>
      <c r="C346">
        <v>2.44801566730027</v>
      </c>
      <c r="D346">
        <v>34.458976984024098</v>
      </c>
      <c r="E346">
        <v>2.2677</v>
      </c>
      <c r="F346">
        <v>1.0836124420166</v>
      </c>
      <c r="G346">
        <v>2.44801566730027</v>
      </c>
      <c r="H346">
        <v>34.096330404281602</v>
      </c>
      <c r="I346">
        <v>2.2729166666666698</v>
      </c>
      <c r="J346">
        <v>-1.7635077238082899</v>
      </c>
      <c r="K346">
        <v>2.44801566730027</v>
      </c>
      <c r="L346">
        <v>34.2148244380951</v>
      </c>
      <c r="M346">
        <v>2.2706166666666698</v>
      </c>
      <c r="N346">
        <v>-1.10066682100296</v>
      </c>
      <c r="O346">
        <v>2.44801566730027</v>
      </c>
      <c r="P346">
        <v>34.4973146915436</v>
      </c>
      <c r="Q346">
        <v>2.2689499999999998</v>
      </c>
      <c r="R346">
        <v>-1.45740807056427</v>
      </c>
      <c r="S346">
        <v>2.44801566730027</v>
      </c>
      <c r="T346">
        <v>34.540051221847598</v>
      </c>
    </row>
    <row r="347" spans="1:20" x14ac:dyDescent="0.2">
      <c r="A347">
        <v>2.2797833333333402</v>
      </c>
      <c r="B347">
        <v>1.37723237276077</v>
      </c>
      <c r="C347">
        <v>2.4552157133805701</v>
      </c>
      <c r="D347">
        <v>34.453290700912497</v>
      </c>
      <c r="E347">
        <v>2.27436666666667</v>
      </c>
      <c r="F347">
        <v>1.0522753000259399</v>
      </c>
      <c r="G347">
        <v>2.4552157133805701</v>
      </c>
      <c r="H347">
        <v>34.0413689613342</v>
      </c>
      <c r="I347">
        <v>2.2795833333333402</v>
      </c>
      <c r="J347">
        <v>-1.84091180562973</v>
      </c>
      <c r="K347">
        <v>2.4552157133805701</v>
      </c>
      <c r="L347">
        <v>34.201204776763902</v>
      </c>
      <c r="M347">
        <v>2.2772833333333402</v>
      </c>
      <c r="N347">
        <v>-1.13371014595032</v>
      </c>
      <c r="O347">
        <v>2.4552157133805701</v>
      </c>
      <c r="P347">
        <v>34.492850303649902</v>
      </c>
      <c r="Q347">
        <v>2.2756166666666702</v>
      </c>
      <c r="R347">
        <v>-1.48151814937592</v>
      </c>
      <c r="S347">
        <v>2.4552157133805701</v>
      </c>
      <c r="T347">
        <v>34.549391269683902</v>
      </c>
    </row>
    <row r="348" spans="1:20" x14ac:dyDescent="0.2">
      <c r="A348">
        <v>2.2864499999999999</v>
      </c>
      <c r="B348">
        <v>1.35684758424759</v>
      </c>
      <c r="C348">
        <v>2.46241575946086</v>
      </c>
      <c r="D348">
        <v>34.444099664688103</v>
      </c>
      <c r="E348">
        <v>2.2810333333333399</v>
      </c>
      <c r="F348">
        <v>1.0200366377830501</v>
      </c>
      <c r="G348">
        <v>2.46241575946086</v>
      </c>
      <c r="H348">
        <v>33.979469537735</v>
      </c>
      <c r="I348">
        <v>2.2862499999999999</v>
      </c>
      <c r="J348">
        <v>-1.9158348441124</v>
      </c>
      <c r="K348">
        <v>2.46241575946086</v>
      </c>
      <c r="L348">
        <v>34.192931652069099</v>
      </c>
      <c r="M348">
        <v>2.2839499999999999</v>
      </c>
      <c r="N348">
        <v>-1.1646077036857601</v>
      </c>
      <c r="O348">
        <v>2.46241575946086</v>
      </c>
      <c r="P348">
        <v>34.4851911067963</v>
      </c>
      <c r="Q348">
        <v>2.2822833333333401</v>
      </c>
      <c r="R348">
        <v>-1.5029162168502801</v>
      </c>
      <c r="S348">
        <v>2.46241575946086</v>
      </c>
      <c r="T348">
        <v>34.5607876777649</v>
      </c>
    </row>
    <row r="349" spans="1:20" x14ac:dyDescent="0.2">
      <c r="A349">
        <v>2.2931166666666698</v>
      </c>
      <c r="B349">
        <v>1.33490562438965</v>
      </c>
      <c r="C349">
        <v>2.4696158055411601</v>
      </c>
      <c r="D349">
        <v>34.430366754531903</v>
      </c>
      <c r="E349">
        <v>2.2877000000000001</v>
      </c>
      <c r="F349">
        <v>0.98585337400436401</v>
      </c>
      <c r="G349">
        <v>2.4696158055411601</v>
      </c>
      <c r="H349">
        <v>33.917909860610997</v>
      </c>
      <c r="I349">
        <v>2.2929166666666698</v>
      </c>
      <c r="J349">
        <v>-1.98890268802643</v>
      </c>
      <c r="K349">
        <v>2.4696158055411601</v>
      </c>
      <c r="L349">
        <v>34.193450212478702</v>
      </c>
      <c r="M349">
        <v>2.2906166666666699</v>
      </c>
      <c r="N349">
        <v>-1.1935159564018301</v>
      </c>
      <c r="O349">
        <v>2.4696158055411601</v>
      </c>
      <c r="P349">
        <v>34.477323293685899</v>
      </c>
      <c r="Q349">
        <v>2.2889499999999998</v>
      </c>
      <c r="R349">
        <v>-1.52203440666199</v>
      </c>
      <c r="S349">
        <v>2.4696158055411601</v>
      </c>
      <c r="T349">
        <v>34.572231769561803</v>
      </c>
    </row>
    <row r="350" spans="1:20" x14ac:dyDescent="0.2">
      <c r="A350">
        <v>2.2997833333333402</v>
      </c>
      <c r="B350">
        <v>1.3116151094436701</v>
      </c>
      <c r="C350">
        <v>2.47681585162145</v>
      </c>
      <c r="D350">
        <v>34.411907196044901</v>
      </c>
      <c r="E350">
        <v>2.29436666666667</v>
      </c>
      <c r="F350">
        <v>0.94962120056152399</v>
      </c>
      <c r="G350">
        <v>2.47681585162145</v>
      </c>
      <c r="H350">
        <v>33.8637888431549</v>
      </c>
      <c r="I350">
        <v>2.2995833333333402</v>
      </c>
      <c r="J350">
        <v>-2.0599365234375</v>
      </c>
      <c r="K350">
        <v>2.47681585162145</v>
      </c>
      <c r="L350">
        <v>34.204417467117302</v>
      </c>
      <c r="M350">
        <v>2.2972833333333398</v>
      </c>
      <c r="N350">
        <v>-1.2224689126014701</v>
      </c>
      <c r="O350">
        <v>2.47681585162145</v>
      </c>
      <c r="P350">
        <v>34.472632408142097</v>
      </c>
      <c r="Q350">
        <v>2.2956166666666702</v>
      </c>
      <c r="R350">
        <v>-1.5384778380394</v>
      </c>
      <c r="S350">
        <v>2.47681585162145</v>
      </c>
      <c r="T350">
        <v>34.581744670867899</v>
      </c>
    </row>
    <row r="351" spans="1:20" x14ac:dyDescent="0.2">
      <c r="A351">
        <v>2.3064499999999999</v>
      </c>
      <c r="B351">
        <v>1.2872964143753101</v>
      </c>
      <c r="C351">
        <v>2.4840158977017501</v>
      </c>
      <c r="D351">
        <v>34.389787912368803</v>
      </c>
      <c r="E351">
        <v>2.3010333333333399</v>
      </c>
      <c r="F351">
        <v>0.91305375099182096</v>
      </c>
      <c r="G351">
        <v>2.4840158977017501</v>
      </c>
      <c r="H351">
        <v>33.822655677795403</v>
      </c>
      <c r="I351">
        <v>2.3062499999999999</v>
      </c>
      <c r="J351">
        <v>-2.1284595131874098</v>
      </c>
      <c r="K351">
        <v>2.4840158977017501</v>
      </c>
      <c r="L351">
        <v>34.224915504455602</v>
      </c>
      <c r="M351">
        <v>2.3039499999999999</v>
      </c>
      <c r="N351">
        <v>-1.2528523802757301</v>
      </c>
      <c r="O351">
        <v>2.4840158977017501</v>
      </c>
      <c r="P351">
        <v>34.473878145217903</v>
      </c>
      <c r="Q351">
        <v>2.3022833333333401</v>
      </c>
      <c r="R351">
        <v>-1.55214220285416</v>
      </c>
      <c r="S351">
        <v>2.4840158977017501</v>
      </c>
      <c r="T351">
        <v>34.5878005027771</v>
      </c>
    </row>
    <row r="352" spans="1:20" x14ac:dyDescent="0.2">
      <c r="A352">
        <v>2.3131166666666698</v>
      </c>
      <c r="B352">
        <v>1.2643039226532</v>
      </c>
      <c r="C352">
        <v>2.49121594378204</v>
      </c>
      <c r="D352">
        <v>34.366142749786398</v>
      </c>
      <c r="E352">
        <v>2.3077000000000001</v>
      </c>
      <c r="F352">
        <v>0.87770074605941795</v>
      </c>
      <c r="G352">
        <v>2.49121594378204</v>
      </c>
      <c r="H352">
        <v>33.798098564147999</v>
      </c>
      <c r="I352">
        <v>2.3129166666666698</v>
      </c>
      <c r="J352">
        <v>-2.1942555904388401</v>
      </c>
      <c r="K352">
        <v>2.49121594378204</v>
      </c>
      <c r="L352">
        <v>34.252470731735301</v>
      </c>
      <c r="M352">
        <v>2.3106166666666699</v>
      </c>
      <c r="N352">
        <v>-1.2868791818618801</v>
      </c>
      <c r="O352">
        <v>2.49121594378204</v>
      </c>
      <c r="P352">
        <v>34.481954574584996</v>
      </c>
      <c r="Q352">
        <v>2.3089499999999998</v>
      </c>
      <c r="R352">
        <v>-1.5631541609764099</v>
      </c>
      <c r="S352">
        <v>2.49121594378204</v>
      </c>
      <c r="T352">
        <v>34.589111804962201</v>
      </c>
    </row>
    <row r="353" spans="1:20" x14ac:dyDescent="0.2">
      <c r="A353">
        <v>2.3197833333333402</v>
      </c>
      <c r="B353">
        <v>1.24534964561463</v>
      </c>
      <c r="C353">
        <v>2.4984159898623401</v>
      </c>
      <c r="D353">
        <v>34.343278408050601</v>
      </c>
      <c r="E353">
        <v>2.31436666666667</v>
      </c>
      <c r="F353">
        <v>0.84459781646728505</v>
      </c>
      <c r="G353">
        <v>2.4984159898623401</v>
      </c>
      <c r="H353">
        <v>33.791875839233398</v>
      </c>
      <c r="I353">
        <v>2.3195833333333402</v>
      </c>
      <c r="J353">
        <v>-2.2575780749321002</v>
      </c>
      <c r="K353">
        <v>2.4984159898623401</v>
      </c>
      <c r="L353">
        <v>34.284305572509801</v>
      </c>
      <c r="M353">
        <v>2.3172833333333398</v>
      </c>
      <c r="N353">
        <v>-1.3255104422569299</v>
      </c>
      <c r="O353">
        <v>2.4984159898623401</v>
      </c>
      <c r="P353">
        <v>34.495210647583001</v>
      </c>
      <c r="Q353">
        <v>2.3156166666666702</v>
      </c>
      <c r="R353">
        <v>-1.57090276479721</v>
      </c>
      <c r="S353">
        <v>2.4984159898623401</v>
      </c>
      <c r="T353">
        <v>34.584426879882798</v>
      </c>
    </row>
    <row r="354" spans="1:20" x14ac:dyDescent="0.2">
      <c r="A354">
        <v>2.3264499999999999</v>
      </c>
      <c r="B354">
        <v>1.2323856353759799</v>
      </c>
      <c r="C354">
        <v>2.50561603594263</v>
      </c>
      <c r="D354">
        <v>34.322947263717701</v>
      </c>
      <c r="E354">
        <v>2.3210333333333399</v>
      </c>
      <c r="F354">
        <v>0.81447511911392201</v>
      </c>
      <c r="G354">
        <v>2.50561603594263</v>
      </c>
      <c r="H354">
        <v>33.804470300674502</v>
      </c>
      <c r="I354">
        <v>2.3262499999999999</v>
      </c>
      <c r="J354">
        <v>-2.31635570526123</v>
      </c>
      <c r="K354">
        <v>2.50561603594263</v>
      </c>
      <c r="L354">
        <v>34.317857027053897</v>
      </c>
      <c r="M354">
        <v>2.32395</v>
      </c>
      <c r="N354">
        <v>-1.3671517372131401</v>
      </c>
      <c r="O354">
        <v>2.50561603594263</v>
      </c>
      <c r="P354">
        <v>34.509915113449097</v>
      </c>
      <c r="Q354">
        <v>2.3222833333333401</v>
      </c>
      <c r="R354">
        <v>-1.5747025609016401</v>
      </c>
      <c r="S354">
        <v>2.50561603594263</v>
      </c>
      <c r="T354">
        <v>34.573215246200597</v>
      </c>
    </row>
    <row r="355" spans="1:20" x14ac:dyDescent="0.2">
      <c r="A355">
        <v>2.3331166666666698</v>
      </c>
      <c r="B355">
        <v>1.22591108083725</v>
      </c>
      <c r="C355">
        <v>2.5128160820229302</v>
      </c>
      <c r="D355">
        <v>34.306067228317303</v>
      </c>
      <c r="E355">
        <v>2.3277000000000001</v>
      </c>
      <c r="F355">
        <v>0.78836828470230103</v>
      </c>
      <c r="G355">
        <v>2.5128160820229302</v>
      </c>
      <c r="H355">
        <v>33.835184574127197</v>
      </c>
      <c r="I355">
        <v>2.3329166666666699</v>
      </c>
      <c r="J355">
        <v>-2.3687407374382001</v>
      </c>
      <c r="K355">
        <v>2.5128160820229302</v>
      </c>
      <c r="L355">
        <v>34.350651502609303</v>
      </c>
      <c r="M355">
        <v>2.3306166666666699</v>
      </c>
      <c r="N355">
        <v>-1.41105800867081</v>
      </c>
      <c r="O355">
        <v>2.5128160820229302</v>
      </c>
      <c r="P355">
        <v>34.521704912185697</v>
      </c>
      <c r="Q355">
        <v>2.3289499999999999</v>
      </c>
      <c r="R355">
        <v>-1.5741512179374699</v>
      </c>
      <c r="S355">
        <v>2.5128160820229302</v>
      </c>
      <c r="T355">
        <v>34.556198120117202</v>
      </c>
    </row>
    <row r="356" spans="1:20" x14ac:dyDescent="0.2">
      <c r="A356">
        <v>2.3397833333333402</v>
      </c>
      <c r="B356">
        <v>1.2270286679267901</v>
      </c>
      <c r="C356">
        <v>2.5200161281032201</v>
      </c>
      <c r="D356">
        <v>34.293085336685202</v>
      </c>
      <c r="E356">
        <v>2.33436666666667</v>
      </c>
      <c r="F356">
        <v>0.767156481742859</v>
      </c>
      <c r="G356">
        <v>2.5200161281032201</v>
      </c>
      <c r="H356">
        <v>33.881676197052002</v>
      </c>
      <c r="I356">
        <v>2.3395833333333398</v>
      </c>
      <c r="J356">
        <v>-2.4117305874824502</v>
      </c>
      <c r="K356">
        <v>2.5200161281032201</v>
      </c>
      <c r="L356">
        <v>34.380358457565301</v>
      </c>
      <c r="M356">
        <v>2.3372833333333398</v>
      </c>
      <c r="N356">
        <v>-1.45578384399414</v>
      </c>
      <c r="O356">
        <v>2.5200161281032201</v>
      </c>
      <c r="P356">
        <v>34.527087211608901</v>
      </c>
      <c r="Q356">
        <v>2.3356166666666698</v>
      </c>
      <c r="R356">
        <v>-1.5694871544838001</v>
      </c>
      <c r="S356">
        <v>2.5200161281032201</v>
      </c>
      <c r="T356">
        <v>34.535580873489401</v>
      </c>
    </row>
    <row r="357" spans="1:20" x14ac:dyDescent="0.2">
      <c r="A357">
        <v>2.3464499999999999</v>
      </c>
      <c r="B357">
        <v>1.23605132102967</v>
      </c>
      <c r="C357">
        <v>2.5272161741835202</v>
      </c>
      <c r="D357">
        <v>34.284240007400498</v>
      </c>
      <c r="E357">
        <v>2.34103333333334</v>
      </c>
      <c r="F357">
        <v>0.74986368417739901</v>
      </c>
      <c r="G357">
        <v>2.5272161741835202</v>
      </c>
      <c r="H357">
        <v>33.939909934997601</v>
      </c>
      <c r="I357">
        <v>2.3462499999999999</v>
      </c>
      <c r="J357">
        <v>-2.4434477090835598</v>
      </c>
      <c r="K357">
        <v>2.5272161741835202</v>
      </c>
      <c r="L357">
        <v>34.405344724655201</v>
      </c>
      <c r="M357">
        <v>2.34395</v>
      </c>
      <c r="N357">
        <v>-1.5006884932518001</v>
      </c>
      <c r="O357">
        <v>2.5272161741835202</v>
      </c>
      <c r="P357">
        <v>34.524029493331902</v>
      </c>
      <c r="Q357">
        <v>2.3422833333333402</v>
      </c>
      <c r="R357">
        <v>-1.5611648559570299</v>
      </c>
      <c r="S357">
        <v>2.5272161741835202</v>
      </c>
      <c r="T357">
        <v>34.5146834850311</v>
      </c>
    </row>
    <row r="358" spans="1:20" x14ac:dyDescent="0.2">
      <c r="A358">
        <v>2.3531166666666699</v>
      </c>
      <c r="B358">
        <v>1.2507289648056099</v>
      </c>
      <c r="C358">
        <v>2.5344162202638101</v>
      </c>
      <c r="D358">
        <v>34.279513359069803</v>
      </c>
      <c r="E358">
        <v>2.3477000000000001</v>
      </c>
      <c r="F358">
        <v>0.73494017124176103</v>
      </c>
      <c r="G358">
        <v>2.5344162202638101</v>
      </c>
      <c r="H358">
        <v>34.004700183868401</v>
      </c>
      <c r="I358">
        <v>2.3529166666666699</v>
      </c>
      <c r="J358">
        <v>-2.4634152650833201</v>
      </c>
      <c r="K358">
        <v>2.5344162202638101</v>
      </c>
      <c r="L358">
        <v>34.425216913223302</v>
      </c>
      <c r="M358">
        <v>2.3506166666666699</v>
      </c>
      <c r="N358">
        <v>-1.5430971980094901</v>
      </c>
      <c r="O358">
        <v>2.5344162202638101</v>
      </c>
      <c r="P358">
        <v>34.512114524841301</v>
      </c>
      <c r="Q358">
        <v>2.3489499999999999</v>
      </c>
      <c r="R358">
        <v>-1.5489906072616599</v>
      </c>
      <c r="S358">
        <v>2.5344162202638101</v>
      </c>
      <c r="T358">
        <v>34.4970285892487</v>
      </c>
    </row>
    <row r="359" spans="1:20" x14ac:dyDescent="0.2">
      <c r="A359">
        <v>2.3597833333333398</v>
      </c>
      <c r="B359">
        <v>1.2682452797889701</v>
      </c>
      <c r="C359">
        <v>2.5416162663441102</v>
      </c>
      <c r="D359">
        <v>34.2785775661469</v>
      </c>
      <c r="E359">
        <v>2.35436666666667</v>
      </c>
      <c r="F359">
        <v>0.72148442268371604</v>
      </c>
      <c r="G359">
        <v>2.5416162663441102</v>
      </c>
      <c r="H359">
        <v>34.070128202438397</v>
      </c>
      <c r="I359">
        <v>2.3595833333333398</v>
      </c>
      <c r="J359">
        <v>-2.47164815664292</v>
      </c>
      <c r="K359">
        <v>2.5416162663441102</v>
      </c>
      <c r="L359">
        <v>34.440261125564597</v>
      </c>
      <c r="M359">
        <v>2.3572833333333398</v>
      </c>
      <c r="N359">
        <v>-1.5814378857612601</v>
      </c>
      <c r="O359">
        <v>2.5416162663441102</v>
      </c>
      <c r="P359">
        <v>34.492689371109002</v>
      </c>
      <c r="Q359">
        <v>2.3556166666666698</v>
      </c>
      <c r="R359">
        <v>-1.5331506729126001</v>
      </c>
      <c r="S359">
        <v>2.5416162663441102</v>
      </c>
      <c r="T359">
        <v>34.485751390457203</v>
      </c>
    </row>
    <row r="360" spans="1:20" x14ac:dyDescent="0.2">
      <c r="A360">
        <v>2.3664499999999999</v>
      </c>
      <c r="B360">
        <v>1.2859702110290501</v>
      </c>
      <c r="C360">
        <v>2.5488163124244001</v>
      </c>
      <c r="D360">
        <v>34.281039237976103</v>
      </c>
      <c r="E360">
        <v>2.36103333333334</v>
      </c>
      <c r="F360">
        <v>0.71007758378982599</v>
      </c>
      <c r="G360">
        <v>2.5488163124244001</v>
      </c>
      <c r="H360">
        <v>34.130221605300903</v>
      </c>
      <c r="I360">
        <v>2.36625</v>
      </c>
      <c r="J360">
        <v>-2.4684444069862401</v>
      </c>
      <c r="K360">
        <v>2.5488163124244001</v>
      </c>
      <c r="L360">
        <v>34.450280666351297</v>
      </c>
      <c r="M360">
        <v>2.36395</v>
      </c>
      <c r="N360">
        <v>-1.6143843531608599</v>
      </c>
      <c r="O360">
        <v>2.5488163124244001</v>
      </c>
      <c r="P360">
        <v>34.468877315521297</v>
      </c>
      <c r="Q360">
        <v>2.3622833333333402</v>
      </c>
      <c r="R360">
        <v>-1.5139207243919399</v>
      </c>
      <c r="S360">
        <v>2.5488163124244001</v>
      </c>
      <c r="T360">
        <v>34.483522176742603</v>
      </c>
    </row>
    <row r="361" spans="1:20" x14ac:dyDescent="0.2">
      <c r="A361">
        <v>2.3731166666666699</v>
      </c>
      <c r="B361">
        <v>1.30300968885422</v>
      </c>
      <c r="C361">
        <v>2.5560163585047002</v>
      </c>
      <c r="D361">
        <v>34.286785125732401</v>
      </c>
      <c r="E361">
        <v>2.3677000000000001</v>
      </c>
      <c r="F361">
        <v>0.70156902074813898</v>
      </c>
      <c r="G361">
        <v>2.5560163585047002</v>
      </c>
      <c r="H361">
        <v>34.179419279098497</v>
      </c>
      <c r="I361">
        <v>2.3729166666666699</v>
      </c>
      <c r="J361">
        <v>-2.4535357952117902</v>
      </c>
      <c r="K361">
        <v>2.5560163585047002</v>
      </c>
      <c r="L361">
        <v>34.454375505447402</v>
      </c>
      <c r="M361">
        <v>2.3706166666666699</v>
      </c>
      <c r="N361">
        <v>-1.6415789723396299</v>
      </c>
      <c r="O361">
        <v>2.5560163585047002</v>
      </c>
      <c r="P361">
        <v>34.445059299469001</v>
      </c>
      <c r="Q361">
        <v>2.3689499999999999</v>
      </c>
      <c r="R361">
        <v>-1.49200111627579</v>
      </c>
      <c r="S361">
        <v>2.5560163585047002</v>
      </c>
      <c r="T361">
        <v>34.492170810699498</v>
      </c>
    </row>
    <row r="362" spans="1:20" x14ac:dyDescent="0.2">
      <c r="A362">
        <v>2.3797833333333398</v>
      </c>
      <c r="B362">
        <v>1.31846219301224</v>
      </c>
      <c r="C362">
        <v>2.5632164045849901</v>
      </c>
      <c r="D362">
        <v>34.296166896820097</v>
      </c>
      <c r="E362">
        <v>2.3743666666666701</v>
      </c>
      <c r="F362">
        <v>0.69679319858551103</v>
      </c>
      <c r="G362">
        <v>2.5632164045849901</v>
      </c>
      <c r="H362">
        <v>34.213232994079597</v>
      </c>
      <c r="I362">
        <v>2.3795833333333398</v>
      </c>
      <c r="J362">
        <v>-2.4284794926643398</v>
      </c>
      <c r="K362">
        <v>2.5632164045849901</v>
      </c>
      <c r="L362">
        <v>34.451591968536398</v>
      </c>
      <c r="M362">
        <v>2.3772833333333399</v>
      </c>
      <c r="N362">
        <v>-1.66277587413788</v>
      </c>
      <c r="O362">
        <v>2.5632164045849901</v>
      </c>
      <c r="P362">
        <v>34.425735473632798</v>
      </c>
      <c r="Q362">
        <v>2.3756166666666698</v>
      </c>
      <c r="R362">
        <v>-1.46659463644028</v>
      </c>
      <c r="S362">
        <v>2.5632164045849901</v>
      </c>
      <c r="T362">
        <v>34.512156248092701</v>
      </c>
    </row>
    <row r="363" spans="1:20" x14ac:dyDescent="0.2">
      <c r="A363">
        <v>2.38645</v>
      </c>
      <c r="B363">
        <v>1.33205950260163</v>
      </c>
      <c r="C363">
        <v>2.5704164506652898</v>
      </c>
      <c r="D363">
        <v>34.309518337249798</v>
      </c>
      <c r="E363">
        <v>2.38103333333334</v>
      </c>
      <c r="F363">
        <v>0.69744884967803999</v>
      </c>
      <c r="G363">
        <v>2.5704164506652898</v>
      </c>
      <c r="H363">
        <v>34.229552745819099</v>
      </c>
      <c r="I363">
        <v>2.38625</v>
      </c>
      <c r="J363">
        <v>-2.3950040340423602</v>
      </c>
      <c r="K363">
        <v>2.5704164506652898</v>
      </c>
      <c r="L363">
        <v>34.441608190536499</v>
      </c>
      <c r="M363">
        <v>2.38395</v>
      </c>
      <c r="N363">
        <v>-1.6784816980362001</v>
      </c>
      <c r="O363">
        <v>2.5704164506652898</v>
      </c>
      <c r="P363">
        <v>34.414291381836001</v>
      </c>
      <c r="Q363">
        <v>2.3822833333333402</v>
      </c>
      <c r="R363">
        <v>-1.4367550611496001</v>
      </c>
      <c r="S363">
        <v>2.5704164506652898</v>
      </c>
      <c r="T363">
        <v>34.542262554168701</v>
      </c>
    </row>
    <row r="364" spans="1:20" x14ac:dyDescent="0.2">
      <c r="A364">
        <v>2.3931166666666699</v>
      </c>
      <c r="B364">
        <v>1.3446882367134101</v>
      </c>
      <c r="C364">
        <v>2.5776164967455801</v>
      </c>
      <c r="D364">
        <v>34.326463937759399</v>
      </c>
      <c r="E364">
        <v>2.3877000000000002</v>
      </c>
      <c r="F364">
        <v>0.70542842149734497</v>
      </c>
      <c r="G364">
        <v>2.5776164967455801</v>
      </c>
      <c r="H364">
        <v>34.229242801666302</v>
      </c>
      <c r="I364">
        <v>2.3929166666666699</v>
      </c>
      <c r="J364">
        <v>-2.3551881313324001</v>
      </c>
      <c r="K364">
        <v>2.5776164967455801</v>
      </c>
      <c r="L364">
        <v>34.425091743469302</v>
      </c>
      <c r="M364">
        <v>2.3906166666666699</v>
      </c>
      <c r="N364">
        <v>-1.6898140311241201</v>
      </c>
      <c r="O364">
        <v>2.5776164967455801</v>
      </c>
      <c r="P364">
        <v>34.412312507629402</v>
      </c>
      <c r="Q364">
        <v>2.3889499999999999</v>
      </c>
      <c r="R364">
        <v>-1.40375643968582</v>
      </c>
      <c r="S364">
        <v>2.5776164967455801</v>
      </c>
      <c r="T364">
        <v>34.579730033874498</v>
      </c>
    </row>
    <row r="365" spans="1:20" x14ac:dyDescent="0.2">
      <c r="A365">
        <v>2.3997833333333398</v>
      </c>
      <c r="B365">
        <v>1.3567879796028199</v>
      </c>
      <c r="C365">
        <v>2.5848165428258798</v>
      </c>
      <c r="D365">
        <v>34.345525503158598</v>
      </c>
      <c r="E365">
        <v>2.3943666666666701</v>
      </c>
      <c r="F365">
        <v>0.72139501571655296</v>
      </c>
      <c r="G365">
        <v>2.5848165428258798</v>
      </c>
      <c r="H365">
        <v>34.215432405471802</v>
      </c>
      <c r="I365">
        <v>2.3995833333333398</v>
      </c>
      <c r="J365">
        <v>-2.3101344704628</v>
      </c>
      <c r="K365">
        <v>2.5848165428258798</v>
      </c>
      <c r="L365">
        <v>34.4034552574158</v>
      </c>
      <c r="M365">
        <v>2.3972833333333399</v>
      </c>
      <c r="N365">
        <v>-1.6975924372673099</v>
      </c>
      <c r="O365">
        <v>2.5848165428258798</v>
      </c>
      <c r="P365">
        <v>34.419453144073501</v>
      </c>
      <c r="Q365">
        <v>2.3956166666666698</v>
      </c>
      <c r="R365">
        <v>-1.3686120510101301</v>
      </c>
      <c r="S365">
        <v>2.5848165428258798</v>
      </c>
      <c r="T365">
        <v>34.620869159698501</v>
      </c>
    </row>
    <row r="366" spans="1:20" x14ac:dyDescent="0.2">
      <c r="A366">
        <v>2.40645</v>
      </c>
      <c r="B366">
        <v>1.3682991266250599</v>
      </c>
      <c r="C366">
        <v>2.5920165889061701</v>
      </c>
      <c r="D366">
        <v>34.364128112792997</v>
      </c>
      <c r="E366">
        <v>2.40103333333334</v>
      </c>
      <c r="F366">
        <v>0.74344873428344804</v>
      </c>
      <c r="G366">
        <v>2.5920165889061701</v>
      </c>
      <c r="H366">
        <v>34.192502498626702</v>
      </c>
      <c r="I366">
        <v>2.40625</v>
      </c>
      <c r="J366">
        <v>-2.2619739174842901</v>
      </c>
      <c r="K366">
        <v>2.5920165889061701</v>
      </c>
      <c r="L366">
        <v>34.378641843795798</v>
      </c>
      <c r="M366">
        <v>2.40395</v>
      </c>
      <c r="N366">
        <v>-1.7030909657478399</v>
      </c>
      <c r="O366">
        <v>2.5920165889061701</v>
      </c>
      <c r="P366">
        <v>34.433597326278701</v>
      </c>
      <c r="Q366">
        <v>2.4022833333333402</v>
      </c>
      <c r="R366">
        <v>-1.33229792118073</v>
      </c>
      <c r="S366">
        <v>2.5920165889061701</v>
      </c>
      <c r="T366">
        <v>34.661954641342199</v>
      </c>
    </row>
    <row r="367" spans="1:20" x14ac:dyDescent="0.2">
      <c r="A367">
        <v>2.4131166666666699</v>
      </c>
      <c r="B367">
        <v>1.37882679700852</v>
      </c>
      <c r="C367">
        <v>2.5992166349864698</v>
      </c>
      <c r="D367">
        <v>34.379047155380299</v>
      </c>
      <c r="E367">
        <v>2.4077000000000002</v>
      </c>
      <c r="F367">
        <v>0.769525766372681</v>
      </c>
      <c r="G367">
        <v>2.5992166349864698</v>
      </c>
      <c r="H367">
        <v>34.165072441101103</v>
      </c>
      <c r="I367">
        <v>2.4129166666666699</v>
      </c>
      <c r="J367">
        <v>-2.2137984633445802</v>
      </c>
      <c r="K367">
        <v>2.5992166349864698</v>
      </c>
      <c r="L367">
        <v>34.3533039093018</v>
      </c>
      <c r="M367">
        <v>2.41061666666667</v>
      </c>
      <c r="N367">
        <v>-1.7072185873985299</v>
      </c>
      <c r="O367">
        <v>2.5992166349864698</v>
      </c>
      <c r="P367">
        <v>34.451389312744197</v>
      </c>
      <c r="Q367">
        <v>2.4089499999999999</v>
      </c>
      <c r="R367">
        <v>-1.29435211420059</v>
      </c>
      <c r="S367">
        <v>2.5992166349864698</v>
      </c>
      <c r="T367">
        <v>34.699636697769201</v>
      </c>
    </row>
    <row r="368" spans="1:20" x14ac:dyDescent="0.2">
      <c r="A368">
        <v>2.4197833333333398</v>
      </c>
      <c r="B368">
        <v>1.3881921768188501</v>
      </c>
      <c r="C368">
        <v>2.6064166810667602</v>
      </c>
      <c r="D368">
        <v>34.387028217315702</v>
      </c>
      <c r="E368">
        <v>2.4143666666666701</v>
      </c>
      <c r="F368">
        <v>0.79716742038726796</v>
      </c>
      <c r="G368">
        <v>2.6064166810667602</v>
      </c>
      <c r="H368">
        <v>34.137594699859598</v>
      </c>
      <c r="I368">
        <v>2.4195833333333399</v>
      </c>
      <c r="J368">
        <v>-2.16887146234513</v>
      </c>
      <c r="K368">
        <v>2.6064166810667602</v>
      </c>
      <c r="L368">
        <v>34.330552816390998</v>
      </c>
      <c r="M368">
        <v>2.4172833333333399</v>
      </c>
      <c r="N368">
        <v>-1.7118528485298199</v>
      </c>
      <c r="O368">
        <v>2.6064166810667602</v>
      </c>
      <c r="P368">
        <v>34.468865394592299</v>
      </c>
      <c r="Q368">
        <v>2.4156166666666699</v>
      </c>
      <c r="R368">
        <v>-1.25548988580704</v>
      </c>
      <c r="S368">
        <v>2.6064166810667602</v>
      </c>
      <c r="T368">
        <v>34.731101989746101</v>
      </c>
    </row>
    <row r="369" spans="1:20" x14ac:dyDescent="0.2">
      <c r="A369">
        <v>2.42645</v>
      </c>
      <c r="B369">
        <v>1.3974234461784401</v>
      </c>
      <c r="C369">
        <v>2.6136167271470598</v>
      </c>
      <c r="D369">
        <v>34.385609626769998</v>
      </c>
      <c r="E369">
        <v>2.42103333333334</v>
      </c>
      <c r="F369">
        <v>0.82420557737350497</v>
      </c>
      <c r="G369">
        <v>2.6136167271470598</v>
      </c>
      <c r="H369">
        <v>34.114098548889203</v>
      </c>
      <c r="I369">
        <v>2.42625</v>
      </c>
      <c r="J369">
        <v>-2.1285861730575601</v>
      </c>
      <c r="K369">
        <v>2.6136167271470598</v>
      </c>
      <c r="L369">
        <v>34.313052892685</v>
      </c>
      <c r="M369">
        <v>2.42395</v>
      </c>
      <c r="N369">
        <v>-1.7174929380416899</v>
      </c>
      <c r="O369">
        <v>2.6136167271470598</v>
      </c>
      <c r="P369">
        <v>34.482491016388003</v>
      </c>
      <c r="Q369">
        <v>2.4222833333333398</v>
      </c>
      <c r="R369">
        <v>-1.2173205614089999</v>
      </c>
      <c r="S369">
        <v>2.6136167271470598</v>
      </c>
      <c r="T369">
        <v>34.754216670989997</v>
      </c>
    </row>
    <row r="370" spans="1:20" x14ac:dyDescent="0.2">
      <c r="A370">
        <v>2.4331166666666699</v>
      </c>
      <c r="B370">
        <v>1.40735507011414</v>
      </c>
      <c r="C370">
        <v>2.6208167732273502</v>
      </c>
      <c r="D370">
        <v>34.373849630355899</v>
      </c>
      <c r="E370">
        <v>2.4277000000000002</v>
      </c>
      <c r="F370">
        <v>0.84920227527618397</v>
      </c>
      <c r="G370">
        <v>2.6208167732273502</v>
      </c>
      <c r="H370">
        <v>34.097099304199197</v>
      </c>
      <c r="I370">
        <v>2.4329166666666699</v>
      </c>
      <c r="J370">
        <v>-2.0924136042594901</v>
      </c>
      <c r="K370">
        <v>2.6208167732273502</v>
      </c>
      <c r="L370">
        <v>34.302300214767499</v>
      </c>
      <c r="M370">
        <v>2.43061666666667</v>
      </c>
      <c r="N370">
        <v>-1.7236545681953499</v>
      </c>
      <c r="O370">
        <v>2.6208167732273502</v>
      </c>
      <c r="P370">
        <v>34.489792585372903</v>
      </c>
      <c r="Q370">
        <v>2.4289499999999999</v>
      </c>
      <c r="R370">
        <v>-1.18041783571243</v>
      </c>
      <c r="S370">
        <v>2.6208167732273502</v>
      </c>
      <c r="T370">
        <v>34.767782688140898</v>
      </c>
    </row>
    <row r="371" spans="1:20" x14ac:dyDescent="0.2">
      <c r="A371">
        <v>2.4397833333333399</v>
      </c>
      <c r="B371">
        <v>1.4173835515976001</v>
      </c>
      <c r="C371">
        <v>2.6280168193076499</v>
      </c>
      <c r="D371">
        <v>34.352833032608103</v>
      </c>
      <c r="E371">
        <v>2.4343666666666701</v>
      </c>
      <c r="F371">
        <v>0.87083131074905396</v>
      </c>
      <c r="G371">
        <v>2.6280168193076499</v>
      </c>
      <c r="H371">
        <v>34.086692333221499</v>
      </c>
      <c r="I371">
        <v>2.4395833333333399</v>
      </c>
      <c r="J371">
        <v>-2.0607113838195801</v>
      </c>
      <c r="K371">
        <v>2.6280168193076499</v>
      </c>
      <c r="L371">
        <v>34.298509359359798</v>
      </c>
      <c r="M371">
        <v>2.4372833333333399</v>
      </c>
      <c r="N371">
        <v>-1.7298087477684001</v>
      </c>
      <c r="O371">
        <v>2.6280168193076499</v>
      </c>
      <c r="P371">
        <v>34.489697217941298</v>
      </c>
      <c r="Q371">
        <v>2.4356166666666699</v>
      </c>
      <c r="R371">
        <v>-1.1451467871665999</v>
      </c>
      <c r="S371">
        <v>2.6280168193076499</v>
      </c>
      <c r="T371">
        <v>34.771859645843499</v>
      </c>
    </row>
    <row r="372" spans="1:20" x14ac:dyDescent="0.2">
      <c r="A372">
        <v>2.44645</v>
      </c>
      <c r="B372">
        <v>1.4263316988945001</v>
      </c>
      <c r="C372">
        <v>2.6352168653879402</v>
      </c>
      <c r="D372">
        <v>34.3254685401917</v>
      </c>
      <c r="E372">
        <v>2.44103333333334</v>
      </c>
      <c r="F372">
        <v>0.88988244533538796</v>
      </c>
      <c r="G372">
        <v>2.6352168653879402</v>
      </c>
      <c r="H372">
        <v>34.080994129180901</v>
      </c>
      <c r="I372">
        <v>2.44625</v>
      </c>
      <c r="J372">
        <v>-2.0354986190795898</v>
      </c>
      <c r="K372">
        <v>2.6352168653879402</v>
      </c>
      <c r="L372">
        <v>34.300863742828398</v>
      </c>
      <c r="M372">
        <v>2.4439500000000001</v>
      </c>
      <c r="N372">
        <v>-1.73703581094742</v>
      </c>
      <c r="O372">
        <v>2.6352168653879402</v>
      </c>
      <c r="P372">
        <v>34.4824314117432</v>
      </c>
      <c r="Q372">
        <v>2.4422833333333398</v>
      </c>
      <c r="R372">
        <v>-1.1114403605461101</v>
      </c>
      <c r="S372">
        <v>2.6352168653879402</v>
      </c>
      <c r="T372">
        <v>34.767675399780302</v>
      </c>
    </row>
    <row r="373" spans="1:20" x14ac:dyDescent="0.2">
      <c r="A373">
        <v>2.4531166666666699</v>
      </c>
      <c r="B373">
        <v>1.4324113726615899</v>
      </c>
      <c r="C373">
        <v>2.6424169114682399</v>
      </c>
      <c r="D373">
        <v>34.295803308487002</v>
      </c>
      <c r="E373">
        <v>2.4477000000000002</v>
      </c>
      <c r="F373">
        <v>0.90653449296951305</v>
      </c>
      <c r="G373">
        <v>2.6424169114682399</v>
      </c>
      <c r="H373">
        <v>34.077847003936803</v>
      </c>
      <c r="I373">
        <v>2.45291666666667</v>
      </c>
      <c r="J373">
        <v>-2.0171105861663801</v>
      </c>
      <c r="K373">
        <v>2.6424169114682399</v>
      </c>
      <c r="L373">
        <v>34.307986497879</v>
      </c>
      <c r="M373">
        <v>2.45061666666667</v>
      </c>
      <c r="N373">
        <v>-1.7467290163040201</v>
      </c>
      <c r="O373">
        <v>2.6424169114682399</v>
      </c>
      <c r="P373">
        <v>34.469407796859798</v>
      </c>
      <c r="Q373">
        <v>2.44895</v>
      </c>
      <c r="R373">
        <v>-1.0800436139106799</v>
      </c>
      <c r="S373">
        <v>2.6424169114682399</v>
      </c>
      <c r="T373">
        <v>34.7570478916168</v>
      </c>
    </row>
    <row r="374" spans="1:20" x14ac:dyDescent="0.2">
      <c r="A374">
        <v>2.4597833333333399</v>
      </c>
      <c r="B374">
        <v>1.4345794916153001</v>
      </c>
      <c r="C374">
        <v>2.6496169575485302</v>
      </c>
      <c r="D374">
        <v>34.268170595169103</v>
      </c>
      <c r="E374">
        <v>2.4543666666666701</v>
      </c>
      <c r="F374">
        <v>0.92051923274993896</v>
      </c>
      <c r="G374">
        <v>2.6496169575485302</v>
      </c>
      <c r="H374">
        <v>34.076493978500402</v>
      </c>
      <c r="I374">
        <v>2.4595833333333399</v>
      </c>
      <c r="J374">
        <v>-2.0041987299919102</v>
      </c>
      <c r="K374">
        <v>2.6496169575485302</v>
      </c>
      <c r="L374">
        <v>34.318208694458001</v>
      </c>
      <c r="M374">
        <v>2.4572833333333399</v>
      </c>
      <c r="N374">
        <v>-1.7580166459083599</v>
      </c>
      <c r="O374">
        <v>2.6496169575485302</v>
      </c>
      <c r="P374">
        <v>34.453016519546502</v>
      </c>
      <c r="Q374">
        <v>2.4556166666666699</v>
      </c>
      <c r="R374">
        <v>-1.0511651635170001</v>
      </c>
      <c r="S374">
        <v>2.6496169575485302</v>
      </c>
      <c r="T374">
        <v>34.741681814193697</v>
      </c>
    </row>
    <row r="375" spans="1:20" x14ac:dyDescent="0.2">
      <c r="A375">
        <v>2.46645</v>
      </c>
      <c r="B375">
        <v>1.4321208000183101</v>
      </c>
      <c r="C375">
        <v>2.6568170036288299</v>
      </c>
      <c r="D375">
        <v>34.246641397476203</v>
      </c>
      <c r="E375">
        <v>2.4610333333333401</v>
      </c>
      <c r="F375">
        <v>0.929743051528931</v>
      </c>
      <c r="G375">
        <v>2.6568170036288299</v>
      </c>
      <c r="H375">
        <v>34.077817201614401</v>
      </c>
      <c r="I375">
        <v>2.4662500000000001</v>
      </c>
      <c r="J375">
        <v>-1.9962117075920101</v>
      </c>
      <c r="K375">
        <v>2.6568170036288299</v>
      </c>
      <c r="L375">
        <v>34.329688549041798</v>
      </c>
      <c r="M375">
        <v>2.4639500000000001</v>
      </c>
      <c r="N375">
        <v>-1.7706602811813399</v>
      </c>
      <c r="O375">
        <v>2.6568170036288299</v>
      </c>
      <c r="P375">
        <v>34.436166286468499</v>
      </c>
      <c r="Q375">
        <v>2.4622833333333398</v>
      </c>
      <c r="R375">
        <v>-1.02395564317703</v>
      </c>
      <c r="S375">
        <v>2.6568170036288299</v>
      </c>
      <c r="T375">
        <v>34.723031520843499</v>
      </c>
    </row>
    <row r="376" spans="1:20" x14ac:dyDescent="0.2">
      <c r="A376">
        <v>2.47311666666667</v>
      </c>
      <c r="B376">
        <v>1.4257803559303299</v>
      </c>
      <c r="C376">
        <v>2.6640170497091198</v>
      </c>
      <c r="D376">
        <v>34.234505891799898</v>
      </c>
      <c r="E376">
        <v>2.4676999999999998</v>
      </c>
      <c r="F376">
        <v>0.93276798725128196</v>
      </c>
      <c r="G376">
        <v>2.6640170497091198</v>
      </c>
      <c r="H376">
        <v>34.082806110382101</v>
      </c>
      <c r="I376">
        <v>2.47291666666667</v>
      </c>
      <c r="J376">
        <v>-1.9934847950935399</v>
      </c>
      <c r="K376">
        <v>2.6640170497091198</v>
      </c>
      <c r="L376">
        <v>34.340560436248801</v>
      </c>
      <c r="M376">
        <v>2.47061666666667</v>
      </c>
      <c r="N376">
        <v>-1.7860159277915999</v>
      </c>
      <c r="O376">
        <v>2.6640170497091198</v>
      </c>
      <c r="P376">
        <v>34.421712160110502</v>
      </c>
      <c r="Q376">
        <v>2.46895</v>
      </c>
      <c r="R376">
        <v>-0.99623948335647605</v>
      </c>
      <c r="S376">
        <v>2.6640170497091198</v>
      </c>
      <c r="T376">
        <v>34.702634811401403</v>
      </c>
    </row>
    <row r="377" spans="1:20" x14ac:dyDescent="0.2">
      <c r="A377">
        <v>2.4797833333333399</v>
      </c>
      <c r="B377">
        <v>1.41749531030655</v>
      </c>
      <c r="C377">
        <v>2.6712170957894199</v>
      </c>
      <c r="D377">
        <v>34.233653545379703</v>
      </c>
      <c r="E377">
        <v>2.4743666666666702</v>
      </c>
      <c r="F377">
        <v>0.92978775501251198</v>
      </c>
      <c r="G377">
        <v>2.6712170957894199</v>
      </c>
      <c r="H377">
        <v>34.091037511825597</v>
      </c>
      <c r="I377">
        <v>2.4795833333333399</v>
      </c>
      <c r="J377">
        <v>-1.9958093762397799</v>
      </c>
      <c r="K377">
        <v>2.6712170957894199</v>
      </c>
      <c r="L377">
        <v>34.349149465560899</v>
      </c>
      <c r="M377">
        <v>2.4772833333333399</v>
      </c>
      <c r="N377">
        <v>-1.8063038587570199</v>
      </c>
      <c r="O377">
        <v>2.6712170957894199</v>
      </c>
      <c r="P377">
        <v>34.411942958831801</v>
      </c>
      <c r="Q377">
        <v>2.4756166666666699</v>
      </c>
      <c r="R377">
        <v>-0.96693634986877497</v>
      </c>
      <c r="S377">
        <v>2.6712170957894199</v>
      </c>
      <c r="T377">
        <v>34.682190418243401</v>
      </c>
    </row>
    <row r="378" spans="1:20" x14ac:dyDescent="0.2">
      <c r="A378">
        <v>2.48645</v>
      </c>
      <c r="B378">
        <v>1.40897184610367</v>
      </c>
      <c r="C378">
        <v>2.6784171418697098</v>
      </c>
      <c r="D378">
        <v>34.244209527969403</v>
      </c>
      <c r="E378">
        <v>2.4810333333333401</v>
      </c>
      <c r="F378">
        <v>0.92168152332305897</v>
      </c>
      <c r="G378">
        <v>2.6784171418697098</v>
      </c>
      <c r="H378">
        <v>34.100776910781903</v>
      </c>
      <c r="I378">
        <v>2.4862500000000001</v>
      </c>
      <c r="J378">
        <v>-1.9995793700218201</v>
      </c>
      <c r="K378">
        <v>2.6784171418697098</v>
      </c>
      <c r="L378">
        <v>34.353929758071899</v>
      </c>
      <c r="M378">
        <v>2.4839500000000001</v>
      </c>
      <c r="N378">
        <v>-1.8309280276298501</v>
      </c>
      <c r="O378">
        <v>2.6784171418697098</v>
      </c>
      <c r="P378">
        <v>34.408432245254502</v>
      </c>
      <c r="Q378">
        <v>2.4822833333333398</v>
      </c>
      <c r="R378">
        <v>-0.93587487936019897</v>
      </c>
      <c r="S378">
        <v>2.6784171418697098</v>
      </c>
      <c r="T378">
        <v>34.663087129592903</v>
      </c>
    </row>
    <row r="379" spans="1:20" x14ac:dyDescent="0.2">
      <c r="A379">
        <v>2.49311666666667</v>
      </c>
      <c r="B379">
        <v>1.4022141695022601</v>
      </c>
      <c r="C379">
        <v>2.6856171879500002</v>
      </c>
      <c r="D379">
        <v>34.264606237411499</v>
      </c>
      <c r="E379">
        <v>2.4876999999999998</v>
      </c>
      <c r="F379">
        <v>0.90803205966949496</v>
      </c>
      <c r="G379">
        <v>2.6856171879500002</v>
      </c>
      <c r="H379">
        <v>34.109914302825899</v>
      </c>
      <c r="I379">
        <v>2.49291666666667</v>
      </c>
      <c r="J379">
        <v>-2.0021572709083602</v>
      </c>
      <c r="K379">
        <v>2.6856171879500002</v>
      </c>
      <c r="L379">
        <v>34.353542327880902</v>
      </c>
      <c r="M379">
        <v>2.49061666666667</v>
      </c>
      <c r="N379">
        <v>-1.8589347600936901</v>
      </c>
      <c r="O379">
        <v>2.6856171879500002</v>
      </c>
      <c r="P379">
        <v>34.412288665771499</v>
      </c>
      <c r="Q379">
        <v>2.48895</v>
      </c>
      <c r="R379">
        <v>-0.90293586254119895</v>
      </c>
      <c r="S379">
        <v>2.6856171879500002</v>
      </c>
      <c r="T379">
        <v>34.6457839012146</v>
      </c>
    </row>
    <row r="380" spans="1:20" x14ac:dyDescent="0.2">
      <c r="A380">
        <v>2.4997833333333399</v>
      </c>
      <c r="B380">
        <v>1.3996660709381099</v>
      </c>
      <c r="C380">
        <v>2.6928172340302998</v>
      </c>
      <c r="D380">
        <v>34.292113780975399</v>
      </c>
      <c r="E380">
        <v>2.4943666666666702</v>
      </c>
      <c r="F380">
        <v>0.88945031166076705</v>
      </c>
      <c r="G380">
        <v>2.6928172340302998</v>
      </c>
      <c r="H380">
        <v>34.116792678833001</v>
      </c>
      <c r="I380">
        <v>2.4995833333333399</v>
      </c>
      <c r="J380">
        <v>-2.0024701952934301</v>
      </c>
      <c r="K380">
        <v>2.6928172340302998</v>
      </c>
      <c r="L380">
        <v>34.3472003936768</v>
      </c>
      <c r="M380">
        <v>2.49728333333334</v>
      </c>
      <c r="N380">
        <v>-1.8895044922828701</v>
      </c>
      <c r="O380">
        <v>2.6928172340302998</v>
      </c>
      <c r="P380">
        <v>34.424269199371402</v>
      </c>
      <c r="Q380">
        <v>2.4956166666666699</v>
      </c>
      <c r="R380">
        <v>-0.86870044469833396</v>
      </c>
      <c r="S380">
        <v>2.6928172340302998</v>
      </c>
      <c r="T380">
        <v>34.629833698272698</v>
      </c>
    </row>
    <row r="381" spans="1:20" x14ac:dyDescent="0.2">
      <c r="A381">
        <v>2.5064500000000001</v>
      </c>
      <c r="B381">
        <v>1.40248984098435</v>
      </c>
      <c r="C381">
        <v>2.7000172801105902</v>
      </c>
      <c r="D381">
        <v>34.3236148357392</v>
      </c>
      <c r="E381">
        <v>2.5010333333333401</v>
      </c>
      <c r="F381">
        <v>0.86730718612670898</v>
      </c>
      <c r="G381">
        <v>2.7000172801105902</v>
      </c>
      <c r="H381">
        <v>34.11985039711</v>
      </c>
      <c r="I381">
        <v>2.5062500000000001</v>
      </c>
      <c r="J381">
        <v>-1.9985511898994499</v>
      </c>
      <c r="K381">
        <v>2.7000172801105902</v>
      </c>
      <c r="L381">
        <v>34.335124492645299</v>
      </c>
      <c r="M381">
        <v>2.5039500000000001</v>
      </c>
      <c r="N381">
        <v>-1.92093849182129</v>
      </c>
      <c r="O381">
        <v>2.7000172801105902</v>
      </c>
      <c r="P381">
        <v>34.444469213485696</v>
      </c>
      <c r="Q381">
        <v>2.5022833333333399</v>
      </c>
      <c r="R381">
        <v>-0.83418190479278598</v>
      </c>
      <c r="S381">
        <v>2.7000172801105902</v>
      </c>
      <c r="T381">
        <v>34.614610671997099</v>
      </c>
    </row>
    <row r="382" spans="1:20" x14ac:dyDescent="0.2">
      <c r="A382">
        <v>2.51311666666667</v>
      </c>
      <c r="B382">
        <v>1.41063332557678</v>
      </c>
      <c r="C382">
        <v>2.7072173261908898</v>
      </c>
      <c r="D382">
        <v>34.355902671814</v>
      </c>
      <c r="E382">
        <v>2.5076999999999998</v>
      </c>
      <c r="F382">
        <v>0.842787325382233</v>
      </c>
      <c r="G382">
        <v>2.7072173261908898</v>
      </c>
      <c r="H382">
        <v>34.1167151927948</v>
      </c>
      <c r="I382">
        <v>2.51291666666667</v>
      </c>
      <c r="J382">
        <v>-1.98771804571152</v>
      </c>
      <c r="K382">
        <v>2.7072173261908898</v>
      </c>
      <c r="L382">
        <v>34.3186676502228</v>
      </c>
      <c r="M382">
        <v>2.51061666666667</v>
      </c>
      <c r="N382">
        <v>-1.95061415433884</v>
      </c>
      <c r="O382">
        <v>2.7072173261908898</v>
      </c>
      <c r="P382">
        <v>34.471642971038797</v>
      </c>
      <c r="Q382">
        <v>2.50895</v>
      </c>
      <c r="R382">
        <v>-0.80088526010513295</v>
      </c>
      <c r="S382">
        <v>2.7072173261908898</v>
      </c>
      <c r="T382">
        <v>34.600001573562601</v>
      </c>
    </row>
    <row r="383" spans="1:20" x14ac:dyDescent="0.2">
      <c r="A383">
        <v>2.5197833333333399</v>
      </c>
      <c r="B383">
        <v>1.4227777719497701</v>
      </c>
      <c r="C383">
        <v>2.7144173722711802</v>
      </c>
      <c r="D383">
        <v>34.3859314918518</v>
      </c>
      <c r="E383">
        <v>2.5143666666666702</v>
      </c>
      <c r="F383">
        <v>0.81555545330047596</v>
      </c>
      <c r="G383">
        <v>2.7144173722711802</v>
      </c>
      <c r="H383">
        <v>34.104496240615902</v>
      </c>
      <c r="I383">
        <v>2.5195833333333399</v>
      </c>
      <c r="J383">
        <v>-1.9673258066177399</v>
      </c>
      <c r="K383">
        <v>2.7144173722711802</v>
      </c>
      <c r="L383">
        <v>34.300225973129301</v>
      </c>
      <c r="M383">
        <v>2.51728333333334</v>
      </c>
      <c r="N383">
        <v>-1.97562575340271</v>
      </c>
      <c r="O383">
        <v>2.7144173722711802</v>
      </c>
      <c r="P383">
        <v>34.502971172332799</v>
      </c>
      <c r="Q383">
        <v>2.5156166666666699</v>
      </c>
      <c r="R383">
        <v>-0.76936930418014604</v>
      </c>
      <c r="S383">
        <v>2.7144173722711802</v>
      </c>
      <c r="T383">
        <v>34.586262702941902</v>
      </c>
    </row>
    <row r="384" spans="1:20" x14ac:dyDescent="0.2">
      <c r="A384">
        <v>2.5264500000000001</v>
      </c>
      <c r="B384">
        <v>1.4382302761077901</v>
      </c>
      <c r="C384">
        <v>2.7216174183514799</v>
      </c>
      <c r="D384">
        <v>34.411013126373298</v>
      </c>
      <c r="E384">
        <v>2.5210333333333401</v>
      </c>
      <c r="F384">
        <v>0.78489631414413497</v>
      </c>
      <c r="G384">
        <v>2.7216174183514799</v>
      </c>
      <c r="H384">
        <v>34.081375598907499</v>
      </c>
      <c r="I384">
        <v>2.5262500000000001</v>
      </c>
      <c r="J384">
        <v>-1.93839520215988</v>
      </c>
      <c r="K384">
        <v>2.7216174183514799</v>
      </c>
      <c r="L384">
        <v>34.282863140106201</v>
      </c>
      <c r="M384">
        <v>2.5239500000000001</v>
      </c>
      <c r="N384">
        <v>-1.99557840824127</v>
      </c>
      <c r="O384">
        <v>2.7216174183514799</v>
      </c>
      <c r="P384">
        <v>34.534460306167603</v>
      </c>
      <c r="Q384">
        <v>2.5222833333333399</v>
      </c>
      <c r="R384">
        <v>-0.73913484811782904</v>
      </c>
      <c r="S384">
        <v>2.7216174183514799</v>
      </c>
      <c r="T384">
        <v>34.573423862457297</v>
      </c>
    </row>
    <row r="385" spans="1:20" x14ac:dyDescent="0.2">
      <c r="A385">
        <v>2.53311666666667</v>
      </c>
      <c r="B385">
        <v>1.45545601844788</v>
      </c>
      <c r="C385">
        <v>2.7288174644317702</v>
      </c>
      <c r="D385">
        <v>34.429103136062601</v>
      </c>
      <c r="E385">
        <v>2.5276999999999998</v>
      </c>
      <c r="F385">
        <v>0.75052678585052501</v>
      </c>
      <c r="G385">
        <v>2.7288174644317702</v>
      </c>
      <c r="H385">
        <v>34.048199653625502</v>
      </c>
      <c r="I385">
        <v>2.53291666666667</v>
      </c>
      <c r="J385">
        <v>-1.90170109272003</v>
      </c>
      <c r="K385">
        <v>2.7288174644317702</v>
      </c>
      <c r="L385">
        <v>34.270089864730899</v>
      </c>
      <c r="M385">
        <v>2.5306166666666701</v>
      </c>
      <c r="N385">
        <v>-2.010278403759</v>
      </c>
      <c r="O385">
        <v>2.7288174644317702</v>
      </c>
      <c r="P385">
        <v>34.561860561370899</v>
      </c>
      <c r="Q385">
        <v>2.52895</v>
      </c>
      <c r="R385">
        <v>-0.71046501398086603</v>
      </c>
      <c r="S385">
        <v>2.7288174644317702</v>
      </c>
      <c r="T385">
        <v>34.5613241195679</v>
      </c>
    </row>
    <row r="386" spans="1:20" x14ac:dyDescent="0.2">
      <c r="A386">
        <v>2.5397833333333399</v>
      </c>
      <c r="B386">
        <v>1.47219747304917</v>
      </c>
      <c r="C386">
        <v>2.7360175105120699</v>
      </c>
      <c r="D386">
        <v>34.438771009445198</v>
      </c>
      <c r="E386">
        <v>2.5343666666666702</v>
      </c>
      <c r="F386">
        <v>0.71100145578384399</v>
      </c>
      <c r="G386">
        <v>2.7360175105120699</v>
      </c>
      <c r="H386">
        <v>34.008753299713199</v>
      </c>
      <c r="I386">
        <v>2.53958333333334</v>
      </c>
      <c r="J386">
        <v>-1.8578022718429601</v>
      </c>
      <c r="K386">
        <v>2.7360175105120699</v>
      </c>
      <c r="L386">
        <v>34.265679121017499</v>
      </c>
      <c r="M386">
        <v>2.53728333333334</v>
      </c>
      <c r="N386">
        <v>-2.0208135247230601</v>
      </c>
      <c r="O386">
        <v>2.7360175105120699</v>
      </c>
      <c r="P386">
        <v>34.581452608108499</v>
      </c>
      <c r="Q386">
        <v>2.53561666666667</v>
      </c>
      <c r="R386">
        <v>-0.68325549364089999</v>
      </c>
      <c r="S386">
        <v>2.7360175105120699</v>
      </c>
      <c r="T386">
        <v>34.550011157989502</v>
      </c>
    </row>
    <row r="387" spans="1:20" x14ac:dyDescent="0.2">
      <c r="A387">
        <v>2.5464500000000001</v>
      </c>
      <c r="B387">
        <v>1.4862790703773501</v>
      </c>
      <c r="C387">
        <v>2.7432175565923602</v>
      </c>
      <c r="D387">
        <v>34.439146518707297</v>
      </c>
      <c r="E387">
        <v>2.5410333333333401</v>
      </c>
      <c r="F387">
        <v>0.66489726305008001</v>
      </c>
      <c r="G387">
        <v>2.7432175565923602</v>
      </c>
      <c r="H387">
        <v>33.968216180801399</v>
      </c>
      <c r="I387">
        <v>2.5462500000000001</v>
      </c>
      <c r="J387">
        <v>-1.80788338184357</v>
      </c>
      <c r="K387">
        <v>2.7432175565923602</v>
      </c>
      <c r="L387">
        <v>34.272772073745699</v>
      </c>
      <c r="M387">
        <v>2.5439500000000002</v>
      </c>
      <c r="N387">
        <v>-2.02884525060654</v>
      </c>
      <c r="O387">
        <v>2.7432175565923602</v>
      </c>
      <c r="P387">
        <v>34.5903098583222</v>
      </c>
      <c r="Q387">
        <v>2.5422833333333399</v>
      </c>
      <c r="R387">
        <v>-0.65772980451583896</v>
      </c>
      <c r="S387">
        <v>2.7432175565923602</v>
      </c>
      <c r="T387">
        <v>34.540116786956801</v>
      </c>
    </row>
    <row r="388" spans="1:20" x14ac:dyDescent="0.2">
      <c r="A388">
        <v>2.55311666666667</v>
      </c>
      <c r="B388">
        <v>1.4963448047637999</v>
      </c>
      <c r="C388">
        <v>2.7504176026726599</v>
      </c>
      <c r="D388">
        <v>34.429943561553998</v>
      </c>
      <c r="E388">
        <v>2.5476999999999999</v>
      </c>
      <c r="F388">
        <v>0.61148405075073298</v>
      </c>
      <c r="G388">
        <v>2.7504176026726599</v>
      </c>
      <c r="H388">
        <v>33.931350708007798</v>
      </c>
      <c r="I388">
        <v>2.5529166666666701</v>
      </c>
      <c r="J388">
        <v>-1.7548874020576499</v>
      </c>
      <c r="K388">
        <v>2.7504176026726599</v>
      </c>
      <c r="L388">
        <v>34.292411804199197</v>
      </c>
      <c r="M388">
        <v>2.5506166666666701</v>
      </c>
      <c r="N388">
        <v>-2.0361393690109302</v>
      </c>
      <c r="O388">
        <v>2.7504176026726599</v>
      </c>
      <c r="P388">
        <v>34.5865607261658</v>
      </c>
      <c r="Q388">
        <v>2.54895</v>
      </c>
      <c r="R388">
        <v>-0.63381344079971302</v>
      </c>
      <c r="S388">
        <v>2.7504176026726599</v>
      </c>
      <c r="T388">
        <v>34.5326185226441</v>
      </c>
    </row>
    <row r="389" spans="1:20" x14ac:dyDescent="0.2">
      <c r="A389">
        <v>2.55978333333334</v>
      </c>
      <c r="B389">
        <v>1.5023946762085001</v>
      </c>
      <c r="C389">
        <v>2.7576176487529498</v>
      </c>
      <c r="D389">
        <v>34.411680698394797</v>
      </c>
      <c r="E389">
        <v>2.5543666666666698</v>
      </c>
      <c r="F389">
        <v>0.55184215307235696</v>
      </c>
      <c r="G389">
        <v>2.7576176487529498</v>
      </c>
      <c r="H389">
        <v>33.901685476303101</v>
      </c>
      <c r="I389">
        <v>2.55958333333334</v>
      </c>
      <c r="J389">
        <v>-1.7013251781463601</v>
      </c>
      <c r="K389">
        <v>2.7576176487529498</v>
      </c>
      <c r="L389">
        <v>34.322714805602999</v>
      </c>
      <c r="M389">
        <v>2.55728333333334</v>
      </c>
      <c r="N389">
        <v>-2.0444542169570901</v>
      </c>
      <c r="O389">
        <v>2.7576176487529498</v>
      </c>
      <c r="P389">
        <v>34.569960832595797</v>
      </c>
      <c r="Q389">
        <v>2.55561666666667</v>
      </c>
      <c r="R389">
        <v>-0.61079859733581598</v>
      </c>
      <c r="S389">
        <v>2.7576176487529498</v>
      </c>
      <c r="T389">
        <v>34.528398513794002</v>
      </c>
    </row>
    <row r="390" spans="1:20" x14ac:dyDescent="0.2">
      <c r="A390">
        <v>2.5664500000000001</v>
      </c>
      <c r="B390">
        <v>1.50621682405472</v>
      </c>
      <c r="C390">
        <v>2.7648176948332499</v>
      </c>
      <c r="D390">
        <v>34.385943412780797</v>
      </c>
      <c r="E390">
        <v>2.5610333333333402</v>
      </c>
      <c r="F390">
        <v>0.48693269491195701</v>
      </c>
      <c r="G390">
        <v>2.7648176948332499</v>
      </c>
      <c r="H390">
        <v>33.881884813308702</v>
      </c>
      <c r="I390">
        <v>2.5662500000000001</v>
      </c>
      <c r="J390">
        <v>-1.64753198623657</v>
      </c>
      <c r="K390">
        <v>2.7648176948332499</v>
      </c>
      <c r="L390">
        <v>34.359443187713602</v>
      </c>
      <c r="M390">
        <v>2.5639500000000002</v>
      </c>
      <c r="N390">
        <v>-2.0543336868286199</v>
      </c>
      <c r="O390">
        <v>2.7648176948332499</v>
      </c>
      <c r="P390">
        <v>34.542495012283297</v>
      </c>
      <c r="Q390">
        <v>2.5622833333333399</v>
      </c>
      <c r="R390">
        <v>-0.58779120445251498</v>
      </c>
      <c r="S390">
        <v>2.7648176948332499</v>
      </c>
      <c r="T390">
        <v>34.527975320816097</v>
      </c>
    </row>
    <row r="391" spans="1:20" x14ac:dyDescent="0.2">
      <c r="A391">
        <v>2.57311666666667</v>
      </c>
      <c r="B391">
        <v>1.5100762248039299</v>
      </c>
      <c r="C391">
        <v>2.7720177409135398</v>
      </c>
      <c r="D391">
        <v>34.3550384044647</v>
      </c>
      <c r="E391">
        <v>2.5676999999999999</v>
      </c>
      <c r="F391">
        <v>0.41872262954711897</v>
      </c>
      <c r="G391">
        <v>2.7720177409135398</v>
      </c>
      <c r="H391">
        <v>33.874213695526102</v>
      </c>
      <c r="I391">
        <v>2.5729166666666701</v>
      </c>
      <c r="J391">
        <v>-1.59469246864319</v>
      </c>
      <c r="K391">
        <v>2.7720177409135398</v>
      </c>
      <c r="L391">
        <v>34.397500753402703</v>
      </c>
      <c r="M391">
        <v>2.5706166666666701</v>
      </c>
      <c r="N391">
        <v>-2.0658895373344399</v>
      </c>
      <c r="O391">
        <v>2.7720177409135398</v>
      </c>
      <c r="P391">
        <v>34.5083296298981</v>
      </c>
      <c r="Q391">
        <v>2.5689500000000001</v>
      </c>
      <c r="R391">
        <v>-0.56343525648117099</v>
      </c>
      <c r="S391">
        <v>2.7720177409135398</v>
      </c>
      <c r="T391">
        <v>34.531593322753899</v>
      </c>
    </row>
    <row r="392" spans="1:20" x14ac:dyDescent="0.2">
      <c r="A392">
        <v>2.57978333333334</v>
      </c>
      <c r="B392">
        <v>1.5166997909545901</v>
      </c>
      <c r="C392">
        <v>2.7792177869938399</v>
      </c>
      <c r="D392">
        <v>34.321290254592903</v>
      </c>
      <c r="E392">
        <v>2.5743666666666698</v>
      </c>
      <c r="F392">
        <v>0.34902244806289701</v>
      </c>
      <c r="G392">
        <v>2.7792177869938399</v>
      </c>
      <c r="H392">
        <v>33.8801205158234</v>
      </c>
      <c r="I392">
        <v>2.57958333333334</v>
      </c>
      <c r="J392">
        <v>-1.54450535774231</v>
      </c>
      <c r="K392">
        <v>2.7792177869938399</v>
      </c>
      <c r="L392">
        <v>34.432417154312198</v>
      </c>
      <c r="M392">
        <v>2.57728333333334</v>
      </c>
      <c r="N392">
        <v>-2.0787268877029401</v>
      </c>
      <c r="O392">
        <v>2.7792177869938399</v>
      </c>
      <c r="P392">
        <v>34.472918510436998</v>
      </c>
      <c r="Q392">
        <v>2.57561666666667</v>
      </c>
      <c r="R392">
        <v>-0.53640455007553101</v>
      </c>
      <c r="S392">
        <v>2.7792177869938399</v>
      </c>
      <c r="T392">
        <v>34.538984298706097</v>
      </c>
    </row>
    <row r="393" spans="1:20" x14ac:dyDescent="0.2">
      <c r="A393">
        <v>2.5864500000000001</v>
      </c>
      <c r="B393">
        <v>1.52739137411118</v>
      </c>
      <c r="C393">
        <v>2.7864178330741298</v>
      </c>
      <c r="D393">
        <v>34.2868268489838</v>
      </c>
      <c r="E393">
        <v>2.5810333333333402</v>
      </c>
      <c r="F393">
        <v>0.28010457754135198</v>
      </c>
      <c r="G393">
        <v>2.7864178330741298</v>
      </c>
      <c r="H393">
        <v>33.899301290512099</v>
      </c>
      <c r="I393">
        <v>2.5862500000000002</v>
      </c>
      <c r="J393">
        <v>-1.4992207288742101</v>
      </c>
      <c r="K393">
        <v>2.7864178330741298</v>
      </c>
      <c r="L393">
        <v>34.4605326652527</v>
      </c>
      <c r="M393">
        <v>2.5839500000000002</v>
      </c>
      <c r="N393">
        <v>-2.0911321043968201</v>
      </c>
      <c r="O393">
        <v>2.7864178330741298</v>
      </c>
      <c r="P393">
        <v>34.441655874252298</v>
      </c>
      <c r="Q393">
        <v>2.5822833333333399</v>
      </c>
      <c r="R393">
        <v>-0.504344701766968</v>
      </c>
      <c r="S393">
        <v>2.7864178330741298</v>
      </c>
      <c r="T393">
        <v>34.548944234848001</v>
      </c>
    </row>
    <row r="394" spans="1:20" x14ac:dyDescent="0.2">
      <c r="A394">
        <v>2.5931166666666701</v>
      </c>
      <c r="B394">
        <v>1.5416741371154801</v>
      </c>
      <c r="C394">
        <v>2.7936178791544299</v>
      </c>
      <c r="D394">
        <v>34.253948926925702</v>
      </c>
      <c r="E394">
        <v>2.5876999999999999</v>
      </c>
      <c r="F394">
        <v>0.213213264942169</v>
      </c>
      <c r="G394">
        <v>2.7936178791544299</v>
      </c>
      <c r="H394">
        <v>33.929181098938002</v>
      </c>
      <c r="I394">
        <v>2.5929166666666701</v>
      </c>
      <c r="J394">
        <v>-1.4593750238418599</v>
      </c>
      <c r="K394">
        <v>2.7936178791544299</v>
      </c>
      <c r="L394">
        <v>34.478700160980203</v>
      </c>
      <c r="M394">
        <v>2.5906166666666701</v>
      </c>
      <c r="N394">
        <v>-2.1011233329772998</v>
      </c>
      <c r="O394">
        <v>2.7936178791544299</v>
      </c>
      <c r="P394">
        <v>34.418773651123097</v>
      </c>
      <c r="Q394">
        <v>2.5889500000000001</v>
      </c>
      <c r="R394">
        <v>-0.46619027853012102</v>
      </c>
      <c r="S394">
        <v>2.7936178791544299</v>
      </c>
      <c r="T394">
        <v>34.559369087219302</v>
      </c>
    </row>
    <row r="395" spans="1:20" x14ac:dyDescent="0.2">
      <c r="A395">
        <v>2.59978333333334</v>
      </c>
      <c r="B395">
        <v>1.55796110630036</v>
      </c>
      <c r="C395">
        <v>2.8008179252347198</v>
      </c>
      <c r="D395">
        <v>34.225159883499202</v>
      </c>
      <c r="E395">
        <v>2.5943666666666698</v>
      </c>
      <c r="F395">
        <v>0.14785677194595401</v>
      </c>
      <c r="G395">
        <v>2.8008179252347198</v>
      </c>
      <c r="H395">
        <v>33.965498208999698</v>
      </c>
      <c r="I395">
        <v>2.59958333333334</v>
      </c>
      <c r="J395">
        <v>-1.42547488212586</v>
      </c>
      <c r="K395">
        <v>2.8008179252347198</v>
      </c>
      <c r="L395">
        <v>34.484833478927598</v>
      </c>
      <c r="M395">
        <v>2.59728333333334</v>
      </c>
      <c r="N395">
        <v>-2.1072700619697602</v>
      </c>
      <c r="O395">
        <v>2.8008179252347198</v>
      </c>
      <c r="P395">
        <v>34.406828880310101</v>
      </c>
      <c r="Q395">
        <v>2.59561666666667</v>
      </c>
      <c r="R395">
        <v>-0.42324513196945202</v>
      </c>
      <c r="S395">
        <v>2.8008179252347198</v>
      </c>
      <c r="T395">
        <v>34.567821025848403</v>
      </c>
    </row>
    <row r="396" spans="1:20" x14ac:dyDescent="0.2">
      <c r="A396">
        <v>2.6064500000000002</v>
      </c>
      <c r="B396">
        <v>1.5732049942016599</v>
      </c>
      <c r="C396">
        <v>2.80801797131502</v>
      </c>
      <c r="D396">
        <v>34.202605485916202</v>
      </c>
      <c r="E396">
        <v>2.6010333333333402</v>
      </c>
      <c r="F396">
        <v>8.2522630691528001E-2</v>
      </c>
      <c r="G396">
        <v>2.80801797131502</v>
      </c>
      <c r="H396">
        <v>34.003871679306101</v>
      </c>
      <c r="I396">
        <v>2.6062500000000002</v>
      </c>
      <c r="J396">
        <v>-1.3985186815261901</v>
      </c>
      <c r="K396">
        <v>2.80801797131502</v>
      </c>
      <c r="L396">
        <v>34.478861093521097</v>
      </c>
      <c r="M396">
        <v>2.6039500000000002</v>
      </c>
      <c r="N396">
        <v>-2.1090656518936202</v>
      </c>
      <c r="O396">
        <v>2.80801797131502</v>
      </c>
      <c r="P396">
        <v>34.4064652919769</v>
      </c>
      <c r="Q396">
        <v>2.6022833333333399</v>
      </c>
      <c r="R396">
        <v>-0.37736445665359503</v>
      </c>
      <c r="S396">
        <v>2.80801797131502</v>
      </c>
      <c r="T396">
        <v>34.572237730026302</v>
      </c>
    </row>
    <row r="397" spans="1:20" x14ac:dyDescent="0.2">
      <c r="A397">
        <v>2.6131166666666701</v>
      </c>
      <c r="B397">
        <v>1.5850812196731601</v>
      </c>
      <c r="C397">
        <v>2.8152180173953099</v>
      </c>
      <c r="D397">
        <v>34.1873168945313</v>
      </c>
      <c r="E397">
        <v>2.6076999999999999</v>
      </c>
      <c r="F397">
        <v>1.6190111637115999E-2</v>
      </c>
      <c r="G397">
        <v>2.8152180173953099</v>
      </c>
      <c r="H397">
        <v>34.040945768356302</v>
      </c>
      <c r="I397">
        <v>2.6129166666666701</v>
      </c>
      <c r="J397">
        <v>-1.3794228434562701</v>
      </c>
      <c r="K397">
        <v>2.8152180173953099</v>
      </c>
      <c r="L397">
        <v>34.463232755660997</v>
      </c>
      <c r="M397">
        <v>2.6106166666666701</v>
      </c>
      <c r="N397">
        <v>-2.10700184106827</v>
      </c>
      <c r="O397">
        <v>2.8152180173953099</v>
      </c>
      <c r="P397">
        <v>34.416431188583402</v>
      </c>
      <c r="Q397">
        <v>2.6089500000000001</v>
      </c>
      <c r="R397">
        <v>-0.33085048198700001</v>
      </c>
      <c r="S397">
        <v>2.8152180173953099</v>
      </c>
      <c r="T397">
        <v>34.571230411529598</v>
      </c>
    </row>
    <row r="398" spans="1:20" x14ac:dyDescent="0.2">
      <c r="A398">
        <v>2.61978333333334</v>
      </c>
      <c r="B398">
        <v>1.59088522195816</v>
      </c>
      <c r="C398">
        <v>2.82241806347561</v>
      </c>
      <c r="D398">
        <v>34.178888797760003</v>
      </c>
      <c r="E398">
        <v>2.6143666666666698</v>
      </c>
      <c r="F398">
        <v>-5.0358474254608002E-2</v>
      </c>
      <c r="G398">
        <v>2.82241806347561</v>
      </c>
      <c r="H398">
        <v>34.074634313583402</v>
      </c>
      <c r="I398">
        <v>2.61958333333334</v>
      </c>
      <c r="J398">
        <v>-1.3686269521713299</v>
      </c>
      <c r="K398">
        <v>2.82241806347561</v>
      </c>
      <c r="L398">
        <v>34.441977739334099</v>
      </c>
      <c r="M398">
        <v>2.6172833333333401</v>
      </c>
      <c r="N398">
        <v>-2.1006241440773001</v>
      </c>
      <c r="O398">
        <v>2.82241806347561</v>
      </c>
      <c r="P398">
        <v>34.433996677398703</v>
      </c>
      <c r="Q398">
        <v>2.61561666666667</v>
      </c>
      <c r="R398">
        <v>-0.28386712074279802</v>
      </c>
      <c r="S398">
        <v>2.82241806347561</v>
      </c>
      <c r="T398">
        <v>34.564048051834099</v>
      </c>
    </row>
    <row r="399" spans="1:20" x14ac:dyDescent="0.2">
      <c r="A399">
        <v>2.6264500000000002</v>
      </c>
      <c r="B399">
        <v>1.58943235874176</v>
      </c>
      <c r="C399">
        <v>2.8296181095558999</v>
      </c>
      <c r="D399">
        <v>34.176284074783297</v>
      </c>
      <c r="E399">
        <v>2.6210333333333402</v>
      </c>
      <c r="F399">
        <v>-0.11681765317916901</v>
      </c>
      <c r="G399">
        <v>2.8296181095558999</v>
      </c>
      <c r="H399">
        <v>34.103620052337703</v>
      </c>
      <c r="I399">
        <v>2.6262500000000002</v>
      </c>
      <c r="J399">
        <v>-1.3668760657310499</v>
      </c>
      <c r="K399">
        <v>2.8296181095558999</v>
      </c>
      <c r="L399">
        <v>34.418916702270501</v>
      </c>
      <c r="M399">
        <v>2.6239499999999998</v>
      </c>
      <c r="N399">
        <v>-2.0907372236251902</v>
      </c>
      <c r="O399">
        <v>2.8296181095558999</v>
      </c>
      <c r="P399">
        <v>34.455603361129803</v>
      </c>
      <c r="Q399">
        <v>2.62228333333334</v>
      </c>
      <c r="R399">
        <v>-0.238306820392609</v>
      </c>
      <c r="S399">
        <v>2.8296181095558999</v>
      </c>
      <c r="T399">
        <v>34.550863504409797</v>
      </c>
    </row>
    <row r="400" spans="1:20" x14ac:dyDescent="0.2">
      <c r="A400">
        <v>2.6331166666666701</v>
      </c>
      <c r="B400">
        <v>1.5808567404747</v>
      </c>
      <c r="C400">
        <v>2.8368181556362</v>
      </c>
      <c r="D400">
        <v>34.178805351257303</v>
      </c>
      <c r="E400">
        <v>2.6276999999999999</v>
      </c>
      <c r="F400">
        <v>-0.18375366926193301</v>
      </c>
      <c r="G400">
        <v>2.8368181556362</v>
      </c>
      <c r="H400">
        <v>34.126704931259198</v>
      </c>
      <c r="I400">
        <v>2.6329166666666701</v>
      </c>
      <c r="J400">
        <v>-1.37494504451752</v>
      </c>
      <c r="K400">
        <v>2.8368181556362</v>
      </c>
      <c r="L400">
        <v>34.396708011627197</v>
      </c>
      <c r="M400">
        <v>2.6306166666666702</v>
      </c>
      <c r="N400">
        <v>-2.07894295454025</v>
      </c>
      <c r="O400">
        <v>2.8368181556362</v>
      </c>
      <c r="P400">
        <v>34.477680921554601</v>
      </c>
      <c r="Q400">
        <v>2.6289500000000001</v>
      </c>
      <c r="R400">
        <v>-0.19565224647522</v>
      </c>
      <c r="S400">
        <v>2.8368181556362</v>
      </c>
      <c r="T400">
        <v>34.533292055129998</v>
      </c>
    </row>
    <row r="401" spans="1:20" x14ac:dyDescent="0.2">
      <c r="A401">
        <v>2.63978333333334</v>
      </c>
      <c r="B401">
        <v>1.5660375356674201</v>
      </c>
      <c r="C401">
        <v>2.8440182017164899</v>
      </c>
      <c r="D401">
        <v>34.186065196991002</v>
      </c>
      <c r="E401">
        <v>2.6343666666666699</v>
      </c>
      <c r="F401">
        <v>-0.25095790624618602</v>
      </c>
      <c r="G401">
        <v>2.8440182017164899</v>
      </c>
      <c r="H401">
        <v>34.142804145813002</v>
      </c>
      <c r="I401">
        <v>2.6395833333333401</v>
      </c>
      <c r="J401">
        <v>-1.39263272285462</v>
      </c>
      <c r="K401">
        <v>2.8440182017164899</v>
      </c>
      <c r="L401">
        <v>34.377038478851297</v>
      </c>
      <c r="M401">
        <v>2.6372833333333401</v>
      </c>
      <c r="N401">
        <v>-2.0669400691986102</v>
      </c>
      <c r="O401">
        <v>2.8440182017164899</v>
      </c>
      <c r="P401">
        <v>34.497106075286901</v>
      </c>
      <c r="Q401">
        <v>2.63561666666667</v>
      </c>
      <c r="R401">
        <v>-0.15618652105331399</v>
      </c>
      <c r="S401">
        <v>2.8440182017164899</v>
      </c>
      <c r="T401">
        <v>34.5145583152771</v>
      </c>
    </row>
    <row r="402" spans="1:20" x14ac:dyDescent="0.2">
      <c r="A402">
        <v>2.6464500000000002</v>
      </c>
      <c r="B402">
        <v>1.5461966395378099</v>
      </c>
      <c r="C402">
        <v>2.85121824779679</v>
      </c>
      <c r="D402">
        <v>34.197437763214097</v>
      </c>
      <c r="E402">
        <v>2.6410333333333398</v>
      </c>
      <c r="F402">
        <v>-0.31784176826477101</v>
      </c>
      <c r="G402">
        <v>2.85121824779679</v>
      </c>
      <c r="H402">
        <v>34.151607751846299</v>
      </c>
      <c r="I402">
        <v>2.6462500000000002</v>
      </c>
      <c r="J402">
        <v>-1.4183819293975899</v>
      </c>
      <c r="K402">
        <v>2.85121824779679</v>
      </c>
      <c r="L402">
        <v>34.361106157302899</v>
      </c>
      <c r="M402">
        <v>2.6439499999999998</v>
      </c>
      <c r="N402">
        <v>-2.0559802651405401</v>
      </c>
      <c r="O402">
        <v>2.85121824779679</v>
      </c>
      <c r="P402">
        <v>34.511560201644897</v>
      </c>
      <c r="Q402">
        <v>2.64228333333334</v>
      </c>
      <c r="R402">
        <v>-0.119887292385102</v>
      </c>
      <c r="S402">
        <v>2.85121824779679</v>
      </c>
      <c r="T402">
        <v>34.498745203018203</v>
      </c>
    </row>
    <row r="403" spans="1:20" x14ac:dyDescent="0.2">
      <c r="A403">
        <v>2.6531166666666701</v>
      </c>
      <c r="B403">
        <v>1.52161717414856</v>
      </c>
      <c r="C403">
        <v>2.8584182938770799</v>
      </c>
      <c r="D403">
        <v>34.211677312851002</v>
      </c>
      <c r="E403">
        <v>2.6476999999999999</v>
      </c>
      <c r="F403">
        <v>-0.38442760705947898</v>
      </c>
      <c r="G403">
        <v>2.8584182938770799</v>
      </c>
      <c r="H403">
        <v>34.153807163238497</v>
      </c>
      <c r="I403">
        <v>2.6529166666666701</v>
      </c>
      <c r="J403">
        <v>-1.45000964403153</v>
      </c>
      <c r="K403">
        <v>2.8584182938770799</v>
      </c>
      <c r="L403">
        <v>34.3495130538941</v>
      </c>
      <c r="M403">
        <v>2.6506166666666702</v>
      </c>
      <c r="N403">
        <v>-2.0467862486839299</v>
      </c>
      <c r="O403">
        <v>2.8584182938770799</v>
      </c>
      <c r="P403">
        <v>34.519869089126601</v>
      </c>
      <c r="Q403">
        <v>2.6489500000000001</v>
      </c>
      <c r="R403">
        <v>-8.6121261119843001E-2</v>
      </c>
      <c r="S403">
        <v>2.8584182938770799</v>
      </c>
      <c r="T403">
        <v>34.489649534225499</v>
      </c>
    </row>
    <row r="404" spans="1:20" x14ac:dyDescent="0.2">
      <c r="A404">
        <v>2.65978333333334</v>
      </c>
      <c r="B404">
        <v>1.4933496713638299</v>
      </c>
      <c r="C404">
        <v>2.86561833995738</v>
      </c>
      <c r="D404">
        <v>34.227299690246603</v>
      </c>
      <c r="E404">
        <v>2.6543666666666699</v>
      </c>
      <c r="F404">
        <v>-0.45158714056014998</v>
      </c>
      <c r="G404">
        <v>2.86561833995738</v>
      </c>
      <c r="H404">
        <v>34.150844812393203</v>
      </c>
      <c r="I404">
        <v>2.6595833333333401</v>
      </c>
      <c r="J404">
        <v>-1.48499011993408</v>
      </c>
      <c r="K404">
        <v>2.86561833995738</v>
      </c>
      <c r="L404">
        <v>34.342038631439202</v>
      </c>
      <c r="M404">
        <v>2.6572833333333401</v>
      </c>
      <c r="N404">
        <v>-2.0405799150466901</v>
      </c>
      <c r="O404">
        <v>2.86561833995738</v>
      </c>
      <c r="P404">
        <v>34.522455930709903</v>
      </c>
      <c r="Q404">
        <v>2.6556166666666701</v>
      </c>
      <c r="R404">
        <v>-5.7347118854523003E-2</v>
      </c>
      <c r="S404">
        <v>2.86561833995738</v>
      </c>
      <c r="T404">
        <v>34.489828348159797</v>
      </c>
    </row>
    <row r="405" spans="1:20" x14ac:dyDescent="0.2">
      <c r="A405">
        <v>2.6664500000000002</v>
      </c>
      <c r="B405">
        <v>1.46190077066422</v>
      </c>
      <c r="C405">
        <v>2.8728183860376699</v>
      </c>
      <c r="D405">
        <v>34.243214130401597</v>
      </c>
      <c r="E405">
        <v>2.6610333333333398</v>
      </c>
      <c r="F405">
        <v>-0.51867216825485296</v>
      </c>
      <c r="G405">
        <v>2.8728183860376699</v>
      </c>
      <c r="H405">
        <v>34.144294261932401</v>
      </c>
      <c r="I405">
        <v>2.6662499999999998</v>
      </c>
      <c r="J405">
        <v>-1.52043253183365</v>
      </c>
      <c r="K405">
        <v>2.8728183860376699</v>
      </c>
      <c r="L405">
        <v>34.337610006332397</v>
      </c>
      <c r="M405">
        <v>2.6639499999999998</v>
      </c>
      <c r="N405">
        <v>-2.0380839705467202</v>
      </c>
      <c r="O405">
        <v>2.8728183860376699</v>
      </c>
      <c r="P405">
        <v>34.521204233169598</v>
      </c>
      <c r="Q405">
        <v>2.66228333333334</v>
      </c>
      <c r="R405">
        <v>-3.6038458347321001E-2</v>
      </c>
      <c r="S405">
        <v>2.8728183860376699</v>
      </c>
      <c r="T405">
        <v>34.500229358673103</v>
      </c>
    </row>
    <row r="406" spans="1:20" x14ac:dyDescent="0.2">
      <c r="A406">
        <v>2.6731166666666701</v>
      </c>
      <c r="B406">
        <v>1.4268606901168801</v>
      </c>
      <c r="C406">
        <v>2.88001843211797</v>
      </c>
      <c r="D406">
        <v>34.2588663101196</v>
      </c>
      <c r="E406">
        <v>2.6677</v>
      </c>
      <c r="F406">
        <v>-0.58422982692718495</v>
      </c>
      <c r="G406">
        <v>2.88001843211797</v>
      </c>
      <c r="H406">
        <v>34.1354370117188</v>
      </c>
      <c r="I406">
        <v>2.6729166666666702</v>
      </c>
      <c r="J406">
        <v>-1.55375152826309</v>
      </c>
      <c r="K406">
        <v>2.88001843211797</v>
      </c>
      <c r="L406">
        <v>34.334969520568897</v>
      </c>
      <c r="M406">
        <v>2.6706166666666702</v>
      </c>
      <c r="N406">
        <v>-2.0381733775138899</v>
      </c>
      <c r="O406">
        <v>2.88001843211797</v>
      </c>
      <c r="P406">
        <v>34.518766403198299</v>
      </c>
      <c r="Q406">
        <v>2.6689500000000002</v>
      </c>
      <c r="R406">
        <v>-2.3715198040008999E-2</v>
      </c>
      <c r="S406">
        <v>2.88001843211797</v>
      </c>
      <c r="T406">
        <v>34.519922733306899</v>
      </c>
    </row>
    <row r="407" spans="1:20" x14ac:dyDescent="0.2">
      <c r="A407">
        <v>2.6797833333333401</v>
      </c>
      <c r="B407">
        <v>1.38816982507706</v>
      </c>
      <c r="C407">
        <v>2.8872184781982599</v>
      </c>
      <c r="D407">
        <v>34.273648262023897</v>
      </c>
      <c r="E407">
        <v>2.6743666666666699</v>
      </c>
      <c r="F407">
        <v>-0.64741820096969604</v>
      </c>
      <c r="G407">
        <v>2.8872184781982599</v>
      </c>
      <c r="H407">
        <v>34.125572443008402</v>
      </c>
      <c r="I407">
        <v>2.6795833333333401</v>
      </c>
      <c r="J407">
        <v>-1.58488750457764</v>
      </c>
      <c r="K407">
        <v>2.8872184781982599</v>
      </c>
      <c r="L407">
        <v>34.333491325378397</v>
      </c>
      <c r="M407">
        <v>2.6772833333333401</v>
      </c>
      <c r="N407">
        <v>-2.0396336913108799</v>
      </c>
      <c r="O407">
        <v>2.8872184781982599</v>
      </c>
      <c r="P407">
        <v>34.517550468444803</v>
      </c>
      <c r="Q407">
        <v>2.6756166666666701</v>
      </c>
      <c r="R407">
        <v>-1.9662082195282E-2</v>
      </c>
      <c r="S407">
        <v>2.8872184781982599</v>
      </c>
      <c r="T407">
        <v>34.5462679862976</v>
      </c>
    </row>
    <row r="408" spans="1:20" x14ac:dyDescent="0.2">
      <c r="A408">
        <v>2.6864499999999998</v>
      </c>
      <c r="B408">
        <v>1.3471096754074099</v>
      </c>
      <c r="C408">
        <v>2.8944185242785601</v>
      </c>
      <c r="D408">
        <v>34.286355972290103</v>
      </c>
      <c r="E408">
        <v>2.6810333333333398</v>
      </c>
      <c r="F408">
        <v>-0.70784240961074896</v>
      </c>
      <c r="G408">
        <v>2.8944185242785601</v>
      </c>
      <c r="H408">
        <v>34.116613864898703</v>
      </c>
      <c r="I408">
        <v>2.6862499999999998</v>
      </c>
      <c r="J408">
        <v>-1.6151368618011499</v>
      </c>
      <c r="K408">
        <v>2.8944185242785601</v>
      </c>
      <c r="L408">
        <v>34.333074092864997</v>
      </c>
      <c r="M408">
        <v>2.6839499999999998</v>
      </c>
      <c r="N408">
        <v>-2.0423680543899598</v>
      </c>
      <c r="O408">
        <v>2.8944185242785601</v>
      </c>
      <c r="P408">
        <v>34.519153833389304</v>
      </c>
      <c r="Q408">
        <v>2.68228333333334</v>
      </c>
      <c r="R408">
        <v>-2.288818359375E-2</v>
      </c>
      <c r="S408">
        <v>2.8944185242785601</v>
      </c>
      <c r="T408">
        <v>34.575480222701998</v>
      </c>
    </row>
    <row r="409" spans="1:20" x14ac:dyDescent="0.2">
      <c r="A409">
        <v>2.6931166666666702</v>
      </c>
      <c r="B409">
        <v>1.3066902756690999</v>
      </c>
      <c r="C409">
        <v>2.90161857035885</v>
      </c>
      <c r="D409">
        <v>34.295642375946102</v>
      </c>
      <c r="E409">
        <v>2.6877</v>
      </c>
      <c r="F409">
        <v>-0.76520442962646495</v>
      </c>
      <c r="G409">
        <v>2.90161857035885</v>
      </c>
      <c r="H409">
        <v>34.110915660858197</v>
      </c>
      <c r="I409">
        <v>2.6929166666666702</v>
      </c>
      <c r="J409">
        <v>-1.6452595591545101</v>
      </c>
      <c r="K409">
        <v>2.90161857035885</v>
      </c>
      <c r="L409">
        <v>34.3338429927826</v>
      </c>
      <c r="M409">
        <v>2.6906166666666702</v>
      </c>
      <c r="N409">
        <v>-2.0458102226257302</v>
      </c>
      <c r="O409">
        <v>2.90161857035885</v>
      </c>
      <c r="P409">
        <v>34.5243275165558</v>
      </c>
      <c r="Q409">
        <v>2.6889500000000002</v>
      </c>
      <c r="R409">
        <v>-3.2380223274230999E-2</v>
      </c>
      <c r="S409">
        <v>2.90161857035885</v>
      </c>
      <c r="T409">
        <v>34.603720903396599</v>
      </c>
    </row>
    <row r="410" spans="1:20" x14ac:dyDescent="0.2">
      <c r="A410">
        <v>2.6997833333333401</v>
      </c>
      <c r="B410">
        <v>1.2687370181083699</v>
      </c>
      <c r="C410">
        <v>2.9088186164391501</v>
      </c>
      <c r="D410">
        <v>34.3008100986481</v>
      </c>
      <c r="E410">
        <v>2.6943666666666699</v>
      </c>
      <c r="F410">
        <v>-0.818833708763123</v>
      </c>
      <c r="G410">
        <v>2.9088186164391501</v>
      </c>
      <c r="H410">
        <v>34.110605716705301</v>
      </c>
      <c r="I410">
        <v>2.6995833333333401</v>
      </c>
      <c r="J410">
        <v>-1.6745924949646001</v>
      </c>
      <c r="K410">
        <v>2.9088186164391501</v>
      </c>
      <c r="L410">
        <v>34.335994720458999</v>
      </c>
      <c r="M410">
        <v>2.6972833333333401</v>
      </c>
      <c r="N410">
        <v>-2.0487904548645002</v>
      </c>
      <c r="O410">
        <v>2.9088186164391501</v>
      </c>
      <c r="P410">
        <v>34.533095359802303</v>
      </c>
      <c r="Q410">
        <v>2.6956166666666701</v>
      </c>
      <c r="R410">
        <v>-4.7348439693450997E-2</v>
      </c>
      <c r="S410">
        <v>2.9088186164391501</v>
      </c>
      <c r="T410">
        <v>34.628009796142599</v>
      </c>
    </row>
    <row r="411" spans="1:20" x14ac:dyDescent="0.2">
      <c r="A411">
        <v>2.7064499999999998</v>
      </c>
      <c r="B411">
        <v>1.2355521321296701</v>
      </c>
      <c r="C411">
        <v>2.91601866251944</v>
      </c>
      <c r="D411">
        <v>34.3022108078003</v>
      </c>
      <c r="E411">
        <v>2.7010333333333398</v>
      </c>
      <c r="F411">
        <v>-0.86838752031326305</v>
      </c>
      <c r="G411">
        <v>2.91601866251944</v>
      </c>
      <c r="H411">
        <v>34.116679430007999</v>
      </c>
      <c r="I411">
        <v>2.7062499999999998</v>
      </c>
      <c r="J411">
        <v>-1.70212239027024</v>
      </c>
      <c r="K411">
        <v>2.91601866251944</v>
      </c>
      <c r="L411">
        <v>34.3396544456482</v>
      </c>
      <c r="M411">
        <v>2.7039499999999999</v>
      </c>
      <c r="N411">
        <v>-2.0505189895629901</v>
      </c>
      <c r="O411">
        <v>2.91601866251944</v>
      </c>
      <c r="P411">
        <v>34.544473886489897</v>
      </c>
      <c r="Q411">
        <v>2.70228333333334</v>
      </c>
      <c r="R411">
        <v>-6.4559280872344998E-2</v>
      </c>
      <c r="S411">
        <v>2.91601866251944</v>
      </c>
      <c r="T411">
        <v>34.646594524383602</v>
      </c>
    </row>
    <row r="412" spans="1:20" x14ac:dyDescent="0.2">
      <c r="A412">
        <v>2.7131166666666702</v>
      </c>
      <c r="B412">
        <v>1.21032446622849</v>
      </c>
      <c r="C412">
        <v>2.9232187085997401</v>
      </c>
      <c r="D412">
        <v>34.300816059112599</v>
      </c>
      <c r="E412">
        <v>2.7077</v>
      </c>
      <c r="F412">
        <v>-0.91284513473510798</v>
      </c>
      <c r="G412">
        <v>2.9232187085997401</v>
      </c>
      <c r="H412">
        <v>34.128487110138003</v>
      </c>
      <c r="I412">
        <v>2.7129166666666702</v>
      </c>
      <c r="J412">
        <v>-1.7278864979744</v>
      </c>
      <c r="K412">
        <v>2.9232187085997401</v>
      </c>
      <c r="L412">
        <v>34.344923496246402</v>
      </c>
      <c r="M412">
        <v>2.7106166666666698</v>
      </c>
      <c r="N412">
        <v>-2.0523443818092399</v>
      </c>
      <c r="O412">
        <v>2.9232187085997401</v>
      </c>
      <c r="P412">
        <v>34.556305408477797</v>
      </c>
      <c r="Q412">
        <v>2.7089500000000002</v>
      </c>
      <c r="R412">
        <v>-8.1755220890044999E-2</v>
      </c>
      <c r="S412">
        <v>2.9232187085997401</v>
      </c>
      <c r="T412">
        <v>34.658873081207297</v>
      </c>
    </row>
    <row r="413" spans="1:20" x14ac:dyDescent="0.2">
      <c r="A413">
        <v>2.7197833333333401</v>
      </c>
      <c r="B413">
        <v>1.19677186012268</v>
      </c>
      <c r="C413">
        <v>2.93041875468003</v>
      </c>
      <c r="D413">
        <v>34.297370910644602</v>
      </c>
      <c r="E413">
        <v>2.7143666666666699</v>
      </c>
      <c r="F413">
        <v>-0.95018744468688998</v>
      </c>
      <c r="G413">
        <v>2.93041875468003</v>
      </c>
      <c r="H413">
        <v>34.143894910812399</v>
      </c>
      <c r="I413">
        <v>2.7195833333333401</v>
      </c>
      <c r="J413">
        <v>-1.7504319548606899</v>
      </c>
      <c r="K413">
        <v>2.93041875468003</v>
      </c>
      <c r="L413">
        <v>34.351569414138801</v>
      </c>
      <c r="M413">
        <v>2.7172833333333402</v>
      </c>
      <c r="N413">
        <v>-2.0542517304420498</v>
      </c>
      <c r="O413">
        <v>2.93041875468003</v>
      </c>
      <c r="P413">
        <v>34.565889835357702</v>
      </c>
      <c r="Q413">
        <v>2.7156166666666701</v>
      </c>
      <c r="R413">
        <v>-9.9465250968932994E-2</v>
      </c>
      <c r="S413">
        <v>2.93041875468003</v>
      </c>
      <c r="T413">
        <v>34.665232896804802</v>
      </c>
    </row>
    <row r="414" spans="1:20" x14ac:dyDescent="0.2">
      <c r="A414">
        <v>2.7264499999999998</v>
      </c>
      <c r="B414">
        <v>1.1961907148361199</v>
      </c>
      <c r="C414">
        <v>2.9376188007603301</v>
      </c>
      <c r="D414">
        <v>34.2919051647186</v>
      </c>
      <c r="E414">
        <v>2.7210333333333399</v>
      </c>
      <c r="F414">
        <v>-0.97762793302536</v>
      </c>
      <c r="G414">
        <v>2.9376188007603301</v>
      </c>
      <c r="H414">
        <v>34.159737825393698</v>
      </c>
      <c r="I414">
        <v>2.7262499999999998</v>
      </c>
      <c r="J414">
        <v>-1.7689913511276301</v>
      </c>
      <c r="K414">
        <v>2.9376188007603301</v>
      </c>
      <c r="L414">
        <v>34.3586266040802</v>
      </c>
      <c r="M414">
        <v>2.7239499999999999</v>
      </c>
      <c r="N414">
        <v>-2.0551681518554701</v>
      </c>
      <c r="O414">
        <v>2.9376188007603301</v>
      </c>
      <c r="P414">
        <v>34.5712602138519</v>
      </c>
      <c r="Q414">
        <v>2.72228333333334</v>
      </c>
      <c r="R414">
        <v>-0.11998414993286199</v>
      </c>
      <c r="S414">
        <v>2.9376188007603301</v>
      </c>
      <c r="T414">
        <v>34.667122364044197</v>
      </c>
    </row>
    <row r="415" spans="1:20" x14ac:dyDescent="0.2">
      <c r="A415">
        <v>2.7331166666666702</v>
      </c>
      <c r="B415">
        <v>1.2075453996658301</v>
      </c>
      <c r="C415">
        <v>2.94481884684062</v>
      </c>
      <c r="D415">
        <v>34.284049272537302</v>
      </c>
      <c r="E415">
        <v>2.7277</v>
      </c>
      <c r="F415">
        <v>-0.99360942840576205</v>
      </c>
      <c r="G415">
        <v>2.94481884684062</v>
      </c>
      <c r="H415">
        <v>34.172320365905797</v>
      </c>
      <c r="I415">
        <v>2.7329166666666702</v>
      </c>
      <c r="J415">
        <v>-1.7824172973632799</v>
      </c>
      <c r="K415">
        <v>2.94481884684062</v>
      </c>
      <c r="L415">
        <v>34.364759922027602</v>
      </c>
      <c r="M415">
        <v>2.7306166666666698</v>
      </c>
      <c r="N415">
        <v>-2.0532310009002699</v>
      </c>
      <c r="O415">
        <v>2.94481884684062</v>
      </c>
      <c r="P415">
        <v>34.571975469589297</v>
      </c>
      <c r="Q415">
        <v>2.7289500000000002</v>
      </c>
      <c r="R415">
        <v>-0.144869089126587</v>
      </c>
      <c r="S415">
        <v>2.94481884684062</v>
      </c>
      <c r="T415">
        <v>34.6666097640991</v>
      </c>
    </row>
    <row r="416" spans="1:20" x14ac:dyDescent="0.2">
      <c r="A416">
        <v>2.7397833333333401</v>
      </c>
      <c r="B416">
        <v>1.2292191386222899</v>
      </c>
      <c r="C416">
        <v>2.9520188929209201</v>
      </c>
      <c r="D416">
        <v>34.273743629455602</v>
      </c>
      <c r="E416">
        <v>2.7343666666666699</v>
      </c>
      <c r="F416">
        <v>-0.99803507328033503</v>
      </c>
      <c r="G416">
        <v>2.9520188929209201</v>
      </c>
      <c r="H416">
        <v>34.178376197814998</v>
      </c>
      <c r="I416">
        <v>2.7395833333333401</v>
      </c>
      <c r="J416">
        <v>-1.79225206375122</v>
      </c>
      <c r="K416">
        <v>2.9520188929209201</v>
      </c>
      <c r="L416">
        <v>34.368902444839499</v>
      </c>
      <c r="M416">
        <v>2.7372833333333402</v>
      </c>
      <c r="N416">
        <v>-2.0482242107391402</v>
      </c>
      <c r="O416">
        <v>2.9520188929209201</v>
      </c>
      <c r="P416">
        <v>34.5689475536347</v>
      </c>
      <c r="Q416">
        <v>2.7356166666666701</v>
      </c>
      <c r="R416">
        <v>-0.17405301332473799</v>
      </c>
      <c r="S416">
        <v>2.9520188929209201</v>
      </c>
      <c r="T416">
        <v>34.665310382843003</v>
      </c>
    </row>
    <row r="417" spans="1:20" x14ac:dyDescent="0.2">
      <c r="A417">
        <v>2.7464499999999998</v>
      </c>
      <c r="B417">
        <v>1.2592226266861</v>
      </c>
      <c r="C417">
        <v>2.95921893900121</v>
      </c>
      <c r="D417">
        <v>34.261435270309498</v>
      </c>
      <c r="E417">
        <v>2.7410333333333399</v>
      </c>
      <c r="F417">
        <v>-0.99270045757293701</v>
      </c>
      <c r="G417">
        <v>2.95921893900121</v>
      </c>
      <c r="H417">
        <v>34.175944328308098</v>
      </c>
      <c r="I417">
        <v>2.7462499999999999</v>
      </c>
      <c r="J417">
        <v>-1.7995685338973999</v>
      </c>
      <c r="K417">
        <v>2.95921893900121</v>
      </c>
      <c r="L417">
        <v>34.370779991149902</v>
      </c>
      <c r="M417">
        <v>2.7439499999999999</v>
      </c>
      <c r="N417">
        <v>-2.03884392976761</v>
      </c>
      <c r="O417">
        <v>2.95921893900121</v>
      </c>
      <c r="P417">
        <v>34.563285112381003</v>
      </c>
      <c r="Q417">
        <v>2.7422833333333401</v>
      </c>
      <c r="R417">
        <v>-0.20921230316162101</v>
      </c>
      <c r="S417">
        <v>2.95921893900121</v>
      </c>
      <c r="T417">
        <v>34.663313627243099</v>
      </c>
    </row>
    <row r="418" spans="1:20" x14ac:dyDescent="0.2">
      <c r="A418">
        <v>2.7531166666666702</v>
      </c>
      <c r="B418">
        <v>1.2948140501976</v>
      </c>
      <c r="C418">
        <v>2.9664189850815101</v>
      </c>
      <c r="D418">
        <v>34.247827529907198</v>
      </c>
      <c r="E418">
        <v>2.7477</v>
      </c>
      <c r="F418">
        <v>-0.98031014204025302</v>
      </c>
      <c r="G418">
        <v>2.9664189850815101</v>
      </c>
      <c r="H418">
        <v>34.164804220199599</v>
      </c>
      <c r="I418">
        <v>2.7529166666666698</v>
      </c>
      <c r="J418">
        <v>-1.8054842948913601</v>
      </c>
      <c r="K418">
        <v>2.9664189850815101</v>
      </c>
      <c r="L418">
        <v>34.370887279510498</v>
      </c>
      <c r="M418">
        <v>2.7506166666666698</v>
      </c>
      <c r="N418">
        <v>-2.0238906145095799</v>
      </c>
      <c r="O418">
        <v>2.9664189850815101</v>
      </c>
      <c r="P418">
        <v>34.555578231811502</v>
      </c>
      <c r="Q418">
        <v>2.7489499999999998</v>
      </c>
      <c r="R418">
        <v>-0.25171786546707198</v>
      </c>
      <c r="S418">
        <v>2.9664189850815101</v>
      </c>
      <c r="T418">
        <v>34.659105539321899</v>
      </c>
    </row>
    <row r="419" spans="1:20" x14ac:dyDescent="0.2">
      <c r="A419">
        <v>2.7597833333333401</v>
      </c>
      <c r="B419">
        <v>1.3319030404090899</v>
      </c>
      <c r="C419">
        <v>2.9736190311618</v>
      </c>
      <c r="D419">
        <v>34.233522415161197</v>
      </c>
      <c r="E419">
        <v>2.75436666666667</v>
      </c>
      <c r="F419">
        <v>-0.96447020769119296</v>
      </c>
      <c r="G419">
        <v>2.9736190311618</v>
      </c>
      <c r="H419">
        <v>34.146368503570599</v>
      </c>
      <c r="I419">
        <v>2.7595833333333402</v>
      </c>
      <c r="J419">
        <v>-1.8115565180778499</v>
      </c>
      <c r="K419">
        <v>2.9736190311618</v>
      </c>
      <c r="L419">
        <v>34.369963407516501</v>
      </c>
      <c r="M419">
        <v>2.7572833333333402</v>
      </c>
      <c r="N419">
        <v>-2.0028278231620802</v>
      </c>
      <c r="O419">
        <v>2.9736190311618</v>
      </c>
      <c r="P419">
        <v>34.546113014221199</v>
      </c>
      <c r="Q419">
        <v>2.7556166666666702</v>
      </c>
      <c r="R419">
        <v>-0.30024349689483698</v>
      </c>
      <c r="S419">
        <v>2.9736190311618</v>
      </c>
      <c r="T419">
        <v>34.650528430938699</v>
      </c>
    </row>
    <row r="420" spans="1:20" x14ac:dyDescent="0.2">
      <c r="A420">
        <v>2.7664499999999999</v>
      </c>
      <c r="B420">
        <v>1.3674348592758201</v>
      </c>
      <c r="C420">
        <v>2.9808190772421002</v>
      </c>
      <c r="D420">
        <v>34.218811988830602</v>
      </c>
      <c r="E420">
        <v>2.7610333333333399</v>
      </c>
      <c r="F420">
        <v>-0.94861537218093905</v>
      </c>
      <c r="G420">
        <v>2.9808190772421002</v>
      </c>
      <c r="H420">
        <v>34.123295545578003</v>
      </c>
      <c r="I420">
        <v>2.7662499999999999</v>
      </c>
      <c r="J420">
        <v>-1.817986369133</v>
      </c>
      <c r="K420">
        <v>2.9808190772421002</v>
      </c>
      <c r="L420">
        <v>34.368461370468196</v>
      </c>
      <c r="M420">
        <v>2.7639499999999999</v>
      </c>
      <c r="N420">
        <v>-1.9760355353355401</v>
      </c>
      <c r="O420">
        <v>2.9808190772421002</v>
      </c>
      <c r="P420">
        <v>34.535187482833898</v>
      </c>
      <c r="Q420">
        <v>2.7622833333333401</v>
      </c>
      <c r="R420">
        <v>-0.35206973552703902</v>
      </c>
      <c r="S420">
        <v>2.9808190772421002</v>
      </c>
      <c r="T420">
        <v>34.6362113952637</v>
      </c>
    </row>
    <row r="421" spans="1:20" x14ac:dyDescent="0.2">
      <c r="A421">
        <v>2.7731166666666698</v>
      </c>
      <c r="B421">
        <v>1.39959901571274</v>
      </c>
      <c r="C421">
        <v>2.9880191233223901</v>
      </c>
      <c r="D421">
        <v>34.203851222992</v>
      </c>
      <c r="E421">
        <v>2.7677</v>
      </c>
      <c r="F421">
        <v>-0.93458592891693104</v>
      </c>
      <c r="G421">
        <v>2.9880191233223901</v>
      </c>
      <c r="H421">
        <v>34.0989828109741</v>
      </c>
      <c r="I421">
        <v>2.7729166666666698</v>
      </c>
      <c r="J421">
        <v>-1.82551145553589</v>
      </c>
      <c r="K421">
        <v>2.9880191233223901</v>
      </c>
      <c r="L421">
        <v>34.366738796234202</v>
      </c>
      <c r="M421">
        <v>2.7706166666666698</v>
      </c>
      <c r="N421">
        <v>-1.94486975669861</v>
      </c>
      <c r="O421">
        <v>2.9880191233223901</v>
      </c>
      <c r="P421">
        <v>34.522897005081198</v>
      </c>
      <c r="Q421">
        <v>2.7689499999999998</v>
      </c>
      <c r="R421">
        <v>-0.40673464536666898</v>
      </c>
      <c r="S421">
        <v>2.9880191233223901</v>
      </c>
      <c r="T421">
        <v>34.616273641586297</v>
      </c>
    </row>
    <row r="422" spans="1:20" x14ac:dyDescent="0.2">
      <c r="A422">
        <v>2.7797833333333402</v>
      </c>
      <c r="B422">
        <v>1.4274269342422501</v>
      </c>
      <c r="C422">
        <v>2.9952191694026902</v>
      </c>
      <c r="D422">
        <v>34.188979864120498</v>
      </c>
      <c r="E422">
        <v>2.77436666666667</v>
      </c>
      <c r="F422">
        <v>-0.92329084873199496</v>
      </c>
      <c r="G422">
        <v>2.9952191694026902</v>
      </c>
      <c r="H422">
        <v>34.077006578445499</v>
      </c>
      <c r="I422">
        <v>2.7795833333333402</v>
      </c>
      <c r="J422">
        <v>-1.83293968439102</v>
      </c>
      <c r="K422">
        <v>2.9952191694026902</v>
      </c>
      <c r="L422">
        <v>34.365493059158297</v>
      </c>
      <c r="M422">
        <v>2.7772833333333402</v>
      </c>
      <c r="N422">
        <v>-1.9106790423393301</v>
      </c>
      <c r="O422">
        <v>2.9952191694026902</v>
      </c>
      <c r="P422">
        <v>34.508544206619298</v>
      </c>
      <c r="Q422">
        <v>2.7756166666666702</v>
      </c>
      <c r="R422">
        <v>-0.46433508396148698</v>
      </c>
      <c r="S422">
        <v>2.9952191694026902</v>
      </c>
      <c r="T422">
        <v>34.5920860767365</v>
      </c>
    </row>
    <row r="423" spans="1:20" x14ac:dyDescent="0.2">
      <c r="A423">
        <v>2.7864499999999999</v>
      </c>
      <c r="B423">
        <v>1.4495924115181</v>
      </c>
      <c r="C423">
        <v>3.0024192154829801</v>
      </c>
      <c r="D423">
        <v>34.174865484237699</v>
      </c>
      <c r="E423">
        <v>2.7810333333333399</v>
      </c>
      <c r="F423">
        <v>-0.91445446014404297</v>
      </c>
      <c r="G423">
        <v>3.0024192154829801</v>
      </c>
      <c r="H423">
        <v>34.059935808181798</v>
      </c>
      <c r="I423">
        <v>2.7862499999999999</v>
      </c>
      <c r="J423">
        <v>-1.8401890993118299</v>
      </c>
      <c r="K423">
        <v>3.0024192154829801</v>
      </c>
      <c r="L423">
        <v>34.3658030033112</v>
      </c>
      <c r="M423">
        <v>2.7839499999999999</v>
      </c>
      <c r="N423">
        <v>-1.8763691186904901</v>
      </c>
      <c r="O423">
        <v>3.0024192154829801</v>
      </c>
      <c r="P423">
        <v>34.490615129470797</v>
      </c>
      <c r="Q423">
        <v>2.7822833333333401</v>
      </c>
      <c r="R423">
        <v>-0.52369385957717896</v>
      </c>
      <c r="S423">
        <v>3.0024192154829801</v>
      </c>
      <c r="T423">
        <v>34.565812349319501</v>
      </c>
    </row>
    <row r="424" spans="1:20" x14ac:dyDescent="0.2">
      <c r="A424">
        <v>2.7931166666666698</v>
      </c>
      <c r="B424">
        <v>1.46570056676865</v>
      </c>
      <c r="C424">
        <v>3.0096192615632802</v>
      </c>
      <c r="D424">
        <v>34.162420034408598</v>
      </c>
      <c r="E424">
        <v>2.7877000000000001</v>
      </c>
      <c r="F424">
        <v>-0.90675801038742099</v>
      </c>
      <c r="G424">
        <v>3.0096192615632802</v>
      </c>
      <c r="H424">
        <v>34.048384428024299</v>
      </c>
      <c r="I424">
        <v>2.7929166666666698</v>
      </c>
      <c r="J424">
        <v>-1.8465295433998099</v>
      </c>
      <c r="K424">
        <v>3.0096192615632802</v>
      </c>
      <c r="L424">
        <v>34.368801116943402</v>
      </c>
      <c r="M424">
        <v>2.7906166666666699</v>
      </c>
      <c r="N424">
        <v>-1.84464454650879</v>
      </c>
      <c r="O424">
        <v>3.0096192615632802</v>
      </c>
      <c r="P424">
        <v>34.467905759811401</v>
      </c>
      <c r="Q424">
        <v>2.7889499999999998</v>
      </c>
      <c r="R424">
        <v>-0.58290362358093295</v>
      </c>
      <c r="S424">
        <v>3.0096192615632802</v>
      </c>
      <c r="T424">
        <v>34.540152549743702</v>
      </c>
    </row>
    <row r="425" spans="1:20" x14ac:dyDescent="0.2">
      <c r="A425">
        <v>2.7997833333333402</v>
      </c>
      <c r="B425">
        <v>1.4775693416595499</v>
      </c>
      <c r="C425">
        <v>3.0168193076435701</v>
      </c>
      <c r="D425">
        <v>34.152567386627197</v>
      </c>
      <c r="E425">
        <v>2.79436666666667</v>
      </c>
      <c r="F425">
        <v>-0.89884549379348799</v>
      </c>
      <c r="G425">
        <v>3.0168193076435701</v>
      </c>
      <c r="H425">
        <v>34.0410768985749</v>
      </c>
      <c r="I425">
        <v>2.7995833333333402</v>
      </c>
      <c r="J425">
        <v>-1.8519684672355701</v>
      </c>
      <c r="K425">
        <v>3.0168193076435701</v>
      </c>
      <c r="L425">
        <v>34.375184774398797</v>
      </c>
      <c r="M425">
        <v>2.7972833333333398</v>
      </c>
      <c r="N425">
        <v>-1.81703269481659</v>
      </c>
      <c r="O425">
        <v>3.0168193076435701</v>
      </c>
      <c r="P425">
        <v>34.4407796859741</v>
      </c>
      <c r="Q425">
        <v>2.7956166666666702</v>
      </c>
      <c r="R425">
        <v>-0.641532242298127</v>
      </c>
      <c r="S425">
        <v>3.0168193076435701</v>
      </c>
      <c r="T425">
        <v>34.518146514892599</v>
      </c>
    </row>
    <row r="426" spans="1:20" x14ac:dyDescent="0.2">
      <c r="A426">
        <v>2.8064499999999999</v>
      </c>
      <c r="B426">
        <v>1.48711353540421</v>
      </c>
      <c r="C426">
        <v>3.0240193537238702</v>
      </c>
      <c r="D426">
        <v>34.145879745483398</v>
      </c>
      <c r="E426">
        <v>2.8010333333333399</v>
      </c>
      <c r="F426">
        <v>-0.88982284069061302</v>
      </c>
      <c r="G426">
        <v>3.0240193537238702</v>
      </c>
      <c r="H426">
        <v>34.035849571227999</v>
      </c>
      <c r="I426">
        <v>2.8062499999999999</v>
      </c>
      <c r="J426">
        <v>-1.8558725714683599</v>
      </c>
      <c r="K426">
        <v>3.0240193537238702</v>
      </c>
      <c r="L426">
        <v>34.3847751617432</v>
      </c>
      <c r="M426">
        <v>2.8039499999999999</v>
      </c>
      <c r="N426">
        <v>-1.7936825752258301</v>
      </c>
      <c r="O426">
        <v>3.0240193537238702</v>
      </c>
      <c r="P426">
        <v>34.411329030990601</v>
      </c>
      <c r="Q426">
        <v>2.8022833333333401</v>
      </c>
      <c r="R426">
        <v>-0.69852918386459395</v>
      </c>
      <c r="S426">
        <v>3.0240193537238702</v>
      </c>
      <c r="T426">
        <v>34.502464532852201</v>
      </c>
    </row>
    <row r="427" spans="1:20" x14ac:dyDescent="0.2">
      <c r="A427">
        <v>2.8131166666666698</v>
      </c>
      <c r="B427">
        <v>1.4967024326324501</v>
      </c>
      <c r="C427">
        <v>3.0312193998041601</v>
      </c>
      <c r="D427">
        <v>34.142673015594497</v>
      </c>
      <c r="E427">
        <v>2.8077000000000001</v>
      </c>
      <c r="F427">
        <v>-0.87872147560119596</v>
      </c>
      <c r="G427">
        <v>3.0312193998041601</v>
      </c>
      <c r="H427">
        <v>34.030789136886597</v>
      </c>
      <c r="I427">
        <v>2.8129166666666698</v>
      </c>
      <c r="J427">
        <v>-1.85830891132355</v>
      </c>
      <c r="K427">
        <v>3.0312193998041601</v>
      </c>
      <c r="L427">
        <v>34.396868944168098</v>
      </c>
      <c r="M427">
        <v>2.8106166666666699</v>
      </c>
      <c r="N427">
        <v>-1.7733499407768301</v>
      </c>
      <c r="O427">
        <v>3.0312193998041601</v>
      </c>
      <c r="P427">
        <v>34.3823373317719</v>
      </c>
      <c r="Q427">
        <v>2.8089499999999998</v>
      </c>
      <c r="R427">
        <v>-0.75104832649231001</v>
      </c>
      <c r="S427">
        <v>3.0312193998041601</v>
      </c>
      <c r="T427">
        <v>34.494531154632597</v>
      </c>
    </row>
    <row r="428" spans="1:20" x14ac:dyDescent="0.2">
      <c r="A428">
        <v>2.8197833333333402</v>
      </c>
      <c r="B428">
        <v>1.5084147453308101</v>
      </c>
      <c r="C428">
        <v>3.0384194458844598</v>
      </c>
      <c r="D428">
        <v>34.143418073654203</v>
      </c>
      <c r="E428">
        <v>2.81436666666667</v>
      </c>
      <c r="F428">
        <v>-0.86346268653869596</v>
      </c>
      <c r="G428">
        <v>3.0384194458844598</v>
      </c>
      <c r="H428">
        <v>34.024596214294498</v>
      </c>
      <c r="I428">
        <v>2.8195833333333402</v>
      </c>
      <c r="J428">
        <v>-1.86000764369965</v>
      </c>
      <c r="K428">
        <v>3.0384194458844598</v>
      </c>
      <c r="L428">
        <v>34.4106316566467</v>
      </c>
      <c r="M428">
        <v>2.8172833333333398</v>
      </c>
      <c r="N428">
        <v>-1.75394862890244</v>
      </c>
      <c r="O428">
        <v>3.0384194458844598</v>
      </c>
      <c r="P428">
        <v>34.356057643890402</v>
      </c>
      <c r="Q428">
        <v>2.8156166666666702</v>
      </c>
      <c r="R428">
        <v>-0.79642236232757602</v>
      </c>
      <c r="S428">
        <v>3.0384194458844598</v>
      </c>
      <c r="T428">
        <v>34.493982791900699</v>
      </c>
    </row>
    <row r="429" spans="1:20" x14ac:dyDescent="0.2">
      <c r="A429">
        <v>2.8264499999999999</v>
      </c>
      <c r="B429">
        <v>1.5251487493514999</v>
      </c>
      <c r="C429">
        <v>3.0456194919647501</v>
      </c>
      <c r="D429">
        <v>34.1490864753723</v>
      </c>
      <c r="E429">
        <v>2.8210333333333399</v>
      </c>
      <c r="F429">
        <v>-0.84342062473297097</v>
      </c>
      <c r="G429">
        <v>3.0456194919647501</v>
      </c>
      <c r="H429">
        <v>34.016364812851002</v>
      </c>
      <c r="I429">
        <v>2.8262499999999999</v>
      </c>
      <c r="J429">
        <v>-1.8608272075653101</v>
      </c>
      <c r="K429">
        <v>3.0456194919647501</v>
      </c>
      <c r="L429">
        <v>34.425044059753397</v>
      </c>
      <c r="M429">
        <v>2.82395</v>
      </c>
      <c r="N429">
        <v>-1.7329454421997099</v>
      </c>
      <c r="O429">
        <v>3.0456194919647501</v>
      </c>
      <c r="P429">
        <v>34.333831071853702</v>
      </c>
      <c r="Q429">
        <v>2.8222833333333401</v>
      </c>
      <c r="R429">
        <v>-0.83380192518234297</v>
      </c>
      <c r="S429">
        <v>3.0456194919647501</v>
      </c>
      <c r="T429">
        <v>34.499162435531602</v>
      </c>
    </row>
    <row r="430" spans="1:20" x14ac:dyDescent="0.2">
      <c r="A430">
        <v>2.8331166666666698</v>
      </c>
      <c r="B430">
        <v>1.5491247177123999</v>
      </c>
      <c r="C430">
        <v>3.0528195380450498</v>
      </c>
      <c r="D430">
        <v>34.160733222961397</v>
      </c>
      <c r="E430">
        <v>2.8277000000000001</v>
      </c>
      <c r="F430">
        <v>-0.819496810436249</v>
      </c>
      <c r="G430">
        <v>3.0528195380450498</v>
      </c>
      <c r="H430">
        <v>34.0058207511902</v>
      </c>
      <c r="I430">
        <v>2.8329166666666699</v>
      </c>
      <c r="J430">
        <v>-1.86005979776383</v>
      </c>
      <c r="K430">
        <v>3.0528195380450498</v>
      </c>
      <c r="L430">
        <v>34.4387173652649</v>
      </c>
      <c r="M430">
        <v>2.8306166666666699</v>
      </c>
      <c r="N430">
        <v>-1.7078816890716599</v>
      </c>
      <c r="O430">
        <v>3.0528195380450498</v>
      </c>
      <c r="P430">
        <v>34.316372871398897</v>
      </c>
      <c r="Q430">
        <v>2.8289499999999999</v>
      </c>
      <c r="R430">
        <v>-0.86277723312377996</v>
      </c>
      <c r="S430">
        <v>3.0528195380450498</v>
      </c>
      <c r="T430">
        <v>34.508252143859899</v>
      </c>
    </row>
    <row r="431" spans="1:20" x14ac:dyDescent="0.2">
      <c r="A431">
        <v>2.8397833333333402</v>
      </c>
      <c r="B431">
        <v>1.57999247312546</v>
      </c>
      <c r="C431">
        <v>3.0600195841253401</v>
      </c>
      <c r="D431">
        <v>34.178578853607199</v>
      </c>
      <c r="E431">
        <v>2.83436666666667</v>
      </c>
      <c r="F431">
        <v>-0.79275667667388905</v>
      </c>
      <c r="G431">
        <v>3.0600195841253401</v>
      </c>
      <c r="H431">
        <v>33.993947505950899</v>
      </c>
      <c r="I431">
        <v>2.8395833333333398</v>
      </c>
      <c r="J431">
        <v>-1.85599178075791</v>
      </c>
      <c r="K431">
        <v>3.0600195841253401</v>
      </c>
      <c r="L431">
        <v>34.4498097896576</v>
      </c>
      <c r="M431">
        <v>2.8372833333333398</v>
      </c>
      <c r="N431">
        <v>-1.6782134771347099</v>
      </c>
      <c r="O431">
        <v>3.0600195841253401</v>
      </c>
      <c r="P431">
        <v>34.304088354110696</v>
      </c>
      <c r="Q431">
        <v>2.8356166666666698</v>
      </c>
      <c r="R431">
        <v>-0.88369101285934504</v>
      </c>
      <c r="S431">
        <v>3.0600195841253401</v>
      </c>
      <c r="T431">
        <v>34.520041942596499</v>
      </c>
    </row>
    <row r="432" spans="1:20" x14ac:dyDescent="0.2">
      <c r="A432">
        <v>2.8464499999999999</v>
      </c>
      <c r="B432">
        <v>1.6174688935279899</v>
      </c>
      <c r="C432">
        <v>3.0672196302056398</v>
      </c>
      <c r="D432">
        <v>34.201431274414098</v>
      </c>
      <c r="E432">
        <v>2.84103333333334</v>
      </c>
      <c r="F432">
        <v>-0.76330453157425004</v>
      </c>
      <c r="G432">
        <v>3.0672196302056398</v>
      </c>
      <c r="H432">
        <v>33.983021974563599</v>
      </c>
      <c r="I432">
        <v>2.8462499999999999</v>
      </c>
      <c r="J432">
        <v>-1.84985995292664</v>
      </c>
      <c r="K432">
        <v>3.0672196302056398</v>
      </c>
      <c r="L432">
        <v>34.456145763397203</v>
      </c>
      <c r="M432">
        <v>2.84395</v>
      </c>
      <c r="N432">
        <v>-1.6435682773590099</v>
      </c>
      <c r="O432">
        <v>3.0672196302056398</v>
      </c>
      <c r="P432">
        <v>34.296810626983699</v>
      </c>
      <c r="Q432">
        <v>2.8422833333333402</v>
      </c>
      <c r="R432">
        <v>-0.89897960424423196</v>
      </c>
      <c r="S432">
        <v>3.0672196302056398</v>
      </c>
      <c r="T432">
        <v>34.533721208572402</v>
      </c>
    </row>
    <row r="433" spans="1:20" x14ac:dyDescent="0.2">
      <c r="A433">
        <v>2.8531166666666699</v>
      </c>
      <c r="B433">
        <v>1.6608089208602901</v>
      </c>
      <c r="C433">
        <v>3.0744196762859302</v>
      </c>
      <c r="D433">
        <v>34.227263927459703</v>
      </c>
      <c r="E433">
        <v>2.8477000000000001</v>
      </c>
      <c r="F433">
        <v>-0.73107331991195701</v>
      </c>
      <c r="G433">
        <v>3.0744196762859302</v>
      </c>
      <c r="H433">
        <v>33.975696563720703</v>
      </c>
      <c r="I433">
        <v>2.8529166666666699</v>
      </c>
      <c r="J433">
        <v>-1.84289366006851</v>
      </c>
      <c r="K433">
        <v>3.0744196762859302</v>
      </c>
      <c r="L433">
        <v>34.456205368041999</v>
      </c>
      <c r="M433">
        <v>2.8506166666666699</v>
      </c>
      <c r="N433">
        <v>-1.6057565808296199</v>
      </c>
      <c r="O433">
        <v>3.0744196762859302</v>
      </c>
      <c r="P433">
        <v>34.293609857559197</v>
      </c>
      <c r="Q433">
        <v>2.8489499999999999</v>
      </c>
      <c r="R433">
        <v>-0.91094523668289196</v>
      </c>
      <c r="S433">
        <v>3.0744196762859302</v>
      </c>
      <c r="T433">
        <v>34.548807144165103</v>
      </c>
    </row>
    <row r="434" spans="1:20" x14ac:dyDescent="0.2">
      <c r="A434">
        <v>2.8597833333333398</v>
      </c>
      <c r="B434">
        <v>1.7085298895835901</v>
      </c>
      <c r="C434">
        <v>3.0816197223662298</v>
      </c>
      <c r="D434">
        <v>34.254342317581198</v>
      </c>
      <c r="E434">
        <v>2.85436666666667</v>
      </c>
      <c r="F434">
        <v>-0.69729983806610096</v>
      </c>
      <c r="G434">
        <v>3.0816197223662298</v>
      </c>
      <c r="H434">
        <v>33.973574638366699</v>
      </c>
      <c r="I434">
        <v>2.8595833333333398</v>
      </c>
      <c r="J434">
        <v>-1.8371343612670901</v>
      </c>
      <c r="K434">
        <v>3.0816197223662298</v>
      </c>
      <c r="L434">
        <v>34.450006484985401</v>
      </c>
      <c r="M434">
        <v>2.8572833333333398</v>
      </c>
      <c r="N434">
        <v>-1.5678033232688899</v>
      </c>
      <c r="O434">
        <v>3.0816197223662298</v>
      </c>
      <c r="P434">
        <v>34.293240308761597</v>
      </c>
      <c r="Q434">
        <v>2.8556166666666698</v>
      </c>
      <c r="R434">
        <v>-0.92153251171112105</v>
      </c>
      <c r="S434">
        <v>3.0816197223662298</v>
      </c>
      <c r="T434">
        <v>34.565252065658598</v>
      </c>
    </row>
    <row r="435" spans="1:20" x14ac:dyDescent="0.2">
      <c r="A435">
        <v>2.8664499999999999</v>
      </c>
      <c r="B435">
        <v>1.7586126923561101</v>
      </c>
      <c r="C435">
        <v>3.0888197684465202</v>
      </c>
      <c r="D435">
        <v>34.281700849533102</v>
      </c>
      <c r="E435">
        <v>2.86103333333334</v>
      </c>
      <c r="F435">
        <v>-0.66301971673965499</v>
      </c>
      <c r="G435">
        <v>3.0888197684465202</v>
      </c>
      <c r="H435">
        <v>33.9766621589661</v>
      </c>
      <c r="I435">
        <v>2.86625</v>
      </c>
      <c r="J435">
        <v>-1.83559954166413</v>
      </c>
      <c r="K435">
        <v>3.0888197684465202</v>
      </c>
      <c r="L435">
        <v>34.439164400100701</v>
      </c>
      <c r="M435">
        <v>2.86395</v>
      </c>
      <c r="N435">
        <v>-1.53198838233948</v>
      </c>
      <c r="O435">
        <v>3.0888197684465202</v>
      </c>
      <c r="P435">
        <v>34.294825792312601</v>
      </c>
      <c r="Q435">
        <v>2.8622833333333402</v>
      </c>
      <c r="R435">
        <v>-0.93101710081100497</v>
      </c>
      <c r="S435">
        <v>3.0888197684465202</v>
      </c>
      <c r="T435">
        <v>34.583443403243997</v>
      </c>
    </row>
    <row r="436" spans="1:20" x14ac:dyDescent="0.2">
      <c r="A436">
        <v>2.8731166666666699</v>
      </c>
      <c r="B436">
        <v>1.80792808532715</v>
      </c>
      <c r="C436">
        <v>3.0960198145268101</v>
      </c>
      <c r="D436">
        <v>34.3085587024689</v>
      </c>
      <c r="E436">
        <v>2.8677000000000001</v>
      </c>
      <c r="F436">
        <v>-0.62922388315200795</v>
      </c>
      <c r="G436">
        <v>3.0960198145268101</v>
      </c>
      <c r="H436">
        <v>33.9839637279511</v>
      </c>
      <c r="I436">
        <v>2.8729166666666699</v>
      </c>
      <c r="J436">
        <v>-1.84039026498795</v>
      </c>
      <c r="K436">
        <v>3.0960198145268101</v>
      </c>
      <c r="L436">
        <v>34.426373243331902</v>
      </c>
      <c r="M436">
        <v>2.8706166666666699</v>
      </c>
      <c r="N436">
        <v>-1.4991387724876399</v>
      </c>
      <c r="O436">
        <v>3.0960198145268101</v>
      </c>
      <c r="P436">
        <v>34.298145771026597</v>
      </c>
      <c r="Q436">
        <v>2.8689499999999999</v>
      </c>
      <c r="R436">
        <v>-0.94106793403625499</v>
      </c>
      <c r="S436">
        <v>3.0960198145268101</v>
      </c>
      <c r="T436">
        <v>34.603738784790103</v>
      </c>
    </row>
    <row r="437" spans="1:20" x14ac:dyDescent="0.2">
      <c r="A437">
        <v>2.8797833333333398</v>
      </c>
      <c r="B437">
        <v>1.8548220396041899</v>
      </c>
      <c r="C437">
        <v>3.1032198606071102</v>
      </c>
      <c r="D437">
        <v>34.333395957946799</v>
      </c>
      <c r="E437">
        <v>2.8743666666666701</v>
      </c>
      <c r="F437">
        <v>-0.59569627046585105</v>
      </c>
      <c r="G437">
        <v>3.1032198606071102</v>
      </c>
      <c r="H437">
        <v>33.9941501617432</v>
      </c>
      <c r="I437">
        <v>2.8795833333333398</v>
      </c>
      <c r="J437">
        <v>-1.8533617258071899</v>
      </c>
      <c r="K437">
        <v>3.1032198606071102</v>
      </c>
      <c r="L437">
        <v>34.414553642272999</v>
      </c>
      <c r="M437">
        <v>2.8772833333333399</v>
      </c>
      <c r="N437">
        <v>-1.4692693948745701</v>
      </c>
      <c r="O437">
        <v>3.1032198606071102</v>
      </c>
      <c r="P437">
        <v>34.3032836914063</v>
      </c>
      <c r="Q437">
        <v>2.8756166666666698</v>
      </c>
      <c r="R437">
        <v>-0.95228105783462502</v>
      </c>
      <c r="S437">
        <v>3.1032198606071102</v>
      </c>
      <c r="T437">
        <v>34.625297784805298</v>
      </c>
    </row>
    <row r="438" spans="1:20" x14ac:dyDescent="0.2">
      <c r="A438">
        <v>2.88645</v>
      </c>
      <c r="B438">
        <v>1.89828872680664</v>
      </c>
      <c r="C438">
        <v>3.1104199066874001</v>
      </c>
      <c r="D438">
        <v>34.354203939437902</v>
      </c>
      <c r="E438">
        <v>2.88103333333334</v>
      </c>
      <c r="F438">
        <v>-0.56190043687820501</v>
      </c>
      <c r="G438">
        <v>3.1104199066874001</v>
      </c>
      <c r="H438">
        <v>34.005755186080997</v>
      </c>
      <c r="I438">
        <v>2.88625</v>
      </c>
      <c r="J438">
        <v>-1.8735304474830601</v>
      </c>
      <c r="K438">
        <v>3.1104199066874001</v>
      </c>
      <c r="L438">
        <v>34.4058871269226</v>
      </c>
      <c r="M438">
        <v>2.88395</v>
      </c>
      <c r="N438">
        <v>-1.4431551098823601</v>
      </c>
      <c r="O438">
        <v>3.1104199066874001</v>
      </c>
      <c r="P438">
        <v>34.310299158096299</v>
      </c>
      <c r="Q438">
        <v>2.8822833333333402</v>
      </c>
      <c r="R438">
        <v>-0.96480548381805398</v>
      </c>
      <c r="S438">
        <v>3.1104199066874001</v>
      </c>
      <c r="T438">
        <v>34.645539522170999</v>
      </c>
    </row>
    <row r="439" spans="1:20" x14ac:dyDescent="0.2">
      <c r="A439">
        <v>2.8931166666666699</v>
      </c>
      <c r="B439">
        <v>1.9379332661628701</v>
      </c>
      <c r="C439">
        <v>3.1176199527677002</v>
      </c>
      <c r="D439">
        <v>34.369689226150498</v>
      </c>
      <c r="E439">
        <v>2.8877000000000002</v>
      </c>
      <c r="F439">
        <v>-0.52794814109802302</v>
      </c>
      <c r="G439">
        <v>3.1176199527677002</v>
      </c>
      <c r="H439">
        <v>34.017199277877801</v>
      </c>
      <c r="I439">
        <v>2.8929166666666699</v>
      </c>
      <c r="J439">
        <v>-1.8993988633155801</v>
      </c>
      <c r="K439">
        <v>3.1176199527677002</v>
      </c>
      <c r="L439">
        <v>34.401696920394897</v>
      </c>
      <c r="M439">
        <v>2.8906166666666699</v>
      </c>
      <c r="N439">
        <v>-1.4206990599632301</v>
      </c>
      <c r="O439">
        <v>3.1176199527677002</v>
      </c>
      <c r="P439">
        <v>34.319204092025799</v>
      </c>
      <c r="Q439">
        <v>2.8889499999999999</v>
      </c>
      <c r="R439">
        <v>-0.97912549972534202</v>
      </c>
      <c r="S439">
        <v>3.1176199527677002</v>
      </c>
      <c r="T439">
        <v>34.661138057708797</v>
      </c>
    </row>
    <row r="440" spans="1:20" x14ac:dyDescent="0.2">
      <c r="A440">
        <v>2.8997833333333398</v>
      </c>
      <c r="B440">
        <v>1.9732341170311001</v>
      </c>
      <c r="C440">
        <v>3.1248199988479999</v>
      </c>
      <c r="D440">
        <v>34.379935264587402</v>
      </c>
      <c r="E440">
        <v>2.8943666666666701</v>
      </c>
      <c r="F440">
        <v>-0.49439817667007502</v>
      </c>
      <c r="G440">
        <v>3.1248199988479999</v>
      </c>
      <c r="H440">
        <v>34.027022123336799</v>
      </c>
      <c r="I440">
        <v>2.8995833333333398</v>
      </c>
      <c r="J440">
        <v>-1.92885845899582</v>
      </c>
      <c r="K440">
        <v>3.1248199988479999</v>
      </c>
      <c r="L440">
        <v>34.402585029602101</v>
      </c>
      <c r="M440">
        <v>2.8972833333333399</v>
      </c>
      <c r="N440">
        <v>-1.39987468719483</v>
      </c>
      <c r="O440">
        <v>3.1248199988479999</v>
      </c>
      <c r="P440">
        <v>34.330052137374899</v>
      </c>
      <c r="Q440">
        <v>2.8956166666666698</v>
      </c>
      <c r="R440">
        <v>-0.99448114633560203</v>
      </c>
      <c r="S440">
        <v>3.1248199988479999</v>
      </c>
      <c r="T440">
        <v>34.669882059097297</v>
      </c>
    </row>
    <row r="441" spans="1:20" x14ac:dyDescent="0.2">
      <c r="A441">
        <v>2.90645</v>
      </c>
      <c r="B441">
        <v>2.0035430788993902</v>
      </c>
      <c r="C441">
        <v>3.1320200449282898</v>
      </c>
      <c r="D441">
        <v>34.385907649993896</v>
      </c>
      <c r="E441">
        <v>2.90103333333334</v>
      </c>
      <c r="F441">
        <v>-0.46129524707794201</v>
      </c>
      <c r="G441">
        <v>3.1320200449282898</v>
      </c>
      <c r="H441">
        <v>34.034490585327198</v>
      </c>
      <c r="I441">
        <v>2.90625</v>
      </c>
      <c r="J441">
        <v>-1.95839256048203</v>
      </c>
      <c r="K441">
        <v>3.1320200449282898</v>
      </c>
      <c r="L441">
        <v>34.408038854598999</v>
      </c>
      <c r="M441">
        <v>2.90395</v>
      </c>
      <c r="N441">
        <v>-1.3796240091323899</v>
      </c>
      <c r="O441">
        <v>3.1320200449282898</v>
      </c>
      <c r="P441">
        <v>34.342741966247601</v>
      </c>
      <c r="Q441">
        <v>2.9022833333333402</v>
      </c>
      <c r="R441">
        <v>-1.0116100311279299</v>
      </c>
      <c r="S441">
        <v>3.1320200449282898</v>
      </c>
      <c r="T441">
        <v>34.6716403961182</v>
      </c>
    </row>
    <row r="442" spans="1:20" x14ac:dyDescent="0.2">
      <c r="A442">
        <v>2.9131166666666699</v>
      </c>
      <c r="B442">
        <v>2.03031301498413</v>
      </c>
      <c r="C442">
        <v>3.1392200910085801</v>
      </c>
      <c r="D442">
        <v>34.388458728790297</v>
      </c>
      <c r="E442">
        <v>2.9077000000000002</v>
      </c>
      <c r="F442">
        <v>-0.42743235826492298</v>
      </c>
      <c r="G442">
        <v>3.1392200910085801</v>
      </c>
      <c r="H442">
        <v>34.039974212646499</v>
      </c>
      <c r="I442">
        <v>2.9129166666666699</v>
      </c>
      <c r="J442">
        <v>-1.98600441217423</v>
      </c>
      <c r="K442">
        <v>3.1392200910085801</v>
      </c>
      <c r="L442">
        <v>34.4162404537201</v>
      </c>
      <c r="M442">
        <v>2.91061666666667</v>
      </c>
      <c r="N442">
        <v>-1.3599768280983</v>
      </c>
      <c r="O442">
        <v>3.1392200910085801</v>
      </c>
      <c r="P442">
        <v>34.3567728996277</v>
      </c>
      <c r="Q442">
        <v>2.9089499999999999</v>
      </c>
      <c r="R442">
        <v>-1.03001296520233</v>
      </c>
      <c r="S442">
        <v>3.1392200910085801</v>
      </c>
      <c r="T442">
        <v>34.667932987213199</v>
      </c>
    </row>
    <row r="443" spans="1:20" x14ac:dyDescent="0.2">
      <c r="A443">
        <v>2.9197833333333398</v>
      </c>
      <c r="B443">
        <v>2.0552501082420398</v>
      </c>
      <c r="C443">
        <v>3.1464201370888798</v>
      </c>
      <c r="D443">
        <v>34.387868642807</v>
      </c>
      <c r="E443">
        <v>2.9143666666666701</v>
      </c>
      <c r="F443">
        <v>-0.39190053939819403</v>
      </c>
      <c r="G443">
        <v>3.1464201370888798</v>
      </c>
      <c r="H443">
        <v>34.044682979583797</v>
      </c>
      <c r="I443">
        <v>2.9195833333333399</v>
      </c>
      <c r="J443">
        <v>-2.0097866654396102</v>
      </c>
      <c r="K443">
        <v>3.1464201370888798</v>
      </c>
      <c r="L443">
        <v>34.424310922622702</v>
      </c>
      <c r="M443">
        <v>2.9172833333333399</v>
      </c>
      <c r="N443">
        <v>-1.3405159115791301</v>
      </c>
      <c r="O443">
        <v>3.1464201370888798</v>
      </c>
      <c r="P443">
        <v>34.371435642242503</v>
      </c>
      <c r="Q443">
        <v>2.9156166666666699</v>
      </c>
      <c r="R443">
        <v>-1.04963034391403</v>
      </c>
      <c r="S443">
        <v>3.1464201370888798</v>
      </c>
      <c r="T443">
        <v>34.660667181015</v>
      </c>
    </row>
    <row r="444" spans="1:20" x14ac:dyDescent="0.2">
      <c r="A444">
        <v>2.92645</v>
      </c>
      <c r="B444">
        <v>2.0798593759536801</v>
      </c>
      <c r="C444">
        <v>3.1536201831691701</v>
      </c>
      <c r="D444">
        <v>34.384548664093003</v>
      </c>
      <c r="E444">
        <v>2.92103333333334</v>
      </c>
      <c r="F444">
        <v>-0.35478919744491599</v>
      </c>
      <c r="G444">
        <v>3.1536201831691701</v>
      </c>
      <c r="H444">
        <v>34.049874544143698</v>
      </c>
      <c r="I444">
        <v>2.92625</v>
      </c>
      <c r="J444">
        <v>-2.0290836691856402</v>
      </c>
      <c r="K444">
        <v>3.1536201831691701</v>
      </c>
      <c r="L444">
        <v>34.429043531417904</v>
      </c>
      <c r="M444">
        <v>2.92395</v>
      </c>
      <c r="N444">
        <v>-1.3190507888794001</v>
      </c>
      <c r="O444">
        <v>3.1536201831691701</v>
      </c>
      <c r="P444">
        <v>34.386378526687601</v>
      </c>
      <c r="Q444">
        <v>2.9222833333333398</v>
      </c>
      <c r="R444">
        <v>-1.06895714998245</v>
      </c>
      <c r="S444">
        <v>3.1536201831691701</v>
      </c>
      <c r="T444">
        <v>34.651440382003798</v>
      </c>
    </row>
    <row r="445" spans="1:20" x14ac:dyDescent="0.2">
      <c r="A445">
        <v>2.9331166666666699</v>
      </c>
      <c r="B445">
        <v>2.1044090390205401</v>
      </c>
      <c r="C445">
        <v>3.1608202292494698</v>
      </c>
      <c r="D445">
        <v>34.379684925079403</v>
      </c>
      <c r="E445">
        <v>2.9277000000000002</v>
      </c>
      <c r="F445">
        <v>-0.316418707370758</v>
      </c>
      <c r="G445">
        <v>3.1608202292494698</v>
      </c>
      <c r="H445">
        <v>34.056305885314998</v>
      </c>
      <c r="I445">
        <v>2.9329166666666699</v>
      </c>
      <c r="J445">
        <v>-2.0445138216018699</v>
      </c>
      <c r="K445">
        <v>3.1608202292494698</v>
      </c>
      <c r="L445">
        <v>34.428244829177899</v>
      </c>
      <c r="M445">
        <v>2.93061666666667</v>
      </c>
      <c r="N445">
        <v>-1.2937039136886599</v>
      </c>
      <c r="O445">
        <v>3.1608202292494698</v>
      </c>
      <c r="P445">
        <v>34.401786327362103</v>
      </c>
      <c r="Q445">
        <v>2.9289499999999999</v>
      </c>
      <c r="R445">
        <v>-1.08744949102402</v>
      </c>
      <c r="S445">
        <v>3.1608202292494698</v>
      </c>
      <c r="T445">
        <v>34.642022848129301</v>
      </c>
    </row>
    <row r="446" spans="1:20" x14ac:dyDescent="0.2">
      <c r="A446">
        <v>2.9397833333333399</v>
      </c>
      <c r="B446">
        <v>2.13068723678589</v>
      </c>
      <c r="C446">
        <v>3.1680202753297602</v>
      </c>
      <c r="D446">
        <v>34.374839067459099</v>
      </c>
      <c r="E446">
        <v>2.9343666666666701</v>
      </c>
      <c r="F446">
        <v>-0.27697533369064398</v>
      </c>
      <c r="G446">
        <v>3.1680202753297602</v>
      </c>
      <c r="H446">
        <v>34.063869714737002</v>
      </c>
      <c r="I446">
        <v>2.9395833333333399</v>
      </c>
      <c r="J446">
        <v>-2.0558387041091901</v>
      </c>
      <c r="K446">
        <v>3.1680202753297602</v>
      </c>
      <c r="L446">
        <v>34.421455860138003</v>
      </c>
      <c r="M446">
        <v>2.9372833333333399</v>
      </c>
      <c r="N446">
        <v>-1.2643113732338001</v>
      </c>
      <c r="O446">
        <v>3.1680202753297602</v>
      </c>
      <c r="P446">
        <v>34.4178080558777</v>
      </c>
      <c r="Q446">
        <v>2.9356166666666699</v>
      </c>
      <c r="R446">
        <v>-1.1068060994148301</v>
      </c>
      <c r="S446">
        <v>3.1680202753297602</v>
      </c>
      <c r="T446">
        <v>34.634572267532398</v>
      </c>
    </row>
    <row r="447" spans="1:20" x14ac:dyDescent="0.2">
      <c r="A447">
        <v>2.94645</v>
      </c>
      <c r="B447">
        <v>2.1593794226646401</v>
      </c>
      <c r="C447">
        <v>3.1752203214100598</v>
      </c>
      <c r="D447">
        <v>34.370911121368401</v>
      </c>
      <c r="E447">
        <v>2.94103333333334</v>
      </c>
      <c r="F447">
        <v>-0.23487210273742701</v>
      </c>
      <c r="G447">
        <v>3.1752203214100598</v>
      </c>
      <c r="H447">
        <v>34.071385860443101</v>
      </c>
      <c r="I447">
        <v>2.94625</v>
      </c>
      <c r="J447">
        <v>-2.0631253719329901</v>
      </c>
      <c r="K447">
        <v>3.1752203214100598</v>
      </c>
      <c r="L447">
        <v>34.409463405609202</v>
      </c>
      <c r="M447">
        <v>2.9439500000000001</v>
      </c>
      <c r="N447">
        <v>-1.22994184494019</v>
      </c>
      <c r="O447">
        <v>3.1752203214100598</v>
      </c>
      <c r="P447">
        <v>34.434008598327701</v>
      </c>
      <c r="Q447">
        <v>2.9422833333333398</v>
      </c>
      <c r="R447">
        <v>-1.12701952457428</v>
      </c>
      <c r="S447">
        <v>3.1752203214100598</v>
      </c>
      <c r="T447">
        <v>34.6308946609497</v>
      </c>
    </row>
    <row r="448" spans="1:20" x14ac:dyDescent="0.2">
      <c r="A448">
        <v>2.9531166666666699</v>
      </c>
      <c r="B448">
        <v>2.1905153989791901</v>
      </c>
      <c r="C448">
        <v>3.1824203674903502</v>
      </c>
      <c r="D448">
        <v>34.367442131042502</v>
      </c>
      <c r="E448">
        <v>2.9477000000000002</v>
      </c>
      <c r="F448">
        <v>-0.19002705812454199</v>
      </c>
      <c r="G448">
        <v>3.1824203674903502</v>
      </c>
      <c r="H448">
        <v>34.076911211013801</v>
      </c>
      <c r="I448">
        <v>2.95291666666667</v>
      </c>
      <c r="J448">
        <v>-2.0666569471359302</v>
      </c>
      <c r="K448">
        <v>3.1824203674903502</v>
      </c>
      <c r="L448">
        <v>34.393739700317397</v>
      </c>
      <c r="M448">
        <v>2.95061666666667</v>
      </c>
      <c r="N448">
        <v>-1.1892169713973999</v>
      </c>
      <c r="O448">
        <v>3.1824203674903502</v>
      </c>
      <c r="P448">
        <v>34.4495594501496</v>
      </c>
      <c r="Q448">
        <v>2.94895</v>
      </c>
      <c r="R448">
        <v>-1.14825367927551</v>
      </c>
      <c r="S448">
        <v>3.1824203674903502</v>
      </c>
      <c r="T448">
        <v>34.631210565567002</v>
      </c>
    </row>
    <row r="449" spans="1:20" x14ac:dyDescent="0.2">
      <c r="A449">
        <v>2.9597833333333399</v>
      </c>
      <c r="B449">
        <v>2.2225901484489499</v>
      </c>
      <c r="C449">
        <v>3.1896204135706498</v>
      </c>
      <c r="D449">
        <v>34.362810850143497</v>
      </c>
      <c r="E449">
        <v>2.9543666666666701</v>
      </c>
      <c r="F449">
        <v>-0.14373660087585499</v>
      </c>
      <c r="G449">
        <v>3.1896204135706498</v>
      </c>
      <c r="H449">
        <v>34.078222513198902</v>
      </c>
      <c r="I449">
        <v>2.9595833333333399</v>
      </c>
      <c r="J449">
        <v>-2.0681023597717298</v>
      </c>
      <c r="K449">
        <v>3.1896204135706498</v>
      </c>
      <c r="L449">
        <v>34.376138448715203</v>
      </c>
      <c r="M449">
        <v>2.9572833333333399</v>
      </c>
      <c r="N449">
        <v>-1.14138424396515</v>
      </c>
      <c r="O449">
        <v>3.1896204135706498</v>
      </c>
      <c r="P449">
        <v>34.463804960250897</v>
      </c>
      <c r="Q449">
        <v>2.9556166666666699</v>
      </c>
      <c r="R449">
        <v>-1.1710524559021001</v>
      </c>
      <c r="S449">
        <v>3.1896204135706498</v>
      </c>
      <c r="T449">
        <v>34.6334934234619</v>
      </c>
    </row>
    <row r="450" spans="1:20" x14ac:dyDescent="0.2">
      <c r="A450">
        <v>2.96645</v>
      </c>
      <c r="B450">
        <v>2.2538304328918501</v>
      </c>
      <c r="C450">
        <v>3.1968204596509402</v>
      </c>
      <c r="D450">
        <v>34.355103969574003</v>
      </c>
      <c r="E450">
        <v>2.9610333333333401</v>
      </c>
      <c r="F450">
        <v>-9.8533928394318002E-2</v>
      </c>
      <c r="G450">
        <v>3.1968204596509402</v>
      </c>
      <c r="H450">
        <v>34.073466062545798</v>
      </c>
      <c r="I450">
        <v>2.9662500000000001</v>
      </c>
      <c r="J450">
        <v>-2.0680353045463602</v>
      </c>
      <c r="K450">
        <v>3.1968204596509402</v>
      </c>
      <c r="L450">
        <v>34.358870983123801</v>
      </c>
      <c r="M450">
        <v>2.9639500000000001</v>
      </c>
      <c r="N450">
        <v>-1.0877028107643101</v>
      </c>
      <c r="O450">
        <v>3.1968204596509402</v>
      </c>
      <c r="P450">
        <v>34.476441144943301</v>
      </c>
      <c r="Q450">
        <v>2.9622833333333398</v>
      </c>
      <c r="R450">
        <v>-1.19663029909134</v>
      </c>
      <c r="S450">
        <v>3.1968204596509402</v>
      </c>
      <c r="T450">
        <v>34.634536504745498</v>
      </c>
    </row>
    <row r="451" spans="1:20" x14ac:dyDescent="0.2">
      <c r="A451">
        <v>2.97311666666667</v>
      </c>
      <c r="B451">
        <v>2.28256732225418</v>
      </c>
      <c r="C451">
        <v>3.2040205057312399</v>
      </c>
      <c r="D451">
        <v>34.342980384826703</v>
      </c>
      <c r="E451">
        <v>2.9676999999999998</v>
      </c>
      <c r="F451">
        <v>-5.6721270084380999E-2</v>
      </c>
      <c r="G451">
        <v>3.2040205057312399</v>
      </c>
      <c r="H451">
        <v>34.061837196350098</v>
      </c>
      <c r="I451">
        <v>2.97291666666667</v>
      </c>
      <c r="J451">
        <v>-2.0647868514061001</v>
      </c>
      <c r="K451">
        <v>3.2040205057312399</v>
      </c>
      <c r="L451">
        <v>34.344470500946102</v>
      </c>
      <c r="M451">
        <v>2.97061666666667</v>
      </c>
      <c r="N451">
        <v>-1.0284632444381701</v>
      </c>
      <c r="O451">
        <v>3.2040205057312399</v>
      </c>
      <c r="P451">
        <v>34.487086534500101</v>
      </c>
      <c r="Q451">
        <v>2.96895</v>
      </c>
      <c r="R451">
        <v>-1.2245923280716</v>
      </c>
      <c r="S451">
        <v>3.2040205057312399</v>
      </c>
      <c r="T451">
        <v>34.631764888763399</v>
      </c>
    </row>
    <row r="452" spans="1:20" x14ac:dyDescent="0.2">
      <c r="A452">
        <v>2.9797833333333399</v>
      </c>
      <c r="B452">
        <v>2.3072957992553702</v>
      </c>
      <c r="C452">
        <v>3.2112205518115302</v>
      </c>
      <c r="D452">
        <v>34.325987100601203</v>
      </c>
      <c r="E452">
        <v>2.9743666666666702</v>
      </c>
      <c r="F452">
        <v>-1.9572675228119001E-2</v>
      </c>
      <c r="G452">
        <v>3.2112205518115302</v>
      </c>
      <c r="H452">
        <v>34.043991565704403</v>
      </c>
      <c r="I452">
        <v>2.9795833333333399</v>
      </c>
      <c r="J452">
        <v>-2.0578205585479799</v>
      </c>
      <c r="K452">
        <v>3.2112205518115302</v>
      </c>
      <c r="L452">
        <v>34.335398674011302</v>
      </c>
      <c r="M452">
        <v>2.9772833333333399</v>
      </c>
      <c r="N452">
        <v>-0.96409022808074996</v>
      </c>
      <c r="O452">
        <v>3.2112205518115302</v>
      </c>
      <c r="P452">
        <v>34.495157003402703</v>
      </c>
      <c r="Q452">
        <v>2.9756166666666699</v>
      </c>
      <c r="R452">
        <v>-1.2539401650428801</v>
      </c>
      <c r="S452">
        <v>3.2112205518115302</v>
      </c>
      <c r="T452">
        <v>34.624135494232199</v>
      </c>
    </row>
    <row r="453" spans="1:20" x14ac:dyDescent="0.2">
      <c r="A453">
        <v>2.98645</v>
      </c>
      <c r="B453">
        <v>2.3272410035133402</v>
      </c>
      <c r="C453">
        <v>3.2184205978918299</v>
      </c>
      <c r="D453">
        <v>34.3047678470612</v>
      </c>
      <c r="E453">
        <v>2.9810333333333401</v>
      </c>
      <c r="F453">
        <v>1.0617077350616001E-2</v>
      </c>
      <c r="G453">
        <v>3.2184205978918299</v>
      </c>
      <c r="H453">
        <v>34.022039175033598</v>
      </c>
      <c r="I453">
        <v>2.9862500000000001</v>
      </c>
      <c r="J453">
        <v>-2.0475536584854099</v>
      </c>
      <c r="K453">
        <v>3.2184205978918299</v>
      </c>
      <c r="L453">
        <v>34.3331813812256</v>
      </c>
      <c r="M453">
        <v>2.9839500000000001</v>
      </c>
      <c r="N453">
        <v>-0.89615583419799805</v>
      </c>
      <c r="O453">
        <v>3.2184205978918299</v>
      </c>
      <c r="P453">
        <v>34.500223398208597</v>
      </c>
      <c r="Q453">
        <v>2.9822833333333398</v>
      </c>
      <c r="R453">
        <v>-1.28605216741562</v>
      </c>
      <c r="S453">
        <v>3.2184205978918299</v>
      </c>
      <c r="T453">
        <v>34.611815214157097</v>
      </c>
    </row>
    <row r="454" spans="1:20" x14ac:dyDescent="0.2">
      <c r="A454">
        <v>2.99311666666667</v>
      </c>
      <c r="B454">
        <v>2.34117358922959</v>
      </c>
      <c r="C454">
        <v>3.2256206439721198</v>
      </c>
      <c r="D454">
        <v>34.281033277511597</v>
      </c>
      <c r="E454">
        <v>2.9876999999999998</v>
      </c>
      <c r="F454">
        <v>3.2894313335419E-2</v>
      </c>
      <c r="G454">
        <v>3.2256206439721198</v>
      </c>
      <c r="H454">
        <v>33.9996337890625</v>
      </c>
      <c r="I454">
        <v>2.99291666666667</v>
      </c>
      <c r="J454">
        <v>-2.0338967442512499</v>
      </c>
      <c r="K454">
        <v>3.2256206439721198</v>
      </c>
      <c r="L454">
        <v>34.338432550430298</v>
      </c>
      <c r="M454">
        <v>2.99061666666667</v>
      </c>
      <c r="N454">
        <v>-0.82651525735855103</v>
      </c>
      <c r="O454">
        <v>3.2256206439721198</v>
      </c>
      <c r="P454">
        <v>34.502661228180003</v>
      </c>
      <c r="Q454">
        <v>2.98895</v>
      </c>
      <c r="R454">
        <v>-1.3222023844719</v>
      </c>
      <c r="S454">
        <v>3.2256206439721198</v>
      </c>
      <c r="T454">
        <v>34.595370292663603</v>
      </c>
    </row>
    <row r="455" spans="1:20" x14ac:dyDescent="0.2">
      <c r="A455">
        <v>2.9997833333333399</v>
      </c>
      <c r="B455">
        <v>2.3488253355026298</v>
      </c>
      <c r="C455">
        <v>3.2328206900524199</v>
      </c>
      <c r="D455">
        <v>34.257405996322703</v>
      </c>
      <c r="E455">
        <v>2.9943666666666702</v>
      </c>
      <c r="F455">
        <v>4.6782195568085001E-2</v>
      </c>
      <c r="G455">
        <v>3.2328206900524199</v>
      </c>
      <c r="H455">
        <v>33.981436491012602</v>
      </c>
      <c r="I455">
        <v>2.9995833333333399</v>
      </c>
      <c r="J455">
        <v>-2.0148009061813399</v>
      </c>
      <c r="K455">
        <v>3.2328206900524199</v>
      </c>
      <c r="L455">
        <v>34.350937604904203</v>
      </c>
      <c r="M455">
        <v>2.99728333333334</v>
      </c>
      <c r="N455">
        <v>-0.75738131999969505</v>
      </c>
      <c r="O455">
        <v>3.2328206900524199</v>
      </c>
      <c r="P455">
        <v>34.503328800201402</v>
      </c>
      <c r="Q455">
        <v>2.9956166666666699</v>
      </c>
      <c r="R455">
        <v>-1.36172026395798</v>
      </c>
      <c r="S455">
        <v>3.2328206900524199</v>
      </c>
      <c r="T455">
        <v>34.575664997100901</v>
      </c>
    </row>
    <row r="456" spans="1:20" x14ac:dyDescent="0.2">
      <c r="A456">
        <v>3.0064500000000001</v>
      </c>
      <c r="B456">
        <v>2.3501068353652999</v>
      </c>
      <c r="C456">
        <v>3.2400207361327098</v>
      </c>
      <c r="D456">
        <v>34.237146377563498</v>
      </c>
      <c r="E456">
        <v>3.0010333333333401</v>
      </c>
      <c r="F456">
        <v>5.3144991397857999E-2</v>
      </c>
      <c r="G456">
        <v>3.2400207361327098</v>
      </c>
      <c r="H456">
        <v>33.971929550170898</v>
      </c>
      <c r="I456">
        <v>3.0062500000000001</v>
      </c>
      <c r="J456">
        <v>-1.9899159669876101</v>
      </c>
      <c r="K456">
        <v>3.2400207361327098</v>
      </c>
      <c r="L456">
        <v>34.369701147079503</v>
      </c>
      <c r="M456">
        <v>3.0039500000000001</v>
      </c>
      <c r="N456">
        <v>-0.69060921669006403</v>
      </c>
      <c r="O456">
        <v>3.2400207361327098</v>
      </c>
      <c r="P456">
        <v>34.502637386322</v>
      </c>
      <c r="Q456">
        <v>3.0022833333333399</v>
      </c>
      <c r="R456">
        <v>-1.40313804149628</v>
      </c>
      <c r="S456">
        <v>3.2400207361327098</v>
      </c>
      <c r="T456">
        <v>34.554648399352999</v>
      </c>
    </row>
    <row r="457" spans="1:20" x14ac:dyDescent="0.2">
      <c r="A457">
        <v>3.01311666666667</v>
      </c>
      <c r="B457">
        <v>2.34629958868027</v>
      </c>
      <c r="C457">
        <v>3.2472207822130099</v>
      </c>
      <c r="D457">
        <v>34.223437309265201</v>
      </c>
      <c r="E457">
        <v>3.0076999999999998</v>
      </c>
      <c r="F457">
        <v>5.3100287914275998E-2</v>
      </c>
      <c r="G457">
        <v>3.2472207822130099</v>
      </c>
      <c r="H457">
        <v>33.974140882492101</v>
      </c>
      <c r="I457">
        <v>3.01291666666667</v>
      </c>
      <c r="J457">
        <v>-1.9600316882133499</v>
      </c>
      <c r="K457">
        <v>3.2472207822130099</v>
      </c>
      <c r="L457">
        <v>34.3928575515747</v>
      </c>
      <c r="M457">
        <v>3.01061666666667</v>
      </c>
      <c r="N457">
        <v>-0.62923133373260498</v>
      </c>
      <c r="O457">
        <v>3.2472207822130099</v>
      </c>
      <c r="P457">
        <v>34.5002472400665</v>
      </c>
      <c r="Q457">
        <v>3.00895</v>
      </c>
      <c r="R457">
        <v>-1.4456361532211299</v>
      </c>
      <c r="S457">
        <v>3.2472207822130099</v>
      </c>
      <c r="T457">
        <v>34.535723924636898</v>
      </c>
    </row>
    <row r="458" spans="1:20" x14ac:dyDescent="0.2">
      <c r="A458">
        <v>3.0197833333333399</v>
      </c>
      <c r="B458">
        <v>2.3379251360893298</v>
      </c>
      <c r="C458">
        <v>3.2544208282932998</v>
      </c>
      <c r="D458">
        <v>34.218484163284302</v>
      </c>
      <c r="E458">
        <v>3.0143666666666702</v>
      </c>
      <c r="F458">
        <v>4.7795474529265997E-2</v>
      </c>
      <c r="G458">
        <v>3.2544208282932998</v>
      </c>
      <c r="H458">
        <v>33.988714218139698</v>
      </c>
      <c r="I458">
        <v>3.0195833333333399</v>
      </c>
      <c r="J458">
        <v>-1.9260346889495901</v>
      </c>
      <c r="K458">
        <v>3.2544208282932998</v>
      </c>
      <c r="L458">
        <v>34.417837858200102</v>
      </c>
      <c r="M458">
        <v>3.01728333333334</v>
      </c>
      <c r="N458">
        <v>-0.575214624404908</v>
      </c>
      <c r="O458">
        <v>3.2544208282932998</v>
      </c>
      <c r="P458">
        <v>34.495598077774098</v>
      </c>
      <c r="Q458">
        <v>3.0156166666666699</v>
      </c>
      <c r="R458">
        <v>-1.4881715178489701</v>
      </c>
      <c r="S458">
        <v>3.2544208282932998</v>
      </c>
      <c r="T458">
        <v>34.522897005081198</v>
      </c>
    </row>
    <row r="459" spans="1:20" x14ac:dyDescent="0.2">
      <c r="A459">
        <v>3.0264500000000001</v>
      </c>
      <c r="B459">
        <v>2.3258626461029102</v>
      </c>
      <c r="C459">
        <v>3.2616208743735999</v>
      </c>
      <c r="D459">
        <v>34.2227399349213</v>
      </c>
      <c r="E459">
        <v>3.0210333333333401</v>
      </c>
      <c r="F459">
        <v>3.8333237171172999E-2</v>
      </c>
      <c r="G459">
        <v>3.2616208743735999</v>
      </c>
      <c r="H459">
        <v>34.013706445693998</v>
      </c>
      <c r="I459">
        <v>3.0262500000000001</v>
      </c>
      <c r="J459">
        <v>-1.8891990184784</v>
      </c>
      <c r="K459">
        <v>3.2616208743735999</v>
      </c>
      <c r="L459">
        <v>34.441763162612901</v>
      </c>
      <c r="M459">
        <v>3.0239500000000001</v>
      </c>
      <c r="N459">
        <v>-0.52884966135025102</v>
      </c>
      <c r="O459">
        <v>3.2616208743735999</v>
      </c>
      <c r="P459">
        <v>34.488546848297098</v>
      </c>
      <c r="Q459">
        <v>3.0222833333333399</v>
      </c>
      <c r="R459">
        <v>-1.52824074029923</v>
      </c>
      <c r="S459">
        <v>3.2616208743735999</v>
      </c>
      <c r="T459">
        <v>34.519439935684197</v>
      </c>
    </row>
    <row r="460" spans="1:20" x14ac:dyDescent="0.2">
      <c r="A460">
        <v>3.03311666666667</v>
      </c>
      <c r="B460">
        <v>2.310611307621</v>
      </c>
      <c r="C460">
        <v>3.2688209204538898</v>
      </c>
      <c r="D460">
        <v>34.2347860336304</v>
      </c>
      <c r="E460">
        <v>3.0276999999999998</v>
      </c>
      <c r="F460">
        <v>2.6613473892212001E-2</v>
      </c>
      <c r="G460">
        <v>3.2688209204538898</v>
      </c>
      <c r="H460">
        <v>34.0454936027527</v>
      </c>
      <c r="I460">
        <v>3.03291666666667</v>
      </c>
      <c r="J460">
        <v>-1.8509924411773699</v>
      </c>
      <c r="K460">
        <v>3.2688209204538898</v>
      </c>
      <c r="L460">
        <v>34.462195634841898</v>
      </c>
      <c r="M460">
        <v>3.0306166666666701</v>
      </c>
      <c r="N460">
        <v>-0.48962980508804299</v>
      </c>
      <c r="O460">
        <v>3.2688209204538898</v>
      </c>
      <c r="P460">
        <v>34.479516744613697</v>
      </c>
      <c r="Q460">
        <v>3.02895</v>
      </c>
      <c r="R460">
        <v>-1.5638023614883401</v>
      </c>
      <c r="S460">
        <v>3.2688209204538898</v>
      </c>
      <c r="T460">
        <v>34.526962041854901</v>
      </c>
    </row>
    <row r="461" spans="1:20" x14ac:dyDescent="0.2">
      <c r="A461">
        <v>3.0397833333333399</v>
      </c>
      <c r="B461">
        <v>2.2934749722480801</v>
      </c>
      <c r="C461">
        <v>3.2760209665341899</v>
      </c>
      <c r="D461">
        <v>34.252017736435</v>
      </c>
      <c r="E461">
        <v>3.0343666666666702</v>
      </c>
      <c r="F461">
        <v>1.5266239643097E-2</v>
      </c>
      <c r="G461">
        <v>3.2760209665341899</v>
      </c>
      <c r="H461">
        <v>34.079694747924798</v>
      </c>
      <c r="I461">
        <v>3.03958333333334</v>
      </c>
      <c r="J461">
        <v>-1.8133744597435</v>
      </c>
      <c r="K461">
        <v>3.2760209665341899</v>
      </c>
      <c r="L461">
        <v>34.4774007797241</v>
      </c>
      <c r="M461">
        <v>3.03728333333334</v>
      </c>
      <c r="N461">
        <v>-0.45722723007202198</v>
      </c>
      <c r="O461">
        <v>3.2760209665341899</v>
      </c>
      <c r="P461">
        <v>34.468770027160701</v>
      </c>
      <c r="Q461">
        <v>3.03561666666667</v>
      </c>
      <c r="R461">
        <v>-1.5949159860611</v>
      </c>
      <c r="S461">
        <v>3.2760209665341899</v>
      </c>
      <c r="T461">
        <v>34.545409679412899</v>
      </c>
    </row>
    <row r="462" spans="1:20" x14ac:dyDescent="0.2">
      <c r="A462">
        <v>3.0464500000000001</v>
      </c>
      <c r="B462">
        <v>2.2758841514587398</v>
      </c>
      <c r="C462">
        <v>3.2832210126144799</v>
      </c>
      <c r="D462">
        <v>34.271657466888399</v>
      </c>
      <c r="E462">
        <v>3.0410333333333401</v>
      </c>
      <c r="F462">
        <v>6.2435865402219997E-3</v>
      </c>
      <c r="G462">
        <v>3.2832210126144799</v>
      </c>
      <c r="H462">
        <v>34.111738204956097</v>
      </c>
      <c r="I462">
        <v>3.0462500000000001</v>
      </c>
      <c r="J462">
        <v>-1.7760545015335101</v>
      </c>
      <c r="K462">
        <v>3.2832210126144799</v>
      </c>
      <c r="L462">
        <v>34.486401081085198</v>
      </c>
      <c r="M462">
        <v>3.0439500000000002</v>
      </c>
      <c r="N462">
        <v>-0.43182820081710799</v>
      </c>
      <c r="O462">
        <v>3.2832210126144799</v>
      </c>
      <c r="P462">
        <v>34.456068277359002</v>
      </c>
      <c r="Q462">
        <v>3.0422833333333399</v>
      </c>
      <c r="R462">
        <v>-1.6223862767219599</v>
      </c>
      <c r="S462">
        <v>3.2832210126144799</v>
      </c>
      <c r="T462">
        <v>34.573370218276999</v>
      </c>
    </row>
    <row r="463" spans="1:20" x14ac:dyDescent="0.2">
      <c r="A463">
        <v>3.05311666666667</v>
      </c>
      <c r="B463">
        <v>2.2581741213798501</v>
      </c>
      <c r="C463">
        <v>3.29042105869478</v>
      </c>
      <c r="D463">
        <v>34.291106462478702</v>
      </c>
      <c r="E463">
        <v>3.0476999999999999</v>
      </c>
      <c r="F463">
        <v>3.7252902985000001E-5</v>
      </c>
      <c r="G463">
        <v>3.29042105869478</v>
      </c>
      <c r="H463">
        <v>34.137576818466201</v>
      </c>
      <c r="I463">
        <v>3.0529166666666701</v>
      </c>
      <c r="J463">
        <v>-1.7388537526130701</v>
      </c>
      <c r="K463">
        <v>3.29042105869478</v>
      </c>
      <c r="L463">
        <v>34.489291906356797</v>
      </c>
      <c r="M463">
        <v>3.0506166666666701</v>
      </c>
      <c r="N463">
        <v>-0.41213631629943898</v>
      </c>
      <c r="O463">
        <v>3.29042105869478</v>
      </c>
      <c r="P463">
        <v>34.441208839416497</v>
      </c>
      <c r="Q463">
        <v>3.04895</v>
      </c>
      <c r="R463">
        <v>-1.64695084095001</v>
      </c>
      <c r="S463">
        <v>3.29042105869478</v>
      </c>
      <c r="T463">
        <v>34.6079647541046</v>
      </c>
    </row>
    <row r="464" spans="1:20" x14ac:dyDescent="0.2">
      <c r="A464">
        <v>3.05978333333334</v>
      </c>
      <c r="B464">
        <v>2.2397041320800799</v>
      </c>
      <c r="C464">
        <v>3.2976211047750699</v>
      </c>
      <c r="D464">
        <v>34.307879209518497</v>
      </c>
      <c r="E464">
        <v>3.0543666666666698</v>
      </c>
      <c r="F464">
        <v>-3.7252902984619999E-3</v>
      </c>
      <c r="G464">
        <v>3.2976211047750699</v>
      </c>
      <c r="H464">
        <v>34.154486656189</v>
      </c>
      <c r="I464">
        <v>3.05958333333334</v>
      </c>
      <c r="J464">
        <v>-1.70207023620606</v>
      </c>
      <c r="K464">
        <v>3.2976211047750699</v>
      </c>
      <c r="L464">
        <v>34.487372636795101</v>
      </c>
      <c r="M464">
        <v>3.05728333333334</v>
      </c>
      <c r="N464">
        <v>-0.39639323949813898</v>
      </c>
      <c r="O464">
        <v>3.2976211047750699</v>
      </c>
      <c r="P464">
        <v>34.424579143524198</v>
      </c>
      <c r="Q464">
        <v>3.05561666666667</v>
      </c>
      <c r="R464">
        <v>-1.6693472862243699</v>
      </c>
      <c r="S464">
        <v>3.2976211047750699</v>
      </c>
      <c r="T464">
        <v>34.644627571106</v>
      </c>
    </row>
    <row r="465" spans="1:20" x14ac:dyDescent="0.2">
      <c r="A465">
        <v>3.0664500000000001</v>
      </c>
      <c r="B465">
        <v>2.2210031747818002</v>
      </c>
      <c r="C465">
        <v>3.30482115085537</v>
      </c>
      <c r="D465">
        <v>34.319669008254998</v>
      </c>
      <c r="E465">
        <v>3.0610333333333402</v>
      </c>
      <c r="F465">
        <v>-4.7683715820310002E-3</v>
      </c>
      <c r="G465">
        <v>3.30482115085537</v>
      </c>
      <c r="H465">
        <v>34.161823987960801</v>
      </c>
      <c r="I465">
        <v>3.0662500000000001</v>
      </c>
      <c r="J465">
        <v>-1.6658976674079899</v>
      </c>
      <c r="K465">
        <v>3.30482115085537</v>
      </c>
      <c r="L465">
        <v>34.483093023300199</v>
      </c>
      <c r="M465">
        <v>3.0639500000000002</v>
      </c>
      <c r="N465">
        <v>-0.38380920886993403</v>
      </c>
      <c r="O465">
        <v>3.30482115085537</v>
      </c>
      <c r="P465">
        <v>34.4073712825775</v>
      </c>
      <c r="Q465">
        <v>3.0622833333333399</v>
      </c>
      <c r="R465">
        <v>-1.6907528042793301</v>
      </c>
      <c r="S465">
        <v>3.30482115085537</v>
      </c>
      <c r="T465">
        <v>34.677678346633897</v>
      </c>
    </row>
    <row r="466" spans="1:20" x14ac:dyDescent="0.2">
      <c r="A466">
        <v>3.07311666666667</v>
      </c>
      <c r="B466">
        <v>2.2032037377357501</v>
      </c>
      <c r="C466">
        <v>3.3120211969356599</v>
      </c>
      <c r="D466">
        <v>34.324693679809599</v>
      </c>
      <c r="E466">
        <v>3.0676999999999999</v>
      </c>
      <c r="F466">
        <v>-2.9727816581729999E-3</v>
      </c>
      <c r="G466">
        <v>3.3120211969356599</v>
      </c>
      <c r="H466">
        <v>34.161382913589499</v>
      </c>
      <c r="I466">
        <v>3.0729166666666701</v>
      </c>
      <c r="J466">
        <v>-1.6306862235069299</v>
      </c>
      <c r="K466">
        <v>3.3120211969356599</v>
      </c>
      <c r="L466">
        <v>34.479331970214901</v>
      </c>
      <c r="M466">
        <v>3.0706166666666701</v>
      </c>
      <c r="N466">
        <v>-0.37607550621032698</v>
      </c>
      <c r="O466">
        <v>3.3120211969356599</v>
      </c>
      <c r="P466">
        <v>34.3912899494171</v>
      </c>
      <c r="Q466">
        <v>3.0689500000000001</v>
      </c>
      <c r="R466">
        <v>-1.71254575252533</v>
      </c>
      <c r="S466">
        <v>3.3120211969356599</v>
      </c>
      <c r="T466">
        <v>34.701550006866498</v>
      </c>
    </row>
    <row r="467" spans="1:20" x14ac:dyDescent="0.2">
      <c r="A467">
        <v>3.07978333333334</v>
      </c>
      <c r="B467">
        <v>2.1861642599105902</v>
      </c>
      <c r="C467">
        <v>3.31922124301596</v>
      </c>
      <c r="D467">
        <v>34.322232007980404</v>
      </c>
      <c r="E467">
        <v>3.0743666666666698</v>
      </c>
      <c r="F467">
        <v>1.0132789611819999E-3</v>
      </c>
      <c r="G467">
        <v>3.31922124301596</v>
      </c>
      <c r="H467">
        <v>34.156596660613999</v>
      </c>
      <c r="I467">
        <v>3.07958333333334</v>
      </c>
      <c r="J467">
        <v>-1.59680843353272</v>
      </c>
      <c r="K467">
        <v>3.31922124301596</v>
      </c>
      <c r="L467">
        <v>34.4783902168274</v>
      </c>
      <c r="M467">
        <v>3.07728333333334</v>
      </c>
      <c r="N467">
        <v>-0.37407875061035201</v>
      </c>
      <c r="O467">
        <v>3.31922124301596</v>
      </c>
      <c r="P467">
        <v>34.378015995025699</v>
      </c>
      <c r="Q467">
        <v>3.07561666666667</v>
      </c>
      <c r="R467">
        <v>-1.73604488372803</v>
      </c>
      <c r="S467">
        <v>3.31922124301596</v>
      </c>
      <c r="T467">
        <v>34.712255001068101</v>
      </c>
    </row>
    <row r="468" spans="1:20" x14ac:dyDescent="0.2">
      <c r="A468">
        <v>3.0864500000000001</v>
      </c>
      <c r="B468">
        <v>2.16816365718842</v>
      </c>
      <c r="C468">
        <v>3.3264212890962499</v>
      </c>
      <c r="D468">
        <v>34.312540292739897</v>
      </c>
      <c r="E468">
        <v>3.0810333333333402</v>
      </c>
      <c r="F468">
        <v>6.2659382820130002E-3</v>
      </c>
      <c r="G468">
        <v>3.3264212890962499</v>
      </c>
      <c r="H468">
        <v>34.151047468185403</v>
      </c>
      <c r="I468">
        <v>3.0862500000000002</v>
      </c>
      <c r="J468">
        <v>-1.5648677945137</v>
      </c>
      <c r="K468">
        <v>3.3264212890962499</v>
      </c>
      <c r="L468">
        <v>34.481287002563498</v>
      </c>
      <c r="M468">
        <v>3.0839500000000002</v>
      </c>
      <c r="N468">
        <v>-0.376671552658081</v>
      </c>
      <c r="O468">
        <v>3.3264212890962499</v>
      </c>
      <c r="P468">
        <v>34.368968009948802</v>
      </c>
      <c r="Q468">
        <v>3.0822833333333399</v>
      </c>
      <c r="R468">
        <v>-1.76125764846802</v>
      </c>
      <c r="S468">
        <v>3.3264212890962499</v>
      </c>
      <c r="T468">
        <v>34.708249568939202</v>
      </c>
    </row>
    <row r="469" spans="1:20" x14ac:dyDescent="0.2">
      <c r="A469">
        <v>3.0931166666666701</v>
      </c>
      <c r="B469">
        <v>2.1484717726707498</v>
      </c>
      <c r="C469">
        <v>3.33362133517655</v>
      </c>
      <c r="D469">
        <v>34.296137094497702</v>
      </c>
      <c r="E469">
        <v>3.0876999999999999</v>
      </c>
      <c r="F469">
        <v>1.2621283531189E-2</v>
      </c>
      <c r="G469">
        <v>3.33362133517655</v>
      </c>
      <c r="H469">
        <v>34.147495031356797</v>
      </c>
      <c r="I469">
        <v>3.0929166666666701</v>
      </c>
      <c r="J469">
        <v>-1.53478235006333</v>
      </c>
      <c r="K469">
        <v>3.33362133517655</v>
      </c>
      <c r="L469">
        <v>34.487861394882202</v>
      </c>
      <c r="M469">
        <v>3.0906166666666701</v>
      </c>
      <c r="N469">
        <v>-0.383295118808747</v>
      </c>
      <c r="O469">
        <v>3.33362133517655</v>
      </c>
      <c r="P469">
        <v>34.365278482437198</v>
      </c>
      <c r="Q469">
        <v>3.0889500000000001</v>
      </c>
      <c r="R469">
        <v>-1.7879158258438099</v>
      </c>
      <c r="S469">
        <v>3.33362133517655</v>
      </c>
      <c r="T469">
        <v>34.690386056900003</v>
      </c>
    </row>
    <row r="470" spans="1:20" x14ac:dyDescent="0.2">
      <c r="A470">
        <v>3.09978333333334</v>
      </c>
      <c r="B470">
        <v>2.1285936236381602</v>
      </c>
      <c r="C470">
        <v>3.3408213812568399</v>
      </c>
      <c r="D470">
        <v>34.2735946178436</v>
      </c>
      <c r="E470">
        <v>3.0943666666666698</v>
      </c>
      <c r="F470">
        <v>2.1554529666900999E-2</v>
      </c>
      <c r="G470">
        <v>3.3408213812568399</v>
      </c>
      <c r="H470">
        <v>34.147614240646398</v>
      </c>
      <c r="I470">
        <v>3.09958333333334</v>
      </c>
      <c r="J470">
        <v>-1.50573998689652</v>
      </c>
      <c r="K470">
        <v>3.3408213812568399</v>
      </c>
      <c r="L470">
        <v>34.497010707855203</v>
      </c>
      <c r="M470">
        <v>3.09728333333334</v>
      </c>
      <c r="N470">
        <v>-0.39277970790863098</v>
      </c>
      <c r="O470">
        <v>3.3408213812568399</v>
      </c>
      <c r="P470">
        <v>34.367567300796502</v>
      </c>
      <c r="Q470">
        <v>3.09561666666667</v>
      </c>
      <c r="R470">
        <v>-1.81498378515244</v>
      </c>
      <c r="S470">
        <v>3.3408213812568399</v>
      </c>
      <c r="T470">
        <v>34.661388397216797</v>
      </c>
    </row>
    <row r="471" spans="1:20" x14ac:dyDescent="0.2">
      <c r="A471">
        <v>3.1064500000000002</v>
      </c>
      <c r="B471">
        <v>2.1089464426040698</v>
      </c>
      <c r="C471">
        <v>3.34802142733714</v>
      </c>
      <c r="D471">
        <v>34.246027469635003</v>
      </c>
      <c r="E471">
        <v>3.1010333333333402</v>
      </c>
      <c r="F471">
        <v>3.2976269721985002E-2</v>
      </c>
      <c r="G471">
        <v>3.34802142733714</v>
      </c>
      <c r="H471">
        <v>34.152120351791403</v>
      </c>
      <c r="I471">
        <v>3.1062500000000002</v>
      </c>
      <c r="J471">
        <v>-1.47636234760285</v>
      </c>
      <c r="K471">
        <v>3.34802142733714</v>
      </c>
      <c r="L471">
        <v>34.507066011428897</v>
      </c>
      <c r="M471">
        <v>3.1039500000000002</v>
      </c>
      <c r="N471">
        <v>-0.405140221118927</v>
      </c>
      <c r="O471">
        <v>3.34802142733714</v>
      </c>
      <c r="P471">
        <v>34.375840425491397</v>
      </c>
      <c r="Q471">
        <v>3.1022833333333399</v>
      </c>
      <c r="R471">
        <v>-1.84191018342972</v>
      </c>
      <c r="S471">
        <v>3.34802142733714</v>
      </c>
      <c r="T471">
        <v>34.625136852264397</v>
      </c>
    </row>
    <row r="472" spans="1:20" x14ac:dyDescent="0.2">
      <c r="A472">
        <v>3.1131166666666701</v>
      </c>
      <c r="B472">
        <v>2.0896047353744498</v>
      </c>
      <c r="C472">
        <v>3.3552214734174299</v>
      </c>
      <c r="D472">
        <v>34.2156112194061</v>
      </c>
      <c r="E472">
        <v>3.1076999999999999</v>
      </c>
      <c r="F472">
        <v>4.4256448745727997E-2</v>
      </c>
      <c r="G472">
        <v>3.3552214734174299</v>
      </c>
      <c r="H472">
        <v>34.160667657852201</v>
      </c>
      <c r="I472">
        <v>3.1129166666666701</v>
      </c>
      <c r="J472">
        <v>-1.44550949335098</v>
      </c>
      <c r="K472">
        <v>3.3552214734174299</v>
      </c>
      <c r="L472">
        <v>34.516257047653198</v>
      </c>
      <c r="M472">
        <v>3.1106166666666701</v>
      </c>
      <c r="N472">
        <v>-0.41939318180084201</v>
      </c>
      <c r="O472">
        <v>3.3552214734174299</v>
      </c>
      <c r="P472">
        <v>34.389173984527602</v>
      </c>
      <c r="Q472">
        <v>3.1089500000000001</v>
      </c>
      <c r="R472">
        <v>-1.8676966428756701</v>
      </c>
      <c r="S472">
        <v>3.3552214734174299</v>
      </c>
      <c r="T472">
        <v>34.585678577423103</v>
      </c>
    </row>
    <row r="473" spans="1:20" x14ac:dyDescent="0.2">
      <c r="A473">
        <v>3.11978333333334</v>
      </c>
      <c r="B473">
        <v>2.0701214671135002</v>
      </c>
      <c r="C473">
        <v>3.36242151949773</v>
      </c>
      <c r="D473">
        <v>34.185481071472203</v>
      </c>
      <c r="E473">
        <v>3.1143666666666698</v>
      </c>
      <c r="F473">
        <v>5.3025782108307003E-2</v>
      </c>
      <c r="G473">
        <v>3.36242151949773</v>
      </c>
      <c r="H473">
        <v>34.171664714813303</v>
      </c>
      <c r="I473">
        <v>3.11958333333334</v>
      </c>
      <c r="J473">
        <v>-1.4129877090454099</v>
      </c>
      <c r="K473">
        <v>3.36242151949773</v>
      </c>
      <c r="L473">
        <v>34.523022174835198</v>
      </c>
      <c r="M473">
        <v>3.1172833333333401</v>
      </c>
      <c r="N473">
        <v>-0.43502449989318898</v>
      </c>
      <c r="O473">
        <v>3.36242151949773</v>
      </c>
      <c r="P473">
        <v>34.4056010246277</v>
      </c>
      <c r="Q473">
        <v>3.11561666666667</v>
      </c>
      <c r="R473">
        <v>-1.8905997276306199</v>
      </c>
      <c r="S473">
        <v>3.36242151949773</v>
      </c>
      <c r="T473">
        <v>34.546625614166302</v>
      </c>
    </row>
    <row r="474" spans="1:20" x14ac:dyDescent="0.2">
      <c r="A474">
        <v>3.1264500000000002</v>
      </c>
      <c r="B474">
        <v>2.0514577627181998</v>
      </c>
      <c r="C474">
        <v>3.36962156557802</v>
      </c>
      <c r="D474">
        <v>34.158909320831299</v>
      </c>
      <c r="E474">
        <v>3.1210333333333402</v>
      </c>
      <c r="F474">
        <v>5.9351325035095E-2</v>
      </c>
      <c r="G474">
        <v>3.36962156557802</v>
      </c>
      <c r="H474">
        <v>34.182262420654297</v>
      </c>
      <c r="I474">
        <v>3.1262500000000002</v>
      </c>
      <c r="J474">
        <v>-1.3798326253891</v>
      </c>
      <c r="K474">
        <v>3.36962156557802</v>
      </c>
      <c r="L474">
        <v>34.526264667511001</v>
      </c>
      <c r="M474">
        <v>3.1239499999999998</v>
      </c>
      <c r="N474">
        <v>-0.45197457075119002</v>
      </c>
      <c r="O474">
        <v>3.36962156557802</v>
      </c>
      <c r="P474">
        <v>34.422242641449003</v>
      </c>
      <c r="Q474">
        <v>3.12228333333334</v>
      </c>
      <c r="R474">
        <v>-1.9105598330497799</v>
      </c>
      <c r="S474">
        <v>3.36962156557802</v>
      </c>
      <c r="T474">
        <v>34.510874748230002</v>
      </c>
    </row>
    <row r="475" spans="1:20" x14ac:dyDescent="0.2">
      <c r="A475">
        <v>3.1331166666666701</v>
      </c>
      <c r="B475">
        <v>2.0335763692855902</v>
      </c>
      <c r="C475">
        <v>3.3768216116583201</v>
      </c>
      <c r="D475">
        <v>34.1385304927826</v>
      </c>
      <c r="E475">
        <v>3.1276999999999999</v>
      </c>
      <c r="F475">
        <v>6.4417719841003002E-2</v>
      </c>
      <c r="G475">
        <v>3.3768216116583201</v>
      </c>
      <c r="H475">
        <v>34.189307689666798</v>
      </c>
      <c r="I475">
        <v>3.1329166666666701</v>
      </c>
      <c r="J475">
        <v>-1.34793668985367</v>
      </c>
      <c r="K475">
        <v>3.3768216116583201</v>
      </c>
      <c r="L475">
        <v>34.525388479232802</v>
      </c>
      <c r="M475">
        <v>3.1306166666666702</v>
      </c>
      <c r="N475">
        <v>-0.46867132186889698</v>
      </c>
      <c r="O475">
        <v>3.3768216116583201</v>
      </c>
      <c r="P475">
        <v>34.435838460922298</v>
      </c>
      <c r="Q475">
        <v>3.1289500000000001</v>
      </c>
      <c r="R475">
        <v>-1.9281879067420999</v>
      </c>
      <c r="S475">
        <v>3.3768216116583201</v>
      </c>
      <c r="T475">
        <v>34.480434656143203</v>
      </c>
    </row>
    <row r="476" spans="1:20" x14ac:dyDescent="0.2">
      <c r="A476">
        <v>3.13978333333334</v>
      </c>
      <c r="B476">
        <v>2.01524794101715</v>
      </c>
      <c r="C476">
        <v>3.38402165773861</v>
      </c>
      <c r="D476">
        <v>34.126228094101002</v>
      </c>
      <c r="E476">
        <v>3.1343666666666699</v>
      </c>
      <c r="F476">
        <v>6.7159533500670998E-2</v>
      </c>
      <c r="G476">
        <v>3.38402165773861</v>
      </c>
      <c r="H476">
        <v>34.190499782562298</v>
      </c>
      <c r="I476">
        <v>3.1395833333333401</v>
      </c>
      <c r="J476">
        <v>-1.3167858123779299</v>
      </c>
      <c r="K476">
        <v>3.38402165773861</v>
      </c>
      <c r="L476">
        <v>34.520226716995303</v>
      </c>
      <c r="M476">
        <v>3.1372833333333401</v>
      </c>
      <c r="N476">
        <v>-0.48544257879257202</v>
      </c>
      <c r="O476">
        <v>3.38402165773861</v>
      </c>
      <c r="P476">
        <v>34.443646669387803</v>
      </c>
      <c r="Q476">
        <v>3.13561666666667</v>
      </c>
      <c r="R476">
        <v>-1.94421410560608</v>
      </c>
      <c r="S476">
        <v>3.38402165773861</v>
      </c>
      <c r="T476">
        <v>34.4565749168396</v>
      </c>
    </row>
    <row r="477" spans="1:20" x14ac:dyDescent="0.2">
      <c r="A477">
        <v>3.1464500000000002</v>
      </c>
      <c r="B477">
        <v>1.9953772425651599</v>
      </c>
      <c r="C477">
        <v>3.3912217038189101</v>
      </c>
      <c r="D477">
        <v>34.123092889785802</v>
      </c>
      <c r="E477">
        <v>3.1410333333333398</v>
      </c>
      <c r="F477">
        <v>6.6585838794708002E-2</v>
      </c>
      <c r="G477">
        <v>3.3912217038189101</v>
      </c>
      <c r="H477">
        <v>34.185320138931303</v>
      </c>
      <c r="I477">
        <v>3.1462500000000002</v>
      </c>
      <c r="J477">
        <v>-1.2852251529693599</v>
      </c>
      <c r="K477">
        <v>3.3912217038189101</v>
      </c>
      <c r="L477">
        <v>34.510827064514203</v>
      </c>
      <c r="M477">
        <v>3.1439499999999998</v>
      </c>
      <c r="N477">
        <v>-0.50258636474609397</v>
      </c>
      <c r="O477">
        <v>3.3912217038189101</v>
      </c>
      <c r="P477">
        <v>34.4443678855896</v>
      </c>
      <c r="Q477">
        <v>3.14228333333334</v>
      </c>
      <c r="R477">
        <v>-1.9578412175178499</v>
      </c>
      <c r="S477">
        <v>3.3912217038189101</v>
      </c>
      <c r="T477">
        <v>34.439963102340698</v>
      </c>
    </row>
    <row r="478" spans="1:20" x14ac:dyDescent="0.2">
      <c r="A478">
        <v>3.1531166666666701</v>
      </c>
      <c r="B478">
        <v>1.97221338748932</v>
      </c>
      <c r="C478">
        <v>3.3984217498992</v>
      </c>
      <c r="D478">
        <v>34.129112958908102</v>
      </c>
      <c r="E478">
        <v>3.1476999999999999</v>
      </c>
      <c r="F478">
        <v>6.3933432102202994E-2</v>
      </c>
      <c r="G478">
        <v>3.3984217498992</v>
      </c>
      <c r="H478">
        <v>34.175080060958898</v>
      </c>
      <c r="I478">
        <v>3.1529166666666701</v>
      </c>
      <c r="J478">
        <v>-1.25241279602051</v>
      </c>
      <c r="K478">
        <v>3.3984217498992</v>
      </c>
      <c r="L478">
        <v>34.497499465942397</v>
      </c>
      <c r="M478">
        <v>3.1506166666666702</v>
      </c>
      <c r="N478">
        <v>-0.52011758089065596</v>
      </c>
      <c r="O478">
        <v>3.3984217498992</v>
      </c>
      <c r="P478">
        <v>34.438568353652997</v>
      </c>
      <c r="Q478">
        <v>3.1489500000000001</v>
      </c>
      <c r="R478">
        <v>-1.96733325719834</v>
      </c>
      <c r="S478">
        <v>3.3984217498992</v>
      </c>
      <c r="T478">
        <v>34.430611133575503</v>
      </c>
    </row>
    <row r="479" spans="1:20" x14ac:dyDescent="0.2">
      <c r="A479">
        <v>3.15978333333334</v>
      </c>
      <c r="B479">
        <v>1.9454285502433799</v>
      </c>
      <c r="C479">
        <v>3.4056217959795001</v>
      </c>
      <c r="D479">
        <v>34.142816066742</v>
      </c>
      <c r="E479">
        <v>3.1543666666666699</v>
      </c>
      <c r="F479">
        <v>6.0774385929107999E-2</v>
      </c>
      <c r="G479">
        <v>3.4056217959795001</v>
      </c>
      <c r="H479">
        <v>34.162247180938699</v>
      </c>
      <c r="I479">
        <v>3.1595833333333401</v>
      </c>
      <c r="J479">
        <v>-1.21824443340302</v>
      </c>
      <c r="K479">
        <v>3.4056217959795001</v>
      </c>
      <c r="L479">
        <v>34.480619430541999</v>
      </c>
      <c r="M479">
        <v>3.1572833333333401</v>
      </c>
      <c r="N479">
        <v>-0.53706020116806097</v>
      </c>
      <c r="O479">
        <v>3.4056217959795001</v>
      </c>
      <c r="P479">
        <v>34.4284057617188</v>
      </c>
      <c r="Q479">
        <v>3.1556166666666701</v>
      </c>
      <c r="R479">
        <v>-1.9729211926460299</v>
      </c>
      <c r="S479">
        <v>3.4056217959795001</v>
      </c>
      <c r="T479">
        <v>34.428489208221499</v>
      </c>
    </row>
    <row r="480" spans="1:20" x14ac:dyDescent="0.2">
      <c r="A480">
        <v>3.1664500000000002</v>
      </c>
      <c r="B480">
        <v>1.91484391689301</v>
      </c>
      <c r="C480">
        <v>3.41282184205979</v>
      </c>
      <c r="D480">
        <v>34.161448478698802</v>
      </c>
      <c r="E480">
        <v>3.1610333333333398</v>
      </c>
      <c r="F480">
        <v>5.6877732276916997E-2</v>
      </c>
      <c r="G480">
        <v>3.41282184205979</v>
      </c>
      <c r="H480">
        <v>34.149467945098898</v>
      </c>
      <c r="I480">
        <v>3.1662499999999998</v>
      </c>
      <c r="J480">
        <v>-1.18284672498703</v>
      </c>
      <c r="K480">
        <v>3.41282184205979</v>
      </c>
      <c r="L480">
        <v>34.460598230362002</v>
      </c>
      <c r="M480">
        <v>3.1639499999999998</v>
      </c>
      <c r="N480">
        <v>-0.55190175771713301</v>
      </c>
      <c r="O480">
        <v>3.41282184205979</v>
      </c>
      <c r="P480">
        <v>34.416955709457397</v>
      </c>
      <c r="Q480">
        <v>3.16228333333334</v>
      </c>
      <c r="R480">
        <v>-1.9749552011489899</v>
      </c>
      <c r="S480">
        <v>3.41282184205979</v>
      </c>
      <c r="T480">
        <v>34.433823823928897</v>
      </c>
    </row>
    <row r="481" spans="1:20" x14ac:dyDescent="0.2">
      <c r="A481">
        <v>3.1731166666666701</v>
      </c>
      <c r="B481">
        <v>1.88033282756806</v>
      </c>
      <c r="C481">
        <v>3.4200218881400901</v>
      </c>
      <c r="D481">
        <v>34.181839227676399</v>
      </c>
      <c r="E481">
        <v>3.1677</v>
      </c>
      <c r="F481">
        <v>5.0812959671021E-2</v>
      </c>
      <c r="G481">
        <v>3.4200218881400901</v>
      </c>
      <c r="H481">
        <v>34.138810634613101</v>
      </c>
      <c r="I481">
        <v>3.1729166666666702</v>
      </c>
      <c r="J481">
        <v>-1.14540010690689</v>
      </c>
      <c r="K481">
        <v>3.4200218881400901</v>
      </c>
      <c r="L481">
        <v>34.437787532806396</v>
      </c>
      <c r="M481">
        <v>3.1706166666666702</v>
      </c>
      <c r="N481">
        <v>-0.56542456150054998</v>
      </c>
      <c r="O481">
        <v>3.4200218881400901</v>
      </c>
      <c r="P481">
        <v>34.4076216220856</v>
      </c>
      <c r="Q481">
        <v>3.1689500000000002</v>
      </c>
      <c r="R481">
        <v>-1.9722878932952901</v>
      </c>
      <c r="S481">
        <v>3.4200218881400901</v>
      </c>
      <c r="T481">
        <v>34.4468772411347</v>
      </c>
    </row>
    <row r="482" spans="1:20" x14ac:dyDescent="0.2">
      <c r="A482">
        <v>3.1797833333333401</v>
      </c>
      <c r="B482">
        <v>1.84077024459839</v>
      </c>
      <c r="C482">
        <v>3.42722193422038</v>
      </c>
      <c r="D482">
        <v>34.201335906982401</v>
      </c>
      <c r="E482">
        <v>3.1743666666666699</v>
      </c>
      <c r="F482">
        <v>4.3049454689025997E-2</v>
      </c>
      <c r="G482">
        <v>3.42722193422038</v>
      </c>
      <c r="H482">
        <v>34.131628274917603</v>
      </c>
      <c r="I482">
        <v>3.1795833333333401</v>
      </c>
      <c r="J482">
        <v>-1.10721588134766</v>
      </c>
      <c r="K482">
        <v>3.42722193422038</v>
      </c>
      <c r="L482">
        <v>34.412783384323099</v>
      </c>
      <c r="M482">
        <v>3.1772833333333401</v>
      </c>
      <c r="N482">
        <v>-0.57920813560485895</v>
      </c>
      <c r="O482">
        <v>3.42722193422038</v>
      </c>
      <c r="P482">
        <v>34.403860569000301</v>
      </c>
      <c r="Q482">
        <v>3.1756166666666701</v>
      </c>
      <c r="R482">
        <v>-1.9640028476715099</v>
      </c>
      <c r="S482">
        <v>3.42722193422038</v>
      </c>
      <c r="T482">
        <v>34.467673301696799</v>
      </c>
    </row>
    <row r="483" spans="1:20" x14ac:dyDescent="0.2">
      <c r="A483">
        <v>3.1864499999999998</v>
      </c>
      <c r="B483">
        <v>1.79532915353775</v>
      </c>
      <c r="C483">
        <v>3.4344219803006801</v>
      </c>
      <c r="D483">
        <v>34.218215942382798</v>
      </c>
      <c r="E483">
        <v>3.1810333333333398</v>
      </c>
      <c r="F483">
        <v>3.4265220165252998E-2</v>
      </c>
      <c r="G483">
        <v>3.4344219803006801</v>
      </c>
      <c r="H483">
        <v>34.128767251968398</v>
      </c>
      <c r="I483">
        <v>3.1862499999999998</v>
      </c>
      <c r="J483">
        <v>-1.07147544622421</v>
      </c>
      <c r="K483">
        <v>3.4344219803006801</v>
      </c>
      <c r="L483">
        <v>34.386676549911499</v>
      </c>
      <c r="M483">
        <v>3.1839499999999998</v>
      </c>
      <c r="N483">
        <v>-0.59357285499572798</v>
      </c>
      <c r="O483">
        <v>3.4344219803006801</v>
      </c>
      <c r="P483">
        <v>34.408766031265301</v>
      </c>
      <c r="Q483">
        <v>3.18228333333334</v>
      </c>
      <c r="R483">
        <v>-1.9496828317642201</v>
      </c>
      <c r="S483">
        <v>3.4344219803006801</v>
      </c>
      <c r="T483">
        <v>34.495604038238497</v>
      </c>
    </row>
    <row r="484" spans="1:20" x14ac:dyDescent="0.2">
      <c r="A484">
        <v>3.1931166666666702</v>
      </c>
      <c r="B484">
        <v>1.74490362405777</v>
      </c>
      <c r="C484">
        <v>3.44162202638097</v>
      </c>
      <c r="D484">
        <v>34.231752157211297</v>
      </c>
      <c r="E484">
        <v>3.1877</v>
      </c>
      <c r="F484">
        <v>2.5048851966858E-2</v>
      </c>
      <c r="G484">
        <v>3.44162202638097</v>
      </c>
      <c r="H484">
        <v>34.130328893661499</v>
      </c>
      <c r="I484">
        <v>3.1929166666666702</v>
      </c>
      <c r="J484">
        <v>-1.0409355163574201</v>
      </c>
      <c r="K484">
        <v>3.44162202638097</v>
      </c>
      <c r="L484">
        <v>34.3613088130951</v>
      </c>
      <c r="M484">
        <v>3.1906166666666702</v>
      </c>
      <c r="N484">
        <v>-0.60880184173583995</v>
      </c>
      <c r="O484">
        <v>3.44162202638097</v>
      </c>
      <c r="P484">
        <v>34.4240367412567</v>
      </c>
      <c r="Q484">
        <v>3.1889500000000002</v>
      </c>
      <c r="R484">
        <v>-1.9308775663375899</v>
      </c>
      <c r="S484">
        <v>3.44162202638097</v>
      </c>
      <c r="T484">
        <v>34.5293581485749</v>
      </c>
    </row>
    <row r="485" spans="1:20" x14ac:dyDescent="0.2">
      <c r="A485">
        <v>3.1997833333333401</v>
      </c>
      <c r="B485">
        <v>1.6900002956390401</v>
      </c>
      <c r="C485">
        <v>3.4488220724612701</v>
      </c>
      <c r="D485">
        <v>34.242314100265503</v>
      </c>
      <c r="E485">
        <v>3.1943666666666699</v>
      </c>
      <c r="F485">
        <v>1.5795230865479001E-2</v>
      </c>
      <c r="G485">
        <v>3.4488220724612701</v>
      </c>
      <c r="H485">
        <v>34.135216474533102</v>
      </c>
      <c r="I485">
        <v>3.1995833333333401</v>
      </c>
      <c r="J485">
        <v>-1.0170489549636901</v>
      </c>
      <c r="K485">
        <v>3.4488220724612701</v>
      </c>
      <c r="L485">
        <v>34.338945150375402</v>
      </c>
      <c r="M485">
        <v>3.1972833333333401</v>
      </c>
      <c r="N485">
        <v>-0.62465667724609397</v>
      </c>
      <c r="O485">
        <v>3.4488220724612701</v>
      </c>
      <c r="P485">
        <v>34.449243545532198</v>
      </c>
      <c r="Q485">
        <v>3.1956166666666701</v>
      </c>
      <c r="R485">
        <v>-1.9071102142334</v>
      </c>
      <c r="S485">
        <v>3.4488220724612701</v>
      </c>
      <c r="T485">
        <v>34.567296504974401</v>
      </c>
    </row>
    <row r="486" spans="1:20" x14ac:dyDescent="0.2">
      <c r="A486">
        <v>3.2064499999999998</v>
      </c>
      <c r="B486">
        <v>1.63056701421738</v>
      </c>
      <c r="C486">
        <v>3.4560221185415601</v>
      </c>
      <c r="D486">
        <v>34.251260757446303</v>
      </c>
      <c r="E486">
        <v>3.2010333333333398</v>
      </c>
      <c r="F486">
        <v>7.7858567237849997E-3</v>
      </c>
      <c r="G486">
        <v>3.4560221185415601</v>
      </c>
      <c r="H486">
        <v>34.140753746032701</v>
      </c>
      <c r="I486">
        <v>3.2062499999999998</v>
      </c>
      <c r="J486">
        <v>-1.00035220384598</v>
      </c>
      <c r="K486">
        <v>3.4560221185415601</v>
      </c>
      <c r="L486">
        <v>34.321379661560101</v>
      </c>
      <c r="M486">
        <v>3.2039499999999999</v>
      </c>
      <c r="N486">
        <v>-0.642456114292145</v>
      </c>
      <c r="O486">
        <v>3.4560221185415601</v>
      </c>
      <c r="P486">
        <v>34.481871128082297</v>
      </c>
      <c r="Q486">
        <v>3.20228333333334</v>
      </c>
      <c r="R486">
        <v>-1.87826156616211</v>
      </c>
      <c r="S486">
        <v>3.4560221185415601</v>
      </c>
      <c r="T486">
        <v>34.607708454132101</v>
      </c>
    </row>
    <row r="487" spans="1:20" x14ac:dyDescent="0.2">
      <c r="A487">
        <v>3.2131166666666702</v>
      </c>
      <c r="B487">
        <v>1.5671774744987499</v>
      </c>
      <c r="C487">
        <v>3.4632221646218602</v>
      </c>
      <c r="D487">
        <v>34.260421991348302</v>
      </c>
      <c r="E487">
        <v>3.2077</v>
      </c>
      <c r="F487">
        <v>2.4363398551939999E-3</v>
      </c>
      <c r="G487">
        <v>3.4632221646218602</v>
      </c>
      <c r="H487">
        <v>34.143346548080501</v>
      </c>
      <c r="I487">
        <v>3.2129166666666702</v>
      </c>
      <c r="J487">
        <v>-0.99210441112518299</v>
      </c>
      <c r="K487">
        <v>3.4632221646218602</v>
      </c>
      <c r="L487">
        <v>34.309065341949498</v>
      </c>
      <c r="M487">
        <v>3.2106166666666698</v>
      </c>
      <c r="N487">
        <v>-0.66249817609786998</v>
      </c>
      <c r="O487">
        <v>3.4632221646218602</v>
      </c>
      <c r="P487">
        <v>34.518438577651999</v>
      </c>
      <c r="Q487">
        <v>3.2089500000000002</v>
      </c>
      <c r="R487">
        <v>-1.8452480435371399</v>
      </c>
      <c r="S487">
        <v>3.4632221646218602</v>
      </c>
      <c r="T487">
        <v>34.6485853195191</v>
      </c>
    </row>
    <row r="488" spans="1:20" x14ac:dyDescent="0.2">
      <c r="A488">
        <v>3.2197833333333401</v>
      </c>
      <c r="B488">
        <v>1.5023574233055099</v>
      </c>
      <c r="C488">
        <v>3.4704222107021501</v>
      </c>
      <c r="D488">
        <v>34.271478652954102</v>
      </c>
      <c r="E488">
        <v>3.2143666666666699</v>
      </c>
      <c r="F488">
        <v>-8.9406967163000001E-5</v>
      </c>
      <c r="G488">
        <v>3.4704222107021501</v>
      </c>
      <c r="H488">
        <v>34.1402173042298</v>
      </c>
      <c r="I488">
        <v>3.2195833333333401</v>
      </c>
      <c r="J488">
        <v>-0.99452584981918402</v>
      </c>
      <c r="K488">
        <v>3.4704222107021501</v>
      </c>
      <c r="L488">
        <v>34.300941228866598</v>
      </c>
      <c r="M488">
        <v>3.2172833333333402</v>
      </c>
      <c r="N488">
        <v>-0.684015452861786</v>
      </c>
      <c r="O488">
        <v>3.4704222107021501</v>
      </c>
      <c r="P488">
        <v>34.555971622467098</v>
      </c>
      <c r="Q488">
        <v>3.2156166666666701</v>
      </c>
      <c r="R488">
        <v>-1.8096044659614601</v>
      </c>
      <c r="S488">
        <v>3.4704222107021501</v>
      </c>
      <c r="T488">
        <v>34.687572717666598</v>
      </c>
    </row>
    <row r="489" spans="1:20" x14ac:dyDescent="0.2">
      <c r="A489">
        <v>3.2264499999999998</v>
      </c>
      <c r="B489">
        <v>1.4381930232048099</v>
      </c>
      <c r="C489">
        <v>3.4776222567824502</v>
      </c>
      <c r="D489">
        <v>34.285080432891903</v>
      </c>
      <c r="E489">
        <v>3.2210333333333399</v>
      </c>
      <c r="F489">
        <v>6.7800283431999995E-4</v>
      </c>
      <c r="G489">
        <v>3.4776222567824502</v>
      </c>
      <c r="H489">
        <v>34.130638837814402</v>
      </c>
      <c r="I489">
        <v>3.2262499999999998</v>
      </c>
      <c r="J489">
        <v>-1.0072514414787299</v>
      </c>
      <c r="K489">
        <v>3.4776222567824502</v>
      </c>
      <c r="L489">
        <v>34.295421838760397</v>
      </c>
      <c r="M489">
        <v>3.2239499999999999</v>
      </c>
      <c r="N489">
        <v>-0.70654600858688399</v>
      </c>
      <c r="O489">
        <v>3.4776222567824502</v>
      </c>
      <c r="P489">
        <v>34.592145681381197</v>
      </c>
      <c r="Q489">
        <v>3.22228333333334</v>
      </c>
      <c r="R489">
        <v>-1.7728880047798199</v>
      </c>
      <c r="S489">
        <v>3.4776222567824502</v>
      </c>
      <c r="T489">
        <v>34.722048044204698</v>
      </c>
    </row>
    <row r="490" spans="1:20" x14ac:dyDescent="0.2">
      <c r="A490">
        <v>3.2331166666666702</v>
      </c>
      <c r="B490">
        <v>1.37542933225632</v>
      </c>
      <c r="C490">
        <v>3.4848223028627401</v>
      </c>
      <c r="D490">
        <v>34.300714731216502</v>
      </c>
      <c r="E490">
        <v>3.2277</v>
      </c>
      <c r="F490">
        <v>4.4107437133789999E-3</v>
      </c>
      <c r="G490">
        <v>3.4848223028627401</v>
      </c>
      <c r="H490">
        <v>34.115821123123197</v>
      </c>
      <c r="I490">
        <v>3.2329166666666702</v>
      </c>
      <c r="J490">
        <v>-1.02883577346802</v>
      </c>
      <c r="K490">
        <v>3.4848223028627401</v>
      </c>
      <c r="L490">
        <v>34.2915713787079</v>
      </c>
      <c r="M490">
        <v>3.2306166666666698</v>
      </c>
      <c r="N490">
        <v>-0.72856992483139105</v>
      </c>
      <c r="O490">
        <v>3.4848223028627401</v>
      </c>
      <c r="P490">
        <v>34.624677896499698</v>
      </c>
      <c r="Q490">
        <v>3.2289500000000002</v>
      </c>
      <c r="R490">
        <v>-1.7358213663101201</v>
      </c>
      <c r="S490">
        <v>3.4848223028627401</v>
      </c>
      <c r="T490">
        <v>34.749323129654002</v>
      </c>
    </row>
    <row r="491" spans="1:20" x14ac:dyDescent="0.2">
      <c r="A491">
        <v>3.2397833333333401</v>
      </c>
      <c r="B491">
        <v>1.3144314289093</v>
      </c>
      <c r="C491">
        <v>3.4920223489430402</v>
      </c>
      <c r="D491">
        <v>34.3169331550598</v>
      </c>
      <c r="E491">
        <v>3.2343666666666699</v>
      </c>
      <c r="F491">
        <v>1.1295080184937E-2</v>
      </c>
      <c r="G491">
        <v>3.4920223489430402</v>
      </c>
      <c r="H491">
        <v>34.097796678543098</v>
      </c>
      <c r="I491">
        <v>3.2395833333333401</v>
      </c>
      <c r="J491">
        <v>-1.05731934309006</v>
      </c>
      <c r="K491">
        <v>3.4920223489430402</v>
      </c>
      <c r="L491">
        <v>34.289520978927598</v>
      </c>
      <c r="M491">
        <v>3.2372833333333402</v>
      </c>
      <c r="N491">
        <v>-0.75008720159530695</v>
      </c>
      <c r="O491">
        <v>3.4920223489430402</v>
      </c>
      <c r="P491">
        <v>34.651356935501099</v>
      </c>
      <c r="Q491">
        <v>3.2356166666666701</v>
      </c>
      <c r="R491">
        <v>-1.6989186406135599</v>
      </c>
      <c r="S491">
        <v>3.4920223489430402</v>
      </c>
      <c r="T491">
        <v>34.767252206802397</v>
      </c>
    </row>
    <row r="492" spans="1:20" x14ac:dyDescent="0.2">
      <c r="A492">
        <v>3.2464499999999998</v>
      </c>
      <c r="B492">
        <v>1.25434249639511</v>
      </c>
      <c r="C492">
        <v>3.4992223950233301</v>
      </c>
      <c r="D492">
        <v>34.331589937210097</v>
      </c>
      <c r="E492">
        <v>3.2410333333333399</v>
      </c>
      <c r="F492">
        <v>2.0839273929595999E-2</v>
      </c>
      <c r="G492">
        <v>3.4992223950233301</v>
      </c>
      <c r="H492">
        <v>34.0785682201386</v>
      </c>
      <c r="I492">
        <v>3.2462499999999999</v>
      </c>
      <c r="J492">
        <v>-1.0912194848060599</v>
      </c>
      <c r="K492">
        <v>3.4992223950233301</v>
      </c>
      <c r="L492">
        <v>34.289860725402903</v>
      </c>
      <c r="M492">
        <v>3.2439499999999999</v>
      </c>
      <c r="N492">
        <v>-0.77023357152938898</v>
      </c>
      <c r="O492">
        <v>3.4992223950233301</v>
      </c>
      <c r="P492">
        <v>34.670448303222699</v>
      </c>
      <c r="Q492">
        <v>3.2422833333333401</v>
      </c>
      <c r="R492">
        <v>-1.6634464263916</v>
      </c>
      <c r="S492">
        <v>3.4992223950233301</v>
      </c>
      <c r="T492">
        <v>34.774619340896599</v>
      </c>
    </row>
    <row r="493" spans="1:20" x14ac:dyDescent="0.2">
      <c r="A493">
        <v>3.2531166666666702</v>
      </c>
      <c r="B493">
        <v>1.19439512491226</v>
      </c>
      <c r="C493">
        <v>3.5064224411036302</v>
      </c>
      <c r="D493">
        <v>34.342622756958001</v>
      </c>
      <c r="E493">
        <v>3.2477</v>
      </c>
      <c r="F493">
        <v>3.2678246498108E-2</v>
      </c>
      <c r="G493">
        <v>3.5064224411036302</v>
      </c>
      <c r="H493">
        <v>34.0603351593018</v>
      </c>
      <c r="I493">
        <v>3.2529166666666698</v>
      </c>
      <c r="J493">
        <v>-1.12805515527725</v>
      </c>
      <c r="K493">
        <v>3.5064224411036302</v>
      </c>
      <c r="L493">
        <v>34.292984008789098</v>
      </c>
      <c r="M493">
        <v>3.2506166666666698</v>
      </c>
      <c r="N493">
        <v>-0.78918784856796298</v>
      </c>
      <c r="O493">
        <v>3.5064224411036302</v>
      </c>
      <c r="P493">
        <v>34.681546688079898</v>
      </c>
      <c r="Q493">
        <v>3.2489499999999998</v>
      </c>
      <c r="R493">
        <v>-1.6315877437591599</v>
      </c>
      <c r="S493">
        <v>3.5064224411036302</v>
      </c>
      <c r="T493">
        <v>34.771174192428603</v>
      </c>
    </row>
    <row r="494" spans="1:20" x14ac:dyDescent="0.2">
      <c r="A494">
        <v>3.2597833333333401</v>
      </c>
      <c r="B494">
        <v>1.1335760354995701</v>
      </c>
      <c r="C494">
        <v>3.5136224871839201</v>
      </c>
      <c r="D494">
        <v>34.348905086517398</v>
      </c>
      <c r="E494">
        <v>3.25436666666667</v>
      </c>
      <c r="F494">
        <v>4.6677887439727998E-2</v>
      </c>
      <c r="G494">
        <v>3.5136224871839201</v>
      </c>
      <c r="H494">
        <v>34.046226739883402</v>
      </c>
      <c r="I494">
        <v>3.2595833333333402</v>
      </c>
      <c r="J494">
        <v>-1.16449594497681</v>
      </c>
      <c r="K494">
        <v>3.5136224871839201</v>
      </c>
      <c r="L494">
        <v>34.299409389495899</v>
      </c>
      <c r="M494">
        <v>3.2572833333333402</v>
      </c>
      <c r="N494">
        <v>-0.807009637355805</v>
      </c>
      <c r="O494">
        <v>3.5136224871839201</v>
      </c>
      <c r="P494">
        <v>34.685325622558601</v>
      </c>
      <c r="Q494">
        <v>3.2556166666666702</v>
      </c>
      <c r="R494">
        <v>-1.6052275896072401</v>
      </c>
      <c r="S494">
        <v>3.5136224871839201</v>
      </c>
      <c r="T494">
        <v>34.757506847381599</v>
      </c>
    </row>
    <row r="495" spans="1:20" x14ac:dyDescent="0.2">
      <c r="A495">
        <v>3.2664499999999999</v>
      </c>
      <c r="B495">
        <v>1.07195973396301</v>
      </c>
      <c r="C495">
        <v>3.5208225332642198</v>
      </c>
      <c r="D495">
        <v>34.350657463073802</v>
      </c>
      <c r="E495">
        <v>3.2610333333333399</v>
      </c>
      <c r="F495">
        <v>6.1944127082824998E-2</v>
      </c>
      <c r="G495">
        <v>3.5208225332642198</v>
      </c>
      <c r="H495">
        <v>34.039819240570097</v>
      </c>
      <c r="I495">
        <v>3.2662499999999999</v>
      </c>
      <c r="J495">
        <v>-1.1989399790763899</v>
      </c>
      <c r="K495">
        <v>3.5208225332642198</v>
      </c>
      <c r="L495">
        <v>34.310555458068897</v>
      </c>
      <c r="M495">
        <v>3.2639499999999999</v>
      </c>
      <c r="N495">
        <v>-0.82381069660186801</v>
      </c>
      <c r="O495">
        <v>3.5208225332642198</v>
      </c>
      <c r="P495">
        <v>34.682226181030302</v>
      </c>
      <c r="Q495">
        <v>3.2622833333333401</v>
      </c>
      <c r="R495">
        <v>-1.5849396586418201</v>
      </c>
      <c r="S495">
        <v>3.5208225332642198</v>
      </c>
      <c r="T495">
        <v>34.735000133514397</v>
      </c>
    </row>
    <row r="496" spans="1:20" x14ac:dyDescent="0.2">
      <c r="A496">
        <v>3.2731166666666698</v>
      </c>
      <c r="B496">
        <v>1.0108947753906301</v>
      </c>
      <c r="C496">
        <v>3.5280225793445101</v>
      </c>
      <c r="D496">
        <v>34.349364042282097</v>
      </c>
      <c r="E496">
        <v>3.2677</v>
      </c>
      <c r="F496">
        <v>7.8700482845305994E-2</v>
      </c>
      <c r="G496">
        <v>3.5280225793445101</v>
      </c>
      <c r="H496">
        <v>34.043508768081701</v>
      </c>
      <c r="I496">
        <v>3.2729166666666698</v>
      </c>
      <c r="J496">
        <v>-1.2311115860938999</v>
      </c>
      <c r="K496">
        <v>3.5280225793445101</v>
      </c>
      <c r="L496">
        <v>34.328478574752801</v>
      </c>
      <c r="M496">
        <v>3.2706166666666698</v>
      </c>
      <c r="N496">
        <v>-0.83936005830764804</v>
      </c>
      <c r="O496">
        <v>3.5280225793445101</v>
      </c>
      <c r="P496">
        <v>34.671944379806497</v>
      </c>
      <c r="Q496">
        <v>3.2689499999999998</v>
      </c>
      <c r="R496">
        <v>-1.57056003808975</v>
      </c>
      <c r="S496">
        <v>3.5280225793445101</v>
      </c>
      <c r="T496">
        <v>34.705692529678402</v>
      </c>
    </row>
    <row r="497" spans="1:20" x14ac:dyDescent="0.2">
      <c r="A497">
        <v>3.2797833333333402</v>
      </c>
      <c r="B497">
        <v>0.95166265964508101</v>
      </c>
      <c r="C497">
        <v>3.5352226254248</v>
      </c>
      <c r="D497">
        <v>34.347224235534703</v>
      </c>
      <c r="E497">
        <v>3.27436666666667</v>
      </c>
      <c r="F497">
        <v>9.6723437309264998E-2</v>
      </c>
      <c r="G497">
        <v>3.5352226254248</v>
      </c>
      <c r="H497">
        <v>34.057056903839097</v>
      </c>
      <c r="I497">
        <v>3.2795833333333402</v>
      </c>
      <c r="J497">
        <v>-1.25990062952042</v>
      </c>
      <c r="K497">
        <v>3.5352226254248</v>
      </c>
      <c r="L497">
        <v>34.353953599929802</v>
      </c>
      <c r="M497">
        <v>3.2772833333333402</v>
      </c>
      <c r="N497">
        <v>-0.85315853357315097</v>
      </c>
      <c r="O497">
        <v>3.5352226254248</v>
      </c>
      <c r="P497">
        <v>34.6540689468384</v>
      </c>
      <c r="Q497">
        <v>3.2756166666666702</v>
      </c>
      <c r="R497">
        <v>-1.5628784894943299</v>
      </c>
      <c r="S497">
        <v>3.5352226254248</v>
      </c>
      <c r="T497">
        <v>34.6722543239594</v>
      </c>
    </row>
    <row r="498" spans="1:20" x14ac:dyDescent="0.2">
      <c r="A498">
        <v>3.2864499999999999</v>
      </c>
      <c r="B498">
        <v>0.89638680219650302</v>
      </c>
      <c r="C498">
        <v>3.5424226715051002</v>
      </c>
      <c r="D498">
        <v>34.346538782119801</v>
      </c>
      <c r="E498">
        <v>3.2810333333333399</v>
      </c>
      <c r="F498">
        <v>0.11645257472992</v>
      </c>
      <c r="G498">
        <v>3.5424226715051002</v>
      </c>
      <c r="H498">
        <v>34.077554941177397</v>
      </c>
      <c r="I498">
        <v>3.2862499999999999</v>
      </c>
      <c r="J498">
        <v>-1.28387659788132</v>
      </c>
      <c r="K498">
        <v>3.5424226715051002</v>
      </c>
      <c r="L498">
        <v>34.384918212890597</v>
      </c>
      <c r="M498">
        <v>3.2839499999999999</v>
      </c>
      <c r="N498">
        <v>-0.86656212806701705</v>
      </c>
      <c r="O498">
        <v>3.5424226715051002</v>
      </c>
      <c r="P498">
        <v>34.628933668136597</v>
      </c>
      <c r="Q498">
        <v>3.2822833333333401</v>
      </c>
      <c r="R498">
        <v>-1.56109780073166</v>
      </c>
      <c r="S498">
        <v>3.5424226715051002</v>
      </c>
      <c r="T498">
        <v>34.637612104415901</v>
      </c>
    </row>
    <row r="499" spans="1:20" x14ac:dyDescent="0.2">
      <c r="A499">
        <v>3.2931166666666698</v>
      </c>
      <c r="B499">
        <v>0.84657222032546997</v>
      </c>
      <c r="C499">
        <v>3.5496227175853998</v>
      </c>
      <c r="D499">
        <v>34.3495547771454</v>
      </c>
      <c r="E499">
        <v>3.2877000000000001</v>
      </c>
      <c r="F499">
        <v>0.137299299240113</v>
      </c>
      <c r="G499">
        <v>3.5496227175853998</v>
      </c>
      <c r="H499">
        <v>34.100830554962201</v>
      </c>
      <c r="I499">
        <v>3.2929166666666698</v>
      </c>
      <c r="J499">
        <v>-1.30395591259003</v>
      </c>
      <c r="K499">
        <v>3.5496227175853998</v>
      </c>
      <c r="L499">
        <v>34.416800737381003</v>
      </c>
      <c r="M499">
        <v>3.2906166666666699</v>
      </c>
      <c r="N499">
        <v>-0.87929517030715998</v>
      </c>
      <c r="O499">
        <v>3.5496227175853998</v>
      </c>
      <c r="P499">
        <v>34.597891569137602</v>
      </c>
      <c r="Q499">
        <v>3.2889499999999998</v>
      </c>
      <c r="R499">
        <v>-1.5647113323211701</v>
      </c>
      <c r="S499">
        <v>3.5496227175853998</v>
      </c>
      <c r="T499">
        <v>34.604328870773301</v>
      </c>
    </row>
    <row r="500" spans="1:20" x14ac:dyDescent="0.2">
      <c r="A500">
        <v>3.2997833333333402</v>
      </c>
      <c r="B500">
        <v>0.80318003892898604</v>
      </c>
      <c r="C500">
        <v>3.5568227636656902</v>
      </c>
      <c r="D500">
        <v>34.358239173889203</v>
      </c>
      <c r="E500">
        <v>3.29436666666667</v>
      </c>
      <c r="F500">
        <v>0.15936791896820099</v>
      </c>
      <c r="G500">
        <v>3.5568227636656902</v>
      </c>
      <c r="H500">
        <v>34.1229438781738</v>
      </c>
      <c r="I500">
        <v>3.2995833333333402</v>
      </c>
      <c r="J500">
        <v>-1.3218894600868201</v>
      </c>
      <c r="K500">
        <v>3.5568227636656902</v>
      </c>
      <c r="L500">
        <v>34.444832801818897</v>
      </c>
      <c r="M500">
        <v>3.2972833333333398</v>
      </c>
      <c r="N500">
        <v>-0.88997930288314797</v>
      </c>
      <c r="O500">
        <v>3.5568227636656902</v>
      </c>
      <c r="P500">
        <v>34.5629274845124</v>
      </c>
      <c r="Q500">
        <v>3.2956166666666702</v>
      </c>
      <c r="R500">
        <v>-1.5731379389762901</v>
      </c>
      <c r="S500">
        <v>3.5568227636656902</v>
      </c>
      <c r="T500">
        <v>34.574294090271003</v>
      </c>
    </row>
    <row r="501" spans="1:20" x14ac:dyDescent="0.2">
      <c r="A501">
        <v>3.3064499999999999</v>
      </c>
      <c r="B501">
        <v>0.76770782470703203</v>
      </c>
      <c r="C501">
        <v>3.5640228097459801</v>
      </c>
      <c r="D501">
        <v>34.373426437378001</v>
      </c>
      <c r="E501">
        <v>3.3010333333333399</v>
      </c>
      <c r="F501">
        <v>0.18329918384551999</v>
      </c>
      <c r="G501">
        <v>3.5640228097459801</v>
      </c>
      <c r="H501">
        <v>34.140527248382597</v>
      </c>
      <c r="I501">
        <v>3.3062499999999999</v>
      </c>
      <c r="J501">
        <v>-1.33812427520752</v>
      </c>
      <c r="K501">
        <v>3.5640228097459801</v>
      </c>
      <c r="L501">
        <v>34.466224908828799</v>
      </c>
      <c r="M501">
        <v>3.3039499999999999</v>
      </c>
      <c r="N501">
        <v>-0.89664757251739502</v>
      </c>
      <c r="O501">
        <v>3.5640228097459801</v>
      </c>
      <c r="P501">
        <v>34.526032209396398</v>
      </c>
      <c r="Q501">
        <v>3.3022833333333401</v>
      </c>
      <c r="R501">
        <v>-1.5875920653343201</v>
      </c>
      <c r="S501">
        <v>3.5640228097459801</v>
      </c>
      <c r="T501">
        <v>34.5487833023071</v>
      </c>
    </row>
    <row r="502" spans="1:20" x14ac:dyDescent="0.2">
      <c r="A502">
        <v>3.3131166666666698</v>
      </c>
      <c r="B502">
        <v>0.74002891778946001</v>
      </c>
      <c r="C502">
        <v>3.5712228558262802</v>
      </c>
      <c r="D502">
        <v>34.3940913677216</v>
      </c>
      <c r="E502">
        <v>3.3077000000000001</v>
      </c>
      <c r="F502">
        <v>0.209346413612366</v>
      </c>
      <c r="G502">
        <v>3.5712228558262802</v>
      </c>
      <c r="H502">
        <v>34.150463342666598</v>
      </c>
      <c r="I502">
        <v>3.3129166666666698</v>
      </c>
      <c r="J502">
        <v>-1.3512372970581099</v>
      </c>
      <c r="K502">
        <v>3.5712228558262802</v>
      </c>
      <c r="L502">
        <v>34.480148553848302</v>
      </c>
      <c r="M502">
        <v>3.3106166666666699</v>
      </c>
      <c r="N502">
        <v>-0.89957565069198597</v>
      </c>
      <c r="O502">
        <v>3.5712228558262802</v>
      </c>
      <c r="P502">
        <v>34.4893991947174</v>
      </c>
      <c r="Q502">
        <v>3.3089499999999998</v>
      </c>
      <c r="R502">
        <v>-1.6090571880340601</v>
      </c>
      <c r="S502">
        <v>3.5712228558262802</v>
      </c>
      <c r="T502">
        <v>34.528660774231</v>
      </c>
    </row>
    <row r="503" spans="1:20" x14ac:dyDescent="0.2">
      <c r="A503">
        <v>3.3197833333333402</v>
      </c>
      <c r="B503">
        <v>0.72058290243148804</v>
      </c>
      <c r="C503">
        <v>3.5784229019065701</v>
      </c>
      <c r="D503">
        <v>34.417420625686702</v>
      </c>
      <c r="E503">
        <v>3.31436666666667</v>
      </c>
      <c r="F503">
        <v>0.23864209651946999</v>
      </c>
      <c r="G503">
        <v>3.5784229019065701</v>
      </c>
      <c r="H503">
        <v>34.150350093841602</v>
      </c>
      <c r="I503">
        <v>3.3195833333333402</v>
      </c>
      <c r="J503">
        <v>-1.3608485460281401</v>
      </c>
      <c r="K503">
        <v>3.5784229019065701</v>
      </c>
      <c r="L503">
        <v>34.486359357833898</v>
      </c>
      <c r="M503">
        <v>3.3172833333333398</v>
      </c>
      <c r="N503">
        <v>-0.89869648218154896</v>
      </c>
      <c r="O503">
        <v>3.5784229019065701</v>
      </c>
      <c r="P503">
        <v>34.455627202987699</v>
      </c>
      <c r="Q503">
        <v>3.3156166666666702</v>
      </c>
      <c r="R503">
        <v>-1.6372054815292401</v>
      </c>
      <c r="S503">
        <v>3.5784229019065701</v>
      </c>
      <c r="T503">
        <v>34.514272212982199</v>
      </c>
    </row>
    <row r="504" spans="1:20" x14ac:dyDescent="0.2">
      <c r="A504">
        <v>3.3264499999999999</v>
      </c>
      <c r="B504">
        <v>0.70971250534057595</v>
      </c>
      <c r="C504">
        <v>3.5856229479868702</v>
      </c>
      <c r="D504">
        <v>34.439653158187902</v>
      </c>
      <c r="E504">
        <v>3.3210333333333399</v>
      </c>
      <c r="F504">
        <v>0.27120858430862399</v>
      </c>
      <c r="G504">
        <v>3.5856229479868702</v>
      </c>
      <c r="H504">
        <v>34.139525890350399</v>
      </c>
      <c r="I504">
        <v>3.3262499999999999</v>
      </c>
      <c r="J504">
        <v>-1.36778503656388</v>
      </c>
      <c r="K504">
        <v>3.5856229479868702</v>
      </c>
      <c r="L504">
        <v>34.484577178955099</v>
      </c>
      <c r="M504">
        <v>3.32395</v>
      </c>
      <c r="N504">
        <v>-0.89234858751296997</v>
      </c>
      <c r="O504">
        <v>3.5856229479868702</v>
      </c>
      <c r="P504">
        <v>34.4270825386048</v>
      </c>
      <c r="Q504">
        <v>3.3222833333333401</v>
      </c>
      <c r="R504">
        <v>-1.67206674814224</v>
      </c>
      <c r="S504">
        <v>3.5856229479868702</v>
      </c>
      <c r="T504">
        <v>34.505295753478997</v>
      </c>
    </row>
    <row r="505" spans="1:20" x14ac:dyDescent="0.2">
      <c r="A505">
        <v>3.3331166666666698</v>
      </c>
      <c r="B505">
        <v>0.70647895336151201</v>
      </c>
      <c r="C505">
        <v>3.5928229940671601</v>
      </c>
      <c r="D505">
        <v>34.4571530818939</v>
      </c>
      <c r="E505">
        <v>3.3277000000000001</v>
      </c>
      <c r="F505">
        <v>0.30779838562011702</v>
      </c>
      <c r="G505">
        <v>3.5928229940671601</v>
      </c>
      <c r="H505">
        <v>34.1198861598969</v>
      </c>
      <c r="I505">
        <v>3.3329166666666699</v>
      </c>
      <c r="J505">
        <v>-1.3718828558921801</v>
      </c>
      <c r="K505">
        <v>3.5928229940671601</v>
      </c>
      <c r="L505">
        <v>34.475260972976699</v>
      </c>
      <c r="M505">
        <v>3.3306166666666699</v>
      </c>
      <c r="N505">
        <v>-0.88000297546386697</v>
      </c>
      <c r="O505">
        <v>3.5928229940671601</v>
      </c>
      <c r="P505">
        <v>34.405207633972203</v>
      </c>
      <c r="Q505">
        <v>3.3289499999999999</v>
      </c>
      <c r="R505">
        <v>-1.71192735433579</v>
      </c>
      <c r="S505">
        <v>3.5928229940671601</v>
      </c>
      <c r="T505">
        <v>34.500801563263003</v>
      </c>
    </row>
    <row r="506" spans="1:20" x14ac:dyDescent="0.2">
      <c r="A506">
        <v>3.3397833333333402</v>
      </c>
      <c r="B506">
        <v>0.70956349372863803</v>
      </c>
      <c r="C506">
        <v>3.6000230401474602</v>
      </c>
      <c r="D506">
        <v>34.467059373855598</v>
      </c>
      <c r="E506">
        <v>3.33436666666667</v>
      </c>
      <c r="F506">
        <v>0.34698098897933999</v>
      </c>
      <c r="G506">
        <v>3.6000230401474602</v>
      </c>
      <c r="H506">
        <v>34.095531702041598</v>
      </c>
      <c r="I506">
        <v>3.3395833333333398</v>
      </c>
      <c r="J506">
        <v>-1.3723596930503901</v>
      </c>
      <c r="K506">
        <v>3.6000230401474602</v>
      </c>
      <c r="L506">
        <v>34.460496902465799</v>
      </c>
      <c r="M506">
        <v>3.3372833333333398</v>
      </c>
      <c r="N506">
        <v>-0.86261332035064697</v>
      </c>
      <c r="O506">
        <v>3.6000230401474602</v>
      </c>
      <c r="P506">
        <v>34.390360116958597</v>
      </c>
      <c r="Q506">
        <v>3.3356166666666698</v>
      </c>
      <c r="R506">
        <v>-1.75570696592331</v>
      </c>
      <c r="S506">
        <v>3.6000230401474602</v>
      </c>
      <c r="T506">
        <v>34.499537944793701</v>
      </c>
    </row>
    <row r="507" spans="1:20" x14ac:dyDescent="0.2">
      <c r="A507">
        <v>3.3464499999999999</v>
      </c>
      <c r="B507">
        <v>0.717684626579285</v>
      </c>
      <c r="C507">
        <v>3.6072230862277501</v>
      </c>
      <c r="D507">
        <v>34.467053413391099</v>
      </c>
      <c r="E507">
        <v>3.34103333333334</v>
      </c>
      <c r="F507">
        <v>0.38724392652511602</v>
      </c>
      <c r="G507">
        <v>3.6072230862277501</v>
      </c>
      <c r="H507">
        <v>34.071248769760203</v>
      </c>
      <c r="I507">
        <v>3.3462499999999999</v>
      </c>
      <c r="J507">
        <v>-1.36841833591461</v>
      </c>
      <c r="K507">
        <v>3.6072230862277501</v>
      </c>
      <c r="L507">
        <v>34.443610906601002</v>
      </c>
      <c r="M507">
        <v>3.34395</v>
      </c>
      <c r="N507">
        <v>-0.84134936332702703</v>
      </c>
      <c r="O507">
        <v>3.6072230862277501</v>
      </c>
      <c r="P507">
        <v>34.382063150405898</v>
      </c>
      <c r="Q507">
        <v>3.3422833333333402</v>
      </c>
      <c r="R507">
        <v>-1.80172920227051</v>
      </c>
      <c r="S507">
        <v>3.6072230862277501</v>
      </c>
      <c r="T507">
        <v>34.500259160995498</v>
      </c>
    </row>
    <row r="508" spans="1:20" x14ac:dyDescent="0.2">
      <c r="A508">
        <v>3.3531166666666699</v>
      </c>
      <c r="B508">
        <v>0.73179602622985895</v>
      </c>
      <c r="C508">
        <v>3.6144231323080498</v>
      </c>
      <c r="D508">
        <v>34.455382823944099</v>
      </c>
      <c r="E508">
        <v>3.3477000000000001</v>
      </c>
      <c r="F508">
        <v>0.427447259426117</v>
      </c>
      <c r="G508">
        <v>3.6144231323080498</v>
      </c>
      <c r="H508">
        <v>34.051120281219497</v>
      </c>
      <c r="I508">
        <v>3.3529166666666699</v>
      </c>
      <c r="J508">
        <v>-1.36131048202515</v>
      </c>
      <c r="K508">
        <v>3.6144231323080498</v>
      </c>
      <c r="L508">
        <v>34.427297115325899</v>
      </c>
      <c r="M508">
        <v>3.3506166666666699</v>
      </c>
      <c r="N508">
        <v>-0.81666558980941795</v>
      </c>
      <c r="O508">
        <v>3.6144231323080498</v>
      </c>
      <c r="P508">
        <v>34.379303455352797</v>
      </c>
      <c r="Q508">
        <v>3.3489499999999999</v>
      </c>
      <c r="R508">
        <v>-1.8489733338356</v>
      </c>
      <c r="S508">
        <v>3.6144231323080498</v>
      </c>
      <c r="T508">
        <v>34.501659870147698</v>
      </c>
    </row>
    <row r="509" spans="1:20" x14ac:dyDescent="0.2">
      <c r="A509">
        <v>3.3597833333333398</v>
      </c>
      <c r="B509">
        <v>0.75107812881469804</v>
      </c>
      <c r="C509">
        <v>3.6216231783883401</v>
      </c>
      <c r="D509">
        <v>34.4314575195313</v>
      </c>
      <c r="E509">
        <v>3.35436666666667</v>
      </c>
      <c r="F509">
        <v>0.46512484550476102</v>
      </c>
      <c r="G509">
        <v>3.6216231783883401</v>
      </c>
      <c r="H509">
        <v>34.0380311012268</v>
      </c>
      <c r="I509">
        <v>3.3595833333333398</v>
      </c>
      <c r="J509">
        <v>-1.3527125120162999</v>
      </c>
      <c r="K509">
        <v>3.6216231783883401</v>
      </c>
      <c r="L509">
        <v>34.412193298339901</v>
      </c>
      <c r="M509">
        <v>3.3572833333333398</v>
      </c>
      <c r="N509">
        <v>-0.78960508108139105</v>
      </c>
      <c r="O509">
        <v>3.6216231783883401</v>
      </c>
      <c r="P509">
        <v>34.380382299423196</v>
      </c>
      <c r="Q509">
        <v>3.3556166666666698</v>
      </c>
      <c r="R509">
        <v>-1.89783424139023</v>
      </c>
      <c r="S509">
        <v>3.6216231783883401</v>
      </c>
      <c r="T509">
        <v>34.502363204956097</v>
      </c>
    </row>
    <row r="510" spans="1:20" x14ac:dyDescent="0.2">
      <c r="A510">
        <v>3.3664499999999999</v>
      </c>
      <c r="B510">
        <v>0.77348947525024403</v>
      </c>
      <c r="C510">
        <v>3.6288232244686398</v>
      </c>
      <c r="D510">
        <v>34.396499395370498</v>
      </c>
      <c r="E510">
        <v>3.36103333333334</v>
      </c>
      <c r="F510">
        <v>0.49863010644912698</v>
      </c>
      <c r="G510">
        <v>3.6288232244686398</v>
      </c>
      <c r="H510">
        <v>34.033685922622702</v>
      </c>
      <c r="I510">
        <v>3.36625</v>
      </c>
      <c r="J510">
        <v>-1.3425499200820901</v>
      </c>
      <c r="K510">
        <v>3.6288232244686398</v>
      </c>
      <c r="L510">
        <v>34.397244453430197</v>
      </c>
      <c r="M510">
        <v>3.36395</v>
      </c>
      <c r="N510">
        <v>-0.76056271791458196</v>
      </c>
      <c r="O510">
        <v>3.6288232244686398</v>
      </c>
      <c r="P510">
        <v>34.382885694503798</v>
      </c>
      <c r="Q510">
        <v>3.3622833333333402</v>
      </c>
      <c r="R510">
        <v>-1.94754451513291</v>
      </c>
      <c r="S510">
        <v>3.6288232244686398</v>
      </c>
      <c r="T510">
        <v>34.501338005065897</v>
      </c>
    </row>
    <row r="511" spans="1:20" x14ac:dyDescent="0.2">
      <c r="A511">
        <v>3.3731166666666699</v>
      </c>
      <c r="B511">
        <v>0.79837441444396995</v>
      </c>
      <c r="C511">
        <v>3.6360232705489302</v>
      </c>
      <c r="D511">
        <v>34.353780746459996</v>
      </c>
      <c r="E511">
        <v>3.3677000000000001</v>
      </c>
      <c r="F511">
        <v>0.52610784769058305</v>
      </c>
      <c r="G511">
        <v>3.6360232705489302</v>
      </c>
      <c r="H511">
        <v>34.038627147674603</v>
      </c>
      <c r="I511">
        <v>3.3729166666666699</v>
      </c>
      <c r="J511">
        <v>-1.3303235173225401</v>
      </c>
      <c r="K511">
        <v>3.6360232705489302</v>
      </c>
      <c r="L511">
        <v>34.381252527237002</v>
      </c>
      <c r="M511">
        <v>3.3706166666666699</v>
      </c>
      <c r="N511">
        <v>-0.729650259017945</v>
      </c>
      <c r="O511">
        <v>3.6360232705489302</v>
      </c>
      <c r="P511">
        <v>34.384661912918098</v>
      </c>
      <c r="Q511">
        <v>3.3689499999999999</v>
      </c>
      <c r="R511">
        <v>-1.9981563091278101</v>
      </c>
      <c r="S511">
        <v>3.6360232705489302</v>
      </c>
      <c r="T511">
        <v>34.498280286788997</v>
      </c>
    </row>
    <row r="512" spans="1:20" x14ac:dyDescent="0.2">
      <c r="A512">
        <v>3.3797833333333398</v>
      </c>
      <c r="B512">
        <v>0.82692503929138195</v>
      </c>
      <c r="C512">
        <v>3.6432233166292298</v>
      </c>
      <c r="D512">
        <v>34.308010339737002</v>
      </c>
      <c r="E512">
        <v>3.3743666666666701</v>
      </c>
      <c r="F512">
        <v>0.54841488599777299</v>
      </c>
      <c r="G512">
        <v>3.6432233166292298</v>
      </c>
      <c r="H512">
        <v>34.052234888076804</v>
      </c>
      <c r="I512">
        <v>3.3795833333333398</v>
      </c>
      <c r="J512">
        <v>-1.3149306178093001</v>
      </c>
      <c r="K512">
        <v>3.6432233166292298</v>
      </c>
      <c r="L512">
        <v>34.364169836044297</v>
      </c>
      <c r="M512">
        <v>3.3772833333333399</v>
      </c>
      <c r="N512">
        <v>-0.69668143987655695</v>
      </c>
      <c r="O512">
        <v>3.6432233166292298</v>
      </c>
      <c r="P512">
        <v>34.384989738464398</v>
      </c>
      <c r="Q512">
        <v>3.3756166666666698</v>
      </c>
      <c r="R512">
        <v>-2.0488649606704699</v>
      </c>
      <c r="S512">
        <v>3.6432233166292298</v>
      </c>
      <c r="T512">
        <v>34.493780136108398</v>
      </c>
    </row>
    <row r="513" spans="1:20" x14ac:dyDescent="0.2">
      <c r="A513">
        <v>3.38645</v>
      </c>
      <c r="B513">
        <v>0.85886567831039395</v>
      </c>
      <c r="C513">
        <v>3.6504233627095202</v>
      </c>
      <c r="D513">
        <v>34.264165163040197</v>
      </c>
      <c r="E513">
        <v>3.38103333333334</v>
      </c>
      <c r="F513">
        <v>0.56689977645874101</v>
      </c>
      <c r="G513">
        <v>3.6504233627095202</v>
      </c>
      <c r="H513">
        <v>34.072953462600701</v>
      </c>
      <c r="I513">
        <v>3.38625</v>
      </c>
      <c r="J513">
        <v>-1.2967884540557899</v>
      </c>
      <c r="K513">
        <v>3.6504233627095202</v>
      </c>
      <c r="L513">
        <v>34.347307682037403</v>
      </c>
      <c r="M513">
        <v>3.38395</v>
      </c>
      <c r="N513">
        <v>-0.66369026899337802</v>
      </c>
      <c r="O513">
        <v>3.6504233627095202</v>
      </c>
      <c r="P513">
        <v>34.384667873382597</v>
      </c>
      <c r="Q513">
        <v>3.3822833333333402</v>
      </c>
      <c r="R513">
        <v>-2.0988360047340402</v>
      </c>
      <c r="S513">
        <v>3.6504233627095202</v>
      </c>
      <c r="T513">
        <v>34.488856792450001</v>
      </c>
    </row>
    <row r="514" spans="1:20" x14ac:dyDescent="0.2">
      <c r="A514">
        <v>3.3931166666666699</v>
      </c>
      <c r="B514">
        <v>0.89187920093536399</v>
      </c>
      <c r="C514">
        <v>3.6576234087898198</v>
      </c>
      <c r="D514">
        <v>34.226572513580301</v>
      </c>
      <c r="E514">
        <v>3.3877000000000002</v>
      </c>
      <c r="F514">
        <v>0.58203935623169001</v>
      </c>
      <c r="G514">
        <v>3.6576234087898198</v>
      </c>
      <c r="H514">
        <v>34.098768234253001</v>
      </c>
      <c r="I514">
        <v>3.3929166666666699</v>
      </c>
      <c r="J514">
        <v>-1.2751296162605299</v>
      </c>
      <c r="K514">
        <v>3.6576234087898198</v>
      </c>
      <c r="L514">
        <v>34.332376718521097</v>
      </c>
      <c r="M514">
        <v>3.3906166666666699</v>
      </c>
      <c r="N514">
        <v>-0.63274055719375599</v>
      </c>
      <c r="O514">
        <v>3.6576234087898198</v>
      </c>
      <c r="P514">
        <v>34.384763240814202</v>
      </c>
      <c r="Q514">
        <v>3.3889499999999999</v>
      </c>
      <c r="R514">
        <v>-2.1459236741066001</v>
      </c>
      <c r="S514">
        <v>3.6576234087898198</v>
      </c>
      <c r="T514">
        <v>34.484547376632698</v>
      </c>
    </row>
    <row r="515" spans="1:20" x14ac:dyDescent="0.2">
      <c r="A515">
        <v>3.3997833333333398</v>
      </c>
      <c r="B515">
        <v>0.92375278472900402</v>
      </c>
      <c r="C515">
        <v>3.6648234548701102</v>
      </c>
      <c r="D515">
        <v>34.198516607284603</v>
      </c>
      <c r="E515">
        <v>3.3943666666666701</v>
      </c>
      <c r="F515">
        <v>0.59393793344497703</v>
      </c>
      <c r="G515">
        <v>3.6648234548701102</v>
      </c>
      <c r="H515">
        <v>34.127670526504502</v>
      </c>
      <c r="I515">
        <v>3.3995833333333398</v>
      </c>
      <c r="J515">
        <v>-1.24974548816681</v>
      </c>
      <c r="K515">
        <v>3.6648234548701102</v>
      </c>
      <c r="L515">
        <v>34.320425987243702</v>
      </c>
      <c r="M515">
        <v>3.3972833333333399</v>
      </c>
      <c r="N515">
        <v>-0.60533732175827104</v>
      </c>
      <c r="O515">
        <v>3.6648234548701102</v>
      </c>
      <c r="P515">
        <v>34.385567903518698</v>
      </c>
      <c r="Q515">
        <v>3.3956166666666698</v>
      </c>
      <c r="R515">
        <v>-2.18784064054489</v>
      </c>
      <c r="S515">
        <v>3.6648234548701102</v>
      </c>
      <c r="T515">
        <v>34.481990337371798</v>
      </c>
    </row>
    <row r="516" spans="1:20" x14ac:dyDescent="0.2">
      <c r="A516">
        <v>3.40645</v>
      </c>
      <c r="B516">
        <v>0.95483660697937001</v>
      </c>
      <c r="C516">
        <v>3.6720235009504099</v>
      </c>
      <c r="D516">
        <v>34.181910753250101</v>
      </c>
      <c r="E516">
        <v>3.40103333333334</v>
      </c>
      <c r="F516">
        <v>0.60245394706726096</v>
      </c>
      <c r="G516">
        <v>3.6720235009504099</v>
      </c>
      <c r="H516">
        <v>34.157907962799101</v>
      </c>
      <c r="I516">
        <v>3.40625</v>
      </c>
      <c r="J516">
        <v>-1.2215375900268599</v>
      </c>
      <c r="K516">
        <v>3.6720235009504099</v>
      </c>
      <c r="L516">
        <v>34.3117356300354</v>
      </c>
      <c r="M516">
        <v>3.40395</v>
      </c>
      <c r="N516">
        <v>-0.58382004499435503</v>
      </c>
      <c r="O516">
        <v>3.6720235009504099</v>
      </c>
      <c r="P516">
        <v>34.386694431305003</v>
      </c>
      <c r="Q516">
        <v>3.4022833333333402</v>
      </c>
      <c r="R516">
        <v>-2.2241473197936998</v>
      </c>
      <c r="S516">
        <v>3.6720235009504099</v>
      </c>
      <c r="T516">
        <v>34.482729434967098</v>
      </c>
    </row>
    <row r="517" spans="1:20" x14ac:dyDescent="0.2">
      <c r="A517">
        <v>3.4131166666666699</v>
      </c>
      <c r="B517">
        <v>0.98642706871032704</v>
      </c>
      <c r="C517">
        <v>3.6792235470307002</v>
      </c>
      <c r="D517">
        <v>34.176981449127197</v>
      </c>
      <c r="E517">
        <v>3.4077000000000002</v>
      </c>
      <c r="F517">
        <v>0.60743093490600597</v>
      </c>
      <c r="G517">
        <v>3.6792235470307002</v>
      </c>
      <c r="H517">
        <v>34.187877178192203</v>
      </c>
      <c r="I517">
        <v>3.4129166666666699</v>
      </c>
      <c r="J517">
        <v>-1.1903569102287299</v>
      </c>
      <c r="K517">
        <v>3.6792235470307002</v>
      </c>
      <c r="L517">
        <v>34.306371212005601</v>
      </c>
      <c r="M517">
        <v>3.41061666666667</v>
      </c>
      <c r="N517">
        <v>-0.57010352611541804</v>
      </c>
      <c r="O517">
        <v>3.6792235470307002</v>
      </c>
      <c r="P517">
        <v>34.3881130218506</v>
      </c>
      <c r="Q517">
        <v>3.4089499999999999</v>
      </c>
      <c r="R517">
        <v>-2.25485116243363</v>
      </c>
      <c r="S517">
        <v>3.6792235470307002</v>
      </c>
      <c r="T517">
        <v>34.488189220428502</v>
      </c>
    </row>
    <row r="518" spans="1:20" x14ac:dyDescent="0.2">
      <c r="A518">
        <v>3.4197833333333398</v>
      </c>
      <c r="B518">
        <v>1.0181963443756099</v>
      </c>
      <c r="C518">
        <v>3.6864235931109999</v>
      </c>
      <c r="D518">
        <v>34.181964397430399</v>
      </c>
      <c r="E518">
        <v>3.4143666666666701</v>
      </c>
      <c r="F518">
        <v>0.60799717903137196</v>
      </c>
      <c r="G518">
        <v>3.6864235931109999</v>
      </c>
      <c r="H518">
        <v>34.2158555984497</v>
      </c>
      <c r="I518">
        <v>3.4195833333333399</v>
      </c>
      <c r="J518">
        <v>-1.1562258005142201</v>
      </c>
      <c r="K518">
        <v>3.6864235931109999</v>
      </c>
      <c r="L518">
        <v>34.304511547088602</v>
      </c>
      <c r="M518">
        <v>3.4172833333333399</v>
      </c>
      <c r="N518">
        <v>-0.56602805852890004</v>
      </c>
      <c r="O518">
        <v>3.6864235931109999</v>
      </c>
      <c r="P518">
        <v>34.390574693679802</v>
      </c>
      <c r="Q518">
        <v>3.4156166666666699</v>
      </c>
      <c r="R518">
        <v>-2.2800415754318299</v>
      </c>
      <c r="S518">
        <v>3.6864235931109999</v>
      </c>
      <c r="T518">
        <v>34.498953819274902</v>
      </c>
    </row>
    <row r="519" spans="1:20" x14ac:dyDescent="0.2">
      <c r="A519">
        <v>3.42645</v>
      </c>
      <c r="B519">
        <v>1.0489895939827001</v>
      </c>
      <c r="C519">
        <v>3.6936236391912902</v>
      </c>
      <c r="D519">
        <v>34.193360805511503</v>
      </c>
      <c r="E519">
        <v>3.42103333333334</v>
      </c>
      <c r="F519">
        <v>0.60408562421798695</v>
      </c>
      <c r="G519">
        <v>3.6936236391912902</v>
      </c>
      <c r="H519">
        <v>34.239977598190301</v>
      </c>
      <c r="I519">
        <v>3.42625</v>
      </c>
      <c r="J519">
        <v>-1.1188909411430401</v>
      </c>
      <c r="K519">
        <v>3.6936236391912902</v>
      </c>
      <c r="L519">
        <v>34.306305646896398</v>
      </c>
      <c r="M519">
        <v>3.42395</v>
      </c>
      <c r="N519">
        <v>-0.57072192430496205</v>
      </c>
      <c r="O519">
        <v>3.6936236391912902</v>
      </c>
      <c r="P519">
        <v>34.394603967666598</v>
      </c>
      <c r="Q519">
        <v>3.4222833333333398</v>
      </c>
      <c r="R519">
        <v>-2.3003146052360601</v>
      </c>
      <c r="S519">
        <v>3.6936236391912902</v>
      </c>
      <c r="T519">
        <v>34.514588117599502</v>
      </c>
    </row>
    <row r="520" spans="1:20" x14ac:dyDescent="0.2">
      <c r="A520">
        <v>3.4331166666666699</v>
      </c>
      <c r="B520">
        <v>1.0784566402435301</v>
      </c>
      <c r="C520">
        <v>3.7008236852715899</v>
      </c>
      <c r="D520">
        <v>34.206825494766299</v>
      </c>
      <c r="E520">
        <v>3.4277000000000002</v>
      </c>
      <c r="F520">
        <v>0.59612095355987604</v>
      </c>
      <c r="G520">
        <v>3.7008236852715899</v>
      </c>
      <c r="H520">
        <v>34.258246421814</v>
      </c>
      <c r="I520">
        <v>3.4329166666666699</v>
      </c>
      <c r="J520">
        <v>-1.0796040296554601</v>
      </c>
      <c r="K520">
        <v>3.7008236852715899</v>
      </c>
      <c r="L520">
        <v>34.310948848724401</v>
      </c>
      <c r="M520">
        <v>3.43061666666667</v>
      </c>
      <c r="N520">
        <v>-0.58247148990631104</v>
      </c>
      <c r="O520">
        <v>3.7008236852715899</v>
      </c>
      <c r="P520">
        <v>34.399265050888097</v>
      </c>
      <c r="Q520">
        <v>3.4289499999999999</v>
      </c>
      <c r="R520">
        <v>-2.3182108998298698</v>
      </c>
      <c r="S520">
        <v>3.7008236852715899</v>
      </c>
      <c r="T520">
        <v>34.534180164337201</v>
      </c>
    </row>
    <row r="521" spans="1:20" x14ac:dyDescent="0.2">
      <c r="A521">
        <v>3.4397833333333399</v>
      </c>
      <c r="B521">
        <v>1.1078491806984001</v>
      </c>
      <c r="C521">
        <v>3.7080237313518798</v>
      </c>
      <c r="D521">
        <v>34.218460321426399</v>
      </c>
      <c r="E521">
        <v>3.4343666666666701</v>
      </c>
      <c r="F521">
        <v>0.58566033840179499</v>
      </c>
      <c r="G521">
        <v>3.7080237313518798</v>
      </c>
      <c r="H521">
        <v>34.268939495086698</v>
      </c>
      <c r="I521">
        <v>3.4395833333333399</v>
      </c>
      <c r="J521">
        <v>-1.0387003421783501</v>
      </c>
      <c r="K521">
        <v>3.7080237313518798</v>
      </c>
      <c r="L521">
        <v>34.316265583038401</v>
      </c>
      <c r="M521">
        <v>3.4372833333333399</v>
      </c>
      <c r="N521">
        <v>-0.59971958398819003</v>
      </c>
      <c r="O521">
        <v>3.7080237313518798</v>
      </c>
      <c r="P521">
        <v>34.402585029602101</v>
      </c>
      <c r="Q521">
        <v>3.4356166666666699</v>
      </c>
      <c r="R521">
        <v>-2.3356303572654702</v>
      </c>
      <c r="S521">
        <v>3.7080237313518798</v>
      </c>
      <c r="T521">
        <v>34.557163715362599</v>
      </c>
    </row>
    <row r="522" spans="1:20" x14ac:dyDescent="0.2">
      <c r="A522">
        <v>3.44645</v>
      </c>
      <c r="B522">
        <v>1.13801658153534</v>
      </c>
      <c r="C522">
        <v>3.7152237774321799</v>
      </c>
      <c r="D522">
        <v>34.225594997405999</v>
      </c>
      <c r="E522">
        <v>3.44103333333334</v>
      </c>
      <c r="F522">
        <v>0.57322531938552901</v>
      </c>
      <c r="G522">
        <v>3.7152237774321799</v>
      </c>
      <c r="H522">
        <v>34.271150827407901</v>
      </c>
      <c r="I522">
        <v>3.44625</v>
      </c>
      <c r="J522">
        <v>-0.99590420722961404</v>
      </c>
      <c r="K522">
        <v>3.7152237774321799</v>
      </c>
      <c r="L522">
        <v>34.319627285003698</v>
      </c>
      <c r="M522">
        <v>3.4439500000000001</v>
      </c>
      <c r="N522">
        <v>-0.62103569507598899</v>
      </c>
      <c r="O522">
        <v>3.7152237774321799</v>
      </c>
      <c r="P522">
        <v>34.4033718109131</v>
      </c>
      <c r="Q522">
        <v>3.4422833333333398</v>
      </c>
      <c r="R522">
        <v>-2.35213339328766</v>
      </c>
      <c r="S522">
        <v>3.7152237774321799</v>
      </c>
      <c r="T522">
        <v>34.583240747451804</v>
      </c>
    </row>
    <row r="523" spans="1:20" x14ac:dyDescent="0.2">
      <c r="A523">
        <v>3.4531166666666699</v>
      </c>
      <c r="B523">
        <v>1.1690631508827201</v>
      </c>
      <c r="C523">
        <v>3.7224238235124698</v>
      </c>
      <c r="D523">
        <v>34.226936101913502</v>
      </c>
      <c r="E523">
        <v>3.4477000000000002</v>
      </c>
      <c r="F523">
        <v>0.55999308824539196</v>
      </c>
      <c r="G523">
        <v>3.7224238235124698</v>
      </c>
      <c r="H523">
        <v>34.264963865280201</v>
      </c>
      <c r="I523">
        <v>3.45291666666667</v>
      </c>
      <c r="J523">
        <v>-0.95181167125701904</v>
      </c>
      <c r="K523">
        <v>3.7224238235124698</v>
      </c>
      <c r="L523">
        <v>34.319311380386402</v>
      </c>
      <c r="M523">
        <v>3.45061666666667</v>
      </c>
      <c r="N523">
        <v>-0.64622610807418901</v>
      </c>
      <c r="O523">
        <v>3.7224238235124698</v>
      </c>
      <c r="P523">
        <v>34.402287006378202</v>
      </c>
      <c r="Q523">
        <v>3.44895</v>
      </c>
      <c r="R523">
        <v>-2.36600637435913</v>
      </c>
      <c r="S523">
        <v>3.7224238235124698</v>
      </c>
      <c r="T523">
        <v>34.611296653747601</v>
      </c>
    </row>
    <row r="524" spans="1:20" x14ac:dyDescent="0.2">
      <c r="A524">
        <v>3.4597833333333399</v>
      </c>
      <c r="B524">
        <v>1.20145827531815</v>
      </c>
      <c r="C524">
        <v>3.7296238695927699</v>
      </c>
      <c r="D524">
        <v>34.222424030303998</v>
      </c>
      <c r="E524">
        <v>3.4543666666666701</v>
      </c>
      <c r="F524">
        <v>0.54655969142913796</v>
      </c>
      <c r="G524">
        <v>3.7296238695927699</v>
      </c>
      <c r="H524">
        <v>34.251219034195003</v>
      </c>
      <c r="I524">
        <v>3.4595833333333399</v>
      </c>
      <c r="J524">
        <v>-0.90774893760681197</v>
      </c>
      <c r="K524">
        <v>3.7296238695927699</v>
      </c>
      <c r="L524">
        <v>34.315317869186401</v>
      </c>
      <c r="M524">
        <v>3.4572833333333399</v>
      </c>
      <c r="N524">
        <v>-0.67465752363205</v>
      </c>
      <c r="O524">
        <v>3.7296238695927699</v>
      </c>
      <c r="P524">
        <v>34.401381015777602</v>
      </c>
      <c r="Q524">
        <v>3.4556166666666699</v>
      </c>
      <c r="R524">
        <v>-2.3750439286231999</v>
      </c>
      <c r="S524">
        <v>3.7296238695927699</v>
      </c>
      <c r="T524">
        <v>34.639132022857702</v>
      </c>
    </row>
    <row r="525" spans="1:20" x14ac:dyDescent="0.2">
      <c r="A525">
        <v>3.46645</v>
      </c>
      <c r="B525">
        <v>1.23505294322968</v>
      </c>
      <c r="C525">
        <v>3.7368239156730598</v>
      </c>
      <c r="D525">
        <v>34.212899208068897</v>
      </c>
      <c r="E525">
        <v>3.4610333333333401</v>
      </c>
      <c r="F525">
        <v>0.53264945745468195</v>
      </c>
      <c r="G525">
        <v>3.7368239156730598</v>
      </c>
      <c r="H525">
        <v>34.231370687484798</v>
      </c>
      <c r="I525">
        <v>3.4662500000000001</v>
      </c>
      <c r="J525">
        <v>-0.86470693349838301</v>
      </c>
      <c r="K525">
        <v>3.7368239156730598</v>
      </c>
      <c r="L525">
        <v>34.309172630310101</v>
      </c>
      <c r="M525">
        <v>3.4639500000000001</v>
      </c>
      <c r="N525">
        <v>-0.70650875568389904</v>
      </c>
      <c r="O525">
        <v>3.7368239156730598</v>
      </c>
      <c r="P525">
        <v>34.402209520340001</v>
      </c>
      <c r="Q525">
        <v>3.4622833333333398</v>
      </c>
      <c r="R525">
        <v>-2.3777857422828701</v>
      </c>
      <c r="S525">
        <v>3.7368239156730598</v>
      </c>
      <c r="T525">
        <v>34.664171934127801</v>
      </c>
    </row>
    <row r="526" spans="1:20" x14ac:dyDescent="0.2">
      <c r="A526">
        <v>3.47311666666667</v>
      </c>
      <c r="B526">
        <v>1.26832723617554</v>
      </c>
      <c r="C526">
        <v>3.7440239617533599</v>
      </c>
      <c r="D526">
        <v>34.200096130371101</v>
      </c>
      <c r="E526">
        <v>3.4676999999999998</v>
      </c>
      <c r="F526">
        <v>0.51823258399963401</v>
      </c>
      <c r="G526">
        <v>3.7440239617533599</v>
      </c>
      <c r="H526">
        <v>34.207510948181202</v>
      </c>
      <c r="I526">
        <v>3.47291666666667</v>
      </c>
      <c r="J526">
        <v>-0.82291662693023704</v>
      </c>
      <c r="K526">
        <v>3.7440239617533599</v>
      </c>
      <c r="L526">
        <v>34.302914142608699</v>
      </c>
      <c r="M526">
        <v>3.47061666666667</v>
      </c>
      <c r="N526">
        <v>-0.74232369661331199</v>
      </c>
      <c r="O526">
        <v>3.7440239617533599</v>
      </c>
      <c r="P526">
        <v>34.404838085174603</v>
      </c>
      <c r="Q526">
        <v>3.46895</v>
      </c>
      <c r="R526">
        <v>-2.37274914979935</v>
      </c>
      <c r="S526">
        <v>3.7440239617533599</v>
      </c>
      <c r="T526">
        <v>34.684491157531802</v>
      </c>
    </row>
    <row r="527" spans="1:20" x14ac:dyDescent="0.2">
      <c r="A527">
        <v>3.4797833333333399</v>
      </c>
      <c r="B527">
        <v>1.30074471235275</v>
      </c>
      <c r="C527">
        <v>3.7512240078336498</v>
      </c>
      <c r="D527">
        <v>34.186518192291302</v>
      </c>
      <c r="E527">
        <v>3.4743666666666702</v>
      </c>
      <c r="F527">
        <v>0.50276517868042003</v>
      </c>
      <c r="G527">
        <v>3.7512240078336498</v>
      </c>
      <c r="H527">
        <v>34.182441234588602</v>
      </c>
      <c r="I527">
        <v>3.4795833333333399</v>
      </c>
      <c r="J527">
        <v>-0.78210979700088501</v>
      </c>
      <c r="K527">
        <v>3.7512240078336498</v>
      </c>
      <c r="L527">
        <v>34.298533201217701</v>
      </c>
      <c r="M527">
        <v>3.4772833333333399</v>
      </c>
      <c r="N527">
        <v>-0.78303366899490401</v>
      </c>
      <c r="O527">
        <v>3.7512240078336498</v>
      </c>
      <c r="P527">
        <v>34.408640861511302</v>
      </c>
      <c r="Q527">
        <v>3.4756166666666699</v>
      </c>
      <c r="R527">
        <v>-2.35918164253235</v>
      </c>
      <c r="S527">
        <v>3.7512240078336498</v>
      </c>
      <c r="T527">
        <v>34.699261188507101</v>
      </c>
    </row>
    <row r="528" spans="1:20" x14ac:dyDescent="0.2">
      <c r="A528">
        <v>3.48645</v>
      </c>
      <c r="B528">
        <v>1.3320446014404299</v>
      </c>
      <c r="C528">
        <v>3.75842405391395</v>
      </c>
      <c r="D528">
        <v>34.174835681915297</v>
      </c>
      <c r="E528">
        <v>3.4810333333333401</v>
      </c>
      <c r="F528">
        <v>0.48557668924331698</v>
      </c>
      <c r="G528">
        <v>3.75842405391395</v>
      </c>
      <c r="H528">
        <v>34.159392118454001</v>
      </c>
      <c r="I528">
        <v>3.4862500000000001</v>
      </c>
      <c r="J528">
        <v>-0.74186176061630305</v>
      </c>
      <c r="K528">
        <v>3.75842405391395</v>
      </c>
      <c r="L528">
        <v>34.2980444431305</v>
      </c>
      <c r="M528">
        <v>3.4839500000000001</v>
      </c>
      <c r="N528">
        <v>-0.82980841398239202</v>
      </c>
      <c r="O528">
        <v>3.75842405391395</v>
      </c>
      <c r="P528">
        <v>34.413379430770902</v>
      </c>
      <c r="Q528">
        <v>3.4822833333333398</v>
      </c>
      <c r="R528">
        <v>-2.3386478424072301</v>
      </c>
      <c r="S528">
        <v>3.75842405391395</v>
      </c>
      <c r="T528">
        <v>34.708213806152401</v>
      </c>
    </row>
    <row r="529" spans="1:20" x14ac:dyDescent="0.2">
      <c r="A529">
        <v>3.49311666666667</v>
      </c>
      <c r="B529">
        <v>1.3614296913146999</v>
      </c>
      <c r="C529">
        <v>3.7656240999942399</v>
      </c>
      <c r="D529">
        <v>34.167152643203799</v>
      </c>
      <c r="E529">
        <v>3.4876999999999998</v>
      </c>
      <c r="F529">
        <v>0.46519935131072998</v>
      </c>
      <c r="G529">
        <v>3.7656240999942399</v>
      </c>
      <c r="H529">
        <v>34.141200780868601</v>
      </c>
      <c r="I529">
        <v>3.49291666666667</v>
      </c>
      <c r="J529">
        <v>-0.70215761661529597</v>
      </c>
      <c r="K529">
        <v>3.7656240999942399</v>
      </c>
      <c r="L529">
        <v>34.3032419681549</v>
      </c>
      <c r="M529">
        <v>3.49061666666667</v>
      </c>
      <c r="N529">
        <v>-0.88314712047576904</v>
      </c>
      <c r="O529">
        <v>3.7656240999942399</v>
      </c>
      <c r="P529">
        <v>34.418910741806101</v>
      </c>
      <c r="Q529">
        <v>3.48895</v>
      </c>
      <c r="R529">
        <v>-2.3136660456657401</v>
      </c>
      <c r="S529">
        <v>3.7656240999942399</v>
      </c>
      <c r="T529">
        <v>34.710961580276503</v>
      </c>
    </row>
    <row r="530" spans="1:20" x14ac:dyDescent="0.2">
      <c r="A530">
        <v>3.4997833333333399</v>
      </c>
      <c r="B530">
        <v>1.38694792985916</v>
      </c>
      <c r="C530">
        <v>3.77282414607454</v>
      </c>
      <c r="D530">
        <v>34.164416790008602</v>
      </c>
      <c r="E530">
        <v>3.4943666666666702</v>
      </c>
      <c r="F530">
        <v>0.44082105159759499</v>
      </c>
      <c r="G530">
        <v>3.77282414607454</v>
      </c>
      <c r="H530">
        <v>34.129631519317599</v>
      </c>
      <c r="I530">
        <v>3.4995833333333399</v>
      </c>
      <c r="J530">
        <v>-0.66293776035308905</v>
      </c>
      <c r="K530">
        <v>3.77282414607454</v>
      </c>
      <c r="L530">
        <v>34.315007925033598</v>
      </c>
      <c r="M530">
        <v>3.49728333333334</v>
      </c>
      <c r="N530">
        <v>-0.94342231750488303</v>
      </c>
      <c r="O530">
        <v>3.77282414607454</v>
      </c>
      <c r="P530">
        <v>34.424114227294901</v>
      </c>
      <c r="Q530">
        <v>3.4956166666666699</v>
      </c>
      <c r="R530">
        <v>-2.28721648454666</v>
      </c>
      <c r="S530">
        <v>3.77282414607454</v>
      </c>
      <c r="T530">
        <v>34.707355499267599</v>
      </c>
    </row>
    <row r="531" spans="1:20" x14ac:dyDescent="0.2">
      <c r="A531">
        <v>3.5064500000000001</v>
      </c>
      <c r="B531">
        <v>1.40935927629471</v>
      </c>
      <c r="C531">
        <v>3.7800241921548299</v>
      </c>
      <c r="D531">
        <v>34.166628122329698</v>
      </c>
      <c r="E531">
        <v>3.5010333333333401</v>
      </c>
      <c r="F531">
        <v>0.41241943836212203</v>
      </c>
      <c r="G531">
        <v>3.7800241921548299</v>
      </c>
      <c r="H531">
        <v>34.125357866287302</v>
      </c>
      <c r="I531">
        <v>3.5062500000000001</v>
      </c>
      <c r="J531">
        <v>-0.62397122383117698</v>
      </c>
      <c r="K531">
        <v>3.7800241921548299</v>
      </c>
      <c r="L531">
        <v>34.332787990570097</v>
      </c>
      <c r="M531">
        <v>3.5039500000000001</v>
      </c>
      <c r="N531">
        <v>-1.0088160634040899</v>
      </c>
      <c r="O531">
        <v>3.7800241921548299</v>
      </c>
      <c r="P531">
        <v>34.426319599151597</v>
      </c>
      <c r="Q531">
        <v>3.5022833333333399</v>
      </c>
      <c r="R531">
        <v>-2.25987285375595</v>
      </c>
      <c r="S531">
        <v>3.7800241921548299</v>
      </c>
      <c r="T531">
        <v>34.698337316513097</v>
      </c>
    </row>
    <row r="532" spans="1:20" x14ac:dyDescent="0.2">
      <c r="A532">
        <v>3.51311666666667</v>
      </c>
      <c r="B532">
        <v>1.4305487275123601</v>
      </c>
      <c r="C532">
        <v>3.78722423823513</v>
      </c>
      <c r="D532">
        <v>34.173548221588199</v>
      </c>
      <c r="E532">
        <v>3.5076999999999998</v>
      </c>
      <c r="F532">
        <v>0.37927180528640803</v>
      </c>
      <c r="G532">
        <v>3.78722423823513</v>
      </c>
      <c r="H532">
        <v>34.128415584564202</v>
      </c>
      <c r="I532">
        <v>3.51291666666667</v>
      </c>
      <c r="J532">
        <v>-0.58240443468093905</v>
      </c>
      <c r="K532">
        <v>3.78722423823513</v>
      </c>
      <c r="L532">
        <v>34.354442358017003</v>
      </c>
      <c r="M532">
        <v>3.51061666666667</v>
      </c>
      <c r="N532">
        <v>-1.0772347450256401</v>
      </c>
      <c r="O532">
        <v>3.78722423823513</v>
      </c>
      <c r="P532">
        <v>34.4224631786347</v>
      </c>
      <c r="Q532">
        <v>3.50895</v>
      </c>
      <c r="R532">
        <v>-2.2308900952339199</v>
      </c>
      <c r="S532">
        <v>3.78722423823513</v>
      </c>
      <c r="T532">
        <v>34.685921669006397</v>
      </c>
    </row>
    <row r="533" spans="1:20" x14ac:dyDescent="0.2">
      <c r="A533">
        <v>3.5197833333333399</v>
      </c>
      <c r="B533">
        <v>1.45035237073899</v>
      </c>
      <c r="C533">
        <v>3.7944242843154199</v>
      </c>
      <c r="D533">
        <v>34.1852128505707</v>
      </c>
      <c r="E533">
        <v>3.5143666666666702</v>
      </c>
      <c r="F533">
        <v>0.34106522798538202</v>
      </c>
      <c r="G533">
        <v>3.7944242843154199</v>
      </c>
      <c r="H533">
        <v>34.138411283493099</v>
      </c>
      <c r="I533">
        <v>3.5195833333333399</v>
      </c>
      <c r="J533">
        <v>-0.53707510232925404</v>
      </c>
      <c r="K533">
        <v>3.7944242843154199</v>
      </c>
      <c r="L533">
        <v>34.377169609069803</v>
      </c>
      <c r="M533">
        <v>3.51728333333334</v>
      </c>
      <c r="N533">
        <v>-1.14692002534867</v>
      </c>
      <c r="O533">
        <v>3.7944242843154199</v>
      </c>
      <c r="P533">
        <v>34.411132335662899</v>
      </c>
      <c r="Q533">
        <v>3.5156166666666699</v>
      </c>
      <c r="R533">
        <v>-2.2002682089805599</v>
      </c>
      <c r="S533">
        <v>3.7944242843154199</v>
      </c>
      <c r="T533">
        <v>34.672737121582102</v>
      </c>
    </row>
    <row r="534" spans="1:20" x14ac:dyDescent="0.2">
      <c r="A534">
        <v>3.5264500000000001</v>
      </c>
      <c r="B534">
        <v>1.4675334095954899</v>
      </c>
      <c r="C534">
        <v>3.80162433039572</v>
      </c>
      <c r="D534">
        <v>34.201645851135297</v>
      </c>
      <c r="E534">
        <v>3.5210333333333401</v>
      </c>
      <c r="F534">
        <v>0.29807537794113198</v>
      </c>
      <c r="G534">
        <v>3.80162433039572</v>
      </c>
      <c r="H534">
        <v>34.154343605041497</v>
      </c>
      <c r="I534">
        <v>3.5262500000000001</v>
      </c>
      <c r="J534">
        <v>-0.48852711915969899</v>
      </c>
      <c r="K534">
        <v>3.80162433039572</v>
      </c>
      <c r="L534">
        <v>34.398776292800903</v>
      </c>
      <c r="M534">
        <v>3.5239500000000001</v>
      </c>
      <c r="N534">
        <v>-1.2162625789642401</v>
      </c>
      <c r="O534">
        <v>3.80162433039572</v>
      </c>
      <c r="P534">
        <v>34.393322467803998</v>
      </c>
      <c r="Q534">
        <v>3.5222833333333399</v>
      </c>
      <c r="R534">
        <v>-2.1685138344764701</v>
      </c>
      <c r="S534">
        <v>3.80162433039572</v>
      </c>
      <c r="T534">
        <v>34.660935401916497</v>
      </c>
    </row>
    <row r="535" spans="1:20" x14ac:dyDescent="0.2">
      <c r="A535">
        <v>3.53311666666667</v>
      </c>
      <c r="B535">
        <v>1.48218125104904</v>
      </c>
      <c r="C535">
        <v>3.8088243764760099</v>
      </c>
      <c r="D535">
        <v>34.222155809402501</v>
      </c>
      <c r="E535">
        <v>3.5276999999999998</v>
      </c>
      <c r="F535">
        <v>0.25194138288497903</v>
      </c>
      <c r="G535">
        <v>3.8088243764760099</v>
      </c>
      <c r="H535">
        <v>34.174674749374397</v>
      </c>
      <c r="I535">
        <v>3.53291666666667</v>
      </c>
      <c r="J535">
        <v>-0.43816119432449402</v>
      </c>
      <c r="K535">
        <v>3.8088243764760099</v>
      </c>
      <c r="L535">
        <v>34.418034553527903</v>
      </c>
      <c r="M535">
        <v>3.5306166666666701</v>
      </c>
      <c r="N535">
        <v>-1.2836530804634101</v>
      </c>
      <c r="O535">
        <v>3.8088243764760099</v>
      </c>
      <c r="P535">
        <v>34.371644258499202</v>
      </c>
      <c r="Q535">
        <v>3.52895</v>
      </c>
      <c r="R535">
        <v>-2.1360740065574699</v>
      </c>
      <c r="S535">
        <v>3.8088243764760099</v>
      </c>
      <c r="T535">
        <v>34.6517622470856</v>
      </c>
    </row>
    <row r="536" spans="1:20" x14ac:dyDescent="0.2">
      <c r="A536">
        <v>3.5397833333333399</v>
      </c>
      <c r="B536">
        <v>1.4951080083847099</v>
      </c>
      <c r="C536">
        <v>3.81602442255631</v>
      </c>
      <c r="D536">
        <v>34.244990348815897</v>
      </c>
      <c r="E536">
        <v>3.5343666666666702</v>
      </c>
      <c r="F536">
        <v>0.20366907119750999</v>
      </c>
      <c r="G536">
        <v>3.81602442255631</v>
      </c>
      <c r="H536">
        <v>34.197509288787899</v>
      </c>
      <c r="I536">
        <v>3.53958333333334</v>
      </c>
      <c r="J536">
        <v>-0.38615614175796498</v>
      </c>
      <c r="K536">
        <v>3.81602442255631</v>
      </c>
      <c r="L536">
        <v>34.434473514556899</v>
      </c>
      <c r="M536">
        <v>3.53728333333334</v>
      </c>
      <c r="N536">
        <v>-1.3476908206939699</v>
      </c>
      <c r="O536">
        <v>3.81602442255631</v>
      </c>
      <c r="P536">
        <v>34.348988533019998</v>
      </c>
      <c r="Q536">
        <v>3.53561666666667</v>
      </c>
      <c r="R536">
        <v>-2.10343301296234</v>
      </c>
      <c r="S536">
        <v>3.81602442255631</v>
      </c>
      <c r="T536">
        <v>34.646123647689798</v>
      </c>
    </row>
    <row r="537" spans="1:20" x14ac:dyDescent="0.2">
      <c r="A537">
        <v>3.5464500000000001</v>
      </c>
      <c r="B537">
        <v>1.5055835247039799</v>
      </c>
      <c r="C537">
        <v>3.8232244686365999</v>
      </c>
      <c r="D537">
        <v>34.267950057983398</v>
      </c>
      <c r="E537">
        <v>3.5410333333333401</v>
      </c>
      <c r="F537">
        <v>0.15453994274139399</v>
      </c>
      <c r="G537">
        <v>3.8232244686365999</v>
      </c>
      <c r="H537">
        <v>34.220945835113497</v>
      </c>
      <c r="I537">
        <v>3.5462500000000001</v>
      </c>
      <c r="J537">
        <v>-0.33243000507354797</v>
      </c>
      <c r="K537">
        <v>3.8232244686365999</v>
      </c>
      <c r="L537">
        <v>34.448230266571102</v>
      </c>
      <c r="M537">
        <v>3.5439500000000002</v>
      </c>
      <c r="N537">
        <v>-1.4094784855842599</v>
      </c>
      <c r="O537">
        <v>3.8232244686365999</v>
      </c>
      <c r="P537">
        <v>34.3278646469116</v>
      </c>
      <c r="Q537">
        <v>3.5422833333333399</v>
      </c>
      <c r="R537">
        <v>-2.07073241472244</v>
      </c>
      <c r="S537">
        <v>3.8232244686365999</v>
      </c>
      <c r="T537">
        <v>34.644836187362699</v>
      </c>
    </row>
    <row r="538" spans="1:20" x14ac:dyDescent="0.2">
      <c r="A538">
        <v>3.55311666666667</v>
      </c>
      <c r="B538">
        <v>1.5130192041397099</v>
      </c>
      <c r="C538">
        <v>3.8304245147169</v>
      </c>
      <c r="D538">
        <v>34.289294481277501</v>
      </c>
      <c r="E538">
        <v>3.5476999999999999</v>
      </c>
      <c r="F538">
        <v>0.10611116886138899</v>
      </c>
      <c r="G538">
        <v>3.8304245147169</v>
      </c>
      <c r="H538">
        <v>34.243214130401597</v>
      </c>
      <c r="I538">
        <v>3.5529166666666701</v>
      </c>
      <c r="J538">
        <v>-0.27988851070404103</v>
      </c>
      <c r="K538">
        <v>3.8304245147169</v>
      </c>
      <c r="L538">
        <v>34.459710121154799</v>
      </c>
      <c r="M538">
        <v>3.5506166666666701</v>
      </c>
      <c r="N538">
        <v>-1.46985799074173</v>
      </c>
      <c r="O538">
        <v>3.8304245147169</v>
      </c>
      <c r="P538">
        <v>34.310221672058098</v>
      </c>
      <c r="Q538">
        <v>3.54895</v>
      </c>
      <c r="R538">
        <v>-2.03894078731537</v>
      </c>
      <c r="S538">
        <v>3.8304245147169</v>
      </c>
      <c r="T538">
        <v>34.648239612579403</v>
      </c>
    </row>
    <row r="539" spans="1:20" x14ac:dyDescent="0.2">
      <c r="A539">
        <v>3.55978333333334</v>
      </c>
      <c r="B539">
        <v>1.51801854372025</v>
      </c>
      <c r="C539">
        <v>3.8376245607971899</v>
      </c>
      <c r="D539">
        <v>34.307891130447402</v>
      </c>
      <c r="E539">
        <v>3.5543666666666698</v>
      </c>
      <c r="F539">
        <v>6.0275197029113999E-2</v>
      </c>
      <c r="G539">
        <v>3.8376245607971899</v>
      </c>
      <c r="H539">
        <v>34.2626631259918</v>
      </c>
      <c r="I539">
        <v>3.55958333333334</v>
      </c>
      <c r="J539">
        <v>-0.23071467876434301</v>
      </c>
      <c r="K539">
        <v>3.8376245607971899</v>
      </c>
      <c r="L539">
        <v>34.469622373580997</v>
      </c>
      <c r="M539">
        <v>3.55728333333334</v>
      </c>
      <c r="N539">
        <v>-1.5283674001693699</v>
      </c>
      <c r="O539">
        <v>3.8376245607971899</v>
      </c>
      <c r="P539">
        <v>34.297329187393203</v>
      </c>
      <c r="Q539">
        <v>3.55561666666667</v>
      </c>
      <c r="R539">
        <v>-2.0070597529411298</v>
      </c>
      <c r="S539">
        <v>3.8376245607971899</v>
      </c>
      <c r="T539">
        <v>34.655648469924898</v>
      </c>
    </row>
    <row r="540" spans="1:20" x14ac:dyDescent="0.2">
      <c r="A540">
        <v>3.5664500000000001</v>
      </c>
      <c r="B540">
        <v>1.5212520956993101</v>
      </c>
      <c r="C540">
        <v>3.8448246068774901</v>
      </c>
      <c r="D540">
        <v>34.322577714920101</v>
      </c>
      <c r="E540">
        <v>3.5610333333333402</v>
      </c>
      <c r="F540">
        <v>1.8775463104247998E-2</v>
      </c>
      <c r="G540">
        <v>3.8448246068774901</v>
      </c>
      <c r="H540">
        <v>34.278047084808399</v>
      </c>
      <c r="I540">
        <v>3.5662500000000001</v>
      </c>
      <c r="J540">
        <v>-0.18569827079772999</v>
      </c>
      <c r="K540">
        <v>3.8448246068774901</v>
      </c>
      <c r="L540">
        <v>34.478712081909201</v>
      </c>
      <c r="M540">
        <v>3.5639500000000002</v>
      </c>
      <c r="N540">
        <v>-1.58488750457764</v>
      </c>
      <c r="O540">
        <v>3.8448246068774901</v>
      </c>
      <c r="P540">
        <v>34.289473295211799</v>
      </c>
      <c r="Q540">
        <v>3.5622833333333399</v>
      </c>
      <c r="R540">
        <v>-1.97289139032364</v>
      </c>
      <c r="S540">
        <v>3.8448246068774901</v>
      </c>
      <c r="T540">
        <v>34.664994478225701</v>
      </c>
    </row>
    <row r="541" spans="1:20" x14ac:dyDescent="0.2">
      <c r="A541">
        <v>3.57311666666667</v>
      </c>
      <c r="B541">
        <v>1.5220567584037801</v>
      </c>
      <c r="C541">
        <v>3.85202465295778</v>
      </c>
      <c r="D541">
        <v>34.331554174423196</v>
      </c>
      <c r="E541">
        <v>3.5676999999999999</v>
      </c>
      <c r="F541">
        <v>-1.7568469047546002E-2</v>
      </c>
      <c r="G541">
        <v>3.85202465295778</v>
      </c>
      <c r="H541">
        <v>34.288942813873298</v>
      </c>
      <c r="I541">
        <v>3.5729166666666701</v>
      </c>
      <c r="J541">
        <v>-0.144787132740021</v>
      </c>
      <c r="K541">
        <v>3.85202465295778</v>
      </c>
      <c r="L541">
        <v>34.4868421554566</v>
      </c>
      <c r="M541">
        <v>3.5706166666666701</v>
      </c>
      <c r="N541">
        <v>-1.63842737674713</v>
      </c>
      <c r="O541">
        <v>3.85202465295778</v>
      </c>
      <c r="P541">
        <v>34.285944700241103</v>
      </c>
      <c r="Q541">
        <v>3.5689500000000001</v>
      </c>
      <c r="R541">
        <v>-1.9343271851539601</v>
      </c>
      <c r="S541">
        <v>3.85202465295778</v>
      </c>
      <c r="T541">
        <v>34.6733689308167</v>
      </c>
    </row>
    <row r="542" spans="1:20" x14ac:dyDescent="0.2">
      <c r="A542">
        <v>3.57978333333334</v>
      </c>
      <c r="B542">
        <v>1.5204474329948401</v>
      </c>
      <c r="C542">
        <v>3.8592246990380801</v>
      </c>
      <c r="D542">
        <v>34.332627058029203</v>
      </c>
      <c r="E542">
        <v>3.5743666666666698</v>
      </c>
      <c r="F542">
        <v>-4.7244131565094001E-2</v>
      </c>
      <c r="G542">
        <v>3.8592246990380801</v>
      </c>
      <c r="H542">
        <v>34.295922517776503</v>
      </c>
      <c r="I542">
        <v>3.57958333333334</v>
      </c>
      <c r="J542">
        <v>-0.109270215034485</v>
      </c>
      <c r="K542">
        <v>3.8592246990380801</v>
      </c>
      <c r="L542">
        <v>34.492802619934103</v>
      </c>
      <c r="M542">
        <v>3.57728333333334</v>
      </c>
      <c r="N542">
        <v>-1.6872957348823601</v>
      </c>
      <c r="O542">
        <v>3.8592246990380801</v>
      </c>
      <c r="P542">
        <v>34.285616874694803</v>
      </c>
      <c r="Q542">
        <v>3.57561666666667</v>
      </c>
      <c r="R542">
        <v>-1.8893554806709301</v>
      </c>
      <c r="S542">
        <v>3.8592246990380801</v>
      </c>
      <c r="T542">
        <v>34.677952527999899</v>
      </c>
    </row>
    <row r="543" spans="1:20" x14ac:dyDescent="0.2">
      <c r="A543">
        <v>3.5864500000000001</v>
      </c>
      <c r="B543">
        <v>1.5179961919784599</v>
      </c>
      <c r="C543">
        <v>3.86642474511837</v>
      </c>
      <c r="D543">
        <v>34.324544668197703</v>
      </c>
      <c r="E543">
        <v>3.5810333333333402</v>
      </c>
      <c r="F543">
        <v>-7.0355832576752E-2</v>
      </c>
      <c r="G543">
        <v>3.86642474511837</v>
      </c>
      <c r="H543">
        <v>34.300130605697703</v>
      </c>
      <c r="I543">
        <v>3.5862500000000002</v>
      </c>
      <c r="J543">
        <v>-7.9996883869171004E-2</v>
      </c>
      <c r="K543">
        <v>3.86642474511837</v>
      </c>
      <c r="L543">
        <v>34.495151042938303</v>
      </c>
      <c r="M543">
        <v>3.5839500000000002</v>
      </c>
      <c r="N543">
        <v>-1.72945857048035</v>
      </c>
      <c r="O543">
        <v>3.86642474511837</v>
      </c>
      <c r="P543">
        <v>34.287583827972398</v>
      </c>
      <c r="Q543">
        <v>3.5822833333333399</v>
      </c>
      <c r="R543">
        <v>-1.8369108438491799</v>
      </c>
      <c r="S543">
        <v>3.86642474511837</v>
      </c>
      <c r="T543">
        <v>34.676474332809498</v>
      </c>
    </row>
    <row r="544" spans="1:20" x14ac:dyDescent="0.2">
      <c r="A544">
        <v>3.5931166666666701</v>
      </c>
      <c r="B544">
        <v>1.51573121547699</v>
      </c>
      <c r="C544">
        <v>3.8736247911986701</v>
      </c>
      <c r="D544">
        <v>34.307980537414601</v>
      </c>
      <c r="E544">
        <v>3.5876999999999999</v>
      </c>
      <c r="F544">
        <v>-8.7395310401917004E-2</v>
      </c>
      <c r="G544">
        <v>3.8736247911986701</v>
      </c>
      <c r="H544">
        <v>34.3027055263519</v>
      </c>
      <c r="I544">
        <v>3.5929166666666701</v>
      </c>
      <c r="J544">
        <v>-5.5760145187377999E-2</v>
      </c>
      <c r="K544">
        <v>3.8736247911986701</v>
      </c>
      <c r="L544">
        <v>34.493023157119801</v>
      </c>
      <c r="M544">
        <v>3.5906166666666701</v>
      </c>
      <c r="N544">
        <v>-1.76437199115753</v>
      </c>
      <c r="O544">
        <v>3.8736247911986701</v>
      </c>
      <c r="P544">
        <v>34.2913627624512</v>
      </c>
      <c r="Q544">
        <v>3.5889500000000001</v>
      </c>
      <c r="R544">
        <v>-1.77575647830963</v>
      </c>
      <c r="S544">
        <v>3.8736247911986701</v>
      </c>
      <c r="T544">
        <v>34.667432308197</v>
      </c>
    </row>
    <row r="545" spans="1:20" x14ac:dyDescent="0.2">
      <c r="A545">
        <v>3.59978333333334</v>
      </c>
      <c r="B545">
        <v>1.5133470296859799</v>
      </c>
      <c r="C545">
        <v>3.88082483727896</v>
      </c>
      <c r="D545">
        <v>34.285181760787999</v>
      </c>
      <c r="E545">
        <v>3.5943666666666698</v>
      </c>
      <c r="F545">
        <v>-9.9979341030121002E-2</v>
      </c>
      <c r="G545">
        <v>3.88082483727896</v>
      </c>
      <c r="H545">
        <v>34.304469823837302</v>
      </c>
      <c r="I545">
        <v>3.59958333333334</v>
      </c>
      <c r="J545">
        <v>-3.4488737583159998E-2</v>
      </c>
      <c r="K545">
        <v>3.88082483727896</v>
      </c>
      <c r="L545">
        <v>34.486579895019602</v>
      </c>
      <c r="M545">
        <v>3.59728333333334</v>
      </c>
      <c r="N545">
        <v>-1.7928853631019599</v>
      </c>
      <c r="O545">
        <v>3.88082483727896</v>
      </c>
      <c r="P545">
        <v>34.297049045562801</v>
      </c>
      <c r="Q545">
        <v>3.59561666666667</v>
      </c>
      <c r="R545">
        <v>-1.7071664333343499</v>
      </c>
      <c r="S545">
        <v>3.88082483727896</v>
      </c>
      <c r="T545">
        <v>34.650415182113697</v>
      </c>
    </row>
    <row r="546" spans="1:20" x14ac:dyDescent="0.2">
      <c r="A546">
        <v>3.6064500000000002</v>
      </c>
      <c r="B546">
        <v>1.50999426841736</v>
      </c>
      <c r="C546">
        <v>3.8880248833592601</v>
      </c>
      <c r="D546">
        <v>34.258878231048598</v>
      </c>
      <c r="E546">
        <v>3.6010333333333402</v>
      </c>
      <c r="F546">
        <v>-0.10851025581359899</v>
      </c>
      <c r="G546">
        <v>3.8880248833592601</v>
      </c>
      <c r="H546">
        <v>34.305846691131599</v>
      </c>
      <c r="I546">
        <v>3.6062500000000002</v>
      </c>
      <c r="J546">
        <v>-1.5497207641602E-2</v>
      </c>
      <c r="K546">
        <v>3.8880248833592601</v>
      </c>
      <c r="L546">
        <v>34.476464986801197</v>
      </c>
      <c r="M546">
        <v>3.6039500000000002</v>
      </c>
      <c r="N546">
        <v>-1.81442499160767</v>
      </c>
      <c r="O546">
        <v>3.8880248833592601</v>
      </c>
      <c r="P546">
        <v>34.305518865585299</v>
      </c>
      <c r="Q546">
        <v>3.6022833333333399</v>
      </c>
      <c r="R546">
        <v>-1.6329884529113801</v>
      </c>
      <c r="S546">
        <v>3.8880248833592601</v>
      </c>
      <c r="T546">
        <v>34.626513719558702</v>
      </c>
    </row>
    <row r="547" spans="1:20" x14ac:dyDescent="0.2">
      <c r="A547">
        <v>3.6131166666666701</v>
      </c>
      <c r="B547">
        <v>1.5063881874084499</v>
      </c>
      <c r="C547">
        <v>3.89522492943955</v>
      </c>
      <c r="D547">
        <v>34.231334924697897</v>
      </c>
      <c r="E547">
        <v>3.6076999999999999</v>
      </c>
      <c r="F547">
        <v>-0.112839043140412</v>
      </c>
      <c r="G547">
        <v>3.89522492943955</v>
      </c>
      <c r="H547">
        <v>34.306895732879703</v>
      </c>
      <c r="I547">
        <v>3.6129166666666701</v>
      </c>
      <c r="J547">
        <v>1.862645149231E-3</v>
      </c>
      <c r="K547">
        <v>3.89522492943955</v>
      </c>
      <c r="L547">
        <v>34.462934732437198</v>
      </c>
      <c r="M547">
        <v>3.6106166666666701</v>
      </c>
      <c r="N547">
        <v>-1.8286183476448099</v>
      </c>
      <c r="O547">
        <v>3.89522492943955</v>
      </c>
      <c r="P547">
        <v>34.318238496780403</v>
      </c>
      <c r="Q547">
        <v>3.6089500000000001</v>
      </c>
      <c r="R547">
        <v>-1.55426561832428</v>
      </c>
      <c r="S547">
        <v>3.89522492943955</v>
      </c>
      <c r="T547">
        <v>34.598213434219403</v>
      </c>
    </row>
    <row r="548" spans="1:20" x14ac:dyDescent="0.2">
      <c r="A548">
        <v>3.61978333333334</v>
      </c>
      <c r="B548">
        <v>1.5024393796920801</v>
      </c>
      <c r="C548">
        <v>3.9024249755198501</v>
      </c>
      <c r="D548">
        <v>34.204173088073802</v>
      </c>
      <c r="E548">
        <v>3.6143666666666698</v>
      </c>
      <c r="F548">
        <v>-0.11372566223144601</v>
      </c>
      <c r="G548">
        <v>3.9024249755198501</v>
      </c>
      <c r="H548">
        <v>34.307032823562601</v>
      </c>
      <c r="I548">
        <v>3.61958333333334</v>
      </c>
      <c r="J548">
        <v>1.7724931240081999E-2</v>
      </c>
      <c r="K548">
        <v>3.9024249755198501</v>
      </c>
      <c r="L548">
        <v>34.445977210998599</v>
      </c>
      <c r="M548">
        <v>3.6172833333333401</v>
      </c>
      <c r="N548">
        <v>-1.83688849210739</v>
      </c>
      <c r="O548">
        <v>3.9024249755198501</v>
      </c>
      <c r="P548">
        <v>34.336382150650003</v>
      </c>
      <c r="Q548">
        <v>3.61561666666667</v>
      </c>
      <c r="R548">
        <v>-1.4715492725372299</v>
      </c>
      <c r="S548">
        <v>3.9024249755198501</v>
      </c>
      <c r="T548">
        <v>34.568965435028097</v>
      </c>
    </row>
    <row r="549" spans="1:20" x14ac:dyDescent="0.2">
      <c r="A549">
        <v>3.6264500000000002</v>
      </c>
      <c r="B549">
        <v>1.49659812450409</v>
      </c>
      <c r="C549">
        <v>3.90962502160014</v>
      </c>
      <c r="D549">
        <v>34.178799390792904</v>
      </c>
      <c r="E549">
        <v>3.6210333333333402</v>
      </c>
      <c r="F549">
        <v>-0.111423432826996</v>
      </c>
      <c r="G549">
        <v>3.90962502160014</v>
      </c>
      <c r="H549">
        <v>34.304839372634902</v>
      </c>
      <c r="I549">
        <v>3.6262500000000002</v>
      </c>
      <c r="J549">
        <v>3.1612813472747997E-2</v>
      </c>
      <c r="K549">
        <v>3.90962502160014</v>
      </c>
      <c r="L549">
        <v>34.425908327102697</v>
      </c>
      <c r="M549">
        <v>3.6239499999999998</v>
      </c>
      <c r="N549">
        <v>-1.8417984247207699</v>
      </c>
      <c r="O549">
        <v>3.90962502160014</v>
      </c>
      <c r="P549">
        <v>34.359788894653299</v>
      </c>
      <c r="Q549">
        <v>3.62228333333334</v>
      </c>
      <c r="R549">
        <v>-1.3871565461158799</v>
      </c>
      <c r="S549">
        <v>3.90962502160014</v>
      </c>
      <c r="T549">
        <v>34.542429447174101</v>
      </c>
    </row>
    <row r="550" spans="1:20" x14ac:dyDescent="0.2">
      <c r="A550">
        <v>3.6331166666666701</v>
      </c>
      <c r="B550">
        <v>1.4878958463668801</v>
      </c>
      <c r="C550">
        <v>3.9168250676804401</v>
      </c>
      <c r="D550">
        <v>34.156566858291598</v>
      </c>
      <c r="E550">
        <v>3.6276999999999999</v>
      </c>
      <c r="F550">
        <v>-0.106059014797211</v>
      </c>
      <c r="G550">
        <v>3.9168250676804401</v>
      </c>
      <c r="H550">
        <v>34.298413991928101</v>
      </c>
      <c r="I550">
        <v>3.6329166666666701</v>
      </c>
      <c r="J550">
        <v>4.3116509914397999E-2</v>
      </c>
      <c r="K550">
        <v>3.9168250676804401</v>
      </c>
      <c r="L550">
        <v>34.403395652771003</v>
      </c>
      <c r="M550">
        <v>3.6306166666666702</v>
      </c>
      <c r="N550">
        <v>-1.84465944766999</v>
      </c>
      <c r="O550">
        <v>3.9168250676804401</v>
      </c>
      <c r="P550">
        <v>34.386581182479901</v>
      </c>
      <c r="Q550">
        <v>3.6289500000000001</v>
      </c>
      <c r="R550">
        <v>-1.30376964807511</v>
      </c>
      <c r="S550">
        <v>3.9168250676804401</v>
      </c>
      <c r="T550">
        <v>34.521925449371402</v>
      </c>
    </row>
    <row r="551" spans="1:20" x14ac:dyDescent="0.2">
      <c r="A551">
        <v>3.63978333333334</v>
      </c>
      <c r="B551">
        <v>1.4771446585655199</v>
      </c>
      <c r="C551">
        <v>3.92402511376073</v>
      </c>
      <c r="D551">
        <v>34.138292074203498</v>
      </c>
      <c r="E551">
        <v>3.6343666666666699</v>
      </c>
      <c r="F551">
        <v>-9.8995864391327001E-2</v>
      </c>
      <c r="G551">
        <v>3.92402511376073</v>
      </c>
      <c r="H551">
        <v>34.286093711852999</v>
      </c>
      <c r="I551">
        <v>3.6395833333333401</v>
      </c>
      <c r="J551">
        <v>5.2630901336669998E-2</v>
      </c>
      <c r="K551">
        <v>3.92402511376073</v>
      </c>
      <c r="L551">
        <v>34.379088878631599</v>
      </c>
      <c r="M551">
        <v>3.6372833333333401</v>
      </c>
      <c r="N551">
        <v>-1.8455982208252</v>
      </c>
      <c r="O551">
        <v>3.92402511376073</v>
      </c>
      <c r="P551">
        <v>34.414076805114803</v>
      </c>
      <c r="Q551">
        <v>3.63561666666667</v>
      </c>
      <c r="R551">
        <v>-1.2217313051223799</v>
      </c>
      <c r="S551">
        <v>3.92402511376073</v>
      </c>
      <c r="T551">
        <v>34.510189294815099</v>
      </c>
    </row>
    <row r="552" spans="1:20" x14ac:dyDescent="0.2">
      <c r="A552">
        <v>3.6464500000000002</v>
      </c>
      <c r="B552">
        <v>1.4653354883194001</v>
      </c>
      <c r="C552">
        <v>3.9312251598410302</v>
      </c>
      <c r="D552">
        <v>34.123986959457397</v>
      </c>
      <c r="E552">
        <v>3.6410333333333398</v>
      </c>
      <c r="F552">
        <v>-9.2290341854095001E-2</v>
      </c>
      <c r="G552">
        <v>3.9312251598410302</v>
      </c>
      <c r="H552">
        <v>34.267550706863403</v>
      </c>
      <c r="I552">
        <v>3.6462500000000002</v>
      </c>
      <c r="J552">
        <v>6.1556696891785001E-2</v>
      </c>
      <c r="K552">
        <v>3.9312251598410302</v>
      </c>
      <c r="L552">
        <v>34.353446960449197</v>
      </c>
      <c r="M552">
        <v>3.6439499999999998</v>
      </c>
      <c r="N552">
        <v>-1.84523314237595</v>
      </c>
      <c r="O552">
        <v>3.9312251598410302</v>
      </c>
      <c r="P552">
        <v>34.439933300018303</v>
      </c>
      <c r="Q552">
        <v>3.64228333333334</v>
      </c>
      <c r="R552">
        <v>-1.1397972702980099</v>
      </c>
      <c r="S552">
        <v>3.9312251598410302</v>
      </c>
      <c r="T552">
        <v>34.508651494979901</v>
      </c>
    </row>
    <row r="553" spans="1:20" x14ac:dyDescent="0.2">
      <c r="A553">
        <v>3.6531166666666701</v>
      </c>
      <c r="B553">
        <v>1.4523118734359799</v>
      </c>
      <c r="C553">
        <v>3.9384252059213201</v>
      </c>
      <c r="D553">
        <v>34.113132953643799</v>
      </c>
      <c r="E553">
        <v>3.6476999999999999</v>
      </c>
      <c r="F553">
        <v>-8.7618827819823997E-2</v>
      </c>
      <c r="G553">
        <v>3.9384252059213201</v>
      </c>
      <c r="H553">
        <v>34.244287014007597</v>
      </c>
      <c r="I553">
        <v>3.6529166666666701</v>
      </c>
      <c r="J553">
        <v>7.0385634899139002E-2</v>
      </c>
      <c r="K553">
        <v>3.9384252059213201</v>
      </c>
      <c r="L553">
        <v>34.327268600463903</v>
      </c>
      <c r="M553">
        <v>3.6506166666666702</v>
      </c>
      <c r="N553">
        <v>-1.8456354737281799</v>
      </c>
      <c r="O553">
        <v>3.9384252059213201</v>
      </c>
      <c r="P553">
        <v>34.462308883666999</v>
      </c>
      <c r="Q553">
        <v>3.6489500000000001</v>
      </c>
      <c r="R553">
        <v>-1.0572150349617</v>
      </c>
      <c r="S553">
        <v>3.9384252059213201</v>
      </c>
      <c r="T553">
        <v>34.5167398452759</v>
      </c>
    </row>
    <row r="554" spans="1:20" x14ac:dyDescent="0.2">
      <c r="A554">
        <v>3.65978333333334</v>
      </c>
      <c r="B554">
        <v>1.43835693597794</v>
      </c>
      <c r="C554">
        <v>3.9456252520016202</v>
      </c>
      <c r="D554">
        <v>34.1053307056427</v>
      </c>
      <c r="E554">
        <v>3.6543666666666699</v>
      </c>
      <c r="F554">
        <v>-8.5137784481049E-2</v>
      </c>
      <c r="G554">
        <v>3.9456252520016202</v>
      </c>
      <c r="H554">
        <v>34.2192769050598</v>
      </c>
      <c r="I554">
        <v>3.6595833333333401</v>
      </c>
      <c r="J554">
        <v>8.0727040767669997E-2</v>
      </c>
      <c r="K554">
        <v>3.9456252520016202</v>
      </c>
      <c r="L554">
        <v>34.302508831024198</v>
      </c>
      <c r="M554">
        <v>3.6572833333333401</v>
      </c>
      <c r="N554">
        <v>-1.84906274080277</v>
      </c>
      <c r="O554">
        <v>3.9456252520016202</v>
      </c>
      <c r="P554">
        <v>34.479659795761101</v>
      </c>
      <c r="Q554">
        <v>3.6556166666666701</v>
      </c>
      <c r="R554">
        <v>-0.97425282001495395</v>
      </c>
      <c r="S554">
        <v>3.9456252520016202</v>
      </c>
      <c r="T554">
        <v>34.531885385513299</v>
      </c>
    </row>
    <row r="555" spans="1:20" x14ac:dyDescent="0.2">
      <c r="A555">
        <v>3.6664500000000002</v>
      </c>
      <c r="B555">
        <v>1.4242455363273601</v>
      </c>
      <c r="C555">
        <v>3.9528252980819101</v>
      </c>
      <c r="D555">
        <v>34.101086854934699</v>
      </c>
      <c r="E555">
        <v>3.6610333333333398</v>
      </c>
      <c r="F555">
        <v>-8.5636973381041995E-2</v>
      </c>
      <c r="G555">
        <v>3.9528252980819101</v>
      </c>
      <c r="H555">
        <v>34.196025133132999</v>
      </c>
      <c r="I555">
        <v>3.6662499999999998</v>
      </c>
      <c r="J555">
        <v>9.5896422863006994E-2</v>
      </c>
      <c r="K555">
        <v>3.9528252980819101</v>
      </c>
      <c r="L555">
        <v>34.282368421554601</v>
      </c>
      <c r="M555">
        <v>3.6639499999999998</v>
      </c>
      <c r="N555">
        <v>-1.85565650463104</v>
      </c>
      <c r="O555">
        <v>3.9528252980819101</v>
      </c>
      <c r="P555">
        <v>34.490835666656501</v>
      </c>
      <c r="Q555">
        <v>3.66228333333334</v>
      </c>
      <c r="R555">
        <v>-0.89137256145477295</v>
      </c>
      <c r="S555">
        <v>3.9528252980819101</v>
      </c>
      <c r="T555">
        <v>34.550541639328003</v>
      </c>
    </row>
    <row r="556" spans="1:20" x14ac:dyDescent="0.2">
      <c r="A556">
        <v>3.6731166666666701</v>
      </c>
      <c r="B556">
        <v>1.4112219214439401</v>
      </c>
      <c r="C556">
        <v>3.9600253441622</v>
      </c>
      <c r="D556">
        <v>34.101873636245699</v>
      </c>
      <c r="E556">
        <v>3.6677</v>
      </c>
      <c r="F556">
        <v>-8.9406967163086007E-2</v>
      </c>
      <c r="G556">
        <v>3.9600253441622</v>
      </c>
      <c r="H556">
        <v>34.177637100219698</v>
      </c>
      <c r="I556">
        <v>3.6729166666666702</v>
      </c>
      <c r="J556">
        <v>0.117488205432892</v>
      </c>
      <c r="K556">
        <v>3.9600253441622</v>
      </c>
      <c r="L556">
        <v>34.269905090332102</v>
      </c>
      <c r="M556">
        <v>3.6706166666666702</v>
      </c>
      <c r="N556">
        <v>-1.8651485443115301</v>
      </c>
      <c r="O556">
        <v>3.9600253441622</v>
      </c>
      <c r="P556">
        <v>34.4956696033478</v>
      </c>
      <c r="Q556">
        <v>3.6689500000000002</v>
      </c>
      <c r="R556">
        <v>-0.80986320972442605</v>
      </c>
      <c r="S556">
        <v>3.9600253441622</v>
      </c>
      <c r="T556">
        <v>34.569555521011402</v>
      </c>
    </row>
    <row r="557" spans="1:20" x14ac:dyDescent="0.2">
      <c r="A557">
        <v>3.6797833333333401</v>
      </c>
      <c r="B557">
        <v>1.39916688203812</v>
      </c>
      <c r="C557">
        <v>3.9672253902425001</v>
      </c>
      <c r="D557">
        <v>34.109562635421803</v>
      </c>
      <c r="E557">
        <v>3.6743666666666699</v>
      </c>
      <c r="F557">
        <v>-9.4689428806305001E-2</v>
      </c>
      <c r="G557">
        <v>3.9672253902425001</v>
      </c>
      <c r="H557">
        <v>34.166270494461102</v>
      </c>
      <c r="I557">
        <v>3.6795833333333401</v>
      </c>
      <c r="J557">
        <v>0.14431029558181799</v>
      </c>
      <c r="K557">
        <v>3.9672253902425001</v>
      </c>
      <c r="L557">
        <v>34.266853332519602</v>
      </c>
      <c r="M557">
        <v>3.6772833333333401</v>
      </c>
      <c r="N557">
        <v>-1.87767297029495</v>
      </c>
      <c r="O557">
        <v>3.9672253902425001</v>
      </c>
      <c r="P557">
        <v>34.495496749878001</v>
      </c>
      <c r="Q557">
        <v>3.6756166666666701</v>
      </c>
      <c r="R557">
        <v>-0.73227286338806197</v>
      </c>
      <c r="S557">
        <v>3.9672253902425001</v>
      </c>
      <c r="T557">
        <v>34.586787223815897</v>
      </c>
    </row>
    <row r="558" spans="1:20" x14ac:dyDescent="0.2">
      <c r="A558">
        <v>3.6864499999999998</v>
      </c>
      <c r="B558">
        <v>1.3883411884307899</v>
      </c>
      <c r="C558">
        <v>3.97442543632279</v>
      </c>
      <c r="D558">
        <v>34.125709533691399</v>
      </c>
      <c r="E558">
        <v>3.6810333333333398</v>
      </c>
      <c r="F558">
        <v>-9.9621713161469005E-2</v>
      </c>
      <c r="G558">
        <v>3.97442543632279</v>
      </c>
      <c r="H558">
        <v>34.163129329681396</v>
      </c>
      <c r="I558">
        <v>3.6862499999999998</v>
      </c>
      <c r="J558">
        <v>0.175103545188904</v>
      </c>
      <c r="K558">
        <v>3.97442543632279</v>
      </c>
      <c r="L558">
        <v>34.273290634155302</v>
      </c>
      <c r="M558">
        <v>3.6839499999999998</v>
      </c>
      <c r="N558">
        <v>-1.89341604709625</v>
      </c>
      <c r="O558">
        <v>3.97442543632279</v>
      </c>
      <c r="P558">
        <v>34.492641687393203</v>
      </c>
      <c r="Q558">
        <v>3.68228333333334</v>
      </c>
      <c r="R558">
        <v>-0.66146999597549505</v>
      </c>
      <c r="S558">
        <v>3.97442543632279</v>
      </c>
      <c r="T558">
        <v>34.600883722305298</v>
      </c>
    </row>
    <row r="559" spans="1:20" x14ac:dyDescent="0.2">
      <c r="A559">
        <v>3.6931166666666702</v>
      </c>
      <c r="B559">
        <v>1.3796165585517901</v>
      </c>
      <c r="C559">
        <v>3.9816254824030901</v>
      </c>
      <c r="D559">
        <v>34.150815010070801</v>
      </c>
      <c r="E559">
        <v>3.6877</v>
      </c>
      <c r="F559">
        <v>-0.103600323200226</v>
      </c>
      <c r="G559">
        <v>3.9816254824030901</v>
      </c>
      <c r="H559">
        <v>34.168171882629402</v>
      </c>
      <c r="I559">
        <v>3.6929166666666702</v>
      </c>
      <c r="J559">
        <v>0.209115445613861</v>
      </c>
      <c r="K559">
        <v>3.9816254824030901</v>
      </c>
      <c r="L559">
        <v>34.2878580093384</v>
      </c>
      <c r="M559">
        <v>3.6906166666666702</v>
      </c>
      <c r="N559">
        <v>-1.9110590219497701</v>
      </c>
      <c r="O559">
        <v>3.9816254824030901</v>
      </c>
      <c r="P559">
        <v>34.489291906356797</v>
      </c>
      <c r="Q559">
        <v>3.6889500000000002</v>
      </c>
      <c r="R559">
        <v>-0.59923529624938998</v>
      </c>
      <c r="S559">
        <v>3.9816254824030901</v>
      </c>
      <c r="T559">
        <v>34.610885381698601</v>
      </c>
    </row>
    <row r="560" spans="1:20" x14ac:dyDescent="0.2">
      <c r="A560">
        <v>3.6997833333333401</v>
      </c>
      <c r="B560">
        <v>1.3730376958847099</v>
      </c>
      <c r="C560">
        <v>3.98882552848338</v>
      </c>
      <c r="D560">
        <v>34.183824062347398</v>
      </c>
      <c r="E560">
        <v>3.6943666666666699</v>
      </c>
      <c r="F560">
        <v>-0.106282532215119</v>
      </c>
      <c r="G560">
        <v>3.98882552848338</v>
      </c>
      <c r="H560">
        <v>34.179484844207799</v>
      </c>
      <c r="I560">
        <v>3.6995833333333401</v>
      </c>
      <c r="J560">
        <v>0.24618208408355699</v>
      </c>
      <c r="K560">
        <v>3.98882552848338</v>
      </c>
      <c r="L560">
        <v>34.308302402496402</v>
      </c>
      <c r="M560">
        <v>3.6972833333333401</v>
      </c>
      <c r="N560">
        <v>-1.92856788635254</v>
      </c>
      <c r="O560">
        <v>3.98882552848338</v>
      </c>
      <c r="P560">
        <v>34.487032890319803</v>
      </c>
      <c r="Q560">
        <v>3.6956166666666701</v>
      </c>
      <c r="R560">
        <v>-0.54690986871719405</v>
      </c>
      <c r="S560">
        <v>3.98882552848338</v>
      </c>
      <c r="T560">
        <v>34.616476297378597</v>
      </c>
    </row>
    <row r="561" spans="1:20" x14ac:dyDescent="0.2">
      <c r="A561">
        <v>3.7064499999999998</v>
      </c>
      <c r="B561">
        <v>1.3697221875190799</v>
      </c>
      <c r="C561">
        <v>3.9960255745636801</v>
      </c>
      <c r="D561">
        <v>34.222084283828799</v>
      </c>
      <c r="E561">
        <v>3.7010333333333398</v>
      </c>
      <c r="F561">
        <v>-0.106237828731537</v>
      </c>
      <c r="G561">
        <v>3.9960255745636801</v>
      </c>
      <c r="H561">
        <v>34.193259477615399</v>
      </c>
      <c r="I561">
        <v>3.7062499999999998</v>
      </c>
      <c r="J561">
        <v>0.28497725725174</v>
      </c>
      <c r="K561">
        <v>3.9960255745636801</v>
      </c>
      <c r="L561">
        <v>34.331464767456097</v>
      </c>
      <c r="M561">
        <v>3.7039499999999999</v>
      </c>
      <c r="N561">
        <v>-1.94507092237473</v>
      </c>
      <c r="O561">
        <v>3.9960255745636801</v>
      </c>
      <c r="P561">
        <v>34.487026929855404</v>
      </c>
      <c r="Q561">
        <v>3.70228333333334</v>
      </c>
      <c r="R561">
        <v>-0.50529092550277699</v>
      </c>
      <c r="S561">
        <v>3.9960255745636801</v>
      </c>
      <c r="T561">
        <v>34.618628025055003</v>
      </c>
    </row>
    <row r="562" spans="1:20" x14ac:dyDescent="0.2">
      <c r="A562">
        <v>3.7131166666666702</v>
      </c>
      <c r="B562">
        <v>1.3688504695892401</v>
      </c>
      <c r="C562">
        <v>4.0032256206439696</v>
      </c>
      <c r="D562">
        <v>34.261733293533297</v>
      </c>
      <c r="E562">
        <v>3.7077</v>
      </c>
      <c r="F562">
        <v>-0.101856887340546</v>
      </c>
      <c r="G562">
        <v>4.0032256206439696</v>
      </c>
      <c r="H562">
        <v>34.204715490341201</v>
      </c>
      <c r="I562">
        <v>3.7129166666666702</v>
      </c>
      <c r="J562">
        <v>0.32442808151245101</v>
      </c>
      <c r="K562">
        <v>4.0032256206439696</v>
      </c>
      <c r="L562">
        <v>34.353488683700597</v>
      </c>
      <c r="M562">
        <v>3.7106166666666698</v>
      </c>
      <c r="N562">
        <v>-1.9598305225372299</v>
      </c>
      <c r="O562">
        <v>4.0032256206439696</v>
      </c>
      <c r="P562">
        <v>34.490036964416497</v>
      </c>
      <c r="Q562">
        <v>3.7089500000000002</v>
      </c>
      <c r="R562">
        <v>-0.47490745782852201</v>
      </c>
      <c r="S562">
        <v>4.0032256206439696</v>
      </c>
      <c r="T562">
        <v>34.619557857513399</v>
      </c>
    </row>
    <row r="563" spans="1:20" x14ac:dyDescent="0.2">
      <c r="A563">
        <v>3.7197833333333401</v>
      </c>
      <c r="B563">
        <v>1.3709962368011499</v>
      </c>
      <c r="C563">
        <v>4.0104256667242701</v>
      </c>
      <c r="D563">
        <v>34.298634529113798</v>
      </c>
      <c r="E563">
        <v>3.7143666666666699</v>
      </c>
      <c r="F563">
        <v>-9.2312693595885995E-2</v>
      </c>
      <c r="G563">
        <v>4.0104256667242701</v>
      </c>
      <c r="H563">
        <v>34.209901094436702</v>
      </c>
      <c r="I563">
        <v>3.7195833333333401</v>
      </c>
      <c r="J563">
        <v>0.36479532718658497</v>
      </c>
      <c r="K563">
        <v>4.0104256667242701</v>
      </c>
      <c r="L563">
        <v>34.3707501888275</v>
      </c>
      <c r="M563">
        <v>3.7172833333333402</v>
      </c>
      <c r="N563">
        <v>-1.97213143110275</v>
      </c>
      <c r="O563">
        <v>4.0104256667242701</v>
      </c>
      <c r="P563">
        <v>34.496074914932301</v>
      </c>
      <c r="Q563">
        <v>3.7156166666666701</v>
      </c>
      <c r="R563">
        <v>-0.45530498027801503</v>
      </c>
      <c r="S563">
        <v>4.0104256667242701</v>
      </c>
      <c r="T563">
        <v>34.621721506118803</v>
      </c>
    </row>
    <row r="564" spans="1:20" x14ac:dyDescent="0.2">
      <c r="A564">
        <v>3.7264499999999998</v>
      </c>
      <c r="B564">
        <v>1.3764947652816799</v>
      </c>
      <c r="C564">
        <v>4.01762571280456</v>
      </c>
      <c r="D564">
        <v>34.329396486282398</v>
      </c>
      <c r="E564">
        <v>3.7210333333333399</v>
      </c>
      <c r="F564">
        <v>-7.8380107879639005E-2</v>
      </c>
      <c r="G564">
        <v>4.01762571280456</v>
      </c>
      <c r="H564">
        <v>34.207171201705997</v>
      </c>
      <c r="I564">
        <v>3.7262499999999998</v>
      </c>
      <c r="J564">
        <v>0.40592998266220098</v>
      </c>
      <c r="K564">
        <v>4.01762571280456</v>
      </c>
      <c r="L564">
        <v>34.380924701690702</v>
      </c>
      <c r="M564">
        <v>3.7239499999999999</v>
      </c>
      <c r="N564">
        <v>-1.9814670085907</v>
      </c>
      <c r="O564">
        <v>4.01762571280456</v>
      </c>
      <c r="P564">
        <v>34.503924846649198</v>
      </c>
      <c r="Q564">
        <v>3.72228333333334</v>
      </c>
      <c r="R564">
        <v>-0.44524669647216802</v>
      </c>
      <c r="S564">
        <v>4.01762571280456</v>
      </c>
      <c r="T564">
        <v>34.626334905624397</v>
      </c>
    </row>
    <row r="565" spans="1:20" x14ac:dyDescent="0.2">
      <c r="A565">
        <v>3.7331166666666702</v>
      </c>
      <c r="B565">
        <v>1.38527899980545</v>
      </c>
      <c r="C565">
        <v>4.0248257588848597</v>
      </c>
      <c r="D565">
        <v>34.351795911788997</v>
      </c>
      <c r="E565">
        <v>3.7277</v>
      </c>
      <c r="F565">
        <v>-6.0193240642548003E-2</v>
      </c>
      <c r="G565">
        <v>4.0248257588848597</v>
      </c>
      <c r="H565">
        <v>34.1972947120667</v>
      </c>
      <c r="I565">
        <v>3.7329166666666702</v>
      </c>
      <c r="J565">
        <v>0.44821947813034102</v>
      </c>
      <c r="K565">
        <v>4.0248257588848597</v>
      </c>
      <c r="L565">
        <v>34.383648633956902</v>
      </c>
      <c r="M565">
        <v>3.7306166666666698</v>
      </c>
      <c r="N565">
        <v>-1.98905169963837</v>
      </c>
      <c r="O565">
        <v>4.0248257588848597</v>
      </c>
      <c r="P565">
        <v>34.511321783065803</v>
      </c>
      <c r="Q565">
        <v>3.7289500000000002</v>
      </c>
      <c r="R565">
        <v>-0.44407695531845098</v>
      </c>
      <c r="S565">
        <v>4.0248257588848597</v>
      </c>
      <c r="T565">
        <v>34.632730484008803</v>
      </c>
    </row>
    <row r="566" spans="1:20" x14ac:dyDescent="0.2">
      <c r="A566">
        <v>3.7397833333333401</v>
      </c>
      <c r="B566">
        <v>1.39670073986054</v>
      </c>
      <c r="C566">
        <v>4.0320258049651496</v>
      </c>
      <c r="D566">
        <v>34.364819526672399</v>
      </c>
      <c r="E566">
        <v>3.7343666666666699</v>
      </c>
      <c r="F566">
        <v>-3.8139522075653E-2</v>
      </c>
      <c r="G566">
        <v>4.0320258049651496</v>
      </c>
      <c r="H566">
        <v>34.182465076446597</v>
      </c>
      <c r="I566">
        <v>3.7395833333333401</v>
      </c>
      <c r="J566">
        <v>0.49126148223876998</v>
      </c>
      <c r="K566">
        <v>4.0320258049651496</v>
      </c>
      <c r="L566">
        <v>34.380316734314</v>
      </c>
      <c r="M566">
        <v>3.7372833333333402</v>
      </c>
      <c r="N566">
        <v>-1.9947513937950201</v>
      </c>
      <c r="O566">
        <v>4.0320258049651496</v>
      </c>
      <c r="P566">
        <v>34.516012668609598</v>
      </c>
      <c r="Q566">
        <v>3.7356166666666701</v>
      </c>
      <c r="R566">
        <v>-0.45107305049896301</v>
      </c>
      <c r="S566">
        <v>4.0320258049651496</v>
      </c>
      <c r="T566">
        <v>34.638947248458898</v>
      </c>
    </row>
    <row r="567" spans="1:20" x14ac:dyDescent="0.2">
      <c r="A567">
        <v>3.7464499999999998</v>
      </c>
      <c r="B567">
        <v>1.4089569449424799</v>
      </c>
      <c r="C567">
        <v>4.0392258510454502</v>
      </c>
      <c r="D567">
        <v>34.3685626983643</v>
      </c>
      <c r="E567">
        <v>3.7410333333333399</v>
      </c>
      <c r="F567">
        <v>-1.2308359146117999E-2</v>
      </c>
      <c r="G567">
        <v>4.0392258510454502</v>
      </c>
      <c r="H567">
        <v>34.165495634079001</v>
      </c>
      <c r="I567">
        <v>3.7462499999999999</v>
      </c>
      <c r="J567">
        <v>0.53427368402481101</v>
      </c>
      <c r="K567">
        <v>4.0392258510454502</v>
      </c>
      <c r="L567">
        <v>34.373158216476497</v>
      </c>
      <c r="M567">
        <v>3.7439499999999999</v>
      </c>
      <c r="N567">
        <v>-1.99742615222931</v>
      </c>
      <c r="O567">
        <v>4.0392258510454502</v>
      </c>
      <c r="P567">
        <v>34.516501426696799</v>
      </c>
      <c r="Q567">
        <v>3.7422833333333401</v>
      </c>
      <c r="R567">
        <v>-0.46470016241073597</v>
      </c>
      <c r="S567">
        <v>4.0392258510454502</v>
      </c>
      <c r="T567">
        <v>34.642928838729901</v>
      </c>
    </row>
    <row r="568" spans="1:20" x14ac:dyDescent="0.2">
      <c r="A568">
        <v>3.7531166666666702</v>
      </c>
      <c r="B568">
        <v>1.4229565858841</v>
      </c>
      <c r="C568">
        <v>4.0464258971257401</v>
      </c>
      <c r="D568">
        <v>34.364455938339297</v>
      </c>
      <c r="E568">
        <v>3.7477</v>
      </c>
      <c r="F568">
        <v>1.5385448932648E-2</v>
      </c>
      <c r="G568">
        <v>4.0464258971257401</v>
      </c>
      <c r="H568">
        <v>34.149527549743702</v>
      </c>
      <c r="I568">
        <v>3.7529166666666698</v>
      </c>
      <c r="J568">
        <v>0.57753175497055098</v>
      </c>
      <c r="K568">
        <v>4.0464258971257401</v>
      </c>
      <c r="L568">
        <v>34.3641102313996</v>
      </c>
      <c r="M568">
        <v>3.7506166666666698</v>
      </c>
      <c r="N568">
        <v>-1.9968822598457401</v>
      </c>
      <c r="O568">
        <v>4.0464258971257401</v>
      </c>
      <c r="P568">
        <v>34.512001276016299</v>
      </c>
      <c r="Q568">
        <v>3.7489499999999998</v>
      </c>
      <c r="R568">
        <v>-0.48332661390304599</v>
      </c>
      <c r="S568">
        <v>4.0464258971257401</v>
      </c>
      <c r="T568">
        <v>34.643298387527501</v>
      </c>
    </row>
    <row r="569" spans="1:20" x14ac:dyDescent="0.2">
      <c r="A569">
        <v>3.7597833333333401</v>
      </c>
      <c r="B569">
        <v>1.4386847615242</v>
      </c>
      <c r="C569">
        <v>4.0536259432060398</v>
      </c>
      <c r="D569">
        <v>34.355586767196698</v>
      </c>
      <c r="E569">
        <v>3.75436666666667</v>
      </c>
      <c r="F569">
        <v>4.2743980884552002E-2</v>
      </c>
      <c r="G569">
        <v>4.0536259432060398</v>
      </c>
      <c r="H569">
        <v>34.137904644012501</v>
      </c>
      <c r="I569">
        <v>3.7595833333333402</v>
      </c>
      <c r="J569">
        <v>0.62105059623718295</v>
      </c>
      <c r="K569">
        <v>4.0536259432060398</v>
      </c>
      <c r="L569">
        <v>34.354329109191902</v>
      </c>
      <c r="M569">
        <v>3.7572833333333402</v>
      </c>
      <c r="N569">
        <v>-1.9943118095398</v>
      </c>
      <c r="O569">
        <v>4.0536259432060398</v>
      </c>
      <c r="P569">
        <v>34.502112865447998</v>
      </c>
      <c r="Q569">
        <v>3.7556166666666702</v>
      </c>
      <c r="R569">
        <v>-0.50690770149231001</v>
      </c>
      <c r="S569">
        <v>4.0536259432060398</v>
      </c>
      <c r="T569">
        <v>34.639072418212898</v>
      </c>
    </row>
    <row r="570" spans="1:20" x14ac:dyDescent="0.2">
      <c r="A570">
        <v>3.7664499999999999</v>
      </c>
      <c r="B570">
        <v>1.45574659109116</v>
      </c>
      <c r="C570">
        <v>4.0608259892863297</v>
      </c>
      <c r="D570">
        <v>34.3460500240326</v>
      </c>
      <c r="E570">
        <v>3.7610333333333399</v>
      </c>
      <c r="F570">
        <v>6.8850815296172999E-2</v>
      </c>
      <c r="G570">
        <v>4.0608259892863297</v>
      </c>
      <c r="H570">
        <v>34.1332077980042</v>
      </c>
      <c r="I570">
        <v>3.7662499999999999</v>
      </c>
      <c r="J570">
        <v>0.66435337066650402</v>
      </c>
      <c r="K570">
        <v>4.0608259892863297</v>
      </c>
      <c r="L570">
        <v>34.344375133514397</v>
      </c>
      <c r="M570">
        <v>3.7639499999999999</v>
      </c>
      <c r="N570">
        <v>-1.99094414710999</v>
      </c>
      <c r="O570">
        <v>4.0608259892863297</v>
      </c>
      <c r="P570">
        <v>34.486985206603997</v>
      </c>
      <c r="Q570">
        <v>3.7622833333333401</v>
      </c>
      <c r="R570">
        <v>-0.53623318672180198</v>
      </c>
      <c r="S570">
        <v>4.0608259892863297</v>
      </c>
      <c r="T570">
        <v>34.629142284393303</v>
      </c>
    </row>
    <row r="571" spans="1:20" x14ac:dyDescent="0.2">
      <c r="A571">
        <v>3.7731166666666698</v>
      </c>
      <c r="B571">
        <v>1.4733299612999</v>
      </c>
      <c r="C571">
        <v>4.0680260353666302</v>
      </c>
      <c r="D571">
        <v>34.3392431735993</v>
      </c>
      <c r="E571">
        <v>3.7677</v>
      </c>
      <c r="F571">
        <v>9.2536211013794001E-2</v>
      </c>
      <c r="G571">
        <v>4.0680260353666302</v>
      </c>
      <c r="H571">
        <v>34.135788679122903</v>
      </c>
      <c r="I571">
        <v>3.7729166666666698</v>
      </c>
      <c r="J571">
        <v>0.70759654045105003</v>
      </c>
      <c r="K571">
        <v>4.0680260353666302</v>
      </c>
      <c r="L571">
        <v>34.3347072601319</v>
      </c>
      <c r="M571">
        <v>3.7706166666666698</v>
      </c>
      <c r="N571">
        <v>-1.98605656623841</v>
      </c>
      <c r="O571">
        <v>4.0680260353666302</v>
      </c>
      <c r="P571">
        <v>34.468096494674697</v>
      </c>
      <c r="Q571">
        <v>3.7689499999999998</v>
      </c>
      <c r="R571">
        <v>-0.57155638933181796</v>
      </c>
      <c r="S571">
        <v>4.0680260353666302</v>
      </c>
      <c r="T571">
        <v>34.6125423908234</v>
      </c>
    </row>
    <row r="572" spans="1:20" x14ac:dyDescent="0.2">
      <c r="A572">
        <v>3.7797833333333402</v>
      </c>
      <c r="B572">
        <v>1.49199366569519</v>
      </c>
      <c r="C572">
        <v>4.0752260814469201</v>
      </c>
      <c r="D572">
        <v>34.336555004119901</v>
      </c>
      <c r="E572">
        <v>3.77436666666667</v>
      </c>
      <c r="F572">
        <v>0.11281669139862099</v>
      </c>
      <c r="G572">
        <v>4.0752260814469201</v>
      </c>
      <c r="H572">
        <v>34.143191576004</v>
      </c>
      <c r="I572">
        <v>3.7795833333333402</v>
      </c>
      <c r="J572">
        <v>0.75083971023559604</v>
      </c>
      <c r="K572">
        <v>4.0752260814469201</v>
      </c>
      <c r="L572">
        <v>34.325933456420898</v>
      </c>
      <c r="M572">
        <v>3.7772833333333402</v>
      </c>
      <c r="N572">
        <v>-1.9792988896370001</v>
      </c>
      <c r="O572">
        <v>4.0752260814469201</v>
      </c>
      <c r="P572">
        <v>34.448677301406903</v>
      </c>
      <c r="Q572">
        <v>3.7756166666666702</v>
      </c>
      <c r="R572">
        <v>-0.611655414104462</v>
      </c>
      <c r="S572">
        <v>4.0752260814469201</v>
      </c>
      <c r="T572">
        <v>34.589451551437399</v>
      </c>
    </row>
    <row r="573" spans="1:20" x14ac:dyDescent="0.2">
      <c r="A573">
        <v>3.7864499999999999</v>
      </c>
      <c r="B573">
        <v>1.51189416646958</v>
      </c>
      <c r="C573">
        <v>4.0824261275272198</v>
      </c>
      <c r="D573">
        <v>34.337174892425601</v>
      </c>
      <c r="E573">
        <v>3.7810333333333399</v>
      </c>
      <c r="F573">
        <v>0.12772530317306499</v>
      </c>
      <c r="G573">
        <v>4.0824261275272198</v>
      </c>
      <c r="H573">
        <v>34.151297807693503</v>
      </c>
      <c r="I573">
        <v>3.7862499999999999</v>
      </c>
      <c r="J573">
        <v>0.79382210969925004</v>
      </c>
      <c r="K573">
        <v>4.0824261275272198</v>
      </c>
      <c r="L573">
        <v>34.318286180496202</v>
      </c>
      <c r="M573">
        <v>3.7839499999999999</v>
      </c>
      <c r="N573">
        <v>-1.9724890589714099</v>
      </c>
      <c r="O573">
        <v>4.0824261275272198</v>
      </c>
      <c r="P573">
        <v>34.432655572891299</v>
      </c>
      <c r="Q573">
        <v>3.7822833333333401</v>
      </c>
      <c r="R573">
        <v>-0.65545737743377697</v>
      </c>
      <c r="S573">
        <v>4.0824261275272198</v>
      </c>
      <c r="T573">
        <v>34.562093019485502</v>
      </c>
    </row>
    <row r="574" spans="1:20" x14ac:dyDescent="0.2">
      <c r="A574">
        <v>3.7931166666666698</v>
      </c>
      <c r="B574">
        <v>1.5314966440200799</v>
      </c>
      <c r="C574">
        <v>4.0896261736075097</v>
      </c>
      <c r="D574">
        <v>34.339320659637501</v>
      </c>
      <c r="E574">
        <v>3.7877000000000001</v>
      </c>
      <c r="F574">
        <v>0.13745576143264801</v>
      </c>
      <c r="G574">
        <v>4.0896261736075097</v>
      </c>
      <c r="H574">
        <v>34.156453609466602</v>
      </c>
      <c r="I574">
        <v>3.7929166666666698</v>
      </c>
      <c r="J574">
        <v>0.83460658788681097</v>
      </c>
      <c r="K574">
        <v>4.0896261736075097</v>
      </c>
      <c r="L574">
        <v>34.3109548091889</v>
      </c>
      <c r="M574">
        <v>3.7906166666666699</v>
      </c>
      <c r="N574">
        <v>-1.9677877426147501</v>
      </c>
      <c r="O574">
        <v>4.0896261736075097</v>
      </c>
      <c r="P574">
        <v>34.423077106475901</v>
      </c>
      <c r="Q574">
        <v>3.7889499999999998</v>
      </c>
      <c r="R574">
        <v>-0.70181488990783703</v>
      </c>
      <c r="S574">
        <v>4.0896261736075097</v>
      </c>
      <c r="T574">
        <v>34.534442424774198</v>
      </c>
    </row>
    <row r="575" spans="1:20" x14ac:dyDescent="0.2">
      <c r="A575">
        <v>3.7997833333333402</v>
      </c>
      <c r="B575">
        <v>1.54971331357956</v>
      </c>
      <c r="C575">
        <v>4.0968262196878102</v>
      </c>
      <c r="D575">
        <v>34.341496229171803</v>
      </c>
      <c r="E575">
        <v>3.79436666666667</v>
      </c>
      <c r="F575">
        <v>0.142619013786316</v>
      </c>
      <c r="G575">
        <v>4.0968262196878102</v>
      </c>
      <c r="H575">
        <v>34.156948328018203</v>
      </c>
      <c r="I575">
        <v>3.7995833333333402</v>
      </c>
      <c r="J575">
        <v>0.87241828441619895</v>
      </c>
      <c r="K575">
        <v>4.0968262196878102</v>
      </c>
      <c r="L575">
        <v>34.302234649658203</v>
      </c>
      <c r="M575">
        <v>3.7972833333333398</v>
      </c>
      <c r="N575">
        <v>-1.9653365015983599</v>
      </c>
      <c r="O575">
        <v>4.0968262196878102</v>
      </c>
      <c r="P575">
        <v>34.420967102050803</v>
      </c>
      <c r="Q575">
        <v>3.7956166666666702</v>
      </c>
      <c r="R575">
        <v>-0.74888765811920199</v>
      </c>
      <c r="S575">
        <v>4.0968262196878102</v>
      </c>
      <c r="T575">
        <v>34.510904550552397</v>
      </c>
    </row>
    <row r="576" spans="1:20" x14ac:dyDescent="0.2">
      <c r="A576">
        <v>3.8064499999999999</v>
      </c>
      <c r="B576">
        <v>1.56610459089279</v>
      </c>
      <c r="C576">
        <v>4.1040262657681001</v>
      </c>
      <c r="D576">
        <v>34.3425452709198</v>
      </c>
      <c r="E576">
        <v>3.8010333333333399</v>
      </c>
      <c r="F576">
        <v>0.14511495828628601</v>
      </c>
      <c r="G576">
        <v>4.1040262657681001</v>
      </c>
      <c r="H576">
        <v>34.152686595916798</v>
      </c>
      <c r="I576">
        <v>3.8062499999999999</v>
      </c>
      <c r="J576">
        <v>0.90767443180084195</v>
      </c>
      <c r="K576">
        <v>4.1040262657681001</v>
      </c>
      <c r="L576">
        <v>34.290641546249397</v>
      </c>
      <c r="M576">
        <v>3.8039499999999999</v>
      </c>
      <c r="N576">
        <v>-1.9646584987640401</v>
      </c>
      <c r="O576">
        <v>4.1040262657681001</v>
      </c>
      <c r="P576">
        <v>34.425860643386898</v>
      </c>
      <c r="Q576">
        <v>3.8022833333333401</v>
      </c>
      <c r="R576">
        <v>-0.79497694969177302</v>
      </c>
      <c r="S576">
        <v>4.1040262657681001</v>
      </c>
      <c r="T576">
        <v>34.494835138320902</v>
      </c>
    </row>
    <row r="577" spans="1:20" x14ac:dyDescent="0.2">
      <c r="A577">
        <v>3.8131166666666698</v>
      </c>
      <c r="B577">
        <v>1.58113241195679</v>
      </c>
      <c r="C577">
        <v>4.1112263118483998</v>
      </c>
      <c r="D577">
        <v>34.340900182723999</v>
      </c>
      <c r="E577">
        <v>3.8077000000000001</v>
      </c>
      <c r="F577">
        <v>0.14590471982955999</v>
      </c>
      <c r="G577">
        <v>4.1112263118483998</v>
      </c>
      <c r="H577">
        <v>34.1443836688996</v>
      </c>
      <c r="I577">
        <v>3.8129166666666698</v>
      </c>
      <c r="J577">
        <v>0.94008445739746105</v>
      </c>
      <c r="K577">
        <v>4.1112263118483998</v>
      </c>
      <c r="L577">
        <v>34.276169538497903</v>
      </c>
      <c r="M577">
        <v>3.8106166666666699</v>
      </c>
      <c r="N577">
        <v>-1.96610391139984</v>
      </c>
      <c r="O577">
        <v>4.1112263118483998</v>
      </c>
      <c r="P577">
        <v>34.437102079391501</v>
      </c>
      <c r="Q577">
        <v>3.8089499999999998</v>
      </c>
      <c r="R577">
        <v>-0.83980709314346302</v>
      </c>
      <c r="S577">
        <v>4.1112263118483998</v>
      </c>
      <c r="T577">
        <v>34.488046169280999</v>
      </c>
    </row>
    <row r="578" spans="1:20" x14ac:dyDescent="0.2">
      <c r="A578">
        <v>3.8197833333333402</v>
      </c>
      <c r="B578">
        <v>1.5956461429596001</v>
      </c>
      <c r="C578">
        <v>4.1184263579286897</v>
      </c>
      <c r="D578">
        <v>34.3346238136292</v>
      </c>
      <c r="E578">
        <v>3.81436666666667</v>
      </c>
      <c r="F578">
        <v>0.14500319957733199</v>
      </c>
      <c r="G578">
        <v>4.1184263579286897</v>
      </c>
      <c r="H578">
        <v>34.1334581375122</v>
      </c>
      <c r="I578">
        <v>3.8195833333333402</v>
      </c>
      <c r="J578">
        <v>0.96888095140457198</v>
      </c>
      <c r="K578">
        <v>4.1184263579286897</v>
      </c>
      <c r="L578">
        <v>34.260481595993099</v>
      </c>
      <c r="M578">
        <v>3.8172833333333398</v>
      </c>
      <c r="N578">
        <v>-1.9707381725311299</v>
      </c>
      <c r="O578">
        <v>4.1184263579286897</v>
      </c>
      <c r="P578">
        <v>34.454190731048598</v>
      </c>
      <c r="Q578">
        <v>3.8156166666666702</v>
      </c>
      <c r="R578">
        <v>-0.88322162628173795</v>
      </c>
      <c r="S578">
        <v>4.1184263579286897</v>
      </c>
      <c r="T578">
        <v>34.4911336898804</v>
      </c>
    </row>
    <row r="579" spans="1:20" x14ac:dyDescent="0.2">
      <c r="A579">
        <v>3.8264499999999999</v>
      </c>
      <c r="B579">
        <v>1.6116648912429801</v>
      </c>
      <c r="C579">
        <v>4.1256264040089903</v>
      </c>
      <c r="D579">
        <v>34.322351217269897</v>
      </c>
      <c r="E579">
        <v>3.8210333333333399</v>
      </c>
      <c r="F579">
        <v>0.14332681894302399</v>
      </c>
      <c r="G579">
        <v>4.1256264040089903</v>
      </c>
      <c r="H579">
        <v>34.122711420059197</v>
      </c>
      <c r="I579">
        <v>3.8262499999999999</v>
      </c>
      <c r="J579">
        <v>0.99404901266098</v>
      </c>
      <c r="K579">
        <v>4.1256264040089903</v>
      </c>
      <c r="L579">
        <v>34.2458784580231</v>
      </c>
      <c r="M579">
        <v>3.82395</v>
      </c>
      <c r="N579">
        <v>-1.9776523113250799</v>
      </c>
      <c r="O579">
        <v>4.1256264040089903</v>
      </c>
      <c r="P579">
        <v>34.476131200790398</v>
      </c>
      <c r="Q579">
        <v>3.8222833333333401</v>
      </c>
      <c r="R579">
        <v>-0.92433393001556396</v>
      </c>
      <c r="S579">
        <v>4.1256264040089903</v>
      </c>
      <c r="T579">
        <v>34.503901004791302</v>
      </c>
    </row>
    <row r="580" spans="1:20" x14ac:dyDescent="0.2">
      <c r="A580">
        <v>3.8331166666666698</v>
      </c>
      <c r="B580">
        <v>1.6294866800308201</v>
      </c>
      <c r="C580">
        <v>4.1328264500892802</v>
      </c>
      <c r="D580">
        <v>34.304434061050401</v>
      </c>
      <c r="E580">
        <v>3.8277000000000001</v>
      </c>
      <c r="F580">
        <v>0.14158338308334401</v>
      </c>
      <c r="G580">
        <v>4.1328264500892802</v>
      </c>
      <c r="H580">
        <v>34.116536378860502</v>
      </c>
      <c r="I580">
        <v>3.8329166666666699</v>
      </c>
      <c r="J580">
        <v>1.01718306541443</v>
      </c>
      <c r="K580">
        <v>4.1328264500892802</v>
      </c>
      <c r="L580">
        <v>34.233993291854901</v>
      </c>
      <c r="M580">
        <v>3.8306166666666699</v>
      </c>
      <c r="N580">
        <v>-1.9843652844429001</v>
      </c>
      <c r="O580">
        <v>4.1328264500892802</v>
      </c>
      <c r="P580">
        <v>34.500837326049798</v>
      </c>
      <c r="Q580">
        <v>3.8289499999999999</v>
      </c>
      <c r="R580">
        <v>-0.96097588539123602</v>
      </c>
      <c r="S580">
        <v>4.1328264500892802</v>
      </c>
      <c r="T580">
        <v>34.525048732757597</v>
      </c>
    </row>
    <row r="581" spans="1:20" x14ac:dyDescent="0.2">
      <c r="A581">
        <v>3.8397833333333402</v>
      </c>
      <c r="B581">
        <v>1.64898484945297</v>
      </c>
      <c r="C581">
        <v>4.1400264961695799</v>
      </c>
      <c r="D581">
        <v>34.282982349395802</v>
      </c>
      <c r="E581">
        <v>3.83436666666667</v>
      </c>
      <c r="F581">
        <v>0.14054775238037101</v>
      </c>
      <c r="G581">
        <v>4.1400264961695799</v>
      </c>
      <c r="H581">
        <v>34.119302034378101</v>
      </c>
      <c r="I581">
        <v>3.8395833333333398</v>
      </c>
      <c r="J581">
        <v>1.0390058159828199</v>
      </c>
      <c r="K581">
        <v>4.1400264961695799</v>
      </c>
      <c r="L581">
        <v>34.225779771804802</v>
      </c>
      <c r="M581">
        <v>3.8372833333333398</v>
      </c>
      <c r="N581">
        <v>-1.98961049318314</v>
      </c>
      <c r="O581">
        <v>4.1400264961695799</v>
      </c>
      <c r="P581">
        <v>34.525471925735502</v>
      </c>
      <c r="Q581">
        <v>3.8356166666666698</v>
      </c>
      <c r="R581">
        <v>-0.99126994609832797</v>
      </c>
      <c r="S581">
        <v>4.1400264961695799</v>
      </c>
      <c r="T581">
        <v>34.551626443862901</v>
      </c>
    </row>
    <row r="582" spans="1:20" x14ac:dyDescent="0.2">
      <c r="A582">
        <v>3.8464499999999999</v>
      </c>
      <c r="B582">
        <v>1.66931748390198</v>
      </c>
      <c r="C582">
        <v>4.1472265422498698</v>
      </c>
      <c r="D582">
        <v>34.260690212249798</v>
      </c>
      <c r="E582">
        <v>3.84103333333334</v>
      </c>
      <c r="F582">
        <v>0.139236450195313</v>
      </c>
      <c r="G582">
        <v>4.1472265422498698</v>
      </c>
      <c r="H582">
        <v>34.132975339889498</v>
      </c>
      <c r="I582">
        <v>3.8462499999999999</v>
      </c>
      <c r="J582">
        <v>1.0593757033348099</v>
      </c>
      <c r="K582">
        <v>4.1472265422498698</v>
      </c>
      <c r="L582">
        <v>34.222412109375</v>
      </c>
      <c r="M582">
        <v>3.84395</v>
      </c>
      <c r="N582">
        <v>-1.9927099347114601</v>
      </c>
      <c r="O582">
        <v>4.1472265422498698</v>
      </c>
      <c r="P582">
        <v>34.547507762908999</v>
      </c>
      <c r="Q582">
        <v>3.8422833333333402</v>
      </c>
      <c r="R582">
        <v>-1.01470947265625</v>
      </c>
      <c r="S582">
        <v>4.1472265422498698</v>
      </c>
      <c r="T582">
        <v>34.578895568847699</v>
      </c>
    </row>
    <row r="583" spans="1:20" x14ac:dyDescent="0.2">
      <c r="A583">
        <v>3.8531166666666699</v>
      </c>
      <c r="B583">
        <v>1.6896799206733699</v>
      </c>
      <c r="C583">
        <v>4.1544265883301703</v>
      </c>
      <c r="D583">
        <v>34.239393472671502</v>
      </c>
      <c r="E583">
        <v>3.8477000000000001</v>
      </c>
      <c r="F583">
        <v>0.13714283704757699</v>
      </c>
      <c r="G583">
        <v>4.1544265883301703</v>
      </c>
      <c r="H583">
        <v>34.156113862991397</v>
      </c>
      <c r="I583">
        <v>3.8529166666666699</v>
      </c>
      <c r="J583">
        <v>1.07850134372711</v>
      </c>
      <c r="K583">
        <v>4.1544265883301703</v>
      </c>
      <c r="L583">
        <v>34.225827455520701</v>
      </c>
      <c r="M583">
        <v>3.8506166666666699</v>
      </c>
      <c r="N583">
        <v>-1.99383497238159</v>
      </c>
      <c r="O583">
        <v>4.1544265883301703</v>
      </c>
      <c r="P583">
        <v>34.565401077270501</v>
      </c>
      <c r="Q583">
        <v>3.8489499999999999</v>
      </c>
      <c r="R583">
        <v>-1.03148818016052</v>
      </c>
      <c r="S583">
        <v>4.1544265883301703</v>
      </c>
      <c r="T583">
        <v>34.601294994354298</v>
      </c>
    </row>
    <row r="584" spans="1:20" x14ac:dyDescent="0.2">
      <c r="A584">
        <v>3.8597833333333398</v>
      </c>
      <c r="B584">
        <v>1.7079710960388199</v>
      </c>
      <c r="C584">
        <v>4.1616266344104602</v>
      </c>
      <c r="D584">
        <v>34.219717979431202</v>
      </c>
      <c r="E584">
        <v>3.85436666666667</v>
      </c>
      <c r="F584">
        <v>0.13332068920135501</v>
      </c>
      <c r="G584">
        <v>4.1616266344104602</v>
      </c>
      <c r="H584">
        <v>34.185010194778499</v>
      </c>
      <c r="I584">
        <v>3.8595833333333398</v>
      </c>
      <c r="J584">
        <v>1.0985061526298501</v>
      </c>
      <c r="K584">
        <v>4.1616266344104602</v>
      </c>
      <c r="L584">
        <v>34.237939119339003</v>
      </c>
      <c r="M584">
        <v>3.8572833333333398</v>
      </c>
      <c r="N584">
        <v>-1.9931942224502599</v>
      </c>
      <c r="O584">
        <v>4.1616266344104602</v>
      </c>
      <c r="P584">
        <v>34.577924013137803</v>
      </c>
      <c r="Q584">
        <v>3.8556166666666698</v>
      </c>
      <c r="R584">
        <v>-1.0431557893753101</v>
      </c>
      <c r="S584">
        <v>4.1616266344104602</v>
      </c>
      <c r="T584">
        <v>34.614241123199498</v>
      </c>
    </row>
    <row r="585" spans="1:20" x14ac:dyDescent="0.2">
      <c r="A585">
        <v>3.8664499999999999</v>
      </c>
      <c r="B585">
        <v>1.7209947109222401</v>
      </c>
      <c r="C585">
        <v>4.1688266804907599</v>
      </c>
      <c r="D585">
        <v>34.201633930206299</v>
      </c>
      <c r="E585">
        <v>3.86103333333334</v>
      </c>
      <c r="F585">
        <v>0.126607716083527</v>
      </c>
      <c r="G585">
        <v>4.1688266804907599</v>
      </c>
      <c r="H585">
        <v>34.215557575225901</v>
      </c>
      <c r="I585">
        <v>3.86625</v>
      </c>
      <c r="J585">
        <v>1.12185627222061</v>
      </c>
      <c r="K585">
        <v>4.1688266804907599</v>
      </c>
      <c r="L585">
        <v>34.258931875228903</v>
      </c>
      <c r="M585">
        <v>3.86395</v>
      </c>
      <c r="N585">
        <v>-1.9916817545890799</v>
      </c>
      <c r="O585">
        <v>4.1688266804907599</v>
      </c>
      <c r="P585">
        <v>34.583568572998097</v>
      </c>
      <c r="Q585">
        <v>3.8622833333333402</v>
      </c>
      <c r="R585">
        <v>-1.0518878698348999</v>
      </c>
      <c r="S585">
        <v>4.1688266804907599</v>
      </c>
      <c r="T585">
        <v>34.6155941486359</v>
      </c>
    </row>
    <row r="586" spans="1:20" x14ac:dyDescent="0.2">
      <c r="A586">
        <v>3.8731166666666699</v>
      </c>
      <c r="B586">
        <v>1.72784179449082</v>
      </c>
      <c r="C586">
        <v>4.1760267265710498</v>
      </c>
      <c r="D586">
        <v>34.185034036636402</v>
      </c>
      <c r="E586">
        <v>3.8677000000000001</v>
      </c>
      <c r="F586">
        <v>0.116705894470215</v>
      </c>
      <c r="G586">
        <v>4.1760267265710498</v>
      </c>
      <c r="H586">
        <v>34.244149923324599</v>
      </c>
      <c r="I586">
        <v>3.8729166666666699</v>
      </c>
      <c r="J586">
        <v>1.1490881443023699</v>
      </c>
      <c r="K586">
        <v>4.1760267265710498</v>
      </c>
      <c r="L586">
        <v>34.286195039749202</v>
      </c>
      <c r="M586">
        <v>3.8706166666666699</v>
      </c>
      <c r="N586">
        <v>-1.9904896616935801</v>
      </c>
      <c r="O586">
        <v>4.1760267265710498</v>
      </c>
      <c r="P586">
        <v>34.580790996551499</v>
      </c>
      <c r="Q586">
        <v>3.8689499999999999</v>
      </c>
      <c r="R586">
        <v>-1.0590031743049599</v>
      </c>
      <c r="S586">
        <v>4.1760267265710498</v>
      </c>
      <c r="T586">
        <v>34.606075286865298</v>
      </c>
    </row>
    <row r="587" spans="1:20" x14ac:dyDescent="0.2">
      <c r="A587">
        <v>3.8797833333333398</v>
      </c>
      <c r="B587">
        <v>1.72808766365051</v>
      </c>
      <c r="C587">
        <v>4.1832267726513503</v>
      </c>
      <c r="D587">
        <v>34.169852733612103</v>
      </c>
      <c r="E587">
        <v>3.8743666666666701</v>
      </c>
      <c r="F587">
        <v>0.105135142803192</v>
      </c>
      <c r="G587">
        <v>4.1832267726513503</v>
      </c>
      <c r="H587">
        <v>34.267342090606697</v>
      </c>
      <c r="I587">
        <v>3.8795833333333398</v>
      </c>
      <c r="J587">
        <v>1.17915123701096</v>
      </c>
      <c r="K587">
        <v>4.1832267726513503</v>
      </c>
      <c r="L587">
        <v>34.315377473831198</v>
      </c>
      <c r="M587">
        <v>3.8772833333333399</v>
      </c>
      <c r="N587">
        <v>-1.9902959465980601</v>
      </c>
      <c r="O587">
        <v>4.1832267726513503</v>
      </c>
      <c r="P587">
        <v>34.568893909454403</v>
      </c>
      <c r="Q587">
        <v>3.8756166666666698</v>
      </c>
      <c r="R587">
        <v>-1.0660514235496501</v>
      </c>
      <c r="S587">
        <v>4.1832267726513503</v>
      </c>
      <c r="T587">
        <v>34.588652849197402</v>
      </c>
    </row>
    <row r="588" spans="1:20" x14ac:dyDescent="0.2">
      <c r="A588">
        <v>3.88645</v>
      </c>
      <c r="B588">
        <v>1.7234981060028101</v>
      </c>
      <c r="C588">
        <v>4.1904268187316402</v>
      </c>
      <c r="D588">
        <v>34.155756235122702</v>
      </c>
      <c r="E588">
        <v>3.88103333333334</v>
      </c>
      <c r="F588">
        <v>9.2394649982452004E-2</v>
      </c>
      <c r="G588">
        <v>4.1904268187316402</v>
      </c>
      <c r="H588">
        <v>34.281390905380299</v>
      </c>
      <c r="I588">
        <v>3.88625</v>
      </c>
      <c r="J588">
        <v>1.2118071317672801</v>
      </c>
      <c r="K588">
        <v>4.1904268187316402</v>
      </c>
      <c r="L588">
        <v>34.3425452709198</v>
      </c>
      <c r="M588">
        <v>3.88395</v>
      </c>
      <c r="N588">
        <v>-1.9915327429771399</v>
      </c>
      <c r="O588">
        <v>4.1904268187316402</v>
      </c>
      <c r="P588">
        <v>34.5487415790558</v>
      </c>
      <c r="Q588">
        <v>3.8822833333333402</v>
      </c>
      <c r="R588">
        <v>-1.0743588209152199</v>
      </c>
      <c r="S588">
        <v>4.1904268187316402</v>
      </c>
      <c r="T588">
        <v>34.567612409591703</v>
      </c>
    </row>
    <row r="589" spans="1:20" x14ac:dyDescent="0.2">
      <c r="A589">
        <v>3.8931166666666699</v>
      </c>
      <c r="B589">
        <v>1.7152130603790301</v>
      </c>
      <c r="C589">
        <v>4.1976268648119399</v>
      </c>
      <c r="D589">
        <v>34.141898155212402</v>
      </c>
      <c r="E589">
        <v>3.8877000000000002</v>
      </c>
      <c r="F589">
        <v>7.7791512012481995E-2</v>
      </c>
      <c r="G589">
        <v>4.1976268648119399</v>
      </c>
      <c r="H589">
        <v>34.283220767974903</v>
      </c>
      <c r="I589">
        <v>3.8929166666666699</v>
      </c>
      <c r="J589">
        <v>1.2465566396713299</v>
      </c>
      <c r="K589">
        <v>4.1976268648119399</v>
      </c>
      <c r="L589">
        <v>34.3656003475189</v>
      </c>
      <c r="M589">
        <v>3.8906166666666699</v>
      </c>
      <c r="N589">
        <v>-1.9938498735427901</v>
      </c>
      <c r="O589">
        <v>4.1976268648119399</v>
      </c>
      <c r="P589">
        <v>34.5227241516113</v>
      </c>
      <c r="Q589">
        <v>3.8889499999999999</v>
      </c>
      <c r="R589">
        <v>-1.0840222239494299</v>
      </c>
      <c r="S589">
        <v>4.1976268648119399</v>
      </c>
      <c r="T589">
        <v>34.547644853591898</v>
      </c>
    </row>
    <row r="590" spans="1:20" x14ac:dyDescent="0.2">
      <c r="A590">
        <v>3.8997833333333398</v>
      </c>
      <c r="B590">
        <v>1.7046257853508</v>
      </c>
      <c r="C590">
        <v>4.2048269108922298</v>
      </c>
      <c r="D590">
        <v>34.127432107925401</v>
      </c>
      <c r="E590">
        <v>3.8943666666666701</v>
      </c>
      <c r="F590">
        <v>6.1675906181334998E-2</v>
      </c>
      <c r="G590">
        <v>4.2048269108922298</v>
      </c>
      <c r="H590">
        <v>34.271985292434699</v>
      </c>
      <c r="I590">
        <v>3.8995833333333398</v>
      </c>
      <c r="J590">
        <v>1.2807101011276301</v>
      </c>
      <c r="K590">
        <v>4.2048269108922298</v>
      </c>
      <c r="L590">
        <v>34.383666515350399</v>
      </c>
      <c r="M590">
        <v>3.8972833333333399</v>
      </c>
      <c r="N590">
        <v>-1.99572741985321</v>
      </c>
      <c r="O590">
        <v>4.2048269108922298</v>
      </c>
      <c r="P590">
        <v>34.4941437244415</v>
      </c>
      <c r="Q590">
        <v>3.8956166666666698</v>
      </c>
      <c r="R590">
        <v>-1.0941997170448301</v>
      </c>
      <c r="S590">
        <v>4.2048269108922298</v>
      </c>
      <c r="T590">
        <v>34.533250331878698</v>
      </c>
    </row>
    <row r="591" spans="1:20" x14ac:dyDescent="0.2">
      <c r="A591">
        <v>3.90645</v>
      </c>
      <c r="B591">
        <v>1.69282406568527</v>
      </c>
      <c r="C591">
        <v>4.2120269569725304</v>
      </c>
      <c r="D591">
        <v>34.112411737442002</v>
      </c>
      <c r="E591">
        <v>3.90103333333334</v>
      </c>
      <c r="F591">
        <v>4.5910477638244997E-2</v>
      </c>
      <c r="G591">
        <v>4.2120269569725304</v>
      </c>
      <c r="H591">
        <v>34.249514341354399</v>
      </c>
      <c r="I591">
        <v>3.90625</v>
      </c>
      <c r="J591">
        <v>1.31016969680786</v>
      </c>
      <c r="K591">
        <v>4.2120269569725304</v>
      </c>
      <c r="L591">
        <v>34.395563602447503</v>
      </c>
      <c r="M591">
        <v>3.90395</v>
      </c>
      <c r="N591">
        <v>-1.9960924983024599</v>
      </c>
      <c r="O591">
        <v>4.2120269569725304</v>
      </c>
      <c r="P591">
        <v>34.466677904129</v>
      </c>
      <c r="Q591">
        <v>3.9022833333333402</v>
      </c>
      <c r="R591">
        <v>-1.1033862829208401</v>
      </c>
      <c r="S591">
        <v>4.2120269569725304</v>
      </c>
      <c r="T591">
        <v>34.527856111526503</v>
      </c>
    </row>
    <row r="592" spans="1:20" x14ac:dyDescent="0.2">
      <c r="A592">
        <v>3.9131166666666699</v>
      </c>
      <c r="B592">
        <v>1.68111175298691</v>
      </c>
      <c r="C592">
        <v>4.2192270030528203</v>
      </c>
      <c r="D592">
        <v>34.098207950592098</v>
      </c>
      <c r="E592">
        <v>3.9077000000000002</v>
      </c>
      <c r="F592">
        <v>3.0770897865295001E-2</v>
      </c>
      <c r="G592">
        <v>4.2192270030528203</v>
      </c>
      <c r="H592">
        <v>34.219652414321899</v>
      </c>
      <c r="I592">
        <v>3.9129166666666699</v>
      </c>
      <c r="J592">
        <v>1.3332292437553399</v>
      </c>
      <c r="K592">
        <v>4.2192270030528203</v>
      </c>
      <c r="L592">
        <v>34.399253129959099</v>
      </c>
      <c r="M592">
        <v>3.91061666666667</v>
      </c>
      <c r="N592">
        <v>-1.9952878355979899</v>
      </c>
      <c r="O592">
        <v>4.2192270030528203</v>
      </c>
      <c r="P592">
        <v>34.443855285644602</v>
      </c>
      <c r="Q592">
        <v>3.9089499999999999</v>
      </c>
      <c r="R592">
        <v>-1.11091136932373</v>
      </c>
      <c r="S592">
        <v>4.2192270030528203</v>
      </c>
      <c r="T592">
        <v>34.532904624939</v>
      </c>
    </row>
    <row r="593" spans="1:20" x14ac:dyDescent="0.2">
      <c r="A593">
        <v>3.9197833333333398</v>
      </c>
      <c r="B593">
        <v>1.6708597540855401</v>
      </c>
      <c r="C593">
        <v>4.22642704913312</v>
      </c>
      <c r="D593">
        <v>34.087258577346802</v>
      </c>
      <c r="E593">
        <v>3.9143666666666701</v>
      </c>
      <c r="F593">
        <v>1.5385448932648E-2</v>
      </c>
      <c r="G593">
        <v>4.22642704913312</v>
      </c>
      <c r="H593">
        <v>34.186881780624397</v>
      </c>
      <c r="I593">
        <v>3.9195833333333399</v>
      </c>
      <c r="J593">
        <v>1.35097652673722</v>
      </c>
      <c r="K593">
        <v>4.22642704913312</v>
      </c>
      <c r="L593">
        <v>34.393316507339499</v>
      </c>
      <c r="M593">
        <v>3.9172833333333399</v>
      </c>
      <c r="N593">
        <v>-1.99467688798905</v>
      </c>
      <c r="O593">
        <v>4.22642704913312</v>
      </c>
      <c r="P593">
        <v>34.428232908248901</v>
      </c>
      <c r="Q593">
        <v>3.9156166666666699</v>
      </c>
      <c r="R593">
        <v>-1.11503154039383</v>
      </c>
      <c r="S593">
        <v>4.22642704913312</v>
      </c>
      <c r="T593">
        <v>34.547209739685101</v>
      </c>
    </row>
    <row r="594" spans="1:20" x14ac:dyDescent="0.2">
      <c r="A594">
        <v>3.92645</v>
      </c>
      <c r="B594">
        <v>1.66165083646775</v>
      </c>
      <c r="C594">
        <v>4.2336270952134099</v>
      </c>
      <c r="D594">
        <v>34.0821146965027</v>
      </c>
      <c r="E594">
        <v>3.92103333333334</v>
      </c>
      <c r="F594">
        <v>5.2154064178E-5</v>
      </c>
      <c r="G594">
        <v>4.2336270952134099</v>
      </c>
      <c r="H594">
        <v>34.155267477035501</v>
      </c>
      <c r="I594">
        <v>3.92625</v>
      </c>
      <c r="J594">
        <v>1.36443972587586</v>
      </c>
      <c r="K594">
        <v>4.2336270952134099</v>
      </c>
      <c r="L594">
        <v>34.378659725189202</v>
      </c>
      <c r="M594">
        <v>3.92395</v>
      </c>
      <c r="N594">
        <v>-1.9946098327636701</v>
      </c>
      <c r="O594">
        <v>4.2336270952134099</v>
      </c>
      <c r="P594">
        <v>34.420758485794103</v>
      </c>
      <c r="Q594">
        <v>3.9222833333333398</v>
      </c>
      <c r="R594">
        <v>-1.11269950866699</v>
      </c>
      <c r="S594">
        <v>4.2336270952134099</v>
      </c>
      <c r="T594">
        <v>34.567165374755902</v>
      </c>
    </row>
    <row r="595" spans="1:20" x14ac:dyDescent="0.2">
      <c r="A595">
        <v>3.9331166666666699</v>
      </c>
      <c r="B595">
        <v>1.6528144478797899</v>
      </c>
      <c r="C595">
        <v>4.2408271412937104</v>
      </c>
      <c r="D595">
        <v>34.084582328796401</v>
      </c>
      <c r="E595">
        <v>3.9277000000000002</v>
      </c>
      <c r="F595">
        <v>-1.1838972568511999E-2</v>
      </c>
      <c r="G595">
        <v>4.2408271412937104</v>
      </c>
      <c r="H595">
        <v>34.128147363662698</v>
      </c>
      <c r="I595">
        <v>3.9329166666666699</v>
      </c>
      <c r="J595">
        <v>1.37419253587723</v>
      </c>
      <c r="K595">
        <v>4.2408271412937104</v>
      </c>
      <c r="L595">
        <v>34.358394145965597</v>
      </c>
      <c r="M595">
        <v>3.93061666666667</v>
      </c>
      <c r="N595">
        <v>-1.9949972629547099</v>
      </c>
      <c r="O595">
        <v>4.2408271412937104</v>
      </c>
      <c r="P595">
        <v>34.420841932296803</v>
      </c>
      <c r="Q595">
        <v>3.9289499999999999</v>
      </c>
      <c r="R595">
        <v>-1.10209733247757</v>
      </c>
      <c r="S595">
        <v>4.2408271412937104</v>
      </c>
      <c r="T595">
        <v>34.58771109581</v>
      </c>
    </row>
    <row r="596" spans="1:20" x14ac:dyDescent="0.2">
      <c r="A596">
        <v>3.9397833333333399</v>
      </c>
      <c r="B596">
        <v>1.64410471916199</v>
      </c>
      <c r="C596">
        <v>4.2480271873740003</v>
      </c>
      <c r="D596">
        <v>34.095495939254803</v>
      </c>
      <c r="E596">
        <v>3.9343666666666701</v>
      </c>
      <c r="F596">
        <v>-1.8343329429626E-2</v>
      </c>
      <c r="G596">
        <v>4.2480271873740003</v>
      </c>
      <c r="H596">
        <v>34.108036756515503</v>
      </c>
      <c r="I596">
        <v>3.9395833333333399</v>
      </c>
      <c r="J596">
        <v>1.3813227415084901</v>
      </c>
      <c r="K596">
        <v>4.2480271873740003</v>
      </c>
      <c r="L596">
        <v>34.335792064666798</v>
      </c>
      <c r="M596">
        <v>3.9372833333333399</v>
      </c>
      <c r="N596">
        <v>-1.99785083532334</v>
      </c>
      <c r="O596">
        <v>4.2480271873740003</v>
      </c>
      <c r="P596">
        <v>34.427016973495498</v>
      </c>
      <c r="Q596">
        <v>3.9356166666666699</v>
      </c>
      <c r="R596">
        <v>-1.08247250318527</v>
      </c>
      <c r="S596">
        <v>4.2480271873740003</v>
      </c>
      <c r="T596">
        <v>34.603703022003202</v>
      </c>
    </row>
    <row r="597" spans="1:20" x14ac:dyDescent="0.2">
      <c r="A597">
        <v>3.94645</v>
      </c>
      <c r="B597">
        <v>1.63709372282028</v>
      </c>
      <c r="C597">
        <v>4.2552272334543</v>
      </c>
      <c r="D597">
        <v>34.1149806976319</v>
      </c>
      <c r="E597">
        <v>3.94103333333334</v>
      </c>
      <c r="F597">
        <v>-1.9714236259460002E-2</v>
      </c>
      <c r="G597">
        <v>4.2552272334543</v>
      </c>
      <c r="H597">
        <v>34.096181392669699</v>
      </c>
      <c r="I597">
        <v>3.94625</v>
      </c>
      <c r="J597">
        <v>1.38718634843827</v>
      </c>
      <c r="K597">
        <v>4.2552272334543</v>
      </c>
      <c r="L597">
        <v>34.312474727630601</v>
      </c>
      <c r="M597">
        <v>3.9439500000000001</v>
      </c>
      <c r="N597">
        <v>-2.00425833463669</v>
      </c>
      <c r="O597">
        <v>4.2552272334543</v>
      </c>
      <c r="P597">
        <v>34.437382221221903</v>
      </c>
      <c r="Q597">
        <v>3.9422833333333398</v>
      </c>
      <c r="R597">
        <v>-1.0541081428527901</v>
      </c>
      <c r="S597">
        <v>4.2552272334543</v>
      </c>
      <c r="T597">
        <v>34.6112191677094</v>
      </c>
    </row>
    <row r="598" spans="1:20" x14ac:dyDescent="0.2">
      <c r="A598">
        <v>3.9531166666666699</v>
      </c>
      <c r="B598">
        <v>1.63178890943527</v>
      </c>
      <c r="C598">
        <v>4.2624272795345899</v>
      </c>
      <c r="D598">
        <v>34.142386913299603</v>
      </c>
      <c r="E598">
        <v>3.9477000000000002</v>
      </c>
      <c r="F598">
        <v>-1.5735626220703E-2</v>
      </c>
      <c r="G598">
        <v>4.2624272795345899</v>
      </c>
      <c r="H598">
        <v>34.091991186142003</v>
      </c>
      <c r="I598">
        <v>3.95291666666667</v>
      </c>
      <c r="J598">
        <v>1.39191746711731</v>
      </c>
      <c r="K598">
        <v>4.2624272795345899</v>
      </c>
      <c r="L598">
        <v>34.288811683654799</v>
      </c>
      <c r="M598">
        <v>3.95061666666667</v>
      </c>
      <c r="N598">
        <v>-2.0130202174186702</v>
      </c>
      <c r="O598">
        <v>4.2624272795345899</v>
      </c>
      <c r="P598">
        <v>34.449762105941801</v>
      </c>
      <c r="Q598">
        <v>3.94895</v>
      </c>
      <c r="R598">
        <v>-1.0187476873397801</v>
      </c>
      <c r="S598">
        <v>4.2624272795345899</v>
      </c>
      <c r="T598">
        <v>34.608525037765503</v>
      </c>
    </row>
    <row r="599" spans="1:20" x14ac:dyDescent="0.2">
      <c r="A599">
        <v>3.9597833333333399</v>
      </c>
      <c r="B599">
        <v>1.62713974714279</v>
      </c>
      <c r="C599">
        <v>4.2696273256148896</v>
      </c>
      <c r="D599">
        <v>34.175950288772597</v>
      </c>
      <c r="E599">
        <v>3.9543666666666701</v>
      </c>
      <c r="F599">
        <v>-6.4596533775329998E-3</v>
      </c>
      <c r="G599">
        <v>4.2696273256148896</v>
      </c>
      <c r="H599">
        <v>34.092980623245303</v>
      </c>
      <c r="I599">
        <v>3.9595833333333399</v>
      </c>
      <c r="J599">
        <v>1.3954043388366699</v>
      </c>
      <c r="K599">
        <v>4.2696273256148896</v>
      </c>
      <c r="L599">
        <v>34.265798330307</v>
      </c>
      <c r="M599">
        <v>3.9572833333333399</v>
      </c>
      <c r="N599">
        <v>-2.0211637020111102</v>
      </c>
      <c r="O599">
        <v>4.2696273256148896</v>
      </c>
      <c r="P599">
        <v>34.461778402328498</v>
      </c>
      <c r="Q599">
        <v>3.9556166666666699</v>
      </c>
      <c r="R599">
        <v>-0.97853690385818504</v>
      </c>
      <c r="S599">
        <v>4.2696273256148896</v>
      </c>
      <c r="T599">
        <v>34.596353769302397</v>
      </c>
    </row>
    <row r="600" spans="1:20" x14ac:dyDescent="0.2">
      <c r="A600">
        <v>3.96645</v>
      </c>
      <c r="B600">
        <v>1.6220360994339</v>
      </c>
      <c r="C600">
        <v>4.2768273716951803</v>
      </c>
      <c r="D600">
        <v>34.212505817413401</v>
      </c>
      <c r="E600">
        <v>3.9610333333333401</v>
      </c>
      <c r="F600">
        <v>8.2701444625849999E-3</v>
      </c>
      <c r="G600">
        <v>4.2768273716951803</v>
      </c>
      <c r="H600">
        <v>34.095025062561099</v>
      </c>
      <c r="I600">
        <v>3.9662500000000001</v>
      </c>
      <c r="J600">
        <v>1.3981014490127599</v>
      </c>
      <c r="K600">
        <v>4.2768273716951803</v>
      </c>
      <c r="L600">
        <v>34.246104955673196</v>
      </c>
      <c r="M600">
        <v>3.9639500000000001</v>
      </c>
      <c r="N600">
        <v>-2.0278766751289399</v>
      </c>
      <c r="O600">
        <v>4.2768273716951803</v>
      </c>
      <c r="P600">
        <v>34.471577405929601</v>
      </c>
      <c r="Q600">
        <v>3.9622833333333398</v>
      </c>
      <c r="R600">
        <v>-0.93602389097213801</v>
      </c>
      <c r="S600">
        <v>4.2768273716951803</v>
      </c>
      <c r="T600">
        <v>34.5775306224823</v>
      </c>
    </row>
    <row r="601" spans="1:20" x14ac:dyDescent="0.2">
      <c r="A601">
        <v>3.97311666666667</v>
      </c>
      <c r="B601">
        <v>1.6169697046279901</v>
      </c>
      <c r="C601">
        <v>4.28402741777548</v>
      </c>
      <c r="D601">
        <v>34.247881174087503</v>
      </c>
      <c r="E601">
        <v>3.9676999999999998</v>
      </c>
      <c r="F601">
        <v>2.6687979698181E-2</v>
      </c>
      <c r="G601">
        <v>4.28402741777548</v>
      </c>
      <c r="H601">
        <v>34.093421697616598</v>
      </c>
      <c r="I601">
        <v>3.97291666666667</v>
      </c>
      <c r="J601">
        <v>1.4005750417709399</v>
      </c>
      <c r="K601">
        <v>4.28402741777548</v>
      </c>
      <c r="L601">
        <v>34.233230352401797</v>
      </c>
      <c r="M601">
        <v>3.97061666666667</v>
      </c>
      <c r="N601">
        <v>-2.0341277122497599</v>
      </c>
      <c r="O601">
        <v>4.28402741777548</v>
      </c>
      <c r="P601">
        <v>34.478670358657901</v>
      </c>
      <c r="Q601">
        <v>3.96895</v>
      </c>
      <c r="R601">
        <v>-0.89225172996520996</v>
      </c>
      <c r="S601">
        <v>4.28402741777548</v>
      </c>
      <c r="T601">
        <v>34.556049108505299</v>
      </c>
    </row>
    <row r="602" spans="1:20" x14ac:dyDescent="0.2">
      <c r="A602">
        <v>3.9797833333333399</v>
      </c>
      <c r="B602">
        <v>1.6136243939399699</v>
      </c>
      <c r="C602">
        <v>4.2912274638557699</v>
      </c>
      <c r="D602">
        <v>34.278088808059699</v>
      </c>
      <c r="E602">
        <v>3.9743666666666702</v>
      </c>
      <c r="F602">
        <v>4.8302114009856997E-2</v>
      </c>
      <c r="G602">
        <v>4.2912274638557699</v>
      </c>
      <c r="H602">
        <v>34.084612131118803</v>
      </c>
      <c r="I602">
        <v>3.9795833333333399</v>
      </c>
      <c r="J602">
        <v>1.40443444252014</v>
      </c>
      <c r="K602">
        <v>4.2912274638557699</v>
      </c>
      <c r="L602">
        <v>34.2294216156006</v>
      </c>
      <c r="M602">
        <v>3.9772833333333399</v>
      </c>
      <c r="N602">
        <v>-2.0387694239616398</v>
      </c>
      <c r="O602">
        <v>4.2912274638557699</v>
      </c>
      <c r="P602">
        <v>34.4841599464417</v>
      </c>
      <c r="Q602">
        <v>3.9756166666666699</v>
      </c>
      <c r="R602">
        <v>-0.84901601076126099</v>
      </c>
      <c r="S602">
        <v>4.2912274638557699</v>
      </c>
      <c r="T602">
        <v>34.536021947860696</v>
      </c>
    </row>
    <row r="603" spans="1:20" x14ac:dyDescent="0.2">
      <c r="A603">
        <v>3.98645</v>
      </c>
      <c r="B603">
        <v>1.61168724298477</v>
      </c>
      <c r="C603">
        <v>4.2984275099360696</v>
      </c>
      <c r="D603">
        <v>34.300339221954403</v>
      </c>
      <c r="E603">
        <v>3.9810333333333401</v>
      </c>
      <c r="F603">
        <v>7.4192881584167994E-2</v>
      </c>
      <c r="G603">
        <v>4.2984275099360696</v>
      </c>
      <c r="H603">
        <v>34.067362546920798</v>
      </c>
      <c r="I603">
        <v>3.9862500000000001</v>
      </c>
      <c r="J603">
        <v>1.41114741563797</v>
      </c>
      <c r="K603">
        <v>4.2984275099360696</v>
      </c>
      <c r="L603">
        <v>34.234768152237002</v>
      </c>
      <c r="M603">
        <v>3.9839500000000001</v>
      </c>
      <c r="N603">
        <v>-2.0416155457496701</v>
      </c>
      <c r="O603">
        <v>4.2984275099360696</v>
      </c>
      <c r="P603">
        <v>34.489697217941298</v>
      </c>
      <c r="Q603">
        <v>3.9822833333333398</v>
      </c>
      <c r="R603">
        <v>-0.80841779708862305</v>
      </c>
      <c r="S603">
        <v>4.2984275099360696</v>
      </c>
      <c r="T603">
        <v>34.521037340164199</v>
      </c>
    </row>
    <row r="604" spans="1:20" x14ac:dyDescent="0.2">
      <c r="A604">
        <v>3.99311666666667</v>
      </c>
      <c r="B604">
        <v>1.61255896091461</v>
      </c>
      <c r="C604">
        <v>4.3056275560163604</v>
      </c>
      <c r="D604">
        <v>34.313237667083797</v>
      </c>
      <c r="E604">
        <v>3.9876999999999998</v>
      </c>
      <c r="F604">
        <v>0.10509788990020801</v>
      </c>
      <c r="G604">
        <v>4.3056275560163604</v>
      </c>
      <c r="H604">
        <v>34.043103456497199</v>
      </c>
      <c r="I604">
        <v>3.99291666666667</v>
      </c>
      <c r="J604">
        <v>1.4218986034393299</v>
      </c>
      <c r="K604">
        <v>4.3056275560163604</v>
      </c>
      <c r="L604">
        <v>34.2479407787323</v>
      </c>
      <c r="M604">
        <v>3.99061666666667</v>
      </c>
      <c r="N604">
        <v>-2.0433366298675599</v>
      </c>
      <c r="O604">
        <v>4.3056275560163604</v>
      </c>
      <c r="P604">
        <v>34.496438503265402</v>
      </c>
      <c r="Q604">
        <v>3.98895</v>
      </c>
      <c r="R604">
        <v>-0.772394239902497</v>
      </c>
      <c r="S604">
        <v>4.3056275560163604</v>
      </c>
      <c r="T604">
        <v>34.513986110687298</v>
      </c>
    </row>
    <row r="605" spans="1:20" x14ac:dyDescent="0.2">
      <c r="A605">
        <v>3.9997833333333399</v>
      </c>
      <c r="B605">
        <v>1.61842256784439</v>
      </c>
      <c r="C605">
        <v>4.3128276020966601</v>
      </c>
      <c r="D605">
        <v>34.316658973693897</v>
      </c>
      <c r="E605">
        <v>3.9943666666666702</v>
      </c>
      <c r="F605">
        <v>0.14255195856094399</v>
      </c>
      <c r="G605">
        <v>4.3128276020966601</v>
      </c>
      <c r="H605">
        <v>34.015506505966201</v>
      </c>
      <c r="I605">
        <v>3.9995833333333399</v>
      </c>
      <c r="J605">
        <v>1.43669545650482</v>
      </c>
      <c r="K605">
        <v>4.3128276020966601</v>
      </c>
      <c r="L605">
        <v>34.267109632492101</v>
      </c>
      <c r="M605">
        <v>3.99728333333334</v>
      </c>
      <c r="N605">
        <v>-2.0457878708839399</v>
      </c>
      <c r="O605">
        <v>4.3128276020966601</v>
      </c>
      <c r="P605">
        <v>34.5046162605286</v>
      </c>
      <c r="Q605">
        <v>3.9956166666666699</v>
      </c>
      <c r="R605">
        <v>-0.74207037687301702</v>
      </c>
      <c r="S605">
        <v>4.3128276020966601</v>
      </c>
      <c r="T605">
        <v>34.516632556915297</v>
      </c>
    </row>
    <row r="606" spans="1:20" x14ac:dyDescent="0.2">
      <c r="A606">
        <v>4.0064500000000001</v>
      </c>
      <c r="B606">
        <v>1.6311034560203601</v>
      </c>
      <c r="C606">
        <v>4.32002764817695</v>
      </c>
      <c r="D606">
        <v>34.311503171920798</v>
      </c>
      <c r="E606">
        <v>4.0010333333333401</v>
      </c>
      <c r="F606">
        <v>0.18707662820816101</v>
      </c>
      <c r="G606">
        <v>4.32002764817695</v>
      </c>
      <c r="H606">
        <v>33.989375829696698</v>
      </c>
      <c r="I606">
        <v>4.0062499999999996</v>
      </c>
      <c r="J606">
        <v>1.4546215534210201</v>
      </c>
      <c r="K606">
        <v>4.32002764817695</v>
      </c>
      <c r="L606">
        <v>34.290158748626702</v>
      </c>
      <c r="M606">
        <v>4.0039499999999997</v>
      </c>
      <c r="N606">
        <v>-2.04936414957047</v>
      </c>
      <c r="O606">
        <v>4.32002764817695</v>
      </c>
      <c r="P606">
        <v>34.513592720031802</v>
      </c>
      <c r="Q606">
        <v>4.0022833333333399</v>
      </c>
      <c r="R606">
        <v>-0.71839243173599299</v>
      </c>
      <c r="S606">
        <v>4.32002764817695</v>
      </c>
      <c r="T606">
        <v>34.5289885997772</v>
      </c>
    </row>
    <row r="607" spans="1:20" x14ac:dyDescent="0.2">
      <c r="A607">
        <v>4.0131166666666704</v>
      </c>
      <c r="B607">
        <v>1.6501322388649</v>
      </c>
      <c r="C607">
        <v>4.3272276942572496</v>
      </c>
      <c r="D607">
        <v>34.299743175506599</v>
      </c>
      <c r="E607">
        <v>4.0076999999999998</v>
      </c>
      <c r="F607">
        <v>0.23965537548065199</v>
      </c>
      <c r="G607">
        <v>4.3272276942572496</v>
      </c>
      <c r="H607">
        <v>33.969616889953599</v>
      </c>
      <c r="I607">
        <v>4.01291666666667</v>
      </c>
      <c r="J607">
        <v>1.4759972691536001</v>
      </c>
      <c r="K607">
        <v>4.3272276942572496</v>
      </c>
      <c r="L607">
        <v>34.314548969268799</v>
      </c>
      <c r="M607">
        <v>4.01061666666667</v>
      </c>
      <c r="N607">
        <v>-2.0535439252853398</v>
      </c>
      <c r="O607">
        <v>4.3272276942572496</v>
      </c>
      <c r="P607">
        <v>34.522080421447797</v>
      </c>
      <c r="Q607">
        <v>4.0089499999999996</v>
      </c>
      <c r="R607">
        <v>-0.70263445377349898</v>
      </c>
      <c r="S607">
        <v>4.3272276942572496</v>
      </c>
      <c r="T607">
        <v>34.549003839492798</v>
      </c>
    </row>
    <row r="608" spans="1:20" x14ac:dyDescent="0.2">
      <c r="A608">
        <v>4.0197833333333399</v>
      </c>
      <c r="B608">
        <v>1.6737878322601301</v>
      </c>
      <c r="C608">
        <v>4.3344277403375404</v>
      </c>
      <c r="D608">
        <v>34.284305572509801</v>
      </c>
      <c r="E608">
        <v>4.0143666666666702</v>
      </c>
      <c r="F608">
        <v>0.30124932527542098</v>
      </c>
      <c r="G608">
        <v>4.3344277403375404</v>
      </c>
      <c r="H608">
        <v>33.960801362991397</v>
      </c>
      <c r="I608">
        <v>4.0195833333333404</v>
      </c>
      <c r="J608">
        <v>1.4990046620369</v>
      </c>
      <c r="K608">
        <v>4.3344277403375404</v>
      </c>
      <c r="L608">
        <v>34.337031841278097</v>
      </c>
      <c r="M608">
        <v>4.0172833333333404</v>
      </c>
      <c r="N608">
        <v>-2.0585283637046801</v>
      </c>
      <c r="O608">
        <v>4.3344277403375404</v>
      </c>
      <c r="P608">
        <v>34.527999162674</v>
      </c>
      <c r="Q608">
        <v>4.0156166666666699</v>
      </c>
      <c r="R608">
        <v>-0.69499760866165206</v>
      </c>
      <c r="S608">
        <v>4.3344277403375404</v>
      </c>
      <c r="T608">
        <v>34.572988748550401</v>
      </c>
    </row>
    <row r="609" spans="1:20" x14ac:dyDescent="0.2">
      <c r="A609">
        <v>4.0264499999999996</v>
      </c>
      <c r="B609">
        <v>1.70186907052994</v>
      </c>
      <c r="C609">
        <v>4.3416277864178401</v>
      </c>
      <c r="D609">
        <v>34.268134832382202</v>
      </c>
      <c r="E609">
        <v>4.0210333333333397</v>
      </c>
      <c r="F609">
        <v>0.371791422367096</v>
      </c>
      <c r="G609">
        <v>4.3416277864178401</v>
      </c>
      <c r="H609">
        <v>33.966207504272496</v>
      </c>
      <c r="I609">
        <v>4.0262500000000001</v>
      </c>
      <c r="J609">
        <v>1.5230029821395901</v>
      </c>
      <c r="K609">
        <v>4.3416277864178401</v>
      </c>
      <c r="L609">
        <v>34.354180097579999</v>
      </c>
      <c r="M609">
        <v>4.0239500000000001</v>
      </c>
      <c r="N609">
        <v>-2.0644217729568499</v>
      </c>
      <c r="O609">
        <v>4.3416277864178401</v>
      </c>
      <c r="P609">
        <v>34.528768062591602</v>
      </c>
      <c r="Q609">
        <v>4.0222833333333403</v>
      </c>
      <c r="R609">
        <v>-0.69466978311538696</v>
      </c>
      <c r="S609">
        <v>4.3416277864178401</v>
      </c>
      <c r="T609">
        <v>34.596669673919699</v>
      </c>
    </row>
    <row r="610" spans="1:20" x14ac:dyDescent="0.2">
      <c r="A610">
        <v>4.03311666666667</v>
      </c>
      <c r="B610">
        <v>1.7331168055534401</v>
      </c>
      <c r="C610">
        <v>4.34882783249813</v>
      </c>
      <c r="D610">
        <v>34.253007173538201</v>
      </c>
      <c r="E610">
        <v>4.0277000000000003</v>
      </c>
      <c r="F610">
        <v>0.45125186443328902</v>
      </c>
      <c r="G610">
        <v>4.34882783249813</v>
      </c>
      <c r="H610">
        <v>33.986592292785701</v>
      </c>
      <c r="I610">
        <v>4.0329166666666696</v>
      </c>
      <c r="J610">
        <v>1.54653936624527</v>
      </c>
      <c r="K610">
        <v>4.34882783249813</v>
      </c>
      <c r="L610">
        <v>34.363222122192397</v>
      </c>
      <c r="M610">
        <v>4.0306166666666696</v>
      </c>
      <c r="N610">
        <v>-2.0708218216896102</v>
      </c>
      <c r="O610">
        <v>4.34882783249813</v>
      </c>
      <c r="P610">
        <v>34.522092342376702</v>
      </c>
      <c r="Q610">
        <v>4.02895</v>
      </c>
      <c r="R610">
        <v>-0.69957226514816295</v>
      </c>
      <c r="S610">
        <v>4.34882783249813</v>
      </c>
      <c r="T610">
        <v>34.616285562515301</v>
      </c>
    </row>
    <row r="611" spans="1:20" x14ac:dyDescent="0.2">
      <c r="A611">
        <v>4.0397833333333404</v>
      </c>
      <c r="B611">
        <v>1.7649456858635</v>
      </c>
      <c r="C611">
        <v>4.3560278785784199</v>
      </c>
      <c r="D611">
        <v>34.239166975021398</v>
      </c>
      <c r="E611">
        <v>4.0343666666666698</v>
      </c>
      <c r="F611">
        <v>0.53713470697402999</v>
      </c>
      <c r="G611">
        <v>4.3560278785784199</v>
      </c>
      <c r="H611">
        <v>34.019750356674201</v>
      </c>
      <c r="I611">
        <v>4.0395833333333302</v>
      </c>
      <c r="J611">
        <v>1.5685930848121701</v>
      </c>
      <c r="K611">
        <v>4.3560278785784199</v>
      </c>
      <c r="L611">
        <v>34.362441301345797</v>
      </c>
      <c r="M611">
        <v>4.0372833333333302</v>
      </c>
      <c r="N611">
        <v>-2.0770505070686398</v>
      </c>
      <c r="O611">
        <v>4.3560278785784199</v>
      </c>
      <c r="P611">
        <v>34.506863355636597</v>
      </c>
      <c r="Q611">
        <v>4.0356166666666704</v>
      </c>
      <c r="R611">
        <v>-0.70852786302566595</v>
      </c>
      <c r="S611">
        <v>4.3560278785784199</v>
      </c>
      <c r="T611">
        <v>34.629058837890597</v>
      </c>
    </row>
    <row r="612" spans="1:20" x14ac:dyDescent="0.2">
      <c r="A612">
        <v>4.0464500000000001</v>
      </c>
      <c r="B612">
        <v>1.7955377697944701</v>
      </c>
      <c r="C612">
        <v>4.3632279246587196</v>
      </c>
      <c r="D612">
        <v>34.225839376449599</v>
      </c>
      <c r="E612">
        <v>4.0410333333333401</v>
      </c>
      <c r="F612">
        <v>0.62756240367889404</v>
      </c>
      <c r="G612">
        <v>4.3632279246587196</v>
      </c>
      <c r="H612">
        <v>34.060698747634902</v>
      </c>
      <c r="I612">
        <v>4.0462499999999997</v>
      </c>
      <c r="J612">
        <v>1.58881396055222</v>
      </c>
      <c r="K612">
        <v>4.3632279246587196</v>
      </c>
      <c r="L612">
        <v>34.351676702499397</v>
      </c>
      <c r="M612">
        <v>4.0439499999999997</v>
      </c>
      <c r="N612">
        <v>-2.0829960703849801</v>
      </c>
      <c r="O612">
        <v>4.3632279246587196</v>
      </c>
      <c r="P612">
        <v>34.4835042953491</v>
      </c>
      <c r="Q612">
        <v>4.0422833333333399</v>
      </c>
      <c r="R612">
        <v>-0.72155892848968495</v>
      </c>
      <c r="S612">
        <v>4.3632279246587196</v>
      </c>
      <c r="T612">
        <v>34.633356332779002</v>
      </c>
    </row>
    <row r="613" spans="1:20" x14ac:dyDescent="0.2">
      <c r="A613">
        <v>4.0531166666666696</v>
      </c>
      <c r="B613">
        <v>1.82466208934784</v>
      </c>
      <c r="C613">
        <v>4.3704279707390201</v>
      </c>
      <c r="D613">
        <v>34.212243556976297</v>
      </c>
      <c r="E613">
        <v>4.0476999999999999</v>
      </c>
      <c r="F613">
        <v>0.72001665830612205</v>
      </c>
      <c r="G613">
        <v>4.3704279707390201</v>
      </c>
      <c r="H613">
        <v>34.102791547775297</v>
      </c>
      <c r="I613">
        <v>4.0529166666666701</v>
      </c>
      <c r="J613">
        <v>1.60695612430573</v>
      </c>
      <c r="K613">
        <v>4.3704279707390201</v>
      </c>
      <c r="L613">
        <v>34.332531690597598</v>
      </c>
      <c r="M613">
        <v>4.0506166666666701</v>
      </c>
      <c r="N613">
        <v>-2.0887628197670001</v>
      </c>
      <c r="O613">
        <v>4.3704279707390201</v>
      </c>
      <c r="P613">
        <v>34.453570842742899</v>
      </c>
      <c r="Q613">
        <v>4.0489499999999996</v>
      </c>
      <c r="R613">
        <v>-0.73952227830886896</v>
      </c>
      <c r="S613">
        <v>4.3704279707390201</v>
      </c>
      <c r="T613">
        <v>34.628826379776001</v>
      </c>
    </row>
    <row r="614" spans="1:20" x14ac:dyDescent="0.2">
      <c r="A614">
        <v>4.05978333333334</v>
      </c>
      <c r="B614">
        <v>1.8514469265937801</v>
      </c>
      <c r="C614">
        <v>4.37762801681931</v>
      </c>
      <c r="D614">
        <v>34.198403358459501</v>
      </c>
      <c r="E614">
        <v>4.0543666666666702</v>
      </c>
      <c r="F614">
        <v>0.81247091293335005</v>
      </c>
      <c r="G614">
        <v>4.37762801681931</v>
      </c>
      <c r="H614">
        <v>34.139567613601699</v>
      </c>
      <c r="I614">
        <v>4.0595833333333404</v>
      </c>
      <c r="J614">
        <v>1.6245618462562601</v>
      </c>
      <c r="K614">
        <v>4.37762801681931</v>
      </c>
      <c r="L614">
        <v>34.307897090911901</v>
      </c>
      <c r="M614">
        <v>4.0572833333333396</v>
      </c>
      <c r="N614">
        <v>-2.09410488605499</v>
      </c>
      <c r="O614">
        <v>4.37762801681931</v>
      </c>
      <c r="P614">
        <v>34.419429302215597</v>
      </c>
      <c r="Q614">
        <v>4.05561666666667</v>
      </c>
      <c r="R614">
        <v>-0.76203793287277299</v>
      </c>
      <c r="S614">
        <v>4.37762801681931</v>
      </c>
      <c r="T614">
        <v>34.616321325302103</v>
      </c>
    </row>
    <row r="615" spans="1:20" x14ac:dyDescent="0.2">
      <c r="A615">
        <v>4.0664499999999997</v>
      </c>
      <c r="B615">
        <v>1.87564641237259</v>
      </c>
      <c r="C615">
        <v>4.3848280628995999</v>
      </c>
      <c r="D615">
        <v>34.184980392456097</v>
      </c>
      <c r="E615">
        <v>4.0610333333333397</v>
      </c>
      <c r="F615">
        <v>0.90225040912628196</v>
      </c>
      <c r="G615">
        <v>4.3848280628995999</v>
      </c>
      <c r="H615">
        <v>34.166210889816298</v>
      </c>
      <c r="I615">
        <v>4.0662500000000001</v>
      </c>
      <c r="J615">
        <v>1.64131820201874</v>
      </c>
      <c r="K615">
        <v>4.3848280628995999</v>
      </c>
      <c r="L615">
        <v>34.281104803085299</v>
      </c>
      <c r="M615">
        <v>4.0639500000000002</v>
      </c>
      <c r="N615">
        <v>-2.09718197584152</v>
      </c>
      <c r="O615">
        <v>4.3848280628995999</v>
      </c>
      <c r="P615">
        <v>34.3843579292298</v>
      </c>
      <c r="Q615">
        <v>4.0622833333333404</v>
      </c>
      <c r="R615">
        <v>-0.78794360160827703</v>
      </c>
      <c r="S615">
        <v>4.3848280628995999</v>
      </c>
      <c r="T615">
        <v>34.597426652908297</v>
      </c>
    </row>
    <row r="616" spans="1:20" x14ac:dyDescent="0.2">
      <c r="A616">
        <v>4.07311666666667</v>
      </c>
      <c r="B616">
        <v>1.8972381949424799</v>
      </c>
      <c r="C616">
        <v>4.3920281089798996</v>
      </c>
      <c r="D616">
        <v>34.173041582107601</v>
      </c>
      <c r="E616">
        <v>4.0677000000000003</v>
      </c>
      <c r="F616">
        <v>0.98669528961181696</v>
      </c>
      <c r="G616">
        <v>4.3920281089798996</v>
      </c>
      <c r="H616">
        <v>34.180176258087201</v>
      </c>
      <c r="I616">
        <v>4.0729166666666696</v>
      </c>
      <c r="J616">
        <v>1.6576945781707799</v>
      </c>
      <c r="K616">
        <v>4.3920281089798996</v>
      </c>
      <c r="L616">
        <v>34.255164861679098</v>
      </c>
      <c r="M616">
        <v>4.0706166666666697</v>
      </c>
      <c r="N616">
        <v>-2.09738314151764</v>
      </c>
      <c r="O616">
        <v>4.3920281089798996</v>
      </c>
      <c r="P616">
        <v>34.352433681488101</v>
      </c>
      <c r="Q616">
        <v>4.0689500000000001</v>
      </c>
      <c r="R616">
        <v>-0.81700086593627996</v>
      </c>
      <c r="S616">
        <v>4.3920281089798996</v>
      </c>
      <c r="T616">
        <v>34.574156999587998</v>
      </c>
    </row>
    <row r="617" spans="1:20" x14ac:dyDescent="0.2">
      <c r="A617">
        <v>4.0797833333333404</v>
      </c>
      <c r="B617">
        <v>1.91791355609894</v>
      </c>
      <c r="C617">
        <v>4.3992281550601904</v>
      </c>
      <c r="D617">
        <v>34.1641843318939</v>
      </c>
      <c r="E617">
        <v>4.0743666666666698</v>
      </c>
      <c r="F617">
        <v>1.0644048452377299</v>
      </c>
      <c r="G617">
        <v>4.3992281550601904</v>
      </c>
      <c r="H617">
        <v>34.181016683578498</v>
      </c>
      <c r="I617">
        <v>4.07958333333334</v>
      </c>
      <c r="J617">
        <v>1.6737580299377499</v>
      </c>
      <c r="K617">
        <v>4.3992281550601904</v>
      </c>
      <c r="L617">
        <v>34.232670068740902</v>
      </c>
      <c r="M617">
        <v>4.07728333333334</v>
      </c>
      <c r="N617">
        <v>-2.0947307348251401</v>
      </c>
      <c r="O617">
        <v>4.3992281550601904</v>
      </c>
      <c r="P617">
        <v>34.327769279480002</v>
      </c>
      <c r="Q617">
        <v>4.0756166666666704</v>
      </c>
      <c r="R617">
        <v>-0.84951519966125499</v>
      </c>
      <c r="S617">
        <v>4.3992281550601904</v>
      </c>
      <c r="T617">
        <v>34.5489501953125</v>
      </c>
    </row>
    <row r="618" spans="1:20" x14ac:dyDescent="0.2">
      <c r="A618">
        <v>4.0864500000000001</v>
      </c>
      <c r="B618">
        <v>1.93843245506287</v>
      </c>
      <c r="C618">
        <v>4.4064282011404901</v>
      </c>
      <c r="D618">
        <v>34.160494804382303</v>
      </c>
      <c r="E618">
        <v>4.0810333333333402</v>
      </c>
      <c r="F618">
        <v>1.13592296838761</v>
      </c>
      <c r="G618">
        <v>4.4064282011404901</v>
      </c>
      <c r="H618">
        <v>34.1697454452515</v>
      </c>
      <c r="I618">
        <v>4.0862499999999997</v>
      </c>
      <c r="J618">
        <v>1.6888231039047299</v>
      </c>
      <c r="K618">
        <v>4.4064282011404901</v>
      </c>
      <c r="L618">
        <v>34.216171503067002</v>
      </c>
      <c r="M618">
        <v>4.0839499999999997</v>
      </c>
      <c r="N618">
        <v>-2.0887553691864</v>
      </c>
      <c r="O618">
        <v>4.4064282011404901</v>
      </c>
      <c r="P618">
        <v>34.313106536865298</v>
      </c>
      <c r="Q618">
        <v>4.0822833333333399</v>
      </c>
      <c r="R618">
        <v>-0.88402628898620605</v>
      </c>
      <c r="S618">
        <v>4.4064282011404901</v>
      </c>
      <c r="T618">
        <v>34.524655342102101</v>
      </c>
    </row>
    <row r="619" spans="1:20" x14ac:dyDescent="0.2">
      <c r="A619">
        <v>4.0931166666666696</v>
      </c>
      <c r="B619">
        <v>1.95814669132233</v>
      </c>
      <c r="C619">
        <v>4.41362824722078</v>
      </c>
      <c r="D619">
        <v>34.164154529571597</v>
      </c>
      <c r="E619">
        <v>4.0876999999999999</v>
      </c>
      <c r="F619">
        <v>1.20216608047486</v>
      </c>
      <c r="G619">
        <v>4.41362824722078</v>
      </c>
      <c r="H619">
        <v>34.1482639312744</v>
      </c>
      <c r="I619">
        <v>4.0929166666666701</v>
      </c>
      <c r="J619">
        <v>1.7017945647239701</v>
      </c>
      <c r="K619">
        <v>4.41362824722078</v>
      </c>
      <c r="L619">
        <v>34.208405017852797</v>
      </c>
      <c r="M619">
        <v>4.0906166666666701</v>
      </c>
      <c r="N619">
        <v>-2.0788013935089098</v>
      </c>
      <c r="O619">
        <v>4.41362824722078</v>
      </c>
      <c r="P619">
        <v>34.308749437332203</v>
      </c>
      <c r="Q619">
        <v>4.0889499999999996</v>
      </c>
      <c r="R619">
        <v>-0.91772526502609297</v>
      </c>
      <c r="S619">
        <v>4.41362824722078</v>
      </c>
      <c r="T619">
        <v>34.504014253616397</v>
      </c>
    </row>
    <row r="620" spans="1:20" x14ac:dyDescent="0.2">
      <c r="A620">
        <v>4.09978333333334</v>
      </c>
      <c r="B620">
        <v>1.9768998026847899</v>
      </c>
      <c r="C620">
        <v>4.4208282933010796</v>
      </c>
      <c r="D620">
        <v>34.176647663116498</v>
      </c>
      <c r="E620">
        <v>4.0943666666666703</v>
      </c>
      <c r="F620">
        <v>1.2621879577636701</v>
      </c>
      <c r="G620">
        <v>4.4208282933010796</v>
      </c>
      <c r="H620">
        <v>34.119391441345201</v>
      </c>
      <c r="I620">
        <v>4.0995833333333396</v>
      </c>
      <c r="J620">
        <v>1.71186774969101</v>
      </c>
      <c r="K620">
        <v>4.4208282933010796</v>
      </c>
      <c r="L620">
        <v>34.211415052413997</v>
      </c>
      <c r="M620">
        <v>4.0972833333333396</v>
      </c>
      <c r="N620">
        <v>-2.0636096596717901</v>
      </c>
      <c r="O620">
        <v>4.4208282933010796</v>
      </c>
      <c r="P620">
        <v>34.3129754066467</v>
      </c>
      <c r="Q620">
        <v>4.09561666666667</v>
      </c>
      <c r="R620">
        <v>-0.94965100288391102</v>
      </c>
      <c r="S620">
        <v>4.4208282933010796</v>
      </c>
      <c r="T620">
        <v>34.488600492477403</v>
      </c>
    </row>
    <row r="621" spans="1:20" x14ac:dyDescent="0.2">
      <c r="A621">
        <v>4.1064499999999997</v>
      </c>
      <c r="B621">
        <v>1.9931793212890601</v>
      </c>
      <c r="C621">
        <v>4.4280283393813704</v>
      </c>
      <c r="D621">
        <v>34.197849035263097</v>
      </c>
      <c r="E621">
        <v>4.1010333333333397</v>
      </c>
      <c r="F621">
        <v>1.3153478503227301</v>
      </c>
      <c r="G621">
        <v>4.4280283393813704</v>
      </c>
      <c r="H621">
        <v>34.086877107620303</v>
      </c>
      <c r="I621">
        <v>4.1062500000000002</v>
      </c>
      <c r="J621">
        <v>1.7198920249939</v>
      </c>
      <c r="K621">
        <v>4.4280283393813704</v>
      </c>
      <c r="L621">
        <v>34.225529432296803</v>
      </c>
      <c r="M621">
        <v>4.1039500000000002</v>
      </c>
      <c r="N621">
        <v>-2.0427778363227902</v>
      </c>
      <c r="O621">
        <v>4.4280283393813704</v>
      </c>
      <c r="P621">
        <v>34.323346614837703</v>
      </c>
      <c r="Q621">
        <v>4.1022833333333404</v>
      </c>
      <c r="R621">
        <v>-0.97998976707458496</v>
      </c>
      <c r="S621">
        <v>4.4280283393813704</v>
      </c>
      <c r="T621">
        <v>34.478205442428603</v>
      </c>
    </row>
    <row r="622" spans="1:20" x14ac:dyDescent="0.2">
      <c r="A622">
        <v>4.1131166666666701</v>
      </c>
      <c r="B622">
        <v>2.0064711570739799</v>
      </c>
      <c r="C622">
        <v>4.4352283854616701</v>
      </c>
      <c r="D622">
        <v>34.225863218307502</v>
      </c>
      <c r="E622">
        <v>4.1077000000000004</v>
      </c>
      <c r="F622">
        <v>1.3607442378997801</v>
      </c>
      <c r="G622">
        <v>4.4352283854616701</v>
      </c>
      <c r="H622">
        <v>34.054452180862398</v>
      </c>
      <c r="I622">
        <v>4.1129166666666697</v>
      </c>
      <c r="J622">
        <v>1.7271488904953001</v>
      </c>
      <c r="K622">
        <v>4.4352283854616701</v>
      </c>
      <c r="L622">
        <v>34.249103069305399</v>
      </c>
      <c r="M622">
        <v>4.1106166666666697</v>
      </c>
      <c r="N622">
        <v>-2.0151883363723799</v>
      </c>
      <c r="O622">
        <v>4.4352283854616701</v>
      </c>
      <c r="P622">
        <v>34.337574243545603</v>
      </c>
      <c r="Q622">
        <v>4.1089500000000001</v>
      </c>
      <c r="R622">
        <v>-1.0085329413413999</v>
      </c>
      <c r="S622">
        <v>4.4352283854616701</v>
      </c>
      <c r="T622">
        <v>34.471613168716502</v>
      </c>
    </row>
    <row r="623" spans="1:20" x14ac:dyDescent="0.2">
      <c r="A623">
        <v>4.1197833333333396</v>
      </c>
      <c r="B623">
        <v>2.0161941647529602</v>
      </c>
      <c r="C623">
        <v>4.44242843154196</v>
      </c>
      <c r="D623">
        <v>34.257769584655797</v>
      </c>
      <c r="E623">
        <v>4.1143666666666698</v>
      </c>
      <c r="F623">
        <v>1.3987049460411101</v>
      </c>
      <c r="G623">
        <v>4.44242843154196</v>
      </c>
      <c r="H623">
        <v>34.024488925933902</v>
      </c>
      <c r="I623">
        <v>4.11958333333334</v>
      </c>
      <c r="J623">
        <v>1.7349645495414801</v>
      </c>
      <c r="K623">
        <v>4.44242843154196</v>
      </c>
      <c r="L623">
        <v>34.2791140079499</v>
      </c>
      <c r="M623">
        <v>4.1172833333333401</v>
      </c>
      <c r="N623">
        <v>-1.9795820116996801</v>
      </c>
      <c r="O623">
        <v>4.44242843154196</v>
      </c>
      <c r="P623">
        <v>34.353345632553101</v>
      </c>
      <c r="Q623">
        <v>4.1156166666666696</v>
      </c>
      <c r="R623">
        <v>-1.03376805782318</v>
      </c>
      <c r="S623">
        <v>4.44242843154196</v>
      </c>
      <c r="T623">
        <v>34.468042850494399</v>
      </c>
    </row>
    <row r="624" spans="1:20" x14ac:dyDescent="0.2">
      <c r="A624">
        <v>4.1264500000000002</v>
      </c>
      <c r="B624">
        <v>2.0225346088409402</v>
      </c>
      <c r="C624">
        <v>4.4496284776222597</v>
      </c>
      <c r="D624">
        <v>34.290444850921702</v>
      </c>
      <c r="E624">
        <v>4.1210333333333402</v>
      </c>
      <c r="F624">
        <v>1.4286637306213399</v>
      </c>
      <c r="G624">
        <v>4.4496284776222597</v>
      </c>
      <c r="H624">
        <v>33.997660875320499</v>
      </c>
      <c r="I624">
        <v>4.1262499999999998</v>
      </c>
      <c r="J624">
        <v>1.74420326948166</v>
      </c>
      <c r="K624">
        <v>4.4496284776222597</v>
      </c>
      <c r="L624">
        <v>34.3122303485871</v>
      </c>
      <c r="M624">
        <v>4.1239499999999998</v>
      </c>
      <c r="N624">
        <v>-1.93582475185394</v>
      </c>
      <c r="O624">
        <v>4.4496284776222597</v>
      </c>
      <c r="P624">
        <v>34.367895126342802</v>
      </c>
      <c r="Q624">
        <v>4.12228333333334</v>
      </c>
      <c r="R624">
        <v>-1.05494260787964</v>
      </c>
      <c r="S624">
        <v>4.4496284776222597</v>
      </c>
      <c r="T624">
        <v>34.467619657516501</v>
      </c>
    </row>
    <row r="625" spans="1:20" x14ac:dyDescent="0.2">
      <c r="A625">
        <v>4.1331166666666697</v>
      </c>
      <c r="B625">
        <v>2.0268931984901402</v>
      </c>
      <c r="C625">
        <v>4.4568285237025496</v>
      </c>
      <c r="D625">
        <v>34.3210577964783</v>
      </c>
      <c r="E625">
        <v>4.1276999999999999</v>
      </c>
      <c r="F625">
        <v>1.4498978853225699</v>
      </c>
      <c r="G625">
        <v>4.4568285237025496</v>
      </c>
      <c r="H625">
        <v>33.9737355709076</v>
      </c>
      <c r="I625">
        <v>4.1329166666666701</v>
      </c>
      <c r="J625">
        <v>1.7555356025695801</v>
      </c>
      <c r="K625">
        <v>4.4568285237025496</v>
      </c>
      <c r="L625">
        <v>34.345507621765201</v>
      </c>
      <c r="M625">
        <v>4.1306166666666702</v>
      </c>
      <c r="N625">
        <v>-1.88441574573517</v>
      </c>
      <c r="O625">
        <v>4.4568285237025496</v>
      </c>
      <c r="P625">
        <v>34.378516674041798</v>
      </c>
      <c r="Q625">
        <v>4.1289499999999997</v>
      </c>
      <c r="R625">
        <v>-1.0732114315032999</v>
      </c>
      <c r="S625">
        <v>4.4568285237025496</v>
      </c>
      <c r="T625">
        <v>34.470582008361802</v>
      </c>
    </row>
    <row r="626" spans="1:20" x14ac:dyDescent="0.2">
      <c r="A626">
        <v>4.13978333333334</v>
      </c>
      <c r="B626">
        <v>2.0313933491706901</v>
      </c>
      <c r="C626">
        <v>4.4640285697828501</v>
      </c>
      <c r="D626">
        <v>34.347397089004502</v>
      </c>
      <c r="E626">
        <v>4.1343666666666703</v>
      </c>
      <c r="F626">
        <v>1.46327912807465</v>
      </c>
      <c r="G626">
        <v>4.4640285697828501</v>
      </c>
      <c r="H626">
        <v>33.952939510345502</v>
      </c>
      <c r="I626">
        <v>4.1395833333333396</v>
      </c>
      <c r="J626">
        <v>1.76882743835449</v>
      </c>
      <c r="K626">
        <v>4.4640285697828501</v>
      </c>
      <c r="L626">
        <v>34.3761146068573</v>
      </c>
      <c r="M626">
        <v>4.1372833333333396</v>
      </c>
      <c r="N626">
        <v>-1.8278211355209399</v>
      </c>
      <c r="O626">
        <v>4.4640285697828501</v>
      </c>
      <c r="P626">
        <v>34.384101629257202</v>
      </c>
      <c r="Q626">
        <v>4.13561666666667</v>
      </c>
      <c r="R626">
        <v>-1.08872354030609</v>
      </c>
      <c r="S626">
        <v>4.4640285697828501</v>
      </c>
      <c r="T626">
        <v>34.476393461227403</v>
      </c>
    </row>
    <row r="627" spans="1:20" x14ac:dyDescent="0.2">
      <c r="A627">
        <v>4.1464499999999997</v>
      </c>
      <c r="B627">
        <v>2.0381361246109</v>
      </c>
      <c r="C627">
        <v>4.47122861586314</v>
      </c>
      <c r="D627">
        <v>34.367936849594102</v>
      </c>
      <c r="E627">
        <v>4.1410333333333398</v>
      </c>
      <c r="F627">
        <v>1.4687553048133899</v>
      </c>
      <c r="G627">
        <v>4.47122861586314</v>
      </c>
      <c r="H627">
        <v>33.936345577239997</v>
      </c>
      <c r="I627">
        <v>4.1462500000000002</v>
      </c>
      <c r="J627">
        <v>1.7841607332229601</v>
      </c>
      <c r="K627">
        <v>4.47122861586314</v>
      </c>
      <c r="L627">
        <v>34.401297569274902</v>
      </c>
      <c r="M627">
        <v>4.1439500000000002</v>
      </c>
      <c r="N627">
        <v>-1.7693415284156799</v>
      </c>
      <c r="O627">
        <v>4.47122861586314</v>
      </c>
      <c r="P627">
        <v>34.386169910430901</v>
      </c>
      <c r="Q627">
        <v>4.1422833333333404</v>
      </c>
      <c r="R627">
        <v>-1.10246986150742</v>
      </c>
      <c r="S627">
        <v>4.47122861586314</v>
      </c>
      <c r="T627">
        <v>34.483897686004703</v>
      </c>
    </row>
    <row r="628" spans="1:20" x14ac:dyDescent="0.2">
      <c r="A628">
        <v>4.1531166666666701</v>
      </c>
      <c r="B628">
        <v>2.04714387655258</v>
      </c>
      <c r="C628">
        <v>4.4784286619434397</v>
      </c>
      <c r="D628">
        <v>34.381896257400498</v>
      </c>
      <c r="E628">
        <v>4.1477000000000004</v>
      </c>
      <c r="F628">
        <v>1.46786868572235</v>
      </c>
      <c r="G628">
        <v>4.4784286619434397</v>
      </c>
      <c r="H628">
        <v>33.924770355224602</v>
      </c>
      <c r="I628">
        <v>4.1529166666666697</v>
      </c>
      <c r="J628">
        <v>1.8000751733779901</v>
      </c>
      <c r="K628">
        <v>4.4784286619434397</v>
      </c>
      <c r="L628">
        <v>34.4189643859863</v>
      </c>
      <c r="M628">
        <v>4.1506166666666697</v>
      </c>
      <c r="N628">
        <v>-1.7112419009208699</v>
      </c>
      <c r="O628">
        <v>4.4784286619434397</v>
      </c>
      <c r="P628">
        <v>34.387916326522799</v>
      </c>
      <c r="Q628">
        <v>4.1489500000000001</v>
      </c>
      <c r="R628">
        <v>-1.1154413223266599</v>
      </c>
      <c r="S628">
        <v>4.4784286619434397</v>
      </c>
      <c r="T628">
        <v>34.492301940917997</v>
      </c>
    </row>
    <row r="629" spans="1:20" x14ac:dyDescent="0.2">
      <c r="A629">
        <v>4.1597833333333396</v>
      </c>
      <c r="B629">
        <v>2.0575523376464901</v>
      </c>
      <c r="C629">
        <v>4.4856287080237296</v>
      </c>
      <c r="D629">
        <v>34.389382600784302</v>
      </c>
      <c r="E629">
        <v>4.1543666666666699</v>
      </c>
      <c r="F629">
        <v>1.46076083183289</v>
      </c>
      <c r="G629">
        <v>4.4856287080237296</v>
      </c>
      <c r="H629">
        <v>33.917778730392499</v>
      </c>
      <c r="I629">
        <v>4.1595833333333401</v>
      </c>
      <c r="J629">
        <v>1.8158107995987001</v>
      </c>
      <c r="K629">
        <v>4.4856287080237296</v>
      </c>
      <c r="L629">
        <v>34.428548812866197</v>
      </c>
      <c r="M629">
        <v>4.1572833333333401</v>
      </c>
      <c r="N629">
        <v>-1.65492296218872</v>
      </c>
      <c r="O629">
        <v>4.4856287080237296</v>
      </c>
      <c r="P629">
        <v>34.392106533050601</v>
      </c>
      <c r="Q629">
        <v>4.1556166666666696</v>
      </c>
      <c r="R629">
        <v>-1.1290311813354501</v>
      </c>
      <c r="S629">
        <v>4.4856287080237296</v>
      </c>
      <c r="T629">
        <v>34.501737356185899</v>
      </c>
    </row>
    <row r="630" spans="1:20" x14ac:dyDescent="0.2">
      <c r="A630">
        <v>4.1664500000000002</v>
      </c>
      <c r="B630">
        <v>2.0684823393821699</v>
      </c>
      <c r="C630">
        <v>4.4928287541040302</v>
      </c>
      <c r="D630">
        <v>34.3913733959198</v>
      </c>
      <c r="E630">
        <v>4.1610333333333402</v>
      </c>
      <c r="F630">
        <v>1.4475733041763299</v>
      </c>
      <c r="G630">
        <v>4.4928287541040302</v>
      </c>
      <c r="H630">
        <v>33.914202451705997</v>
      </c>
      <c r="I630">
        <v>4.1662499999999998</v>
      </c>
      <c r="J630">
        <v>1.83181464672089</v>
      </c>
      <c r="K630">
        <v>4.4928287541040302</v>
      </c>
      <c r="L630">
        <v>34.431636333465597</v>
      </c>
      <c r="M630">
        <v>4.1639499999999998</v>
      </c>
      <c r="N630">
        <v>-1.6018599271774301</v>
      </c>
      <c r="O630">
        <v>4.4928287541040302</v>
      </c>
      <c r="P630">
        <v>34.399771690368702</v>
      </c>
      <c r="Q630">
        <v>4.16228333333334</v>
      </c>
      <c r="R630">
        <v>-1.14473700523377</v>
      </c>
      <c r="S630">
        <v>4.4928287541040302</v>
      </c>
      <c r="T630">
        <v>34.512513875961297</v>
      </c>
    </row>
    <row r="631" spans="1:20" x14ac:dyDescent="0.2">
      <c r="A631">
        <v>4.1731166666666697</v>
      </c>
      <c r="B631">
        <v>2.07818299531937</v>
      </c>
      <c r="C631">
        <v>4.5000288001843201</v>
      </c>
      <c r="D631">
        <v>34.389358758926399</v>
      </c>
      <c r="E631">
        <v>4.1677</v>
      </c>
      <c r="F631">
        <v>1.4298036694526699</v>
      </c>
      <c r="G631">
        <v>4.5000288001843201</v>
      </c>
      <c r="H631">
        <v>33.913201093673699</v>
      </c>
      <c r="I631">
        <v>4.1729166666666702</v>
      </c>
      <c r="J631">
        <v>1.8480494618415899</v>
      </c>
      <c r="K631">
        <v>4.5000288001843201</v>
      </c>
      <c r="L631">
        <v>34.431183338165297</v>
      </c>
      <c r="M631">
        <v>4.1706166666666702</v>
      </c>
      <c r="N631">
        <v>-1.5538707375526399</v>
      </c>
      <c r="O631">
        <v>4.5000288001843201</v>
      </c>
      <c r="P631">
        <v>34.410411119461102</v>
      </c>
      <c r="Q631">
        <v>4.1689499999999997</v>
      </c>
      <c r="R631">
        <v>-1.1614859104156501</v>
      </c>
      <c r="S631">
        <v>4.5000288001843201</v>
      </c>
      <c r="T631">
        <v>34.523820877075202</v>
      </c>
    </row>
    <row r="632" spans="1:20" x14ac:dyDescent="0.2">
      <c r="A632">
        <v>4.1797833333333401</v>
      </c>
      <c r="B632">
        <v>2.0836070179939301</v>
      </c>
      <c r="C632">
        <v>4.5072288462646197</v>
      </c>
      <c r="D632">
        <v>34.385168552398703</v>
      </c>
      <c r="E632">
        <v>4.1743666666666703</v>
      </c>
      <c r="F632">
        <v>1.40877813100815</v>
      </c>
      <c r="G632">
        <v>4.5072288462646197</v>
      </c>
      <c r="H632">
        <v>33.914875984191902</v>
      </c>
      <c r="I632">
        <v>4.1795833333333396</v>
      </c>
      <c r="J632">
        <v>1.863993704319</v>
      </c>
      <c r="K632">
        <v>4.5072288462646197</v>
      </c>
      <c r="L632">
        <v>34.429824352264397</v>
      </c>
      <c r="M632">
        <v>4.1772833333333397</v>
      </c>
      <c r="N632">
        <v>-1.5116408467292799</v>
      </c>
      <c r="O632">
        <v>4.5072288462646197</v>
      </c>
      <c r="P632">
        <v>34.423065185546903</v>
      </c>
      <c r="Q632">
        <v>4.1756166666666701</v>
      </c>
      <c r="R632">
        <v>-1.17895007133484</v>
      </c>
      <c r="S632">
        <v>4.5072288462646197</v>
      </c>
      <c r="T632">
        <v>34.533613920211799</v>
      </c>
    </row>
    <row r="633" spans="1:20" x14ac:dyDescent="0.2">
      <c r="A633">
        <v>4.1864499999999998</v>
      </c>
      <c r="B633">
        <v>2.0827129483223001</v>
      </c>
      <c r="C633">
        <v>4.5144288923449096</v>
      </c>
      <c r="D633">
        <v>34.3807339668274</v>
      </c>
      <c r="E633">
        <v>4.1810333333333398</v>
      </c>
      <c r="F633">
        <v>1.3855323195457501</v>
      </c>
      <c r="G633">
        <v>4.5144288923449096</v>
      </c>
      <c r="H633">
        <v>33.919656276702902</v>
      </c>
      <c r="I633">
        <v>4.1862500000000002</v>
      </c>
      <c r="J633">
        <v>1.8773674964904801</v>
      </c>
      <c r="K633">
        <v>4.5144288923449096</v>
      </c>
      <c r="L633">
        <v>34.428799152374303</v>
      </c>
      <c r="M633">
        <v>4.1839500000000003</v>
      </c>
      <c r="N633">
        <v>-1.4741569757461599</v>
      </c>
      <c r="O633">
        <v>4.5144288923449096</v>
      </c>
      <c r="P633">
        <v>34.436482191085801</v>
      </c>
      <c r="Q633">
        <v>4.1822833333333396</v>
      </c>
      <c r="R633">
        <v>-1.19530409574509</v>
      </c>
      <c r="S633">
        <v>4.5144288923449096</v>
      </c>
      <c r="T633">
        <v>34.539568424224903</v>
      </c>
    </row>
    <row r="634" spans="1:20" x14ac:dyDescent="0.2">
      <c r="A634">
        <v>4.1931166666666702</v>
      </c>
      <c r="B634">
        <v>2.0756945014000001</v>
      </c>
      <c r="C634">
        <v>4.5216289384252102</v>
      </c>
      <c r="D634">
        <v>34.377777576446597</v>
      </c>
      <c r="E634">
        <v>4.1877000000000004</v>
      </c>
      <c r="F634">
        <v>1.3593360781669599</v>
      </c>
      <c r="G634">
        <v>4.5216289384252102</v>
      </c>
      <c r="H634">
        <v>33.927237987518303</v>
      </c>
      <c r="I634">
        <v>4.1929166666666697</v>
      </c>
      <c r="J634">
        <v>1.88864022493363</v>
      </c>
      <c r="K634">
        <v>4.5216289384252102</v>
      </c>
      <c r="L634">
        <v>34.428125619888299</v>
      </c>
      <c r="M634">
        <v>4.1906166666666698</v>
      </c>
      <c r="N634">
        <v>-1.4424473047256501</v>
      </c>
      <c r="O634">
        <v>4.5216289384252102</v>
      </c>
      <c r="P634">
        <v>34.448456764221199</v>
      </c>
      <c r="Q634">
        <v>4.1889500000000002</v>
      </c>
      <c r="R634">
        <v>-1.2102052569389401</v>
      </c>
      <c r="S634">
        <v>4.5216289384252102</v>
      </c>
      <c r="T634">
        <v>34.540206193924</v>
      </c>
    </row>
    <row r="635" spans="1:20" x14ac:dyDescent="0.2">
      <c r="A635">
        <v>4.1997833333333396</v>
      </c>
      <c r="B635">
        <v>2.0634084939956701</v>
      </c>
      <c r="C635">
        <v>4.5288289845055001</v>
      </c>
      <c r="D635">
        <v>34.377825260162403</v>
      </c>
      <c r="E635">
        <v>4.1943666666666699</v>
      </c>
      <c r="F635">
        <v>1.33030861616135</v>
      </c>
      <c r="G635">
        <v>4.5288289845055001</v>
      </c>
      <c r="H635">
        <v>33.936381340026898</v>
      </c>
      <c r="I635">
        <v>4.1995833333333401</v>
      </c>
      <c r="J635">
        <v>1.89866870641709</v>
      </c>
      <c r="K635">
        <v>4.5288289845055001</v>
      </c>
      <c r="L635">
        <v>34.4274580478668</v>
      </c>
      <c r="M635">
        <v>4.1972833333333401</v>
      </c>
      <c r="N635">
        <v>-1.4193058013916</v>
      </c>
      <c r="O635">
        <v>4.5288289845055001</v>
      </c>
      <c r="P635">
        <v>34.455806016921997</v>
      </c>
      <c r="Q635">
        <v>4.1956166666666697</v>
      </c>
      <c r="R635">
        <v>-1.2231096625328099</v>
      </c>
      <c r="S635">
        <v>4.5288289845055001</v>
      </c>
      <c r="T635">
        <v>34.535282850265503</v>
      </c>
    </row>
    <row r="636" spans="1:20" x14ac:dyDescent="0.2">
      <c r="A636">
        <v>4.2064500000000002</v>
      </c>
      <c r="B636">
        <v>2.0468160510063198</v>
      </c>
      <c r="C636">
        <v>4.5360290305857998</v>
      </c>
      <c r="D636">
        <v>34.3820929527283</v>
      </c>
      <c r="E636">
        <v>4.2010333333333403</v>
      </c>
      <c r="F636">
        <v>1.29960477352143</v>
      </c>
      <c r="G636">
        <v>4.5360290305857998</v>
      </c>
      <c r="H636">
        <v>33.945667743682897</v>
      </c>
      <c r="I636">
        <v>4.2062499999999998</v>
      </c>
      <c r="J636">
        <v>1.90806388854981</v>
      </c>
      <c r="K636">
        <v>4.5360290305857998</v>
      </c>
      <c r="L636">
        <v>34.4266355037689</v>
      </c>
      <c r="M636">
        <v>4.2039499999999999</v>
      </c>
      <c r="N636">
        <v>-1.40627473592758</v>
      </c>
      <c r="O636">
        <v>4.5360290305857998</v>
      </c>
      <c r="P636">
        <v>34.455496072769201</v>
      </c>
      <c r="Q636">
        <v>4.20228333333334</v>
      </c>
      <c r="R636">
        <v>-1.23292207717896</v>
      </c>
      <c r="S636">
        <v>4.5360290305857998</v>
      </c>
      <c r="T636">
        <v>34.525340795517003</v>
      </c>
    </row>
    <row r="637" spans="1:20" x14ac:dyDescent="0.2">
      <c r="A637">
        <v>4.2131166666666697</v>
      </c>
      <c r="B637">
        <v>2.02705711126328</v>
      </c>
      <c r="C637">
        <v>4.5432290766660897</v>
      </c>
      <c r="D637">
        <v>34.391355514526403</v>
      </c>
      <c r="E637">
        <v>4.2077</v>
      </c>
      <c r="F637">
        <v>1.26803666353226</v>
      </c>
      <c r="G637">
        <v>4.5432290766660897</v>
      </c>
      <c r="H637">
        <v>33.954322338104298</v>
      </c>
      <c r="I637">
        <v>4.2129166666666702</v>
      </c>
      <c r="J637">
        <v>1.9166544079780601</v>
      </c>
      <c r="K637">
        <v>4.5432290766660897</v>
      </c>
      <c r="L637">
        <v>34.425330162048397</v>
      </c>
      <c r="M637">
        <v>4.2106166666666702</v>
      </c>
      <c r="N637">
        <v>-1.4025568962097199</v>
      </c>
      <c r="O637">
        <v>4.5432290766660897</v>
      </c>
      <c r="P637">
        <v>34.446406364440897</v>
      </c>
      <c r="Q637">
        <v>4.2089499999999997</v>
      </c>
      <c r="R637">
        <v>-1.23937427997589</v>
      </c>
      <c r="S637">
        <v>4.5432290766660897</v>
      </c>
      <c r="T637">
        <v>34.511065483093297</v>
      </c>
    </row>
    <row r="638" spans="1:20" x14ac:dyDescent="0.2">
      <c r="A638">
        <v>4.2197833333333401</v>
      </c>
      <c r="B638">
        <v>2.00601667165756</v>
      </c>
      <c r="C638">
        <v>4.5504291227463902</v>
      </c>
      <c r="D638">
        <v>34.405571222305298</v>
      </c>
      <c r="E638">
        <v>4.2143666666666704</v>
      </c>
      <c r="F638">
        <v>1.23511254787445</v>
      </c>
      <c r="G638">
        <v>4.5504291227463902</v>
      </c>
      <c r="H638">
        <v>33.962571620941198</v>
      </c>
      <c r="I638">
        <v>4.2195833333333397</v>
      </c>
      <c r="J638">
        <v>1.9226670265197801</v>
      </c>
      <c r="K638">
        <v>4.5504291227463902</v>
      </c>
      <c r="L638">
        <v>34.422296285629301</v>
      </c>
      <c r="M638">
        <v>4.2172833333333397</v>
      </c>
      <c r="N638">
        <v>-1.4073029160499599</v>
      </c>
      <c r="O638">
        <v>4.5504291227463902</v>
      </c>
      <c r="P638">
        <v>34.430122375488303</v>
      </c>
      <c r="Q638">
        <v>4.2156166666666701</v>
      </c>
      <c r="R638">
        <v>-1.24230980873108</v>
      </c>
      <c r="S638">
        <v>4.5504291227463902</v>
      </c>
      <c r="T638">
        <v>34.493470191955602</v>
      </c>
    </row>
    <row r="639" spans="1:20" x14ac:dyDescent="0.2">
      <c r="A639">
        <v>4.2264499999999998</v>
      </c>
      <c r="B639">
        <v>1.98439508676529</v>
      </c>
      <c r="C639">
        <v>4.5576291688266801</v>
      </c>
      <c r="D639">
        <v>34.423631429672298</v>
      </c>
      <c r="E639">
        <v>4.2210333333333399</v>
      </c>
      <c r="F639">
        <v>1.2019053101539601</v>
      </c>
      <c r="G639">
        <v>4.5576291688266801</v>
      </c>
      <c r="H639">
        <v>33.9710950851441</v>
      </c>
      <c r="I639">
        <v>4.2262500000000003</v>
      </c>
      <c r="J639">
        <v>1.92517042160034</v>
      </c>
      <c r="K639">
        <v>4.5576291688266801</v>
      </c>
      <c r="L639">
        <v>34.4157457351685</v>
      </c>
      <c r="M639">
        <v>4.2239500000000003</v>
      </c>
      <c r="N639">
        <v>-1.42177194356919</v>
      </c>
      <c r="O639">
        <v>4.5576291688266801</v>
      </c>
      <c r="P639">
        <v>34.4100117683411</v>
      </c>
      <c r="Q639">
        <v>4.2222833333333396</v>
      </c>
      <c r="R639">
        <v>-1.2420862913131701</v>
      </c>
      <c r="S639">
        <v>4.5576291688266801</v>
      </c>
      <c r="T639">
        <v>34.474217891693101</v>
      </c>
    </row>
    <row r="640" spans="1:20" x14ac:dyDescent="0.2">
      <c r="A640">
        <v>4.2331166666666702</v>
      </c>
      <c r="B640">
        <v>1.9625350832939199</v>
      </c>
      <c r="C640">
        <v>4.5648292149069798</v>
      </c>
      <c r="D640">
        <v>34.443390369415297</v>
      </c>
      <c r="E640">
        <v>4.2276999999999996</v>
      </c>
      <c r="F640">
        <v>1.1687949299812299</v>
      </c>
      <c r="G640">
        <v>4.5648292149069798</v>
      </c>
      <c r="H640">
        <v>33.980381488800099</v>
      </c>
      <c r="I640">
        <v>4.2329166666666698</v>
      </c>
      <c r="J640">
        <v>1.92242860794068</v>
      </c>
      <c r="K640">
        <v>4.5648292149069798</v>
      </c>
      <c r="L640">
        <v>34.404546022415197</v>
      </c>
      <c r="M640">
        <v>4.2306166666666698</v>
      </c>
      <c r="N640">
        <v>-1.4465302228927599</v>
      </c>
      <c r="O640">
        <v>4.5648292149069798</v>
      </c>
      <c r="P640">
        <v>34.389775991439798</v>
      </c>
      <c r="Q640">
        <v>4.2289500000000002</v>
      </c>
      <c r="R640">
        <v>-1.2375414371490501</v>
      </c>
      <c r="S640">
        <v>4.5648292149069798</v>
      </c>
      <c r="T640">
        <v>34.4553351402283</v>
      </c>
    </row>
    <row r="641" spans="1:20" x14ac:dyDescent="0.2">
      <c r="A641">
        <v>4.2397833333333397</v>
      </c>
      <c r="B641">
        <v>1.9402876496315</v>
      </c>
      <c r="C641">
        <v>4.5720292609872697</v>
      </c>
      <c r="D641">
        <v>34.462416172027602</v>
      </c>
      <c r="E641">
        <v>4.2343666666666699</v>
      </c>
      <c r="F641">
        <v>1.1373236775398301</v>
      </c>
      <c r="G641">
        <v>4.5720292609872697</v>
      </c>
      <c r="H641">
        <v>33.990252017974903</v>
      </c>
      <c r="I641">
        <v>4.2395833333333401</v>
      </c>
      <c r="J641">
        <v>1.91412121057511</v>
      </c>
      <c r="K641">
        <v>4.5720292609872697</v>
      </c>
      <c r="L641">
        <v>34.3891441822052</v>
      </c>
      <c r="M641">
        <v>4.2372833333333402</v>
      </c>
      <c r="N641">
        <v>-1.4803633093833899</v>
      </c>
      <c r="O641">
        <v>4.5720292609872697</v>
      </c>
      <c r="P641">
        <v>34.372508525848403</v>
      </c>
      <c r="Q641">
        <v>4.2356166666666697</v>
      </c>
      <c r="R641">
        <v>-1.2270882725715699</v>
      </c>
      <c r="S641">
        <v>4.5720292609872697</v>
      </c>
      <c r="T641">
        <v>34.438598155975399</v>
      </c>
    </row>
    <row r="642" spans="1:20" x14ac:dyDescent="0.2">
      <c r="A642">
        <v>4.2464500000000003</v>
      </c>
      <c r="B642">
        <v>1.91731005907059</v>
      </c>
      <c r="C642">
        <v>4.5792293070675703</v>
      </c>
      <c r="D642">
        <v>34.478896856307998</v>
      </c>
      <c r="E642">
        <v>4.2410333333333403</v>
      </c>
      <c r="F642">
        <v>1.1080726981163</v>
      </c>
      <c r="G642">
        <v>4.5792293070675703</v>
      </c>
      <c r="H642">
        <v>34.000009298324599</v>
      </c>
      <c r="I642">
        <v>4.2462499999999999</v>
      </c>
      <c r="J642">
        <v>1.89957767724991</v>
      </c>
      <c r="K642">
        <v>4.5792293070675703</v>
      </c>
      <c r="L642">
        <v>34.371399879455602</v>
      </c>
      <c r="M642">
        <v>4.2439499999999999</v>
      </c>
      <c r="N642">
        <v>-1.52143090963364</v>
      </c>
      <c r="O642">
        <v>4.5792293070675703</v>
      </c>
      <c r="P642">
        <v>34.360486268997199</v>
      </c>
      <c r="Q642">
        <v>4.2422833333333401</v>
      </c>
      <c r="R642">
        <v>-1.2100115418434201</v>
      </c>
      <c r="S642">
        <v>4.5792293070675703</v>
      </c>
      <c r="T642">
        <v>34.424787759780898</v>
      </c>
    </row>
    <row r="643" spans="1:20" x14ac:dyDescent="0.2">
      <c r="A643">
        <v>4.2531166666666698</v>
      </c>
      <c r="B643">
        <v>1.8933564424514799</v>
      </c>
      <c r="C643">
        <v>4.5864293531478602</v>
      </c>
      <c r="D643">
        <v>34.492069482803402</v>
      </c>
      <c r="E643">
        <v>4.2477</v>
      </c>
      <c r="F643">
        <v>1.0804012417793301</v>
      </c>
      <c r="G643">
        <v>4.5864293531478602</v>
      </c>
      <c r="H643">
        <v>34.008896350860603</v>
      </c>
      <c r="I643">
        <v>4.2529166666666702</v>
      </c>
      <c r="J643">
        <v>1.87806785106659</v>
      </c>
      <c r="K643">
        <v>4.5864293531478602</v>
      </c>
      <c r="L643">
        <v>34.353625774383602</v>
      </c>
      <c r="M643">
        <v>4.2506166666666703</v>
      </c>
      <c r="N643">
        <v>-1.5686824917793301</v>
      </c>
      <c r="O643">
        <v>4.5864293531478602</v>
      </c>
      <c r="P643">
        <v>34.355306625366197</v>
      </c>
      <c r="Q643">
        <v>4.2489499999999998</v>
      </c>
      <c r="R643">
        <v>-1.1862292885780401</v>
      </c>
      <c r="S643">
        <v>4.5864293531478602</v>
      </c>
      <c r="T643">
        <v>34.413701295852697</v>
      </c>
    </row>
    <row r="644" spans="1:20" x14ac:dyDescent="0.2">
      <c r="A644">
        <v>4.2597833333333401</v>
      </c>
      <c r="B644">
        <v>1.8679499626159699</v>
      </c>
      <c r="C644">
        <v>4.5936293992281598</v>
      </c>
      <c r="D644">
        <v>34.501874446868896</v>
      </c>
      <c r="E644">
        <v>4.2543666666666704</v>
      </c>
      <c r="F644">
        <v>1.05465203523636</v>
      </c>
      <c r="G644">
        <v>4.5936293992281598</v>
      </c>
      <c r="H644">
        <v>34.016537666320801</v>
      </c>
      <c r="I644">
        <v>4.2595833333333397</v>
      </c>
      <c r="J644">
        <v>1.8511116504669201</v>
      </c>
      <c r="K644">
        <v>4.5936293992281598</v>
      </c>
      <c r="L644">
        <v>34.337532520294197</v>
      </c>
      <c r="M644">
        <v>4.2572833333333397</v>
      </c>
      <c r="N644">
        <v>-1.6220882534980801</v>
      </c>
      <c r="O644">
        <v>4.5936293992281598</v>
      </c>
      <c r="P644">
        <v>34.357517957687399</v>
      </c>
      <c r="Q644">
        <v>4.2556166666666702</v>
      </c>
      <c r="R644">
        <v>-1.1552423238754299</v>
      </c>
      <c r="S644">
        <v>4.5936293992281598</v>
      </c>
      <c r="T644">
        <v>34.404891729354901</v>
      </c>
    </row>
    <row r="645" spans="1:20" x14ac:dyDescent="0.2">
      <c r="A645">
        <v>4.2664499999999999</v>
      </c>
      <c r="B645">
        <v>1.84068083763123</v>
      </c>
      <c r="C645">
        <v>4.6008294453084497</v>
      </c>
      <c r="D645">
        <v>34.508359432220502</v>
      </c>
      <c r="E645">
        <v>4.2610333333333399</v>
      </c>
      <c r="F645">
        <v>1.0310634970665</v>
      </c>
      <c r="G645">
        <v>4.6008294453084497</v>
      </c>
      <c r="H645">
        <v>34.022551774978702</v>
      </c>
      <c r="I645">
        <v>4.2662500000000003</v>
      </c>
      <c r="J645">
        <v>1.82082504034043</v>
      </c>
      <c r="K645">
        <v>4.6008294453084497</v>
      </c>
      <c r="L645">
        <v>34.324014186859202</v>
      </c>
      <c r="M645">
        <v>4.2639500000000004</v>
      </c>
      <c r="N645">
        <v>-1.6801059246063299</v>
      </c>
      <c r="O645">
        <v>4.6008294453084497</v>
      </c>
      <c r="P645">
        <v>34.366208314895701</v>
      </c>
      <c r="Q645">
        <v>4.2622833333333396</v>
      </c>
      <c r="R645">
        <v>-1.1164844036102299</v>
      </c>
      <c r="S645">
        <v>4.6008294453084497</v>
      </c>
      <c r="T645">
        <v>34.398263692855899</v>
      </c>
    </row>
    <row r="646" spans="1:20" x14ac:dyDescent="0.2">
      <c r="A646">
        <v>4.2731166666666702</v>
      </c>
      <c r="B646">
        <v>1.8115192651748699</v>
      </c>
      <c r="C646">
        <v>4.6080294913887503</v>
      </c>
      <c r="D646">
        <v>34.511494636535701</v>
      </c>
      <c r="E646">
        <v>4.2676999999999996</v>
      </c>
      <c r="F646">
        <v>1.0114461183548</v>
      </c>
      <c r="G646">
        <v>4.6080294913887503</v>
      </c>
      <c r="H646">
        <v>34.025961160659797</v>
      </c>
      <c r="I646">
        <v>4.2729166666666698</v>
      </c>
      <c r="J646">
        <v>1.78991258144379</v>
      </c>
      <c r="K646">
        <v>4.6080294913887503</v>
      </c>
      <c r="L646">
        <v>34.313637018203799</v>
      </c>
      <c r="M646">
        <v>4.2706166666666698</v>
      </c>
      <c r="N646">
        <v>-1.7403289675712601</v>
      </c>
      <c r="O646">
        <v>4.6080294913887503</v>
      </c>
      <c r="P646">
        <v>34.379273653030403</v>
      </c>
      <c r="Q646">
        <v>4.2689500000000002</v>
      </c>
      <c r="R646">
        <v>-1.0692700743675301</v>
      </c>
      <c r="S646">
        <v>4.6080294913887503</v>
      </c>
      <c r="T646">
        <v>34.394210577011101</v>
      </c>
    </row>
    <row r="647" spans="1:20" x14ac:dyDescent="0.2">
      <c r="A647">
        <v>4.2797833333333397</v>
      </c>
      <c r="B647">
        <v>1.7808973789215099</v>
      </c>
      <c r="C647">
        <v>4.6152295374690402</v>
      </c>
      <c r="D647">
        <v>34.511345624923699</v>
      </c>
      <c r="E647">
        <v>4.27436666666667</v>
      </c>
      <c r="F647">
        <v>0.99643319845199596</v>
      </c>
      <c r="G647">
        <v>4.6152295374690402</v>
      </c>
      <c r="H647">
        <v>34.025233983993601</v>
      </c>
      <c r="I647">
        <v>4.2795833333333402</v>
      </c>
      <c r="J647">
        <v>1.7586424946785</v>
      </c>
      <c r="K647">
        <v>4.6152295374690402</v>
      </c>
      <c r="L647">
        <v>34.3068718910217</v>
      </c>
      <c r="M647">
        <v>4.2772833333333402</v>
      </c>
      <c r="N647">
        <v>-1.80011242628098</v>
      </c>
      <c r="O647">
        <v>4.6152295374690402</v>
      </c>
      <c r="P647">
        <v>34.394443035125803</v>
      </c>
      <c r="Q647">
        <v>4.2756166666666697</v>
      </c>
      <c r="R647">
        <v>-1.0134503245353701</v>
      </c>
      <c r="S647">
        <v>4.6152295374690402</v>
      </c>
      <c r="T647">
        <v>34.3935191631317</v>
      </c>
    </row>
    <row r="648" spans="1:20" x14ac:dyDescent="0.2">
      <c r="A648">
        <v>4.2864500000000003</v>
      </c>
      <c r="B648">
        <v>1.74979120492935</v>
      </c>
      <c r="C648">
        <v>4.6224295835493399</v>
      </c>
      <c r="D648">
        <v>34.507989883422901</v>
      </c>
      <c r="E648">
        <v>4.2810333333333404</v>
      </c>
      <c r="F648">
        <v>0.98555535078048695</v>
      </c>
      <c r="G648">
        <v>4.6224295835493399</v>
      </c>
      <c r="H648">
        <v>34.019327163696303</v>
      </c>
      <c r="I648">
        <v>4.2862499999999999</v>
      </c>
      <c r="J648">
        <v>1.72732025384903</v>
      </c>
      <c r="K648">
        <v>4.6224295835493399</v>
      </c>
      <c r="L648">
        <v>34.303802251815803</v>
      </c>
      <c r="M648">
        <v>4.2839499999999999</v>
      </c>
      <c r="N648">
        <v>-1.85792893171311</v>
      </c>
      <c r="O648">
        <v>4.6224295835493399</v>
      </c>
      <c r="P648">
        <v>34.410411119461102</v>
      </c>
      <c r="Q648">
        <v>4.2822833333333401</v>
      </c>
      <c r="R648">
        <v>-0.94883143901824996</v>
      </c>
      <c r="S648">
        <v>4.6224295835493399</v>
      </c>
      <c r="T648">
        <v>34.3973100185394</v>
      </c>
    </row>
    <row r="649" spans="1:20" x14ac:dyDescent="0.2">
      <c r="A649">
        <v>4.2931166666666698</v>
      </c>
      <c r="B649">
        <v>1.7187818884849599</v>
      </c>
      <c r="C649">
        <v>4.6296296296296298</v>
      </c>
      <c r="D649">
        <v>34.501004219055197</v>
      </c>
      <c r="E649">
        <v>4.2877000000000001</v>
      </c>
      <c r="F649">
        <v>0.97810477018356301</v>
      </c>
      <c r="G649">
        <v>4.6296296296296298</v>
      </c>
      <c r="H649">
        <v>34.008914232254</v>
      </c>
      <c r="I649">
        <v>4.2929166666666703</v>
      </c>
      <c r="J649">
        <v>1.6956850886344901</v>
      </c>
      <c r="K649">
        <v>4.6296296296296298</v>
      </c>
      <c r="L649">
        <v>34.303665161132798</v>
      </c>
      <c r="M649">
        <v>4.2906166666666703</v>
      </c>
      <c r="N649">
        <v>-1.91331654787064</v>
      </c>
      <c r="O649">
        <v>4.6296296296296298</v>
      </c>
      <c r="P649">
        <v>34.427189826965403</v>
      </c>
      <c r="Q649">
        <v>4.2889499999999998</v>
      </c>
      <c r="R649">
        <v>-0.87654590606689498</v>
      </c>
      <c r="S649">
        <v>4.6296296296296298</v>
      </c>
      <c r="T649">
        <v>34.406840801238999</v>
      </c>
    </row>
    <row r="650" spans="1:20" x14ac:dyDescent="0.2">
      <c r="A650">
        <v>4.2997833333333402</v>
      </c>
      <c r="B650">
        <v>1.6886368393897999</v>
      </c>
      <c r="C650">
        <v>4.6368296757099303</v>
      </c>
      <c r="D650">
        <v>34.489095211029102</v>
      </c>
      <c r="E650">
        <v>4.2943666666666704</v>
      </c>
      <c r="F650">
        <v>0.97280740737915095</v>
      </c>
      <c r="G650">
        <v>4.6368296757099303</v>
      </c>
      <c r="H650">
        <v>33.996844291686998</v>
      </c>
      <c r="I650">
        <v>4.2995833333333398</v>
      </c>
      <c r="J650">
        <v>1.66387856006623</v>
      </c>
      <c r="K650">
        <v>4.6368296757099303</v>
      </c>
      <c r="L650">
        <v>34.3047678470612</v>
      </c>
      <c r="M650">
        <v>4.2972833333333398</v>
      </c>
      <c r="N650">
        <v>-1.9646137952804601</v>
      </c>
      <c r="O650">
        <v>4.6368296757099303</v>
      </c>
      <c r="P650">
        <v>34.445208311080997</v>
      </c>
      <c r="Q650">
        <v>4.2956166666666702</v>
      </c>
      <c r="R650">
        <v>-0.79829245805740401</v>
      </c>
      <c r="S650">
        <v>4.6368296757099303</v>
      </c>
      <c r="T650">
        <v>34.423041343689</v>
      </c>
    </row>
    <row r="651" spans="1:20" x14ac:dyDescent="0.2">
      <c r="A651">
        <v>4.3064499999999999</v>
      </c>
      <c r="B651">
        <v>1.66035443544388</v>
      </c>
      <c r="C651">
        <v>4.6440297217902202</v>
      </c>
      <c r="D651">
        <v>34.470790624618601</v>
      </c>
      <c r="E651">
        <v>4.3010333333333399</v>
      </c>
      <c r="F651">
        <v>0.96844136714935303</v>
      </c>
      <c r="G651">
        <v>4.6440297217902202</v>
      </c>
      <c r="H651">
        <v>33.986943960189798</v>
      </c>
      <c r="I651">
        <v>4.3062500000000004</v>
      </c>
      <c r="J651">
        <v>1.6319528222084101</v>
      </c>
      <c r="K651">
        <v>4.6440297217902202</v>
      </c>
      <c r="L651">
        <v>34.305000305175803</v>
      </c>
      <c r="M651">
        <v>4.3039500000000004</v>
      </c>
      <c r="N651">
        <v>-2.01018154621124</v>
      </c>
      <c r="O651">
        <v>4.6440297217902202</v>
      </c>
      <c r="P651">
        <v>34.464234113693301</v>
      </c>
      <c r="Q651">
        <v>4.3022833333333397</v>
      </c>
      <c r="R651">
        <v>-0.71615725755691595</v>
      </c>
      <c r="S651">
        <v>4.6440297217902202</v>
      </c>
      <c r="T651">
        <v>34.446066617965698</v>
      </c>
    </row>
    <row r="652" spans="1:20" x14ac:dyDescent="0.2">
      <c r="A652">
        <v>4.3131166666666703</v>
      </c>
      <c r="B652">
        <v>1.6349479556083699</v>
      </c>
      <c r="C652">
        <v>4.6512297678705199</v>
      </c>
      <c r="D652">
        <v>34.445714950561502</v>
      </c>
      <c r="E652">
        <v>4.3076999999999996</v>
      </c>
      <c r="F652">
        <v>0.96409767866134699</v>
      </c>
      <c r="G652">
        <v>4.6512297678705199</v>
      </c>
      <c r="H652">
        <v>33.982491493225098</v>
      </c>
      <c r="I652">
        <v>4.3129166666666698</v>
      </c>
      <c r="J652">
        <v>1.59908831119538</v>
      </c>
      <c r="K652">
        <v>4.6512297678705199</v>
      </c>
      <c r="L652">
        <v>34.302699565887501</v>
      </c>
      <c r="M652">
        <v>4.3106166666666699</v>
      </c>
      <c r="N652">
        <v>-2.0490661263465899</v>
      </c>
      <c r="O652">
        <v>4.6512297678705199</v>
      </c>
      <c r="P652">
        <v>34.4830513000488</v>
      </c>
      <c r="Q652">
        <v>4.3089500000000003</v>
      </c>
      <c r="R652">
        <v>-0.63149631023407005</v>
      </c>
      <c r="S652">
        <v>4.6512297678705199</v>
      </c>
      <c r="T652">
        <v>34.474867582321203</v>
      </c>
    </row>
    <row r="653" spans="1:20" x14ac:dyDescent="0.2">
      <c r="A653">
        <v>4.3197833333333397</v>
      </c>
      <c r="B653">
        <v>1.6130954027175901</v>
      </c>
      <c r="C653">
        <v>4.6584298139508098</v>
      </c>
      <c r="D653">
        <v>34.415268898010297</v>
      </c>
      <c r="E653">
        <v>4.31436666666667</v>
      </c>
      <c r="F653">
        <v>0.95820426940918002</v>
      </c>
      <c r="G653">
        <v>4.6584298139508098</v>
      </c>
      <c r="H653">
        <v>33.985513448715203</v>
      </c>
      <c r="I653">
        <v>4.3195833333333402</v>
      </c>
      <c r="J653">
        <v>1.5640482306480401</v>
      </c>
      <c r="K653">
        <v>4.6584298139508098</v>
      </c>
      <c r="L653">
        <v>34.297257661819501</v>
      </c>
      <c r="M653">
        <v>4.3172833333333402</v>
      </c>
      <c r="N653">
        <v>-2.0804703235626198</v>
      </c>
      <c r="O653">
        <v>4.6584298139508098</v>
      </c>
      <c r="P653">
        <v>34.4998717308045</v>
      </c>
      <c r="Q653">
        <v>4.3156166666666698</v>
      </c>
      <c r="R653">
        <v>-0.54647028446197499</v>
      </c>
      <c r="S653">
        <v>4.6584298139508098</v>
      </c>
      <c r="T653">
        <v>34.507411718368601</v>
      </c>
    </row>
    <row r="654" spans="1:20" x14ac:dyDescent="0.2">
      <c r="A654">
        <v>4.3264500000000004</v>
      </c>
      <c r="B654">
        <v>1.59531086683274</v>
      </c>
      <c r="C654">
        <v>4.6656298600311104</v>
      </c>
      <c r="D654">
        <v>34.382003545761101</v>
      </c>
      <c r="E654">
        <v>4.3210333333333404</v>
      </c>
      <c r="F654">
        <v>0.94909220933914196</v>
      </c>
      <c r="G654">
        <v>4.6656298600311104</v>
      </c>
      <c r="H654">
        <v>33.996903896331801</v>
      </c>
      <c r="I654">
        <v>4.3262499999999999</v>
      </c>
      <c r="J654">
        <v>1.52729451656342</v>
      </c>
      <c r="K654">
        <v>4.6656298600311104</v>
      </c>
      <c r="L654">
        <v>34.289085865020802</v>
      </c>
      <c r="M654">
        <v>4.32395</v>
      </c>
      <c r="N654">
        <v>-2.1043866872787498</v>
      </c>
      <c r="O654">
        <v>4.6656298600311104</v>
      </c>
      <c r="P654">
        <v>34.512871503829999</v>
      </c>
      <c r="Q654">
        <v>4.3222833333333401</v>
      </c>
      <c r="R654">
        <v>-0.46298652887344399</v>
      </c>
      <c r="S654">
        <v>4.6656298600311104</v>
      </c>
      <c r="T654">
        <v>34.541016817092903</v>
      </c>
    </row>
    <row r="655" spans="1:20" x14ac:dyDescent="0.2">
      <c r="A655">
        <v>4.3331166666666698</v>
      </c>
      <c r="B655">
        <v>1.5817284584045399</v>
      </c>
      <c r="C655">
        <v>4.6728299061114003</v>
      </c>
      <c r="D655">
        <v>34.348577260971098</v>
      </c>
      <c r="E655">
        <v>4.3277000000000001</v>
      </c>
      <c r="F655">
        <v>0.93553215265274103</v>
      </c>
      <c r="G655">
        <v>4.6728299061114003</v>
      </c>
      <c r="H655">
        <v>34.016537666320801</v>
      </c>
      <c r="I655">
        <v>4.3329166666666703</v>
      </c>
      <c r="J655">
        <v>1.4908388257026699</v>
      </c>
      <c r="K655">
        <v>4.6728299061114003</v>
      </c>
      <c r="L655">
        <v>34.279096126556396</v>
      </c>
      <c r="M655">
        <v>4.3306166666666703</v>
      </c>
      <c r="N655">
        <v>-2.1206587553024301</v>
      </c>
      <c r="O655">
        <v>4.6728299061114003</v>
      </c>
      <c r="P655">
        <v>34.520381689071698</v>
      </c>
      <c r="Q655">
        <v>4.3289499999999999</v>
      </c>
      <c r="R655">
        <v>-0.38150697946548501</v>
      </c>
      <c r="S655">
        <v>4.6728299061114003</v>
      </c>
      <c r="T655">
        <v>34.572565555572503</v>
      </c>
    </row>
    <row r="656" spans="1:20" x14ac:dyDescent="0.2">
      <c r="A656">
        <v>4.3397833333333402</v>
      </c>
      <c r="B656">
        <v>1.5722960233688399</v>
      </c>
      <c r="C656">
        <v>4.6800299521916999</v>
      </c>
      <c r="D656">
        <v>34.317249059677103</v>
      </c>
      <c r="E656">
        <v>4.3343666666666696</v>
      </c>
      <c r="F656">
        <v>0.91843307018280096</v>
      </c>
      <c r="G656">
        <v>4.6800299521916999</v>
      </c>
      <c r="H656">
        <v>34.0430140495301</v>
      </c>
      <c r="I656">
        <v>4.3395833333333398</v>
      </c>
      <c r="J656">
        <v>1.45679712295532</v>
      </c>
      <c r="K656">
        <v>4.6800299521916999</v>
      </c>
      <c r="L656">
        <v>34.268379211425803</v>
      </c>
      <c r="M656">
        <v>4.3372833333333398</v>
      </c>
      <c r="N656">
        <v>-2.1296292543411299</v>
      </c>
      <c r="O656">
        <v>4.6800299521916999</v>
      </c>
      <c r="P656">
        <v>34.520667791366598</v>
      </c>
      <c r="Q656">
        <v>4.3356166666666702</v>
      </c>
      <c r="R656">
        <v>-0.30247122049331698</v>
      </c>
      <c r="S656">
        <v>4.6800299521916999</v>
      </c>
      <c r="T656">
        <v>34.598702192306497</v>
      </c>
    </row>
    <row r="657" spans="1:20" x14ac:dyDescent="0.2">
      <c r="A657">
        <v>4.3464499999999999</v>
      </c>
      <c r="B657">
        <v>1.56819075345993</v>
      </c>
      <c r="C657">
        <v>4.6872299982719898</v>
      </c>
      <c r="D657">
        <v>34.289938211441097</v>
      </c>
      <c r="E657">
        <v>4.3410333333333302</v>
      </c>
      <c r="F657">
        <v>0.89968740940094005</v>
      </c>
      <c r="G657">
        <v>4.6872299982719898</v>
      </c>
      <c r="H657">
        <v>34.0731203556061</v>
      </c>
      <c r="I657">
        <v>4.3462500000000004</v>
      </c>
      <c r="J657">
        <v>1.42579525709152</v>
      </c>
      <c r="K657">
        <v>4.6872299982719898</v>
      </c>
      <c r="L657">
        <v>34.258031845092802</v>
      </c>
      <c r="M657">
        <v>4.3439500000000004</v>
      </c>
      <c r="N657">
        <v>-2.13149935007096</v>
      </c>
      <c r="O657">
        <v>4.6872299982719898</v>
      </c>
      <c r="P657">
        <v>34.512418508529699</v>
      </c>
      <c r="Q657">
        <v>4.3422833333333397</v>
      </c>
      <c r="R657">
        <v>-0.22710114717483501</v>
      </c>
      <c r="S657">
        <v>4.6872299982719898</v>
      </c>
      <c r="T657">
        <v>34.616589546203599</v>
      </c>
    </row>
    <row r="658" spans="1:20" x14ac:dyDescent="0.2">
      <c r="A658">
        <v>4.3531166666666703</v>
      </c>
      <c r="B658">
        <v>1.57019495964051</v>
      </c>
      <c r="C658">
        <v>4.6944300443522904</v>
      </c>
      <c r="D658">
        <v>34.268200397491498</v>
      </c>
      <c r="E658">
        <v>4.3476999999999997</v>
      </c>
      <c r="F658">
        <v>0.88078528642654397</v>
      </c>
      <c r="G658">
        <v>4.6944300443522904</v>
      </c>
      <c r="H658">
        <v>34.1020286083222</v>
      </c>
      <c r="I658">
        <v>4.3529166666666699</v>
      </c>
      <c r="J658">
        <v>1.3987272977828999</v>
      </c>
      <c r="K658">
        <v>4.6944300443522904</v>
      </c>
      <c r="L658">
        <v>34.249114990234403</v>
      </c>
      <c r="M658">
        <v>4.3506166666666699</v>
      </c>
      <c r="N658">
        <v>-2.127043902874</v>
      </c>
      <c r="O658">
        <v>4.6944300443522904</v>
      </c>
      <c r="P658">
        <v>34.495729207992603</v>
      </c>
      <c r="Q658">
        <v>4.3489500000000003</v>
      </c>
      <c r="R658">
        <v>-0.15803426504135201</v>
      </c>
      <c r="S658">
        <v>4.6944300443522904</v>
      </c>
      <c r="T658">
        <v>34.624719619750998</v>
      </c>
    </row>
    <row r="659" spans="1:20" x14ac:dyDescent="0.2">
      <c r="A659">
        <v>4.3597833333333398</v>
      </c>
      <c r="B659">
        <v>1.5779286623001101</v>
      </c>
      <c r="C659">
        <v>4.7016300904325803</v>
      </c>
      <c r="D659">
        <v>34.252440929412899</v>
      </c>
      <c r="E659">
        <v>4.35436666666667</v>
      </c>
      <c r="F659">
        <v>0.86296349763870295</v>
      </c>
      <c r="G659">
        <v>4.7016300904325803</v>
      </c>
      <c r="H659">
        <v>34.124863147735603</v>
      </c>
      <c r="I659">
        <v>4.3595833333333402</v>
      </c>
      <c r="J659">
        <v>1.3764798641204901</v>
      </c>
      <c r="K659">
        <v>4.7016300904325803</v>
      </c>
      <c r="L659">
        <v>34.242832660675099</v>
      </c>
      <c r="M659">
        <v>4.3572833333333403</v>
      </c>
      <c r="N659">
        <v>-2.1197497844696098</v>
      </c>
      <c r="O659">
        <v>4.7016300904325803</v>
      </c>
      <c r="P659">
        <v>34.472674131393497</v>
      </c>
      <c r="Q659">
        <v>4.3556166666666698</v>
      </c>
      <c r="R659">
        <v>-9.5561146736145006E-2</v>
      </c>
      <c r="S659">
        <v>4.7016300904325803</v>
      </c>
      <c r="T659">
        <v>34.623295068740902</v>
      </c>
    </row>
    <row r="660" spans="1:20" x14ac:dyDescent="0.2">
      <c r="A660">
        <v>4.3664500000000004</v>
      </c>
      <c r="B660">
        <v>1.5896856784820601</v>
      </c>
      <c r="C660">
        <v>4.70883013651288</v>
      </c>
      <c r="D660">
        <v>34.241539239883402</v>
      </c>
      <c r="E660">
        <v>4.3610333333333404</v>
      </c>
      <c r="F660">
        <v>0.84742158651351895</v>
      </c>
      <c r="G660">
        <v>4.70883013651288</v>
      </c>
      <c r="H660">
        <v>34.138578176498399</v>
      </c>
      <c r="I660">
        <v>4.36625</v>
      </c>
      <c r="J660">
        <v>1.3584867119789099</v>
      </c>
      <c r="K660">
        <v>4.70883013651288</v>
      </c>
      <c r="L660">
        <v>34.240382909774802</v>
      </c>
      <c r="M660">
        <v>4.36395</v>
      </c>
      <c r="N660">
        <v>-2.1123960614204398</v>
      </c>
      <c r="O660">
        <v>4.70883013651288</v>
      </c>
      <c r="P660">
        <v>34.446817636489897</v>
      </c>
      <c r="Q660">
        <v>4.3622833333333402</v>
      </c>
      <c r="R660">
        <v>-3.9525330066680998E-2</v>
      </c>
      <c r="S660">
        <v>4.70883013651288</v>
      </c>
      <c r="T660">
        <v>34.614121913909898</v>
      </c>
    </row>
    <row r="661" spans="1:20" x14ac:dyDescent="0.2">
      <c r="A661">
        <v>4.3731166666666699</v>
      </c>
      <c r="B661">
        <v>1.6048550605773899</v>
      </c>
      <c r="C661">
        <v>4.7160301825931699</v>
      </c>
      <c r="D661">
        <v>34.233599901199398</v>
      </c>
      <c r="E661">
        <v>4.3677000000000001</v>
      </c>
      <c r="F661">
        <v>0.83519518375396695</v>
      </c>
      <c r="G661">
        <v>4.7160301825931699</v>
      </c>
      <c r="H661">
        <v>34.1428220272064</v>
      </c>
      <c r="I661">
        <v>4.3729166666666703</v>
      </c>
      <c r="J661">
        <v>1.3443008065223701</v>
      </c>
      <c r="K661">
        <v>4.7160301825931699</v>
      </c>
      <c r="L661">
        <v>34.242749214172399</v>
      </c>
      <c r="M661">
        <v>4.3706166666666704</v>
      </c>
      <c r="N661">
        <v>-2.10680067539215</v>
      </c>
      <c r="O661">
        <v>4.7160301825931699</v>
      </c>
      <c r="P661">
        <v>34.421962499618601</v>
      </c>
      <c r="Q661">
        <v>4.3689499999999999</v>
      </c>
      <c r="R661">
        <v>1.0550022125244E-2</v>
      </c>
      <c r="S661">
        <v>4.7160301825931699</v>
      </c>
      <c r="T661">
        <v>34.599941968917904</v>
      </c>
    </row>
    <row r="662" spans="1:20" x14ac:dyDescent="0.2">
      <c r="A662">
        <v>4.3797833333333402</v>
      </c>
      <c r="B662">
        <v>1.62364542484284</v>
      </c>
      <c r="C662">
        <v>4.7232302286734704</v>
      </c>
      <c r="D662">
        <v>34.227192401886001</v>
      </c>
      <c r="E662">
        <v>4.3743666666666696</v>
      </c>
      <c r="F662">
        <v>0.82479417324066195</v>
      </c>
      <c r="G662">
        <v>4.7232302286734704</v>
      </c>
      <c r="H662">
        <v>34.139639139175401</v>
      </c>
      <c r="I662">
        <v>4.3795833333333398</v>
      </c>
      <c r="J662">
        <v>1.33225321769715</v>
      </c>
      <c r="K662">
        <v>4.7232302286734704</v>
      </c>
      <c r="L662">
        <v>34.2506587505341</v>
      </c>
      <c r="M662">
        <v>4.3772833333333399</v>
      </c>
      <c r="N662">
        <v>-2.1037161350250302</v>
      </c>
      <c r="O662">
        <v>4.7232302286734704</v>
      </c>
      <c r="P662">
        <v>34.400999546050997</v>
      </c>
      <c r="Q662">
        <v>4.3756166666666703</v>
      </c>
      <c r="R662">
        <v>5.3942203521729001E-2</v>
      </c>
      <c r="S662">
        <v>4.7232302286734704</v>
      </c>
      <c r="T662">
        <v>34.583991765976002</v>
      </c>
    </row>
    <row r="663" spans="1:20" x14ac:dyDescent="0.2">
      <c r="A663">
        <v>4.38645</v>
      </c>
      <c r="B663">
        <v>1.64476782083512</v>
      </c>
      <c r="C663">
        <v>4.7304302747537603</v>
      </c>
      <c r="D663">
        <v>34.222060441970797</v>
      </c>
      <c r="E663">
        <v>4.3810333333333302</v>
      </c>
      <c r="F663">
        <v>0.81361085176467896</v>
      </c>
      <c r="G663">
        <v>4.7304302747537603</v>
      </c>
      <c r="H663">
        <v>34.132277965545697</v>
      </c>
      <c r="I663">
        <v>4.3862500000000004</v>
      </c>
      <c r="J663">
        <v>1.3212487101554899</v>
      </c>
      <c r="K663">
        <v>4.7304302747537603</v>
      </c>
      <c r="L663">
        <v>34.264546632766702</v>
      </c>
      <c r="M663">
        <v>4.3839499999999996</v>
      </c>
      <c r="N663">
        <v>-2.1041259169578601</v>
      </c>
      <c r="O663">
        <v>4.7304302747537603</v>
      </c>
      <c r="P663">
        <v>34.3858480453491</v>
      </c>
      <c r="Q663">
        <v>4.3822833333333397</v>
      </c>
      <c r="R663">
        <v>9.2171132564544997E-2</v>
      </c>
      <c r="S663">
        <v>4.7304302747537603</v>
      </c>
      <c r="T663">
        <v>34.5699429512024</v>
      </c>
    </row>
    <row r="664" spans="1:20" x14ac:dyDescent="0.2">
      <c r="A664">
        <v>4.3931166666666703</v>
      </c>
      <c r="B664">
        <v>1.6658380627632201</v>
      </c>
      <c r="C664">
        <v>4.7376303208340502</v>
      </c>
      <c r="D664">
        <v>34.218561649322503</v>
      </c>
      <c r="E664">
        <v>4.3876999999999997</v>
      </c>
      <c r="F664">
        <v>0.79875439405441295</v>
      </c>
      <c r="G664">
        <v>4.7376303208340502</v>
      </c>
      <c r="H664">
        <v>34.124022722244298</v>
      </c>
      <c r="I664">
        <v>4.3929166666666699</v>
      </c>
      <c r="J664">
        <v>1.3101920485496501</v>
      </c>
      <c r="K664">
        <v>4.7376303208340502</v>
      </c>
      <c r="L664">
        <v>34.284251928329503</v>
      </c>
      <c r="M664">
        <v>4.3906166666666699</v>
      </c>
      <c r="N664">
        <v>-2.1078288555145299</v>
      </c>
      <c r="O664">
        <v>4.7376303208340502</v>
      </c>
      <c r="P664">
        <v>34.377729892730699</v>
      </c>
      <c r="Q664">
        <v>4.3889500000000004</v>
      </c>
      <c r="R664">
        <v>0.12778490781784099</v>
      </c>
      <c r="S664">
        <v>4.7376303208340502</v>
      </c>
      <c r="T664">
        <v>34.5615267753601</v>
      </c>
    </row>
    <row r="665" spans="1:20" x14ac:dyDescent="0.2">
      <c r="A665">
        <v>4.3997833333333398</v>
      </c>
      <c r="B665">
        <v>1.68595463037491</v>
      </c>
      <c r="C665">
        <v>4.7448303669143499</v>
      </c>
      <c r="D665">
        <v>34.216707944870002</v>
      </c>
      <c r="E665">
        <v>4.3943666666666701</v>
      </c>
      <c r="F665">
        <v>0.77880918979644798</v>
      </c>
      <c r="G665">
        <v>4.7448303669143499</v>
      </c>
      <c r="H665">
        <v>34.117734432220502</v>
      </c>
      <c r="I665">
        <v>4.3995833333333403</v>
      </c>
      <c r="J665">
        <v>1.2982934713363701</v>
      </c>
      <c r="K665">
        <v>4.7448303669143499</v>
      </c>
      <c r="L665">
        <v>34.308987855911298</v>
      </c>
      <c r="M665">
        <v>4.3972833333333403</v>
      </c>
      <c r="N665">
        <v>-2.1122246980667101</v>
      </c>
      <c r="O665">
        <v>4.7448303669143499</v>
      </c>
      <c r="P665">
        <v>34.376996755599997</v>
      </c>
      <c r="Q665">
        <v>4.3956166666666698</v>
      </c>
      <c r="R665">
        <v>0.161692500114441</v>
      </c>
      <c r="S665">
        <v>4.7448303669143499</v>
      </c>
      <c r="T665">
        <v>34.561622142791798</v>
      </c>
    </row>
    <row r="666" spans="1:20" x14ac:dyDescent="0.2">
      <c r="A666">
        <v>4.4064500000000004</v>
      </c>
      <c r="B666">
        <v>1.70547515153885</v>
      </c>
      <c r="C666">
        <v>4.7520304129946496</v>
      </c>
      <c r="D666">
        <v>34.216094017028801</v>
      </c>
      <c r="E666">
        <v>4.4010333333333396</v>
      </c>
      <c r="F666">
        <v>0.75356662273407005</v>
      </c>
      <c r="G666">
        <v>4.7520304129946496</v>
      </c>
      <c r="H666">
        <v>34.115695953369197</v>
      </c>
      <c r="I666">
        <v>4.40625</v>
      </c>
      <c r="J666">
        <v>1.2856572866439799</v>
      </c>
      <c r="K666">
        <v>4.7520304129946496</v>
      </c>
      <c r="L666">
        <v>34.337204694747903</v>
      </c>
      <c r="M666">
        <v>4.40395</v>
      </c>
      <c r="N666">
        <v>-2.1150931715965302</v>
      </c>
      <c r="O666">
        <v>4.7520304129946496</v>
      </c>
      <c r="P666">
        <v>34.382724761962898</v>
      </c>
      <c r="Q666">
        <v>4.4022833333333402</v>
      </c>
      <c r="R666">
        <v>0.19418448209762601</v>
      </c>
      <c r="S666">
        <v>4.7520304129946496</v>
      </c>
      <c r="T666">
        <v>34.571403264999397</v>
      </c>
    </row>
    <row r="667" spans="1:20" x14ac:dyDescent="0.2">
      <c r="A667">
        <v>4.4131166666666699</v>
      </c>
      <c r="B667">
        <v>1.72420591115952</v>
      </c>
      <c r="C667">
        <v>4.7592304590749404</v>
      </c>
      <c r="D667">
        <v>34.216523170471199</v>
      </c>
      <c r="E667">
        <v>4.4077000000000002</v>
      </c>
      <c r="F667">
        <v>0.72222203016281195</v>
      </c>
      <c r="G667">
        <v>4.7592304590749404</v>
      </c>
      <c r="H667">
        <v>34.119081497192397</v>
      </c>
      <c r="I667">
        <v>4.4129166666666704</v>
      </c>
      <c r="J667">
        <v>1.2720525264739999</v>
      </c>
      <c r="K667">
        <v>4.7592304590749404</v>
      </c>
      <c r="L667">
        <v>34.3667507171631</v>
      </c>
      <c r="M667">
        <v>4.4106166666666704</v>
      </c>
      <c r="N667">
        <v>-2.1145418286323601</v>
      </c>
      <c r="O667">
        <v>4.7592304590749404</v>
      </c>
      <c r="P667">
        <v>34.392589330673196</v>
      </c>
      <c r="Q667">
        <v>4.4089499999999999</v>
      </c>
      <c r="R667">
        <v>0.225126743316651</v>
      </c>
      <c r="S667">
        <v>4.7592304590749404</v>
      </c>
      <c r="T667">
        <v>34.589707851409898</v>
      </c>
    </row>
    <row r="668" spans="1:20" x14ac:dyDescent="0.2">
      <c r="A668">
        <v>4.4197833333333403</v>
      </c>
      <c r="B668">
        <v>1.7413645982742301</v>
      </c>
      <c r="C668">
        <v>4.76643050515524</v>
      </c>
      <c r="D668">
        <v>34.2181622982025</v>
      </c>
      <c r="E668">
        <v>4.4143666666666697</v>
      </c>
      <c r="F668">
        <v>0.68514794111251898</v>
      </c>
      <c r="G668">
        <v>4.76643050515524</v>
      </c>
      <c r="H668">
        <v>34.127503633499202</v>
      </c>
      <c r="I668">
        <v>4.4195833333333399</v>
      </c>
      <c r="J668">
        <v>1.25827640295029</v>
      </c>
      <c r="K668">
        <v>4.76643050515524</v>
      </c>
      <c r="L668">
        <v>34.395200014114401</v>
      </c>
      <c r="M668">
        <v>4.4172833333333399</v>
      </c>
      <c r="N668">
        <v>-2.1090358495712298</v>
      </c>
      <c r="O668">
        <v>4.76643050515524</v>
      </c>
      <c r="P668">
        <v>34.403735399246202</v>
      </c>
      <c r="Q668">
        <v>4.4156166666666703</v>
      </c>
      <c r="R668">
        <v>0.25683641433715798</v>
      </c>
      <c r="S668">
        <v>4.76643050515524</v>
      </c>
      <c r="T668">
        <v>34.613317251205501</v>
      </c>
    </row>
    <row r="669" spans="1:20" x14ac:dyDescent="0.2">
      <c r="A669">
        <v>4.42645</v>
      </c>
      <c r="B669">
        <v>1.7565861344337499</v>
      </c>
      <c r="C669">
        <v>4.7736305512355299</v>
      </c>
      <c r="D669">
        <v>34.2210114002228</v>
      </c>
      <c r="E669">
        <v>4.42103333333334</v>
      </c>
      <c r="F669">
        <v>0.64311176538467396</v>
      </c>
      <c r="G669">
        <v>4.7736305512355299</v>
      </c>
      <c r="H669">
        <v>34.139096736908002</v>
      </c>
      <c r="I669">
        <v>4.4262499999999996</v>
      </c>
      <c r="J669">
        <v>1.2440010905265799</v>
      </c>
      <c r="K669">
        <v>4.7736305512355299</v>
      </c>
      <c r="L669">
        <v>34.419691562652602</v>
      </c>
      <c r="M669">
        <v>4.4239499999999996</v>
      </c>
      <c r="N669">
        <v>-2.09661573171616</v>
      </c>
      <c r="O669">
        <v>4.7736305512355299</v>
      </c>
      <c r="P669">
        <v>34.414160251617503</v>
      </c>
      <c r="Q669">
        <v>4.4222833333333398</v>
      </c>
      <c r="R669">
        <v>0.28938055038452198</v>
      </c>
      <c r="S669">
        <v>4.7736305512355299</v>
      </c>
      <c r="T669">
        <v>34.638166427612298</v>
      </c>
    </row>
    <row r="670" spans="1:20" x14ac:dyDescent="0.2">
      <c r="A670">
        <v>4.4331166666666704</v>
      </c>
      <c r="B670">
        <v>1.7695128917694101</v>
      </c>
      <c r="C670">
        <v>4.7808305973158198</v>
      </c>
      <c r="D670">
        <v>34.224230051040699</v>
      </c>
      <c r="E670">
        <v>4.4276999999999997</v>
      </c>
      <c r="F670">
        <v>0.59768557548523005</v>
      </c>
      <c r="G670">
        <v>4.7808305973158198</v>
      </c>
      <c r="H670">
        <v>34.151160717010498</v>
      </c>
      <c r="I670">
        <v>4.4329166666666699</v>
      </c>
      <c r="J670">
        <v>1.22842192649842</v>
      </c>
      <c r="K670">
        <v>4.7808305973158198</v>
      </c>
      <c r="L670">
        <v>34.436786174774198</v>
      </c>
      <c r="M670">
        <v>4.43061666666667</v>
      </c>
      <c r="N670">
        <v>-2.0776242017745998</v>
      </c>
      <c r="O670">
        <v>4.7808305973158198</v>
      </c>
      <c r="P670">
        <v>34.423279762268102</v>
      </c>
      <c r="Q670">
        <v>4.4289500000000004</v>
      </c>
      <c r="R670">
        <v>0.32165646553039601</v>
      </c>
      <c r="S670">
        <v>4.7808305973158198</v>
      </c>
      <c r="T670">
        <v>34.660410881042502</v>
      </c>
    </row>
    <row r="671" spans="1:20" x14ac:dyDescent="0.2">
      <c r="A671">
        <v>4.4397833333333399</v>
      </c>
      <c r="B671">
        <v>1.7799064517021199</v>
      </c>
      <c r="C671">
        <v>4.7880306433961204</v>
      </c>
      <c r="D671">
        <v>34.226232767105103</v>
      </c>
      <c r="E671">
        <v>4.4343666666666701</v>
      </c>
      <c r="F671">
        <v>0.54925680160522505</v>
      </c>
      <c r="G671">
        <v>4.7880306433961204</v>
      </c>
      <c r="H671">
        <v>34.1615438461304</v>
      </c>
      <c r="I671">
        <v>4.4395833333333403</v>
      </c>
      <c r="J671">
        <v>1.21178478002548</v>
      </c>
      <c r="K671">
        <v>4.7880306433961204</v>
      </c>
      <c r="L671">
        <v>34.4430029392243</v>
      </c>
      <c r="M671">
        <v>4.4372833333333404</v>
      </c>
      <c r="N671">
        <v>-2.0537972450256401</v>
      </c>
      <c r="O671">
        <v>4.7880306433961204</v>
      </c>
      <c r="P671">
        <v>34.431380033493099</v>
      </c>
      <c r="Q671">
        <v>4.4356166666666699</v>
      </c>
      <c r="R671">
        <v>0.351756811141968</v>
      </c>
      <c r="S671">
        <v>4.7880306433961204</v>
      </c>
      <c r="T671">
        <v>34.677267074584996</v>
      </c>
    </row>
    <row r="672" spans="1:20" x14ac:dyDescent="0.2">
      <c r="A672">
        <v>4.4464499999999996</v>
      </c>
      <c r="B672">
        <v>1.7871558666229299</v>
      </c>
      <c r="C672">
        <v>4.7952306894764201</v>
      </c>
      <c r="D672">
        <v>34.225964546203599</v>
      </c>
      <c r="E672">
        <v>4.4410333333333396</v>
      </c>
      <c r="F672">
        <v>0.499002635478974</v>
      </c>
      <c r="G672">
        <v>4.7952306894764201</v>
      </c>
      <c r="H672">
        <v>34.1695010662079</v>
      </c>
      <c r="I672">
        <v>4.44625</v>
      </c>
      <c r="J672">
        <v>1.1941045522689799</v>
      </c>
      <c r="K672">
        <v>4.7952306894764201</v>
      </c>
      <c r="L672">
        <v>34.436160326004</v>
      </c>
      <c r="M672">
        <v>4.4439500000000001</v>
      </c>
      <c r="N672">
        <v>-2.0272508263588001</v>
      </c>
      <c r="O672">
        <v>4.7952306894764201</v>
      </c>
      <c r="P672">
        <v>34.438991546630902</v>
      </c>
      <c r="Q672">
        <v>4.4422833333333402</v>
      </c>
      <c r="R672">
        <v>0.37819147109985402</v>
      </c>
      <c r="S672">
        <v>4.7952306894764201</v>
      </c>
      <c r="T672">
        <v>34.687155485153198</v>
      </c>
    </row>
    <row r="673" spans="1:20" x14ac:dyDescent="0.2">
      <c r="A673">
        <v>4.4531166666666699</v>
      </c>
      <c r="B673">
        <v>1.7919838428497299</v>
      </c>
      <c r="C673">
        <v>4.80243073555671</v>
      </c>
      <c r="D673">
        <v>34.223830699920697</v>
      </c>
      <c r="E673">
        <v>4.4477000000000002</v>
      </c>
      <c r="F673">
        <v>0.44938176870346103</v>
      </c>
      <c r="G673">
        <v>4.80243073555671</v>
      </c>
      <c r="H673">
        <v>34.175503253936803</v>
      </c>
      <c r="I673">
        <v>4.4529166666666704</v>
      </c>
      <c r="J673">
        <v>1.17392838001251</v>
      </c>
      <c r="K673">
        <v>4.80243073555671</v>
      </c>
      <c r="L673">
        <v>34.416544437408497</v>
      </c>
      <c r="M673">
        <v>4.4506166666666704</v>
      </c>
      <c r="N673">
        <v>-1.9990727305412299</v>
      </c>
      <c r="O673">
        <v>4.80243073555671</v>
      </c>
      <c r="P673">
        <v>34.446793794632001</v>
      </c>
      <c r="Q673">
        <v>4.44895</v>
      </c>
      <c r="R673">
        <v>0.39964169263839699</v>
      </c>
      <c r="S673">
        <v>4.80243073555671</v>
      </c>
      <c r="T673">
        <v>34.689360857009902</v>
      </c>
    </row>
    <row r="674" spans="1:20" x14ac:dyDescent="0.2">
      <c r="A674">
        <v>4.4597833333333403</v>
      </c>
      <c r="B674">
        <v>1.7941296100616499</v>
      </c>
      <c r="C674">
        <v>4.8096307816369999</v>
      </c>
      <c r="D674">
        <v>34.221082925796502</v>
      </c>
      <c r="E674">
        <v>4.4543666666666697</v>
      </c>
      <c r="F674">
        <v>0.40280073881149298</v>
      </c>
      <c r="G674">
        <v>4.8096307816369999</v>
      </c>
      <c r="H674">
        <v>34.180682897567799</v>
      </c>
      <c r="I674">
        <v>4.4595833333333399</v>
      </c>
      <c r="J674">
        <v>1.1487081646919299</v>
      </c>
      <c r="K674">
        <v>4.8096307816369999</v>
      </c>
      <c r="L674">
        <v>34.387093782424898</v>
      </c>
      <c r="M674">
        <v>4.4572833333333399</v>
      </c>
      <c r="N674">
        <v>-1.9699335098266599</v>
      </c>
      <c r="O674">
        <v>4.8096307816369999</v>
      </c>
      <c r="P674">
        <v>34.456074237823501</v>
      </c>
      <c r="Q674">
        <v>4.4556166666666703</v>
      </c>
      <c r="R674">
        <v>0.41364878416061401</v>
      </c>
      <c r="S674">
        <v>4.8096307816369999</v>
      </c>
      <c r="T674">
        <v>34.6840918064118</v>
      </c>
    </row>
    <row r="675" spans="1:20" x14ac:dyDescent="0.2">
      <c r="A675">
        <v>4.46645</v>
      </c>
      <c r="B675">
        <v>1.79295986890793</v>
      </c>
      <c r="C675">
        <v>4.8168308277173004</v>
      </c>
      <c r="D675">
        <v>34.218686819076602</v>
      </c>
      <c r="E675">
        <v>4.4610333333333401</v>
      </c>
      <c r="F675">
        <v>0.35934895277023299</v>
      </c>
      <c r="G675">
        <v>4.8168308277173004</v>
      </c>
      <c r="H675">
        <v>34.186196327209501</v>
      </c>
      <c r="I675">
        <v>4.4662499999999996</v>
      </c>
      <c r="J675">
        <v>1.11857801675797</v>
      </c>
      <c r="K675">
        <v>4.8168308277173004</v>
      </c>
      <c r="L675">
        <v>34.352195262908999</v>
      </c>
      <c r="M675">
        <v>4.4639499999999996</v>
      </c>
      <c r="N675">
        <v>-1.94250792264939</v>
      </c>
      <c r="O675">
        <v>4.8168308277173004</v>
      </c>
      <c r="P675">
        <v>34.468841552734403</v>
      </c>
      <c r="Q675">
        <v>4.4622833333333398</v>
      </c>
      <c r="R675">
        <v>0.41902810335159302</v>
      </c>
      <c r="S675">
        <v>4.8168308277173004</v>
      </c>
      <c r="T675">
        <v>34.672558307647698</v>
      </c>
    </row>
    <row r="676" spans="1:20" x14ac:dyDescent="0.2">
      <c r="A676">
        <v>4.4731166666666704</v>
      </c>
      <c r="B676">
        <v>1.7879158258438099</v>
      </c>
      <c r="C676">
        <v>4.8240308737975903</v>
      </c>
      <c r="D676">
        <v>34.216457605362002</v>
      </c>
      <c r="E676">
        <v>4.4676999999999998</v>
      </c>
      <c r="F676">
        <v>0.31790882349014299</v>
      </c>
      <c r="G676">
        <v>4.8240308737975903</v>
      </c>
      <c r="H676">
        <v>34.192776679992697</v>
      </c>
      <c r="I676">
        <v>4.47291666666667</v>
      </c>
      <c r="J676">
        <v>1.0850504040718101</v>
      </c>
      <c r="K676">
        <v>4.8240308737975903</v>
      </c>
      <c r="L676">
        <v>34.316223859787002</v>
      </c>
      <c r="M676">
        <v>4.47061666666667</v>
      </c>
      <c r="N676">
        <v>-1.9180700182914801</v>
      </c>
      <c r="O676">
        <v>4.8240308737975903</v>
      </c>
      <c r="P676">
        <v>34.486752748489401</v>
      </c>
      <c r="Q676">
        <v>4.4689500000000004</v>
      </c>
      <c r="R676">
        <v>0.41634589433670099</v>
      </c>
      <c r="S676">
        <v>4.8240308737975903</v>
      </c>
      <c r="T676">
        <v>34.656846523284898</v>
      </c>
    </row>
    <row r="677" spans="1:20" x14ac:dyDescent="0.2">
      <c r="A677">
        <v>4.4797833333333399</v>
      </c>
      <c r="B677">
        <v>1.77926570177078</v>
      </c>
      <c r="C677">
        <v>4.83123091987789</v>
      </c>
      <c r="D677">
        <v>34.213250875473001</v>
      </c>
      <c r="E677">
        <v>4.4743666666666702</v>
      </c>
      <c r="F677">
        <v>0.27777999639511097</v>
      </c>
      <c r="G677">
        <v>4.83123091987789</v>
      </c>
      <c r="H677">
        <v>34.200340509414701</v>
      </c>
      <c r="I677">
        <v>4.4795833333333404</v>
      </c>
      <c r="J677">
        <v>1.0489746928215</v>
      </c>
      <c r="K677">
        <v>4.83123091987789</v>
      </c>
      <c r="L677">
        <v>34.283024072647102</v>
      </c>
      <c r="M677">
        <v>4.4772833333333404</v>
      </c>
      <c r="N677">
        <v>-1.8963441252708499</v>
      </c>
      <c r="O677">
        <v>4.83123091987789</v>
      </c>
      <c r="P677">
        <v>34.509938955307</v>
      </c>
      <c r="Q677">
        <v>4.4756166666666699</v>
      </c>
      <c r="R677">
        <v>0.40727108716964699</v>
      </c>
      <c r="S677">
        <v>4.83123091987789</v>
      </c>
      <c r="T677">
        <v>34.639203548431396</v>
      </c>
    </row>
    <row r="678" spans="1:20" x14ac:dyDescent="0.2">
      <c r="A678">
        <v>4.4864499999999996</v>
      </c>
      <c r="B678">
        <v>1.7681568861007699</v>
      </c>
      <c r="C678">
        <v>4.8384309659581799</v>
      </c>
      <c r="D678">
        <v>34.208202362060597</v>
      </c>
      <c r="E678">
        <v>4.4810333333333396</v>
      </c>
      <c r="F678">
        <v>0.23848563432693501</v>
      </c>
      <c r="G678">
        <v>4.8384309659581799</v>
      </c>
      <c r="H678">
        <v>34.2078089714051</v>
      </c>
      <c r="I678">
        <v>4.4862500000000001</v>
      </c>
      <c r="J678">
        <v>1.00959837436676</v>
      </c>
      <c r="K678">
        <v>4.8384309659581799</v>
      </c>
      <c r="L678">
        <v>34.256118535995498</v>
      </c>
      <c r="M678">
        <v>4.4839500000000001</v>
      </c>
      <c r="N678">
        <v>-1.8754452466964699</v>
      </c>
      <c r="O678">
        <v>4.8384309659581799</v>
      </c>
      <c r="P678">
        <v>34.5368683338165</v>
      </c>
      <c r="Q678">
        <v>4.4822833333333403</v>
      </c>
      <c r="R678">
        <v>0.39373338222503701</v>
      </c>
      <c r="S678">
        <v>4.8384309659581799</v>
      </c>
      <c r="T678">
        <v>34.620887041091898</v>
      </c>
    </row>
    <row r="679" spans="1:20" x14ac:dyDescent="0.2">
      <c r="A679">
        <v>4.49311666666667</v>
      </c>
      <c r="B679">
        <v>1.7547830939292901</v>
      </c>
      <c r="C679">
        <v>4.8456310120384796</v>
      </c>
      <c r="D679">
        <v>34.201264381408699</v>
      </c>
      <c r="E679">
        <v>4.4877000000000002</v>
      </c>
      <c r="F679">
        <v>0.201106071472168</v>
      </c>
      <c r="G679">
        <v>4.8456310120384796</v>
      </c>
      <c r="H679">
        <v>34.213036298751902</v>
      </c>
      <c r="I679">
        <v>4.4929166666666696</v>
      </c>
      <c r="J679">
        <v>0.96776336431503296</v>
      </c>
      <c r="K679">
        <v>4.8456310120384796</v>
      </c>
      <c r="L679">
        <v>34.238719940185597</v>
      </c>
      <c r="M679">
        <v>4.4906166666666696</v>
      </c>
      <c r="N679">
        <v>-1.8542855978012101</v>
      </c>
      <c r="O679">
        <v>4.8456310120384796</v>
      </c>
      <c r="P679">
        <v>34.565150737762501</v>
      </c>
      <c r="Q679">
        <v>4.48895</v>
      </c>
      <c r="R679">
        <v>0.37726759910583502</v>
      </c>
      <c r="S679">
        <v>4.8456310120384796</v>
      </c>
      <c r="T679">
        <v>34.601897001266501</v>
      </c>
    </row>
    <row r="680" spans="1:20" x14ac:dyDescent="0.2">
      <c r="A680">
        <v>4.4997833333333404</v>
      </c>
      <c r="B680">
        <v>1.73830986022949</v>
      </c>
      <c r="C680">
        <v>4.8528310581187704</v>
      </c>
      <c r="D680">
        <v>34.192574024200503</v>
      </c>
      <c r="E680">
        <v>4.4943666666666697</v>
      </c>
      <c r="F680">
        <v>0.16600638628006001</v>
      </c>
      <c r="G680">
        <v>4.8528310581187704</v>
      </c>
      <c r="H680">
        <v>34.213316440582297</v>
      </c>
      <c r="I680">
        <v>4.4995833333333302</v>
      </c>
      <c r="J680">
        <v>0.92542171478271495</v>
      </c>
      <c r="K680">
        <v>4.8528310581187704</v>
      </c>
      <c r="L680">
        <v>34.232932329177899</v>
      </c>
      <c r="M680">
        <v>4.4972833333333302</v>
      </c>
      <c r="N680">
        <v>-1.8340125679969801</v>
      </c>
      <c r="O680">
        <v>4.8528310581187704</v>
      </c>
      <c r="P680">
        <v>34.592467546462998</v>
      </c>
      <c r="Q680">
        <v>4.4956166666666704</v>
      </c>
      <c r="R680">
        <v>0.36057829856872597</v>
      </c>
      <c r="S680">
        <v>4.8528310581187704</v>
      </c>
      <c r="T680">
        <v>34.581774473190301</v>
      </c>
    </row>
    <row r="681" spans="1:20" x14ac:dyDescent="0.2">
      <c r="A681">
        <v>4.5064500000000001</v>
      </c>
      <c r="B681">
        <v>1.719169318676</v>
      </c>
      <c r="C681">
        <v>4.86003110419907</v>
      </c>
      <c r="D681">
        <v>34.182250499725399</v>
      </c>
      <c r="E681">
        <v>4.5010333333333401</v>
      </c>
      <c r="F681">
        <v>0.13411045074462899</v>
      </c>
      <c r="G681">
        <v>4.86003110419907</v>
      </c>
      <c r="H681">
        <v>34.206318855285701</v>
      </c>
      <c r="I681">
        <v>4.5062499999999996</v>
      </c>
      <c r="J681">
        <v>0.88429450988769598</v>
      </c>
      <c r="K681">
        <v>4.86003110419907</v>
      </c>
      <c r="L681">
        <v>34.238773584365902</v>
      </c>
      <c r="M681">
        <v>4.5039499999999997</v>
      </c>
      <c r="N681">
        <v>-1.8149614334106501</v>
      </c>
      <c r="O681">
        <v>4.86003110419907</v>
      </c>
      <c r="P681">
        <v>34.616810083389304</v>
      </c>
      <c r="Q681">
        <v>4.5022833333333399</v>
      </c>
      <c r="R681">
        <v>0.34618377685546903</v>
      </c>
      <c r="S681">
        <v>4.86003110419907</v>
      </c>
      <c r="T681">
        <v>34.560769796371503</v>
      </c>
    </row>
    <row r="682" spans="1:20" x14ac:dyDescent="0.2">
      <c r="A682">
        <v>4.5131166666666704</v>
      </c>
      <c r="B682">
        <v>1.6997158527374301</v>
      </c>
      <c r="C682">
        <v>4.8672311502793599</v>
      </c>
      <c r="D682">
        <v>34.170681238174502</v>
      </c>
      <c r="E682">
        <v>4.5076999999999998</v>
      </c>
      <c r="F682">
        <v>0.106021761894226</v>
      </c>
      <c r="G682">
        <v>4.8672311502793599</v>
      </c>
      <c r="H682">
        <v>34.190917015075698</v>
      </c>
      <c r="I682">
        <v>4.51291666666667</v>
      </c>
      <c r="J682">
        <v>0.84440410137176503</v>
      </c>
      <c r="K682">
        <v>4.8672311502793599</v>
      </c>
      <c r="L682">
        <v>34.254121780395501</v>
      </c>
      <c r="M682">
        <v>4.51061666666667</v>
      </c>
      <c r="N682">
        <v>-1.79765373468399</v>
      </c>
      <c r="O682">
        <v>4.8672311502793599</v>
      </c>
      <c r="P682">
        <v>34.635996818542502</v>
      </c>
      <c r="Q682">
        <v>4.5089499999999996</v>
      </c>
      <c r="R682">
        <v>0.33509731292724598</v>
      </c>
      <c r="S682">
        <v>4.8672311502793599</v>
      </c>
      <c r="T682">
        <v>34.540283679962201</v>
      </c>
    </row>
    <row r="683" spans="1:20" x14ac:dyDescent="0.2">
      <c r="A683">
        <v>4.5197833333333399</v>
      </c>
      <c r="B683">
        <v>1.6820579767227199</v>
      </c>
      <c r="C683">
        <v>4.8744311963596596</v>
      </c>
      <c r="D683">
        <v>34.1591060161591</v>
      </c>
      <c r="E683">
        <v>4.5143666666666702</v>
      </c>
      <c r="F683">
        <v>8.2731246948241993E-2</v>
      </c>
      <c r="G683">
        <v>4.8744311963596596</v>
      </c>
      <c r="H683">
        <v>34.1678500175476</v>
      </c>
      <c r="I683">
        <v>4.5195833333333404</v>
      </c>
      <c r="J683">
        <v>0.80506503582000799</v>
      </c>
      <c r="K683">
        <v>4.8744311963596596</v>
      </c>
      <c r="L683">
        <v>34.275698661804199</v>
      </c>
      <c r="M683">
        <v>4.5172833333333404</v>
      </c>
      <c r="N683">
        <v>-1.7811730504036001</v>
      </c>
      <c r="O683">
        <v>4.8744311963596596</v>
      </c>
      <c r="P683">
        <v>34.647798538208001</v>
      </c>
      <c r="Q683">
        <v>4.5156166666666699</v>
      </c>
      <c r="R683">
        <v>0.32740831375122098</v>
      </c>
      <c r="S683">
        <v>4.8744311963596596</v>
      </c>
      <c r="T683">
        <v>34.522098302841201</v>
      </c>
    </row>
    <row r="684" spans="1:20" x14ac:dyDescent="0.2">
      <c r="A684">
        <v>4.5264499999999996</v>
      </c>
      <c r="B684">
        <v>1.66619569063187</v>
      </c>
      <c r="C684">
        <v>4.8816312424399504</v>
      </c>
      <c r="D684">
        <v>34.149926900863697</v>
      </c>
      <c r="E684">
        <v>4.5210333333333397</v>
      </c>
      <c r="F684">
        <v>6.4082443714141998E-2</v>
      </c>
      <c r="G684">
        <v>4.8816312424399504</v>
      </c>
      <c r="H684">
        <v>34.139919281005902</v>
      </c>
      <c r="I684">
        <v>4.5262500000000001</v>
      </c>
      <c r="J684">
        <v>0.76622515916824396</v>
      </c>
      <c r="K684">
        <v>4.8816312424399504</v>
      </c>
      <c r="L684">
        <v>34.300225973129301</v>
      </c>
      <c r="M684">
        <v>4.5239500000000001</v>
      </c>
      <c r="N684">
        <v>-1.7646327614784301</v>
      </c>
      <c r="O684">
        <v>4.8816312424399504</v>
      </c>
      <c r="P684">
        <v>34.650915861129803</v>
      </c>
      <c r="Q684">
        <v>4.5222833333333403</v>
      </c>
      <c r="R684">
        <v>0.32273679971695002</v>
      </c>
      <c r="S684">
        <v>4.8816312424399504</v>
      </c>
      <c r="T684">
        <v>34.507644176483197</v>
      </c>
    </row>
    <row r="685" spans="1:20" x14ac:dyDescent="0.2">
      <c r="A685">
        <v>4.53311666666667</v>
      </c>
      <c r="B685">
        <v>1.65073573589325</v>
      </c>
      <c r="C685">
        <v>4.8888312885202501</v>
      </c>
      <c r="D685">
        <v>34.145659208297801</v>
      </c>
      <c r="E685">
        <v>4.5277000000000003</v>
      </c>
      <c r="F685">
        <v>4.8518180847168003E-2</v>
      </c>
      <c r="G685">
        <v>4.8888312885202501</v>
      </c>
      <c r="H685">
        <v>34.111374616622903</v>
      </c>
      <c r="I685">
        <v>4.5329166666666696</v>
      </c>
      <c r="J685">
        <v>0.72826445102691695</v>
      </c>
      <c r="K685">
        <v>4.8888312885202501</v>
      </c>
      <c r="L685">
        <v>34.324884414672901</v>
      </c>
      <c r="M685">
        <v>4.5306166666666696</v>
      </c>
      <c r="N685">
        <v>-1.7475262284278901</v>
      </c>
      <c r="O685">
        <v>4.8888312885202501</v>
      </c>
      <c r="P685">
        <v>34.645777940750101</v>
      </c>
      <c r="Q685">
        <v>4.52895</v>
      </c>
      <c r="R685">
        <v>0.32134354114532498</v>
      </c>
      <c r="S685">
        <v>4.8888312885202501</v>
      </c>
      <c r="T685">
        <v>34.498000144958503</v>
      </c>
    </row>
    <row r="686" spans="1:20" x14ac:dyDescent="0.2">
      <c r="A686">
        <v>4.5397833333333404</v>
      </c>
      <c r="B686">
        <v>1.63691490888596</v>
      </c>
      <c r="C686">
        <v>4.89603133460054</v>
      </c>
      <c r="D686">
        <v>34.147471189498901</v>
      </c>
      <c r="E686">
        <v>4.5343666666666698</v>
      </c>
      <c r="F686">
        <v>3.5002827644347999E-2</v>
      </c>
      <c r="G686">
        <v>4.89603133460054</v>
      </c>
      <c r="H686">
        <v>34.086835384368896</v>
      </c>
      <c r="I686">
        <v>4.5395833333333302</v>
      </c>
      <c r="J686">
        <v>0.69200992584228505</v>
      </c>
      <c r="K686">
        <v>4.89603133460054</v>
      </c>
      <c r="L686">
        <v>34.347063302993803</v>
      </c>
      <c r="M686">
        <v>4.5372833333333302</v>
      </c>
      <c r="N686">
        <v>-1.72869861125946</v>
      </c>
      <c r="O686">
        <v>4.89603133460054</v>
      </c>
      <c r="P686">
        <v>34.634423255920403</v>
      </c>
      <c r="Q686">
        <v>4.5356166666666704</v>
      </c>
      <c r="R686">
        <v>0.32182782888412498</v>
      </c>
      <c r="S686">
        <v>4.89603133460054</v>
      </c>
      <c r="T686">
        <v>34.4944298267365</v>
      </c>
    </row>
    <row r="687" spans="1:20" x14ac:dyDescent="0.2">
      <c r="A687">
        <v>4.5464500000000001</v>
      </c>
      <c r="B687">
        <v>1.62544846534729</v>
      </c>
      <c r="C687">
        <v>4.9032313806808396</v>
      </c>
      <c r="D687">
        <v>34.1549038887024</v>
      </c>
      <c r="E687">
        <v>4.5410333333333401</v>
      </c>
      <c r="F687">
        <v>2.3677945137023999E-2</v>
      </c>
      <c r="G687">
        <v>4.9032313806808396</v>
      </c>
      <c r="H687">
        <v>34.070211648941097</v>
      </c>
      <c r="I687">
        <v>4.5462499999999997</v>
      </c>
      <c r="J687">
        <v>0.65726786851883001</v>
      </c>
      <c r="K687">
        <v>4.9032313806808396</v>
      </c>
      <c r="L687">
        <v>34.364300966262803</v>
      </c>
      <c r="M687">
        <v>4.5439499999999997</v>
      </c>
      <c r="N687">
        <v>-1.70647352933884</v>
      </c>
      <c r="O687">
        <v>4.9032313806808396</v>
      </c>
      <c r="P687">
        <v>34.619557857513399</v>
      </c>
      <c r="Q687">
        <v>4.5422833333333399</v>
      </c>
      <c r="R687">
        <v>0.32310187816619901</v>
      </c>
      <c r="S687">
        <v>4.9032313806808396</v>
      </c>
      <c r="T687">
        <v>34.498435258865399</v>
      </c>
    </row>
    <row r="688" spans="1:20" x14ac:dyDescent="0.2">
      <c r="A688">
        <v>4.5531166666666696</v>
      </c>
      <c r="B688">
        <v>1.61571800708771</v>
      </c>
      <c r="C688">
        <v>4.9104314267611304</v>
      </c>
      <c r="D688">
        <v>34.166377782821698</v>
      </c>
      <c r="E688">
        <v>4.5476999999999999</v>
      </c>
      <c r="F688">
        <v>1.4573335647582999E-2</v>
      </c>
      <c r="G688">
        <v>4.9104314267611304</v>
      </c>
      <c r="H688">
        <v>34.064018726348898</v>
      </c>
      <c r="I688">
        <v>4.5529166666666701</v>
      </c>
      <c r="J688">
        <v>0.62447786331176802</v>
      </c>
      <c r="K688">
        <v>4.9104314267611304</v>
      </c>
      <c r="L688">
        <v>34.374517202377298</v>
      </c>
      <c r="M688">
        <v>4.5506166666666701</v>
      </c>
      <c r="N688">
        <v>-1.67912989854813</v>
      </c>
      <c r="O688">
        <v>4.9104314267611304</v>
      </c>
      <c r="P688">
        <v>34.603393077850399</v>
      </c>
      <c r="Q688">
        <v>4.5489499999999996</v>
      </c>
      <c r="R688">
        <v>0.323727726936341</v>
      </c>
      <c r="S688">
        <v>4.9104314267611304</v>
      </c>
      <c r="T688">
        <v>34.5109283924103</v>
      </c>
    </row>
    <row r="689" spans="1:20" x14ac:dyDescent="0.2">
      <c r="A689">
        <v>4.55978333333334</v>
      </c>
      <c r="B689">
        <v>1.6061738133430501</v>
      </c>
      <c r="C689">
        <v>4.9176314728414301</v>
      </c>
      <c r="D689">
        <v>34.179818630218499</v>
      </c>
      <c r="E689">
        <v>4.5543666666666702</v>
      </c>
      <c r="F689">
        <v>7.5250864028929996E-3</v>
      </c>
      <c r="G689">
        <v>4.9176314728414301</v>
      </c>
      <c r="H689">
        <v>34.069150686264102</v>
      </c>
      <c r="I689">
        <v>4.5595833333333404</v>
      </c>
      <c r="J689">
        <v>0.59496611356735296</v>
      </c>
      <c r="K689">
        <v>4.9176314728414301</v>
      </c>
      <c r="L689">
        <v>34.376221895217903</v>
      </c>
      <c r="M689">
        <v>4.5572833333333396</v>
      </c>
      <c r="N689">
        <v>-1.64881348609925</v>
      </c>
      <c r="O689">
        <v>4.9176314728414301</v>
      </c>
      <c r="P689">
        <v>34.587442874908497</v>
      </c>
      <c r="Q689">
        <v>4.55561666666667</v>
      </c>
      <c r="R689">
        <v>0.32307952642440801</v>
      </c>
      <c r="S689">
        <v>4.9176314728414301</v>
      </c>
      <c r="T689">
        <v>34.531229734420798</v>
      </c>
    </row>
    <row r="690" spans="1:20" x14ac:dyDescent="0.2">
      <c r="A690">
        <v>4.5664499999999997</v>
      </c>
      <c r="B690">
        <v>1.5966519713401801</v>
      </c>
      <c r="C690">
        <v>4.92483151892172</v>
      </c>
      <c r="D690">
        <v>34.1932535171509</v>
      </c>
      <c r="E690">
        <v>4.5610333333333397</v>
      </c>
      <c r="F690">
        <v>2.5853514671329999E-3</v>
      </c>
      <c r="G690">
        <v>4.92483151892172</v>
      </c>
      <c r="H690">
        <v>34.084880352020299</v>
      </c>
      <c r="I690">
        <v>4.5662500000000001</v>
      </c>
      <c r="J690">
        <v>0.56978315114974998</v>
      </c>
      <c r="K690">
        <v>4.92483151892172</v>
      </c>
      <c r="L690">
        <v>34.368634223938002</v>
      </c>
      <c r="M690">
        <v>4.5639500000000002</v>
      </c>
      <c r="N690">
        <v>-1.61866843700409</v>
      </c>
      <c r="O690">
        <v>4.92483151892172</v>
      </c>
      <c r="P690">
        <v>34.572738409042401</v>
      </c>
      <c r="Q690">
        <v>4.5622833333333404</v>
      </c>
      <c r="R690">
        <v>0.31968206167221103</v>
      </c>
      <c r="S690">
        <v>4.92483151892172</v>
      </c>
      <c r="T690">
        <v>34.556972980499303</v>
      </c>
    </row>
    <row r="691" spans="1:20" x14ac:dyDescent="0.2">
      <c r="A691">
        <v>4.57311666666667</v>
      </c>
      <c r="B691">
        <v>1.5880241990089401</v>
      </c>
      <c r="C691">
        <v>4.9320315650020197</v>
      </c>
      <c r="D691">
        <v>34.204870462417603</v>
      </c>
      <c r="E691">
        <v>4.5677000000000003</v>
      </c>
      <c r="F691">
        <v>1.86264514923E-4</v>
      </c>
      <c r="G691">
        <v>4.9320315650020197</v>
      </c>
      <c r="H691">
        <v>34.108704328537002</v>
      </c>
      <c r="I691">
        <v>4.5729166666666696</v>
      </c>
      <c r="J691">
        <v>0.549435615539551</v>
      </c>
      <c r="K691">
        <v>4.9320315650020197</v>
      </c>
      <c r="L691">
        <v>34.351795911788997</v>
      </c>
      <c r="M691">
        <v>4.5706166666666697</v>
      </c>
      <c r="N691">
        <v>-1.5911981463432301</v>
      </c>
      <c r="O691">
        <v>4.9320315650020197</v>
      </c>
      <c r="P691">
        <v>34.559762477874798</v>
      </c>
      <c r="Q691">
        <v>4.5689500000000001</v>
      </c>
      <c r="R691">
        <v>0.31199306249618602</v>
      </c>
      <c r="S691">
        <v>4.9320315650020197</v>
      </c>
      <c r="T691">
        <v>34.584808349609403</v>
      </c>
    </row>
    <row r="692" spans="1:20" x14ac:dyDescent="0.2">
      <c r="A692">
        <v>4.5797833333333404</v>
      </c>
      <c r="B692">
        <v>1.5797913074493399</v>
      </c>
      <c r="C692">
        <v>4.9392316110823096</v>
      </c>
      <c r="D692">
        <v>34.213191270828297</v>
      </c>
      <c r="E692">
        <v>4.5743666666666698</v>
      </c>
      <c r="F692">
        <v>1.8775463104250001E-3</v>
      </c>
      <c r="G692">
        <v>4.9392316110823096</v>
      </c>
      <c r="H692">
        <v>34.136658906936702</v>
      </c>
      <c r="I692">
        <v>4.57958333333334</v>
      </c>
      <c r="J692">
        <v>0.53322315216064498</v>
      </c>
      <c r="K692">
        <v>4.9392316110823096</v>
      </c>
      <c r="L692">
        <v>34.3269526958466</v>
      </c>
      <c r="M692">
        <v>4.57728333333334</v>
      </c>
      <c r="N692">
        <v>-1.5668049454688999</v>
      </c>
      <c r="O692">
        <v>4.9392316110823096</v>
      </c>
      <c r="P692">
        <v>34.548085927963299</v>
      </c>
      <c r="Q692">
        <v>4.5756166666666704</v>
      </c>
      <c r="R692">
        <v>0.300116837024689</v>
      </c>
      <c r="S692">
        <v>4.9392316110823096</v>
      </c>
      <c r="T692">
        <v>34.6113443374634</v>
      </c>
    </row>
    <row r="693" spans="1:20" x14ac:dyDescent="0.2">
      <c r="A693">
        <v>4.5864500000000001</v>
      </c>
      <c r="B693">
        <v>1.5711858868599</v>
      </c>
      <c r="C693">
        <v>4.9464316571626101</v>
      </c>
      <c r="D693">
        <v>34.217536449432401</v>
      </c>
      <c r="E693">
        <v>4.5810333333333402</v>
      </c>
      <c r="F693">
        <v>8.7246298789980005E-3</v>
      </c>
      <c r="G693">
        <v>4.9464316571626101</v>
      </c>
      <c r="H693">
        <v>34.164226055145299</v>
      </c>
      <c r="I693">
        <v>4.5862499999999997</v>
      </c>
      <c r="J693">
        <v>0.520765781402588</v>
      </c>
      <c r="K693">
        <v>4.9464316571626101</v>
      </c>
      <c r="L693">
        <v>34.296780824661298</v>
      </c>
      <c r="M693">
        <v>4.5839499999999997</v>
      </c>
      <c r="N693">
        <v>-1.54545158147812</v>
      </c>
      <c r="O693">
        <v>4.9464316571626101</v>
      </c>
      <c r="P693">
        <v>34.536141157150297</v>
      </c>
      <c r="Q693">
        <v>4.5822833333333399</v>
      </c>
      <c r="R693">
        <v>0.28319656848907498</v>
      </c>
      <c r="S693">
        <v>4.9464316571626101</v>
      </c>
      <c r="T693">
        <v>34.633886814117503</v>
      </c>
    </row>
    <row r="694" spans="1:20" x14ac:dyDescent="0.2">
      <c r="A694">
        <v>4.5931166666666696</v>
      </c>
      <c r="B694">
        <v>1.56170874834061</v>
      </c>
      <c r="C694">
        <v>4.9536317032429</v>
      </c>
      <c r="D694">
        <v>34.217941761016903</v>
      </c>
      <c r="E694">
        <v>4.5876999999999999</v>
      </c>
      <c r="F694">
        <v>2.0883977413178E-2</v>
      </c>
      <c r="G694">
        <v>4.9536317032429</v>
      </c>
      <c r="H694">
        <v>34.187453985214297</v>
      </c>
      <c r="I694">
        <v>4.5929166666666701</v>
      </c>
      <c r="J694">
        <v>0.51093101501464899</v>
      </c>
      <c r="K694">
        <v>4.9536317032429</v>
      </c>
      <c r="L694">
        <v>34.264922142028801</v>
      </c>
      <c r="M694">
        <v>4.5906166666666701</v>
      </c>
      <c r="N694">
        <v>-1.5281885862350499</v>
      </c>
      <c r="O694">
        <v>4.9536317032429</v>
      </c>
      <c r="P694">
        <v>34.521794319152903</v>
      </c>
      <c r="Q694">
        <v>4.5889499999999996</v>
      </c>
      <c r="R694">
        <v>0.26137381792068498</v>
      </c>
      <c r="S694">
        <v>4.9536317032429</v>
      </c>
      <c r="T694">
        <v>34.650701284408598</v>
      </c>
    </row>
    <row r="695" spans="1:20" x14ac:dyDescent="0.2">
      <c r="A695">
        <v>4.59978333333334</v>
      </c>
      <c r="B695">
        <v>1.55147165060044</v>
      </c>
      <c r="C695">
        <v>4.9608317493231997</v>
      </c>
      <c r="D695">
        <v>34.214878082275398</v>
      </c>
      <c r="E695">
        <v>4.5943666666666703</v>
      </c>
      <c r="F695">
        <v>3.7707388401032001E-2</v>
      </c>
      <c r="G695">
        <v>4.9608317493231997</v>
      </c>
      <c r="H695">
        <v>34.203827381134097</v>
      </c>
      <c r="I695">
        <v>4.5995833333333396</v>
      </c>
      <c r="J695">
        <v>0.50300359725952204</v>
      </c>
      <c r="K695">
        <v>4.9608317493231997</v>
      </c>
      <c r="L695">
        <v>34.235119819641099</v>
      </c>
      <c r="M695">
        <v>4.5972833333333396</v>
      </c>
      <c r="N695">
        <v>-1.5139058232307501</v>
      </c>
      <c r="O695">
        <v>4.9608317493231997</v>
      </c>
      <c r="P695">
        <v>34.503525495529203</v>
      </c>
      <c r="Q695">
        <v>4.59561666666667</v>
      </c>
      <c r="R695">
        <v>0.23432075977325501</v>
      </c>
      <c r="S695">
        <v>4.9608317493231997</v>
      </c>
      <c r="T695">
        <v>34.660869836807301</v>
      </c>
    </row>
    <row r="696" spans="1:20" x14ac:dyDescent="0.2">
      <c r="A696">
        <v>4.6064499999999997</v>
      </c>
      <c r="B696">
        <v>1.5399679541587901</v>
      </c>
      <c r="C696">
        <v>4.9680317954034896</v>
      </c>
      <c r="D696">
        <v>34.209239482879703</v>
      </c>
      <c r="E696">
        <v>4.6010333333333397</v>
      </c>
      <c r="F696">
        <v>5.8829784393310998E-2</v>
      </c>
      <c r="G696">
        <v>4.9680317954034896</v>
      </c>
      <c r="H696">
        <v>34.212511777877801</v>
      </c>
      <c r="I696">
        <v>4.6062500000000002</v>
      </c>
      <c r="J696">
        <v>0.49762427806854298</v>
      </c>
      <c r="K696">
        <v>4.9680317954034896</v>
      </c>
      <c r="L696">
        <v>34.210592508316097</v>
      </c>
      <c r="M696">
        <v>4.6039500000000002</v>
      </c>
      <c r="N696">
        <v>-1.5013962984085101</v>
      </c>
      <c r="O696">
        <v>4.9680317954034896</v>
      </c>
      <c r="P696">
        <v>34.481364488601699</v>
      </c>
      <c r="Q696">
        <v>4.6022833333333404</v>
      </c>
      <c r="R696">
        <v>0.203311443328858</v>
      </c>
      <c r="S696">
        <v>4.9680317954034896</v>
      </c>
      <c r="T696">
        <v>34.664243459701602</v>
      </c>
    </row>
    <row r="697" spans="1:20" x14ac:dyDescent="0.2">
      <c r="A697">
        <v>4.6131166666666701</v>
      </c>
      <c r="B697">
        <v>1.5261918306350699</v>
      </c>
      <c r="C697">
        <v>4.9752318414837902</v>
      </c>
      <c r="D697">
        <v>34.202229976654102</v>
      </c>
      <c r="E697">
        <v>4.6077000000000004</v>
      </c>
      <c r="F697">
        <v>8.4273517131805004E-2</v>
      </c>
      <c r="G697">
        <v>4.9752318414837902</v>
      </c>
      <c r="H697">
        <v>34.2138767242432</v>
      </c>
      <c r="I697">
        <v>4.6129166666666697</v>
      </c>
      <c r="J697">
        <v>0.49573183059692399</v>
      </c>
      <c r="K697">
        <v>4.9752318414837902</v>
      </c>
      <c r="L697">
        <v>34.193885326385498</v>
      </c>
      <c r="M697">
        <v>4.6106166666666697</v>
      </c>
      <c r="N697">
        <v>-1.4889836311340401</v>
      </c>
      <c r="O697">
        <v>4.9752318414837902</v>
      </c>
      <c r="P697">
        <v>34.456664323806798</v>
      </c>
      <c r="Q697">
        <v>4.6089500000000001</v>
      </c>
      <c r="R697">
        <v>0.169634819030762</v>
      </c>
      <c r="S697">
        <v>4.9752318414837902</v>
      </c>
      <c r="T697">
        <v>34.661471843719497</v>
      </c>
    </row>
    <row r="698" spans="1:20" x14ac:dyDescent="0.2">
      <c r="A698">
        <v>4.6197833333333396</v>
      </c>
      <c r="B698">
        <v>1.5096664428711</v>
      </c>
      <c r="C698">
        <v>4.9824318875640801</v>
      </c>
      <c r="D698">
        <v>34.1951131820679</v>
      </c>
      <c r="E698">
        <v>4.6143666666666698</v>
      </c>
      <c r="F698">
        <v>0.11229515075683601</v>
      </c>
      <c r="G698">
        <v>4.9824318875640801</v>
      </c>
      <c r="H698">
        <v>34.209096431732199</v>
      </c>
      <c r="I698">
        <v>4.61958333333334</v>
      </c>
      <c r="J698">
        <v>0.49774348735809298</v>
      </c>
      <c r="K698">
        <v>4.9824318875640801</v>
      </c>
      <c r="L698">
        <v>34.186768531799302</v>
      </c>
      <c r="M698">
        <v>4.6172833333333401</v>
      </c>
      <c r="N698">
        <v>-1.47759914398194</v>
      </c>
      <c r="O698">
        <v>4.9824318875640801</v>
      </c>
      <c r="P698">
        <v>34.431236982345602</v>
      </c>
      <c r="Q698">
        <v>4.6156166666666696</v>
      </c>
      <c r="R698">
        <v>0.13378262519836401</v>
      </c>
      <c r="S698">
        <v>4.9824318875640801</v>
      </c>
      <c r="T698">
        <v>34.654146432876601</v>
      </c>
    </row>
    <row r="699" spans="1:20" x14ac:dyDescent="0.2">
      <c r="A699">
        <v>4.6264500000000002</v>
      </c>
      <c r="B699">
        <v>1.49047374725342</v>
      </c>
      <c r="C699">
        <v>4.9896319336443797</v>
      </c>
      <c r="D699">
        <v>34.188860654830997</v>
      </c>
      <c r="E699">
        <v>4.6210333333333402</v>
      </c>
      <c r="F699">
        <v>0.14139711856842099</v>
      </c>
      <c r="G699">
        <v>4.9896319336443797</v>
      </c>
      <c r="H699">
        <v>34.199732542037999</v>
      </c>
      <c r="I699">
        <v>4.6262499999999998</v>
      </c>
      <c r="J699">
        <v>0.50326436758041404</v>
      </c>
      <c r="K699">
        <v>4.9896319336443797</v>
      </c>
      <c r="L699">
        <v>34.189867973327701</v>
      </c>
      <c r="M699">
        <v>4.6239499999999998</v>
      </c>
      <c r="N699">
        <v>-1.4683753252029399</v>
      </c>
      <c r="O699">
        <v>4.9896319336443797</v>
      </c>
      <c r="P699">
        <v>34.406578540802002</v>
      </c>
      <c r="Q699">
        <v>4.62228333333334</v>
      </c>
      <c r="R699">
        <v>9.7140669822692996E-2</v>
      </c>
      <c r="S699">
        <v>4.9896319336443797</v>
      </c>
      <c r="T699">
        <v>34.645009040832498</v>
      </c>
    </row>
    <row r="700" spans="1:20" x14ac:dyDescent="0.2">
      <c r="A700">
        <v>4.6331166666666697</v>
      </c>
      <c r="B700">
        <v>1.46935135126114</v>
      </c>
      <c r="C700">
        <v>4.9968319797246696</v>
      </c>
      <c r="D700">
        <v>34.183889627456701</v>
      </c>
      <c r="E700">
        <v>4.6276999999999999</v>
      </c>
      <c r="F700">
        <v>0.172734260559082</v>
      </c>
      <c r="G700">
        <v>4.9968319797246696</v>
      </c>
      <c r="H700">
        <v>34.187507629394602</v>
      </c>
      <c r="I700">
        <v>4.6329166666666701</v>
      </c>
      <c r="J700">
        <v>0.51219016313552901</v>
      </c>
      <c r="K700">
        <v>4.9968319797246696</v>
      </c>
      <c r="L700">
        <v>34.202462434768698</v>
      </c>
      <c r="M700">
        <v>4.6306166666666702</v>
      </c>
      <c r="N700">
        <v>-1.45953893661499</v>
      </c>
      <c r="O700">
        <v>4.9968319797246696</v>
      </c>
      <c r="P700">
        <v>34.383767843246503</v>
      </c>
      <c r="Q700">
        <v>4.6289499999999997</v>
      </c>
      <c r="R700">
        <v>6.0655176639557003E-2</v>
      </c>
      <c r="S700">
        <v>4.9968319797246696</v>
      </c>
      <c r="T700">
        <v>34.637057781219497</v>
      </c>
    </row>
    <row r="701" spans="1:20" x14ac:dyDescent="0.2">
      <c r="A701">
        <v>4.63978333333334</v>
      </c>
      <c r="B701">
        <v>1.4451667666435299</v>
      </c>
      <c r="C701">
        <v>5.0040320258049702</v>
      </c>
      <c r="D701">
        <v>34.1807186603546</v>
      </c>
      <c r="E701">
        <v>4.6343666666666703</v>
      </c>
      <c r="F701">
        <v>0.207960605621338</v>
      </c>
      <c r="G701">
        <v>5.0040320258049702</v>
      </c>
      <c r="H701">
        <v>34.174346923828097</v>
      </c>
      <c r="I701">
        <v>4.6395833333333396</v>
      </c>
      <c r="J701">
        <v>0.52302330732345603</v>
      </c>
      <c r="K701">
        <v>5.0040320258049702</v>
      </c>
      <c r="L701">
        <v>34.222882986068697</v>
      </c>
      <c r="M701">
        <v>4.6372833333333396</v>
      </c>
      <c r="N701">
        <v>-1.4496520161628701</v>
      </c>
      <c r="O701">
        <v>5.0040320258049702</v>
      </c>
      <c r="P701">
        <v>34.363806247711203</v>
      </c>
      <c r="Q701">
        <v>4.63561666666667</v>
      </c>
      <c r="R701">
        <v>2.5451183319092002E-2</v>
      </c>
      <c r="S701">
        <v>5.0040320258049702</v>
      </c>
      <c r="T701">
        <v>34.631955623626702</v>
      </c>
    </row>
    <row r="702" spans="1:20" x14ac:dyDescent="0.2">
      <c r="A702">
        <v>4.6464499999999997</v>
      </c>
      <c r="B702">
        <v>1.4174431562423699</v>
      </c>
      <c r="C702">
        <v>5.0112320718852601</v>
      </c>
      <c r="D702">
        <v>34.180486202239997</v>
      </c>
      <c r="E702">
        <v>4.6410333333333398</v>
      </c>
      <c r="F702">
        <v>0.248305499553681</v>
      </c>
      <c r="G702">
        <v>5.0112320718852601</v>
      </c>
      <c r="H702">
        <v>34.162354469299302</v>
      </c>
      <c r="I702">
        <v>4.6462500000000002</v>
      </c>
      <c r="J702">
        <v>0.53277611732482899</v>
      </c>
      <c r="K702">
        <v>5.0112320718852601</v>
      </c>
      <c r="L702">
        <v>34.249365329742503</v>
      </c>
      <c r="M702">
        <v>4.6439500000000002</v>
      </c>
      <c r="N702">
        <v>-1.4381036162376399</v>
      </c>
      <c r="O702">
        <v>5.0112320718852601</v>
      </c>
      <c r="P702">
        <v>34.347349405288703</v>
      </c>
      <c r="Q702">
        <v>4.6422833333333404</v>
      </c>
      <c r="R702">
        <v>-8.1509351730349993E-3</v>
      </c>
      <c r="S702">
        <v>5.0112320718852601</v>
      </c>
      <c r="T702">
        <v>34.629291296005299</v>
      </c>
    </row>
    <row r="703" spans="1:20" x14ac:dyDescent="0.2">
      <c r="A703">
        <v>4.6531166666666701</v>
      </c>
      <c r="B703">
        <v>1.38717144727707</v>
      </c>
      <c r="C703">
        <v>5.0184321179655598</v>
      </c>
      <c r="D703">
        <v>34.184682369232199</v>
      </c>
      <c r="E703">
        <v>4.6477000000000004</v>
      </c>
      <c r="F703">
        <v>0.292547047138214</v>
      </c>
      <c r="G703">
        <v>5.0184321179655598</v>
      </c>
      <c r="H703">
        <v>34.153431653976497</v>
      </c>
      <c r="I703">
        <v>4.6529166666666697</v>
      </c>
      <c r="J703">
        <v>0.53910911083221502</v>
      </c>
      <c r="K703">
        <v>5.0184321179655598</v>
      </c>
      <c r="L703">
        <v>34.280472993850701</v>
      </c>
      <c r="M703">
        <v>4.6506166666666697</v>
      </c>
      <c r="N703">
        <v>-1.4257803559303299</v>
      </c>
      <c r="O703">
        <v>5.0184321179655598</v>
      </c>
      <c r="P703">
        <v>34.334146976470997</v>
      </c>
      <c r="Q703">
        <v>4.6489500000000001</v>
      </c>
      <c r="R703">
        <v>-3.9756298065185998E-2</v>
      </c>
      <c r="S703">
        <v>5.0184321179655598</v>
      </c>
      <c r="T703">
        <v>34.626954793930103</v>
      </c>
    </row>
    <row r="704" spans="1:20" x14ac:dyDescent="0.2">
      <c r="A704">
        <v>4.6597833333333396</v>
      </c>
      <c r="B704">
        <v>1.35632604360581</v>
      </c>
      <c r="C704">
        <v>5.0256321640458497</v>
      </c>
      <c r="D704">
        <v>34.194272756576602</v>
      </c>
      <c r="E704">
        <v>4.6543666666666699</v>
      </c>
      <c r="F704">
        <v>0.34108757972717302</v>
      </c>
      <c r="G704">
        <v>5.0256321640458497</v>
      </c>
      <c r="H704">
        <v>34.148901700973497</v>
      </c>
      <c r="I704">
        <v>4.6595833333333401</v>
      </c>
      <c r="J704">
        <v>0.54164975881576605</v>
      </c>
      <c r="K704">
        <v>5.0256321640458497</v>
      </c>
      <c r="L704">
        <v>34.314894676208503</v>
      </c>
      <c r="M704">
        <v>4.6572833333333401</v>
      </c>
      <c r="N704">
        <v>-1.4115944504737901</v>
      </c>
      <c r="O704">
        <v>5.0256321640458497</v>
      </c>
      <c r="P704">
        <v>34.322828054428101</v>
      </c>
      <c r="Q704">
        <v>4.6556166666666696</v>
      </c>
      <c r="R704">
        <v>-6.8426132202147993E-2</v>
      </c>
      <c r="S704">
        <v>5.0256321640458497</v>
      </c>
      <c r="T704">
        <v>34.622591733932502</v>
      </c>
    </row>
    <row r="705" spans="1:20" x14ac:dyDescent="0.2">
      <c r="A705">
        <v>4.6664500000000002</v>
      </c>
      <c r="B705">
        <v>1.3261139392852801</v>
      </c>
      <c r="C705">
        <v>5.0328322101261502</v>
      </c>
      <c r="D705">
        <v>34.208983182907097</v>
      </c>
      <c r="E705">
        <v>4.6610333333333402</v>
      </c>
      <c r="F705">
        <v>0.394903123378754</v>
      </c>
      <c r="G705">
        <v>5.0328322101261502</v>
      </c>
      <c r="H705">
        <v>34.149110317230203</v>
      </c>
      <c r="I705">
        <v>4.6662499999999998</v>
      </c>
      <c r="J705">
        <v>0.54119527339935303</v>
      </c>
      <c r="K705">
        <v>5.0328322101261502</v>
      </c>
      <c r="L705">
        <v>34.351181983947797</v>
      </c>
      <c r="M705">
        <v>4.6639499999999998</v>
      </c>
      <c r="N705">
        <v>-1.3938248157501201</v>
      </c>
      <c r="O705">
        <v>5.0328322101261502</v>
      </c>
      <c r="P705">
        <v>34.3116939067841</v>
      </c>
      <c r="Q705">
        <v>4.66228333333334</v>
      </c>
      <c r="R705">
        <v>-9.3944370746613007E-2</v>
      </c>
      <c r="S705">
        <v>5.0328322101261502</v>
      </c>
      <c r="T705">
        <v>34.614962339401302</v>
      </c>
    </row>
    <row r="706" spans="1:20" x14ac:dyDescent="0.2">
      <c r="A706">
        <v>4.6731166666666697</v>
      </c>
      <c r="B706">
        <v>1.2966394424438501</v>
      </c>
      <c r="C706">
        <v>5.0400322562064401</v>
      </c>
      <c r="D706">
        <v>34.227621555328398</v>
      </c>
      <c r="E706">
        <v>4.6677</v>
      </c>
      <c r="F706">
        <v>0.45299530029296903</v>
      </c>
      <c r="G706">
        <v>5.0400322562064401</v>
      </c>
      <c r="H706">
        <v>34.1534972190857</v>
      </c>
      <c r="I706">
        <v>4.6729166666666702</v>
      </c>
      <c r="J706">
        <v>0.53878128528595004</v>
      </c>
      <c r="K706">
        <v>5.0400322562064401</v>
      </c>
      <c r="L706">
        <v>34.3877017498017</v>
      </c>
      <c r="M706">
        <v>4.6706166666666702</v>
      </c>
      <c r="N706">
        <v>-1.3733208179473899</v>
      </c>
      <c r="O706">
        <v>5.0400322562064401</v>
      </c>
      <c r="P706">
        <v>34.3001902103424</v>
      </c>
      <c r="Q706">
        <v>4.6689499999999997</v>
      </c>
      <c r="R706">
        <v>-0.11706352233886699</v>
      </c>
      <c r="S706">
        <v>5.0400322562064401</v>
      </c>
      <c r="T706">
        <v>34.603857994079597</v>
      </c>
    </row>
    <row r="707" spans="1:20" x14ac:dyDescent="0.2">
      <c r="A707">
        <v>4.6797833333333401</v>
      </c>
      <c r="B707">
        <v>1.2692436575889601</v>
      </c>
      <c r="C707">
        <v>5.0472323022867398</v>
      </c>
      <c r="D707">
        <v>34.248828887939503</v>
      </c>
      <c r="E707">
        <v>4.6743666666666703</v>
      </c>
      <c r="F707">
        <v>0.51230192184448298</v>
      </c>
      <c r="G707">
        <v>5.0472323022867398</v>
      </c>
      <c r="H707">
        <v>34.161138534545898</v>
      </c>
      <c r="I707">
        <v>4.6795833333333396</v>
      </c>
      <c r="J707">
        <v>0.53542107343673695</v>
      </c>
      <c r="K707">
        <v>5.0472323022867398</v>
      </c>
      <c r="L707">
        <v>34.4227969646454</v>
      </c>
      <c r="M707">
        <v>4.6772833333333397</v>
      </c>
      <c r="N707">
        <v>-1.3507828116417</v>
      </c>
      <c r="O707">
        <v>5.0472323022867398</v>
      </c>
      <c r="P707">
        <v>34.289485216140797</v>
      </c>
      <c r="Q707">
        <v>4.6756166666666701</v>
      </c>
      <c r="R707">
        <v>-0.13893097639083901</v>
      </c>
      <c r="S707">
        <v>5.0472323022867398</v>
      </c>
      <c r="T707">
        <v>34.590047597885203</v>
      </c>
    </row>
    <row r="708" spans="1:20" x14ac:dyDescent="0.2">
      <c r="A708">
        <v>4.6864499999999998</v>
      </c>
      <c r="B708">
        <v>1.2450814247131401</v>
      </c>
      <c r="C708">
        <v>5.0544323483670297</v>
      </c>
      <c r="D708">
        <v>34.271192550659201</v>
      </c>
      <c r="E708">
        <v>4.6810333333333398</v>
      </c>
      <c r="F708">
        <v>0.56860595941543601</v>
      </c>
      <c r="G708">
        <v>5.0544323483670297</v>
      </c>
      <c r="H708">
        <v>34.171056747436502</v>
      </c>
      <c r="I708">
        <v>4.6862500000000002</v>
      </c>
      <c r="J708">
        <v>0.53258240222930897</v>
      </c>
      <c r="K708">
        <v>5.0544323483670297</v>
      </c>
      <c r="L708">
        <v>34.454637765884399</v>
      </c>
      <c r="M708">
        <v>4.6839500000000003</v>
      </c>
      <c r="N708">
        <v>-1.32562220096588</v>
      </c>
      <c r="O708">
        <v>5.0544323483670297</v>
      </c>
      <c r="P708">
        <v>34.281772375106797</v>
      </c>
      <c r="Q708">
        <v>4.6822833333333396</v>
      </c>
      <c r="R708">
        <v>-0.15976279973983801</v>
      </c>
      <c r="S708">
        <v>5.0544323483670297</v>
      </c>
      <c r="T708">
        <v>34.575724601745598</v>
      </c>
    </row>
    <row r="709" spans="1:20" x14ac:dyDescent="0.2">
      <c r="A709">
        <v>4.6931166666666702</v>
      </c>
      <c r="B709">
        <v>1.22430920600891</v>
      </c>
      <c r="C709">
        <v>5.0616323944473303</v>
      </c>
      <c r="D709">
        <v>34.292966127395701</v>
      </c>
      <c r="E709">
        <v>4.6877000000000004</v>
      </c>
      <c r="F709">
        <v>0.62084197998046897</v>
      </c>
      <c r="G709">
        <v>5.0616323944473303</v>
      </c>
      <c r="H709">
        <v>34.182012081146297</v>
      </c>
      <c r="I709">
        <v>4.6929166666666697</v>
      </c>
      <c r="J709">
        <v>0.53016841411590598</v>
      </c>
      <c r="K709">
        <v>5.0616323944473303</v>
      </c>
      <c r="L709">
        <v>34.480893611908002</v>
      </c>
      <c r="M709">
        <v>4.6906166666666698</v>
      </c>
      <c r="N709">
        <v>-1.29657238721848</v>
      </c>
      <c r="O709">
        <v>5.0616323944473303</v>
      </c>
      <c r="P709">
        <v>34.279024600982702</v>
      </c>
      <c r="Q709">
        <v>4.6889500000000002</v>
      </c>
      <c r="R709">
        <v>-0.17978996038436901</v>
      </c>
      <c r="S709">
        <v>5.0616323944473303</v>
      </c>
      <c r="T709">
        <v>34.564727544784603</v>
      </c>
    </row>
    <row r="710" spans="1:20" x14ac:dyDescent="0.2">
      <c r="A710">
        <v>4.6997833333333396</v>
      </c>
      <c r="B710">
        <v>1.2053772807121299</v>
      </c>
      <c r="C710">
        <v>5.0688324405276202</v>
      </c>
      <c r="D710">
        <v>34.312248229980497</v>
      </c>
      <c r="E710">
        <v>4.6943666666666699</v>
      </c>
      <c r="F710">
        <v>0.66740810871124301</v>
      </c>
      <c r="G710">
        <v>5.0688324405276202</v>
      </c>
      <c r="H710">
        <v>34.192115068435697</v>
      </c>
      <c r="I710">
        <v>4.6995833333333401</v>
      </c>
      <c r="J710">
        <v>0.52645802497863803</v>
      </c>
      <c r="K710">
        <v>5.0688324405276202</v>
      </c>
      <c r="L710">
        <v>34.4990909099579</v>
      </c>
      <c r="M710">
        <v>4.6972833333333401</v>
      </c>
      <c r="N710">
        <v>-1.26335024833679</v>
      </c>
      <c r="O710">
        <v>5.0688324405276202</v>
      </c>
      <c r="P710">
        <v>34.282344579696698</v>
      </c>
      <c r="Q710">
        <v>4.6956166666666697</v>
      </c>
      <c r="R710">
        <v>-0.20028650760650701</v>
      </c>
      <c r="S710">
        <v>5.0688324405276202</v>
      </c>
      <c r="T710">
        <v>34.561973810195902</v>
      </c>
    </row>
    <row r="711" spans="1:20" x14ac:dyDescent="0.2">
      <c r="A711">
        <v>4.7064500000000002</v>
      </c>
      <c r="B711">
        <v>1.1876598000526399</v>
      </c>
      <c r="C711">
        <v>5.0760324866079198</v>
      </c>
      <c r="D711">
        <v>34.327608346939101</v>
      </c>
      <c r="E711">
        <v>4.7010333333333403</v>
      </c>
      <c r="F711">
        <v>0.70560723543167103</v>
      </c>
      <c r="G711">
        <v>5.0760324866079198</v>
      </c>
      <c r="H711">
        <v>34.1990292072296</v>
      </c>
      <c r="I711">
        <v>4.7062499999999998</v>
      </c>
      <c r="J711">
        <v>0.52034854888916005</v>
      </c>
      <c r="K711">
        <v>5.0760324866079198</v>
      </c>
      <c r="L711">
        <v>34.507399797439597</v>
      </c>
      <c r="M711">
        <v>4.7039499999999999</v>
      </c>
      <c r="N711">
        <v>-1.2268275022506701</v>
      </c>
      <c r="O711">
        <v>5.0760324866079198</v>
      </c>
      <c r="P711">
        <v>34.292155504226699</v>
      </c>
      <c r="Q711">
        <v>4.70228333333334</v>
      </c>
      <c r="R711">
        <v>-0.222235918045044</v>
      </c>
      <c r="S711">
        <v>5.0760324866079198</v>
      </c>
      <c r="T711">
        <v>34.571886062622099</v>
      </c>
    </row>
    <row r="712" spans="1:20" x14ac:dyDescent="0.2">
      <c r="A712">
        <v>4.7131166666666697</v>
      </c>
      <c r="B712">
        <v>1.1705979704856899</v>
      </c>
      <c r="C712">
        <v>5.0832325326882097</v>
      </c>
      <c r="D712">
        <v>34.338951110839901</v>
      </c>
      <c r="E712">
        <v>4.7077</v>
      </c>
      <c r="F712">
        <v>0.73263049125671398</v>
      </c>
      <c r="G712">
        <v>5.0832325326882097</v>
      </c>
      <c r="H712">
        <v>34.200781583785997</v>
      </c>
      <c r="I712">
        <v>4.7129166666666702</v>
      </c>
      <c r="J712">
        <v>0.51002204418182395</v>
      </c>
      <c r="K712">
        <v>5.0832325326882097</v>
      </c>
      <c r="L712">
        <v>34.5051944255829</v>
      </c>
      <c r="M712">
        <v>4.7106166666666702</v>
      </c>
      <c r="N712">
        <v>-1.1872723698615999</v>
      </c>
      <c r="O712">
        <v>5.0832325326882097</v>
      </c>
      <c r="P712">
        <v>34.308731555938699</v>
      </c>
      <c r="Q712">
        <v>4.7089499999999997</v>
      </c>
      <c r="R712">
        <v>-0.245407223701477</v>
      </c>
      <c r="S712">
        <v>5.0832325326882097</v>
      </c>
      <c r="T712">
        <v>34.596383571624798</v>
      </c>
    </row>
    <row r="713" spans="1:20" x14ac:dyDescent="0.2">
      <c r="A713">
        <v>4.7197833333333401</v>
      </c>
      <c r="B713">
        <v>1.1535435914993299</v>
      </c>
      <c r="C713">
        <v>5.0904325787685103</v>
      </c>
      <c r="D713">
        <v>34.347319602966301</v>
      </c>
      <c r="E713">
        <v>4.7143666666666704</v>
      </c>
      <c r="F713">
        <v>0.74788182973861705</v>
      </c>
      <c r="G713">
        <v>5.0904325787685103</v>
      </c>
      <c r="H713">
        <v>34.196943044662497</v>
      </c>
      <c r="I713">
        <v>4.7195833333333397</v>
      </c>
      <c r="J713">
        <v>0.49560517072677601</v>
      </c>
      <c r="K713">
        <v>5.0904325787685103</v>
      </c>
      <c r="L713">
        <v>34.492951631545999</v>
      </c>
      <c r="M713">
        <v>4.7172833333333397</v>
      </c>
      <c r="N713">
        <v>-1.1446774005889899</v>
      </c>
      <c r="O713">
        <v>5.0904325787685103</v>
      </c>
      <c r="P713">
        <v>34.331935644149802</v>
      </c>
      <c r="Q713">
        <v>4.7156166666666701</v>
      </c>
      <c r="R713">
        <v>-0.26870518922805797</v>
      </c>
      <c r="S713">
        <v>5.0904325787685103</v>
      </c>
      <c r="T713">
        <v>34.633976221084602</v>
      </c>
    </row>
    <row r="714" spans="1:20" x14ac:dyDescent="0.2">
      <c r="A714">
        <v>4.7264499999999998</v>
      </c>
      <c r="B714">
        <v>1.1365562677383401</v>
      </c>
      <c r="C714">
        <v>5.0976326248488002</v>
      </c>
      <c r="D714">
        <v>34.354025125503597</v>
      </c>
      <c r="E714">
        <v>4.7210333333333399</v>
      </c>
      <c r="F714">
        <v>0.75252354145050104</v>
      </c>
      <c r="G714">
        <v>5.0976326248488002</v>
      </c>
      <c r="H714">
        <v>34.188902378082297</v>
      </c>
      <c r="I714">
        <v>4.7262500000000003</v>
      </c>
      <c r="J714">
        <v>0.47658383846282998</v>
      </c>
      <c r="K714">
        <v>5.0976326248488002</v>
      </c>
      <c r="L714">
        <v>34.471815824508703</v>
      </c>
      <c r="M714">
        <v>4.7239500000000003</v>
      </c>
      <c r="N714">
        <v>-1.0990872979164099</v>
      </c>
      <c r="O714">
        <v>5.0976326248488002</v>
      </c>
      <c r="P714">
        <v>34.360653162002599</v>
      </c>
      <c r="Q714">
        <v>4.7222833333333396</v>
      </c>
      <c r="R714">
        <v>-0.29269605875015298</v>
      </c>
      <c r="S714">
        <v>5.0976326248488002</v>
      </c>
      <c r="T714">
        <v>34.679663181305003</v>
      </c>
    </row>
    <row r="715" spans="1:20" x14ac:dyDescent="0.2">
      <c r="A715">
        <v>4.7331166666666702</v>
      </c>
      <c r="B715">
        <v>1.1204183101654099</v>
      </c>
      <c r="C715">
        <v>5.1048326709290999</v>
      </c>
      <c r="D715">
        <v>34.360271692276001</v>
      </c>
      <c r="E715">
        <v>4.7276999999999996</v>
      </c>
      <c r="F715">
        <v>0.74668228626251298</v>
      </c>
      <c r="G715">
        <v>5.1048326709290999</v>
      </c>
      <c r="H715">
        <v>34.178882837295603</v>
      </c>
      <c r="I715">
        <v>4.7329166666666698</v>
      </c>
      <c r="J715">
        <v>0.45398622751236001</v>
      </c>
      <c r="K715">
        <v>5.1048326709290999</v>
      </c>
      <c r="L715">
        <v>34.443360567092903</v>
      </c>
      <c r="M715">
        <v>4.7306166666666698</v>
      </c>
      <c r="N715">
        <v>-1.0507926344871501</v>
      </c>
      <c r="O715">
        <v>5.1048326709290999</v>
      </c>
      <c r="P715">
        <v>34.392786026000998</v>
      </c>
      <c r="Q715">
        <v>4.7289500000000002</v>
      </c>
      <c r="R715">
        <v>-0.31853467226028498</v>
      </c>
      <c r="S715">
        <v>5.1048326709290999</v>
      </c>
      <c r="T715">
        <v>34.7257077693939</v>
      </c>
    </row>
    <row r="716" spans="1:20" x14ac:dyDescent="0.2">
      <c r="A716">
        <v>4.7397833333333397</v>
      </c>
      <c r="B716">
        <v>1.1069998145103499</v>
      </c>
      <c r="C716">
        <v>5.1120327170093898</v>
      </c>
      <c r="D716">
        <v>34.367239475250301</v>
      </c>
      <c r="E716">
        <v>4.7343666666666699</v>
      </c>
      <c r="F716">
        <v>0.73176622390747104</v>
      </c>
      <c r="G716">
        <v>5.1120327170093898</v>
      </c>
      <c r="H716">
        <v>34.168618917465203</v>
      </c>
      <c r="I716">
        <v>4.7395833333333401</v>
      </c>
      <c r="J716">
        <v>0.42889267206192</v>
      </c>
      <c r="K716">
        <v>5.1120327170093898</v>
      </c>
      <c r="L716">
        <v>34.409755468368601</v>
      </c>
      <c r="M716">
        <v>4.7372833333333402</v>
      </c>
      <c r="N716">
        <v>-1.00116431713104</v>
      </c>
      <c r="O716">
        <v>5.1120327170093898</v>
      </c>
      <c r="P716">
        <v>34.425926208496101</v>
      </c>
      <c r="Q716">
        <v>4.7356166666666697</v>
      </c>
      <c r="R716">
        <v>-0.34646689891815202</v>
      </c>
      <c r="S716">
        <v>5.1120327170093898</v>
      </c>
      <c r="T716">
        <v>34.763246774673497</v>
      </c>
    </row>
    <row r="717" spans="1:20" x14ac:dyDescent="0.2">
      <c r="A717">
        <v>4.7464500000000003</v>
      </c>
      <c r="B717">
        <v>1.0974258184432999</v>
      </c>
      <c r="C717">
        <v>5.1192327630896903</v>
      </c>
      <c r="D717">
        <v>34.375888109207203</v>
      </c>
      <c r="E717">
        <v>4.7410333333333403</v>
      </c>
      <c r="F717">
        <v>0.71067363023758001</v>
      </c>
      <c r="G717">
        <v>5.1192327630896903</v>
      </c>
      <c r="H717">
        <v>34.1589868068695</v>
      </c>
      <c r="I717">
        <v>4.7462499999999999</v>
      </c>
      <c r="J717">
        <v>0.401526689529419</v>
      </c>
      <c r="K717">
        <v>5.1192327630896903</v>
      </c>
      <c r="L717">
        <v>34.373712539672901</v>
      </c>
      <c r="M717">
        <v>4.7439499999999999</v>
      </c>
      <c r="N717">
        <v>-0.95120072364807096</v>
      </c>
      <c r="O717">
        <v>5.1192327630896903</v>
      </c>
      <c r="P717">
        <v>34.458339214325001</v>
      </c>
      <c r="Q717">
        <v>4.7422833333333401</v>
      </c>
      <c r="R717">
        <v>-0.37655979394912698</v>
      </c>
      <c r="S717">
        <v>5.1192327630896903</v>
      </c>
      <c r="T717">
        <v>34.784626960754402</v>
      </c>
    </row>
    <row r="718" spans="1:20" x14ac:dyDescent="0.2">
      <c r="A718">
        <v>4.7531166666666698</v>
      </c>
      <c r="B718">
        <v>1.09199434518814</v>
      </c>
      <c r="C718">
        <v>5.1264328091699802</v>
      </c>
      <c r="D718">
        <v>34.386283159256003</v>
      </c>
      <c r="E718">
        <v>4.7477</v>
      </c>
      <c r="F718">
        <v>0.68681687116623003</v>
      </c>
      <c r="G718">
        <v>5.1264328091699802</v>
      </c>
      <c r="H718">
        <v>34.150427579879803</v>
      </c>
      <c r="I718">
        <v>4.7529166666666702</v>
      </c>
      <c r="J718">
        <v>0.373035669326782</v>
      </c>
      <c r="K718">
        <v>5.1264328091699802</v>
      </c>
      <c r="L718">
        <v>34.337997436523501</v>
      </c>
      <c r="M718">
        <v>4.7506166666666703</v>
      </c>
      <c r="N718">
        <v>-0.900909304618836</v>
      </c>
      <c r="O718">
        <v>5.1264328091699802</v>
      </c>
      <c r="P718">
        <v>34.489285945892398</v>
      </c>
      <c r="Q718">
        <v>4.7489499999999998</v>
      </c>
      <c r="R718">
        <v>-0.408492982387543</v>
      </c>
      <c r="S718">
        <v>5.1264328091699802</v>
      </c>
      <c r="T718">
        <v>34.785300493240399</v>
      </c>
    </row>
    <row r="719" spans="1:20" x14ac:dyDescent="0.2">
      <c r="A719">
        <v>4.7597833333333401</v>
      </c>
      <c r="B719">
        <v>1.0915473103523301</v>
      </c>
      <c r="C719">
        <v>5.1336328552502799</v>
      </c>
      <c r="D719">
        <v>34.396803379058902</v>
      </c>
      <c r="E719">
        <v>4.7543666666666704</v>
      </c>
      <c r="F719">
        <v>0.66255778074264604</v>
      </c>
      <c r="G719">
        <v>5.1336328552502799</v>
      </c>
      <c r="H719">
        <v>34.143459796905503</v>
      </c>
      <c r="I719">
        <v>4.7595833333333397</v>
      </c>
      <c r="J719">
        <v>0.34394115209579501</v>
      </c>
      <c r="K719">
        <v>5.1336328552502799</v>
      </c>
      <c r="L719">
        <v>34.3048095703125</v>
      </c>
      <c r="M719">
        <v>4.7572833333333397</v>
      </c>
      <c r="N719">
        <v>-0.85102766752243098</v>
      </c>
      <c r="O719">
        <v>5.1336328552502799</v>
      </c>
      <c r="P719">
        <v>34.518331289291403</v>
      </c>
      <c r="Q719">
        <v>4.7556166666666702</v>
      </c>
      <c r="R719">
        <v>-0.442102551460266</v>
      </c>
      <c r="S719">
        <v>5.1336328552502799</v>
      </c>
      <c r="T719">
        <v>34.764629602432301</v>
      </c>
    </row>
    <row r="720" spans="1:20" x14ac:dyDescent="0.2">
      <c r="A720">
        <v>4.7664499999999999</v>
      </c>
      <c r="B720">
        <v>1.0959580540657099</v>
      </c>
      <c r="C720">
        <v>5.1408329013305698</v>
      </c>
      <c r="D720">
        <v>34.404218196868896</v>
      </c>
      <c r="E720">
        <v>4.7610333333333399</v>
      </c>
      <c r="F720">
        <v>0.63939392566680897</v>
      </c>
      <c r="G720">
        <v>5.1408329013305698</v>
      </c>
      <c r="H720">
        <v>34.138441085815501</v>
      </c>
      <c r="I720">
        <v>4.7662500000000003</v>
      </c>
      <c r="J720">
        <v>0.31451880931854298</v>
      </c>
      <c r="K720">
        <v>5.1408329013305698</v>
      </c>
      <c r="L720">
        <v>34.275770187378001</v>
      </c>
      <c r="M720">
        <v>4.7639500000000004</v>
      </c>
      <c r="N720">
        <v>-0.80356746912002597</v>
      </c>
      <c r="O720">
        <v>5.1408329013305698</v>
      </c>
      <c r="P720">
        <v>34.544712305068998</v>
      </c>
      <c r="Q720">
        <v>4.7622833333333396</v>
      </c>
      <c r="R720">
        <v>-0.47543644905090399</v>
      </c>
      <c r="S720">
        <v>5.1408329013305698</v>
      </c>
      <c r="T720">
        <v>34.725481271743803</v>
      </c>
    </row>
    <row r="721" spans="1:20" x14ac:dyDescent="0.2">
      <c r="A721">
        <v>4.7731166666666702</v>
      </c>
      <c r="B721">
        <v>1.1048763990402199</v>
      </c>
      <c r="C721">
        <v>5.1480329474108704</v>
      </c>
      <c r="D721">
        <v>34.405237436294598</v>
      </c>
      <c r="E721">
        <v>4.7676999999999996</v>
      </c>
      <c r="F721">
        <v>0.61885267496108998</v>
      </c>
      <c r="G721">
        <v>5.1480329474108704</v>
      </c>
      <c r="H721">
        <v>34.134805202484202</v>
      </c>
      <c r="I721">
        <v>4.7729166666666698</v>
      </c>
      <c r="J721">
        <v>0.28359889984130898</v>
      </c>
      <c r="K721">
        <v>5.1480329474108704</v>
      </c>
      <c r="L721">
        <v>34.251946210861199</v>
      </c>
      <c r="M721">
        <v>4.7706166666666698</v>
      </c>
      <c r="N721">
        <v>-0.76080858707428001</v>
      </c>
      <c r="O721">
        <v>5.1480329474108704</v>
      </c>
      <c r="P721">
        <v>34.567320346832297</v>
      </c>
      <c r="Q721">
        <v>4.7689500000000002</v>
      </c>
      <c r="R721">
        <v>-0.50675123929977395</v>
      </c>
      <c r="S721">
        <v>5.1480329474108704</v>
      </c>
      <c r="T721">
        <v>34.6734523773194</v>
      </c>
    </row>
    <row r="722" spans="1:20" x14ac:dyDescent="0.2">
      <c r="A722">
        <v>4.7797833333333397</v>
      </c>
      <c r="B722">
        <v>1.1173337697982799</v>
      </c>
      <c r="C722">
        <v>5.1552329934911603</v>
      </c>
      <c r="D722">
        <v>34.397792816162102</v>
      </c>
      <c r="E722">
        <v>4.77436666666667</v>
      </c>
      <c r="F722">
        <v>0.60106813907623302</v>
      </c>
      <c r="G722">
        <v>5.1552329934911603</v>
      </c>
      <c r="H722">
        <v>34.131115674972598</v>
      </c>
      <c r="I722">
        <v>4.7795833333333402</v>
      </c>
      <c r="J722">
        <v>0.25086104869842601</v>
      </c>
      <c r="K722">
        <v>5.1552329934911603</v>
      </c>
      <c r="L722">
        <v>34.234023094177303</v>
      </c>
      <c r="M722">
        <v>4.7772833333333402</v>
      </c>
      <c r="N722">
        <v>-0.722542405128479</v>
      </c>
      <c r="O722">
        <v>5.1552329934911603</v>
      </c>
      <c r="P722">
        <v>34.585410356521599</v>
      </c>
      <c r="Q722">
        <v>4.7756166666666697</v>
      </c>
      <c r="R722">
        <v>-0.53463876247405995</v>
      </c>
      <c r="S722">
        <v>5.1552329934911603</v>
      </c>
      <c r="T722">
        <v>34.616267681121798</v>
      </c>
    </row>
    <row r="723" spans="1:20" x14ac:dyDescent="0.2">
      <c r="A723">
        <v>4.7864500000000003</v>
      </c>
      <c r="B723">
        <v>1.13142281770706</v>
      </c>
      <c r="C723">
        <v>5.1624330395714502</v>
      </c>
      <c r="D723">
        <v>34.381371736526503</v>
      </c>
      <c r="E723">
        <v>4.7810333333333404</v>
      </c>
      <c r="F723">
        <v>0.58435648679733299</v>
      </c>
      <c r="G723">
        <v>5.1624330395714502</v>
      </c>
      <c r="H723">
        <v>34.126144647598302</v>
      </c>
      <c r="I723">
        <v>4.7862499999999999</v>
      </c>
      <c r="J723">
        <v>0.21750479936599801</v>
      </c>
      <c r="K723">
        <v>5.1624330395714502</v>
      </c>
      <c r="L723">
        <v>34.222352504730203</v>
      </c>
      <c r="M723">
        <v>4.7839499999999999</v>
      </c>
      <c r="N723">
        <v>-0.68729370832443304</v>
      </c>
      <c r="O723">
        <v>5.1624330395714502</v>
      </c>
      <c r="P723">
        <v>34.599226713180599</v>
      </c>
      <c r="Q723">
        <v>4.7822833333333401</v>
      </c>
      <c r="R723">
        <v>-0.55779516696929998</v>
      </c>
      <c r="S723">
        <v>5.1624330395714502</v>
      </c>
      <c r="T723">
        <v>34.5628082752228</v>
      </c>
    </row>
    <row r="724" spans="1:20" x14ac:dyDescent="0.2">
      <c r="A724">
        <v>4.7931166666666698</v>
      </c>
      <c r="B724">
        <v>1.14626437425614</v>
      </c>
      <c r="C724">
        <v>5.1696330856517498</v>
      </c>
      <c r="D724">
        <v>34.356564283371</v>
      </c>
      <c r="E724">
        <v>4.7877000000000001</v>
      </c>
      <c r="F724">
        <v>0.56781619787216198</v>
      </c>
      <c r="G724">
        <v>5.1696330856517498</v>
      </c>
      <c r="H724">
        <v>34.119778871536298</v>
      </c>
      <c r="I724">
        <v>4.7929166666666703</v>
      </c>
      <c r="J724">
        <v>0.18589943647384699</v>
      </c>
      <c r="K724">
        <v>5.1696330856517498</v>
      </c>
      <c r="L724">
        <v>34.216809272766099</v>
      </c>
      <c r="M724">
        <v>4.7906166666666703</v>
      </c>
      <c r="N724">
        <v>-0.65547227859497104</v>
      </c>
      <c r="O724">
        <v>5.1696330856517498</v>
      </c>
      <c r="P724">
        <v>34.609758853912403</v>
      </c>
      <c r="Q724">
        <v>4.7889499999999998</v>
      </c>
      <c r="R724">
        <v>-0.57567656040191695</v>
      </c>
      <c r="S724">
        <v>5.1696330856517498</v>
      </c>
      <c r="T724">
        <v>34.520852565765402</v>
      </c>
    </row>
    <row r="725" spans="1:20" x14ac:dyDescent="0.2">
      <c r="A725">
        <v>4.7997833333333402</v>
      </c>
      <c r="B725">
        <v>1.1609345674514799</v>
      </c>
      <c r="C725">
        <v>5.1768331317320504</v>
      </c>
      <c r="D725">
        <v>34.324789047241197</v>
      </c>
      <c r="E725">
        <v>4.7943666666666704</v>
      </c>
      <c r="F725">
        <v>0.55196136236190796</v>
      </c>
      <c r="G725">
        <v>5.1768331317320504</v>
      </c>
      <c r="H725">
        <v>34.112840890884399</v>
      </c>
      <c r="I725">
        <v>4.7995833333333398</v>
      </c>
      <c r="J725">
        <v>0.15690177679061901</v>
      </c>
      <c r="K725">
        <v>5.1768331317320504</v>
      </c>
      <c r="L725">
        <v>34.216797351837201</v>
      </c>
      <c r="M725">
        <v>4.7972833333333398</v>
      </c>
      <c r="N725">
        <v>-0.627577304840088</v>
      </c>
      <c r="O725">
        <v>5.1768331317320504</v>
      </c>
      <c r="P725">
        <v>34.6177756786347</v>
      </c>
      <c r="Q725">
        <v>4.7956166666666702</v>
      </c>
      <c r="R725">
        <v>-0.58899074792862005</v>
      </c>
      <c r="S725">
        <v>5.1768331317320504</v>
      </c>
      <c r="T725">
        <v>34.4947993755341</v>
      </c>
    </row>
    <row r="726" spans="1:20" x14ac:dyDescent="0.2">
      <c r="A726">
        <v>4.8064499999999999</v>
      </c>
      <c r="B726">
        <v>1.1745169758796701</v>
      </c>
      <c r="C726">
        <v>5.1840331778123403</v>
      </c>
      <c r="D726">
        <v>34.288501739502003</v>
      </c>
      <c r="E726">
        <v>4.8010333333333399</v>
      </c>
      <c r="F726">
        <v>0.53751468658447299</v>
      </c>
      <c r="G726">
        <v>5.1840331778123403</v>
      </c>
      <c r="H726">
        <v>34.1062784194946</v>
      </c>
      <c r="I726">
        <v>4.8062500000000004</v>
      </c>
      <c r="J726">
        <v>0.13213604688644401</v>
      </c>
      <c r="K726">
        <v>5.1840331778123403</v>
      </c>
      <c r="L726">
        <v>34.2215895652771</v>
      </c>
      <c r="M726">
        <v>4.8039500000000004</v>
      </c>
      <c r="N726">
        <v>-0.60315430164337203</v>
      </c>
      <c r="O726">
        <v>5.1840331778123403</v>
      </c>
      <c r="P726">
        <v>34.623259305954001</v>
      </c>
      <c r="Q726">
        <v>4.8022833333333397</v>
      </c>
      <c r="R726">
        <v>-0.59910863637924205</v>
      </c>
      <c r="S726">
        <v>5.1840331778123403</v>
      </c>
      <c r="T726">
        <v>34.484744071960499</v>
      </c>
    </row>
    <row r="727" spans="1:20" x14ac:dyDescent="0.2">
      <c r="A727">
        <v>4.8131166666666703</v>
      </c>
      <c r="B727">
        <v>1.1855214834213299</v>
      </c>
      <c r="C727">
        <v>5.19123322389264</v>
      </c>
      <c r="D727">
        <v>34.251576662063599</v>
      </c>
      <c r="E727">
        <v>4.8076999999999996</v>
      </c>
      <c r="F727">
        <v>0.524319708347321</v>
      </c>
      <c r="G727">
        <v>5.19123322389264</v>
      </c>
      <c r="H727">
        <v>34.100580215454102</v>
      </c>
      <c r="I727">
        <v>4.8129166666666698</v>
      </c>
      <c r="J727">
        <v>0.11275708675384501</v>
      </c>
      <c r="K727">
        <v>5.19123322389264</v>
      </c>
      <c r="L727">
        <v>34.230482578277602</v>
      </c>
      <c r="M727">
        <v>4.8106166666666699</v>
      </c>
      <c r="N727">
        <v>-0.58108568191528398</v>
      </c>
      <c r="O727">
        <v>5.19123322389264</v>
      </c>
      <c r="P727">
        <v>34.6254110336304</v>
      </c>
      <c r="Q727">
        <v>4.8089500000000003</v>
      </c>
      <c r="R727">
        <v>-0.60674548149108898</v>
      </c>
      <c r="S727">
        <v>5.19123322389264</v>
      </c>
      <c r="T727">
        <v>34.487771987915103</v>
      </c>
    </row>
    <row r="728" spans="1:20" x14ac:dyDescent="0.2">
      <c r="A728">
        <v>4.8197833333333397</v>
      </c>
      <c r="B728">
        <v>1.1932328343391401</v>
      </c>
      <c r="C728">
        <v>5.1984332699729299</v>
      </c>
      <c r="D728">
        <v>34.218627214431798</v>
      </c>
      <c r="E728">
        <v>4.81436666666667</v>
      </c>
      <c r="F728">
        <v>0.51210820674896296</v>
      </c>
      <c r="G728">
        <v>5.1984332699729299</v>
      </c>
      <c r="H728">
        <v>34.095990657806396</v>
      </c>
      <c r="I728">
        <v>4.8195833333333402</v>
      </c>
      <c r="J728">
        <v>9.9681317806243994E-2</v>
      </c>
      <c r="K728">
        <v>5.1984332699729299</v>
      </c>
      <c r="L728">
        <v>34.243011474609403</v>
      </c>
      <c r="M728">
        <v>4.8172833333333402</v>
      </c>
      <c r="N728">
        <v>-0.56143850088119496</v>
      </c>
      <c r="O728">
        <v>5.1984332699729299</v>
      </c>
      <c r="P728">
        <v>34.6230566501618</v>
      </c>
      <c r="Q728">
        <v>4.8156166666666698</v>
      </c>
      <c r="R728">
        <v>-0.61313062906265303</v>
      </c>
      <c r="S728">
        <v>5.1984332699729299</v>
      </c>
      <c r="T728">
        <v>34.499961137771599</v>
      </c>
    </row>
    <row r="729" spans="1:20" x14ac:dyDescent="0.2">
      <c r="A729">
        <v>4.8264500000000004</v>
      </c>
      <c r="B729">
        <v>1.1979267001152101</v>
      </c>
      <c r="C729">
        <v>5.2056333160532198</v>
      </c>
      <c r="D729">
        <v>34.193491935730002</v>
      </c>
      <c r="E729">
        <v>4.8210333333333404</v>
      </c>
      <c r="F729">
        <v>0.50288438796997104</v>
      </c>
      <c r="G729">
        <v>5.2056333160532198</v>
      </c>
      <c r="H729">
        <v>34.092938899993896</v>
      </c>
      <c r="I729">
        <v>4.8262499999999999</v>
      </c>
      <c r="J729">
        <v>9.2297792434691994E-2</v>
      </c>
      <c r="K729">
        <v>5.2056333160532198</v>
      </c>
      <c r="L729">
        <v>34.259003400802598</v>
      </c>
      <c r="M729">
        <v>4.82395</v>
      </c>
      <c r="N729">
        <v>-0.54708868265152</v>
      </c>
      <c r="O729">
        <v>5.2056333160532198</v>
      </c>
      <c r="P729">
        <v>34.614914655685403</v>
      </c>
      <c r="Q729">
        <v>4.8222833333333401</v>
      </c>
      <c r="R729">
        <v>-0.61920285224914595</v>
      </c>
      <c r="S729">
        <v>5.2056333160532198</v>
      </c>
      <c r="T729">
        <v>34.517550468444803</v>
      </c>
    </row>
    <row r="730" spans="1:20" x14ac:dyDescent="0.2">
      <c r="A730">
        <v>4.8331166666666698</v>
      </c>
      <c r="B730">
        <v>1.19989365339279</v>
      </c>
      <c r="C730">
        <v>5.2128333621335203</v>
      </c>
      <c r="D730">
        <v>34.1780364513397</v>
      </c>
      <c r="E730">
        <v>4.8277000000000001</v>
      </c>
      <c r="F730">
        <v>0.49726665019989003</v>
      </c>
      <c r="G730">
        <v>5.2128333621335203</v>
      </c>
      <c r="H730">
        <v>34.0920925140381</v>
      </c>
      <c r="I730">
        <v>4.8329166666666703</v>
      </c>
      <c r="J730">
        <v>8.7723135948181E-2</v>
      </c>
      <c r="K730">
        <v>5.2128333621335203</v>
      </c>
      <c r="L730">
        <v>34.278196096420302</v>
      </c>
      <c r="M730">
        <v>4.8306166666666703</v>
      </c>
      <c r="N730">
        <v>-0.53863227367401201</v>
      </c>
      <c r="O730">
        <v>5.2128333621335203</v>
      </c>
      <c r="P730">
        <v>34.599620103836102</v>
      </c>
      <c r="Q730">
        <v>4.8289499999999999</v>
      </c>
      <c r="R730">
        <v>-0.62479078769683905</v>
      </c>
      <c r="S730">
        <v>5.2128333621335203</v>
      </c>
      <c r="T730">
        <v>34.537094831466703</v>
      </c>
    </row>
    <row r="731" spans="1:20" x14ac:dyDescent="0.2">
      <c r="A731">
        <v>4.8397833333333402</v>
      </c>
      <c r="B731">
        <v>1.1989697813987801</v>
      </c>
      <c r="C731">
        <v>5.22003340821382</v>
      </c>
      <c r="D731">
        <v>34.1722249984741</v>
      </c>
      <c r="E731">
        <v>4.8343666666666696</v>
      </c>
      <c r="F731">
        <v>0.49494206905365001</v>
      </c>
      <c r="G731">
        <v>5.22003340821382</v>
      </c>
      <c r="H731">
        <v>34.093958139419598</v>
      </c>
      <c r="I731">
        <v>4.8395833333333398</v>
      </c>
      <c r="J731">
        <v>8.4236264228820995E-2</v>
      </c>
      <c r="K731">
        <v>5.22003340821382</v>
      </c>
      <c r="L731">
        <v>34.299767017364502</v>
      </c>
      <c r="M731">
        <v>4.8372833333333398</v>
      </c>
      <c r="N731">
        <v>-0.53677707910537698</v>
      </c>
      <c r="O731">
        <v>5.22003340821382</v>
      </c>
      <c r="P731">
        <v>34.575819969177303</v>
      </c>
      <c r="Q731">
        <v>4.8356166666666702</v>
      </c>
      <c r="R731">
        <v>-0.62825530767440796</v>
      </c>
      <c r="S731">
        <v>5.22003340821382</v>
      </c>
      <c r="T731">
        <v>34.555459022522001</v>
      </c>
    </row>
    <row r="732" spans="1:20" x14ac:dyDescent="0.2">
      <c r="A732">
        <v>4.8464499999999999</v>
      </c>
      <c r="B732">
        <v>1.19638442993164</v>
      </c>
      <c r="C732">
        <v>5.2272334542941099</v>
      </c>
      <c r="D732">
        <v>34.174919128417997</v>
      </c>
      <c r="E732">
        <v>4.84103333333334</v>
      </c>
      <c r="F732">
        <v>0.49584358930587802</v>
      </c>
      <c r="G732">
        <v>5.2272334542941099</v>
      </c>
      <c r="H732">
        <v>34.0986490249634</v>
      </c>
      <c r="I732">
        <v>4.8462500000000004</v>
      </c>
      <c r="J732">
        <v>8.0354511737824E-2</v>
      </c>
      <c r="K732">
        <v>5.2272334542941099</v>
      </c>
      <c r="L732">
        <v>34.322369098663401</v>
      </c>
      <c r="M732">
        <v>4.8439500000000004</v>
      </c>
      <c r="N732">
        <v>-0.54117292165756303</v>
      </c>
      <c r="O732">
        <v>5.2272334542941099</v>
      </c>
      <c r="P732">
        <v>34.543007612228401</v>
      </c>
      <c r="Q732">
        <v>4.8422833333333397</v>
      </c>
      <c r="R732">
        <v>-0.62873959541320801</v>
      </c>
      <c r="S732">
        <v>5.2272334542941099</v>
      </c>
      <c r="T732">
        <v>34.570592641830501</v>
      </c>
    </row>
    <row r="733" spans="1:20" x14ac:dyDescent="0.2">
      <c r="A733">
        <v>4.8531166666666703</v>
      </c>
      <c r="B733">
        <v>1.1933371424674999</v>
      </c>
      <c r="C733">
        <v>5.2344335003744096</v>
      </c>
      <c r="D733">
        <v>34.1846346855164</v>
      </c>
      <c r="E733">
        <v>4.8476999999999997</v>
      </c>
      <c r="F733">
        <v>0.50025433301925704</v>
      </c>
      <c r="G733">
        <v>5.2344335003744096</v>
      </c>
      <c r="H733">
        <v>34.106099605560303</v>
      </c>
      <c r="I733">
        <v>4.8529166666666699</v>
      </c>
      <c r="J733">
        <v>7.6048076152801999E-2</v>
      </c>
      <c r="K733">
        <v>5.2344335003744096</v>
      </c>
      <c r="L733">
        <v>34.3443155288696</v>
      </c>
      <c r="M733">
        <v>4.8506166666666699</v>
      </c>
      <c r="N733">
        <v>-0.55030733346939098</v>
      </c>
      <c r="O733">
        <v>5.2344335003744096</v>
      </c>
      <c r="P733">
        <v>34.502381086349502</v>
      </c>
      <c r="Q733">
        <v>4.8489500000000003</v>
      </c>
      <c r="R733">
        <v>-0.62692910432815596</v>
      </c>
      <c r="S733">
        <v>5.2344335003744096</v>
      </c>
      <c r="T733">
        <v>34.5823526382446</v>
      </c>
    </row>
    <row r="734" spans="1:20" x14ac:dyDescent="0.2">
      <c r="A734">
        <v>4.8597833333333398</v>
      </c>
      <c r="B734">
        <v>1.19028985500336</v>
      </c>
      <c r="C734">
        <v>5.2416335464547004</v>
      </c>
      <c r="D734">
        <v>34.199601411819501</v>
      </c>
      <c r="E734">
        <v>4.85436666666667</v>
      </c>
      <c r="F734">
        <v>0.50714612007141102</v>
      </c>
      <c r="G734">
        <v>5.2416335464547004</v>
      </c>
      <c r="H734">
        <v>34.116166830062902</v>
      </c>
      <c r="I734">
        <v>4.8595833333333402</v>
      </c>
      <c r="J734">
        <v>7.0944428443908997E-2</v>
      </c>
      <c r="K734">
        <v>5.2416335464547004</v>
      </c>
      <c r="L734">
        <v>34.363800287246697</v>
      </c>
      <c r="M734">
        <v>4.8572833333333403</v>
      </c>
      <c r="N734">
        <v>-0.56144595146179199</v>
      </c>
      <c r="O734">
        <v>5.2416335464547004</v>
      </c>
      <c r="P734">
        <v>34.457015991211001</v>
      </c>
      <c r="Q734">
        <v>4.8556166666666698</v>
      </c>
      <c r="R734">
        <v>-0.62263011932373102</v>
      </c>
      <c r="S734">
        <v>5.2416335464547004</v>
      </c>
      <c r="T734">
        <v>34.592175483703599</v>
      </c>
    </row>
    <row r="735" spans="1:20" x14ac:dyDescent="0.2">
      <c r="A735">
        <v>4.8664500000000004</v>
      </c>
      <c r="B735">
        <v>1.18678063154221</v>
      </c>
      <c r="C735">
        <v>5.2488335925349903</v>
      </c>
      <c r="D735">
        <v>34.217512607574498</v>
      </c>
      <c r="E735">
        <v>4.8610333333333404</v>
      </c>
      <c r="F735">
        <v>0.51411241292953502</v>
      </c>
      <c r="G735">
        <v>5.2488335925349903</v>
      </c>
      <c r="H735">
        <v>34.128749370575001</v>
      </c>
      <c r="I735">
        <v>4.86625</v>
      </c>
      <c r="J735">
        <v>6.3933432102202994E-2</v>
      </c>
      <c r="K735">
        <v>5.2488335925349903</v>
      </c>
      <c r="L735">
        <v>34.379047155380299</v>
      </c>
      <c r="M735">
        <v>4.86395</v>
      </c>
      <c r="N735">
        <v>-0.57160854339599598</v>
      </c>
      <c r="O735">
        <v>5.2488335925349903</v>
      </c>
      <c r="P735">
        <v>34.411466121673598</v>
      </c>
      <c r="Q735">
        <v>4.8622833333333402</v>
      </c>
      <c r="R735">
        <v>-0.61598420143127497</v>
      </c>
      <c r="S735">
        <v>5.2488335925349903</v>
      </c>
      <c r="T735">
        <v>34.601825475692799</v>
      </c>
    </row>
    <row r="736" spans="1:20" x14ac:dyDescent="0.2">
      <c r="A736">
        <v>4.8731166666666699</v>
      </c>
      <c r="B736">
        <v>1.1824443936347999</v>
      </c>
      <c r="C736">
        <v>5.2560336386152899</v>
      </c>
      <c r="D736">
        <v>34.235769510269201</v>
      </c>
      <c r="E736">
        <v>4.8677000000000001</v>
      </c>
      <c r="F736">
        <v>0.52107870578765902</v>
      </c>
      <c r="G736">
        <v>5.2560336386152899</v>
      </c>
      <c r="H736">
        <v>34.143811464309699</v>
      </c>
      <c r="I736">
        <v>4.8729166666666703</v>
      </c>
      <c r="J736">
        <v>5.4620206356049E-2</v>
      </c>
      <c r="K736">
        <v>5.2560336386152899</v>
      </c>
      <c r="L736">
        <v>34.3883216381073</v>
      </c>
      <c r="M736">
        <v>4.8706166666666704</v>
      </c>
      <c r="N736">
        <v>-0.58040022850036699</v>
      </c>
      <c r="O736">
        <v>5.2560336386152899</v>
      </c>
      <c r="P736">
        <v>34.370577335357702</v>
      </c>
      <c r="Q736">
        <v>4.8689499999999999</v>
      </c>
      <c r="R736">
        <v>-0.60763210058212302</v>
      </c>
      <c r="S736">
        <v>5.2560336386152899</v>
      </c>
      <c r="T736">
        <v>34.612399339675903</v>
      </c>
    </row>
    <row r="737" spans="1:20" x14ac:dyDescent="0.2">
      <c r="A737">
        <v>4.8797833333333402</v>
      </c>
      <c r="B737">
        <v>1.17682665586472</v>
      </c>
      <c r="C737">
        <v>5.2632336846955798</v>
      </c>
      <c r="D737">
        <v>34.252148866653499</v>
      </c>
      <c r="E737">
        <v>4.8743666666666696</v>
      </c>
      <c r="F737">
        <v>0.52859634160995495</v>
      </c>
      <c r="G737">
        <v>5.2632336846955798</v>
      </c>
      <c r="H737">
        <v>34.161198139190702</v>
      </c>
      <c r="I737">
        <v>4.8795833333333398</v>
      </c>
      <c r="J737">
        <v>4.2036175727844002E-2</v>
      </c>
      <c r="K737">
        <v>5.2632336846955798</v>
      </c>
      <c r="L737">
        <v>34.3902170658112</v>
      </c>
      <c r="M737">
        <v>4.8772833333333399</v>
      </c>
      <c r="N737">
        <v>-0.58723241090774603</v>
      </c>
      <c r="O737">
        <v>5.2632336846955798</v>
      </c>
      <c r="P737">
        <v>34.338158369064402</v>
      </c>
      <c r="Q737">
        <v>4.8756166666666703</v>
      </c>
      <c r="R737">
        <v>-0.59942156076431297</v>
      </c>
      <c r="S737">
        <v>5.2632336846955798</v>
      </c>
      <c r="T737">
        <v>34.623926877975499</v>
      </c>
    </row>
    <row r="738" spans="1:20" x14ac:dyDescent="0.2">
      <c r="A738">
        <v>4.88645</v>
      </c>
      <c r="B738">
        <v>1.1680871248245299</v>
      </c>
      <c r="C738">
        <v>5.2704337307758804</v>
      </c>
      <c r="D738">
        <v>34.265244007110603</v>
      </c>
      <c r="E738">
        <v>4.8810333333333302</v>
      </c>
      <c r="F738">
        <v>0.53592771291732799</v>
      </c>
      <c r="G738">
        <v>5.2704337307758804</v>
      </c>
      <c r="H738">
        <v>34.180498123169002</v>
      </c>
      <c r="I738">
        <v>4.8862500000000004</v>
      </c>
      <c r="J738">
        <v>2.5339424610137998E-2</v>
      </c>
      <c r="K738">
        <v>5.2704337307758804</v>
      </c>
      <c r="L738">
        <v>34.384453296661398</v>
      </c>
      <c r="M738">
        <v>4.8839499999999996</v>
      </c>
      <c r="N738">
        <v>-0.59122592210769698</v>
      </c>
      <c r="O738">
        <v>5.2704337307758804</v>
      </c>
      <c r="P738">
        <v>34.316366910934498</v>
      </c>
      <c r="Q738">
        <v>4.8822833333333397</v>
      </c>
      <c r="R738">
        <v>-0.593103468418122</v>
      </c>
      <c r="S738">
        <v>5.2704337307758804</v>
      </c>
      <c r="T738">
        <v>34.635615348815897</v>
      </c>
    </row>
    <row r="739" spans="1:20" x14ac:dyDescent="0.2">
      <c r="A739">
        <v>4.8931166666666703</v>
      </c>
      <c r="B739">
        <v>1.15516036748886</v>
      </c>
      <c r="C739">
        <v>5.2776337768561801</v>
      </c>
      <c r="D739">
        <v>34.2742919921875</v>
      </c>
      <c r="E739">
        <v>4.8876999999999997</v>
      </c>
      <c r="F739">
        <v>0.54155290126800604</v>
      </c>
      <c r="G739">
        <v>5.2776337768561801</v>
      </c>
      <c r="H739">
        <v>34.201020002365098</v>
      </c>
      <c r="I739">
        <v>4.8929166666666699</v>
      </c>
      <c r="J739">
        <v>4.1276216506960003E-3</v>
      </c>
      <c r="K739">
        <v>5.2776337768561801</v>
      </c>
      <c r="L739">
        <v>34.372127056121798</v>
      </c>
      <c r="M739">
        <v>4.8906166666666699</v>
      </c>
      <c r="N739">
        <v>-0.59209018945694003</v>
      </c>
      <c r="O739">
        <v>5.2776337768561801</v>
      </c>
      <c r="P739">
        <v>34.305322170257597</v>
      </c>
      <c r="Q739">
        <v>4.8889500000000004</v>
      </c>
      <c r="R739">
        <v>-0.589974224567414</v>
      </c>
      <c r="S739">
        <v>5.2776337768561801</v>
      </c>
      <c r="T739">
        <v>34.6461117267609</v>
      </c>
    </row>
    <row r="740" spans="1:20" x14ac:dyDescent="0.2">
      <c r="A740">
        <v>4.8997833333333398</v>
      </c>
      <c r="B740">
        <v>1.1372715234756501</v>
      </c>
      <c r="C740">
        <v>5.28483382293647</v>
      </c>
      <c r="D740">
        <v>34.2789947986603</v>
      </c>
      <c r="E740">
        <v>4.8943666666666701</v>
      </c>
      <c r="F740">
        <v>0.54638832807540905</v>
      </c>
      <c r="G740">
        <v>5.28483382293647</v>
      </c>
      <c r="H740">
        <v>34.221982955932603</v>
      </c>
      <c r="I740">
        <v>4.8995833333333403</v>
      </c>
      <c r="J740">
        <v>-2.1047890186309998E-2</v>
      </c>
      <c r="K740">
        <v>5.28483382293647</v>
      </c>
      <c r="L740">
        <v>34.355366230011001</v>
      </c>
      <c r="M740">
        <v>4.8972833333333403</v>
      </c>
      <c r="N740">
        <v>-0.59125572443008501</v>
      </c>
      <c r="O740">
        <v>5.28483382293647</v>
      </c>
      <c r="P740">
        <v>34.3034088611603</v>
      </c>
      <c r="Q740">
        <v>4.8956166666666698</v>
      </c>
      <c r="R740">
        <v>-0.591278076171875</v>
      </c>
      <c r="S740">
        <v>5.28483382293647</v>
      </c>
      <c r="T740">
        <v>34.653514623642003</v>
      </c>
    </row>
    <row r="741" spans="1:20" x14ac:dyDescent="0.2">
      <c r="A741">
        <v>4.9064500000000004</v>
      </c>
      <c r="B741">
        <v>1.1154860258102399</v>
      </c>
      <c r="C741">
        <v>5.2920338690167599</v>
      </c>
      <c r="D741">
        <v>34.279590845108103</v>
      </c>
      <c r="E741">
        <v>4.9010333333333396</v>
      </c>
      <c r="F741">
        <v>0.55252015590667802</v>
      </c>
      <c r="G741">
        <v>5.2920338690167599</v>
      </c>
      <c r="H741">
        <v>34.243035316467299</v>
      </c>
      <c r="I741">
        <v>4.90625</v>
      </c>
      <c r="J741">
        <v>-4.8741698265076003E-2</v>
      </c>
      <c r="K741">
        <v>5.2920338690167599</v>
      </c>
      <c r="L741">
        <v>34.3368113040924</v>
      </c>
      <c r="M741">
        <v>4.90395</v>
      </c>
      <c r="N741">
        <v>-0.58884918689727805</v>
      </c>
      <c r="O741">
        <v>5.2920338690167599</v>
      </c>
      <c r="P741">
        <v>34.308040142059298</v>
      </c>
      <c r="Q741">
        <v>4.9022833333333402</v>
      </c>
      <c r="R741">
        <v>-0.59858709573745805</v>
      </c>
      <c r="S741">
        <v>5.2920338690167599</v>
      </c>
      <c r="T741">
        <v>34.655582904815702</v>
      </c>
    </row>
    <row r="742" spans="1:20" x14ac:dyDescent="0.2">
      <c r="A742">
        <v>4.9131166666666699</v>
      </c>
      <c r="B742">
        <v>1.0901540517807</v>
      </c>
      <c r="C742">
        <v>5.2992339150970604</v>
      </c>
      <c r="D742">
        <v>34.276986122131397</v>
      </c>
      <c r="E742">
        <v>4.9077000000000002</v>
      </c>
      <c r="F742">
        <v>0.56055188179016102</v>
      </c>
      <c r="G742">
        <v>5.2992339150970604</v>
      </c>
      <c r="H742">
        <v>34.2642307281494</v>
      </c>
      <c r="I742">
        <v>4.9129166666666704</v>
      </c>
      <c r="J742">
        <v>-7.8082084655761996E-2</v>
      </c>
      <c r="K742">
        <v>5.2992339150970604</v>
      </c>
      <c r="L742">
        <v>34.319025278091502</v>
      </c>
      <c r="M742">
        <v>4.9106166666666704</v>
      </c>
      <c r="N742">
        <v>-0.583648681640625</v>
      </c>
      <c r="O742">
        <v>5.2992339150970604</v>
      </c>
      <c r="P742">
        <v>34.3160688877106</v>
      </c>
      <c r="Q742">
        <v>4.9089499999999999</v>
      </c>
      <c r="R742">
        <v>-0.61371177434921298</v>
      </c>
      <c r="S742">
        <v>5.2992339150970604</v>
      </c>
      <c r="T742">
        <v>34.650409221649198</v>
      </c>
    </row>
    <row r="743" spans="1:20" x14ac:dyDescent="0.2">
      <c r="A743">
        <v>4.9197833333333403</v>
      </c>
      <c r="B743">
        <v>1.06124579906464</v>
      </c>
      <c r="C743">
        <v>5.3064339611773503</v>
      </c>
      <c r="D743">
        <v>34.272623062133803</v>
      </c>
      <c r="E743">
        <v>4.9143666666666697</v>
      </c>
      <c r="F743">
        <v>0.56924670934677202</v>
      </c>
      <c r="G743">
        <v>5.3064339611773503</v>
      </c>
      <c r="H743">
        <v>34.2854678630829</v>
      </c>
      <c r="I743">
        <v>4.9195833333333399</v>
      </c>
      <c r="J743">
        <v>-0.108130276203156</v>
      </c>
      <c r="K743">
        <v>5.3064339611773503</v>
      </c>
      <c r="L743">
        <v>34.304201602935798</v>
      </c>
      <c r="M743">
        <v>4.9172833333333399</v>
      </c>
      <c r="N743">
        <v>-0.57358294725418102</v>
      </c>
      <c r="O743">
        <v>5.3064339611773503</v>
      </c>
      <c r="P743">
        <v>34.324407577514698</v>
      </c>
      <c r="Q743">
        <v>4.9156166666666703</v>
      </c>
      <c r="R743">
        <v>-0.63726305961608898</v>
      </c>
      <c r="S743">
        <v>5.3064339611773503</v>
      </c>
      <c r="T743">
        <v>34.636932611465497</v>
      </c>
    </row>
    <row r="744" spans="1:20" x14ac:dyDescent="0.2">
      <c r="A744">
        <v>4.92645</v>
      </c>
      <c r="B744">
        <v>1.0285675525665301</v>
      </c>
      <c r="C744">
        <v>5.31363400725765</v>
      </c>
      <c r="D744">
        <v>34.2681467533112</v>
      </c>
      <c r="E744">
        <v>4.92103333333334</v>
      </c>
      <c r="F744">
        <v>0.57828426361083995</v>
      </c>
      <c r="G744">
        <v>5.31363400725765</v>
      </c>
      <c r="H744">
        <v>34.305518865585299</v>
      </c>
      <c r="I744">
        <v>4.9262499999999996</v>
      </c>
      <c r="J744">
        <v>-0.13802945613861101</v>
      </c>
      <c r="K744">
        <v>5.31363400725765</v>
      </c>
      <c r="L744">
        <v>34.294050931930599</v>
      </c>
      <c r="M744">
        <v>4.9239499999999996</v>
      </c>
      <c r="N744">
        <v>-0.55822730064392101</v>
      </c>
      <c r="O744">
        <v>5.31363400725765</v>
      </c>
      <c r="P744">
        <v>34.330725669860897</v>
      </c>
      <c r="Q744">
        <v>4.9222833333333398</v>
      </c>
      <c r="R744">
        <v>-0.66801160573959395</v>
      </c>
      <c r="S744">
        <v>5.31363400725765</v>
      </c>
      <c r="T744">
        <v>34.615480899810798</v>
      </c>
    </row>
    <row r="745" spans="1:20" x14ac:dyDescent="0.2">
      <c r="A745">
        <v>4.9331166666666704</v>
      </c>
      <c r="B745">
        <v>0.99162757396697998</v>
      </c>
      <c r="C745">
        <v>5.3208340533379399</v>
      </c>
      <c r="D745">
        <v>34.264838695526102</v>
      </c>
      <c r="E745">
        <v>4.9276999999999997</v>
      </c>
      <c r="F745">
        <v>0.58776140213012695</v>
      </c>
      <c r="G745">
        <v>5.3208340533379399</v>
      </c>
      <c r="H745">
        <v>34.321957826614401</v>
      </c>
      <c r="I745">
        <v>4.9329166666666699</v>
      </c>
      <c r="J745">
        <v>-0.16593188047409099</v>
      </c>
      <c r="K745">
        <v>5.3208340533379399</v>
      </c>
      <c r="L745">
        <v>34.289312362670898</v>
      </c>
      <c r="M745">
        <v>4.93061666666667</v>
      </c>
      <c r="N745">
        <v>-0.53840130567550704</v>
      </c>
      <c r="O745">
        <v>5.3208340533379399</v>
      </c>
      <c r="P745">
        <v>34.334021806716898</v>
      </c>
      <c r="Q745">
        <v>4.9289500000000004</v>
      </c>
      <c r="R745">
        <v>-0.70433318614959695</v>
      </c>
      <c r="S745">
        <v>5.3208340533379399</v>
      </c>
      <c r="T745">
        <v>34.588146209716797</v>
      </c>
    </row>
    <row r="746" spans="1:20" x14ac:dyDescent="0.2">
      <c r="A746">
        <v>4.9397833333333399</v>
      </c>
      <c r="B746">
        <v>0.95045566558837902</v>
      </c>
      <c r="C746">
        <v>5.3280340994182396</v>
      </c>
      <c r="D746">
        <v>34.2634439468384</v>
      </c>
      <c r="E746">
        <v>4.9343666666666701</v>
      </c>
      <c r="F746">
        <v>0.59651583433151301</v>
      </c>
      <c r="G746">
        <v>5.3280340994182396</v>
      </c>
      <c r="H746">
        <v>34.331893920898501</v>
      </c>
      <c r="I746">
        <v>4.9395833333333403</v>
      </c>
      <c r="J746">
        <v>-0.19052624702453599</v>
      </c>
      <c r="K746">
        <v>5.3280340994182396</v>
      </c>
      <c r="L746">
        <v>34.289693832397496</v>
      </c>
      <c r="M746">
        <v>4.9372833333333404</v>
      </c>
      <c r="N746">
        <v>-0.51543861627578802</v>
      </c>
      <c r="O746">
        <v>5.3280340994182396</v>
      </c>
      <c r="P746">
        <v>34.334850311279297</v>
      </c>
      <c r="Q746">
        <v>4.9356166666666699</v>
      </c>
      <c r="R746">
        <v>-0.74584782123565696</v>
      </c>
      <c r="S746">
        <v>5.3280340994182396</v>
      </c>
      <c r="T746">
        <v>34.558796882629402</v>
      </c>
    </row>
    <row r="747" spans="1:20" x14ac:dyDescent="0.2">
      <c r="A747">
        <v>4.9464499999999996</v>
      </c>
      <c r="B747">
        <v>0.90473145246505804</v>
      </c>
      <c r="C747">
        <v>5.3352341454985304</v>
      </c>
      <c r="D747">
        <v>34.264153242111199</v>
      </c>
      <c r="E747">
        <v>4.9410333333333396</v>
      </c>
      <c r="F747">
        <v>0.60106813907623302</v>
      </c>
      <c r="G747">
        <v>5.3352341454985304</v>
      </c>
      <c r="H747">
        <v>34.332954883575503</v>
      </c>
      <c r="I747">
        <v>4.94625</v>
      </c>
      <c r="J747">
        <v>-0.211857259273529</v>
      </c>
      <c r="K747">
        <v>5.3352341454985304</v>
      </c>
      <c r="L747">
        <v>34.2942953109741</v>
      </c>
      <c r="M747">
        <v>4.9439500000000001</v>
      </c>
      <c r="N747">
        <v>-0.49085915088653598</v>
      </c>
      <c r="O747">
        <v>5.3352341454985304</v>
      </c>
      <c r="P747">
        <v>34.334796667098999</v>
      </c>
      <c r="Q747">
        <v>4.9422833333333402</v>
      </c>
      <c r="R747">
        <v>-0.79233944416046198</v>
      </c>
      <c r="S747">
        <v>5.3352341454985304</v>
      </c>
      <c r="T747">
        <v>34.532421827316298</v>
      </c>
    </row>
    <row r="748" spans="1:20" x14ac:dyDescent="0.2">
      <c r="A748">
        <v>4.9531166666666699</v>
      </c>
      <c r="B748">
        <v>0.85548311471939098</v>
      </c>
      <c r="C748">
        <v>5.34243419157883</v>
      </c>
      <c r="D748">
        <v>34.266436100006104</v>
      </c>
      <c r="E748">
        <v>4.9477000000000002</v>
      </c>
      <c r="F748">
        <v>0.59889256954193104</v>
      </c>
      <c r="G748">
        <v>5.34243419157883</v>
      </c>
      <c r="H748">
        <v>34.323924779892003</v>
      </c>
      <c r="I748">
        <v>4.9529166666666704</v>
      </c>
      <c r="J748">
        <v>-0.229515135288239</v>
      </c>
      <c r="K748">
        <v>5.34243419157883</v>
      </c>
      <c r="L748">
        <v>34.3022525310517</v>
      </c>
      <c r="M748">
        <v>4.9506166666666704</v>
      </c>
      <c r="N748">
        <v>-0.466234982013703</v>
      </c>
      <c r="O748">
        <v>5.34243419157883</v>
      </c>
      <c r="P748">
        <v>34.335488080978401</v>
      </c>
      <c r="Q748">
        <v>4.94895</v>
      </c>
      <c r="R748">
        <v>-0.84292143583297796</v>
      </c>
      <c r="S748">
        <v>5.34243419157883</v>
      </c>
      <c r="T748">
        <v>34.514027833938599</v>
      </c>
    </row>
    <row r="749" spans="1:20" x14ac:dyDescent="0.2">
      <c r="A749">
        <v>4.9597833333333403</v>
      </c>
      <c r="B749">
        <v>0.80484151840210005</v>
      </c>
      <c r="C749">
        <v>5.3496342376591199</v>
      </c>
      <c r="D749">
        <v>34.269285202026403</v>
      </c>
      <c r="E749">
        <v>4.9543666666666697</v>
      </c>
      <c r="F749">
        <v>0.590234994888306</v>
      </c>
      <c r="G749">
        <v>5.3496342376591199</v>
      </c>
      <c r="H749">
        <v>34.3047678470612</v>
      </c>
      <c r="I749">
        <v>4.9595833333333399</v>
      </c>
      <c r="J749">
        <v>-0.24276971817016599</v>
      </c>
      <c r="K749">
        <v>5.3496342376591199</v>
      </c>
      <c r="L749">
        <v>34.312921762466502</v>
      </c>
      <c r="M749">
        <v>4.9572833333333399</v>
      </c>
      <c r="N749">
        <v>-0.44219940900802601</v>
      </c>
      <c r="O749">
        <v>5.3496342376591199</v>
      </c>
      <c r="P749">
        <v>34.3377590179444</v>
      </c>
      <c r="Q749">
        <v>4.9556166666666703</v>
      </c>
      <c r="R749">
        <v>-0.89665502309799205</v>
      </c>
      <c r="S749">
        <v>5.3496342376591199</v>
      </c>
      <c r="T749">
        <v>34.507435560226497</v>
      </c>
    </row>
    <row r="750" spans="1:20" x14ac:dyDescent="0.2">
      <c r="A750">
        <v>4.96645</v>
      </c>
      <c r="B750">
        <v>0.75509399175643999</v>
      </c>
      <c r="C750">
        <v>5.3568342837394196</v>
      </c>
      <c r="D750">
        <v>34.271842241287302</v>
      </c>
      <c r="E750">
        <v>4.9610333333333401</v>
      </c>
      <c r="F750">
        <v>0.57710707187652599</v>
      </c>
      <c r="G750">
        <v>5.3568342837394196</v>
      </c>
      <c r="H750">
        <v>34.276515245437601</v>
      </c>
      <c r="I750">
        <v>4.9662499999999996</v>
      </c>
      <c r="J750">
        <v>-0.25022029876709001</v>
      </c>
      <c r="K750">
        <v>5.3568342837394196</v>
      </c>
      <c r="L750">
        <v>34.325832128524802</v>
      </c>
      <c r="M750">
        <v>4.9639499999999996</v>
      </c>
      <c r="N750">
        <v>-0.41858851909637501</v>
      </c>
      <c r="O750">
        <v>5.3568342837394196</v>
      </c>
      <c r="P750">
        <v>34.341764450073299</v>
      </c>
      <c r="Q750">
        <v>4.9622833333333398</v>
      </c>
      <c r="R750">
        <v>-0.95311552286148105</v>
      </c>
      <c r="S750">
        <v>5.3568342837394196</v>
      </c>
      <c r="T750">
        <v>34.514594078064</v>
      </c>
    </row>
    <row r="751" spans="1:20" x14ac:dyDescent="0.2">
      <c r="A751">
        <v>4.9731166666666704</v>
      </c>
      <c r="B751">
        <v>0.70873647928237904</v>
      </c>
      <c r="C751">
        <v>5.3640343298197104</v>
      </c>
      <c r="D751">
        <v>34.273850917816198</v>
      </c>
      <c r="E751">
        <v>4.9676999999999998</v>
      </c>
      <c r="F751">
        <v>0.56160986423492498</v>
      </c>
      <c r="G751">
        <v>5.3640343298197104</v>
      </c>
      <c r="H751">
        <v>34.2415869235993</v>
      </c>
      <c r="I751">
        <v>4.97291666666667</v>
      </c>
      <c r="J751">
        <v>-0.25334954261779802</v>
      </c>
      <c r="K751">
        <v>5.3640343298197104</v>
      </c>
      <c r="L751">
        <v>34.340304136276302</v>
      </c>
      <c r="M751">
        <v>4.97061666666667</v>
      </c>
      <c r="N751">
        <v>-0.39474666118621798</v>
      </c>
      <c r="O751">
        <v>5.3640343298197104</v>
      </c>
      <c r="P751">
        <v>34.346961975097699</v>
      </c>
      <c r="Q751">
        <v>4.9689500000000004</v>
      </c>
      <c r="R751">
        <v>-1.01187080144882</v>
      </c>
      <c r="S751">
        <v>5.3640343298197104</v>
      </c>
      <c r="T751">
        <v>34.5353424549103</v>
      </c>
    </row>
    <row r="752" spans="1:20" x14ac:dyDescent="0.2">
      <c r="A752">
        <v>4.9797833333333399</v>
      </c>
      <c r="B752">
        <v>0.66798925399780296</v>
      </c>
      <c r="C752">
        <v>5.3712343759000101</v>
      </c>
      <c r="D752">
        <v>34.275698661804199</v>
      </c>
      <c r="E752">
        <v>4.9743666666666702</v>
      </c>
      <c r="F752">
        <v>0.545240938663483</v>
      </c>
      <c r="G752">
        <v>5.3712343759000101</v>
      </c>
      <c r="H752">
        <v>34.203839302063002</v>
      </c>
      <c r="I752">
        <v>4.9795833333333404</v>
      </c>
      <c r="J752">
        <v>-0.25517493486404402</v>
      </c>
      <c r="K752">
        <v>5.3712343759000101</v>
      </c>
      <c r="L752">
        <v>34.355688095092802</v>
      </c>
      <c r="M752">
        <v>4.9772833333333404</v>
      </c>
      <c r="N752">
        <v>-0.36953389644622803</v>
      </c>
      <c r="O752">
        <v>5.3712343759000101</v>
      </c>
      <c r="P752">
        <v>34.352201223373399</v>
      </c>
      <c r="Q752">
        <v>4.9756166666666699</v>
      </c>
      <c r="R752">
        <v>-1.07251852750778</v>
      </c>
      <c r="S752">
        <v>5.3712343759000101</v>
      </c>
      <c r="T752">
        <v>34.566992521285997</v>
      </c>
    </row>
    <row r="753" spans="1:20" x14ac:dyDescent="0.2">
      <c r="A753">
        <v>4.9864499999999996</v>
      </c>
      <c r="B753">
        <v>0.63602626323699996</v>
      </c>
      <c r="C753">
        <v>5.3784344219803</v>
      </c>
      <c r="D753">
        <v>34.278243780136101</v>
      </c>
      <c r="E753">
        <v>4.9810333333333396</v>
      </c>
      <c r="F753">
        <v>0.53054094314575195</v>
      </c>
      <c r="G753">
        <v>5.3784344219803</v>
      </c>
      <c r="H753">
        <v>34.168022871017499</v>
      </c>
      <c r="I753">
        <v>4.9862500000000001</v>
      </c>
      <c r="J753">
        <v>-0.25776773691177401</v>
      </c>
      <c r="K753">
        <v>5.3784344219803</v>
      </c>
      <c r="L753">
        <v>34.3716144561768</v>
      </c>
      <c r="M753">
        <v>4.9839500000000001</v>
      </c>
      <c r="N753">
        <v>-0.34255534410476701</v>
      </c>
      <c r="O753">
        <v>5.3784344219803</v>
      </c>
      <c r="P753">
        <v>34.356051683425903</v>
      </c>
      <c r="Q753">
        <v>4.9822833333333403</v>
      </c>
      <c r="R753">
        <v>-1.1340156197547899</v>
      </c>
      <c r="S753">
        <v>5.3784344219803</v>
      </c>
      <c r="T753">
        <v>34.604316949844403</v>
      </c>
    </row>
    <row r="754" spans="1:20" x14ac:dyDescent="0.2">
      <c r="A754">
        <v>4.99311666666667</v>
      </c>
      <c r="B754">
        <v>0.61458349227905296</v>
      </c>
      <c r="C754">
        <v>5.3856344680605996</v>
      </c>
      <c r="D754">
        <v>34.282433986663797</v>
      </c>
      <c r="E754">
        <v>4.9877000000000002</v>
      </c>
      <c r="F754">
        <v>0.51890313625335704</v>
      </c>
      <c r="G754">
        <v>5.3856344680605996</v>
      </c>
      <c r="H754">
        <v>34.138679504394602</v>
      </c>
      <c r="I754">
        <v>4.9929166666666696</v>
      </c>
      <c r="J754">
        <v>-0.26220083236694403</v>
      </c>
      <c r="K754">
        <v>5.3856344680605996</v>
      </c>
      <c r="L754">
        <v>34.387773275375402</v>
      </c>
      <c r="M754">
        <v>4.9906166666666696</v>
      </c>
      <c r="N754">
        <v>-0.31348317861557001</v>
      </c>
      <c r="O754">
        <v>5.3856344680605996</v>
      </c>
      <c r="P754">
        <v>34.357231855392499</v>
      </c>
      <c r="Q754">
        <v>4.98895</v>
      </c>
      <c r="R754">
        <v>-1.1949390172958401</v>
      </c>
      <c r="S754">
        <v>5.3856344680605996</v>
      </c>
      <c r="T754">
        <v>34.640574455261302</v>
      </c>
    </row>
    <row r="755" spans="1:20" x14ac:dyDescent="0.2">
      <c r="A755">
        <v>4.9997833333333404</v>
      </c>
      <c r="B755">
        <v>0.60342997312545799</v>
      </c>
      <c r="C755">
        <v>5.3928345141408904</v>
      </c>
      <c r="D755">
        <v>34.289115667343196</v>
      </c>
      <c r="E755">
        <v>4.9943666666666697</v>
      </c>
      <c r="F755">
        <v>0.510908663272858</v>
      </c>
      <c r="G755">
        <v>5.3928345141408904</v>
      </c>
      <c r="H755">
        <v>34.1188192367554</v>
      </c>
      <c r="I755">
        <v>4.9995833333333399</v>
      </c>
      <c r="J755">
        <v>-0.26819109916687001</v>
      </c>
      <c r="K755">
        <v>5.3928345141408904</v>
      </c>
      <c r="L755">
        <v>34.403437376022403</v>
      </c>
      <c r="M755">
        <v>4.99728333333334</v>
      </c>
      <c r="N755">
        <v>-0.28432905673980702</v>
      </c>
      <c r="O755">
        <v>5.3928345141408904</v>
      </c>
      <c r="P755">
        <v>34.355455636978199</v>
      </c>
      <c r="Q755">
        <v>4.9956166666666704</v>
      </c>
      <c r="R755">
        <v>-1.2548640370369</v>
      </c>
      <c r="S755">
        <v>5.3928345141408904</v>
      </c>
      <c r="T755">
        <v>34.669578075408999</v>
      </c>
    </row>
    <row r="756" spans="1:20" x14ac:dyDescent="0.2">
      <c r="A756">
        <v>5.0064500000000001</v>
      </c>
      <c r="B756">
        <v>0.60269236564636297</v>
      </c>
      <c r="C756">
        <v>5.4000345602211901</v>
      </c>
      <c r="D756">
        <v>34.2988312244415</v>
      </c>
      <c r="E756">
        <v>5.0010333333333401</v>
      </c>
      <c r="F756">
        <v>0.50558149814605702</v>
      </c>
      <c r="G756">
        <v>5.4000345602211901</v>
      </c>
      <c r="H756">
        <v>34.109169244766299</v>
      </c>
      <c r="I756">
        <v>5.0062499999999996</v>
      </c>
      <c r="J756">
        <v>-0.27600675821304299</v>
      </c>
      <c r="K756">
        <v>5.4000345602211901</v>
      </c>
      <c r="L756">
        <v>34.4171464443207</v>
      </c>
      <c r="M756">
        <v>5.0039499999999997</v>
      </c>
      <c r="N756">
        <v>-0.256650149822235</v>
      </c>
      <c r="O756">
        <v>5.4000345602211901</v>
      </c>
      <c r="P756">
        <v>34.351754188537598</v>
      </c>
      <c r="Q756">
        <v>5.0022833333333399</v>
      </c>
      <c r="R756">
        <v>-1.3142600655555701</v>
      </c>
      <c r="S756">
        <v>5.4000345602211901</v>
      </c>
      <c r="T756">
        <v>34.687614440917997</v>
      </c>
    </row>
    <row r="757" spans="1:20" x14ac:dyDescent="0.2">
      <c r="A757">
        <v>5.0131166666666704</v>
      </c>
      <c r="B757">
        <v>0.61189383268356401</v>
      </c>
      <c r="C757">
        <v>5.40723460630148</v>
      </c>
      <c r="D757">
        <v>34.311044216155999</v>
      </c>
      <c r="E757">
        <v>5.0076999999999998</v>
      </c>
      <c r="F757">
        <v>0.50257146358490001</v>
      </c>
      <c r="G757">
        <v>5.40723460630148</v>
      </c>
      <c r="H757">
        <v>34.108525514602697</v>
      </c>
      <c r="I757">
        <v>5.01291666666667</v>
      </c>
      <c r="J757">
        <v>-0.28619915246963501</v>
      </c>
      <c r="K757">
        <v>5.40723460630148</v>
      </c>
      <c r="L757">
        <v>34.426856040954597</v>
      </c>
      <c r="M757">
        <v>5.01061666666667</v>
      </c>
      <c r="N757">
        <v>-0.231802463531494</v>
      </c>
      <c r="O757">
        <v>5.40723460630148</v>
      </c>
      <c r="P757">
        <v>34.3477368354798</v>
      </c>
      <c r="Q757">
        <v>5.0089499999999996</v>
      </c>
      <c r="R757">
        <v>-1.3724565505981501</v>
      </c>
      <c r="S757">
        <v>5.40723460630148</v>
      </c>
      <c r="T757">
        <v>34.693956375122099</v>
      </c>
    </row>
    <row r="758" spans="1:20" x14ac:dyDescent="0.2">
      <c r="A758">
        <v>5.0197833333333399</v>
      </c>
      <c r="B758">
        <v>0.63150376081466697</v>
      </c>
      <c r="C758">
        <v>5.4144346523817797</v>
      </c>
      <c r="D758">
        <v>34.323716163635297</v>
      </c>
      <c r="E758">
        <v>5.0143666666666702</v>
      </c>
      <c r="F758">
        <v>0.50226598978042603</v>
      </c>
      <c r="G758">
        <v>5.4144346523817797</v>
      </c>
      <c r="H758">
        <v>34.114724397659302</v>
      </c>
      <c r="I758">
        <v>5.0195833333333404</v>
      </c>
      <c r="J758">
        <v>-0.29862672090530401</v>
      </c>
      <c r="K758">
        <v>5.4144346523817797</v>
      </c>
      <c r="L758">
        <v>34.430801868438699</v>
      </c>
      <c r="M758">
        <v>5.0172833333333404</v>
      </c>
      <c r="N758">
        <v>-0.21071732044220001</v>
      </c>
      <c r="O758">
        <v>5.4144346523817797</v>
      </c>
      <c r="P758">
        <v>34.344923496246402</v>
      </c>
      <c r="Q758">
        <v>5.0156166666666699</v>
      </c>
      <c r="R758">
        <v>-1.42750889062882</v>
      </c>
      <c r="S758">
        <v>5.4144346523817797</v>
      </c>
      <c r="T758">
        <v>34.690076112747199</v>
      </c>
    </row>
    <row r="759" spans="1:20" x14ac:dyDescent="0.2">
      <c r="A759">
        <v>5.0264499999999996</v>
      </c>
      <c r="B759">
        <v>0.65907090902328502</v>
      </c>
      <c r="C759">
        <v>5.4216346984620696</v>
      </c>
      <c r="D759">
        <v>34.333938360214297</v>
      </c>
      <c r="E759">
        <v>5.0210333333333397</v>
      </c>
      <c r="F759">
        <v>0.50426274538040206</v>
      </c>
      <c r="G759">
        <v>5.4216346984620696</v>
      </c>
      <c r="H759">
        <v>34.125477075576804</v>
      </c>
      <c r="I759">
        <v>5.0262500000000001</v>
      </c>
      <c r="J759">
        <v>-0.31293928623199502</v>
      </c>
      <c r="K759">
        <v>5.4216346984620696</v>
      </c>
      <c r="L759">
        <v>34.428173303604098</v>
      </c>
      <c r="M759">
        <v>5.0239500000000001</v>
      </c>
      <c r="N759">
        <v>-0.19395351409912101</v>
      </c>
      <c r="O759">
        <v>5.4216346984620696</v>
      </c>
      <c r="P759">
        <v>34.344720840454102</v>
      </c>
      <c r="Q759">
        <v>5.0222833333333403</v>
      </c>
      <c r="R759">
        <v>-1.4784112572670001</v>
      </c>
      <c r="S759">
        <v>5.4216346984620696</v>
      </c>
      <c r="T759">
        <v>34.6786081790924</v>
      </c>
    </row>
    <row r="760" spans="1:20" x14ac:dyDescent="0.2">
      <c r="A760">
        <v>5.03311666666667</v>
      </c>
      <c r="B760">
        <v>0.69203227758407604</v>
      </c>
      <c r="C760">
        <v>5.4288347445423701</v>
      </c>
      <c r="D760">
        <v>34.3389987945557</v>
      </c>
      <c r="E760">
        <v>5.0277000000000003</v>
      </c>
      <c r="F760">
        <v>0.50863623619079601</v>
      </c>
      <c r="G760">
        <v>5.4288347445423701</v>
      </c>
      <c r="H760">
        <v>34.138894081115701</v>
      </c>
      <c r="I760">
        <v>5.0329166666666696</v>
      </c>
      <c r="J760">
        <v>-0.32856315374374401</v>
      </c>
      <c r="K760">
        <v>5.4288347445423701</v>
      </c>
      <c r="L760">
        <v>34.4192087650299</v>
      </c>
      <c r="M760">
        <v>5.0306166666666696</v>
      </c>
      <c r="N760">
        <v>-0.1811683177948</v>
      </c>
      <c r="O760">
        <v>5.4288347445423701</v>
      </c>
      <c r="P760">
        <v>34.348458051681497</v>
      </c>
      <c r="Q760">
        <v>5.02895</v>
      </c>
      <c r="R760">
        <v>-1.5261769294738801</v>
      </c>
      <c r="S760">
        <v>5.4288347445423701</v>
      </c>
      <c r="T760">
        <v>34.663313627243099</v>
      </c>
    </row>
    <row r="761" spans="1:20" x14ac:dyDescent="0.2">
      <c r="A761">
        <v>5.0397833333333404</v>
      </c>
      <c r="B761">
        <v>0.72789937257766801</v>
      </c>
      <c r="C761">
        <v>5.43603479062266</v>
      </c>
      <c r="D761">
        <v>34.337466955185</v>
      </c>
      <c r="E761">
        <v>5.0343666666666698</v>
      </c>
      <c r="F761">
        <v>0.51503628492355402</v>
      </c>
      <c r="G761">
        <v>5.43603479062266</v>
      </c>
      <c r="H761">
        <v>34.153342247009299</v>
      </c>
      <c r="I761">
        <v>5.03958333333334</v>
      </c>
      <c r="J761">
        <v>-0.34579634666442899</v>
      </c>
      <c r="K761">
        <v>5.43603479062266</v>
      </c>
      <c r="L761">
        <v>34.405070543289199</v>
      </c>
      <c r="M761">
        <v>5.03728333333334</v>
      </c>
      <c r="N761">
        <v>-0.170275568962097</v>
      </c>
      <c r="O761">
        <v>5.43603479062266</v>
      </c>
      <c r="P761">
        <v>34.357064962387099</v>
      </c>
      <c r="Q761">
        <v>5.0356166666666704</v>
      </c>
      <c r="R761">
        <v>-1.57027691602707</v>
      </c>
      <c r="S761">
        <v>5.43603479062266</v>
      </c>
      <c r="T761">
        <v>34.6488356590271</v>
      </c>
    </row>
    <row r="762" spans="1:20" x14ac:dyDescent="0.2">
      <c r="A762">
        <v>5.0464500000000001</v>
      </c>
      <c r="B762">
        <v>0.76449662446975697</v>
      </c>
      <c r="C762">
        <v>5.4432348367029597</v>
      </c>
      <c r="D762">
        <v>34.329545497894301</v>
      </c>
      <c r="E762">
        <v>5.0410333333333401</v>
      </c>
      <c r="F762">
        <v>0.52343308925628695</v>
      </c>
      <c r="G762">
        <v>5.4432348367029597</v>
      </c>
      <c r="H762">
        <v>34.167295694351203</v>
      </c>
      <c r="I762">
        <v>5.0462499999999997</v>
      </c>
      <c r="J762">
        <v>-0.36471337080001898</v>
      </c>
      <c r="K762">
        <v>5.4432348367029597</v>
      </c>
      <c r="L762">
        <v>34.387433528900203</v>
      </c>
      <c r="M762">
        <v>5.0439499999999997</v>
      </c>
      <c r="N762">
        <v>-0.160276889801026</v>
      </c>
      <c r="O762">
        <v>5.4432348367029597</v>
      </c>
      <c r="P762">
        <v>34.369933605194099</v>
      </c>
      <c r="Q762">
        <v>5.0422833333333399</v>
      </c>
      <c r="R762">
        <v>-1.60980969667435</v>
      </c>
      <c r="S762">
        <v>5.4432348367029597</v>
      </c>
      <c r="T762">
        <v>34.639620780944803</v>
      </c>
    </row>
    <row r="763" spans="1:20" x14ac:dyDescent="0.2">
      <c r="A763">
        <v>5.0531166666666696</v>
      </c>
      <c r="B763">
        <v>0.80069899559020996</v>
      </c>
      <c r="C763">
        <v>5.4504348827832496</v>
      </c>
      <c r="D763">
        <v>34.316569566726699</v>
      </c>
      <c r="E763">
        <v>5.0476999999999999</v>
      </c>
      <c r="F763">
        <v>0.53300708532333396</v>
      </c>
      <c r="G763">
        <v>5.4504348827832496</v>
      </c>
      <c r="H763">
        <v>34.179627895355203</v>
      </c>
      <c r="I763">
        <v>5.0529166666666701</v>
      </c>
      <c r="J763">
        <v>-0.38415193557739302</v>
      </c>
      <c r="K763">
        <v>5.4504348827832496</v>
      </c>
      <c r="L763">
        <v>34.368097782135003</v>
      </c>
      <c r="M763">
        <v>5.0506166666666701</v>
      </c>
      <c r="N763">
        <v>-0.14965981245040899</v>
      </c>
      <c r="O763">
        <v>5.4504348827832496</v>
      </c>
      <c r="P763">
        <v>34.3841552734375</v>
      </c>
      <c r="Q763">
        <v>5.0489499999999996</v>
      </c>
      <c r="R763">
        <v>-1.6443803906440799</v>
      </c>
      <c r="S763">
        <v>5.4504348827832496</v>
      </c>
      <c r="T763">
        <v>34.638220071792603</v>
      </c>
    </row>
    <row r="764" spans="1:20" x14ac:dyDescent="0.2">
      <c r="A764">
        <v>5.05978333333334</v>
      </c>
      <c r="B764">
        <v>0.83401054143905695</v>
      </c>
      <c r="C764">
        <v>5.4576349288635502</v>
      </c>
      <c r="D764">
        <v>34.300589561462402</v>
      </c>
      <c r="E764">
        <v>5.0543666666666702</v>
      </c>
      <c r="F764">
        <v>0.54273009300232</v>
      </c>
      <c r="G764">
        <v>5.4576349288635502</v>
      </c>
      <c r="H764">
        <v>34.189820289611802</v>
      </c>
      <c r="I764">
        <v>5.0595833333333404</v>
      </c>
      <c r="J764">
        <v>-0.40251761674880998</v>
      </c>
      <c r="K764">
        <v>5.4576349288635502</v>
      </c>
      <c r="L764">
        <v>34.348857402801499</v>
      </c>
      <c r="M764">
        <v>5.0572833333333396</v>
      </c>
      <c r="N764">
        <v>-0.13768672943115301</v>
      </c>
      <c r="O764">
        <v>5.4576349288635502</v>
      </c>
      <c r="P764">
        <v>34.395480155944803</v>
      </c>
      <c r="Q764">
        <v>5.05561666666667</v>
      </c>
      <c r="R764">
        <v>-1.6742795705795299</v>
      </c>
      <c r="S764">
        <v>5.4576349288635502</v>
      </c>
      <c r="T764">
        <v>34.644216299057</v>
      </c>
    </row>
    <row r="765" spans="1:20" x14ac:dyDescent="0.2">
      <c r="A765">
        <v>5.0664499999999997</v>
      </c>
      <c r="B765">
        <v>0.86314976215362604</v>
      </c>
      <c r="C765">
        <v>5.4648349749438401</v>
      </c>
      <c r="D765">
        <v>34.284210205078097</v>
      </c>
      <c r="E765">
        <v>5.0610333333333397</v>
      </c>
      <c r="F765">
        <v>0.55293738842010498</v>
      </c>
      <c r="G765">
        <v>5.4648349749438401</v>
      </c>
      <c r="H765">
        <v>34.197825193405201</v>
      </c>
      <c r="I765">
        <v>5.0662500000000001</v>
      </c>
      <c r="J765">
        <v>-0.41899085044860901</v>
      </c>
      <c r="K765">
        <v>5.4648349749438401</v>
      </c>
      <c r="L765">
        <v>34.331303834915197</v>
      </c>
      <c r="M765">
        <v>5.0639500000000002</v>
      </c>
      <c r="N765">
        <v>-0.12372434139251701</v>
      </c>
      <c r="O765">
        <v>5.4648349749438401</v>
      </c>
      <c r="P765">
        <v>34.400296211242697</v>
      </c>
      <c r="Q765">
        <v>5.0622833333333404</v>
      </c>
      <c r="R765">
        <v>-1.6992539167404199</v>
      </c>
      <c r="S765">
        <v>5.4648349749438401</v>
      </c>
      <c r="T765">
        <v>34.654933214187601</v>
      </c>
    </row>
    <row r="766" spans="1:20" x14ac:dyDescent="0.2">
      <c r="A766">
        <v>5.07311666666667</v>
      </c>
      <c r="B766">
        <v>0.88685005903243996</v>
      </c>
      <c r="C766">
        <v>5.4720350210241397</v>
      </c>
      <c r="D766">
        <v>34.270179271697998</v>
      </c>
      <c r="E766">
        <v>5.0677000000000003</v>
      </c>
      <c r="F766">
        <v>0.56462734937667902</v>
      </c>
      <c r="G766">
        <v>5.4720350210241397</v>
      </c>
      <c r="H766">
        <v>34.203737974166899</v>
      </c>
      <c r="I766">
        <v>5.0729166666666696</v>
      </c>
      <c r="J766">
        <v>-0.43398141860961897</v>
      </c>
      <c r="K766">
        <v>5.4720350210241397</v>
      </c>
      <c r="L766">
        <v>34.316539764404297</v>
      </c>
      <c r="M766">
        <v>5.0706166666666697</v>
      </c>
      <c r="N766">
        <v>-0.108085572719574</v>
      </c>
      <c r="O766">
        <v>5.4720350210241397</v>
      </c>
      <c r="P766">
        <v>34.396994113922098</v>
      </c>
      <c r="Q766">
        <v>5.0689500000000001</v>
      </c>
      <c r="R766">
        <v>-1.71835720539093</v>
      </c>
      <c r="S766">
        <v>5.4720350210241397</v>
      </c>
      <c r="T766">
        <v>34.667336940765402</v>
      </c>
    </row>
    <row r="767" spans="1:20" x14ac:dyDescent="0.2">
      <c r="A767">
        <v>5.0797833333333404</v>
      </c>
      <c r="B767">
        <v>0.90533494949340798</v>
      </c>
      <c r="C767">
        <v>5.4792350671044296</v>
      </c>
      <c r="D767">
        <v>34.260582923889203</v>
      </c>
      <c r="E767">
        <v>5.0743666666666698</v>
      </c>
      <c r="F767">
        <v>0.57876110076904297</v>
      </c>
      <c r="G767">
        <v>5.4792350671044296</v>
      </c>
      <c r="H767">
        <v>34.207445383071899</v>
      </c>
      <c r="I767">
        <v>5.07958333333334</v>
      </c>
      <c r="J767">
        <v>-0.447884202003479</v>
      </c>
      <c r="K767">
        <v>5.4792350671044296</v>
      </c>
      <c r="L767">
        <v>34.304964542388902</v>
      </c>
      <c r="M767">
        <v>5.07728333333334</v>
      </c>
      <c r="N767">
        <v>-9.1329216957091994E-2</v>
      </c>
      <c r="O767">
        <v>5.4792350671044296</v>
      </c>
      <c r="P767">
        <v>34.385687112808199</v>
      </c>
      <c r="Q767">
        <v>5.0756166666666704</v>
      </c>
      <c r="R767">
        <v>-1.73258781433106</v>
      </c>
      <c r="S767">
        <v>5.4792350671044296</v>
      </c>
      <c r="T767">
        <v>34.679114818572998</v>
      </c>
    </row>
    <row r="768" spans="1:20" x14ac:dyDescent="0.2">
      <c r="A768">
        <v>5.0864500000000001</v>
      </c>
      <c r="B768">
        <v>0.91866403818130504</v>
      </c>
      <c r="C768">
        <v>5.4864351131847302</v>
      </c>
      <c r="D768">
        <v>34.256076812744197</v>
      </c>
      <c r="E768">
        <v>5.0810333333333402</v>
      </c>
      <c r="F768">
        <v>0.59676170349121105</v>
      </c>
      <c r="G768">
        <v>5.4864351131847302</v>
      </c>
      <c r="H768">
        <v>34.208941459655797</v>
      </c>
      <c r="I768">
        <v>5.0862499999999997</v>
      </c>
      <c r="J768">
        <v>-0.46175718307495101</v>
      </c>
      <c r="K768">
        <v>5.4864351131847302</v>
      </c>
      <c r="L768">
        <v>34.296065568924</v>
      </c>
      <c r="M768">
        <v>5.0839499999999997</v>
      </c>
      <c r="N768">
        <v>-7.3358416557311998E-2</v>
      </c>
      <c r="O768">
        <v>5.4864351131847302</v>
      </c>
      <c r="P768">
        <v>34.3671619892121</v>
      </c>
      <c r="Q768">
        <v>5.0822833333333399</v>
      </c>
      <c r="R768">
        <v>-1.74292176961899</v>
      </c>
      <c r="S768">
        <v>5.4864351131847302</v>
      </c>
      <c r="T768">
        <v>34.688687324523897</v>
      </c>
    </row>
    <row r="769" spans="1:20" x14ac:dyDescent="0.2">
      <c r="A769">
        <v>5.0931166666666696</v>
      </c>
      <c r="B769">
        <v>0.92617422342300404</v>
      </c>
      <c r="C769">
        <v>5.4936351592650201</v>
      </c>
      <c r="D769">
        <v>34.255415201187198</v>
      </c>
      <c r="E769">
        <v>5.0876999999999999</v>
      </c>
      <c r="F769">
        <v>0.61938166618347201</v>
      </c>
      <c r="G769">
        <v>5.4936351592650201</v>
      </c>
      <c r="H769">
        <v>34.209001064300601</v>
      </c>
      <c r="I769">
        <v>5.0929166666666701</v>
      </c>
      <c r="J769">
        <v>-0.47561526298522999</v>
      </c>
      <c r="K769">
        <v>5.4936351592650201</v>
      </c>
      <c r="L769">
        <v>34.288674592971802</v>
      </c>
      <c r="M769">
        <v>5.0906166666666701</v>
      </c>
      <c r="N769">
        <v>-5.6281685829163E-2</v>
      </c>
      <c r="O769">
        <v>5.4936351592650201</v>
      </c>
      <c r="P769">
        <v>34.342712163925199</v>
      </c>
      <c r="Q769">
        <v>5.0889499999999996</v>
      </c>
      <c r="R769">
        <v>-1.7505288124084499</v>
      </c>
      <c r="S769">
        <v>5.4936351592650201</v>
      </c>
      <c r="T769">
        <v>34.694743156433098</v>
      </c>
    </row>
    <row r="770" spans="1:20" x14ac:dyDescent="0.2">
      <c r="A770">
        <v>5.09978333333334</v>
      </c>
      <c r="B770">
        <v>0.92851370573043801</v>
      </c>
      <c r="C770">
        <v>5.5008352053453198</v>
      </c>
      <c r="D770">
        <v>34.2558145523071</v>
      </c>
      <c r="E770">
        <v>5.0943666666666703</v>
      </c>
      <c r="F770">
        <v>0.64729899168014604</v>
      </c>
      <c r="G770">
        <v>5.5008352053453198</v>
      </c>
      <c r="H770">
        <v>34.209311008453398</v>
      </c>
      <c r="I770">
        <v>5.0995833333333396</v>
      </c>
      <c r="J770">
        <v>-0.48881024122238198</v>
      </c>
      <c r="K770">
        <v>5.5008352053453198</v>
      </c>
      <c r="L770">
        <v>34.281802177429199</v>
      </c>
      <c r="M770">
        <v>5.0972833333333396</v>
      </c>
      <c r="N770">
        <v>-4.1402876377105997E-2</v>
      </c>
      <c r="O770">
        <v>5.5008352053453198</v>
      </c>
      <c r="P770">
        <v>34.314906597137501</v>
      </c>
      <c r="Q770">
        <v>5.09561666666667</v>
      </c>
      <c r="R770">
        <v>-1.75566226243973</v>
      </c>
      <c r="S770">
        <v>5.5008352053453198</v>
      </c>
      <c r="T770">
        <v>34.696060419082698</v>
      </c>
    </row>
    <row r="771" spans="1:20" x14ac:dyDescent="0.2">
      <c r="A771">
        <v>5.1064499999999997</v>
      </c>
      <c r="B771">
        <v>0.92718005180358898</v>
      </c>
      <c r="C771">
        <v>5.5080352514256097</v>
      </c>
      <c r="D771">
        <v>34.254157543182401</v>
      </c>
      <c r="E771">
        <v>5.1010333333333397</v>
      </c>
      <c r="F771">
        <v>0.68109482526779197</v>
      </c>
      <c r="G771">
        <v>5.5080352514256097</v>
      </c>
      <c r="H771">
        <v>34.211766719818101</v>
      </c>
      <c r="I771">
        <v>5.1062500000000002</v>
      </c>
      <c r="J771">
        <v>-0.50108134746551503</v>
      </c>
      <c r="K771">
        <v>5.5080352514256097</v>
      </c>
      <c r="L771">
        <v>34.275150299072301</v>
      </c>
      <c r="M771">
        <v>5.1039500000000002</v>
      </c>
      <c r="N771">
        <v>-2.9966235160828001E-2</v>
      </c>
      <c r="O771">
        <v>5.5080352514256097</v>
      </c>
      <c r="P771">
        <v>34.287959337234497</v>
      </c>
      <c r="Q771">
        <v>5.1022833333333404</v>
      </c>
      <c r="R771">
        <v>-1.75939500331879</v>
      </c>
      <c r="S771">
        <v>5.5080352514256097</v>
      </c>
      <c r="T771">
        <v>34.692257642746</v>
      </c>
    </row>
    <row r="772" spans="1:20" x14ac:dyDescent="0.2">
      <c r="A772">
        <v>5.1131166666666701</v>
      </c>
      <c r="B772">
        <v>0.92402100563049305</v>
      </c>
      <c r="C772">
        <v>5.5152352975059102</v>
      </c>
      <c r="D772">
        <v>34.248024225235</v>
      </c>
      <c r="E772">
        <v>5.1077000000000004</v>
      </c>
      <c r="F772">
        <v>0.72155147790908802</v>
      </c>
      <c r="G772">
        <v>5.5152352975059102</v>
      </c>
      <c r="H772">
        <v>34.217560291290297</v>
      </c>
      <c r="I772">
        <v>5.1129166666666697</v>
      </c>
      <c r="J772">
        <v>-0.51242858171463002</v>
      </c>
      <c r="K772">
        <v>5.5152352975059102</v>
      </c>
      <c r="L772">
        <v>34.269040822982802</v>
      </c>
      <c r="M772">
        <v>5.1106166666666697</v>
      </c>
      <c r="N772">
        <v>-2.1733343601227001E-2</v>
      </c>
      <c r="O772">
        <v>5.5152352975059102</v>
      </c>
      <c r="P772">
        <v>34.266597032546997</v>
      </c>
      <c r="Q772">
        <v>5.1089500000000001</v>
      </c>
      <c r="R772">
        <v>-1.7629414796829199</v>
      </c>
      <c r="S772">
        <v>5.5152352975059102</v>
      </c>
      <c r="T772">
        <v>34.6843421459198</v>
      </c>
    </row>
    <row r="773" spans="1:20" x14ac:dyDescent="0.2">
      <c r="A773">
        <v>5.1197833333333396</v>
      </c>
      <c r="B773">
        <v>0.92056393623352095</v>
      </c>
      <c r="C773">
        <v>5.5224353435862001</v>
      </c>
      <c r="D773">
        <v>34.236490726470997</v>
      </c>
      <c r="E773">
        <v>5.1143666666666698</v>
      </c>
      <c r="F773">
        <v>0.76885521411895796</v>
      </c>
      <c r="G773">
        <v>5.5224353435862001</v>
      </c>
      <c r="H773">
        <v>34.226602315902703</v>
      </c>
      <c r="I773">
        <v>5.11958333333334</v>
      </c>
      <c r="J773">
        <v>-0.52350759506225597</v>
      </c>
      <c r="K773">
        <v>5.5224353435862001</v>
      </c>
      <c r="L773">
        <v>34.263956546783497</v>
      </c>
      <c r="M773">
        <v>5.1172833333333401</v>
      </c>
      <c r="N773">
        <v>-1.6659498214721999E-2</v>
      </c>
      <c r="O773">
        <v>5.5224353435862001</v>
      </c>
      <c r="P773">
        <v>34.254193305969302</v>
      </c>
      <c r="Q773">
        <v>5.1156166666666696</v>
      </c>
      <c r="R773">
        <v>-1.7662942409515401</v>
      </c>
      <c r="S773">
        <v>5.5224353435862001</v>
      </c>
      <c r="T773">
        <v>34.674263000488303</v>
      </c>
    </row>
    <row r="774" spans="1:20" x14ac:dyDescent="0.2">
      <c r="A774">
        <v>5.1264500000000002</v>
      </c>
      <c r="B774">
        <v>0.91684609651565596</v>
      </c>
      <c r="C774">
        <v>5.5296353896664998</v>
      </c>
      <c r="D774">
        <v>34.2203080654144</v>
      </c>
      <c r="E774">
        <v>5.1210333333333402</v>
      </c>
      <c r="F774">
        <v>0.82153826951980602</v>
      </c>
      <c r="G774">
        <v>5.5296353896664998</v>
      </c>
      <c r="H774">
        <v>34.237647056579597</v>
      </c>
      <c r="I774">
        <v>5.1262499999999998</v>
      </c>
      <c r="J774">
        <v>-0.53314119577407904</v>
      </c>
      <c r="K774">
        <v>5.5296353896664998</v>
      </c>
      <c r="L774">
        <v>34.260249137878397</v>
      </c>
      <c r="M774">
        <v>5.1239499999999998</v>
      </c>
      <c r="N774">
        <v>-1.5854835510254E-2</v>
      </c>
      <c r="O774">
        <v>5.5296353896664998</v>
      </c>
      <c r="P774">
        <v>34.251594543457102</v>
      </c>
      <c r="Q774">
        <v>5.12228333333334</v>
      </c>
      <c r="R774">
        <v>-1.76935642957688</v>
      </c>
      <c r="S774">
        <v>5.5296353896664998</v>
      </c>
      <c r="T774">
        <v>34.663975238800099</v>
      </c>
    </row>
    <row r="775" spans="1:20" x14ac:dyDescent="0.2">
      <c r="A775">
        <v>5.1331166666666697</v>
      </c>
      <c r="B775">
        <v>0.91253221035003695</v>
      </c>
      <c r="C775">
        <v>5.5368354357467897</v>
      </c>
      <c r="D775">
        <v>34.201347827911398</v>
      </c>
      <c r="E775">
        <v>5.1276999999999999</v>
      </c>
      <c r="F775">
        <v>0.877901911735535</v>
      </c>
      <c r="G775">
        <v>5.5368354357467897</v>
      </c>
      <c r="H775">
        <v>34.248733520507798</v>
      </c>
      <c r="I775">
        <v>5.1329166666666701</v>
      </c>
      <c r="J775">
        <v>-0.54132193326950095</v>
      </c>
      <c r="K775">
        <v>5.5368354357467897</v>
      </c>
      <c r="L775">
        <v>34.258449077606201</v>
      </c>
      <c r="M775">
        <v>5.1306166666666702</v>
      </c>
      <c r="N775">
        <v>-1.9244849681854002E-2</v>
      </c>
      <c r="O775">
        <v>5.5368354357467897</v>
      </c>
      <c r="P775">
        <v>34.257811307907097</v>
      </c>
      <c r="Q775">
        <v>5.1289499999999997</v>
      </c>
      <c r="R775">
        <v>-1.7725527286529601</v>
      </c>
      <c r="S775">
        <v>5.5368354357467897</v>
      </c>
      <c r="T775">
        <v>34.654569625854499</v>
      </c>
    </row>
    <row r="776" spans="1:20" x14ac:dyDescent="0.2">
      <c r="A776">
        <v>5.13978333333334</v>
      </c>
      <c r="B776">
        <v>0.906169414520264</v>
      </c>
      <c r="C776">
        <v>5.5440354818270903</v>
      </c>
      <c r="D776">
        <v>34.182143211364803</v>
      </c>
      <c r="E776">
        <v>5.1343666666666703</v>
      </c>
      <c r="F776">
        <v>0.93676894903182995</v>
      </c>
      <c r="G776">
        <v>5.5440354818270903</v>
      </c>
      <c r="H776">
        <v>34.257310628890998</v>
      </c>
      <c r="I776">
        <v>5.1395833333333396</v>
      </c>
      <c r="J776">
        <v>-0.54965168237686202</v>
      </c>
      <c r="K776">
        <v>5.5440354818270903</v>
      </c>
      <c r="L776">
        <v>34.259516000747702</v>
      </c>
      <c r="M776">
        <v>5.1372833333333396</v>
      </c>
      <c r="N776">
        <v>-2.6486814022064001E-2</v>
      </c>
      <c r="O776">
        <v>5.5440354818270903</v>
      </c>
      <c r="P776">
        <v>34.271413087844898</v>
      </c>
      <c r="Q776">
        <v>5.13561666666667</v>
      </c>
      <c r="R776">
        <v>-1.77735835313797</v>
      </c>
      <c r="S776">
        <v>5.5440354818270903</v>
      </c>
      <c r="T776">
        <v>34.646201133727999</v>
      </c>
    </row>
    <row r="777" spans="1:20" x14ac:dyDescent="0.2">
      <c r="A777">
        <v>5.1464499999999997</v>
      </c>
      <c r="B777">
        <v>0.89650601148605402</v>
      </c>
      <c r="C777">
        <v>5.5512355279073802</v>
      </c>
      <c r="D777">
        <v>34.165483713150003</v>
      </c>
      <c r="E777">
        <v>5.1410333333333398</v>
      </c>
      <c r="F777">
        <v>0.996299088001251</v>
      </c>
      <c r="G777">
        <v>5.5512355279073802</v>
      </c>
      <c r="H777">
        <v>34.260296821594302</v>
      </c>
      <c r="I777">
        <v>5.1462500000000002</v>
      </c>
      <c r="J777">
        <v>-0.55901706218719505</v>
      </c>
      <c r="K777">
        <v>5.5512355279073802</v>
      </c>
      <c r="L777">
        <v>34.264677762985301</v>
      </c>
      <c r="M777">
        <v>5.1439500000000002</v>
      </c>
      <c r="N777">
        <v>-3.5442411899566997E-2</v>
      </c>
      <c r="O777">
        <v>5.5512355279073802</v>
      </c>
      <c r="P777">
        <v>34.2910349369049</v>
      </c>
      <c r="Q777">
        <v>5.1422833333333404</v>
      </c>
      <c r="R777">
        <v>-1.7836838960647601</v>
      </c>
      <c r="S777">
        <v>5.5512355279073802</v>
      </c>
      <c r="T777">
        <v>34.638732671737699</v>
      </c>
    </row>
    <row r="778" spans="1:20" x14ac:dyDescent="0.2">
      <c r="A778">
        <v>5.1531166666666701</v>
      </c>
      <c r="B778">
        <v>0.88365375995635997</v>
      </c>
      <c r="C778">
        <v>5.5584355739876798</v>
      </c>
      <c r="D778">
        <v>34.153956174850499</v>
      </c>
      <c r="E778">
        <v>5.1477000000000004</v>
      </c>
      <c r="F778">
        <v>1.05352699756623</v>
      </c>
      <c r="G778">
        <v>5.5584355739876798</v>
      </c>
      <c r="H778">
        <v>34.254914522170999</v>
      </c>
      <c r="I778">
        <v>5.1529166666666697</v>
      </c>
      <c r="J778">
        <v>-0.56871771812438998</v>
      </c>
      <c r="K778">
        <v>5.5584355739876798</v>
      </c>
      <c r="L778">
        <v>34.274780750274701</v>
      </c>
      <c r="M778">
        <v>5.1506166666666697</v>
      </c>
      <c r="N778">
        <v>-4.5634806156158003E-2</v>
      </c>
      <c r="O778">
        <v>5.5584355739876798</v>
      </c>
      <c r="P778">
        <v>34.3149960041046</v>
      </c>
      <c r="Q778">
        <v>5.1489500000000001</v>
      </c>
      <c r="R778">
        <v>-1.79088115692139</v>
      </c>
      <c r="S778">
        <v>5.5584355739876798</v>
      </c>
      <c r="T778">
        <v>34.632235765457203</v>
      </c>
    </row>
    <row r="779" spans="1:20" x14ac:dyDescent="0.2">
      <c r="A779">
        <v>5.1597833333333396</v>
      </c>
      <c r="B779">
        <v>0.86699426174163796</v>
      </c>
      <c r="C779">
        <v>5.5656356200679697</v>
      </c>
      <c r="D779">
        <v>34.149163961410501</v>
      </c>
      <c r="E779">
        <v>5.1543666666666699</v>
      </c>
      <c r="F779">
        <v>1.10601633787155</v>
      </c>
      <c r="G779">
        <v>5.5656356200679697</v>
      </c>
      <c r="H779">
        <v>34.239953756332397</v>
      </c>
      <c r="I779">
        <v>5.1595833333333401</v>
      </c>
      <c r="J779">
        <v>-0.57776272296905495</v>
      </c>
      <c r="K779">
        <v>5.5656356200679697</v>
      </c>
      <c r="L779">
        <v>34.289723634719898</v>
      </c>
      <c r="M779">
        <v>5.1572833333333401</v>
      </c>
      <c r="N779">
        <v>-5.7294964790344002E-2</v>
      </c>
      <c r="O779">
        <v>5.5656356200679697</v>
      </c>
      <c r="P779">
        <v>34.340715408325202</v>
      </c>
      <c r="Q779">
        <v>5.1556166666666696</v>
      </c>
      <c r="R779">
        <v>-1.79939717054367</v>
      </c>
      <c r="S779">
        <v>5.5656356200679697</v>
      </c>
      <c r="T779">
        <v>34.626585245132503</v>
      </c>
    </row>
    <row r="780" spans="1:20" x14ac:dyDescent="0.2">
      <c r="A780">
        <v>5.1664500000000002</v>
      </c>
      <c r="B780">
        <v>0.84687769412994396</v>
      </c>
      <c r="C780">
        <v>5.5728356661482703</v>
      </c>
      <c r="D780">
        <v>34.150969982147203</v>
      </c>
      <c r="E780">
        <v>5.1610333333333402</v>
      </c>
      <c r="F780">
        <v>1.1514276266098</v>
      </c>
      <c r="G780">
        <v>5.5728356661482703</v>
      </c>
      <c r="H780">
        <v>34.216642379760799</v>
      </c>
      <c r="I780">
        <v>5.1662499999999998</v>
      </c>
      <c r="J780">
        <v>-0.58718025684356701</v>
      </c>
      <c r="K780">
        <v>5.5728356661482703</v>
      </c>
      <c r="L780">
        <v>34.308415651321397</v>
      </c>
      <c r="M780">
        <v>5.1639499999999998</v>
      </c>
      <c r="N780">
        <v>-6.9305300712585005E-2</v>
      </c>
      <c r="O780">
        <v>5.5728356661482703</v>
      </c>
      <c r="P780">
        <v>34.364807605743401</v>
      </c>
      <c r="Q780">
        <v>5.16228333333334</v>
      </c>
      <c r="R780">
        <v>-1.81129574775696</v>
      </c>
      <c r="S780">
        <v>5.5728356661482703</v>
      </c>
      <c r="T780">
        <v>34.621226787567203</v>
      </c>
    </row>
    <row r="781" spans="1:20" x14ac:dyDescent="0.2">
      <c r="A781">
        <v>5.1731166666666697</v>
      </c>
      <c r="B781">
        <v>0.82401931285858199</v>
      </c>
      <c r="C781">
        <v>5.5800357122285602</v>
      </c>
      <c r="D781">
        <v>34.157180786132798</v>
      </c>
      <c r="E781">
        <v>5.1677</v>
      </c>
      <c r="F781">
        <v>1.1886805295944201</v>
      </c>
      <c r="G781">
        <v>5.5800357122285602</v>
      </c>
      <c r="H781">
        <v>34.188318252563498</v>
      </c>
      <c r="I781">
        <v>5.1729166666666702</v>
      </c>
      <c r="J781">
        <v>-0.59854984283447299</v>
      </c>
      <c r="K781">
        <v>5.5800357122285602</v>
      </c>
      <c r="L781">
        <v>34.329313039779699</v>
      </c>
      <c r="M781">
        <v>5.1706166666666702</v>
      </c>
      <c r="N781">
        <v>-8.0361962318419994E-2</v>
      </c>
      <c r="O781">
        <v>5.5800357122285602</v>
      </c>
      <c r="P781">
        <v>34.384268522262602</v>
      </c>
      <c r="Q781">
        <v>5.1689499999999997</v>
      </c>
      <c r="R781">
        <v>-1.82883441448212</v>
      </c>
      <c r="S781">
        <v>5.5800357122285602</v>
      </c>
      <c r="T781">
        <v>34.615242481231697</v>
      </c>
    </row>
    <row r="782" spans="1:20" x14ac:dyDescent="0.2">
      <c r="A782">
        <v>5.1797833333333401</v>
      </c>
      <c r="B782">
        <v>0.80032646656036399</v>
      </c>
      <c r="C782">
        <v>5.5872357583088599</v>
      </c>
      <c r="D782">
        <v>34.164434671401999</v>
      </c>
      <c r="E782">
        <v>5.1743666666666703</v>
      </c>
      <c r="F782">
        <v>1.2164637446403499</v>
      </c>
      <c r="G782">
        <v>5.5872357583088599</v>
      </c>
      <c r="H782">
        <v>34.159058332443301</v>
      </c>
      <c r="I782">
        <v>5.1795833333333396</v>
      </c>
      <c r="J782">
        <v>-0.61277300119400102</v>
      </c>
      <c r="K782">
        <v>5.5872357583088599</v>
      </c>
      <c r="L782">
        <v>34.350901842117302</v>
      </c>
      <c r="M782">
        <v>5.1772833333333397</v>
      </c>
      <c r="N782">
        <v>-9.0181827545166002E-2</v>
      </c>
      <c r="O782">
        <v>5.5872357583088599</v>
      </c>
      <c r="P782">
        <v>34.397470951080301</v>
      </c>
      <c r="Q782">
        <v>5.1756166666666701</v>
      </c>
      <c r="R782">
        <v>-1.85446441173554</v>
      </c>
      <c r="S782">
        <v>5.5872357583088599</v>
      </c>
      <c r="T782">
        <v>34.608089923858699</v>
      </c>
    </row>
    <row r="783" spans="1:20" x14ac:dyDescent="0.2">
      <c r="A783">
        <v>5.1864499999999998</v>
      </c>
      <c r="B783">
        <v>0.77815353870391901</v>
      </c>
      <c r="C783">
        <v>5.5944358043891498</v>
      </c>
      <c r="D783">
        <v>34.169769287109403</v>
      </c>
      <c r="E783">
        <v>5.1810333333333398</v>
      </c>
      <c r="F783">
        <v>1.2354925274849</v>
      </c>
      <c r="G783">
        <v>5.5944358043891498</v>
      </c>
      <c r="H783">
        <v>34.132486581802397</v>
      </c>
      <c r="I783">
        <v>5.1862500000000002</v>
      </c>
      <c r="J783">
        <v>-0.630609691143036</v>
      </c>
      <c r="K783">
        <v>5.5944358043891498</v>
      </c>
      <c r="L783">
        <v>34.371870756149299</v>
      </c>
      <c r="M783">
        <v>5.1839500000000003</v>
      </c>
      <c r="N783">
        <v>-0.100813806056977</v>
      </c>
      <c r="O783">
        <v>5.5944358043891498</v>
      </c>
      <c r="P783">
        <v>34.404176473617603</v>
      </c>
      <c r="Q783">
        <v>5.1822833333333396</v>
      </c>
      <c r="R783">
        <v>-1.8895640969276399</v>
      </c>
      <c r="S783">
        <v>5.5944358043891498</v>
      </c>
      <c r="T783">
        <v>34.600454568862901</v>
      </c>
    </row>
    <row r="784" spans="1:20" x14ac:dyDescent="0.2">
      <c r="A784">
        <v>5.1931166666666702</v>
      </c>
      <c r="B784">
        <v>0.758342444896698</v>
      </c>
      <c r="C784">
        <v>5.6016358504694503</v>
      </c>
      <c r="D784">
        <v>34.171676635742202</v>
      </c>
      <c r="E784">
        <v>5.1877000000000004</v>
      </c>
      <c r="F784">
        <v>1.2474954128265401</v>
      </c>
      <c r="G784">
        <v>5.6016358504694503</v>
      </c>
      <c r="H784">
        <v>34.1114342212677</v>
      </c>
      <c r="I784">
        <v>5.1929166666666697</v>
      </c>
      <c r="J784">
        <v>-0.65296143293380804</v>
      </c>
      <c r="K784">
        <v>5.6016358504694503</v>
      </c>
      <c r="L784">
        <v>34.390848875045798</v>
      </c>
      <c r="M784">
        <v>5.1906166666666698</v>
      </c>
      <c r="N784">
        <v>-0.112920999526978</v>
      </c>
      <c r="O784">
        <v>5.6016358504694503</v>
      </c>
      <c r="P784">
        <v>34.405142068862901</v>
      </c>
      <c r="Q784">
        <v>5.1889500000000002</v>
      </c>
      <c r="R784">
        <v>-1.9348040223121701</v>
      </c>
      <c r="S784">
        <v>5.6016358504694503</v>
      </c>
      <c r="T784">
        <v>34.594178199768102</v>
      </c>
    </row>
    <row r="785" spans="1:20" x14ac:dyDescent="0.2">
      <c r="A785">
        <v>5.1997833333333396</v>
      </c>
      <c r="B785">
        <v>0.74023008346557595</v>
      </c>
      <c r="C785">
        <v>5.6088358965497402</v>
      </c>
      <c r="D785">
        <v>34.170264005660997</v>
      </c>
      <c r="E785">
        <v>5.1943666666666699</v>
      </c>
      <c r="F785">
        <v>1.25452876091004</v>
      </c>
      <c r="G785">
        <v>5.6088358965497402</v>
      </c>
      <c r="H785">
        <v>34.0979099273682</v>
      </c>
      <c r="I785">
        <v>5.1995833333333401</v>
      </c>
      <c r="J785">
        <v>-0.68016350269317705</v>
      </c>
      <c r="K785">
        <v>5.6088358965497402</v>
      </c>
      <c r="L785">
        <v>34.406179189682</v>
      </c>
      <c r="M785">
        <v>5.1972833333333401</v>
      </c>
      <c r="N785">
        <v>-0.12670457363128701</v>
      </c>
      <c r="O785">
        <v>5.6088358965497402</v>
      </c>
      <c r="P785">
        <v>34.401649236679098</v>
      </c>
      <c r="Q785">
        <v>5.1956166666666697</v>
      </c>
      <c r="R785">
        <v>-1.9882470369339</v>
      </c>
      <c r="S785">
        <v>5.6088358965497402</v>
      </c>
      <c r="T785">
        <v>34.591126441955602</v>
      </c>
    </row>
    <row r="786" spans="1:20" x14ac:dyDescent="0.2">
      <c r="A786">
        <v>5.2064500000000002</v>
      </c>
      <c r="B786">
        <v>0.72316080331802401</v>
      </c>
      <c r="C786">
        <v>5.6160359426300399</v>
      </c>
      <c r="D786">
        <v>34.1668605804444</v>
      </c>
      <c r="E786">
        <v>5.2010333333333403</v>
      </c>
      <c r="F786">
        <v>1.2583434581756601</v>
      </c>
      <c r="G786">
        <v>5.6160359426300399</v>
      </c>
      <c r="H786">
        <v>34.092664718628001</v>
      </c>
      <c r="I786">
        <v>5.2062499999999998</v>
      </c>
      <c r="J786">
        <v>-0.71206688880920399</v>
      </c>
      <c r="K786">
        <v>5.6160359426300399</v>
      </c>
      <c r="L786">
        <v>34.416371583938599</v>
      </c>
      <c r="M786">
        <v>5.2039499999999999</v>
      </c>
      <c r="N786">
        <v>-0.14185905456542999</v>
      </c>
      <c r="O786">
        <v>5.6160359426300399</v>
      </c>
      <c r="P786">
        <v>34.395366907119801</v>
      </c>
      <c r="Q786">
        <v>5.20228333333334</v>
      </c>
      <c r="R786">
        <v>-2.0474120974540702</v>
      </c>
      <c r="S786">
        <v>5.6160359426300399</v>
      </c>
      <c r="T786">
        <v>34.592282772064202</v>
      </c>
    </row>
    <row r="787" spans="1:20" x14ac:dyDescent="0.2">
      <c r="A787">
        <v>5.2131166666666697</v>
      </c>
      <c r="B787">
        <v>0.70741772651672397</v>
      </c>
      <c r="C787">
        <v>5.6232359887103298</v>
      </c>
      <c r="D787">
        <v>34.163659811019897</v>
      </c>
      <c r="E787">
        <v>5.2077</v>
      </c>
      <c r="F787">
        <v>1.2608543038368201</v>
      </c>
      <c r="G787">
        <v>5.6232359887103298</v>
      </c>
      <c r="H787">
        <v>34.094589948654203</v>
      </c>
      <c r="I787">
        <v>5.2129166666666702</v>
      </c>
      <c r="J787">
        <v>-0.74883550405502297</v>
      </c>
      <c r="K787">
        <v>5.6232359887103298</v>
      </c>
      <c r="L787">
        <v>34.421002864837703</v>
      </c>
      <c r="M787">
        <v>5.2106166666666702</v>
      </c>
      <c r="N787">
        <v>-0.157788395881653</v>
      </c>
      <c r="O787">
        <v>5.6232359887103298</v>
      </c>
      <c r="P787">
        <v>34.388661384582498</v>
      </c>
      <c r="Q787">
        <v>5.2089499999999997</v>
      </c>
      <c r="R787">
        <v>-2.1101906895637499</v>
      </c>
      <c r="S787">
        <v>5.6232359887103298</v>
      </c>
      <c r="T787">
        <v>34.597295522689798</v>
      </c>
    </row>
    <row r="788" spans="1:20" x14ac:dyDescent="0.2">
      <c r="A788">
        <v>5.2197833333333401</v>
      </c>
      <c r="B788">
        <v>0.69304555654525801</v>
      </c>
      <c r="C788">
        <v>5.6304360347906304</v>
      </c>
      <c r="D788">
        <v>34.163457155227697</v>
      </c>
      <c r="E788">
        <v>5.2143666666666704</v>
      </c>
      <c r="F788">
        <v>1.2636035680770901</v>
      </c>
      <c r="G788">
        <v>5.6304360347906304</v>
      </c>
      <c r="H788">
        <v>34.100979566574097</v>
      </c>
      <c r="I788">
        <v>5.2195833333333397</v>
      </c>
      <c r="J788">
        <v>-0.78992545604705799</v>
      </c>
      <c r="K788">
        <v>5.6304360347906304</v>
      </c>
      <c r="L788">
        <v>34.4210207462311</v>
      </c>
      <c r="M788">
        <v>5.2172833333333397</v>
      </c>
      <c r="N788">
        <v>-0.173255801200867</v>
      </c>
      <c r="O788">
        <v>5.6304360347906304</v>
      </c>
      <c r="P788">
        <v>34.384393692016602</v>
      </c>
      <c r="Q788">
        <v>5.2156166666666701</v>
      </c>
      <c r="R788">
        <v>-2.1738186478614798</v>
      </c>
      <c r="S788">
        <v>5.6304360347906304</v>
      </c>
      <c r="T788">
        <v>34.604722261428897</v>
      </c>
    </row>
    <row r="789" spans="1:20" x14ac:dyDescent="0.2">
      <c r="A789">
        <v>5.2264499999999998</v>
      </c>
      <c r="B789">
        <v>0.67844241857528698</v>
      </c>
      <c r="C789">
        <v>5.6376360808709203</v>
      </c>
      <c r="D789">
        <v>34.169059991836598</v>
      </c>
      <c r="E789">
        <v>5.2210333333333399</v>
      </c>
      <c r="F789">
        <v>1.2679770588874799</v>
      </c>
      <c r="G789">
        <v>5.6376360808709203</v>
      </c>
      <c r="H789">
        <v>34.108763933181798</v>
      </c>
      <c r="I789">
        <v>5.2262500000000003</v>
      </c>
      <c r="J789">
        <v>-0.83400309085846003</v>
      </c>
      <c r="K789">
        <v>5.6376360808709203</v>
      </c>
      <c r="L789">
        <v>34.418231248855598</v>
      </c>
      <c r="M789">
        <v>5.2239500000000003</v>
      </c>
      <c r="N789">
        <v>-0.18734484910964999</v>
      </c>
      <c r="O789">
        <v>5.6376360808709203</v>
      </c>
      <c r="P789">
        <v>34.385156631469698</v>
      </c>
      <c r="Q789">
        <v>5.2222833333333396</v>
      </c>
      <c r="R789">
        <v>-2.2368133068084699</v>
      </c>
      <c r="S789">
        <v>5.6376360808709203</v>
      </c>
      <c r="T789">
        <v>34.612572193145802</v>
      </c>
    </row>
    <row r="790" spans="1:20" x14ac:dyDescent="0.2">
      <c r="A790">
        <v>5.2331166666666702</v>
      </c>
      <c r="B790">
        <v>0.66183507442474399</v>
      </c>
      <c r="C790">
        <v>5.6448361269512199</v>
      </c>
      <c r="D790">
        <v>34.182268381118803</v>
      </c>
      <c r="E790">
        <v>5.2276999999999996</v>
      </c>
      <c r="F790">
        <v>1.2736096978187601</v>
      </c>
      <c r="G790">
        <v>5.6448361269512199</v>
      </c>
      <c r="H790">
        <v>34.115862846374498</v>
      </c>
      <c r="I790">
        <v>5.2329166666666698</v>
      </c>
      <c r="J790">
        <v>-0.87995827198028598</v>
      </c>
      <c r="K790">
        <v>5.6448361269512199</v>
      </c>
      <c r="L790">
        <v>34.414023160934498</v>
      </c>
      <c r="M790">
        <v>5.2306166666666698</v>
      </c>
      <c r="N790">
        <v>-0.20086765289306699</v>
      </c>
      <c r="O790">
        <v>5.6448361269512199</v>
      </c>
      <c r="P790">
        <v>34.392493963241598</v>
      </c>
      <c r="Q790">
        <v>5.2289500000000002</v>
      </c>
      <c r="R790">
        <v>-2.2985637187957799</v>
      </c>
      <c r="S790">
        <v>5.6448361269512199</v>
      </c>
      <c r="T790">
        <v>34.618353843689</v>
      </c>
    </row>
    <row r="791" spans="1:20" x14ac:dyDescent="0.2">
      <c r="A791">
        <v>5.2397833333333397</v>
      </c>
      <c r="B791">
        <v>0.644162297248841</v>
      </c>
      <c r="C791">
        <v>5.6520361730315098</v>
      </c>
      <c r="D791">
        <v>34.203058481216502</v>
      </c>
      <c r="E791">
        <v>5.2343666666666699</v>
      </c>
      <c r="F791">
        <v>1.27974152565003</v>
      </c>
      <c r="G791">
        <v>5.6520361730315098</v>
      </c>
      <c r="H791">
        <v>34.121477603912403</v>
      </c>
      <c r="I791">
        <v>5.2395833333333401</v>
      </c>
      <c r="J791">
        <v>-0.92686712741851796</v>
      </c>
      <c r="K791">
        <v>5.6520361730315098</v>
      </c>
      <c r="L791">
        <v>34.4086527824402</v>
      </c>
      <c r="M791">
        <v>5.2372833333333402</v>
      </c>
      <c r="N791">
        <v>-0.21389871835708599</v>
      </c>
      <c r="O791">
        <v>5.6520361730315098</v>
      </c>
      <c r="P791">
        <v>34.406447410583503</v>
      </c>
      <c r="Q791">
        <v>5.2356166666666697</v>
      </c>
      <c r="R791">
        <v>-2.3601949214935298</v>
      </c>
      <c r="S791">
        <v>5.6520361730315098</v>
      </c>
      <c r="T791">
        <v>34.6190989017487</v>
      </c>
    </row>
    <row r="792" spans="1:20" x14ac:dyDescent="0.2">
      <c r="A792">
        <v>5.2464500000000003</v>
      </c>
      <c r="B792">
        <v>0.62813609838485696</v>
      </c>
      <c r="C792">
        <v>5.6592362191118104</v>
      </c>
      <c r="D792">
        <v>34.2295467853546</v>
      </c>
      <c r="E792">
        <v>5.2410333333333403</v>
      </c>
      <c r="F792">
        <v>1.28539651632309</v>
      </c>
      <c r="G792">
        <v>5.6592362191118104</v>
      </c>
      <c r="H792">
        <v>34.125626087188699</v>
      </c>
      <c r="I792">
        <v>5.2462499999999999</v>
      </c>
      <c r="J792">
        <v>-0.97487121820449896</v>
      </c>
      <c r="K792">
        <v>5.6592362191118104</v>
      </c>
      <c r="L792">
        <v>34.401977062225399</v>
      </c>
      <c r="M792">
        <v>5.2439499999999999</v>
      </c>
      <c r="N792">
        <v>-0.226281583309174</v>
      </c>
      <c r="O792">
        <v>5.6592362191118104</v>
      </c>
      <c r="P792">
        <v>34.4256043434143</v>
      </c>
      <c r="Q792">
        <v>5.2422833333333401</v>
      </c>
      <c r="R792">
        <v>-2.4217963218689</v>
      </c>
      <c r="S792">
        <v>5.6592362191118104</v>
      </c>
      <c r="T792">
        <v>34.611958265304601</v>
      </c>
    </row>
    <row r="793" spans="1:20" x14ac:dyDescent="0.2">
      <c r="A793">
        <v>5.2531166666666698</v>
      </c>
      <c r="B793">
        <v>0.61546266078948997</v>
      </c>
      <c r="C793">
        <v>5.6664362651921003</v>
      </c>
      <c r="D793">
        <v>34.258639812469497</v>
      </c>
      <c r="E793">
        <v>5.2477</v>
      </c>
      <c r="F793">
        <v>1.2894868850707999</v>
      </c>
      <c r="G793">
        <v>5.6664362651921003</v>
      </c>
      <c r="H793">
        <v>34.128600358962998</v>
      </c>
      <c r="I793">
        <v>5.2529166666666702</v>
      </c>
      <c r="J793">
        <v>-1.0227784514427201</v>
      </c>
      <c r="K793">
        <v>5.6664362651921003</v>
      </c>
      <c r="L793">
        <v>34.394460916519201</v>
      </c>
      <c r="M793">
        <v>5.2506166666666703</v>
      </c>
      <c r="N793">
        <v>-0.23815780878067</v>
      </c>
      <c r="O793">
        <v>5.6664362651921003</v>
      </c>
      <c r="P793">
        <v>34.447437524795603</v>
      </c>
      <c r="Q793">
        <v>5.2489499999999998</v>
      </c>
      <c r="R793">
        <v>-2.4815723299980199</v>
      </c>
      <c r="S793">
        <v>5.6664362651921003</v>
      </c>
      <c r="T793">
        <v>34.595251083374002</v>
      </c>
    </row>
    <row r="794" spans="1:20" x14ac:dyDescent="0.2">
      <c r="A794">
        <v>5.2597833333333401</v>
      </c>
      <c r="B794">
        <v>0.60647726058960005</v>
      </c>
      <c r="C794">
        <v>5.6736363112723902</v>
      </c>
      <c r="D794">
        <v>34.286773204803502</v>
      </c>
      <c r="E794">
        <v>5.2543666666666704</v>
      </c>
      <c r="F794">
        <v>1.2921690940857</v>
      </c>
      <c r="G794">
        <v>5.6736363112723902</v>
      </c>
      <c r="H794">
        <v>34.131044149398797</v>
      </c>
      <c r="I794">
        <v>5.2595833333333397</v>
      </c>
      <c r="J794">
        <v>-1.0697543621063299</v>
      </c>
      <c r="K794">
        <v>5.6736363112723902</v>
      </c>
      <c r="L794">
        <v>34.387135505676298</v>
      </c>
      <c r="M794">
        <v>5.2572833333333397</v>
      </c>
      <c r="N794">
        <v>-0.24875253438949599</v>
      </c>
      <c r="O794">
        <v>5.6736363112723902</v>
      </c>
      <c r="P794">
        <v>34.468662738800099</v>
      </c>
      <c r="Q794">
        <v>5.2556166666666702</v>
      </c>
      <c r="R794">
        <v>-2.53931432962418</v>
      </c>
      <c r="S794">
        <v>5.6736363112723902</v>
      </c>
      <c r="T794">
        <v>34.569412469863899</v>
      </c>
    </row>
    <row r="795" spans="1:20" x14ac:dyDescent="0.2">
      <c r="A795">
        <v>5.2664499999999999</v>
      </c>
      <c r="B795">
        <v>0.60135126113891602</v>
      </c>
      <c r="C795">
        <v>5.6808363573526899</v>
      </c>
      <c r="D795">
        <v>34.310466051101699</v>
      </c>
      <c r="E795">
        <v>5.2610333333333399</v>
      </c>
      <c r="F795">
        <v>1.29248946905136</v>
      </c>
      <c r="G795">
        <v>5.6808363573526899</v>
      </c>
      <c r="H795">
        <v>34.134072065353401</v>
      </c>
      <c r="I795">
        <v>5.2662500000000003</v>
      </c>
      <c r="J795">
        <v>-1.11417472362519</v>
      </c>
      <c r="K795">
        <v>5.6808363573526899</v>
      </c>
      <c r="L795">
        <v>34.380602836608901</v>
      </c>
      <c r="M795">
        <v>5.2639500000000004</v>
      </c>
      <c r="N795">
        <v>-0.25743991136550898</v>
      </c>
      <c r="O795">
        <v>5.6808363573526899</v>
      </c>
      <c r="P795">
        <v>34.485608339309699</v>
      </c>
      <c r="Q795">
        <v>5.2622833333333396</v>
      </c>
      <c r="R795">
        <v>-2.5947839021682801</v>
      </c>
      <c r="S795">
        <v>5.6808363573526899</v>
      </c>
      <c r="T795">
        <v>34.537166357040398</v>
      </c>
    </row>
    <row r="796" spans="1:20" x14ac:dyDescent="0.2">
      <c r="A796">
        <v>5.2731166666666702</v>
      </c>
      <c r="B796">
        <v>0.60179084539413497</v>
      </c>
      <c r="C796">
        <v>5.6880364034329798</v>
      </c>
      <c r="D796">
        <v>34.326976537704503</v>
      </c>
      <c r="E796">
        <v>5.2676999999999996</v>
      </c>
      <c r="F796">
        <v>1.29068642854691</v>
      </c>
      <c r="G796">
        <v>5.6880364034329798</v>
      </c>
      <c r="H796">
        <v>34.138792753219597</v>
      </c>
      <c r="I796">
        <v>5.2729166666666698</v>
      </c>
      <c r="J796">
        <v>-1.1544376611709599</v>
      </c>
      <c r="K796">
        <v>5.6880364034329798</v>
      </c>
      <c r="L796">
        <v>34.374237060546903</v>
      </c>
      <c r="M796">
        <v>5.2706166666666698</v>
      </c>
      <c r="N796">
        <v>-0.26206672191619901</v>
      </c>
      <c r="O796">
        <v>5.6880364034329798</v>
      </c>
      <c r="P796">
        <v>34.494978189468398</v>
      </c>
      <c r="Q796">
        <v>5.2689500000000002</v>
      </c>
      <c r="R796">
        <v>-2.6473253965377799</v>
      </c>
      <c r="S796">
        <v>5.6880364034329798</v>
      </c>
      <c r="T796">
        <v>34.502702951431303</v>
      </c>
    </row>
    <row r="797" spans="1:20" x14ac:dyDescent="0.2">
      <c r="A797">
        <v>5.2797833333333397</v>
      </c>
      <c r="B797">
        <v>0.608645379543305</v>
      </c>
      <c r="C797">
        <v>5.6952364495132803</v>
      </c>
      <c r="D797">
        <v>34.335035085678101</v>
      </c>
      <c r="E797">
        <v>5.27436666666667</v>
      </c>
      <c r="F797">
        <v>1.2873932719230701</v>
      </c>
      <c r="G797">
        <v>5.6952364495132803</v>
      </c>
      <c r="H797">
        <v>34.145611524581902</v>
      </c>
      <c r="I797">
        <v>5.2795833333333402</v>
      </c>
      <c r="J797">
        <v>-1.1897832155227701</v>
      </c>
      <c r="K797">
        <v>5.6952364495132803</v>
      </c>
      <c r="L797">
        <v>34.366607666015597</v>
      </c>
      <c r="M797">
        <v>5.2772833333333402</v>
      </c>
      <c r="N797">
        <v>-0.26193261146545399</v>
      </c>
      <c r="O797">
        <v>5.6952364495132803</v>
      </c>
      <c r="P797">
        <v>34.494668245315601</v>
      </c>
      <c r="Q797">
        <v>5.2756166666666697</v>
      </c>
      <c r="R797">
        <v>-2.6957243680954002</v>
      </c>
      <c r="S797">
        <v>5.6952364495132803</v>
      </c>
      <c r="T797">
        <v>34.470343589782701</v>
      </c>
    </row>
    <row r="798" spans="1:20" x14ac:dyDescent="0.2">
      <c r="A798">
        <v>5.2864500000000003</v>
      </c>
      <c r="B798">
        <v>0.621013343334198</v>
      </c>
      <c r="C798">
        <v>5.70243649559358</v>
      </c>
      <c r="D798">
        <v>34.335267543792703</v>
      </c>
      <c r="E798">
        <v>5.2810333333333404</v>
      </c>
      <c r="F798">
        <v>1.28515064716339</v>
      </c>
      <c r="G798">
        <v>5.70243649559358</v>
      </c>
      <c r="H798">
        <v>34.154021739959703</v>
      </c>
      <c r="I798">
        <v>5.2862499999999999</v>
      </c>
      <c r="J798">
        <v>-1.2183040380477901</v>
      </c>
      <c r="K798">
        <v>5.70243649559358</v>
      </c>
      <c r="L798">
        <v>34.356969594955501</v>
      </c>
      <c r="M798">
        <v>5.2839499999999999</v>
      </c>
      <c r="N798">
        <v>-0.25722384452819802</v>
      </c>
      <c r="O798">
        <v>5.70243649559358</v>
      </c>
      <c r="P798">
        <v>34.484457969665499</v>
      </c>
      <c r="Q798">
        <v>5.2822833333333401</v>
      </c>
      <c r="R798">
        <v>-2.73885577917099</v>
      </c>
      <c r="S798">
        <v>5.70243649559358</v>
      </c>
      <c r="T798">
        <v>34.443646669387803</v>
      </c>
    </row>
    <row r="799" spans="1:20" x14ac:dyDescent="0.2">
      <c r="A799">
        <v>5.2931166666666698</v>
      </c>
      <c r="B799">
        <v>0.63794106245040905</v>
      </c>
      <c r="C799">
        <v>5.7096365416738699</v>
      </c>
      <c r="D799">
        <v>34.329646825790398</v>
      </c>
      <c r="E799">
        <v>5.2877000000000001</v>
      </c>
      <c r="F799">
        <v>1.2861341238021899</v>
      </c>
      <c r="G799">
        <v>5.7096365416738699</v>
      </c>
      <c r="H799">
        <v>34.1629028320313</v>
      </c>
      <c r="I799">
        <v>5.2929166666666703</v>
      </c>
      <c r="J799">
        <v>-1.2389793992042599</v>
      </c>
      <c r="K799">
        <v>5.7096365416738699</v>
      </c>
      <c r="L799">
        <v>34.345817565917997</v>
      </c>
      <c r="M799">
        <v>5.2906166666666703</v>
      </c>
      <c r="N799">
        <v>-0.248759984970093</v>
      </c>
      <c r="O799">
        <v>5.7096365416738699</v>
      </c>
      <c r="P799">
        <v>34.466189146041899</v>
      </c>
      <c r="Q799">
        <v>5.2889499999999998</v>
      </c>
      <c r="R799">
        <v>-2.77682393789292</v>
      </c>
      <c r="S799">
        <v>5.7096365416738699</v>
      </c>
      <c r="T799">
        <v>34.424966573715203</v>
      </c>
    </row>
    <row r="800" spans="1:20" x14ac:dyDescent="0.2">
      <c r="A800">
        <v>5.2997833333333402</v>
      </c>
      <c r="B800">
        <v>0.65974891185760498</v>
      </c>
      <c r="C800">
        <v>5.7168365877541598</v>
      </c>
      <c r="D800">
        <v>34.320622682571397</v>
      </c>
      <c r="E800">
        <v>5.2943666666666704</v>
      </c>
      <c r="F800">
        <v>1.29079073667526</v>
      </c>
      <c r="G800">
        <v>5.7168365877541598</v>
      </c>
      <c r="H800">
        <v>34.1709852218628</v>
      </c>
      <c r="I800">
        <v>5.2995833333333398</v>
      </c>
      <c r="J800">
        <v>-1.25084072351456</v>
      </c>
      <c r="K800">
        <v>5.7168365877541598</v>
      </c>
      <c r="L800">
        <v>34.334099292755099</v>
      </c>
      <c r="M800">
        <v>5.2972833333333398</v>
      </c>
      <c r="N800">
        <v>-0.23793429136276301</v>
      </c>
      <c r="O800">
        <v>5.7168365877541598</v>
      </c>
      <c r="P800">
        <v>34.443515539169297</v>
      </c>
      <c r="Q800">
        <v>5.2956166666666702</v>
      </c>
      <c r="R800">
        <v>-2.8076469898223899</v>
      </c>
      <c r="S800">
        <v>5.7168365877541598</v>
      </c>
      <c r="T800">
        <v>34.415137767791798</v>
      </c>
    </row>
    <row r="801" spans="1:20" x14ac:dyDescent="0.2">
      <c r="A801">
        <v>5.3064499999999999</v>
      </c>
      <c r="B801">
        <v>0.68622827529907304</v>
      </c>
      <c r="C801">
        <v>5.7240366338344604</v>
      </c>
      <c r="D801">
        <v>34.310322999954202</v>
      </c>
      <c r="E801">
        <v>5.3010333333333399</v>
      </c>
      <c r="F801">
        <v>1.29874050617218</v>
      </c>
      <c r="G801">
        <v>5.7240366338344604</v>
      </c>
      <c r="H801">
        <v>34.177207946777401</v>
      </c>
      <c r="I801">
        <v>5.3062500000000004</v>
      </c>
      <c r="J801">
        <v>-1.2544766068458599</v>
      </c>
      <c r="K801">
        <v>5.7240366338344604</v>
      </c>
      <c r="L801">
        <v>34.3222141265869</v>
      </c>
      <c r="M801">
        <v>5.3039500000000004</v>
      </c>
      <c r="N801">
        <v>-0.225618481636048</v>
      </c>
      <c r="O801">
        <v>5.7240366338344604</v>
      </c>
      <c r="P801">
        <v>34.421008825302103</v>
      </c>
      <c r="Q801">
        <v>5.3022833333333397</v>
      </c>
      <c r="R801">
        <v>-2.8310418128967298</v>
      </c>
      <c r="S801">
        <v>5.7240366338344604</v>
      </c>
      <c r="T801">
        <v>34.413468837738101</v>
      </c>
    </row>
    <row r="802" spans="1:20" x14ac:dyDescent="0.2">
      <c r="A802">
        <v>5.3131166666666703</v>
      </c>
      <c r="B802">
        <v>0.71555376052856501</v>
      </c>
      <c r="C802">
        <v>5.7312366799147503</v>
      </c>
      <c r="D802">
        <v>34.300589561462402</v>
      </c>
      <c r="E802">
        <v>5.3076999999999996</v>
      </c>
      <c r="F802">
        <v>1.3092979788780199</v>
      </c>
      <c r="G802">
        <v>5.7312366799147503</v>
      </c>
      <c r="H802">
        <v>34.180700778961203</v>
      </c>
      <c r="I802">
        <v>5.3129166666666698</v>
      </c>
      <c r="J802">
        <v>-1.25117599964142</v>
      </c>
      <c r="K802">
        <v>5.7312366799147503</v>
      </c>
      <c r="L802">
        <v>34.3099653720856</v>
      </c>
      <c r="M802">
        <v>5.3106166666666699</v>
      </c>
      <c r="N802">
        <v>-0.21276623010635401</v>
      </c>
      <c r="O802">
        <v>5.7312366799147503</v>
      </c>
      <c r="P802">
        <v>34.403097629547098</v>
      </c>
      <c r="Q802">
        <v>5.3089500000000003</v>
      </c>
      <c r="R802">
        <v>-2.8468668460846001</v>
      </c>
      <c r="S802">
        <v>5.7312366799147503</v>
      </c>
      <c r="T802">
        <v>34.418010711669901</v>
      </c>
    </row>
    <row r="803" spans="1:20" x14ac:dyDescent="0.2">
      <c r="A803">
        <v>5.3197833333333397</v>
      </c>
      <c r="B803">
        <v>0.74656307697296198</v>
      </c>
      <c r="C803">
        <v>5.7384367259950499</v>
      </c>
      <c r="D803">
        <v>34.292936325073299</v>
      </c>
      <c r="E803">
        <v>5.31436666666667</v>
      </c>
      <c r="F803">
        <v>1.3224259018897999</v>
      </c>
      <c r="G803">
        <v>5.7384367259950499</v>
      </c>
      <c r="H803">
        <v>34.180986881256104</v>
      </c>
      <c r="I803">
        <v>5.3195833333333402</v>
      </c>
      <c r="J803">
        <v>-1.24279409646988</v>
      </c>
      <c r="K803">
        <v>5.7384367259950499</v>
      </c>
      <c r="L803">
        <v>34.297573566436803</v>
      </c>
      <c r="M803">
        <v>5.3172833333333402</v>
      </c>
      <c r="N803">
        <v>-0.200420618057251</v>
      </c>
      <c r="O803">
        <v>5.7384367259950499</v>
      </c>
      <c r="P803">
        <v>34.392958879470797</v>
      </c>
      <c r="Q803">
        <v>5.3156166666666698</v>
      </c>
      <c r="R803">
        <v>-2.85590440034867</v>
      </c>
      <c r="S803">
        <v>5.7384367259950499</v>
      </c>
      <c r="T803">
        <v>34.426099061965999</v>
      </c>
    </row>
    <row r="804" spans="1:20" x14ac:dyDescent="0.2">
      <c r="A804">
        <v>5.3264500000000004</v>
      </c>
      <c r="B804">
        <v>0.77956169843673695</v>
      </c>
      <c r="C804">
        <v>5.7456367720753398</v>
      </c>
      <c r="D804">
        <v>34.287905693054199</v>
      </c>
      <c r="E804">
        <v>5.3210333333333404</v>
      </c>
      <c r="F804">
        <v>1.33752077817917</v>
      </c>
      <c r="G804">
        <v>5.7456367720753398</v>
      </c>
      <c r="H804">
        <v>34.178298711776797</v>
      </c>
      <c r="I804">
        <v>5.3262499999999999</v>
      </c>
      <c r="J804">
        <v>-1.2323483824729899</v>
      </c>
      <c r="K804">
        <v>5.7456367720753398</v>
      </c>
      <c r="L804">
        <v>34.2866241931915</v>
      </c>
      <c r="M804">
        <v>5.32395</v>
      </c>
      <c r="N804">
        <v>-0.19037723541259799</v>
      </c>
      <c r="O804">
        <v>5.7456367720753398</v>
      </c>
      <c r="P804">
        <v>34.391969442367603</v>
      </c>
      <c r="Q804">
        <v>5.3222833333333401</v>
      </c>
      <c r="R804">
        <v>-2.85864621400833</v>
      </c>
      <c r="S804">
        <v>5.7456367720753398</v>
      </c>
      <c r="T804">
        <v>34.435021877288797</v>
      </c>
    </row>
    <row r="805" spans="1:20" x14ac:dyDescent="0.2">
      <c r="A805">
        <v>5.3331166666666698</v>
      </c>
      <c r="B805">
        <v>0.81449002027511597</v>
      </c>
      <c r="C805">
        <v>5.7528368181556404</v>
      </c>
      <c r="D805">
        <v>34.284335374832203</v>
      </c>
      <c r="E805">
        <v>5.3277000000000001</v>
      </c>
      <c r="F805">
        <v>1.35447829961777</v>
      </c>
      <c r="G805">
        <v>5.7528368181556404</v>
      </c>
      <c r="H805">
        <v>34.173291921615601</v>
      </c>
      <c r="I805">
        <v>5.3329166666666703</v>
      </c>
      <c r="J805">
        <v>-1.22179836034775</v>
      </c>
      <c r="K805">
        <v>5.7528368181556404</v>
      </c>
      <c r="L805">
        <v>34.279567003250101</v>
      </c>
      <c r="M805">
        <v>5.3306166666666703</v>
      </c>
      <c r="N805">
        <v>-0.183917582035065</v>
      </c>
      <c r="O805">
        <v>5.7528368181556404</v>
      </c>
      <c r="P805">
        <v>34.399759769439697</v>
      </c>
      <c r="Q805">
        <v>5.3289499999999999</v>
      </c>
      <c r="R805">
        <v>-2.8555467724800101</v>
      </c>
      <c r="S805">
        <v>5.7528368181556404</v>
      </c>
      <c r="T805">
        <v>34.442460536956801</v>
      </c>
    </row>
    <row r="806" spans="1:20" x14ac:dyDescent="0.2">
      <c r="A806">
        <v>5.3397833333333402</v>
      </c>
      <c r="B806">
        <v>0.84928423166275002</v>
      </c>
      <c r="C806">
        <v>5.7600368642359303</v>
      </c>
      <c r="D806">
        <v>34.2794895172119</v>
      </c>
      <c r="E806">
        <v>5.3343666666666696</v>
      </c>
      <c r="F806">
        <v>1.3724192976951599</v>
      </c>
      <c r="G806">
        <v>5.7600368642359303</v>
      </c>
      <c r="H806">
        <v>34.166485071182301</v>
      </c>
      <c r="I806">
        <v>5.3395833333333398</v>
      </c>
      <c r="J806">
        <v>-1.2115389108657899</v>
      </c>
      <c r="K806">
        <v>5.7600368642359303</v>
      </c>
      <c r="L806">
        <v>34.278118610382101</v>
      </c>
      <c r="M806">
        <v>5.3372833333333398</v>
      </c>
      <c r="N806">
        <v>-0.182695686817169</v>
      </c>
      <c r="O806">
        <v>5.7600368642359303</v>
      </c>
      <c r="P806">
        <v>34.4145059585571</v>
      </c>
      <c r="Q806">
        <v>5.3356166666666702</v>
      </c>
      <c r="R806">
        <v>-2.8484389185905501</v>
      </c>
      <c r="S806">
        <v>5.7600368642359303</v>
      </c>
      <c r="T806">
        <v>34.446805715560899</v>
      </c>
    </row>
    <row r="807" spans="1:20" x14ac:dyDescent="0.2">
      <c r="A807">
        <v>5.3464499999999999</v>
      </c>
      <c r="B807">
        <v>0.88278949260711703</v>
      </c>
      <c r="C807">
        <v>5.76723691031623</v>
      </c>
      <c r="D807">
        <v>34.270626306533799</v>
      </c>
      <c r="E807">
        <v>5.34103333333334</v>
      </c>
      <c r="F807">
        <v>1.39068812131882</v>
      </c>
      <c r="G807">
        <v>5.76723691031623</v>
      </c>
      <c r="H807">
        <v>34.158051013946597</v>
      </c>
      <c r="I807">
        <v>5.3462500000000004</v>
      </c>
      <c r="J807">
        <v>-1.2008696794509901</v>
      </c>
      <c r="K807">
        <v>5.76723691031623</v>
      </c>
      <c r="L807">
        <v>34.282189607620303</v>
      </c>
      <c r="M807">
        <v>5.3439500000000004</v>
      </c>
      <c r="N807">
        <v>-0.18671154975891099</v>
      </c>
      <c r="O807">
        <v>5.76723691031623</v>
      </c>
      <c r="P807">
        <v>34.433388710022001</v>
      </c>
      <c r="Q807">
        <v>5.3422833333333397</v>
      </c>
      <c r="R807">
        <v>-2.8383359313011201</v>
      </c>
      <c r="S807">
        <v>5.76723691031623</v>
      </c>
      <c r="T807">
        <v>34.447771310806303</v>
      </c>
    </row>
    <row r="808" spans="1:20" x14ac:dyDescent="0.2">
      <c r="A808">
        <v>5.3531166666666703</v>
      </c>
      <c r="B808">
        <v>0.91596692800521895</v>
      </c>
      <c r="C808">
        <v>5.7744369563965199</v>
      </c>
      <c r="D808">
        <v>34.256625175476103</v>
      </c>
      <c r="E808">
        <v>5.3476999999999997</v>
      </c>
      <c r="F808">
        <v>1.40945613384247</v>
      </c>
      <c r="G808">
        <v>5.7744369563965199</v>
      </c>
      <c r="H808">
        <v>34.1480553150177</v>
      </c>
      <c r="I808">
        <v>5.3529166666666699</v>
      </c>
      <c r="J808">
        <v>-1.1895373463630701</v>
      </c>
      <c r="K808">
        <v>5.7744369563965199</v>
      </c>
      <c r="L808">
        <v>34.290182590484598</v>
      </c>
      <c r="M808">
        <v>5.3506166666666699</v>
      </c>
      <c r="N808">
        <v>-0.19600987434387199</v>
      </c>
      <c r="O808">
        <v>5.7744369563965199</v>
      </c>
      <c r="P808">
        <v>34.453052282333402</v>
      </c>
      <c r="Q808">
        <v>5.3489500000000003</v>
      </c>
      <c r="R808">
        <v>-2.82534211874008</v>
      </c>
      <c r="S808">
        <v>5.7744369563965199</v>
      </c>
      <c r="T808">
        <v>34.447014331817599</v>
      </c>
    </row>
    <row r="809" spans="1:20" x14ac:dyDescent="0.2">
      <c r="A809">
        <v>5.3597833333333398</v>
      </c>
      <c r="B809">
        <v>0.94998627901077304</v>
      </c>
      <c r="C809">
        <v>5.7816370024768204</v>
      </c>
      <c r="D809">
        <v>34.2381656169892</v>
      </c>
      <c r="E809">
        <v>5.35436666666667</v>
      </c>
      <c r="F809">
        <v>1.4279186725616499</v>
      </c>
      <c r="G809">
        <v>5.7816370024768204</v>
      </c>
      <c r="H809">
        <v>34.136897325515797</v>
      </c>
      <c r="I809">
        <v>5.3595833333333402</v>
      </c>
      <c r="J809">
        <v>-1.1769533157348699</v>
      </c>
      <c r="K809">
        <v>5.7816370024768204</v>
      </c>
      <c r="L809">
        <v>34.300047159195003</v>
      </c>
      <c r="M809">
        <v>5.3572833333333403</v>
      </c>
      <c r="N809">
        <v>-0.20784884691238401</v>
      </c>
      <c r="O809">
        <v>5.7816370024768204</v>
      </c>
      <c r="P809">
        <v>34.470355510711698</v>
      </c>
      <c r="Q809">
        <v>5.3556166666666698</v>
      </c>
      <c r="R809">
        <v>-2.8081908822059698</v>
      </c>
      <c r="S809">
        <v>5.7816370024768204</v>
      </c>
      <c r="T809">
        <v>34.447801113128698</v>
      </c>
    </row>
    <row r="810" spans="1:20" x14ac:dyDescent="0.2">
      <c r="A810">
        <v>5.3664500000000004</v>
      </c>
      <c r="B810">
        <v>0.98550319671630904</v>
      </c>
      <c r="C810">
        <v>5.7888370485571103</v>
      </c>
      <c r="D810">
        <v>34.216707944870002</v>
      </c>
      <c r="E810">
        <v>5.3610333333333404</v>
      </c>
      <c r="F810">
        <v>1.44565105438233</v>
      </c>
      <c r="G810">
        <v>5.7888370485571103</v>
      </c>
      <c r="H810">
        <v>34.125542640686099</v>
      </c>
      <c r="I810">
        <v>5.36625</v>
      </c>
      <c r="J810">
        <v>-1.16152316331864</v>
      </c>
      <c r="K810">
        <v>5.7888370485571103</v>
      </c>
      <c r="L810">
        <v>34.310036897659302</v>
      </c>
      <c r="M810">
        <v>5.36395</v>
      </c>
      <c r="N810">
        <v>-0.21956861019134499</v>
      </c>
      <c r="O810">
        <v>5.7888370485571103</v>
      </c>
      <c r="P810">
        <v>34.483510255813599</v>
      </c>
      <c r="Q810">
        <v>5.3622833333333402</v>
      </c>
      <c r="R810">
        <v>-2.7862936258316102</v>
      </c>
      <c r="S810">
        <v>5.7888370485571103</v>
      </c>
      <c r="T810">
        <v>34.453779458999698</v>
      </c>
    </row>
    <row r="811" spans="1:20" x14ac:dyDescent="0.2">
      <c r="A811">
        <v>5.3731166666666699</v>
      </c>
      <c r="B811">
        <v>1.02341920137406</v>
      </c>
      <c r="C811">
        <v>5.79603709463741</v>
      </c>
      <c r="D811">
        <v>34.193611145019602</v>
      </c>
      <c r="E811">
        <v>5.3677000000000001</v>
      </c>
      <c r="F811">
        <v>1.4609917998313899</v>
      </c>
      <c r="G811">
        <v>5.79603709463741</v>
      </c>
      <c r="H811">
        <v>34.1151058673859</v>
      </c>
      <c r="I811">
        <v>5.3729166666666703</v>
      </c>
      <c r="J811">
        <v>-1.1411085724830601</v>
      </c>
      <c r="K811">
        <v>5.79603709463741</v>
      </c>
      <c r="L811">
        <v>34.318369626998901</v>
      </c>
      <c r="M811">
        <v>5.3706166666666704</v>
      </c>
      <c r="N811">
        <v>-0.22861361503601099</v>
      </c>
      <c r="O811">
        <v>5.79603709463741</v>
      </c>
      <c r="P811">
        <v>34.492427110671997</v>
      </c>
      <c r="Q811">
        <v>5.3689499999999999</v>
      </c>
      <c r="R811">
        <v>-2.7597174048423798</v>
      </c>
      <c r="S811">
        <v>5.79603709463741</v>
      </c>
      <c r="T811">
        <v>34.4675838947296</v>
      </c>
    </row>
    <row r="812" spans="1:20" x14ac:dyDescent="0.2">
      <c r="A812">
        <v>5.3797833333333402</v>
      </c>
      <c r="B812">
        <v>1.0653436183929501</v>
      </c>
      <c r="C812">
        <v>5.8032371407176999</v>
      </c>
      <c r="D812">
        <v>34.170311689376902</v>
      </c>
      <c r="E812">
        <v>5.3743666666666696</v>
      </c>
      <c r="F812">
        <v>1.4738067984581</v>
      </c>
      <c r="G812">
        <v>5.8032371407176999</v>
      </c>
      <c r="H812">
        <v>34.106171131134097</v>
      </c>
      <c r="I812">
        <v>5.3795833333333398</v>
      </c>
      <c r="J812">
        <v>-1.1155903339386</v>
      </c>
      <c r="K812">
        <v>5.8032371407176999</v>
      </c>
      <c r="L812">
        <v>34.322720766067498</v>
      </c>
      <c r="M812">
        <v>5.3772833333333399</v>
      </c>
      <c r="N812">
        <v>-0.23384392261505099</v>
      </c>
      <c r="O812">
        <v>5.8032371407176999</v>
      </c>
      <c r="P812">
        <v>34.498137235641501</v>
      </c>
      <c r="Q812">
        <v>5.3756166666666703</v>
      </c>
      <c r="R812">
        <v>-2.72946804761887</v>
      </c>
      <c r="S812">
        <v>5.8032371407176999</v>
      </c>
      <c r="T812">
        <v>34.490114450454698</v>
      </c>
    </row>
    <row r="813" spans="1:20" x14ac:dyDescent="0.2">
      <c r="A813">
        <v>5.38645</v>
      </c>
      <c r="B813">
        <v>1.1112540960311901</v>
      </c>
      <c r="C813">
        <v>5.8104371867979996</v>
      </c>
      <c r="D813">
        <v>34.148985147476203</v>
      </c>
      <c r="E813">
        <v>5.38103333333334</v>
      </c>
      <c r="F813">
        <v>1.48393958806992</v>
      </c>
      <c r="G813">
        <v>5.8104371867979996</v>
      </c>
      <c r="H813">
        <v>34.099078178405797</v>
      </c>
      <c r="I813">
        <v>5.3862500000000004</v>
      </c>
      <c r="J813">
        <v>-1.08764320611954</v>
      </c>
      <c r="K813">
        <v>5.8104371867979996</v>
      </c>
      <c r="L813">
        <v>34.320914745330803</v>
      </c>
      <c r="M813">
        <v>5.3839499999999996</v>
      </c>
      <c r="N813">
        <v>-0.23379921913147</v>
      </c>
      <c r="O813">
        <v>5.8104371867979996</v>
      </c>
      <c r="P813">
        <v>34.501731395721499</v>
      </c>
      <c r="Q813">
        <v>5.3822833333333397</v>
      </c>
      <c r="R813">
        <v>-2.6965737342834499</v>
      </c>
      <c r="S813">
        <v>5.8104371867979996</v>
      </c>
      <c r="T813">
        <v>34.5208644866944</v>
      </c>
    </row>
    <row r="814" spans="1:20" x14ac:dyDescent="0.2">
      <c r="A814">
        <v>5.3931166666666703</v>
      </c>
      <c r="B814">
        <v>1.1591315269470199</v>
      </c>
      <c r="C814">
        <v>5.8176372328782904</v>
      </c>
      <c r="D814">
        <v>34.1320931911469</v>
      </c>
      <c r="E814">
        <v>5.3876999999999997</v>
      </c>
      <c r="F814">
        <v>1.4906525611877499</v>
      </c>
      <c r="G814">
        <v>5.8176372328782904</v>
      </c>
      <c r="H814">
        <v>34.094488620758099</v>
      </c>
      <c r="I814">
        <v>5.3929166666666699</v>
      </c>
      <c r="J814">
        <v>-1.0600462555885299</v>
      </c>
      <c r="K814">
        <v>5.8176372328782904</v>
      </c>
      <c r="L814">
        <v>34.312278032302899</v>
      </c>
      <c r="M814">
        <v>5.3906166666666699</v>
      </c>
      <c r="N814">
        <v>-0.22810697555542001</v>
      </c>
      <c r="O814">
        <v>5.8176372328782904</v>
      </c>
      <c r="P814">
        <v>34.503704309463501</v>
      </c>
      <c r="Q814">
        <v>5.3889500000000004</v>
      </c>
      <c r="R814">
        <v>-2.6646926999092102</v>
      </c>
      <c r="S814">
        <v>5.8176372328782904</v>
      </c>
      <c r="T814">
        <v>34.558326005935697</v>
      </c>
    </row>
    <row r="815" spans="1:20" x14ac:dyDescent="0.2">
      <c r="A815">
        <v>5.3997833333333398</v>
      </c>
      <c r="B815">
        <v>1.20747834444046</v>
      </c>
      <c r="C815">
        <v>5.82483727895859</v>
      </c>
      <c r="D815">
        <v>34.120857715606697</v>
      </c>
      <c r="E815">
        <v>5.3943666666666701</v>
      </c>
      <c r="F815">
        <v>1.49445235729218</v>
      </c>
      <c r="G815">
        <v>5.82483727895859</v>
      </c>
      <c r="H815">
        <v>34.093421697616598</v>
      </c>
      <c r="I815">
        <v>5.3995833333333403</v>
      </c>
      <c r="J815">
        <v>-1.0344088077545199</v>
      </c>
      <c r="K815">
        <v>5.82483727895859</v>
      </c>
      <c r="L815">
        <v>34.298342466354399</v>
      </c>
      <c r="M815">
        <v>5.3972833333333403</v>
      </c>
      <c r="N815">
        <v>-0.219434499740601</v>
      </c>
      <c r="O815">
        <v>5.82483727895859</v>
      </c>
      <c r="P815">
        <v>34.504002332687399</v>
      </c>
      <c r="Q815">
        <v>5.3956166666666698</v>
      </c>
      <c r="R815">
        <v>-2.6380717754364</v>
      </c>
      <c r="S815">
        <v>5.82483727895859</v>
      </c>
      <c r="T815">
        <v>34.5995545387268</v>
      </c>
    </row>
    <row r="816" spans="1:20" x14ac:dyDescent="0.2">
      <c r="A816">
        <v>5.4064500000000004</v>
      </c>
      <c r="B816">
        <v>1.2541413307189999</v>
      </c>
      <c r="C816">
        <v>5.8320373250388799</v>
      </c>
      <c r="D816">
        <v>34.114521741867101</v>
      </c>
      <c r="E816">
        <v>5.4010333333333396</v>
      </c>
      <c r="F816">
        <v>1.49546563625336</v>
      </c>
      <c r="G816">
        <v>5.8320373250388799</v>
      </c>
      <c r="H816">
        <v>34.096562862396297</v>
      </c>
      <c r="I816">
        <v>5.40625</v>
      </c>
      <c r="J816">
        <v>-1.0108053684234599</v>
      </c>
      <c r="K816">
        <v>5.8320373250388799</v>
      </c>
      <c r="L816">
        <v>34.2820823192597</v>
      </c>
      <c r="M816">
        <v>5.40395</v>
      </c>
      <c r="N816">
        <v>-0.21009147167205799</v>
      </c>
      <c r="O816">
        <v>5.8320373250388799</v>
      </c>
      <c r="P816">
        <v>34.502625465393102</v>
      </c>
      <c r="Q816">
        <v>5.4022833333333402</v>
      </c>
      <c r="R816">
        <v>-2.6200115680694598</v>
      </c>
      <c r="S816">
        <v>5.8320373250388799</v>
      </c>
      <c r="T816">
        <v>34.639996290206902</v>
      </c>
    </row>
    <row r="817" spans="1:20" x14ac:dyDescent="0.2">
      <c r="A817">
        <v>5.4131166666666699</v>
      </c>
      <c r="B817">
        <v>1.2971609830856301</v>
      </c>
      <c r="C817">
        <v>5.8392373711191796</v>
      </c>
      <c r="D817">
        <v>34.111070632934599</v>
      </c>
      <c r="E817">
        <v>5.4077000000000002</v>
      </c>
      <c r="F817">
        <v>1.4944747090339701</v>
      </c>
      <c r="G817">
        <v>5.8392373711191796</v>
      </c>
      <c r="H817">
        <v>34.1031849384308</v>
      </c>
      <c r="I817">
        <v>5.4129166666666704</v>
      </c>
      <c r="J817">
        <v>-0.99112838506698597</v>
      </c>
      <c r="K817">
        <v>5.8392373711191796</v>
      </c>
      <c r="L817">
        <v>34.266233444213903</v>
      </c>
      <c r="M817">
        <v>5.4106166666666704</v>
      </c>
      <c r="N817">
        <v>-0.20176172256469699</v>
      </c>
      <c r="O817">
        <v>5.8392373711191796</v>
      </c>
      <c r="P817">
        <v>34.499758481979399</v>
      </c>
      <c r="Q817">
        <v>5.4089499999999999</v>
      </c>
      <c r="R817">
        <v>-2.61057168245316</v>
      </c>
      <c r="S817">
        <v>5.8392373711191796</v>
      </c>
      <c r="T817">
        <v>34.674251079559298</v>
      </c>
    </row>
    <row r="818" spans="1:20" x14ac:dyDescent="0.2">
      <c r="A818">
        <v>5.4197833333333403</v>
      </c>
      <c r="B818">
        <v>1.33584439754486</v>
      </c>
      <c r="C818">
        <v>5.8464374171994704</v>
      </c>
      <c r="D818">
        <v>34.1088354587555</v>
      </c>
      <c r="E818">
        <v>5.4143666666666697</v>
      </c>
      <c r="F818">
        <v>1.49128586053848</v>
      </c>
      <c r="G818">
        <v>5.8464374171994704</v>
      </c>
      <c r="H818">
        <v>34.110802412033102</v>
      </c>
      <c r="I818">
        <v>5.4195833333333399</v>
      </c>
      <c r="J818">
        <v>-0.97719579935073897</v>
      </c>
      <c r="K818">
        <v>5.8464374171994704</v>
      </c>
      <c r="L818">
        <v>34.252405166625998</v>
      </c>
      <c r="M818">
        <v>5.4172833333333399</v>
      </c>
      <c r="N818">
        <v>-0.19355118274688701</v>
      </c>
      <c r="O818">
        <v>5.8464374171994704</v>
      </c>
      <c r="P818">
        <v>34.495604038238497</v>
      </c>
      <c r="Q818">
        <v>5.4156166666666703</v>
      </c>
      <c r="R818">
        <v>-2.6071444153785701</v>
      </c>
      <c r="S818">
        <v>5.8464374171994704</v>
      </c>
      <c r="T818">
        <v>34.6975803375244</v>
      </c>
    </row>
    <row r="819" spans="1:20" x14ac:dyDescent="0.2">
      <c r="A819">
        <v>5.42645</v>
      </c>
      <c r="B819">
        <v>1.37029588222504</v>
      </c>
      <c r="C819">
        <v>5.8536374632797701</v>
      </c>
      <c r="D819">
        <v>34.107446670532198</v>
      </c>
      <c r="E819">
        <v>5.42103333333334</v>
      </c>
      <c r="F819">
        <v>1.4858171343803399</v>
      </c>
      <c r="G819">
        <v>5.8536374632797701</v>
      </c>
      <c r="H819">
        <v>34.116357564926197</v>
      </c>
      <c r="I819">
        <v>5.4262499999999996</v>
      </c>
      <c r="J819">
        <v>-0.96878409385681197</v>
      </c>
      <c r="K819">
        <v>5.8536374632797701</v>
      </c>
      <c r="L819">
        <v>34.241783618927002</v>
      </c>
      <c r="M819">
        <v>5.4239499999999996</v>
      </c>
      <c r="N819">
        <v>-0.18618255853653001</v>
      </c>
      <c r="O819">
        <v>5.8536374632797701</v>
      </c>
      <c r="P819">
        <v>34.490543603897102</v>
      </c>
      <c r="Q819">
        <v>5.4222833333333398</v>
      </c>
      <c r="R819">
        <v>-2.6069059967994699</v>
      </c>
      <c r="S819">
        <v>5.8536374632797701</v>
      </c>
      <c r="T819">
        <v>34.707444906234798</v>
      </c>
    </row>
    <row r="820" spans="1:20" x14ac:dyDescent="0.2">
      <c r="A820">
        <v>5.4331166666666704</v>
      </c>
      <c r="B820">
        <v>1.4005750417709399</v>
      </c>
      <c r="C820">
        <v>5.86083750936006</v>
      </c>
      <c r="D820">
        <v>34.107375144958503</v>
      </c>
      <c r="E820">
        <v>5.4276999999999997</v>
      </c>
      <c r="F820">
        <v>1.4776736497878999</v>
      </c>
      <c r="G820">
        <v>5.86083750936006</v>
      </c>
      <c r="H820">
        <v>34.117686748504703</v>
      </c>
      <c r="I820">
        <v>5.4329166666666699</v>
      </c>
      <c r="J820">
        <v>-0.964052975177765</v>
      </c>
      <c r="K820">
        <v>5.86083750936006</v>
      </c>
      <c r="L820">
        <v>34.235906600952198</v>
      </c>
      <c r="M820">
        <v>5.43061666666667</v>
      </c>
      <c r="N820">
        <v>-0.18005073070526101</v>
      </c>
      <c r="O820">
        <v>5.86083750936006</v>
      </c>
      <c r="P820">
        <v>34.485554695129402</v>
      </c>
      <c r="Q820">
        <v>5.4289500000000004</v>
      </c>
      <c r="R820">
        <v>-2.6062354445457498</v>
      </c>
      <c r="S820">
        <v>5.86083750936006</v>
      </c>
      <c r="T820">
        <v>34.703940153121998</v>
      </c>
    </row>
    <row r="821" spans="1:20" x14ac:dyDescent="0.2">
      <c r="A821">
        <v>5.4397833333333399</v>
      </c>
      <c r="B821">
        <v>1.4261975884437601</v>
      </c>
      <c r="C821">
        <v>5.8680375554403597</v>
      </c>
      <c r="D821">
        <v>34.109073877334602</v>
      </c>
      <c r="E821">
        <v>5.4343666666666701</v>
      </c>
      <c r="F821">
        <v>1.46688520908356</v>
      </c>
      <c r="G821">
        <v>5.8680375554403597</v>
      </c>
      <c r="H821">
        <v>34.113842248916598</v>
      </c>
      <c r="I821">
        <v>5.4395833333333403</v>
      </c>
      <c r="J821">
        <v>-0.96091628074645996</v>
      </c>
      <c r="K821">
        <v>5.8680375554403597</v>
      </c>
      <c r="L821">
        <v>34.2363059520722</v>
      </c>
      <c r="M821">
        <v>5.4372833333333404</v>
      </c>
      <c r="N821">
        <v>-0.174380838871002</v>
      </c>
      <c r="O821">
        <v>5.8680375554403597</v>
      </c>
      <c r="P821">
        <v>34.482485055923497</v>
      </c>
      <c r="Q821">
        <v>5.4356166666666699</v>
      </c>
      <c r="R821">
        <v>-2.6025548577308699</v>
      </c>
      <c r="S821">
        <v>5.8680375554403597</v>
      </c>
      <c r="T821">
        <v>34.689092636108398</v>
      </c>
    </row>
    <row r="822" spans="1:20" x14ac:dyDescent="0.2">
      <c r="A822">
        <v>5.4464499999999996</v>
      </c>
      <c r="B822">
        <v>1.4491826295852701</v>
      </c>
      <c r="C822">
        <v>5.8752376015206504</v>
      </c>
      <c r="D822">
        <v>34.112960100174</v>
      </c>
      <c r="E822">
        <v>5.4410333333333396</v>
      </c>
      <c r="F822">
        <v>1.4532953500747701</v>
      </c>
      <c r="G822">
        <v>5.8752376015206504</v>
      </c>
      <c r="H822">
        <v>34.104788303375301</v>
      </c>
      <c r="I822">
        <v>5.44625</v>
      </c>
      <c r="J822">
        <v>-0.95854699611663796</v>
      </c>
      <c r="K822">
        <v>5.8752376015206504</v>
      </c>
      <c r="L822">
        <v>34.243375062942498</v>
      </c>
      <c r="M822">
        <v>5.4439500000000001</v>
      </c>
      <c r="N822">
        <v>-0.167645514011383</v>
      </c>
      <c r="O822">
        <v>5.8752376015206504</v>
      </c>
      <c r="P822">
        <v>34.483700990676901</v>
      </c>
      <c r="Q822">
        <v>5.4422833333333402</v>
      </c>
      <c r="R822">
        <v>-2.5935918092727701</v>
      </c>
      <c r="S822">
        <v>5.8752376015206504</v>
      </c>
      <c r="T822">
        <v>34.666049480438303</v>
      </c>
    </row>
    <row r="823" spans="1:20" x14ac:dyDescent="0.2">
      <c r="A823">
        <v>5.4531166666666699</v>
      </c>
      <c r="B823">
        <v>1.47166848182678</v>
      </c>
      <c r="C823">
        <v>5.8824376476009501</v>
      </c>
      <c r="D823">
        <v>34.119802713394201</v>
      </c>
      <c r="E823">
        <v>5.4477000000000002</v>
      </c>
      <c r="F823">
        <v>1.43744796514511</v>
      </c>
      <c r="G823">
        <v>5.8824376476009501</v>
      </c>
      <c r="H823">
        <v>34.091079235076897</v>
      </c>
      <c r="I823">
        <v>5.4529166666666704</v>
      </c>
      <c r="J823">
        <v>-0.95518678426742598</v>
      </c>
      <c r="K823">
        <v>5.8824376476009501</v>
      </c>
      <c r="L823">
        <v>34.255844354629502</v>
      </c>
      <c r="M823">
        <v>5.4506166666666704</v>
      </c>
      <c r="N823">
        <v>-0.15800446271896401</v>
      </c>
      <c r="O823">
        <v>5.8824376476009501</v>
      </c>
      <c r="P823">
        <v>34.491080045700102</v>
      </c>
      <c r="Q823">
        <v>5.44895</v>
      </c>
      <c r="R823">
        <v>-2.57883965969086</v>
      </c>
      <c r="S823">
        <v>5.8824376476009501</v>
      </c>
      <c r="T823">
        <v>34.6384823322296</v>
      </c>
    </row>
    <row r="824" spans="1:20" x14ac:dyDescent="0.2">
      <c r="A824">
        <v>5.4597833333333403</v>
      </c>
      <c r="B824">
        <v>1.4938190579414401</v>
      </c>
      <c r="C824">
        <v>5.88963769368124</v>
      </c>
      <c r="D824">
        <v>34.130758047103903</v>
      </c>
      <c r="E824">
        <v>5.4543666666666697</v>
      </c>
      <c r="F824">
        <v>1.41987949609757</v>
      </c>
      <c r="G824">
        <v>5.88963769368124</v>
      </c>
      <c r="H824">
        <v>34.074157476425199</v>
      </c>
      <c r="I824">
        <v>5.4595833333333399</v>
      </c>
      <c r="J824">
        <v>-0.94842910766601596</v>
      </c>
      <c r="K824">
        <v>5.88963769368124</v>
      </c>
      <c r="L824">
        <v>34.271550178527903</v>
      </c>
      <c r="M824">
        <v>5.4572833333333399</v>
      </c>
      <c r="N824">
        <v>-0.144846737384796</v>
      </c>
      <c r="O824">
        <v>5.88963769368124</v>
      </c>
      <c r="P824">
        <v>34.505122900009198</v>
      </c>
      <c r="Q824">
        <v>5.4556166666666703</v>
      </c>
      <c r="R824">
        <v>-2.5581121444702202</v>
      </c>
      <c r="S824">
        <v>5.88963769368124</v>
      </c>
      <c r="T824">
        <v>34.610015153884902</v>
      </c>
    </row>
    <row r="825" spans="1:20" x14ac:dyDescent="0.2">
      <c r="A825">
        <v>5.46645</v>
      </c>
      <c r="B825">
        <v>1.51398032903671</v>
      </c>
      <c r="C825">
        <v>5.8968377397615397</v>
      </c>
      <c r="D825">
        <v>34.146857261657701</v>
      </c>
      <c r="E825">
        <v>5.4610333333333401</v>
      </c>
      <c r="F825">
        <v>1.4010965824127199</v>
      </c>
      <c r="G825">
        <v>5.8968377397615397</v>
      </c>
      <c r="H825">
        <v>34.0566694736481</v>
      </c>
      <c r="I825">
        <v>5.4662499999999996</v>
      </c>
      <c r="J825">
        <v>-0.93647092580795299</v>
      </c>
      <c r="K825">
        <v>5.8968377397615397</v>
      </c>
      <c r="L825">
        <v>34.288936853408799</v>
      </c>
      <c r="M825">
        <v>5.4639499999999996</v>
      </c>
      <c r="N825">
        <v>-0.127941370010376</v>
      </c>
      <c r="O825">
        <v>5.8968377397615397</v>
      </c>
      <c r="P825">
        <v>34.524756669998197</v>
      </c>
      <c r="Q825">
        <v>5.4622833333333398</v>
      </c>
      <c r="R825">
        <v>-2.5311559438705502</v>
      </c>
      <c r="S825">
        <v>5.8968377397615397</v>
      </c>
      <c r="T825">
        <v>34.583687782287598</v>
      </c>
    </row>
    <row r="826" spans="1:20" x14ac:dyDescent="0.2">
      <c r="A826">
        <v>5.4731166666666704</v>
      </c>
      <c r="B826">
        <v>1.53198838233948</v>
      </c>
      <c r="C826">
        <v>5.9040377858418296</v>
      </c>
      <c r="D826">
        <v>34.168350696563699</v>
      </c>
      <c r="E826">
        <v>5.4676999999999998</v>
      </c>
      <c r="F826">
        <v>1.3822615146637001</v>
      </c>
      <c r="G826">
        <v>5.9040377858418296</v>
      </c>
      <c r="H826">
        <v>34.041857719421401</v>
      </c>
      <c r="I826">
        <v>5.47291666666667</v>
      </c>
      <c r="J826">
        <v>-0.91776996850967396</v>
      </c>
      <c r="K826">
        <v>5.9040377858418296</v>
      </c>
      <c r="L826">
        <v>34.307301044464097</v>
      </c>
      <c r="M826">
        <v>5.47061666666667</v>
      </c>
      <c r="N826">
        <v>-0.107415020465851</v>
      </c>
      <c r="O826">
        <v>5.9040377858418296</v>
      </c>
      <c r="P826">
        <v>34.5474660396576</v>
      </c>
      <c r="Q826">
        <v>5.4689500000000004</v>
      </c>
      <c r="R826">
        <v>-2.4985820055008001</v>
      </c>
      <c r="S826">
        <v>5.9040377858418296</v>
      </c>
      <c r="T826">
        <v>34.561592340469403</v>
      </c>
    </row>
    <row r="827" spans="1:20" x14ac:dyDescent="0.2">
      <c r="A827">
        <v>5.4797833333333399</v>
      </c>
      <c r="B827">
        <v>1.5471875667571999</v>
      </c>
      <c r="C827">
        <v>5.9112378319221301</v>
      </c>
      <c r="D827">
        <v>34.194344282150297</v>
      </c>
      <c r="E827">
        <v>5.4743666666666702</v>
      </c>
      <c r="F827">
        <v>1.3626590371131899</v>
      </c>
      <c r="G827">
        <v>5.9112378319221301</v>
      </c>
      <c r="H827">
        <v>34.032011032104499</v>
      </c>
      <c r="I827">
        <v>5.4795833333333404</v>
      </c>
      <c r="J827">
        <v>-0.89167803525924705</v>
      </c>
      <c r="K827">
        <v>5.9112378319221301</v>
      </c>
      <c r="L827">
        <v>34.326016902923598</v>
      </c>
      <c r="M827">
        <v>5.4772833333333404</v>
      </c>
      <c r="N827">
        <v>-8.4288418292999004E-2</v>
      </c>
      <c r="O827">
        <v>5.9112378319221301</v>
      </c>
      <c r="P827">
        <v>34.569710493087797</v>
      </c>
      <c r="Q827">
        <v>5.4756166666666699</v>
      </c>
      <c r="R827">
        <v>-2.4601817131042498</v>
      </c>
      <c r="S827">
        <v>5.9112378319221301</v>
      </c>
      <c r="T827">
        <v>34.544652700424201</v>
      </c>
    </row>
    <row r="828" spans="1:20" x14ac:dyDescent="0.2">
      <c r="A828">
        <v>5.4864499999999996</v>
      </c>
      <c r="B828">
        <v>1.5579834580421501</v>
      </c>
      <c r="C828">
        <v>5.91843787800242</v>
      </c>
      <c r="D828">
        <v>34.222972393035903</v>
      </c>
      <c r="E828">
        <v>5.4810333333333396</v>
      </c>
      <c r="F828">
        <v>1.34211778640747</v>
      </c>
      <c r="G828">
        <v>5.91843787800242</v>
      </c>
      <c r="H828">
        <v>34.027510881424</v>
      </c>
      <c r="I828">
        <v>5.4862500000000001</v>
      </c>
      <c r="J828">
        <v>-0.85927546024322499</v>
      </c>
      <c r="K828">
        <v>5.91843787800242</v>
      </c>
      <c r="L828">
        <v>34.344083070754998</v>
      </c>
      <c r="M828">
        <v>5.4839500000000001</v>
      </c>
      <c r="N828">
        <v>-5.8650970458984E-2</v>
      </c>
      <c r="O828">
        <v>5.91843787800242</v>
      </c>
      <c r="P828">
        <v>34.5872581005097</v>
      </c>
      <c r="Q828">
        <v>5.4822833333333403</v>
      </c>
      <c r="R828">
        <v>-2.41576135158539</v>
      </c>
      <c r="S828">
        <v>5.91843787800242</v>
      </c>
      <c r="T828">
        <v>34.532916545867899</v>
      </c>
    </row>
    <row r="829" spans="1:20" x14ac:dyDescent="0.2">
      <c r="A829">
        <v>5.49311666666667</v>
      </c>
      <c r="B829">
        <v>1.5622526407241799</v>
      </c>
      <c r="C829">
        <v>5.9256379240827197</v>
      </c>
      <c r="D829">
        <v>34.2516899108887</v>
      </c>
      <c r="E829">
        <v>5.4877000000000002</v>
      </c>
      <c r="F829">
        <v>1.31964683532715</v>
      </c>
      <c r="G829">
        <v>5.9256379240827197</v>
      </c>
      <c r="H829">
        <v>34.0273082256317</v>
      </c>
      <c r="I829">
        <v>5.4929166666666696</v>
      </c>
      <c r="J829">
        <v>-0.82333385944366499</v>
      </c>
      <c r="K829">
        <v>5.9256379240827197</v>
      </c>
      <c r="L829">
        <v>34.360718727111802</v>
      </c>
      <c r="M829">
        <v>5.4906166666666696</v>
      </c>
      <c r="N829">
        <v>-3.10018658638E-2</v>
      </c>
      <c r="O829">
        <v>5.9256379240827197</v>
      </c>
      <c r="P829">
        <v>34.595781564712503</v>
      </c>
      <c r="Q829">
        <v>5.48895</v>
      </c>
      <c r="R829">
        <v>-2.3653134703636201</v>
      </c>
      <c r="S829">
        <v>5.9256379240827197</v>
      </c>
      <c r="T829">
        <v>34.525954723358197</v>
      </c>
    </row>
    <row r="830" spans="1:20" x14ac:dyDescent="0.2">
      <c r="A830">
        <v>5.4997833333333404</v>
      </c>
      <c r="B830">
        <v>1.5590861439704899</v>
      </c>
      <c r="C830">
        <v>5.9328379701630096</v>
      </c>
      <c r="D830">
        <v>34.277635812759399</v>
      </c>
      <c r="E830">
        <v>5.4943666666666697</v>
      </c>
      <c r="F830">
        <v>1.2953057885170001</v>
      </c>
      <c r="G830">
        <v>5.9328379701630096</v>
      </c>
      <c r="H830">
        <v>34.029841423034703</v>
      </c>
      <c r="I830">
        <v>5.4995833333333399</v>
      </c>
      <c r="J830">
        <v>-0.78641623258590698</v>
      </c>
      <c r="K830">
        <v>5.9328379701630096</v>
      </c>
      <c r="L830">
        <v>34.376543760299697</v>
      </c>
      <c r="M830">
        <v>5.49728333333334</v>
      </c>
      <c r="N830">
        <v>-2.3916363716129999E-3</v>
      </c>
      <c r="O830">
        <v>5.9328379701630096</v>
      </c>
      <c r="P830">
        <v>34.5920026302338</v>
      </c>
      <c r="Q830">
        <v>5.4956166666666704</v>
      </c>
      <c r="R830">
        <v>-2.31023877859116</v>
      </c>
      <c r="S830">
        <v>5.9328379701630096</v>
      </c>
      <c r="T830">
        <v>34.523218870162999</v>
      </c>
    </row>
    <row r="831" spans="1:20" x14ac:dyDescent="0.2">
      <c r="A831">
        <v>5.5064500000000001</v>
      </c>
      <c r="B831">
        <v>1.5514492988586399</v>
      </c>
      <c r="C831">
        <v>5.9400380162433102</v>
      </c>
      <c r="D831">
        <v>34.298318624496503</v>
      </c>
      <c r="E831">
        <v>5.5010333333333401</v>
      </c>
      <c r="F831">
        <v>1.2698099017143301</v>
      </c>
      <c r="G831">
        <v>5.9400380162433102</v>
      </c>
      <c r="H831">
        <v>34.033709764480598</v>
      </c>
      <c r="I831">
        <v>5.5062499999999996</v>
      </c>
      <c r="J831">
        <v>-0.74949115514755305</v>
      </c>
      <c r="K831">
        <v>5.9400380162433102</v>
      </c>
      <c r="L831">
        <v>34.393650293350198</v>
      </c>
      <c r="M831">
        <v>5.5039499999999997</v>
      </c>
      <c r="N831">
        <v>2.6248395442963E-2</v>
      </c>
      <c r="O831">
        <v>5.9400380162433102</v>
      </c>
      <c r="P831">
        <v>34.574753046035802</v>
      </c>
      <c r="Q831">
        <v>5.5022833333333399</v>
      </c>
      <c r="R831">
        <v>-2.25228071212769</v>
      </c>
      <c r="S831">
        <v>5.9400380162433102</v>
      </c>
      <c r="T831">
        <v>34.524345397949197</v>
      </c>
    </row>
    <row r="832" spans="1:20" x14ac:dyDescent="0.2">
      <c r="A832">
        <v>5.5131166666666704</v>
      </c>
      <c r="B832">
        <v>1.5412494540214601</v>
      </c>
      <c r="C832">
        <v>5.9472380623236001</v>
      </c>
      <c r="D832">
        <v>34.311932325363202</v>
      </c>
      <c r="E832">
        <v>5.5076999999999998</v>
      </c>
      <c r="F832">
        <v>1.24353915452957</v>
      </c>
      <c r="G832">
        <v>5.9472380623236001</v>
      </c>
      <c r="H832">
        <v>34.037876129150398</v>
      </c>
      <c r="I832">
        <v>5.51291666666667</v>
      </c>
      <c r="J832">
        <v>-0.71460008621215898</v>
      </c>
      <c r="K832">
        <v>5.9472380623236001</v>
      </c>
      <c r="L832">
        <v>34.414315223693897</v>
      </c>
      <c r="M832">
        <v>5.51061666666667</v>
      </c>
      <c r="N832">
        <v>5.4955482482909997E-2</v>
      </c>
      <c r="O832">
        <v>5.9472380623236001</v>
      </c>
      <c r="P832">
        <v>34.545302391052303</v>
      </c>
      <c r="Q832">
        <v>5.5089499999999996</v>
      </c>
      <c r="R832">
        <v>-2.1913498640060398</v>
      </c>
      <c r="S832">
        <v>5.9472380623236001</v>
      </c>
      <c r="T832">
        <v>34.529179334640503</v>
      </c>
    </row>
    <row r="833" spans="1:20" x14ac:dyDescent="0.2">
      <c r="A833">
        <v>5.5197833333333399</v>
      </c>
      <c r="B833">
        <v>1.5302374958992</v>
      </c>
      <c r="C833">
        <v>5.9544381084038998</v>
      </c>
      <c r="D833">
        <v>34.3172609806061</v>
      </c>
      <c r="E833">
        <v>5.5143666666666702</v>
      </c>
      <c r="F833">
        <v>1.21667236089707</v>
      </c>
      <c r="G833">
        <v>5.9544381084038998</v>
      </c>
      <c r="H833">
        <v>34.0417385101319</v>
      </c>
      <c r="I833">
        <v>5.5195833333333404</v>
      </c>
      <c r="J833">
        <v>-0.68512558937072798</v>
      </c>
      <c r="K833">
        <v>5.9544381084038998</v>
      </c>
      <c r="L833">
        <v>34.4395816326142</v>
      </c>
      <c r="M833">
        <v>5.5172833333333404</v>
      </c>
      <c r="N833">
        <v>8.4646046161652E-2</v>
      </c>
      <c r="O833">
        <v>5.9544381084038998</v>
      </c>
      <c r="P833">
        <v>34.507030248642003</v>
      </c>
      <c r="Q833">
        <v>5.5156166666666699</v>
      </c>
      <c r="R833">
        <v>-2.12714076042176</v>
      </c>
      <c r="S833">
        <v>5.9544381084038998</v>
      </c>
      <c r="T833">
        <v>34.537470340728802</v>
      </c>
    </row>
    <row r="834" spans="1:20" x14ac:dyDescent="0.2">
      <c r="A834">
        <v>5.5264499999999996</v>
      </c>
      <c r="B834">
        <v>1.51848047971726</v>
      </c>
      <c r="C834">
        <v>5.9616381544841897</v>
      </c>
      <c r="D834">
        <v>34.313356876373298</v>
      </c>
      <c r="E834">
        <v>5.5210333333333397</v>
      </c>
      <c r="F834">
        <v>1.1889338493347199</v>
      </c>
      <c r="G834">
        <v>5.9616381544841897</v>
      </c>
      <c r="H834">
        <v>34.045881032943697</v>
      </c>
      <c r="I834">
        <v>5.5262500000000001</v>
      </c>
      <c r="J834">
        <v>-0.66344439983367898</v>
      </c>
      <c r="K834">
        <v>5.9616381544841897</v>
      </c>
      <c r="L834">
        <v>34.468716382980404</v>
      </c>
      <c r="M834">
        <v>5.5239500000000001</v>
      </c>
      <c r="N834">
        <v>0.114545226097107</v>
      </c>
      <c r="O834">
        <v>5.9616381544841897</v>
      </c>
      <c r="P834">
        <v>34.4646155834198</v>
      </c>
      <c r="Q834">
        <v>5.5222833333333403</v>
      </c>
      <c r="R834">
        <v>-2.0594745874404898</v>
      </c>
      <c r="S834">
        <v>5.9616381544841897</v>
      </c>
      <c r="T834">
        <v>34.548401832580602</v>
      </c>
    </row>
    <row r="835" spans="1:20" x14ac:dyDescent="0.2">
      <c r="A835">
        <v>5.53311666666667</v>
      </c>
      <c r="B835">
        <v>1.5072673559188901</v>
      </c>
      <c r="C835">
        <v>5.9688382005644902</v>
      </c>
      <c r="D835">
        <v>34.299427270889304</v>
      </c>
      <c r="E835">
        <v>5.5277000000000003</v>
      </c>
      <c r="F835">
        <v>1.16066634654999</v>
      </c>
      <c r="G835">
        <v>5.9688382005644902</v>
      </c>
      <c r="H835">
        <v>34.052413702011101</v>
      </c>
      <c r="I835">
        <v>5.5329166666666696</v>
      </c>
      <c r="J835">
        <v>-0.64862519502639804</v>
      </c>
      <c r="K835">
        <v>5.9688382005644902</v>
      </c>
      <c r="L835">
        <v>34.499806165695198</v>
      </c>
      <c r="M835">
        <v>5.5306166666666696</v>
      </c>
      <c r="N835">
        <v>0.14219433069229101</v>
      </c>
      <c r="O835">
        <v>5.9688382005644902</v>
      </c>
      <c r="P835">
        <v>34.423291683197</v>
      </c>
      <c r="Q835">
        <v>5.52895</v>
      </c>
      <c r="R835">
        <v>-1.98862701654434</v>
      </c>
      <c r="S835">
        <v>5.9688382005644902</v>
      </c>
      <c r="T835">
        <v>34.560489654541001</v>
      </c>
    </row>
    <row r="836" spans="1:20" x14ac:dyDescent="0.2">
      <c r="A836">
        <v>5.5397833333333404</v>
      </c>
      <c r="B836">
        <v>1.4989897608756999</v>
      </c>
      <c r="C836">
        <v>5.9760382466447801</v>
      </c>
      <c r="D836">
        <v>34.275329113006599</v>
      </c>
      <c r="E836">
        <v>5.5343666666666698</v>
      </c>
      <c r="F836">
        <v>1.13238394260407</v>
      </c>
      <c r="G836">
        <v>5.9760382466447801</v>
      </c>
      <c r="H836">
        <v>34.064096212387099</v>
      </c>
      <c r="I836">
        <v>5.53958333333334</v>
      </c>
      <c r="J836">
        <v>-0.63874572515487704</v>
      </c>
      <c r="K836">
        <v>5.9760382466447801</v>
      </c>
      <c r="L836">
        <v>34.530460834503202</v>
      </c>
      <c r="M836">
        <v>5.53728333333334</v>
      </c>
      <c r="N836">
        <v>0.16708672046661399</v>
      </c>
      <c r="O836">
        <v>5.9760382466447801</v>
      </c>
      <c r="P836">
        <v>34.388422966003397</v>
      </c>
      <c r="Q836">
        <v>5.5356166666666704</v>
      </c>
      <c r="R836">
        <v>-1.91360712051392</v>
      </c>
      <c r="S836">
        <v>5.9760382466447801</v>
      </c>
      <c r="T836">
        <v>34.571862220764203</v>
      </c>
    </row>
    <row r="837" spans="1:20" x14ac:dyDescent="0.2">
      <c r="A837">
        <v>5.5464500000000001</v>
      </c>
      <c r="B837">
        <v>1.4942437410354601</v>
      </c>
      <c r="C837">
        <v>5.9832382927250798</v>
      </c>
      <c r="D837">
        <v>34.242141246795697</v>
      </c>
      <c r="E837">
        <v>5.5410333333333401</v>
      </c>
      <c r="F837">
        <v>1.1042058467864999</v>
      </c>
      <c r="G837">
        <v>5.9832382927250798</v>
      </c>
      <c r="H837">
        <v>34.0827286243439</v>
      </c>
      <c r="I837">
        <v>5.5462499999999997</v>
      </c>
      <c r="J837">
        <v>-0.63362717628479004</v>
      </c>
      <c r="K837">
        <v>5.9832382927250798</v>
      </c>
      <c r="L837">
        <v>34.557968378067002</v>
      </c>
      <c r="M837">
        <v>5.5439499999999997</v>
      </c>
      <c r="N837">
        <v>0.18935650587081901</v>
      </c>
      <c r="O837">
        <v>5.9832382927250798</v>
      </c>
      <c r="P837">
        <v>34.364634752273602</v>
      </c>
      <c r="Q837">
        <v>5.5422833333333399</v>
      </c>
      <c r="R837">
        <v>-1.83294713497162</v>
      </c>
      <c r="S837">
        <v>5.9832382927250798</v>
      </c>
      <c r="T837">
        <v>34.580820798873901</v>
      </c>
    </row>
    <row r="838" spans="1:20" x14ac:dyDescent="0.2">
      <c r="A838">
        <v>5.5531166666666696</v>
      </c>
      <c r="B838">
        <v>1.4930665493011499</v>
      </c>
      <c r="C838">
        <v>5.9904383388053697</v>
      </c>
      <c r="D838">
        <v>34.2021644115448</v>
      </c>
      <c r="E838">
        <v>5.5476999999999999</v>
      </c>
      <c r="F838">
        <v>1.0759606957435599</v>
      </c>
      <c r="G838">
        <v>5.9904383388053697</v>
      </c>
      <c r="H838">
        <v>34.108090400695801</v>
      </c>
      <c r="I838">
        <v>5.5529166666666701</v>
      </c>
      <c r="J838">
        <v>-0.63310563564300604</v>
      </c>
      <c r="K838">
        <v>5.9904383388053697</v>
      </c>
      <c r="L838">
        <v>34.579414129257202</v>
      </c>
      <c r="M838">
        <v>5.5506166666666701</v>
      </c>
      <c r="N838">
        <v>0.20932406187057501</v>
      </c>
      <c r="O838">
        <v>5.9904383388053697</v>
      </c>
      <c r="P838">
        <v>34.354382753372199</v>
      </c>
      <c r="Q838">
        <v>5.5489499999999996</v>
      </c>
      <c r="R838">
        <v>-1.7454475164413501</v>
      </c>
      <c r="S838">
        <v>5.9904383388053697</v>
      </c>
      <c r="T838">
        <v>34.586369991302497</v>
      </c>
    </row>
    <row r="839" spans="1:20" x14ac:dyDescent="0.2">
      <c r="A839">
        <v>5.55978333333334</v>
      </c>
      <c r="B839">
        <v>1.4942064881324799</v>
      </c>
      <c r="C839">
        <v>5.9976383848856702</v>
      </c>
      <c r="D839">
        <v>34.158396720886302</v>
      </c>
      <c r="E839">
        <v>5.5543666666666702</v>
      </c>
      <c r="F839">
        <v>1.0480433702468901</v>
      </c>
      <c r="G839">
        <v>5.9976383848856702</v>
      </c>
      <c r="H839">
        <v>34.138053655624397</v>
      </c>
      <c r="I839">
        <v>5.5595833333333404</v>
      </c>
      <c r="J839">
        <v>-0.63612312078475997</v>
      </c>
      <c r="K839">
        <v>5.9976383848856702</v>
      </c>
      <c r="L839">
        <v>34.592288732528701</v>
      </c>
      <c r="M839">
        <v>5.5572833333333396</v>
      </c>
      <c r="N839">
        <v>0.226743519306183</v>
      </c>
      <c r="O839">
        <v>5.9976383848856702</v>
      </c>
      <c r="P839">
        <v>34.357118606567397</v>
      </c>
      <c r="Q839">
        <v>5.55561666666667</v>
      </c>
      <c r="R839">
        <v>-1.65145099163056</v>
      </c>
      <c r="S839">
        <v>5.9976383848856702</v>
      </c>
      <c r="T839">
        <v>34.588563442230203</v>
      </c>
    </row>
    <row r="840" spans="1:20" x14ac:dyDescent="0.2">
      <c r="A840">
        <v>5.5664499999999997</v>
      </c>
      <c r="B840">
        <v>1.4975517988205</v>
      </c>
      <c r="C840">
        <v>6.0048384309659601</v>
      </c>
      <c r="D840">
        <v>34.1138243675232</v>
      </c>
      <c r="E840">
        <v>5.5610333333333397</v>
      </c>
      <c r="F840">
        <v>1.0210350155830401</v>
      </c>
      <c r="G840">
        <v>6.0048384309659601</v>
      </c>
      <c r="H840">
        <v>34.169602394103997</v>
      </c>
      <c r="I840">
        <v>5.5662500000000001</v>
      </c>
      <c r="J840">
        <v>-0.63958019018173196</v>
      </c>
      <c r="K840">
        <v>6.0048384309659601</v>
      </c>
      <c r="L840">
        <v>34.595400094985997</v>
      </c>
      <c r="M840">
        <v>5.5639500000000002</v>
      </c>
      <c r="N840">
        <v>0.24123489856720001</v>
      </c>
      <c r="O840">
        <v>6.0048384309659601</v>
      </c>
      <c r="P840">
        <v>34.369534254074097</v>
      </c>
      <c r="Q840">
        <v>5.5622833333333404</v>
      </c>
      <c r="R840">
        <v>-1.5521571040153499</v>
      </c>
      <c r="S840">
        <v>6.0048384309659601</v>
      </c>
      <c r="T840">
        <v>34.588444232940702</v>
      </c>
    </row>
    <row r="841" spans="1:20" x14ac:dyDescent="0.2">
      <c r="A841">
        <v>5.57311666666667</v>
      </c>
      <c r="B841">
        <v>1.50285661220551</v>
      </c>
      <c r="C841">
        <v>6.0120384770462598</v>
      </c>
      <c r="D841">
        <v>34.071147441863999</v>
      </c>
      <c r="E841">
        <v>5.5677000000000003</v>
      </c>
      <c r="F841">
        <v>0.99520385265350397</v>
      </c>
      <c r="G841">
        <v>6.0120384770462598</v>
      </c>
      <c r="H841">
        <v>34.199476242065501</v>
      </c>
      <c r="I841">
        <v>5.5729166666666696</v>
      </c>
      <c r="J841">
        <v>-0.64222514629364003</v>
      </c>
      <c r="K841">
        <v>6.0120384770462598</v>
      </c>
      <c r="L841">
        <v>34.589666128158598</v>
      </c>
      <c r="M841">
        <v>5.5706166666666697</v>
      </c>
      <c r="N841">
        <v>0.25282800197601302</v>
      </c>
      <c r="O841">
        <v>6.0120384770462598</v>
      </c>
      <c r="P841">
        <v>34.386891126632698</v>
      </c>
      <c r="Q841">
        <v>5.5689500000000001</v>
      </c>
      <c r="R841">
        <v>-1.44791603088379</v>
      </c>
      <c r="S841">
        <v>6.0120384770462598</v>
      </c>
      <c r="T841">
        <v>34.587746858596802</v>
      </c>
    </row>
    <row r="842" spans="1:20" x14ac:dyDescent="0.2">
      <c r="A842">
        <v>5.5797833333333404</v>
      </c>
      <c r="B842">
        <v>1.5085041522979801</v>
      </c>
      <c r="C842">
        <v>6.0192385231265497</v>
      </c>
      <c r="D842">
        <v>34.033095836639397</v>
      </c>
      <c r="E842">
        <v>5.5743666666666698</v>
      </c>
      <c r="F842">
        <v>0.97117573022842396</v>
      </c>
      <c r="G842">
        <v>6.0192385231265497</v>
      </c>
      <c r="H842">
        <v>34.224069118499798</v>
      </c>
      <c r="I842">
        <v>5.57958333333334</v>
      </c>
      <c r="J842">
        <v>-0.64282864332199097</v>
      </c>
      <c r="K842">
        <v>6.0192385231265497</v>
      </c>
      <c r="L842">
        <v>34.577924013137803</v>
      </c>
      <c r="M842">
        <v>5.57728333333334</v>
      </c>
      <c r="N842">
        <v>0.26051700115203902</v>
      </c>
      <c r="O842">
        <v>6.0192385231265497</v>
      </c>
      <c r="P842">
        <v>34.404557943344102</v>
      </c>
      <c r="Q842">
        <v>5.5756166666666704</v>
      </c>
      <c r="R842">
        <v>-1.3398006558418301</v>
      </c>
      <c r="S842">
        <v>6.0192385231265497</v>
      </c>
      <c r="T842">
        <v>34.588479995727603</v>
      </c>
    </row>
    <row r="843" spans="1:20" x14ac:dyDescent="0.2">
      <c r="A843">
        <v>5.5864500000000001</v>
      </c>
      <c r="B843">
        <v>1.5119761228561399</v>
      </c>
      <c r="C843">
        <v>6.0264385692068503</v>
      </c>
      <c r="D843">
        <v>34.002614021301298</v>
      </c>
      <c r="E843">
        <v>5.5810333333333402</v>
      </c>
      <c r="F843">
        <v>0.94917416572570801</v>
      </c>
      <c r="G843">
        <v>6.0264385692068503</v>
      </c>
      <c r="H843">
        <v>34.239643812179601</v>
      </c>
      <c r="I843">
        <v>5.5862499999999997</v>
      </c>
      <c r="J843">
        <v>-0.63986331224441595</v>
      </c>
      <c r="K843">
        <v>6.0264385692068503</v>
      </c>
      <c r="L843">
        <v>34.5638394355774</v>
      </c>
      <c r="M843">
        <v>5.5839499999999997</v>
      </c>
      <c r="N843">
        <v>0.26398152112960799</v>
      </c>
      <c r="O843">
        <v>6.0264385692068503</v>
      </c>
      <c r="P843">
        <v>34.418553113937399</v>
      </c>
      <c r="Q843">
        <v>5.5822833333333399</v>
      </c>
      <c r="R843">
        <v>-1.2295916676521299</v>
      </c>
      <c r="S843">
        <v>6.0264385692068503</v>
      </c>
      <c r="T843">
        <v>34.592467546462998</v>
      </c>
    </row>
    <row r="844" spans="1:20" x14ac:dyDescent="0.2">
      <c r="A844">
        <v>5.5931166666666696</v>
      </c>
      <c r="B844">
        <v>1.5115812420845101</v>
      </c>
      <c r="C844">
        <v>6.0336386152871402</v>
      </c>
      <c r="D844">
        <v>33.982580900192303</v>
      </c>
      <c r="E844">
        <v>5.5876999999999999</v>
      </c>
      <c r="F844">
        <v>0.92963874340057395</v>
      </c>
      <c r="G844">
        <v>6.0336386152871402</v>
      </c>
      <c r="H844">
        <v>34.243601560592701</v>
      </c>
      <c r="I844">
        <v>5.5929166666666701</v>
      </c>
      <c r="J844">
        <v>-0.63131749629974399</v>
      </c>
      <c r="K844">
        <v>6.0336386152871402</v>
      </c>
      <c r="L844">
        <v>34.550529718399098</v>
      </c>
      <c r="M844">
        <v>5.5906166666666701</v>
      </c>
      <c r="N844">
        <v>0.263072550296784</v>
      </c>
      <c r="O844">
        <v>6.0336386152871402</v>
      </c>
      <c r="P844">
        <v>34.425538778305103</v>
      </c>
      <c r="Q844">
        <v>5.5889499999999996</v>
      </c>
      <c r="R844">
        <v>-1.12033635377884</v>
      </c>
      <c r="S844">
        <v>6.0336386152871402</v>
      </c>
      <c r="T844">
        <v>34.600883722305298</v>
      </c>
    </row>
    <row r="845" spans="1:20" x14ac:dyDescent="0.2">
      <c r="A845">
        <v>5.59978333333334</v>
      </c>
      <c r="B845">
        <v>1.50854140520096</v>
      </c>
      <c r="C845">
        <v>6.0408386613674301</v>
      </c>
      <c r="D845">
        <v>33.975040912628202</v>
      </c>
      <c r="E845">
        <v>5.5943666666666703</v>
      </c>
      <c r="F845">
        <v>0.91338902711868297</v>
      </c>
      <c r="G845">
        <v>6.0408386613674301</v>
      </c>
      <c r="H845">
        <v>34.2355668544769</v>
      </c>
      <c r="I845">
        <v>5.5995833333333396</v>
      </c>
      <c r="J845">
        <v>-0.61549991369247503</v>
      </c>
      <c r="K845">
        <v>6.0408386613674301</v>
      </c>
      <c r="L845">
        <v>34.5396280288696</v>
      </c>
      <c r="M845">
        <v>5.5972833333333396</v>
      </c>
      <c r="N845">
        <v>0.25817751884460499</v>
      </c>
      <c r="O845">
        <v>6.0408386613674301</v>
      </c>
      <c r="P845">
        <v>34.423100948333797</v>
      </c>
      <c r="Q845">
        <v>5.59561666666667</v>
      </c>
      <c r="R845">
        <v>-1.0137856006622299</v>
      </c>
      <c r="S845">
        <v>6.0408386613674301</v>
      </c>
      <c r="T845">
        <v>34.613925218582203</v>
      </c>
    </row>
    <row r="846" spans="1:20" x14ac:dyDescent="0.2">
      <c r="A846">
        <v>5.6064499999999997</v>
      </c>
      <c r="B846">
        <v>1.5040487051010201</v>
      </c>
      <c r="C846">
        <v>6.0480387074477298</v>
      </c>
      <c r="D846">
        <v>33.980548381805399</v>
      </c>
      <c r="E846">
        <v>5.6010333333333397</v>
      </c>
      <c r="F846">
        <v>0.90081989765167303</v>
      </c>
      <c r="G846">
        <v>6.0480387074477298</v>
      </c>
      <c r="H846">
        <v>34.217816591262803</v>
      </c>
      <c r="I846">
        <v>5.6062500000000002</v>
      </c>
      <c r="J846">
        <v>-0.59249252080917403</v>
      </c>
      <c r="K846">
        <v>6.0480387074477298</v>
      </c>
      <c r="L846">
        <v>34.530895948410098</v>
      </c>
      <c r="M846">
        <v>5.6039500000000002</v>
      </c>
      <c r="N846">
        <v>0.25021284818649298</v>
      </c>
      <c r="O846">
        <v>6.0480387074477298</v>
      </c>
      <c r="P846">
        <v>34.410530328750603</v>
      </c>
      <c r="Q846">
        <v>5.6022833333333404</v>
      </c>
      <c r="R846">
        <v>-0.90993195772170998</v>
      </c>
      <c r="S846">
        <v>6.0480387074477298</v>
      </c>
      <c r="T846">
        <v>34.630417823791497</v>
      </c>
    </row>
    <row r="847" spans="1:20" x14ac:dyDescent="0.2">
      <c r="A847">
        <v>5.6131166666666701</v>
      </c>
      <c r="B847">
        <v>1.4995932579040501</v>
      </c>
      <c r="C847">
        <v>6.0552387535280303</v>
      </c>
      <c r="D847">
        <v>33.998203277587898</v>
      </c>
      <c r="E847">
        <v>5.6077000000000004</v>
      </c>
      <c r="F847">
        <v>0.89143216609954901</v>
      </c>
      <c r="G847">
        <v>6.0552387535280303</v>
      </c>
      <c r="H847">
        <v>34.194225072860696</v>
      </c>
      <c r="I847">
        <v>5.6129166666666697</v>
      </c>
      <c r="J847">
        <v>-0.562205910682679</v>
      </c>
      <c r="K847">
        <v>6.0552387535280303</v>
      </c>
      <c r="L847">
        <v>34.522563219070499</v>
      </c>
      <c r="M847">
        <v>5.6106166666666697</v>
      </c>
      <c r="N847">
        <v>0.240907073020935</v>
      </c>
      <c r="O847">
        <v>6.0552387535280303</v>
      </c>
      <c r="P847">
        <v>34.389257431030302</v>
      </c>
      <c r="Q847">
        <v>5.6089500000000001</v>
      </c>
      <c r="R847">
        <v>-0.80899894237518299</v>
      </c>
      <c r="S847">
        <v>6.0552387535280303</v>
      </c>
      <c r="T847">
        <v>34.647828340530403</v>
      </c>
    </row>
    <row r="848" spans="1:20" x14ac:dyDescent="0.2">
      <c r="A848">
        <v>5.6197833333333396</v>
      </c>
      <c r="B848">
        <v>1.4966726303100599</v>
      </c>
      <c r="C848">
        <v>6.0624387996083202</v>
      </c>
      <c r="D848">
        <v>34.0262770652771</v>
      </c>
      <c r="E848">
        <v>5.6143666666666698</v>
      </c>
      <c r="F848">
        <v>0.88418275117874201</v>
      </c>
      <c r="G848">
        <v>6.0624387996083202</v>
      </c>
      <c r="H848">
        <v>34.168893098831198</v>
      </c>
      <c r="I848">
        <v>5.61958333333334</v>
      </c>
      <c r="J848">
        <v>-0.52566081285476696</v>
      </c>
      <c r="K848">
        <v>6.0624387996083202</v>
      </c>
      <c r="L848">
        <v>34.512132406234798</v>
      </c>
      <c r="M848">
        <v>5.6172833333333401</v>
      </c>
      <c r="N848">
        <v>0.232115387916565</v>
      </c>
      <c r="O848">
        <v>6.0624387996083202</v>
      </c>
      <c r="P848">
        <v>34.362578392028801</v>
      </c>
      <c r="Q848">
        <v>5.6156166666666696</v>
      </c>
      <c r="R848">
        <v>-0.71114301681518599</v>
      </c>
      <c r="S848">
        <v>6.0624387996083202</v>
      </c>
      <c r="T848">
        <v>34.663242101669297</v>
      </c>
    </row>
    <row r="849" spans="1:20" x14ac:dyDescent="0.2">
      <c r="A849">
        <v>5.6264500000000002</v>
      </c>
      <c r="B849">
        <v>1.49724632501602</v>
      </c>
      <c r="C849">
        <v>6.0696388456886199</v>
      </c>
      <c r="D849">
        <v>34.062629938125603</v>
      </c>
      <c r="E849">
        <v>5.6210333333333402</v>
      </c>
      <c r="F849">
        <v>0.87911635637283303</v>
      </c>
      <c r="G849">
        <v>6.0696388456886199</v>
      </c>
      <c r="H849">
        <v>34.1454982757569</v>
      </c>
      <c r="I849">
        <v>5.6262499999999998</v>
      </c>
      <c r="J849">
        <v>-0.48378854990005499</v>
      </c>
      <c r="K849">
        <v>6.0696388456886199</v>
      </c>
      <c r="L849">
        <v>34.497094154357903</v>
      </c>
      <c r="M849">
        <v>5.6239499999999998</v>
      </c>
      <c r="N849">
        <v>0.22482872009277399</v>
      </c>
      <c r="O849">
        <v>6.0696388456886199</v>
      </c>
      <c r="P849">
        <v>34.334582090377801</v>
      </c>
      <c r="Q849">
        <v>5.62228333333334</v>
      </c>
      <c r="R849">
        <v>-0.61662495136260997</v>
      </c>
      <c r="S849">
        <v>6.0696388456886199</v>
      </c>
      <c r="T849">
        <v>34.674543142318697</v>
      </c>
    </row>
    <row r="850" spans="1:20" x14ac:dyDescent="0.2">
      <c r="A850">
        <v>5.6331166666666697</v>
      </c>
      <c r="B850">
        <v>1.5023574233055099</v>
      </c>
      <c r="C850">
        <v>6.0768388917689098</v>
      </c>
      <c r="D850">
        <v>34.104740619659403</v>
      </c>
      <c r="E850">
        <v>5.6276999999999999</v>
      </c>
      <c r="F850">
        <v>0.87577849626541204</v>
      </c>
      <c r="G850">
        <v>6.0768388917689098</v>
      </c>
      <c r="H850">
        <v>34.127259254455602</v>
      </c>
      <c r="I850">
        <v>5.6329166666666701</v>
      </c>
      <c r="J850">
        <v>-0.43731182813644398</v>
      </c>
      <c r="K850">
        <v>6.0768388917689098</v>
      </c>
      <c r="L850">
        <v>34.4758749008179</v>
      </c>
      <c r="M850">
        <v>5.6306166666666702</v>
      </c>
      <c r="N850">
        <v>0.219494104385376</v>
      </c>
      <c r="O850">
        <v>6.0768388917689098</v>
      </c>
      <c r="P850">
        <v>34.309089183807401</v>
      </c>
      <c r="Q850">
        <v>5.6289499999999997</v>
      </c>
      <c r="R850">
        <v>-0.523678958415985</v>
      </c>
      <c r="S850">
        <v>6.0768388917689098</v>
      </c>
      <c r="T850">
        <v>34.681034088134801</v>
      </c>
    </row>
    <row r="851" spans="1:20" x14ac:dyDescent="0.2">
      <c r="A851">
        <v>5.63978333333334</v>
      </c>
      <c r="B851">
        <v>1.5111565589904801</v>
      </c>
      <c r="C851">
        <v>6.0840389378491997</v>
      </c>
      <c r="D851">
        <v>34.149426221847598</v>
      </c>
      <c r="E851">
        <v>5.6343666666666703</v>
      </c>
      <c r="F851">
        <v>0.87383389472961404</v>
      </c>
      <c r="G851">
        <v>6.0840389378491997</v>
      </c>
      <c r="H851">
        <v>34.1164648532868</v>
      </c>
      <c r="I851">
        <v>5.6395833333333396</v>
      </c>
      <c r="J851">
        <v>-0.38657337427139299</v>
      </c>
      <c r="K851">
        <v>6.0840389378491997</v>
      </c>
      <c r="L851">
        <v>34.448778629303</v>
      </c>
      <c r="M851">
        <v>5.6372833333333396</v>
      </c>
      <c r="N851">
        <v>0.21527707576751701</v>
      </c>
      <c r="O851">
        <v>6.0840389378491997</v>
      </c>
      <c r="P851">
        <v>34.289294481277501</v>
      </c>
      <c r="Q851">
        <v>5.63561666666667</v>
      </c>
      <c r="R851">
        <v>-0.43093413114547802</v>
      </c>
      <c r="S851">
        <v>6.0840389378491997</v>
      </c>
      <c r="T851">
        <v>34.683161973953297</v>
      </c>
    </row>
    <row r="852" spans="1:20" x14ac:dyDescent="0.2">
      <c r="A852">
        <v>5.6464499999999997</v>
      </c>
      <c r="B852">
        <v>1.5223398804664601</v>
      </c>
      <c r="C852">
        <v>6.0912389839295003</v>
      </c>
      <c r="D852">
        <v>34.192907810211203</v>
      </c>
      <c r="E852">
        <v>5.6410333333333398</v>
      </c>
      <c r="F852">
        <v>0.87404251098632801</v>
      </c>
      <c r="G852">
        <v>6.0912389839295003</v>
      </c>
      <c r="H852">
        <v>34.113669395446799</v>
      </c>
      <c r="I852">
        <v>5.6462500000000002</v>
      </c>
      <c r="J852">
        <v>-0.33184140920639099</v>
      </c>
      <c r="K852">
        <v>6.0912389839295003</v>
      </c>
      <c r="L852">
        <v>34.418183565139799</v>
      </c>
      <c r="M852">
        <v>5.6439500000000002</v>
      </c>
      <c r="N852">
        <v>0.21083652973175099</v>
      </c>
      <c r="O852">
        <v>6.0912389839295003</v>
      </c>
      <c r="P852">
        <v>34.277629852294901</v>
      </c>
      <c r="Q852">
        <v>5.6422833333333404</v>
      </c>
      <c r="R852">
        <v>-0.33877044916152999</v>
      </c>
      <c r="S852">
        <v>6.0912389839295003</v>
      </c>
      <c r="T852">
        <v>34.681636095046997</v>
      </c>
    </row>
    <row r="853" spans="1:20" x14ac:dyDescent="0.2">
      <c r="A853">
        <v>5.6531166666666701</v>
      </c>
      <c r="B853">
        <v>1.5336871147155799</v>
      </c>
      <c r="C853">
        <v>6.0984390300097902</v>
      </c>
      <c r="D853">
        <v>34.231603145599401</v>
      </c>
      <c r="E853">
        <v>5.6477000000000004</v>
      </c>
      <c r="F853">
        <v>0.87834894657134999</v>
      </c>
      <c r="G853">
        <v>6.0984390300097902</v>
      </c>
      <c r="H853">
        <v>34.1173768043518</v>
      </c>
      <c r="I853">
        <v>5.6529166666666697</v>
      </c>
      <c r="J853">
        <v>-0.27369707822799699</v>
      </c>
      <c r="K853">
        <v>6.0984390300097902</v>
      </c>
      <c r="L853">
        <v>34.388118982315099</v>
      </c>
      <c r="M853">
        <v>5.6506166666666697</v>
      </c>
      <c r="N853">
        <v>0.205382704734802</v>
      </c>
      <c r="O853">
        <v>6.0984390300097902</v>
      </c>
      <c r="P853">
        <v>34.275674819946303</v>
      </c>
      <c r="Q853">
        <v>5.6489500000000001</v>
      </c>
      <c r="R853">
        <v>-0.24919211864471499</v>
      </c>
      <c r="S853">
        <v>6.0984390300097902</v>
      </c>
      <c r="T853">
        <v>34.676980972290103</v>
      </c>
    </row>
    <row r="854" spans="1:20" x14ac:dyDescent="0.2">
      <c r="A854">
        <v>5.6597833333333396</v>
      </c>
      <c r="B854">
        <v>1.5428662300109901</v>
      </c>
      <c r="C854">
        <v>6.1056390760900898</v>
      </c>
      <c r="D854">
        <v>34.263092279434197</v>
      </c>
      <c r="E854">
        <v>5.6543666666666699</v>
      </c>
      <c r="F854">
        <v>0.88685005903243996</v>
      </c>
      <c r="G854">
        <v>6.1056390760900898</v>
      </c>
      <c r="H854">
        <v>34.124541282653801</v>
      </c>
      <c r="I854">
        <v>5.6595833333333401</v>
      </c>
      <c r="J854">
        <v>-0.213712453842163</v>
      </c>
      <c r="K854">
        <v>6.1056390760900898</v>
      </c>
      <c r="L854">
        <v>34.363168478012099</v>
      </c>
      <c r="M854">
        <v>5.6572833333333401</v>
      </c>
      <c r="N854">
        <v>0.19887834787368799</v>
      </c>
      <c r="O854">
        <v>6.1056390760900898</v>
      </c>
      <c r="P854">
        <v>34.284073114395198</v>
      </c>
      <c r="Q854">
        <v>5.6556166666666696</v>
      </c>
      <c r="R854">
        <v>-0.16381591558456399</v>
      </c>
      <c r="S854">
        <v>6.1056390760900898</v>
      </c>
      <c r="T854">
        <v>34.669935703277602</v>
      </c>
    </row>
    <row r="855" spans="1:20" x14ac:dyDescent="0.2">
      <c r="A855">
        <v>5.6664500000000002</v>
      </c>
      <c r="B855">
        <v>1.5473812818527199</v>
      </c>
      <c r="C855">
        <v>6.1128391221703797</v>
      </c>
      <c r="D855">
        <v>34.2863321304321</v>
      </c>
      <c r="E855">
        <v>5.6610333333333402</v>
      </c>
      <c r="F855">
        <v>0.89871883392333995</v>
      </c>
      <c r="G855">
        <v>6.1128391221703797</v>
      </c>
      <c r="H855">
        <v>34.1317236423493</v>
      </c>
      <c r="I855">
        <v>5.6662499999999998</v>
      </c>
      <c r="J855">
        <v>-0.153400003910065</v>
      </c>
      <c r="K855">
        <v>6.1128391221703797</v>
      </c>
      <c r="L855">
        <v>34.347116947174101</v>
      </c>
      <c r="M855">
        <v>5.6639499999999998</v>
      </c>
      <c r="N855">
        <v>0.19115954637527499</v>
      </c>
      <c r="O855">
        <v>6.1128391221703797</v>
      </c>
      <c r="P855">
        <v>34.302270412445097</v>
      </c>
      <c r="Q855">
        <v>5.66228333333334</v>
      </c>
      <c r="R855">
        <v>-8.2500278949738007E-2</v>
      </c>
      <c r="S855">
        <v>6.1128391221703797</v>
      </c>
      <c r="T855">
        <v>34.661448001861601</v>
      </c>
    </row>
    <row r="856" spans="1:20" x14ac:dyDescent="0.2">
      <c r="A856">
        <v>5.6731166666666697</v>
      </c>
      <c r="B856">
        <v>1.5464797616004999</v>
      </c>
      <c r="C856">
        <v>6.1200391682506803</v>
      </c>
      <c r="D856">
        <v>34.3013882637024</v>
      </c>
      <c r="E856">
        <v>5.6677</v>
      </c>
      <c r="F856">
        <v>0.91457366943359397</v>
      </c>
      <c r="G856">
        <v>6.1200391682506803</v>
      </c>
      <c r="H856">
        <v>34.136098623275799</v>
      </c>
      <c r="I856">
        <v>5.6729166666666702</v>
      </c>
      <c r="J856">
        <v>-9.3661248683928999E-2</v>
      </c>
      <c r="K856">
        <v>6.1200391682506803</v>
      </c>
      <c r="L856">
        <v>34.341984987258897</v>
      </c>
      <c r="M856">
        <v>5.6706166666666702</v>
      </c>
      <c r="N856">
        <v>0.18168240785598799</v>
      </c>
      <c r="O856">
        <v>6.1200391682506803</v>
      </c>
      <c r="P856">
        <v>34.328323602676399</v>
      </c>
      <c r="Q856">
        <v>5.6689499999999997</v>
      </c>
      <c r="R856">
        <v>-6.9811940193179999E-3</v>
      </c>
      <c r="S856">
        <v>6.1200391682506803</v>
      </c>
      <c r="T856">
        <v>34.6521735191345</v>
      </c>
    </row>
    <row r="857" spans="1:20" x14ac:dyDescent="0.2">
      <c r="A857">
        <v>5.6797833333333401</v>
      </c>
      <c r="B857">
        <v>1.5414580702781699</v>
      </c>
      <c r="C857">
        <v>6.1272392143309702</v>
      </c>
      <c r="D857">
        <v>34.309065341949498</v>
      </c>
      <c r="E857">
        <v>5.6743666666666703</v>
      </c>
      <c r="F857">
        <v>0.93585997819900502</v>
      </c>
      <c r="G857">
        <v>6.1272392143309702</v>
      </c>
      <c r="H857">
        <v>34.135735034942599</v>
      </c>
      <c r="I857">
        <v>5.6795833333333396</v>
      </c>
      <c r="J857">
        <v>-3.3937394618988002E-2</v>
      </c>
      <c r="K857">
        <v>6.1272392143309702</v>
      </c>
      <c r="L857">
        <v>34.3476593494415</v>
      </c>
      <c r="M857">
        <v>5.6772833333333397</v>
      </c>
      <c r="N857">
        <v>0.170014798641205</v>
      </c>
      <c r="O857">
        <v>6.1272392143309702</v>
      </c>
      <c r="P857">
        <v>34.359133243560798</v>
      </c>
      <c r="Q857">
        <v>5.6756166666666701</v>
      </c>
      <c r="R857">
        <v>6.1243772506713999E-2</v>
      </c>
      <c r="S857">
        <v>6.1272392143309702</v>
      </c>
      <c r="T857">
        <v>34.641927480697703</v>
      </c>
    </row>
    <row r="858" spans="1:20" x14ac:dyDescent="0.2">
      <c r="A858">
        <v>5.6864499999999998</v>
      </c>
      <c r="B858">
        <v>1.5338659286498999</v>
      </c>
      <c r="C858">
        <v>6.1344392604112699</v>
      </c>
      <c r="D858">
        <v>34.310775995254502</v>
      </c>
      <c r="E858">
        <v>5.6810333333333398</v>
      </c>
      <c r="F858">
        <v>0.96229463815689098</v>
      </c>
      <c r="G858">
        <v>6.1344392604112699</v>
      </c>
      <c r="H858">
        <v>34.129768610000603</v>
      </c>
      <c r="I858">
        <v>5.6862500000000002</v>
      </c>
      <c r="J858">
        <v>2.5935471057891998E-2</v>
      </c>
      <c r="K858">
        <v>6.1344392604112699</v>
      </c>
      <c r="L858">
        <v>34.361654520034797</v>
      </c>
      <c r="M858">
        <v>5.6839500000000003</v>
      </c>
      <c r="N858">
        <v>0.15662610530853299</v>
      </c>
      <c r="O858">
        <v>6.1344392604112699</v>
      </c>
      <c r="P858">
        <v>34.391194581985502</v>
      </c>
      <c r="Q858">
        <v>5.6822833333333396</v>
      </c>
      <c r="R858">
        <v>0.120207667350769</v>
      </c>
      <c r="S858">
        <v>6.1344392604112699</v>
      </c>
      <c r="T858">
        <v>34.629756212234497</v>
      </c>
    </row>
    <row r="859" spans="1:20" x14ac:dyDescent="0.2">
      <c r="A859">
        <v>5.6931166666666702</v>
      </c>
      <c r="B859">
        <v>1.5246272087097199</v>
      </c>
      <c r="C859">
        <v>6.1416393064915598</v>
      </c>
      <c r="D859">
        <v>34.308743476867697</v>
      </c>
      <c r="E859">
        <v>5.6877000000000004</v>
      </c>
      <c r="F859">
        <v>0.99278986454009999</v>
      </c>
      <c r="G859">
        <v>6.1416393064915598</v>
      </c>
      <c r="H859">
        <v>34.118729829788201</v>
      </c>
      <c r="I859">
        <v>5.6929166666666697</v>
      </c>
      <c r="J859">
        <v>8.5256993770599004E-2</v>
      </c>
      <c r="K859">
        <v>6.1416393064915598</v>
      </c>
      <c r="L859">
        <v>34.379482269287102</v>
      </c>
      <c r="M859">
        <v>5.6906166666666698</v>
      </c>
      <c r="N859">
        <v>0.14245510101318401</v>
      </c>
      <c r="O859">
        <v>6.1416393064915598</v>
      </c>
      <c r="P859">
        <v>34.421676397323601</v>
      </c>
      <c r="Q859">
        <v>5.6889500000000002</v>
      </c>
      <c r="R859">
        <v>0.170163810253144</v>
      </c>
      <c r="S859">
        <v>6.1416393064915598</v>
      </c>
      <c r="T859">
        <v>34.614837169647203</v>
      </c>
    </row>
    <row r="860" spans="1:20" x14ac:dyDescent="0.2">
      <c r="A860">
        <v>5.6997833333333396</v>
      </c>
      <c r="B860">
        <v>1.51360034942627</v>
      </c>
      <c r="C860">
        <v>6.1488393525718603</v>
      </c>
      <c r="D860">
        <v>34.3058407306671</v>
      </c>
      <c r="E860">
        <v>5.6943666666666699</v>
      </c>
      <c r="F860">
        <v>1.0279491543769901</v>
      </c>
      <c r="G860">
        <v>6.1488393525718603</v>
      </c>
      <c r="H860">
        <v>34.104663133621202</v>
      </c>
      <c r="I860">
        <v>5.6995833333333401</v>
      </c>
      <c r="J860">
        <v>0.14306604862213201</v>
      </c>
      <c r="K860">
        <v>6.1488393525718603</v>
      </c>
      <c r="L860">
        <v>34.395897388458302</v>
      </c>
      <c r="M860">
        <v>5.6972833333333401</v>
      </c>
      <c r="N860">
        <v>0.12718141078949</v>
      </c>
      <c r="O860">
        <v>6.1488393525718603</v>
      </c>
      <c r="P860">
        <v>34.449195861816399</v>
      </c>
      <c r="Q860">
        <v>5.6956166666666697</v>
      </c>
      <c r="R860">
        <v>0.21033734083175701</v>
      </c>
      <c r="S860">
        <v>6.1488393525718603</v>
      </c>
      <c r="T860">
        <v>34.597253799438498</v>
      </c>
    </row>
    <row r="861" spans="1:20" x14ac:dyDescent="0.2">
      <c r="A861">
        <v>5.7064500000000002</v>
      </c>
      <c r="B861">
        <v>1.50176882743836</v>
      </c>
      <c r="C861">
        <v>6.1560393986521502</v>
      </c>
      <c r="D861">
        <v>34.304666519165103</v>
      </c>
      <c r="E861">
        <v>5.7010333333333403</v>
      </c>
      <c r="F861">
        <v>1.0686516761779801</v>
      </c>
      <c r="G861">
        <v>6.1560393986521502</v>
      </c>
      <c r="H861">
        <v>34.090614318847699</v>
      </c>
      <c r="I861">
        <v>5.7062499999999998</v>
      </c>
      <c r="J861">
        <v>0.199958682060242</v>
      </c>
      <c r="K861">
        <v>6.1560393986521502</v>
      </c>
      <c r="L861">
        <v>34.406584501266501</v>
      </c>
      <c r="M861">
        <v>5.7039499999999999</v>
      </c>
      <c r="N861">
        <v>0.11046975851059</v>
      </c>
      <c r="O861">
        <v>6.1560393986521502</v>
      </c>
      <c r="P861">
        <v>34.473651647567799</v>
      </c>
      <c r="Q861">
        <v>5.70228333333334</v>
      </c>
      <c r="R861">
        <v>0.23787468671798701</v>
      </c>
      <c r="S861">
        <v>6.1560393986521502</v>
      </c>
      <c r="T861">
        <v>34.577977657318101</v>
      </c>
    </row>
    <row r="862" spans="1:20" x14ac:dyDescent="0.2">
      <c r="A862">
        <v>5.7131166666666697</v>
      </c>
      <c r="B862">
        <v>1.4885663986206099</v>
      </c>
      <c r="C862">
        <v>6.1632394447324499</v>
      </c>
      <c r="D862">
        <v>34.3069553375244</v>
      </c>
      <c r="E862">
        <v>5.7077</v>
      </c>
      <c r="F862">
        <v>1.1154413223266599</v>
      </c>
      <c r="G862">
        <v>6.1632394447324499</v>
      </c>
      <c r="H862">
        <v>34.0796768665314</v>
      </c>
      <c r="I862">
        <v>5.7129166666666702</v>
      </c>
      <c r="J862">
        <v>0.256828963756561</v>
      </c>
      <c r="K862">
        <v>6.1632394447324499</v>
      </c>
      <c r="L862">
        <v>34.409534931182897</v>
      </c>
      <c r="M862">
        <v>5.7106166666666702</v>
      </c>
      <c r="N862">
        <v>9.1820955276488994E-2</v>
      </c>
      <c r="O862">
        <v>6.1632394447324499</v>
      </c>
      <c r="P862">
        <v>34.4953358173371</v>
      </c>
      <c r="Q862">
        <v>5.7089499999999997</v>
      </c>
      <c r="R862">
        <v>0.25124102830886902</v>
      </c>
      <c r="S862">
        <v>6.1632394447324499</v>
      </c>
      <c r="T862">
        <v>34.558463096618702</v>
      </c>
    </row>
    <row r="863" spans="1:20" x14ac:dyDescent="0.2">
      <c r="A863">
        <v>5.7197833333333401</v>
      </c>
      <c r="B863">
        <v>1.47242099046707</v>
      </c>
      <c r="C863">
        <v>6.1704394908127398</v>
      </c>
      <c r="D863">
        <v>34.313213825225901</v>
      </c>
      <c r="E863">
        <v>5.7143666666666704</v>
      </c>
      <c r="F863">
        <v>1.1669546365737899</v>
      </c>
      <c r="G863">
        <v>6.1704394908127398</v>
      </c>
      <c r="H863">
        <v>34.074205160140998</v>
      </c>
      <c r="I863">
        <v>5.7195833333333397</v>
      </c>
      <c r="J863">
        <v>0.31287968158721902</v>
      </c>
      <c r="K863">
        <v>6.1704394908127398</v>
      </c>
      <c r="L863">
        <v>34.405606985092199</v>
      </c>
      <c r="M863">
        <v>5.7172833333333397</v>
      </c>
      <c r="N863">
        <v>7.1868300437926996E-2</v>
      </c>
      <c r="O863">
        <v>6.1704394908127398</v>
      </c>
      <c r="P863">
        <v>34.514552354812601</v>
      </c>
      <c r="Q863">
        <v>5.7156166666666701</v>
      </c>
      <c r="R863">
        <v>0.25021284818649298</v>
      </c>
      <c r="S863">
        <v>6.1704394908127398</v>
      </c>
      <c r="T863">
        <v>34.540611505508402</v>
      </c>
    </row>
    <row r="864" spans="1:20" x14ac:dyDescent="0.2">
      <c r="A864">
        <v>5.7264499999999998</v>
      </c>
      <c r="B864">
        <v>1.45281106233597</v>
      </c>
      <c r="C864">
        <v>6.1776395368930404</v>
      </c>
      <c r="D864">
        <v>34.322595596313498</v>
      </c>
      <c r="E864">
        <v>5.7210333333333399</v>
      </c>
      <c r="F864">
        <v>1.22226029634476</v>
      </c>
      <c r="G864">
        <v>6.1776395368930404</v>
      </c>
      <c r="H864">
        <v>34.075534343719497</v>
      </c>
      <c r="I864">
        <v>5.7262500000000003</v>
      </c>
      <c r="J864">
        <v>0.36689639091491699</v>
      </c>
      <c r="K864">
        <v>6.1776395368930404</v>
      </c>
      <c r="L864">
        <v>34.397518634796199</v>
      </c>
      <c r="M864">
        <v>5.7239500000000003</v>
      </c>
      <c r="N864">
        <v>5.0492584705352998E-2</v>
      </c>
      <c r="O864">
        <v>6.1776395368930404</v>
      </c>
      <c r="P864">
        <v>34.531843662261998</v>
      </c>
      <c r="Q864">
        <v>5.7222833333333396</v>
      </c>
      <c r="R864">
        <v>0.23701041936874401</v>
      </c>
      <c r="S864">
        <v>6.1776395368930404</v>
      </c>
      <c r="T864">
        <v>34.526634216308601</v>
      </c>
    </row>
    <row r="865" spans="1:20" x14ac:dyDescent="0.2">
      <c r="A865">
        <v>5.7331166666666702</v>
      </c>
      <c r="B865">
        <v>1.43063813447952</v>
      </c>
      <c r="C865">
        <v>6.1848395829733303</v>
      </c>
      <c r="D865">
        <v>34.3330979347229</v>
      </c>
      <c r="E865">
        <v>5.7276999999999996</v>
      </c>
      <c r="F865">
        <v>1.2808144092559799</v>
      </c>
      <c r="G865">
        <v>6.1848395829733303</v>
      </c>
      <c r="H865">
        <v>34.083980321884198</v>
      </c>
      <c r="I865">
        <v>5.7329166666666698</v>
      </c>
      <c r="J865">
        <v>0.41911751031875599</v>
      </c>
      <c r="K865">
        <v>6.1848395829733303</v>
      </c>
      <c r="L865">
        <v>34.388476610183702</v>
      </c>
      <c r="M865">
        <v>5.7306166666666698</v>
      </c>
      <c r="N865">
        <v>2.6926398277282999E-2</v>
      </c>
      <c r="O865">
        <v>6.1848395829733303</v>
      </c>
      <c r="P865">
        <v>34.5480442047119</v>
      </c>
      <c r="Q865">
        <v>5.7289500000000002</v>
      </c>
      <c r="R865">
        <v>0.212728977203369</v>
      </c>
      <c r="S865">
        <v>6.1848395829733303</v>
      </c>
      <c r="T865">
        <v>34.518605470657398</v>
      </c>
    </row>
    <row r="866" spans="1:20" x14ac:dyDescent="0.2">
      <c r="A866">
        <v>5.7397833333333397</v>
      </c>
      <c r="B866">
        <v>1.4074519276619</v>
      </c>
      <c r="C866">
        <v>6.1920396290536299</v>
      </c>
      <c r="D866">
        <v>34.341824054718003</v>
      </c>
      <c r="E866">
        <v>5.7343666666666699</v>
      </c>
      <c r="F866">
        <v>1.3425126671791101</v>
      </c>
      <c r="G866">
        <v>6.1920396290536299</v>
      </c>
      <c r="H866">
        <v>34.098869562149098</v>
      </c>
      <c r="I866">
        <v>5.7395833333333401</v>
      </c>
      <c r="J866">
        <v>0.47176331281661998</v>
      </c>
      <c r="K866">
        <v>6.1920396290536299</v>
      </c>
      <c r="L866">
        <v>34.381341934204102</v>
      </c>
      <c r="M866">
        <v>5.7372833333333402</v>
      </c>
      <c r="N866">
        <v>1.2069940567019999E-3</v>
      </c>
      <c r="O866">
        <v>6.1920396290536299</v>
      </c>
      <c r="P866">
        <v>34.563809633254998</v>
      </c>
      <c r="Q866">
        <v>5.7356166666666697</v>
      </c>
      <c r="R866">
        <v>0.17900764942169201</v>
      </c>
      <c r="S866">
        <v>6.1920396290536299</v>
      </c>
      <c r="T866">
        <v>34.517699480056798</v>
      </c>
    </row>
    <row r="867" spans="1:20" x14ac:dyDescent="0.2">
      <c r="A867">
        <v>5.7464500000000003</v>
      </c>
      <c r="B867">
        <v>1.3836845755577101</v>
      </c>
      <c r="C867">
        <v>6.1992396751339198</v>
      </c>
      <c r="D867">
        <v>34.345519542694099</v>
      </c>
      <c r="E867">
        <v>5.7410333333333403</v>
      </c>
      <c r="F867">
        <v>1.40702724456787</v>
      </c>
      <c r="G867">
        <v>6.1992396751339198</v>
      </c>
      <c r="H867">
        <v>34.118473529815702</v>
      </c>
      <c r="I867">
        <v>5.7462499999999999</v>
      </c>
      <c r="J867">
        <v>0.52482634782791204</v>
      </c>
      <c r="K867">
        <v>6.1992396751339198</v>
      </c>
      <c r="L867">
        <v>34.3780100345612</v>
      </c>
      <c r="M867">
        <v>5.7439499999999999</v>
      </c>
      <c r="N867">
        <v>-2.6315450668334999E-2</v>
      </c>
      <c r="O867">
        <v>6.1992396751339198</v>
      </c>
      <c r="P867">
        <v>34.578728675842299</v>
      </c>
      <c r="Q867">
        <v>5.7422833333333401</v>
      </c>
      <c r="R867">
        <v>0.138454139232636</v>
      </c>
      <c r="S867">
        <v>6.1992396751339198</v>
      </c>
      <c r="T867">
        <v>34.523731470108103</v>
      </c>
    </row>
    <row r="868" spans="1:20" x14ac:dyDescent="0.2">
      <c r="A868">
        <v>5.7531166666666698</v>
      </c>
      <c r="B868">
        <v>1.3604834675788899</v>
      </c>
      <c r="C868">
        <v>6.2064397212142204</v>
      </c>
      <c r="D868">
        <v>34.341710805893001</v>
      </c>
      <c r="E868">
        <v>5.7477</v>
      </c>
      <c r="F868">
        <v>1.47257000207901</v>
      </c>
      <c r="G868">
        <v>6.2064397212142204</v>
      </c>
      <c r="H868">
        <v>34.140336513519301</v>
      </c>
      <c r="I868">
        <v>5.7529166666666702</v>
      </c>
      <c r="J868">
        <v>0.57617574930191096</v>
      </c>
      <c r="K868">
        <v>6.2064397212142204</v>
      </c>
      <c r="L868">
        <v>34.379029273986802</v>
      </c>
      <c r="M868">
        <v>5.7506166666666703</v>
      </c>
      <c r="N868">
        <v>-5.5611133575439002E-2</v>
      </c>
      <c r="O868">
        <v>6.2064397212142204</v>
      </c>
      <c r="P868">
        <v>34.590882062912002</v>
      </c>
      <c r="Q868">
        <v>5.7489499999999998</v>
      </c>
      <c r="R868">
        <v>9.4152987003326E-2</v>
      </c>
      <c r="S868">
        <v>6.2064397212142204</v>
      </c>
      <c r="T868">
        <v>34.535688161849997</v>
      </c>
    </row>
    <row r="869" spans="1:20" x14ac:dyDescent="0.2">
      <c r="A869">
        <v>5.7597833333333401</v>
      </c>
      <c r="B869">
        <v>1.3392791152000401</v>
      </c>
      <c r="C869">
        <v>6.2136397672945103</v>
      </c>
      <c r="D869">
        <v>34.329563379287698</v>
      </c>
      <c r="E869">
        <v>5.7543666666666704</v>
      </c>
      <c r="F869">
        <v>1.5372410416603099</v>
      </c>
      <c r="G869">
        <v>6.2136397672945103</v>
      </c>
      <c r="H869">
        <v>34.161847829818697</v>
      </c>
      <c r="I869">
        <v>5.7595833333333397</v>
      </c>
      <c r="J869">
        <v>0.62461942434310902</v>
      </c>
      <c r="K869">
        <v>6.2136397672945103</v>
      </c>
      <c r="L869">
        <v>34.383416175842299</v>
      </c>
      <c r="M869">
        <v>5.7572833333333397</v>
      </c>
      <c r="N869">
        <v>-8.6396932601929002E-2</v>
      </c>
      <c r="O869">
        <v>6.2136397672945103</v>
      </c>
      <c r="P869">
        <v>34.597867727279699</v>
      </c>
      <c r="Q869">
        <v>5.7556166666666702</v>
      </c>
      <c r="R869">
        <v>4.8846006393432999E-2</v>
      </c>
      <c r="S869">
        <v>6.2136397672945103</v>
      </c>
      <c r="T869">
        <v>34.552484750747702</v>
      </c>
    </row>
    <row r="870" spans="1:20" x14ac:dyDescent="0.2">
      <c r="A870">
        <v>5.7664499999999999</v>
      </c>
      <c r="B870">
        <v>1.31970643997193</v>
      </c>
      <c r="C870">
        <v>6.22083981337481</v>
      </c>
      <c r="D870">
        <v>34.3100070953369</v>
      </c>
      <c r="E870">
        <v>5.7610333333333399</v>
      </c>
      <c r="F870">
        <v>1.6002655029296899</v>
      </c>
      <c r="G870">
        <v>6.22083981337481</v>
      </c>
      <c r="H870">
        <v>34.180712699890201</v>
      </c>
      <c r="I870">
        <v>5.7662500000000003</v>
      </c>
      <c r="J870">
        <v>0.67133456468582198</v>
      </c>
      <c r="K870">
        <v>6.22083981337481</v>
      </c>
      <c r="L870">
        <v>34.388810396194501</v>
      </c>
      <c r="M870">
        <v>5.7639500000000004</v>
      </c>
      <c r="N870">
        <v>-0.117197632789612</v>
      </c>
      <c r="O870">
        <v>6.22083981337481</v>
      </c>
      <c r="P870">
        <v>34.598004817962703</v>
      </c>
      <c r="Q870">
        <v>5.7622833333333396</v>
      </c>
      <c r="R870">
        <v>4.4628977775570001E-3</v>
      </c>
      <c r="S870">
        <v>6.22083981337481</v>
      </c>
      <c r="T870">
        <v>34.572798013687198</v>
      </c>
    </row>
    <row r="871" spans="1:20" x14ac:dyDescent="0.2">
      <c r="A871">
        <v>5.7731166666666702</v>
      </c>
      <c r="B871">
        <v>1.3013780117034901</v>
      </c>
      <c r="C871">
        <v>6.2280398594550999</v>
      </c>
      <c r="D871">
        <v>34.285706281662002</v>
      </c>
      <c r="E871">
        <v>5.7676999999999996</v>
      </c>
      <c r="F871">
        <v>1.6607716679573099</v>
      </c>
      <c r="G871">
        <v>6.2280398594550999</v>
      </c>
      <c r="H871">
        <v>34.195011854171803</v>
      </c>
      <c r="I871">
        <v>5.7729166666666698</v>
      </c>
      <c r="J871">
        <v>0.71708858013153098</v>
      </c>
      <c r="K871">
        <v>6.2280398594550999</v>
      </c>
      <c r="L871">
        <v>34.392207860946698</v>
      </c>
      <c r="M871">
        <v>5.7706166666666698</v>
      </c>
      <c r="N871">
        <v>-0.14544278383254999</v>
      </c>
      <c r="O871">
        <v>6.2280398594550999</v>
      </c>
      <c r="P871">
        <v>34.590691328048699</v>
      </c>
      <c r="Q871">
        <v>5.7689500000000002</v>
      </c>
      <c r="R871">
        <v>-3.7632882595061999E-2</v>
      </c>
      <c r="S871">
        <v>6.2280398594550999</v>
      </c>
      <c r="T871">
        <v>34.594500064849903</v>
      </c>
    </row>
    <row r="872" spans="1:20" x14ac:dyDescent="0.2">
      <c r="A872">
        <v>5.7797833333333397</v>
      </c>
      <c r="B872">
        <v>1.2842863798141499</v>
      </c>
      <c r="C872">
        <v>6.2352399055354004</v>
      </c>
      <c r="D872">
        <v>34.260749816894602</v>
      </c>
      <c r="E872">
        <v>5.77436666666667</v>
      </c>
      <c r="F872">
        <v>1.71737372875214</v>
      </c>
      <c r="G872">
        <v>6.2352399055354004</v>
      </c>
      <c r="H872">
        <v>34.2030704021454</v>
      </c>
      <c r="I872">
        <v>5.7795833333333402</v>
      </c>
      <c r="J872">
        <v>0.76151639223098799</v>
      </c>
      <c r="K872">
        <v>6.2352399055354004</v>
      </c>
      <c r="L872">
        <v>34.391450881958001</v>
      </c>
      <c r="M872">
        <v>5.7772833333333402</v>
      </c>
      <c r="N872">
        <v>-0.16938894987106301</v>
      </c>
      <c r="O872">
        <v>6.2352399055354004</v>
      </c>
      <c r="P872">
        <v>34.576410055160501</v>
      </c>
      <c r="Q872">
        <v>5.7756166666666697</v>
      </c>
      <c r="R872">
        <v>-7.6077878475189001E-2</v>
      </c>
      <c r="S872">
        <v>6.2352399055354004</v>
      </c>
      <c r="T872">
        <v>34.614753723144602</v>
      </c>
    </row>
    <row r="873" spans="1:20" x14ac:dyDescent="0.2">
      <c r="A873">
        <v>5.7864500000000003</v>
      </c>
      <c r="B873">
        <v>1.26985460519791</v>
      </c>
      <c r="C873">
        <v>6.2424399516156903</v>
      </c>
      <c r="D873">
        <v>34.240084886550903</v>
      </c>
      <c r="E873">
        <v>5.7810333333333404</v>
      </c>
      <c r="F873">
        <v>1.77077949047089</v>
      </c>
      <c r="G873">
        <v>6.2424399516156903</v>
      </c>
      <c r="H873">
        <v>34.203535318374698</v>
      </c>
      <c r="I873">
        <v>5.7862499999999999</v>
      </c>
      <c r="J873">
        <v>0.80407410860061701</v>
      </c>
      <c r="K873">
        <v>6.2424399516156903</v>
      </c>
      <c r="L873">
        <v>34.386229515075698</v>
      </c>
      <c r="M873">
        <v>5.7839499999999999</v>
      </c>
      <c r="N873">
        <v>-0.188134610652924</v>
      </c>
      <c r="O873">
        <v>6.2424399516156903</v>
      </c>
      <c r="P873">
        <v>34.5564126968384</v>
      </c>
      <c r="Q873">
        <v>5.7822833333333401</v>
      </c>
      <c r="R873">
        <v>-0.107765197753906</v>
      </c>
      <c r="S873">
        <v>6.2424399516156903</v>
      </c>
      <c r="T873">
        <v>34.631162881851203</v>
      </c>
    </row>
    <row r="874" spans="1:20" x14ac:dyDescent="0.2">
      <c r="A874">
        <v>5.7931166666666698</v>
      </c>
      <c r="B874">
        <v>1.2581050395965601</v>
      </c>
      <c r="C874">
        <v>6.24963999769599</v>
      </c>
      <c r="D874">
        <v>34.228628873825102</v>
      </c>
      <c r="E874">
        <v>5.7877000000000001</v>
      </c>
      <c r="F874">
        <v>1.82199478149414</v>
      </c>
      <c r="G874">
        <v>6.24963999769599</v>
      </c>
      <c r="H874">
        <v>34.1958940029144</v>
      </c>
      <c r="I874">
        <v>5.7929166666666703</v>
      </c>
      <c r="J874">
        <v>0.84469467401504505</v>
      </c>
      <c r="K874">
        <v>6.24963999769599</v>
      </c>
      <c r="L874">
        <v>34.378182888030999</v>
      </c>
      <c r="M874">
        <v>5.7906166666666703</v>
      </c>
      <c r="N874">
        <v>-0.20077079534530701</v>
      </c>
      <c r="O874">
        <v>6.24963999769599</v>
      </c>
      <c r="P874">
        <v>34.5326602458954</v>
      </c>
      <c r="Q874">
        <v>5.7889499999999998</v>
      </c>
      <c r="R874">
        <v>-0.130772590637207</v>
      </c>
      <c r="S874">
        <v>6.24963999769599</v>
      </c>
      <c r="T874">
        <v>34.643071889877298</v>
      </c>
    </row>
    <row r="875" spans="1:20" x14ac:dyDescent="0.2">
      <c r="A875">
        <v>5.7997833333333402</v>
      </c>
      <c r="B875">
        <v>1.24851614236832</v>
      </c>
      <c r="C875">
        <v>6.2568400437762799</v>
      </c>
      <c r="D875">
        <v>34.229838848113999</v>
      </c>
      <c r="E875">
        <v>5.7943666666666704</v>
      </c>
      <c r="F875">
        <v>1.87219679355622</v>
      </c>
      <c r="G875">
        <v>6.2568400437762799</v>
      </c>
      <c r="H875">
        <v>34.181040525436401</v>
      </c>
      <c r="I875">
        <v>5.7995833333333398</v>
      </c>
      <c r="J875">
        <v>0.88325142860412598</v>
      </c>
      <c r="K875">
        <v>6.2568400437762799</v>
      </c>
      <c r="L875">
        <v>34.370058774948099</v>
      </c>
      <c r="M875">
        <v>5.7972833333333398</v>
      </c>
      <c r="N875">
        <v>-0.205904245376587</v>
      </c>
      <c r="O875">
        <v>6.2568400437762799</v>
      </c>
      <c r="P875">
        <v>34.507828950882001</v>
      </c>
      <c r="Q875">
        <v>5.7956166666666702</v>
      </c>
      <c r="R875">
        <v>-0.14598667621612599</v>
      </c>
      <c r="S875">
        <v>6.2568400437762799</v>
      </c>
      <c r="T875">
        <v>34.651321172714297</v>
      </c>
    </row>
    <row r="876" spans="1:20" x14ac:dyDescent="0.2">
      <c r="A876">
        <v>5.8064499999999999</v>
      </c>
      <c r="B876">
        <v>1.2406185269355801</v>
      </c>
      <c r="C876">
        <v>6.2640400898565796</v>
      </c>
      <c r="D876">
        <v>34.2445552349091</v>
      </c>
      <c r="E876">
        <v>5.8010333333333399</v>
      </c>
      <c r="F876">
        <v>1.9204616546630899</v>
      </c>
      <c r="G876">
        <v>6.2640400898565796</v>
      </c>
      <c r="H876">
        <v>34.161108732223497</v>
      </c>
      <c r="I876">
        <v>5.8062500000000004</v>
      </c>
      <c r="J876">
        <v>0.91934949159622203</v>
      </c>
      <c r="K876">
        <v>6.2640400898565796</v>
      </c>
      <c r="L876">
        <v>34.3644797801972</v>
      </c>
      <c r="M876">
        <v>5.8039500000000004</v>
      </c>
      <c r="N876">
        <v>-0.20167231559753401</v>
      </c>
      <c r="O876">
        <v>6.2640400898565796</v>
      </c>
      <c r="P876">
        <v>34.484624862670898</v>
      </c>
      <c r="Q876">
        <v>5.8022833333333397</v>
      </c>
      <c r="R876">
        <v>-0.156141817569733</v>
      </c>
      <c r="S876">
        <v>6.2640400898565796</v>
      </c>
      <c r="T876">
        <v>34.656548500061099</v>
      </c>
    </row>
    <row r="877" spans="1:20" x14ac:dyDescent="0.2">
      <c r="A877">
        <v>5.8131166666666703</v>
      </c>
      <c r="B877">
        <v>1.2333393096923799</v>
      </c>
      <c r="C877">
        <v>6.2712401359368704</v>
      </c>
      <c r="D877">
        <v>34.2711985111237</v>
      </c>
      <c r="E877">
        <v>5.8076999999999996</v>
      </c>
      <c r="F877">
        <v>1.96649879217148</v>
      </c>
      <c r="G877">
        <v>6.2712401359368704</v>
      </c>
      <c r="H877">
        <v>34.138810634613101</v>
      </c>
      <c r="I877">
        <v>5.8129166666666698</v>
      </c>
      <c r="J877">
        <v>0.95260888338089</v>
      </c>
      <c r="K877">
        <v>6.2712401359368704</v>
      </c>
      <c r="L877">
        <v>34.363025426864603</v>
      </c>
      <c r="M877">
        <v>5.8106166666666699</v>
      </c>
      <c r="N877">
        <v>-0.18846988677978499</v>
      </c>
      <c r="O877">
        <v>6.2712401359368704</v>
      </c>
      <c r="P877">
        <v>34.465003013610897</v>
      </c>
      <c r="Q877">
        <v>5.8089500000000003</v>
      </c>
      <c r="R877">
        <v>-0.162705779075623</v>
      </c>
      <c r="S877">
        <v>6.2712401359368704</v>
      </c>
      <c r="T877">
        <v>34.6582770347595</v>
      </c>
    </row>
    <row r="878" spans="1:20" x14ac:dyDescent="0.2">
      <c r="A878">
        <v>5.8197833333333397</v>
      </c>
      <c r="B878">
        <v>1.2261196970939701</v>
      </c>
      <c r="C878">
        <v>6.27844018201717</v>
      </c>
      <c r="D878">
        <v>34.306728839874303</v>
      </c>
      <c r="E878">
        <v>5.81436666666667</v>
      </c>
      <c r="F878">
        <v>2.01130658388138</v>
      </c>
      <c r="G878">
        <v>6.27844018201717</v>
      </c>
      <c r="H878">
        <v>34.116774797439597</v>
      </c>
      <c r="I878">
        <v>5.8195833333333402</v>
      </c>
      <c r="J878">
        <v>0.98270922899246205</v>
      </c>
      <c r="K878">
        <v>6.27844018201717</v>
      </c>
      <c r="L878">
        <v>34.366029500961297</v>
      </c>
      <c r="M878">
        <v>5.8172833333333402</v>
      </c>
      <c r="N878">
        <v>-0.16771256923675601</v>
      </c>
      <c r="O878">
        <v>6.27844018201717</v>
      </c>
      <c r="P878">
        <v>34.450298547744801</v>
      </c>
      <c r="Q878">
        <v>5.8156166666666698</v>
      </c>
      <c r="R878">
        <v>-0.16603618860244801</v>
      </c>
      <c r="S878">
        <v>6.27844018201717</v>
      </c>
      <c r="T878">
        <v>34.655600786209099</v>
      </c>
    </row>
    <row r="879" spans="1:20" x14ac:dyDescent="0.2">
      <c r="A879">
        <v>5.8264500000000004</v>
      </c>
      <c r="B879">
        <v>1.2171790003776599</v>
      </c>
      <c r="C879">
        <v>6.2856402280974599</v>
      </c>
      <c r="D879">
        <v>34.347313642501902</v>
      </c>
      <c r="E879">
        <v>5.8210333333333404</v>
      </c>
      <c r="F879">
        <v>2.0544454455375698</v>
      </c>
      <c r="G879">
        <v>6.2856402280974599</v>
      </c>
      <c r="H879">
        <v>34.097319841384902</v>
      </c>
      <c r="I879">
        <v>5.8262499999999999</v>
      </c>
      <c r="J879">
        <v>1.0089501738548301</v>
      </c>
      <c r="K879">
        <v>6.2856402280974599</v>
      </c>
      <c r="L879">
        <v>34.372860193252599</v>
      </c>
      <c r="M879">
        <v>5.82395</v>
      </c>
      <c r="N879">
        <v>-0.14040619134903001</v>
      </c>
      <c r="O879">
        <v>6.2856402280974599</v>
      </c>
      <c r="P879">
        <v>34.441411495208797</v>
      </c>
      <c r="Q879">
        <v>5.8222833333333401</v>
      </c>
      <c r="R879">
        <v>-0.16834586858749401</v>
      </c>
      <c r="S879">
        <v>6.2856402280974599</v>
      </c>
      <c r="T879">
        <v>34.6485435962677</v>
      </c>
    </row>
    <row r="880" spans="1:20" x14ac:dyDescent="0.2">
      <c r="A880">
        <v>5.8331166666666698</v>
      </c>
      <c r="B880">
        <v>1.20558589696884</v>
      </c>
      <c r="C880">
        <v>6.2928402741777596</v>
      </c>
      <c r="D880">
        <v>34.388637542724602</v>
      </c>
      <c r="E880">
        <v>5.8277000000000001</v>
      </c>
      <c r="F880">
        <v>2.09491699934006</v>
      </c>
      <c r="G880">
        <v>6.2928402741777596</v>
      </c>
      <c r="H880">
        <v>34.082543849945097</v>
      </c>
      <c r="I880">
        <v>5.8329166666666703</v>
      </c>
      <c r="J880">
        <v>1.0316967964172401</v>
      </c>
      <c r="K880">
        <v>6.2928402741777596</v>
      </c>
      <c r="L880">
        <v>34.382182359695499</v>
      </c>
      <c r="M880">
        <v>5.8306166666666703</v>
      </c>
      <c r="N880">
        <v>-0.106118619441986</v>
      </c>
      <c r="O880">
        <v>6.2928402741777596</v>
      </c>
      <c r="P880">
        <v>34.438812732696597</v>
      </c>
      <c r="Q880">
        <v>5.8289499999999999</v>
      </c>
      <c r="R880">
        <v>-0.17099082469940199</v>
      </c>
      <c r="S880">
        <v>6.2928402741777596</v>
      </c>
      <c r="T880">
        <v>34.638595581054702</v>
      </c>
    </row>
    <row r="881" spans="1:20" x14ac:dyDescent="0.2">
      <c r="A881">
        <v>5.8397833333333402</v>
      </c>
      <c r="B881">
        <v>1.1908784508705199</v>
      </c>
      <c r="C881">
        <v>6.3000403202580504</v>
      </c>
      <c r="D881">
        <v>34.426021575927798</v>
      </c>
      <c r="E881">
        <v>5.8343666666666696</v>
      </c>
      <c r="F881">
        <v>2.13111191987992</v>
      </c>
      <c r="G881">
        <v>6.3000403202580504</v>
      </c>
      <c r="H881">
        <v>34.074014425277703</v>
      </c>
      <c r="I881">
        <v>5.8395833333333398</v>
      </c>
      <c r="J881">
        <v>1.0516569018363999</v>
      </c>
      <c r="K881">
        <v>6.3000403202580504</v>
      </c>
      <c r="L881">
        <v>34.3922793865204</v>
      </c>
      <c r="M881">
        <v>5.8372833333333398</v>
      </c>
      <c r="N881">
        <v>-6.4536929130554005E-2</v>
      </c>
      <c r="O881">
        <v>6.3000403202580504</v>
      </c>
      <c r="P881">
        <v>34.442251920700102</v>
      </c>
      <c r="Q881">
        <v>5.8356166666666702</v>
      </c>
      <c r="R881">
        <v>-0.173255801200867</v>
      </c>
      <c r="S881">
        <v>6.3000403202580504</v>
      </c>
      <c r="T881">
        <v>34.6276760101319</v>
      </c>
    </row>
    <row r="882" spans="1:20" x14ac:dyDescent="0.2">
      <c r="A882">
        <v>5.8464499999999999</v>
      </c>
      <c r="B882">
        <v>1.17363780736923</v>
      </c>
      <c r="C882">
        <v>6.3072403663383501</v>
      </c>
      <c r="D882">
        <v>34.455454349517801</v>
      </c>
      <c r="E882">
        <v>5.84103333333334</v>
      </c>
      <c r="F882">
        <v>2.1626353263854998</v>
      </c>
      <c r="G882">
        <v>6.3072403663383501</v>
      </c>
      <c r="H882">
        <v>34.072268009185798</v>
      </c>
      <c r="I882">
        <v>5.8462500000000004</v>
      </c>
      <c r="J882">
        <v>1.0685697197914099</v>
      </c>
      <c r="K882">
        <v>6.3072403663383501</v>
      </c>
      <c r="L882">
        <v>34.401667118072503</v>
      </c>
      <c r="M882">
        <v>5.8439500000000004</v>
      </c>
      <c r="N882">
        <v>-1.7322599887848001E-2</v>
      </c>
      <c r="O882">
        <v>6.3072403663383501</v>
      </c>
      <c r="P882">
        <v>34.450358152389498</v>
      </c>
      <c r="Q882">
        <v>5.8422833333333397</v>
      </c>
      <c r="R882">
        <v>-0.17336010932922399</v>
      </c>
      <c r="S882">
        <v>6.3072403663383501</v>
      </c>
      <c r="T882">
        <v>34.617006778717098</v>
      </c>
    </row>
    <row r="883" spans="1:20" x14ac:dyDescent="0.2">
      <c r="A883">
        <v>5.8531166666666703</v>
      </c>
      <c r="B883">
        <v>1.1553019285202</v>
      </c>
      <c r="C883">
        <v>6.31444041241864</v>
      </c>
      <c r="D883">
        <v>34.474945068359403</v>
      </c>
      <c r="E883">
        <v>5.8476999999999997</v>
      </c>
      <c r="F883">
        <v>2.1896809339523302</v>
      </c>
      <c r="G883">
        <v>6.31444041241864</v>
      </c>
      <c r="H883">
        <v>34.076476097106998</v>
      </c>
      <c r="I883">
        <v>5.8529166666666699</v>
      </c>
      <c r="J883">
        <v>1.08200311660767</v>
      </c>
      <c r="K883">
        <v>6.31444041241864</v>
      </c>
      <c r="L883">
        <v>34.409469366073601</v>
      </c>
      <c r="M883">
        <v>5.8506166666666699</v>
      </c>
      <c r="N883">
        <v>3.4779310226439999E-2</v>
      </c>
      <c r="O883">
        <v>6.31444041241864</v>
      </c>
      <c r="P883">
        <v>34.4611048698426</v>
      </c>
      <c r="Q883">
        <v>5.8489500000000003</v>
      </c>
      <c r="R883">
        <v>-0.17003715038299599</v>
      </c>
      <c r="S883">
        <v>6.31444041241864</v>
      </c>
      <c r="T883">
        <v>34.607571363449097</v>
      </c>
    </row>
    <row r="884" spans="1:20" x14ac:dyDescent="0.2">
      <c r="A884">
        <v>5.8597833333333398</v>
      </c>
      <c r="B884">
        <v>1.1371895670890799</v>
      </c>
      <c r="C884">
        <v>6.3216404584989396</v>
      </c>
      <c r="D884">
        <v>34.484928846359303</v>
      </c>
      <c r="E884">
        <v>5.85436666666667</v>
      </c>
      <c r="F884">
        <v>2.21224874258042</v>
      </c>
      <c r="G884">
        <v>6.3216404584989396</v>
      </c>
      <c r="H884">
        <v>34.084808826446597</v>
      </c>
      <c r="I884">
        <v>5.8595833333333402</v>
      </c>
      <c r="J884">
        <v>1.09014660120011</v>
      </c>
      <c r="K884">
        <v>6.3216404584989396</v>
      </c>
      <c r="L884">
        <v>34.415698051452701</v>
      </c>
      <c r="M884">
        <v>5.8572833333333403</v>
      </c>
      <c r="N884">
        <v>9.1783702373504999E-2</v>
      </c>
      <c r="O884">
        <v>6.3216404584989396</v>
      </c>
      <c r="P884">
        <v>34.4727396965027</v>
      </c>
      <c r="Q884">
        <v>5.8556166666666698</v>
      </c>
      <c r="R884">
        <v>-0.16228109598159801</v>
      </c>
      <c r="S884">
        <v>6.3216404584989396</v>
      </c>
      <c r="T884">
        <v>34.6010327339173</v>
      </c>
    </row>
    <row r="885" spans="1:20" x14ac:dyDescent="0.2">
      <c r="A885">
        <v>5.8664500000000004</v>
      </c>
      <c r="B885">
        <v>1.12081319093704</v>
      </c>
      <c r="C885">
        <v>6.3288405045792304</v>
      </c>
      <c r="D885">
        <v>34.487199783325202</v>
      </c>
      <c r="E885">
        <v>5.8610333333333404</v>
      </c>
      <c r="F885">
        <v>2.2296160459518499</v>
      </c>
      <c r="G885">
        <v>6.3288405045792304</v>
      </c>
      <c r="H885">
        <v>34.095299243927002</v>
      </c>
      <c r="I885">
        <v>5.86625</v>
      </c>
      <c r="J885">
        <v>1.0936781764030501</v>
      </c>
      <c r="K885">
        <v>6.3288405045792304</v>
      </c>
      <c r="L885">
        <v>34.421014785766602</v>
      </c>
      <c r="M885">
        <v>5.86395</v>
      </c>
      <c r="N885">
        <v>0.153914093971253</v>
      </c>
      <c r="O885">
        <v>6.3288405045792304</v>
      </c>
      <c r="P885">
        <v>34.483778476715102</v>
      </c>
      <c r="Q885">
        <v>5.8622833333333402</v>
      </c>
      <c r="R885">
        <v>-0.148631632328034</v>
      </c>
      <c r="S885">
        <v>6.3288405045792304</v>
      </c>
      <c r="T885">
        <v>34.599834680557301</v>
      </c>
    </row>
    <row r="886" spans="1:20" x14ac:dyDescent="0.2">
      <c r="A886">
        <v>5.8731166666666699</v>
      </c>
      <c r="B886">
        <v>1.1078044772148199</v>
      </c>
      <c r="C886">
        <v>6.3360405506595301</v>
      </c>
      <c r="D886">
        <v>34.483456611633301</v>
      </c>
      <c r="E886">
        <v>5.8677000000000001</v>
      </c>
      <c r="F886">
        <v>2.2419020533561702</v>
      </c>
      <c r="G886">
        <v>6.3360405506595301</v>
      </c>
      <c r="H886">
        <v>34.106510877609303</v>
      </c>
      <c r="I886">
        <v>5.8729166666666703</v>
      </c>
      <c r="J886">
        <v>1.0925456881523199</v>
      </c>
      <c r="K886">
        <v>6.3360405506595301</v>
      </c>
      <c r="L886">
        <v>34.426015615463299</v>
      </c>
      <c r="M886">
        <v>5.8706166666666704</v>
      </c>
      <c r="N886">
        <v>0.221021473407746</v>
      </c>
      <c r="O886">
        <v>6.3360405506595301</v>
      </c>
      <c r="P886">
        <v>34.492486715316801</v>
      </c>
      <c r="Q886">
        <v>5.8689499999999999</v>
      </c>
      <c r="R886">
        <v>-0.129148364067078</v>
      </c>
      <c r="S886">
        <v>6.3360405506595301</v>
      </c>
      <c r="T886">
        <v>34.606003761291497</v>
      </c>
    </row>
    <row r="887" spans="1:20" x14ac:dyDescent="0.2">
      <c r="A887">
        <v>5.8797833333333402</v>
      </c>
      <c r="B887">
        <v>1.09877437353134</v>
      </c>
      <c r="C887">
        <v>6.34324059673982</v>
      </c>
      <c r="D887">
        <v>34.474700689315803</v>
      </c>
      <c r="E887">
        <v>5.8743666666666696</v>
      </c>
      <c r="F887">
        <v>2.2500529885292102</v>
      </c>
      <c r="G887">
        <v>6.34324059673982</v>
      </c>
      <c r="H887">
        <v>34.1175794601441</v>
      </c>
      <c r="I887">
        <v>5.8795833333333398</v>
      </c>
      <c r="J887">
        <v>1.0870024561881999</v>
      </c>
      <c r="K887">
        <v>6.34324059673982</v>
      </c>
      <c r="L887">
        <v>34.430599212646499</v>
      </c>
      <c r="M887">
        <v>5.8772833333333399</v>
      </c>
      <c r="N887">
        <v>0.29147416353225702</v>
      </c>
      <c r="O887">
        <v>6.34324059673982</v>
      </c>
      <c r="P887">
        <v>34.496670961379998</v>
      </c>
      <c r="Q887">
        <v>5.8756166666666703</v>
      </c>
      <c r="R887">
        <v>-0.105366110801697</v>
      </c>
      <c r="S887">
        <v>6.34324059673982</v>
      </c>
      <c r="T887">
        <v>34.619748592376702</v>
      </c>
    </row>
    <row r="888" spans="1:20" x14ac:dyDescent="0.2">
      <c r="A888">
        <v>5.88645</v>
      </c>
      <c r="B888">
        <v>1.09338015317917</v>
      </c>
      <c r="C888">
        <v>6.3504406428201197</v>
      </c>
      <c r="D888">
        <v>34.461802244186401</v>
      </c>
      <c r="E888">
        <v>5.88103333333334</v>
      </c>
      <c r="F888">
        <v>2.2559091448783901</v>
      </c>
      <c r="G888">
        <v>6.3504406428201197</v>
      </c>
      <c r="H888">
        <v>34.127897024154699</v>
      </c>
      <c r="I888">
        <v>5.8862500000000004</v>
      </c>
      <c r="J888">
        <v>1.0764375329017699</v>
      </c>
      <c r="K888">
        <v>6.3504406428201197</v>
      </c>
      <c r="L888">
        <v>34.4339311122894</v>
      </c>
      <c r="M888">
        <v>5.8839499999999996</v>
      </c>
      <c r="N888">
        <v>0.36388635635375999</v>
      </c>
      <c r="O888">
        <v>6.3504406428201197</v>
      </c>
      <c r="P888">
        <v>34.494245052337703</v>
      </c>
      <c r="Q888">
        <v>5.8822833333333397</v>
      </c>
      <c r="R888">
        <v>-7.7903270721436005E-2</v>
      </c>
      <c r="S888">
        <v>6.3504406428201197</v>
      </c>
      <c r="T888">
        <v>34.639197587966898</v>
      </c>
    </row>
    <row r="889" spans="1:20" x14ac:dyDescent="0.2">
      <c r="A889">
        <v>5.8931166666666703</v>
      </c>
      <c r="B889">
        <v>1.0909289121627801</v>
      </c>
      <c r="C889">
        <v>6.3576406889004096</v>
      </c>
      <c r="D889">
        <v>34.446072578430197</v>
      </c>
      <c r="E889">
        <v>5.8876999999999997</v>
      </c>
      <c r="F889">
        <v>2.2596865892410301</v>
      </c>
      <c r="G889">
        <v>6.3576406889004096</v>
      </c>
      <c r="H889">
        <v>34.136837720871</v>
      </c>
      <c r="I889">
        <v>5.8929166666666699</v>
      </c>
      <c r="J889">
        <v>1.0613426566124</v>
      </c>
      <c r="K889">
        <v>6.3576406889004096</v>
      </c>
      <c r="L889">
        <v>34.4347596168518</v>
      </c>
      <c r="M889">
        <v>5.8906166666666699</v>
      </c>
      <c r="N889">
        <v>0.43676793575286899</v>
      </c>
      <c r="O889">
        <v>6.3576406889004096</v>
      </c>
      <c r="P889">
        <v>34.4845294952393</v>
      </c>
      <c r="Q889">
        <v>5.8889500000000004</v>
      </c>
      <c r="R889">
        <v>-4.6953558921814E-2</v>
      </c>
      <c r="S889">
        <v>6.3576406889004096</v>
      </c>
      <c r="T889">
        <v>34.661388397216797</v>
      </c>
    </row>
    <row r="890" spans="1:20" x14ac:dyDescent="0.2">
      <c r="A890">
        <v>5.8997833333333398</v>
      </c>
      <c r="B890">
        <v>1.08982622623444</v>
      </c>
      <c r="C890">
        <v>6.3648407349807101</v>
      </c>
      <c r="D890">
        <v>34.428912401199398</v>
      </c>
      <c r="E890">
        <v>5.8943666666666701</v>
      </c>
      <c r="F890">
        <v>2.2605955600738499</v>
      </c>
      <c r="G890">
        <v>6.3648407349807101</v>
      </c>
      <c r="H890">
        <v>34.143739938735997</v>
      </c>
      <c r="I890">
        <v>5.8995833333333403</v>
      </c>
      <c r="J890">
        <v>1.0441169142723099</v>
      </c>
      <c r="K890">
        <v>6.3648407349807101</v>
      </c>
      <c r="L890">
        <v>34.431815147399902</v>
      </c>
      <c r="M890">
        <v>5.8972833333333403</v>
      </c>
      <c r="N890">
        <v>0.50906836986541804</v>
      </c>
      <c r="O890">
        <v>6.3648407349807101</v>
      </c>
      <c r="P890">
        <v>34.468871355056798</v>
      </c>
      <c r="Q890">
        <v>5.8956166666666698</v>
      </c>
      <c r="R890">
        <v>-1.3269484043121E-2</v>
      </c>
      <c r="S890">
        <v>6.3648407349807101</v>
      </c>
      <c r="T890">
        <v>34.683376550674502</v>
      </c>
    </row>
    <row r="891" spans="1:20" x14ac:dyDescent="0.2">
      <c r="A891">
        <v>5.9064500000000004</v>
      </c>
      <c r="B891">
        <v>1.0889470577239999</v>
      </c>
      <c r="C891">
        <v>6.372040781061</v>
      </c>
      <c r="D891">
        <v>34.411180019378698</v>
      </c>
      <c r="E891">
        <v>5.9010333333333396</v>
      </c>
      <c r="F891">
        <v>2.2579059004783701</v>
      </c>
      <c r="G891">
        <v>6.372040781061</v>
      </c>
      <c r="H891">
        <v>34.148019552230899</v>
      </c>
      <c r="I891">
        <v>5.90625</v>
      </c>
      <c r="J891">
        <v>1.02557241916657</v>
      </c>
      <c r="K891">
        <v>6.372040781061</v>
      </c>
      <c r="L891">
        <v>34.424471855163603</v>
      </c>
      <c r="M891">
        <v>5.90395</v>
      </c>
      <c r="N891">
        <v>0.580638647079468</v>
      </c>
      <c r="O891">
        <v>6.372040781061</v>
      </c>
      <c r="P891">
        <v>34.449988603591898</v>
      </c>
      <c r="Q891">
        <v>5.9022833333333402</v>
      </c>
      <c r="R891">
        <v>2.1770596504210999E-2</v>
      </c>
      <c r="S891">
        <v>6.372040781061</v>
      </c>
      <c r="T891">
        <v>34.7024440765381</v>
      </c>
    </row>
    <row r="892" spans="1:20" x14ac:dyDescent="0.2">
      <c r="A892">
        <v>5.9131166666666699</v>
      </c>
      <c r="B892">
        <v>1.0881796479225201</v>
      </c>
      <c r="C892">
        <v>6.3792408271412997</v>
      </c>
      <c r="D892">
        <v>34.393346309661901</v>
      </c>
      <c r="E892">
        <v>5.9077000000000002</v>
      </c>
      <c r="F892">
        <v>2.2518262267112799</v>
      </c>
      <c r="G892">
        <v>6.3792408271412997</v>
      </c>
      <c r="H892">
        <v>34.149438142776503</v>
      </c>
      <c r="I892">
        <v>5.9129166666666704</v>
      </c>
      <c r="J892">
        <v>1.0061487555503901</v>
      </c>
      <c r="K892">
        <v>6.3792408271412997</v>
      </c>
      <c r="L892">
        <v>34.413027763366699</v>
      </c>
      <c r="M892">
        <v>5.9106166666666704</v>
      </c>
      <c r="N892">
        <v>0.65018236637115501</v>
      </c>
      <c r="O892">
        <v>6.3792408271412997</v>
      </c>
      <c r="P892">
        <v>34.431296586990399</v>
      </c>
      <c r="Q892">
        <v>5.9089499999999999</v>
      </c>
      <c r="R892">
        <v>5.8345496654510998E-2</v>
      </c>
      <c r="S892">
        <v>6.3792408271412997</v>
      </c>
      <c r="T892">
        <v>34.7160935401917</v>
      </c>
    </row>
    <row r="893" spans="1:20" x14ac:dyDescent="0.2">
      <c r="A893">
        <v>5.9197833333333403</v>
      </c>
      <c r="B893">
        <v>1.08801573514939</v>
      </c>
      <c r="C893">
        <v>6.3864408732215896</v>
      </c>
      <c r="D893">
        <v>34.376096725463903</v>
      </c>
      <c r="E893">
        <v>5.9143666666666697</v>
      </c>
      <c r="F893">
        <v>2.2415891289710999</v>
      </c>
      <c r="G893">
        <v>6.3864408732215896</v>
      </c>
      <c r="H893">
        <v>34.147942066192599</v>
      </c>
      <c r="I893">
        <v>5.9195833333333399</v>
      </c>
      <c r="J893">
        <v>0.98560005426406905</v>
      </c>
      <c r="K893">
        <v>6.3864408732215896</v>
      </c>
      <c r="L893">
        <v>34.399008750915499</v>
      </c>
      <c r="M893">
        <v>5.9172833333333399</v>
      </c>
      <c r="N893">
        <v>0.71829557418823298</v>
      </c>
      <c r="O893">
        <v>6.3864408732215896</v>
      </c>
      <c r="P893">
        <v>34.416466951370303</v>
      </c>
      <c r="Q893">
        <v>5.9156166666666703</v>
      </c>
      <c r="R893">
        <v>9.7677111625670998E-2</v>
      </c>
      <c r="S893">
        <v>6.3864408732215896</v>
      </c>
      <c r="T893">
        <v>34.722441434860301</v>
      </c>
    </row>
    <row r="894" spans="1:20" x14ac:dyDescent="0.2">
      <c r="A894">
        <v>5.92645</v>
      </c>
      <c r="B894">
        <v>1.0892748832702699</v>
      </c>
      <c r="C894">
        <v>6.3936409193018902</v>
      </c>
      <c r="D894">
        <v>34.361004829406802</v>
      </c>
      <c r="E894">
        <v>5.92103333333334</v>
      </c>
      <c r="F894">
        <v>2.2255405783653299</v>
      </c>
      <c r="G894">
        <v>6.3936409193018902</v>
      </c>
      <c r="H894">
        <v>34.143698215484598</v>
      </c>
      <c r="I894">
        <v>5.9262499999999996</v>
      </c>
      <c r="J894">
        <v>0.964075326919556</v>
      </c>
      <c r="K894">
        <v>6.3936409193018902</v>
      </c>
      <c r="L894">
        <v>34.385120868682897</v>
      </c>
      <c r="M894">
        <v>5.9239499999999996</v>
      </c>
      <c r="N894">
        <v>0.78451633453369196</v>
      </c>
      <c r="O894">
        <v>6.3936409193018902</v>
      </c>
      <c r="P894">
        <v>34.409177303314202</v>
      </c>
      <c r="Q894">
        <v>5.9222833333333398</v>
      </c>
      <c r="R894">
        <v>0.13853609561920199</v>
      </c>
      <c r="S894">
        <v>6.3936409193018902</v>
      </c>
      <c r="T894">
        <v>34.720855951309197</v>
      </c>
    </row>
    <row r="895" spans="1:20" x14ac:dyDescent="0.2">
      <c r="A895">
        <v>5.9331166666666704</v>
      </c>
      <c r="B895">
        <v>1.09156221151352</v>
      </c>
      <c r="C895">
        <v>6.4008409653821801</v>
      </c>
      <c r="D895">
        <v>34.349900484085097</v>
      </c>
      <c r="E895">
        <v>5.9276999999999997</v>
      </c>
      <c r="F895">
        <v>2.2028386592864999</v>
      </c>
      <c r="G895">
        <v>6.4008409653821801</v>
      </c>
      <c r="H895">
        <v>34.136945009231603</v>
      </c>
      <c r="I895">
        <v>5.9329166666666699</v>
      </c>
      <c r="J895">
        <v>0.94114989042282104</v>
      </c>
      <c r="K895">
        <v>6.4008409653821801</v>
      </c>
      <c r="L895">
        <v>34.374612569809003</v>
      </c>
      <c r="M895">
        <v>5.93061666666667</v>
      </c>
      <c r="N895">
        <v>0.84855407476425204</v>
      </c>
      <c r="O895">
        <v>6.4008409653821801</v>
      </c>
      <c r="P895">
        <v>34.412592649459903</v>
      </c>
      <c r="Q895">
        <v>5.9289500000000004</v>
      </c>
      <c r="R895">
        <v>0.178679823875427</v>
      </c>
      <c r="S895">
        <v>6.4008409653821801</v>
      </c>
      <c r="T895">
        <v>34.712421894073501</v>
      </c>
    </row>
    <row r="896" spans="1:20" x14ac:dyDescent="0.2">
      <c r="A896">
        <v>5.9397833333333399</v>
      </c>
      <c r="B896">
        <v>1.0953024029731799</v>
      </c>
      <c r="C896">
        <v>6.4080410114624797</v>
      </c>
      <c r="D896">
        <v>34.343630075454698</v>
      </c>
      <c r="E896">
        <v>5.9343666666666701</v>
      </c>
      <c r="F896">
        <v>2.1736472845077501</v>
      </c>
      <c r="G896">
        <v>6.4080410114624797</v>
      </c>
      <c r="H896">
        <v>34.127926826477101</v>
      </c>
      <c r="I896">
        <v>5.9395833333333403</v>
      </c>
      <c r="J896">
        <v>0.91626495122909601</v>
      </c>
      <c r="K896">
        <v>6.4080410114624797</v>
      </c>
      <c r="L896">
        <v>34.370267391204898</v>
      </c>
      <c r="M896">
        <v>5.9372833333333404</v>
      </c>
      <c r="N896">
        <v>0.90971589088439997</v>
      </c>
      <c r="O896">
        <v>6.4080410114624797</v>
      </c>
      <c r="P896">
        <v>34.4281554222107</v>
      </c>
      <c r="Q896">
        <v>5.9356166666666699</v>
      </c>
      <c r="R896">
        <v>0.21716952323913599</v>
      </c>
      <c r="S896">
        <v>6.4080410114624797</v>
      </c>
      <c r="T896">
        <v>34.699505567550702</v>
      </c>
    </row>
    <row r="897" spans="1:20" x14ac:dyDescent="0.2">
      <c r="A897">
        <v>5.9464499999999996</v>
      </c>
      <c r="B897">
        <v>1.1002793908119199</v>
      </c>
      <c r="C897">
        <v>6.4152410575427696</v>
      </c>
      <c r="D897">
        <v>34.341591596603401</v>
      </c>
      <c r="E897">
        <v>5.9410333333333396</v>
      </c>
      <c r="F897">
        <v>2.1383911371231101</v>
      </c>
      <c r="G897">
        <v>6.4152410575427696</v>
      </c>
      <c r="H897">
        <v>34.117227792739897</v>
      </c>
      <c r="I897">
        <v>5.94625</v>
      </c>
      <c r="J897">
        <v>0.88929384946823098</v>
      </c>
      <c r="K897">
        <v>6.4152410575427696</v>
      </c>
      <c r="L897">
        <v>34.3734323978424</v>
      </c>
      <c r="M897">
        <v>5.9439500000000001</v>
      </c>
      <c r="N897">
        <v>0.96747279167175304</v>
      </c>
      <c r="O897">
        <v>6.4152410575427696</v>
      </c>
      <c r="P897">
        <v>34.454721212387099</v>
      </c>
      <c r="Q897">
        <v>5.9422833333333402</v>
      </c>
      <c r="R897">
        <v>0.25404989719390902</v>
      </c>
      <c r="S897">
        <v>6.4152410575427696</v>
      </c>
      <c r="T897">
        <v>34.684532880783102</v>
      </c>
    </row>
    <row r="898" spans="1:20" x14ac:dyDescent="0.2">
      <c r="A898">
        <v>5.9531166666666699</v>
      </c>
      <c r="B898">
        <v>1.1060908436775201</v>
      </c>
      <c r="C898">
        <v>6.4224411036230702</v>
      </c>
      <c r="D898">
        <v>34.342032670974802</v>
      </c>
      <c r="E898">
        <v>5.9477000000000002</v>
      </c>
      <c r="F898">
        <v>2.0968616008758598</v>
      </c>
      <c r="G898">
        <v>6.4224411036230702</v>
      </c>
      <c r="H898">
        <v>34.1059923171997</v>
      </c>
      <c r="I898">
        <v>5.9529166666666704</v>
      </c>
      <c r="J898">
        <v>0.86057931184768699</v>
      </c>
      <c r="K898">
        <v>6.4224411036230702</v>
      </c>
      <c r="L898">
        <v>34.3834578990936</v>
      </c>
      <c r="M898">
        <v>5.9506166666666704</v>
      </c>
      <c r="N898">
        <v>1.02216005325318</v>
      </c>
      <c r="O898">
        <v>6.4224411036230702</v>
      </c>
      <c r="P898">
        <v>34.489065408706701</v>
      </c>
      <c r="Q898">
        <v>5.94895</v>
      </c>
      <c r="R898">
        <v>0.28889626264572199</v>
      </c>
      <c r="S898">
        <v>6.4224411036230702</v>
      </c>
      <c r="T898">
        <v>34.6692442893982</v>
      </c>
    </row>
    <row r="899" spans="1:20" x14ac:dyDescent="0.2">
      <c r="A899">
        <v>5.9597833333333403</v>
      </c>
      <c r="B899">
        <v>1.11261010169983</v>
      </c>
      <c r="C899">
        <v>6.4296411497033601</v>
      </c>
      <c r="D899">
        <v>34.342712163925199</v>
      </c>
      <c r="E899">
        <v>5.9543666666666697</v>
      </c>
      <c r="F899">
        <v>2.0506680011749299</v>
      </c>
      <c r="G899">
        <v>6.4296411497033601</v>
      </c>
      <c r="H899">
        <v>34.095525741577198</v>
      </c>
      <c r="I899">
        <v>5.9595833333333399</v>
      </c>
      <c r="J899">
        <v>0.82919746637344405</v>
      </c>
      <c r="K899">
        <v>6.4296411497033601</v>
      </c>
      <c r="L899">
        <v>34.397870302200303</v>
      </c>
      <c r="M899">
        <v>5.9572833333333399</v>
      </c>
      <c r="N899">
        <v>1.0738223791122501</v>
      </c>
      <c r="O899">
        <v>6.4296411497033601</v>
      </c>
      <c r="P899">
        <v>34.526944160461397</v>
      </c>
      <c r="Q899">
        <v>5.9556166666666703</v>
      </c>
      <c r="R899">
        <v>0.32074004411697399</v>
      </c>
      <c r="S899">
        <v>6.4296411497033601</v>
      </c>
      <c r="T899">
        <v>34.654760360717802</v>
      </c>
    </row>
    <row r="900" spans="1:20" x14ac:dyDescent="0.2">
      <c r="A900">
        <v>5.96645</v>
      </c>
      <c r="B900">
        <v>1.11991167068482</v>
      </c>
      <c r="C900">
        <v>6.4368411957836598</v>
      </c>
      <c r="D900">
        <v>34.341359138488798</v>
      </c>
      <c r="E900">
        <v>5.9610333333333401</v>
      </c>
      <c r="F900">
        <v>2.00146436691284</v>
      </c>
      <c r="G900">
        <v>6.4368411957836598</v>
      </c>
      <c r="H900">
        <v>34.086573123931899</v>
      </c>
      <c r="I900">
        <v>5.9662499999999996</v>
      </c>
      <c r="J900">
        <v>0.79511106014251698</v>
      </c>
      <c r="K900">
        <v>6.4368411957836598</v>
      </c>
      <c r="L900">
        <v>34.412902593612699</v>
      </c>
      <c r="M900">
        <v>5.9639499999999996</v>
      </c>
      <c r="N900">
        <v>1.12181156873703</v>
      </c>
      <c r="O900">
        <v>6.4368411957836598</v>
      </c>
      <c r="P900">
        <v>34.5641255378723</v>
      </c>
      <c r="Q900">
        <v>5.9622833333333398</v>
      </c>
      <c r="R900">
        <v>0.35082548856735302</v>
      </c>
      <c r="S900">
        <v>6.4368411957836598</v>
      </c>
      <c r="T900">
        <v>34.641832113265998</v>
      </c>
    </row>
    <row r="901" spans="1:20" x14ac:dyDescent="0.2">
      <c r="A901">
        <v>5.9731166666666704</v>
      </c>
      <c r="B901">
        <v>1.1282712221145701</v>
      </c>
      <c r="C901">
        <v>6.4440412418639497</v>
      </c>
      <c r="D901">
        <v>34.335583448410098</v>
      </c>
      <c r="E901">
        <v>5.9676999999999998</v>
      </c>
      <c r="F901">
        <v>1.95066630840302</v>
      </c>
      <c r="G901">
        <v>6.4440412418639497</v>
      </c>
      <c r="H901">
        <v>34.079033136367798</v>
      </c>
      <c r="I901">
        <v>5.97291666666667</v>
      </c>
      <c r="J901">
        <v>0.75887888669967696</v>
      </c>
      <c r="K901">
        <v>6.4440412418639497</v>
      </c>
      <c r="L901">
        <v>34.424394369125402</v>
      </c>
      <c r="M901">
        <v>5.97061666666667</v>
      </c>
      <c r="N901">
        <v>1.16516649723053</v>
      </c>
      <c r="O901">
        <v>6.4440412418639497</v>
      </c>
      <c r="P901">
        <v>34.596878290176399</v>
      </c>
      <c r="Q901">
        <v>5.9689500000000004</v>
      </c>
      <c r="R901">
        <v>0.38125365972518899</v>
      </c>
      <c r="S901">
        <v>6.4440412418639497</v>
      </c>
      <c r="T901">
        <v>34.630882740020802</v>
      </c>
    </row>
    <row r="902" spans="1:20" x14ac:dyDescent="0.2">
      <c r="A902">
        <v>5.9797833333333399</v>
      </c>
      <c r="B902">
        <v>1.1375620961189301</v>
      </c>
      <c r="C902">
        <v>6.4512412879442502</v>
      </c>
      <c r="D902">
        <v>34.322923421859798</v>
      </c>
      <c r="E902">
        <v>5.9743666666666702</v>
      </c>
      <c r="F902">
        <v>1.8991231918335001</v>
      </c>
      <c r="G902">
        <v>6.4512412879442502</v>
      </c>
      <c r="H902">
        <v>34.072226285934498</v>
      </c>
      <c r="I902">
        <v>5.9795833333333404</v>
      </c>
      <c r="J902">
        <v>0.72137266397476196</v>
      </c>
      <c r="K902">
        <v>6.4512412879442502</v>
      </c>
      <c r="L902">
        <v>34.428644180297901</v>
      </c>
      <c r="M902">
        <v>5.9772833333333404</v>
      </c>
      <c r="N902">
        <v>1.2026801705360399</v>
      </c>
      <c r="O902">
        <v>6.4512412879442502</v>
      </c>
      <c r="P902">
        <v>34.622198343276999</v>
      </c>
      <c r="Q902">
        <v>5.9756166666666699</v>
      </c>
      <c r="R902">
        <v>0.412829220294953</v>
      </c>
      <c r="S902">
        <v>6.4512412879442502</v>
      </c>
      <c r="T902">
        <v>34.6217811107636</v>
      </c>
    </row>
    <row r="903" spans="1:20" x14ac:dyDescent="0.2">
      <c r="A903">
        <v>5.9864499999999996</v>
      </c>
      <c r="B903">
        <v>1.1484473943710301</v>
      </c>
      <c r="C903">
        <v>6.4584413340245401</v>
      </c>
      <c r="D903">
        <v>34.301787614822402</v>
      </c>
      <c r="E903">
        <v>5.9810333333333396</v>
      </c>
      <c r="F903">
        <v>1.84816867113114</v>
      </c>
      <c r="G903">
        <v>6.4584413340245401</v>
      </c>
      <c r="H903">
        <v>34.065777063369801</v>
      </c>
      <c r="I903">
        <v>5.9862500000000001</v>
      </c>
      <c r="J903">
        <v>0.68281590938568104</v>
      </c>
      <c r="K903">
        <v>6.4584413340245401</v>
      </c>
      <c r="L903">
        <v>34.423387050628698</v>
      </c>
      <c r="M903">
        <v>5.9839500000000001</v>
      </c>
      <c r="N903">
        <v>1.2319013476371801</v>
      </c>
      <c r="O903">
        <v>6.4584413340245401</v>
      </c>
      <c r="P903">
        <v>34.638261795044002</v>
      </c>
      <c r="Q903">
        <v>5.9822833333333403</v>
      </c>
      <c r="R903">
        <v>0.44567137956619302</v>
      </c>
      <c r="S903">
        <v>6.4584413340245401</v>
      </c>
      <c r="T903">
        <v>34.613931179046702</v>
      </c>
    </row>
    <row r="904" spans="1:20" x14ac:dyDescent="0.2">
      <c r="A904">
        <v>5.99311666666667</v>
      </c>
      <c r="B904">
        <v>1.1612623929977399</v>
      </c>
      <c r="C904">
        <v>6.4656413801048398</v>
      </c>
      <c r="D904">
        <v>34.272372722625803</v>
      </c>
      <c r="E904">
        <v>5.9877000000000002</v>
      </c>
      <c r="F904">
        <v>1.7990320920944201</v>
      </c>
      <c r="G904">
        <v>6.4656413801048398</v>
      </c>
      <c r="H904">
        <v>34.060150384902997</v>
      </c>
      <c r="I904">
        <v>5.9929166666666696</v>
      </c>
      <c r="J904">
        <v>0.642575323581696</v>
      </c>
      <c r="K904">
        <v>6.4656413801048398</v>
      </c>
      <c r="L904">
        <v>34.408348798751902</v>
      </c>
      <c r="M904">
        <v>5.9906166666666696</v>
      </c>
      <c r="N904">
        <v>1.2509003281593301</v>
      </c>
      <c r="O904">
        <v>6.4656413801048398</v>
      </c>
      <c r="P904">
        <v>34.644967317581198</v>
      </c>
      <c r="Q904">
        <v>5.98895</v>
      </c>
      <c r="R904">
        <v>0.48041343688964899</v>
      </c>
      <c r="S904">
        <v>6.4656413801048398</v>
      </c>
      <c r="T904">
        <v>34.6071362495423</v>
      </c>
    </row>
    <row r="905" spans="1:20" x14ac:dyDescent="0.2">
      <c r="A905">
        <v>5.9997833333333404</v>
      </c>
      <c r="B905">
        <v>1.17482990026474</v>
      </c>
      <c r="C905">
        <v>6.4728414261851297</v>
      </c>
      <c r="D905">
        <v>34.236866235733103</v>
      </c>
      <c r="E905">
        <v>5.9943666666666697</v>
      </c>
      <c r="F905">
        <v>1.75195932388306</v>
      </c>
      <c r="G905">
        <v>6.4728414261851297</v>
      </c>
      <c r="H905">
        <v>34.056276082992603</v>
      </c>
      <c r="I905">
        <v>5.9995833333333399</v>
      </c>
      <c r="J905">
        <v>0.60126930475234996</v>
      </c>
      <c r="K905">
        <v>6.4728414261851297</v>
      </c>
      <c r="L905">
        <v>34.385287761688303</v>
      </c>
      <c r="M905">
        <v>5.99728333333334</v>
      </c>
      <c r="N905">
        <v>1.2577474117279099</v>
      </c>
      <c r="O905">
        <v>6.4728414261851297</v>
      </c>
      <c r="P905">
        <v>34.643518924713199</v>
      </c>
      <c r="Q905">
        <v>5.9956166666666704</v>
      </c>
      <c r="R905">
        <v>0.51722675561904896</v>
      </c>
      <c r="S905">
        <v>6.4728414261851297</v>
      </c>
      <c r="T905">
        <v>34.602284431457498</v>
      </c>
    </row>
    <row r="906" spans="1:20" x14ac:dyDescent="0.2">
      <c r="A906">
        <v>6.0064500000000001</v>
      </c>
      <c r="B906">
        <v>1.18676573038101</v>
      </c>
      <c r="C906">
        <v>6.4800414722654303</v>
      </c>
      <c r="D906">
        <v>34.199100732803402</v>
      </c>
      <c r="E906">
        <v>6.0010333333333401</v>
      </c>
      <c r="F906">
        <v>1.7085745930671701</v>
      </c>
      <c r="G906">
        <v>6.4800414722654303</v>
      </c>
      <c r="H906">
        <v>34.055167436599802</v>
      </c>
      <c r="I906">
        <v>6.0062499999999996</v>
      </c>
      <c r="J906">
        <v>0.56067854166030895</v>
      </c>
      <c r="K906">
        <v>6.4800414722654303</v>
      </c>
      <c r="L906">
        <v>34.357392787933399</v>
      </c>
      <c r="M906">
        <v>6.0039499999999997</v>
      </c>
      <c r="N906">
        <v>1.25420093536377</v>
      </c>
      <c r="O906">
        <v>6.4800414722654303</v>
      </c>
      <c r="P906">
        <v>34.635376930236802</v>
      </c>
      <c r="Q906">
        <v>6.0022833333333399</v>
      </c>
      <c r="R906">
        <v>0.55427849292755205</v>
      </c>
      <c r="S906">
        <v>6.4800414722654303</v>
      </c>
      <c r="T906">
        <v>34.601068496704102</v>
      </c>
    </row>
    <row r="907" spans="1:20" x14ac:dyDescent="0.2">
      <c r="A907">
        <v>6.0131166666666704</v>
      </c>
      <c r="B907">
        <v>1.1955648660659799</v>
      </c>
      <c r="C907">
        <v>6.4872415183457202</v>
      </c>
      <c r="D907">
        <v>34.163463115692203</v>
      </c>
      <c r="E907">
        <v>6.0076999999999998</v>
      </c>
      <c r="F907">
        <v>1.67092680931092</v>
      </c>
      <c r="G907">
        <v>6.4872415183457202</v>
      </c>
      <c r="H907">
        <v>34.057927131652903</v>
      </c>
      <c r="I907">
        <v>6.01291666666667</v>
      </c>
      <c r="J907">
        <v>0.52233785390853904</v>
      </c>
      <c r="K907">
        <v>6.4872415183457202</v>
      </c>
      <c r="L907">
        <v>34.328323602676399</v>
      </c>
      <c r="M907">
        <v>6.01061666666667</v>
      </c>
      <c r="N907">
        <v>1.24140828847885</v>
      </c>
      <c r="O907">
        <v>6.4872415183457202</v>
      </c>
      <c r="P907">
        <v>34.621322154998801</v>
      </c>
      <c r="Q907">
        <v>6.0089499999999996</v>
      </c>
      <c r="R907">
        <v>0.58925896883010898</v>
      </c>
      <c r="S907">
        <v>6.4872415183457202</v>
      </c>
      <c r="T907">
        <v>34.604763984680197</v>
      </c>
    </row>
    <row r="908" spans="1:20" x14ac:dyDescent="0.2">
      <c r="A908">
        <v>6.0197833333333399</v>
      </c>
      <c r="B908">
        <v>1.2011602520942699</v>
      </c>
      <c r="C908">
        <v>6.4944415644260101</v>
      </c>
      <c r="D908">
        <v>34.133982658386302</v>
      </c>
      <c r="E908">
        <v>6.0143666666666702</v>
      </c>
      <c r="F908">
        <v>1.6412883996963501</v>
      </c>
      <c r="G908">
        <v>6.4944415644260101</v>
      </c>
      <c r="H908">
        <v>34.066015481948902</v>
      </c>
      <c r="I908">
        <v>6.0195833333333404</v>
      </c>
      <c r="J908">
        <v>0.48659741878509499</v>
      </c>
      <c r="K908">
        <v>6.4944415644260101</v>
      </c>
      <c r="L908">
        <v>34.301567077636697</v>
      </c>
      <c r="M908">
        <v>6.0172833333333404</v>
      </c>
      <c r="N908">
        <v>1.21962279081345</v>
      </c>
      <c r="O908">
        <v>6.4944415644260101</v>
      </c>
      <c r="P908">
        <v>34.601378440856998</v>
      </c>
      <c r="Q908">
        <v>6.0156166666666699</v>
      </c>
      <c r="R908">
        <v>0.62111020088195801</v>
      </c>
      <c r="S908">
        <v>6.4944415644260101</v>
      </c>
      <c r="T908">
        <v>34.613436460495002</v>
      </c>
    </row>
    <row r="909" spans="1:20" x14ac:dyDescent="0.2">
      <c r="A909">
        <v>6.0264499999999996</v>
      </c>
      <c r="B909">
        <v>1.2037158012390199</v>
      </c>
      <c r="C909">
        <v>6.5016416105063097</v>
      </c>
      <c r="D909">
        <v>34.114152193069501</v>
      </c>
      <c r="E909">
        <v>6.0210333333333397</v>
      </c>
      <c r="F909">
        <v>1.6214773058891301</v>
      </c>
      <c r="G909">
        <v>6.5016416105063097</v>
      </c>
      <c r="H909">
        <v>34.081178903579698</v>
      </c>
      <c r="I909">
        <v>6.0262500000000001</v>
      </c>
      <c r="J909">
        <v>0.45301765203476002</v>
      </c>
      <c r="K909">
        <v>6.5016416105063097</v>
      </c>
      <c r="L909">
        <v>34.279894828796401</v>
      </c>
      <c r="M909">
        <v>6.0239500000000001</v>
      </c>
      <c r="N909">
        <v>1.19056552648545</v>
      </c>
      <c r="O909">
        <v>6.5016416105063097</v>
      </c>
      <c r="P909">
        <v>34.575414657592802</v>
      </c>
      <c r="Q909">
        <v>6.0222833333333403</v>
      </c>
      <c r="R909">
        <v>0.64987689256668102</v>
      </c>
      <c r="S909">
        <v>6.5016416105063097</v>
      </c>
      <c r="T909">
        <v>34.626239538192799</v>
      </c>
    </row>
    <row r="910" spans="1:20" x14ac:dyDescent="0.2">
      <c r="A910">
        <v>6.03311666666667</v>
      </c>
      <c r="B910">
        <v>1.2017339468002299</v>
      </c>
      <c r="C910">
        <v>6.5088416565866103</v>
      </c>
      <c r="D910">
        <v>34.106683731079102</v>
      </c>
      <c r="E910">
        <v>6.0277000000000003</v>
      </c>
      <c r="F910">
        <v>1.6121864318847701</v>
      </c>
      <c r="G910">
        <v>6.5088416565866103</v>
      </c>
      <c r="H910">
        <v>34.104675054550199</v>
      </c>
      <c r="I910">
        <v>6.0329166666666696</v>
      </c>
      <c r="J910">
        <v>0.42202323675155701</v>
      </c>
      <c r="K910">
        <v>6.5088416565866103</v>
      </c>
      <c r="L910">
        <v>34.265035390853903</v>
      </c>
      <c r="M910">
        <v>6.0306166666666696</v>
      </c>
      <c r="N910">
        <v>1.1545866727828999</v>
      </c>
      <c r="O910">
        <v>6.5088416565866103</v>
      </c>
      <c r="P910">
        <v>34.543871879577701</v>
      </c>
      <c r="Q910">
        <v>6.02895</v>
      </c>
      <c r="R910">
        <v>0.67457556724548395</v>
      </c>
      <c r="S910">
        <v>6.5088416565866103</v>
      </c>
      <c r="T910">
        <v>34.6421897411347</v>
      </c>
    </row>
    <row r="911" spans="1:20" x14ac:dyDescent="0.2">
      <c r="A911">
        <v>6.0397833333333404</v>
      </c>
      <c r="B911">
        <v>1.19493156671524</v>
      </c>
      <c r="C911">
        <v>6.5160417026669002</v>
      </c>
      <c r="D911">
        <v>34.112977981567397</v>
      </c>
      <c r="E911">
        <v>6.0343666666666698</v>
      </c>
      <c r="F911">
        <v>1.6140565276145999</v>
      </c>
      <c r="G911">
        <v>6.5160417026669002</v>
      </c>
      <c r="H911">
        <v>34.136086702346802</v>
      </c>
      <c r="I911">
        <v>6.03958333333334</v>
      </c>
      <c r="J911">
        <v>0.39464980363845797</v>
      </c>
      <c r="K911">
        <v>6.5160417026669002</v>
      </c>
      <c r="L911">
        <v>34.257447719574003</v>
      </c>
      <c r="M911">
        <v>6.03728333333334</v>
      </c>
      <c r="N911">
        <v>1.1119544506073</v>
      </c>
      <c r="O911">
        <v>6.5160417026669002</v>
      </c>
      <c r="P911">
        <v>34.507924318313599</v>
      </c>
      <c r="Q911">
        <v>6.0356166666666704</v>
      </c>
      <c r="R911">
        <v>0.69524347782134999</v>
      </c>
      <c r="S911">
        <v>6.5160417026669002</v>
      </c>
      <c r="T911">
        <v>34.660392999649098</v>
      </c>
    </row>
    <row r="912" spans="1:20" x14ac:dyDescent="0.2">
      <c r="A912">
        <v>6.0464500000000001</v>
      </c>
      <c r="B912">
        <v>1.1843815445899999</v>
      </c>
      <c r="C912">
        <v>6.5232417487471901</v>
      </c>
      <c r="D912">
        <v>34.132784605026302</v>
      </c>
      <c r="E912">
        <v>6.0410333333333401</v>
      </c>
      <c r="F912">
        <v>1.6253218054771399</v>
      </c>
      <c r="G912">
        <v>6.5232417487471901</v>
      </c>
      <c r="H912">
        <v>34.172862768173196</v>
      </c>
      <c r="I912">
        <v>6.0462499999999997</v>
      </c>
      <c r="J912">
        <v>0.37037581205368098</v>
      </c>
      <c r="K912">
        <v>6.5232417487471901</v>
      </c>
      <c r="L912">
        <v>34.256362915039098</v>
      </c>
      <c r="M912">
        <v>6.0439499999999997</v>
      </c>
      <c r="N912">
        <v>1.0599419474601799</v>
      </c>
      <c r="O912">
        <v>6.5232417487471901</v>
      </c>
      <c r="P912">
        <v>34.469431638717701</v>
      </c>
      <c r="Q912">
        <v>6.0422833333333399</v>
      </c>
      <c r="R912">
        <v>0.71288645267486594</v>
      </c>
      <c r="S912">
        <v>6.5232417487471901</v>
      </c>
      <c r="T912">
        <v>34.679418802261402</v>
      </c>
    </row>
    <row r="913" spans="1:20" x14ac:dyDescent="0.2">
      <c r="A913">
        <v>6.0531166666666696</v>
      </c>
      <c r="B913">
        <v>1.1713355779647801</v>
      </c>
      <c r="C913">
        <v>6.5304417948274898</v>
      </c>
      <c r="D913">
        <v>34.163749217987103</v>
      </c>
      <c r="E913">
        <v>6.0476999999999999</v>
      </c>
      <c r="F913">
        <v>1.64424628019333</v>
      </c>
      <c r="G913">
        <v>6.5304417948274898</v>
      </c>
      <c r="H913">
        <v>34.210878610610997</v>
      </c>
      <c r="I913">
        <v>6.0529166666666701</v>
      </c>
      <c r="J913">
        <v>0.34815818071365401</v>
      </c>
      <c r="K913">
        <v>6.5304417948274898</v>
      </c>
      <c r="L913">
        <v>34.260314702987699</v>
      </c>
      <c r="M913">
        <v>6.0506166666666701</v>
      </c>
      <c r="N913">
        <v>0.99730491638183605</v>
      </c>
      <c r="O913">
        <v>6.5304417948274898</v>
      </c>
      <c r="P913">
        <v>34.431076049804702</v>
      </c>
      <c r="Q913">
        <v>6.0489499999999996</v>
      </c>
      <c r="R913">
        <v>0.72936713695526201</v>
      </c>
      <c r="S913">
        <v>6.5304417948274898</v>
      </c>
      <c r="T913">
        <v>34.696996212005601</v>
      </c>
    </row>
    <row r="914" spans="1:20" x14ac:dyDescent="0.2">
      <c r="A914">
        <v>6.05978333333334</v>
      </c>
      <c r="B914">
        <v>1.15573406219483</v>
      </c>
      <c r="C914">
        <v>6.5376418409077797</v>
      </c>
      <c r="D914">
        <v>34.201580286026001</v>
      </c>
      <c r="E914">
        <v>6.0543666666666702</v>
      </c>
      <c r="F914">
        <v>1.6682446002960201</v>
      </c>
      <c r="G914">
        <v>6.5376418409077797</v>
      </c>
      <c r="H914">
        <v>34.245419502258301</v>
      </c>
      <c r="I914">
        <v>6.0595833333333404</v>
      </c>
      <c r="J914">
        <v>0.32734870910644598</v>
      </c>
      <c r="K914">
        <v>6.5376418409077797</v>
      </c>
      <c r="L914">
        <v>34.2678546905518</v>
      </c>
      <c r="M914">
        <v>6.0572833333333396</v>
      </c>
      <c r="N914">
        <v>0.92542916536331199</v>
      </c>
      <c r="O914">
        <v>6.5376418409077797</v>
      </c>
      <c r="P914">
        <v>34.396326541900699</v>
      </c>
      <c r="Q914">
        <v>6.05561666666667</v>
      </c>
      <c r="R914">
        <v>0.74453651905059803</v>
      </c>
      <c r="S914">
        <v>6.5376418409077797</v>
      </c>
      <c r="T914">
        <v>34.710836410522496</v>
      </c>
    </row>
    <row r="915" spans="1:20" x14ac:dyDescent="0.2">
      <c r="A915">
        <v>6.0664499999999997</v>
      </c>
      <c r="B915">
        <v>1.13733857870102</v>
      </c>
      <c r="C915">
        <v>6.5448418869880802</v>
      </c>
      <c r="D915">
        <v>34.240937232971199</v>
      </c>
      <c r="E915">
        <v>6.0610333333333397</v>
      </c>
      <c r="F915">
        <v>1.69368833303452</v>
      </c>
      <c r="G915">
        <v>6.5448418869880802</v>
      </c>
      <c r="H915">
        <v>34.272038936614997</v>
      </c>
      <c r="I915">
        <v>6.0662500000000001</v>
      </c>
      <c r="J915">
        <v>0.30901283025741599</v>
      </c>
      <c r="K915">
        <v>6.5448418869880802</v>
      </c>
      <c r="L915">
        <v>34.277933835983298</v>
      </c>
      <c r="M915">
        <v>6.0639500000000002</v>
      </c>
      <c r="N915">
        <v>0.84626674652099598</v>
      </c>
      <c r="O915">
        <v>6.5448418869880802</v>
      </c>
      <c r="P915">
        <v>34.369134902954102</v>
      </c>
      <c r="Q915">
        <v>6.0622833333333404</v>
      </c>
      <c r="R915">
        <v>0.75737386941909801</v>
      </c>
      <c r="S915">
        <v>6.5448418869880802</v>
      </c>
      <c r="T915">
        <v>34.720003604888902</v>
      </c>
    </row>
    <row r="916" spans="1:20" x14ac:dyDescent="0.2">
      <c r="A916">
        <v>6.07311666666667</v>
      </c>
      <c r="B916">
        <v>1.1181682348251401</v>
      </c>
      <c r="C916">
        <v>6.5520419330683701</v>
      </c>
      <c r="D916">
        <v>34.276282787322998</v>
      </c>
      <c r="E916">
        <v>6.0677000000000003</v>
      </c>
      <c r="F916">
        <v>1.71680748462677</v>
      </c>
      <c r="G916">
        <v>6.5520419330683701</v>
      </c>
      <c r="H916">
        <v>34.287053346633897</v>
      </c>
      <c r="I916">
        <v>6.0729166666666696</v>
      </c>
      <c r="J916">
        <v>0.29400736093521102</v>
      </c>
      <c r="K916">
        <v>6.5520419330683701</v>
      </c>
      <c r="L916">
        <v>34.289872646331801</v>
      </c>
      <c r="M916">
        <v>6.0706166666666697</v>
      </c>
      <c r="N916">
        <v>0.76217949390411399</v>
      </c>
      <c r="O916">
        <v>6.5520419330683701</v>
      </c>
      <c r="P916">
        <v>34.353047609329202</v>
      </c>
      <c r="Q916">
        <v>6.0689500000000001</v>
      </c>
      <c r="R916">
        <v>0.766895711421967</v>
      </c>
      <c r="S916">
        <v>6.5520419330683701</v>
      </c>
      <c r="T916">
        <v>34.725487232208302</v>
      </c>
    </row>
    <row r="917" spans="1:20" x14ac:dyDescent="0.2">
      <c r="A917">
        <v>6.0797833333333404</v>
      </c>
      <c r="B917">
        <v>1.0995119810104399</v>
      </c>
      <c r="C917">
        <v>6.5592419791486698</v>
      </c>
      <c r="D917">
        <v>34.302681684493997</v>
      </c>
      <c r="E917">
        <v>6.0743666666666698</v>
      </c>
      <c r="F917">
        <v>1.7354637384414699</v>
      </c>
      <c r="G917">
        <v>6.5592419791486698</v>
      </c>
      <c r="H917">
        <v>34.287726879119901</v>
      </c>
      <c r="I917">
        <v>6.07958333333334</v>
      </c>
      <c r="J917">
        <v>0.282928347587586</v>
      </c>
      <c r="K917">
        <v>6.5592419791486698</v>
      </c>
      <c r="L917">
        <v>34.302896261215203</v>
      </c>
      <c r="M917">
        <v>6.07728333333334</v>
      </c>
      <c r="N917">
        <v>0.67395716905593905</v>
      </c>
      <c r="O917">
        <v>6.5592419791486698</v>
      </c>
      <c r="P917">
        <v>34.350150823593196</v>
      </c>
      <c r="Q917">
        <v>6.0756166666666704</v>
      </c>
      <c r="R917">
        <v>0.77272206544876099</v>
      </c>
      <c r="S917">
        <v>6.5592419791486698</v>
      </c>
      <c r="T917">
        <v>34.729135036468499</v>
      </c>
    </row>
    <row r="918" spans="1:20" x14ac:dyDescent="0.2">
      <c r="A918">
        <v>6.0864500000000001</v>
      </c>
      <c r="B918">
        <v>1.08162313699723</v>
      </c>
      <c r="C918">
        <v>6.5664420252289597</v>
      </c>
      <c r="D918">
        <v>34.316879510879502</v>
      </c>
      <c r="E918">
        <v>6.0810333333333402</v>
      </c>
      <c r="F918">
        <v>1.7503798007965099</v>
      </c>
      <c r="G918">
        <v>6.5664420252289597</v>
      </c>
      <c r="H918">
        <v>34.2727243900299</v>
      </c>
      <c r="I918">
        <v>6.0862499999999997</v>
      </c>
      <c r="J918">
        <v>0.27601420879364003</v>
      </c>
      <c r="K918">
        <v>6.5664420252289597</v>
      </c>
      <c r="L918">
        <v>34.316235780715999</v>
      </c>
      <c r="M918">
        <v>6.0839499999999997</v>
      </c>
      <c r="N918">
        <v>0.58299303054809604</v>
      </c>
      <c r="O918">
        <v>6.5664420252289597</v>
      </c>
      <c r="P918">
        <v>34.360384941101103</v>
      </c>
      <c r="Q918">
        <v>6.0822833333333399</v>
      </c>
      <c r="R918">
        <v>0.77615678310394298</v>
      </c>
      <c r="S918">
        <v>6.5664420252289597</v>
      </c>
      <c r="T918">
        <v>34.732103347778299</v>
      </c>
    </row>
    <row r="919" spans="1:20" x14ac:dyDescent="0.2">
      <c r="A919">
        <v>6.0931166666666696</v>
      </c>
      <c r="B919">
        <v>1.06422603130341</v>
      </c>
      <c r="C919">
        <v>6.5736420713092603</v>
      </c>
      <c r="D919">
        <v>34.317666292190601</v>
      </c>
      <c r="E919">
        <v>6.0876999999999999</v>
      </c>
      <c r="F919">
        <v>1.76280736923218</v>
      </c>
      <c r="G919">
        <v>6.5736420713092603</v>
      </c>
      <c r="H919">
        <v>34.242689609527602</v>
      </c>
      <c r="I919">
        <v>6.0929166666666701</v>
      </c>
      <c r="J919">
        <v>0.273093581199646</v>
      </c>
      <c r="K919">
        <v>6.5736420713092603</v>
      </c>
      <c r="L919">
        <v>34.329563379287698</v>
      </c>
      <c r="M919">
        <v>6.0906166666666701</v>
      </c>
      <c r="N919">
        <v>0.49114972352981601</v>
      </c>
      <c r="O919">
        <v>6.5736420713092603</v>
      </c>
      <c r="P919">
        <v>34.381443262100198</v>
      </c>
      <c r="Q919">
        <v>6.0889499999999996</v>
      </c>
      <c r="R919">
        <v>0.77659636735916204</v>
      </c>
      <c r="S919">
        <v>6.5736420713092603</v>
      </c>
      <c r="T919">
        <v>34.734028577804601</v>
      </c>
    </row>
    <row r="920" spans="1:20" x14ac:dyDescent="0.2">
      <c r="A920">
        <v>6.09978333333334</v>
      </c>
      <c r="B920">
        <v>1.04816257953644</v>
      </c>
      <c r="C920">
        <v>6.5808421173895502</v>
      </c>
      <c r="D920">
        <v>34.305709600448601</v>
      </c>
      <c r="E920">
        <v>6.0943666666666703</v>
      </c>
      <c r="F920">
        <v>1.7733573913574201</v>
      </c>
      <c r="G920">
        <v>6.5808421173895502</v>
      </c>
      <c r="H920">
        <v>34.200245141983103</v>
      </c>
      <c r="I920">
        <v>6.0995833333333396</v>
      </c>
      <c r="J920">
        <v>0.27409195899963401</v>
      </c>
      <c r="K920">
        <v>6.5808421173895502</v>
      </c>
      <c r="L920">
        <v>34.3431234359741</v>
      </c>
      <c r="M920">
        <v>6.0972833333333396</v>
      </c>
      <c r="N920">
        <v>0.39976835250854498</v>
      </c>
      <c r="O920">
        <v>6.5808421173895502</v>
      </c>
      <c r="P920">
        <v>34.409320354461698</v>
      </c>
      <c r="Q920">
        <v>6.09561666666667</v>
      </c>
      <c r="R920">
        <v>0.77518075704574596</v>
      </c>
      <c r="S920">
        <v>6.5808421173895502</v>
      </c>
      <c r="T920">
        <v>34.733510017394998</v>
      </c>
    </row>
    <row r="921" spans="1:20" x14ac:dyDescent="0.2">
      <c r="A921">
        <v>6.1064499999999997</v>
      </c>
      <c r="B921">
        <v>1.03465467691422</v>
      </c>
      <c r="C921">
        <v>6.5880421634698498</v>
      </c>
      <c r="D921">
        <v>34.283065795898501</v>
      </c>
      <c r="E921">
        <v>6.1010333333333397</v>
      </c>
      <c r="F921">
        <v>1.7830654978752201</v>
      </c>
      <c r="G921">
        <v>6.5880421634698498</v>
      </c>
      <c r="H921">
        <v>34.149628877639799</v>
      </c>
      <c r="I921">
        <v>6.1062500000000002</v>
      </c>
      <c r="J921">
        <v>0.279255211353302</v>
      </c>
      <c r="K921">
        <v>6.5880421634698498</v>
      </c>
      <c r="L921">
        <v>34.357225894928</v>
      </c>
      <c r="M921">
        <v>6.1039500000000002</v>
      </c>
      <c r="N921">
        <v>0.30830502510070801</v>
      </c>
      <c r="O921">
        <v>6.5880421634698498</v>
      </c>
      <c r="P921">
        <v>34.439152479171803</v>
      </c>
      <c r="Q921">
        <v>6.1022833333333404</v>
      </c>
      <c r="R921">
        <v>0.77226012945175204</v>
      </c>
      <c r="S921">
        <v>6.5880421634698498</v>
      </c>
      <c r="T921">
        <v>34.728968143463199</v>
      </c>
    </row>
    <row r="922" spans="1:20" x14ac:dyDescent="0.2">
      <c r="A922">
        <v>6.1131166666666701</v>
      </c>
      <c r="B922">
        <v>1.02296471595764</v>
      </c>
      <c r="C922">
        <v>6.5952422095501397</v>
      </c>
      <c r="D922">
        <v>34.252643585205099</v>
      </c>
      <c r="E922">
        <v>6.1077000000000004</v>
      </c>
      <c r="F922">
        <v>1.7941668629646299</v>
      </c>
      <c r="G922">
        <v>6.5952422095501397</v>
      </c>
      <c r="H922">
        <v>34.095954895019602</v>
      </c>
      <c r="I922">
        <v>6.1129166666666697</v>
      </c>
      <c r="J922">
        <v>0.28844922780990601</v>
      </c>
      <c r="K922">
        <v>6.5952422095501397</v>
      </c>
      <c r="L922">
        <v>34.371465444564798</v>
      </c>
      <c r="M922">
        <v>6.1106166666666697</v>
      </c>
      <c r="N922">
        <v>0.21598488092422499</v>
      </c>
      <c r="O922">
        <v>6.5952422095501397</v>
      </c>
      <c r="P922">
        <v>34.466135501861601</v>
      </c>
      <c r="Q922">
        <v>6.1089500000000001</v>
      </c>
      <c r="R922">
        <v>0.768743455410004</v>
      </c>
      <c r="S922">
        <v>6.5952422095501397</v>
      </c>
      <c r="T922">
        <v>34.719032049179098</v>
      </c>
    </row>
    <row r="923" spans="1:20" x14ac:dyDescent="0.2">
      <c r="A923">
        <v>6.1197833333333396</v>
      </c>
      <c r="B923">
        <v>1.0127499699592599</v>
      </c>
      <c r="C923">
        <v>6.6024422556304403</v>
      </c>
      <c r="D923">
        <v>34.218132495880099</v>
      </c>
      <c r="E923">
        <v>6.1143666666666698</v>
      </c>
      <c r="F923">
        <v>1.80745869874954</v>
      </c>
      <c r="G923">
        <v>6.6024422556304403</v>
      </c>
      <c r="H923">
        <v>34.044307470321698</v>
      </c>
      <c r="I923">
        <v>6.11958333333334</v>
      </c>
      <c r="J923">
        <v>0.30041486024856601</v>
      </c>
      <c r="K923">
        <v>6.6024422556304403</v>
      </c>
      <c r="L923">
        <v>34.3844830989838</v>
      </c>
      <c r="M923">
        <v>6.1172833333333401</v>
      </c>
      <c r="N923">
        <v>0.123128294944763</v>
      </c>
      <c r="O923">
        <v>6.6024422556304403</v>
      </c>
      <c r="P923">
        <v>34.486085176467903</v>
      </c>
      <c r="Q923">
        <v>6.1156166666666696</v>
      </c>
      <c r="R923">
        <v>0.76434016227722201</v>
      </c>
      <c r="S923">
        <v>6.6024422556304403</v>
      </c>
      <c r="T923">
        <v>34.702414274215698</v>
      </c>
    </row>
    <row r="924" spans="1:20" x14ac:dyDescent="0.2">
      <c r="A924">
        <v>6.1264500000000002</v>
      </c>
      <c r="B924">
        <v>1.00367516279221</v>
      </c>
      <c r="C924">
        <v>6.6096423017107302</v>
      </c>
      <c r="D924">
        <v>34.1839730739594</v>
      </c>
      <c r="E924">
        <v>6.1210333333333402</v>
      </c>
      <c r="F924">
        <v>1.8212571740150501</v>
      </c>
      <c r="G924">
        <v>6.6096423017107302</v>
      </c>
      <c r="H924">
        <v>33.999049663543701</v>
      </c>
      <c r="I924">
        <v>6.1262499999999998</v>
      </c>
      <c r="J924">
        <v>0.31395256519317599</v>
      </c>
      <c r="K924">
        <v>6.6096423017107302</v>
      </c>
      <c r="L924">
        <v>34.394776821136503</v>
      </c>
      <c r="M924">
        <v>6.1239499999999998</v>
      </c>
      <c r="N924">
        <v>3.1128525733948E-2</v>
      </c>
      <c r="O924">
        <v>6.6096423017107302</v>
      </c>
      <c r="P924">
        <v>34.495973587036197</v>
      </c>
      <c r="Q924">
        <v>6.12228333333334</v>
      </c>
      <c r="R924">
        <v>0.758059322834015</v>
      </c>
      <c r="S924">
        <v>6.6096423017107302</v>
      </c>
      <c r="T924">
        <v>34.6780300140381</v>
      </c>
    </row>
    <row r="925" spans="1:20" x14ac:dyDescent="0.2">
      <c r="A925">
        <v>6.1331166666666697</v>
      </c>
      <c r="B925">
        <v>0.99620223045349099</v>
      </c>
      <c r="C925">
        <v>6.6168423477910299</v>
      </c>
      <c r="D925">
        <v>34.154272079467802</v>
      </c>
      <c r="E925">
        <v>6.1276999999999999</v>
      </c>
      <c r="F925">
        <v>1.8322691321372999</v>
      </c>
      <c r="G925">
        <v>6.6168423477910299</v>
      </c>
      <c r="H925">
        <v>33.963555097579999</v>
      </c>
      <c r="I925">
        <v>6.1329166666666701</v>
      </c>
      <c r="J925">
        <v>0.327982008457184</v>
      </c>
      <c r="K925">
        <v>6.6168423477910299</v>
      </c>
      <c r="L925">
        <v>34.401702880859403</v>
      </c>
      <c r="M925">
        <v>6.1306166666666702</v>
      </c>
      <c r="N925">
        <v>-5.8524310588837003E-2</v>
      </c>
      <c r="O925">
        <v>6.6168423477910299</v>
      </c>
      <c r="P925">
        <v>34.494560956954999</v>
      </c>
      <c r="Q925">
        <v>6.1289499999999997</v>
      </c>
      <c r="R925">
        <v>0.75081735849380504</v>
      </c>
      <c r="S925">
        <v>6.6168423477910299</v>
      </c>
      <c r="T925">
        <v>34.6459031105042</v>
      </c>
    </row>
    <row r="926" spans="1:20" x14ac:dyDescent="0.2">
      <c r="A926">
        <v>6.13978333333334</v>
      </c>
      <c r="B926">
        <v>0.99065154790878296</v>
      </c>
      <c r="C926">
        <v>6.6240423938713198</v>
      </c>
      <c r="D926">
        <v>34.131246805191097</v>
      </c>
      <c r="E926">
        <v>6.1343666666666703</v>
      </c>
      <c r="F926">
        <v>1.8390417098998999</v>
      </c>
      <c r="G926">
        <v>6.6240423938713198</v>
      </c>
      <c r="H926">
        <v>33.940023183822703</v>
      </c>
      <c r="I926">
        <v>6.1395833333333396</v>
      </c>
      <c r="J926">
        <v>0.34195184707641602</v>
      </c>
      <c r="K926">
        <v>6.6240423938713198</v>
      </c>
      <c r="L926">
        <v>34.405642747879</v>
      </c>
      <c r="M926">
        <v>6.1372833333333396</v>
      </c>
      <c r="N926">
        <v>-0.14448910951614399</v>
      </c>
      <c r="O926">
        <v>6.6240423938713198</v>
      </c>
      <c r="P926">
        <v>34.4828009605408</v>
      </c>
      <c r="Q926">
        <v>6.13561666666667</v>
      </c>
      <c r="R926">
        <v>0.74233859777450595</v>
      </c>
      <c r="S926">
        <v>6.6240423938713198</v>
      </c>
      <c r="T926">
        <v>34.608089923858699</v>
      </c>
    </row>
    <row r="927" spans="1:20" x14ac:dyDescent="0.2">
      <c r="A927">
        <v>6.1464499999999997</v>
      </c>
      <c r="B927">
        <v>0.986821949481964</v>
      </c>
      <c r="C927">
        <v>6.6312424399516203</v>
      </c>
      <c r="D927">
        <v>34.114748239517198</v>
      </c>
      <c r="E927">
        <v>6.1410333333333398</v>
      </c>
      <c r="F927">
        <v>1.84199213981629</v>
      </c>
      <c r="G927">
        <v>6.6312424399516203</v>
      </c>
      <c r="H927">
        <v>33.929473161697402</v>
      </c>
      <c r="I927">
        <v>6.1462500000000002</v>
      </c>
      <c r="J927">
        <v>0.355169177055359</v>
      </c>
      <c r="K927">
        <v>6.6312424399516203</v>
      </c>
      <c r="L927">
        <v>34.407299757003798</v>
      </c>
      <c r="M927">
        <v>6.1439500000000002</v>
      </c>
      <c r="N927">
        <v>-0.22566318511962899</v>
      </c>
      <c r="O927">
        <v>6.6312424399516203</v>
      </c>
      <c r="P927">
        <v>34.463769197464003</v>
      </c>
      <c r="Q927">
        <v>6.1422833333333404</v>
      </c>
      <c r="R927">
        <v>0.73260813951492298</v>
      </c>
      <c r="S927">
        <v>6.6312424399516203</v>
      </c>
      <c r="T927">
        <v>34.568768739700303</v>
      </c>
    </row>
    <row r="928" spans="1:20" x14ac:dyDescent="0.2">
      <c r="A928">
        <v>6.1531166666666701</v>
      </c>
      <c r="B928">
        <v>0.98557025194168102</v>
      </c>
      <c r="C928">
        <v>6.6384424860319102</v>
      </c>
      <c r="D928">
        <v>34.103399515151999</v>
      </c>
      <c r="E928">
        <v>6.1477000000000004</v>
      </c>
      <c r="F928">
        <v>1.84190273284912</v>
      </c>
      <c r="G928">
        <v>6.6384424860319102</v>
      </c>
      <c r="H928">
        <v>33.931815624237103</v>
      </c>
      <c r="I928">
        <v>6.1529166666666697</v>
      </c>
      <c r="J928">
        <v>0.36752969026565602</v>
      </c>
      <c r="K928">
        <v>6.6384424860319102</v>
      </c>
      <c r="L928">
        <v>34.407198429107702</v>
      </c>
      <c r="M928">
        <v>6.1506166666666697</v>
      </c>
      <c r="N928">
        <v>-0.30042976140976002</v>
      </c>
      <c r="O928">
        <v>6.6384424860319102</v>
      </c>
      <c r="P928">
        <v>34.441661834716797</v>
      </c>
      <c r="Q928">
        <v>6.1489500000000001</v>
      </c>
      <c r="R928">
        <v>0.72170794010162398</v>
      </c>
      <c r="S928">
        <v>6.6384424860319102</v>
      </c>
      <c r="T928">
        <v>34.532999992370598</v>
      </c>
    </row>
    <row r="929" spans="1:20" x14ac:dyDescent="0.2">
      <c r="A929">
        <v>6.1597833333333396</v>
      </c>
      <c r="B929">
        <v>0.98673254251480103</v>
      </c>
      <c r="C929">
        <v>6.6456425321122099</v>
      </c>
      <c r="D929">
        <v>34.096199274063103</v>
      </c>
      <c r="E929">
        <v>6.1543666666666699</v>
      </c>
      <c r="F929">
        <v>1.8383860588073799</v>
      </c>
      <c r="G929">
        <v>6.6456425321122099</v>
      </c>
      <c r="H929">
        <v>33.945530652999899</v>
      </c>
      <c r="I929">
        <v>6.1595833333333401</v>
      </c>
      <c r="J929">
        <v>0.37850439548492498</v>
      </c>
      <c r="K929">
        <v>6.6456425321122099</v>
      </c>
      <c r="L929">
        <v>34.405934810638399</v>
      </c>
      <c r="M929">
        <v>6.1572833333333401</v>
      </c>
      <c r="N929">
        <v>-0.36726146936416598</v>
      </c>
      <c r="O929">
        <v>6.6456425321122099</v>
      </c>
      <c r="P929">
        <v>34.420269727706902</v>
      </c>
      <c r="Q929">
        <v>6.1556166666666696</v>
      </c>
      <c r="R929">
        <v>0.71068853139877297</v>
      </c>
      <c r="S929">
        <v>6.6456425321122099</v>
      </c>
      <c r="T929">
        <v>34.504789113998399</v>
      </c>
    </row>
    <row r="930" spans="1:20" x14ac:dyDescent="0.2">
      <c r="A930">
        <v>6.1664500000000002</v>
      </c>
      <c r="B930">
        <v>0.99217891693115301</v>
      </c>
      <c r="C930">
        <v>6.6528425781924998</v>
      </c>
      <c r="D930">
        <v>34.093093872070298</v>
      </c>
      <c r="E930">
        <v>6.1610333333333402</v>
      </c>
      <c r="F930">
        <v>1.8309950828552299</v>
      </c>
      <c r="G930">
        <v>6.6528425781924998</v>
      </c>
      <c r="H930">
        <v>33.967804908752498</v>
      </c>
      <c r="I930">
        <v>6.1662499999999998</v>
      </c>
      <c r="J930">
        <v>0.38658082485199002</v>
      </c>
      <c r="K930">
        <v>6.6528425781924998</v>
      </c>
      <c r="L930">
        <v>34.404909610748298</v>
      </c>
      <c r="M930">
        <v>6.1639499999999998</v>
      </c>
      <c r="N930">
        <v>-0.42440742254257202</v>
      </c>
      <c r="O930">
        <v>6.6528425781924998</v>
      </c>
      <c r="P930">
        <v>34.4020545482636</v>
      </c>
      <c r="Q930">
        <v>6.16228333333334</v>
      </c>
      <c r="R930">
        <v>0.70048868656158503</v>
      </c>
      <c r="S930">
        <v>6.6528425781924998</v>
      </c>
      <c r="T930">
        <v>34.485739469528198</v>
      </c>
    </row>
    <row r="931" spans="1:20" x14ac:dyDescent="0.2">
      <c r="A931">
        <v>6.1731166666666697</v>
      </c>
      <c r="B931">
        <v>1.0024085640907301</v>
      </c>
      <c r="C931">
        <v>6.6600426242728004</v>
      </c>
      <c r="D931">
        <v>34.093850851059003</v>
      </c>
      <c r="E931">
        <v>6.1677</v>
      </c>
      <c r="F931">
        <v>1.8204748630523699</v>
      </c>
      <c r="G931">
        <v>6.6600426242728004</v>
      </c>
      <c r="H931">
        <v>33.995372056961102</v>
      </c>
      <c r="I931">
        <v>6.1729166666666702</v>
      </c>
      <c r="J931">
        <v>0.39109587669372597</v>
      </c>
      <c r="K931">
        <v>6.6600426242728004</v>
      </c>
      <c r="L931">
        <v>34.406501054763801</v>
      </c>
      <c r="M931">
        <v>6.1706166666666702</v>
      </c>
      <c r="N931">
        <v>-0.47245621681213401</v>
      </c>
      <c r="O931">
        <v>6.6600426242728004</v>
      </c>
      <c r="P931">
        <v>34.388262033462503</v>
      </c>
      <c r="Q931">
        <v>6.1689499999999997</v>
      </c>
      <c r="R931">
        <v>0.69136172533035301</v>
      </c>
      <c r="S931">
        <v>6.6600426242728004</v>
      </c>
      <c r="T931">
        <v>34.475177526473999</v>
      </c>
    </row>
    <row r="932" spans="1:20" x14ac:dyDescent="0.2">
      <c r="A932">
        <v>6.1797833333333401</v>
      </c>
      <c r="B932">
        <v>1.0170638561248799</v>
      </c>
      <c r="C932">
        <v>6.6672426703530903</v>
      </c>
      <c r="D932">
        <v>34.096872806549101</v>
      </c>
      <c r="E932">
        <v>6.1743666666666703</v>
      </c>
      <c r="F932">
        <v>1.80736184120178</v>
      </c>
      <c r="G932">
        <v>6.6672426703530903</v>
      </c>
      <c r="H932">
        <v>34.025460481643698</v>
      </c>
      <c r="I932">
        <v>6.1795833333333396</v>
      </c>
      <c r="J932">
        <v>0.392131507396698</v>
      </c>
      <c r="K932">
        <v>6.6672426703530903</v>
      </c>
      <c r="L932">
        <v>34.412992000579898</v>
      </c>
      <c r="M932">
        <v>6.1772833333333397</v>
      </c>
      <c r="N932">
        <v>-0.512875616550446</v>
      </c>
      <c r="O932">
        <v>6.6672426703530903</v>
      </c>
      <c r="P932">
        <v>34.379589557647698</v>
      </c>
      <c r="Q932">
        <v>6.1756166666666701</v>
      </c>
      <c r="R932">
        <v>0.68251043558120805</v>
      </c>
      <c r="S932">
        <v>6.6672426703530903</v>
      </c>
      <c r="T932">
        <v>34.4712555408478</v>
      </c>
    </row>
    <row r="933" spans="1:20" x14ac:dyDescent="0.2">
      <c r="A933">
        <v>6.1864499999999998</v>
      </c>
      <c r="B933">
        <v>1.03422999382019</v>
      </c>
      <c r="C933">
        <v>6.6744427164333899</v>
      </c>
      <c r="D933">
        <v>34.099751710891702</v>
      </c>
      <c r="E933">
        <v>6.1810333333333398</v>
      </c>
      <c r="F933">
        <v>1.7912611365318301</v>
      </c>
      <c r="G933">
        <v>6.6744427164333899</v>
      </c>
      <c r="H933">
        <v>34.056025743484497</v>
      </c>
      <c r="I933">
        <v>6.1862500000000002</v>
      </c>
      <c r="J933">
        <v>0.39000809192657498</v>
      </c>
      <c r="K933">
        <v>6.6744427164333899</v>
      </c>
      <c r="L933">
        <v>34.425115585327198</v>
      </c>
      <c r="M933">
        <v>6.1839500000000003</v>
      </c>
      <c r="N933">
        <v>-0.54596364498138505</v>
      </c>
      <c r="O933">
        <v>6.6744427164333899</v>
      </c>
      <c r="P933">
        <v>34.376448392868099</v>
      </c>
      <c r="Q933">
        <v>6.1822833333333396</v>
      </c>
      <c r="R933">
        <v>0.672973692417145</v>
      </c>
      <c r="S933">
        <v>6.6744427164333899</v>
      </c>
      <c r="T933">
        <v>34.471809864044197</v>
      </c>
    </row>
    <row r="934" spans="1:20" x14ac:dyDescent="0.2">
      <c r="A934">
        <v>6.1931166666666702</v>
      </c>
      <c r="B934">
        <v>1.0530948638916</v>
      </c>
      <c r="C934">
        <v>6.6816427625136798</v>
      </c>
      <c r="D934">
        <v>34.1007947921753</v>
      </c>
      <c r="E934">
        <v>6.1877000000000004</v>
      </c>
      <c r="F934">
        <v>1.77105516195297</v>
      </c>
      <c r="G934">
        <v>6.6816427625136798</v>
      </c>
      <c r="H934">
        <v>34.085470438003597</v>
      </c>
      <c r="I934">
        <v>6.1929166666666697</v>
      </c>
      <c r="J934">
        <v>0.38453191518783603</v>
      </c>
      <c r="K934">
        <v>6.6816427625136798</v>
      </c>
      <c r="L934">
        <v>34.441590309143102</v>
      </c>
      <c r="M934">
        <v>6.1906166666666698</v>
      </c>
      <c r="N934">
        <v>-0.57135522365570102</v>
      </c>
      <c r="O934">
        <v>6.6816427625136798</v>
      </c>
      <c r="P934">
        <v>34.378659725189202</v>
      </c>
      <c r="Q934">
        <v>6.1889500000000002</v>
      </c>
      <c r="R934">
        <v>0.66164135932922397</v>
      </c>
      <c r="S934">
        <v>6.6816427625136798</v>
      </c>
      <c r="T934">
        <v>34.474748373031602</v>
      </c>
    </row>
    <row r="935" spans="1:20" x14ac:dyDescent="0.2">
      <c r="A935">
        <v>6.1997833333333396</v>
      </c>
      <c r="B935">
        <v>1.0745897889137299</v>
      </c>
      <c r="C935">
        <v>6.6888428085939804</v>
      </c>
      <c r="D935">
        <v>34.099733829498298</v>
      </c>
      <c r="E935">
        <v>6.1943666666666699</v>
      </c>
      <c r="F935">
        <v>1.7475411295890799</v>
      </c>
      <c r="G935">
        <v>6.6888428085939804</v>
      </c>
      <c r="H935">
        <v>34.112006425857601</v>
      </c>
      <c r="I935">
        <v>6.1995833333333401</v>
      </c>
      <c r="J935">
        <v>0.37617981433868403</v>
      </c>
      <c r="K935">
        <v>6.6888428085939804</v>
      </c>
      <c r="L935">
        <v>34.459584951400799</v>
      </c>
      <c r="M935">
        <v>6.1972833333333401</v>
      </c>
      <c r="N935">
        <v>-0.58848410844802901</v>
      </c>
      <c r="O935">
        <v>6.6888428085939804</v>
      </c>
      <c r="P935">
        <v>34.384953975677497</v>
      </c>
      <c r="Q935">
        <v>6.1956166666666697</v>
      </c>
      <c r="R935">
        <v>0.64847618341446001</v>
      </c>
      <c r="S935">
        <v>6.6888428085939804</v>
      </c>
      <c r="T935">
        <v>34.478086233139102</v>
      </c>
    </row>
    <row r="936" spans="1:20" x14ac:dyDescent="0.2">
      <c r="A936">
        <v>6.2064500000000002</v>
      </c>
      <c r="B936">
        <v>1.09715759754181</v>
      </c>
      <c r="C936">
        <v>6.6960428546742703</v>
      </c>
      <c r="D936">
        <v>34.097069501876902</v>
      </c>
      <c r="E936">
        <v>6.2010333333333403</v>
      </c>
      <c r="F936">
        <v>1.72372162342072</v>
      </c>
      <c r="G936">
        <v>6.6960428546742703</v>
      </c>
      <c r="H936">
        <v>34.134060144424502</v>
      </c>
      <c r="I936">
        <v>6.2062499999999998</v>
      </c>
      <c r="J936">
        <v>0.36657601594924899</v>
      </c>
      <c r="K936">
        <v>6.6960428546742703</v>
      </c>
      <c r="L936">
        <v>34.475690126419103</v>
      </c>
      <c r="M936">
        <v>6.2039499999999999</v>
      </c>
      <c r="N936">
        <v>-0.59866905212402399</v>
      </c>
      <c r="O936">
        <v>6.6960428546742703</v>
      </c>
      <c r="P936">
        <v>34.393429756164601</v>
      </c>
      <c r="Q936">
        <v>6.20228333333334</v>
      </c>
      <c r="R936">
        <v>0.63319504261016901</v>
      </c>
      <c r="S936">
        <v>6.6960428546742703</v>
      </c>
      <c r="T936">
        <v>34.480208158493099</v>
      </c>
    </row>
    <row r="937" spans="1:20" x14ac:dyDescent="0.2">
      <c r="A937">
        <v>6.2131166666666697</v>
      </c>
      <c r="B937">
        <v>1.11914426088333</v>
      </c>
      <c r="C937">
        <v>6.70324290075457</v>
      </c>
      <c r="D937">
        <v>34.092926979064998</v>
      </c>
      <c r="E937">
        <v>6.2077</v>
      </c>
      <c r="F937">
        <v>1.70159339904785</v>
      </c>
      <c r="G937">
        <v>6.70324290075457</v>
      </c>
      <c r="H937">
        <v>34.1511487960816</v>
      </c>
      <c r="I937">
        <v>6.2129166666666702</v>
      </c>
      <c r="J937">
        <v>0.35748630762100198</v>
      </c>
      <c r="K937">
        <v>6.70324290075457</v>
      </c>
      <c r="L937">
        <v>34.4868421554566</v>
      </c>
      <c r="M937">
        <v>6.2106166666666702</v>
      </c>
      <c r="N937">
        <v>-0.60249119997024603</v>
      </c>
      <c r="O937">
        <v>6.70324290075457</v>
      </c>
      <c r="P937">
        <v>34.402787685394301</v>
      </c>
      <c r="Q937">
        <v>6.2089499999999997</v>
      </c>
      <c r="R937">
        <v>0.61506032943725597</v>
      </c>
      <c r="S937">
        <v>6.70324290075457</v>
      </c>
      <c r="T937">
        <v>34.480506181716898</v>
      </c>
    </row>
    <row r="938" spans="1:20" x14ac:dyDescent="0.2">
      <c r="A938">
        <v>6.2197833333333401</v>
      </c>
      <c r="B938">
        <v>1.139335334301</v>
      </c>
      <c r="C938">
        <v>6.7104429468348599</v>
      </c>
      <c r="D938">
        <v>34.086906909942599</v>
      </c>
      <c r="E938">
        <v>6.2143666666666704</v>
      </c>
      <c r="F938">
        <v>1.6815215349197401</v>
      </c>
      <c r="G938">
        <v>6.7104429468348599</v>
      </c>
      <c r="H938">
        <v>34.163701534271297</v>
      </c>
      <c r="I938">
        <v>6.2195833333333397</v>
      </c>
      <c r="J938">
        <v>0.34879148006439198</v>
      </c>
      <c r="K938">
        <v>6.7104429468348599</v>
      </c>
      <c r="L938">
        <v>34.490603208541899</v>
      </c>
      <c r="M938">
        <v>6.2172833333333397</v>
      </c>
      <c r="N938">
        <v>-0.60071051120758101</v>
      </c>
      <c r="O938">
        <v>6.7104429468348599</v>
      </c>
      <c r="P938">
        <v>34.413349628448501</v>
      </c>
      <c r="Q938">
        <v>6.2156166666666701</v>
      </c>
      <c r="R938">
        <v>0.59457868337631303</v>
      </c>
      <c r="S938">
        <v>6.7104429468348599</v>
      </c>
      <c r="T938">
        <v>34.4796657562256</v>
      </c>
    </row>
    <row r="939" spans="1:20" x14ac:dyDescent="0.2">
      <c r="A939">
        <v>6.2264499999999998</v>
      </c>
      <c r="B939">
        <v>1.15957856178284</v>
      </c>
      <c r="C939">
        <v>6.7176429929151604</v>
      </c>
      <c r="D939">
        <v>34.079241752624498</v>
      </c>
      <c r="E939">
        <v>6.2210333333333399</v>
      </c>
      <c r="F939">
        <v>1.6634315252304099</v>
      </c>
      <c r="G939">
        <v>6.7176429929151604</v>
      </c>
      <c r="H939">
        <v>34.171682596206701</v>
      </c>
      <c r="I939">
        <v>6.2262500000000003</v>
      </c>
      <c r="J939">
        <v>0.33988058567047102</v>
      </c>
      <c r="K939">
        <v>6.7176429929151604</v>
      </c>
      <c r="L939">
        <v>34.4854831695557</v>
      </c>
      <c r="M939">
        <v>6.2239500000000003</v>
      </c>
      <c r="N939">
        <v>-0.59442222118377697</v>
      </c>
      <c r="O939">
        <v>6.7176429929151604</v>
      </c>
      <c r="P939">
        <v>34.426623582840001</v>
      </c>
      <c r="Q939">
        <v>6.2222833333333396</v>
      </c>
      <c r="R939">
        <v>0.57289749383926403</v>
      </c>
      <c r="S939">
        <v>6.7176429929151604</v>
      </c>
      <c r="T939">
        <v>34.478783607482903</v>
      </c>
    </row>
    <row r="940" spans="1:20" x14ac:dyDescent="0.2">
      <c r="A940">
        <v>6.2331166666666702</v>
      </c>
      <c r="B940">
        <v>1.18009001016617</v>
      </c>
      <c r="C940">
        <v>6.7248430389954503</v>
      </c>
      <c r="D940">
        <v>34.071546792984002</v>
      </c>
      <c r="E940">
        <v>6.2276999999999996</v>
      </c>
      <c r="F940">
        <v>1.64794921875</v>
      </c>
      <c r="G940">
        <v>6.7248430389954503</v>
      </c>
      <c r="H940">
        <v>34.173721075057998</v>
      </c>
      <c r="I940">
        <v>6.2329166666666698</v>
      </c>
      <c r="J940">
        <v>0.33056735992431702</v>
      </c>
      <c r="K940">
        <v>6.7248430389954503</v>
      </c>
      <c r="L940">
        <v>34.471487998962402</v>
      </c>
      <c r="M940">
        <v>6.2306166666666698</v>
      </c>
      <c r="N940">
        <v>-0.58541446924209595</v>
      </c>
      <c r="O940">
        <v>6.7248430389954503</v>
      </c>
      <c r="P940">
        <v>34.443783760070801</v>
      </c>
      <c r="Q940">
        <v>6.2289500000000002</v>
      </c>
      <c r="R940">
        <v>0.55247545242309604</v>
      </c>
      <c r="S940">
        <v>6.7248430389954503</v>
      </c>
      <c r="T940">
        <v>34.478336572647102</v>
      </c>
    </row>
    <row r="941" spans="1:20" x14ac:dyDescent="0.2">
      <c r="A941">
        <v>6.2397833333333397</v>
      </c>
      <c r="B941">
        <v>1.19984894990921</v>
      </c>
      <c r="C941">
        <v>6.73204308507575</v>
      </c>
      <c r="D941">
        <v>34.066271781921401</v>
      </c>
      <c r="E941">
        <v>6.2343666666666699</v>
      </c>
      <c r="F941">
        <v>1.63595378398895</v>
      </c>
      <c r="G941">
        <v>6.73204308507575</v>
      </c>
      <c r="H941">
        <v>34.167861938476598</v>
      </c>
      <c r="I941">
        <v>6.2395833333333401</v>
      </c>
      <c r="J941">
        <v>0.321157276630402</v>
      </c>
      <c r="K941">
        <v>6.73204308507575</v>
      </c>
      <c r="L941">
        <v>34.450477361679098</v>
      </c>
      <c r="M941">
        <v>6.2372833333333402</v>
      </c>
      <c r="N941">
        <v>-0.57598948478698797</v>
      </c>
      <c r="O941">
        <v>6.73204308507575</v>
      </c>
      <c r="P941">
        <v>34.464472532272403</v>
      </c>
      <c r="Q941">
        <v>6.2356166666666697</v>
      </c>
      <c r="R941">
        <v>0.53476542234420799</v>
      </c>
      <c r="S941">
        <v>6.73204308507575</v>
      </c>
      <c r="T941">
        <v>34.477704763412497</v>
      </c>
    </row>
    <row r="942" spans="1:20" x14ac:dyDescent="0.2">
      <c r="A942">
        <v>6.2464500000000003</v>
      </c>
      <c r="B942">
        <v>1.2179836630821199</v>
      </c>
      <c r="C942">
        <v>6.7392431311560399</v>
      </c>
      <c r="D942">
        <v>34.065455198287999</v>
      </c>
      <c r="E942">
        <v>6.2410333333333403</v>
      </c>
      <c r="F942">
        <v>1.6264095902443001</v>
      </c>
      <c r="G942">
        <v>6.7392431311560399</v>
      </c>
      <c r="H942">
        <v>34.153276681900003</v>
      </c>
      <c r="I942">
        <v>6.2462499999999999</v>
      </c>
      <c r="J942">
        <v>0.31153112649917603</v>
      </c>
      <c r="K942">
        <v>6.7392431311560399</v>
      </c>
      <c r="L942">
        <v>34.426307678222699</v>
      </c>
      <c r="M942">
        <v>6.2439499999999999</v>
      </c>
      <c r="N942">
        <v>-0.56722760200500499</v>
      </c>
      <c r="O942">
        <v>6.7392431311560399</v>
      </c>
      <c r="P942">
        <v>34.486830234527602</v>
      </c>
      <c r="Q942">
        <v>6.2422833333333401</v>
      </c>
      <c r="R942">
        <v>0.51953643560409601</v>
      </c>
      <c r="S942">
        <v>6.7392431311560399</v>
      </c>
      <c r="T942">
        <v>34.475427865982098</v>
      </c>
    </row>
    <row r="943" spans="1:20" x14ac:dyDescent="0.2">
      <c r="A943">
        <v>6.2531166666666698</v>
      </c>
      <c r="B943">
        <v>1.2348368763923701</v>
      </c>
      <c r="C943">
        <v>6.7464431772363396</v>
      </c>
      <c r="D943">
        <v>34.070098400116002</v>
      </c>
      <c r="E943">
        <v>6.2477</v>
      </c>
      <c r="F943">
        <v>1.6187727451324501</v>
      </c>
      <c r="G943">
        <v>6.7464431772363396</v>
      </c>
      <c r="H943">
        <v>34.131288528442397</v>
      </c>
      <c r="I943">
        <v>6.2529166666666702</v>
      </c>
      <c r="J943">
        <v>0.30165165662765497</v>
      </c>
      <c r="K943">
        <v>6.7464431772363396</v>
      </c>
      <c r="L943">
        <v>34.404253959655797</v>
      </c>
      <c r="M943">
        <v>6.2506166666666703</v>
      </c>
      <c r="N943">
        <v>-0.55959820747375499</v>
      </c>
      <c r="O943">
        <v>6.7464431772363396</v>
      </c>
      <c r="P943">
        <v>34.508705139160199</v>
      </c>
      <c r="Q943">
        <v>6.2489499999999998</v>
      </c>
      <c r="R943">
        <v>0.50634145736694403</v>
      </c>
      <c r="S943">
        <v>6.7464431772363396</v>
      </c>
      <c r="T943">
        <v>34.470134973526001</v>
      </c>
    </row>
    <row r="944" spans="1:20" x14ac:dyDescent="0.2">
      <c r="A944">
        <v>6.2597833333333401</v>
      </c>
      <c r="B944">
        <v>1.2502968311309799</v>
      </c>
      <c r="C944">
        <v>6.7536432233166304</v>
      </c>
      <c r="D944">
        <v>34.080243110656802</v>
      </c>
      <c r="E944">
        <v>6.2543666666666704</v>
      </c>
      <c r="F944">
        <v>1.6129165887832699</v>
      </c>
      <c r="G944">
        <v>6.7536432233166304</v>
      </c>
      <c r="H944">
        <v>34.104496240615902</v>
      </c>
      <c r="I944">
        <v>6.2595833333333397</v>
      </c>
      <c r="J944">
        <v>0.29129534959793102</v>
      </c>
      <c r="K944">
        <v>6.7536432233166304</v>
      </c>
      <c r="L944">
        <v>34.389501810073902</v>
      </c>
      <c r="M944">
        <v>6.2572833333333397</v>
      </c>
      <c r="N944">
        <v>-0.55163353681564398</v>
      </c>
      <c r="O944">
        <v>6.7536432233166304</v>
      </c>
      <c r="P944">
        <v>34.528404474258402</v>
      </c>
      <c r="Q944">
        <v>6.2556166666666702</v>
      </c>
      <c r="R944">
        <v>0.49550086259841902</v>
      </c>
      <c r="S944">
        <v>6.7536432233166304</v>
      </c>
      <c r="T944">
        <v>34.461462497711203</v>
      </c>
    </row>
    <row r="945" spans="1:20" x14ac:dyDescent="0.2">
      <c r="A945">
        <v>6.2664499999999999</v>
      </c>
      <c r="B945">
        <v>1.2621432542800901</v>
      </c>
      <c r="C945">
        <v>6.76084326939693</v>
      </c>
      <c r="D945">
        <v>34.095609188079898</v>
      </c>
      <c r="E945">
        <v>6.2610333333333399</v>
      </c>
      <c r="F945">
        <v>1.6088411211967499</v>
      </c>
      <c r="G945">
        <v>6.76084326939693</v>
      </c>
      <c r="H945">
        <v>34.075510501861601</v>
      </c>
      <c r="I945">
        <v>6.2662500000000003</v>
      </c>
      <c r="J945">
        <v>0.28011202812194802</v>
      </c>
      <c r="K945">
        <v>6.76084326939693</v>
      </c>
      <c r="L945">
        <v>34.3853533267975</v>
      </c>
      <c r="M945">
        <v>6.2639500000000004</v>
      </c>
      <c r="N945">
        <v>-0.54181367158889804</v>
      </c>
      <c r="O945">
        <v>6.76084326939693</v>
      </c>
      <c r="P945">
        <v>34.544569253921502</v>
      </c>
      <c r="Q945">
        <v>6.2622833333333396</v>
      </c>
      <c r="R945">
        <v>0.487737357616425</v>
      </c>
      <c r="S945">
        <v>6.76084326939693</v>
      </c>
      <c r="T945">
        <v>34.450292587280302</v>
      </c>
    </row>
    <row r="946" spans="1:20" x14ac:dyDescent="0.2">
      <c r="A946">
        <v>6.2731166666666702</v>
      </c>
      <c r="B946">
        <v>1.26880407333374</v>
      </c>
      <c r="C946">
        <v>6.7680433154772199</v>
      </c>
      <c r="D946">
        <v>34.1157674789429</v>
      </c>
      <c r="E946">
        <v>6.2676999999999996</v>
      </c>
      <c r="F946">
        <v>1.6063079237937901</v>
      </c>
      <c r="G946">
        <v>6.7680433154772199</v>
      </c>
      <c r="H946">
        <v>34.047043323516903</v>
      </c>
      <c r="I946">
        <v>6.2729166666666698</v>
      </c>
      <c r="J946">
        <v>0.26703625917434698</v>
      </c>
      <c r="K946">
        <v>6.7680433154772199</v>
      </c>
      <c r="L946">
        <v>34.392124414443998</v>
      </c>
      <c r="M946">
        <v>6.2706166666666698</v>
      </c>
      <c r="N946">
        <v>-0.52895396947860696</v>
      </c>
      <c r="O946">
        <v>6.7680433154772199</v>
      </c>
      <c r="P946">
        <v>34.5555067062378</v>
      </c>
      <c r="Q946">
        <v>6.2689500000000002</v>
      </c>
      <c r="R946">
        <v>0.48127025365829501</v>
      </c>
      <c r="S946">
        <v>6.7680433154772199</v>
      </c>
      <c r="T946">
        <v>34.438687562942498</v>
      </c>
    </row>
    <row r="947" spans="1:20" x14ac:dyDescent="0.2">
      <c r="A947">
        <v>6.2797833333333397</v>
      </c>
      <c r="B947">
        <v>1.26922875642777</v>
      </c>
      <c r="C947">
        <v>6.7752433615575196</v>
      </c>
      <c r="D947">
        <v>34.139853715896599</v>
      </c>
      <c r="E947">
        <v>6.27436666666667</v>
      </c>
      <c r="F947">
        <v>1.6053318977355999</v>
      </c>
      <c r="G947">
        <v>6.7752433615575196</v>
      </c>
      <c r="H947">
        <v>34.022694826126099</v>
      </c>
      <c r="I947">
        <v>6.2795833333333402</v>
      </c>
      <c r="J947">
        <v>0.252030789852143</v>
      </c>
      <c r="K947">
        <v>6.7752433615575196</v>
      </c>
      <c r="L947">
        <v>34.407281875610401</v>
      </c>
      <c r="M947">
        <v>6.2772833333333402</v>
      </c>
      <c r="N947">
        <v>-0.51196664571762096</v>
      </c>
      <c r="O947">
        <v>6.7752433615575196</v>
      </c>
      <c r="P947">
        <v>34.559488296508803</v>
      </c>
      <c r="Q947">
        <v>6.2756166666666697</v>
      </c>
      <c r="R947">
        <v>0.473141670227051</v>
      </c>
      <c r="S947">
        <v>6.7752433615575196</v>
      </c>
      <c r="T947">
        <v>34.429538249969497</v>
      </c>
    </row>
    <row r="948" spans="1:20" x14ac:dyDescent="0.2">
      <c r="A948">
        <v>6.2864500000000003</v>
      </c>
      <c r="B948">
        <v>1.2640282511711101</v>
      </c>
      <c r="C948">
        <v>6.7824434076378104</v>
      </c>
      <c r="D948">
        <v>34.166687726974502</v>
      </c>
      <c r="E948">
        <v>6.2810333333333404</v>
      </c>
      <c r="F948">
        <v>1.6060397028923099</v>
      </c>
      <c r="G948">
        <v>6.7824434076378104</v>
      </c>
      <c r="H948">
        <v>34.006649255752599</v>
      </c>
      <c r="I948">
        <v>6.2862499999999999</v>
      </c>
      <c r="J948">
        <v>0.23608654737472601</v>
      </c>
      <c r="K948">
        <v>6.7824434076378104</v>
      </c>
      <c r="L948">
        <v>34.426659345626902</v>
      </c>
      <c r="M948">
        <v>6.2839499999999999</v>
      </c>
      <c r="N948">
        <v>-0.48956274986267101</v>
      </c>
      <c r="O948">
        <v>6.7824434076378104</v>
      </c>
      <c r="P948">
        <v>34.555912017822301</v>
      </c>
      <c r="Q948">
        <v>6.2822833333333401</v>
      </c>
      <c r="R948">
        <v>0.46193599700927801</v>
      </c>
      <c r="S948">
        <v>6.7824434076378104</v>
      </c>
      <c r="T948">
        <v>34.425771236419699</v>
      </c>
    </row>
    <row r="949" spans="1:20" x14ac:dyDescent="0.2">
      <c r="A949">
        <v>6.2931166666666698</v>
      </c>
      <c r="B949">
        <v>1.2539997696876499</v>
      </c>
      <c r="C949">
        <v>6.7896434537181101</v>
      </c>
      <c r="D949">
        <v>34.195023775100701</v>
      </c>
      <c r="E949">
        <v>6.2877000000000001</v>
      </c>
      <c r="F949">
        <v>1.60785019397736</v>
      </c>
      <c r="G949">
        <v>6.7896434537181101</v>
      </c>
      <c r="H949">
        <v>34.002023935318</v>
      </c>
      <c r="I949">
        <v>6.2929166666666703</v>
      </c>
      <c r="J949">
        <v>0.219196081161499</v>
      </c>
      <c r="K949">
        <v>6.7896434537181101</v>
      </c>
      <c r="L949">
        <v>34.445780515670798</v>
      </c>
      <c r="M949">
        <v>6.2906166666666703</v>
      </c>
      <c r="N949">
        <v>-0.45997649431228699</v>
      </c>
      <c r="O949">
        <v>6.7896434537181101</v>
      </c>
      <c r="P949">
        <v>34.546363353729298</v>
      </c>
      <c r="Q949">
        <v>6.2889499999999998</v>
      </c>
      <c r="R949">
        <v>0.44781714677810702</v>
      </c>
      <c r="S949">
        <v>6.7896434537181101</v>
      </c>
      <c r="T949">
        <v>34.429609775543199</v>
      </c>
    </row>
    <row r="950" spans="1:20" x14ac:dyDescent="0.2">
      <c r="A950">
        <v>6.2997833333333402</v>
      </c>
      <c r="B950">
        <v>1.23927742242813</v>
      </c>
      <c r="C950">
        <v>6.7968434997984</v>
      </c>
      <c r="D950">
        <v>34.223866462707498</v>
      </c>
      <c r="E950">
        <v>6.2943666666666704</v>
      </c>
      <c r="F950">
        <v>1.6104802489280701</v>
      </c>
      <c r="G950">
        <v>6.7968434997984</v>
      </c>
      <c r="H950">
        <v>34.009081125259399</v>
      </c>
      <c r="I950">
        <v>6.2995833333333398</v>
      </c>
      <c r="J950">
        <v>0.202238559722901</v>
      </c>
      <c r="K950">
        <v>6.7968434997984</v>
      </c>
      <c r="L950">
        <v>34.460604190826402</v>
      </c>
      <c r="M950">
        <v>6.2972833333333398</v>
      </c>
      <c r="N950">
        <v>-0.42299926280975397</v>
      </c>
      <c r="O950">
        <v>6.7968434997984</v>
      </c>
      <c r="P950">
        <v>34.534502029419002</v>
      </c>
      <c r="Q950">
        <v>6.2956166666666702</v>
      </c>
      <c r="R950">
        <v>0.43123215436935403</v>
      </c>
      <c r="S950">
        <v>6.7968434997984</v>
      </c>
      <c r="T950">
        <v>34.442424774169901</v>
      </c>
    </row>
    <row r="951" spans="1:20" x14ac:dyDescent="0.2">
      <c r="A951">
        <v>6.3064499999999999</v>
      </c>
      <c r="B951">
        <v>1.2216717004776001</v>
      </c>
      <c r="C951">
        <v>6.8040435458786996</v>
      </c>
      <c r="D951">
        <v>34.2523515224457</v>
      </c>
      <c r="E951">
        <v>6.3010333333333399</v>
      </c>
      <c r="F951">
        <v>1.61344558000565</v>
      </c>
      <c r="G951">
        <v>6.8040435458786996</v>
      </c>
      <c r="H951">
        <v>34.025329351425199</v>
      </c>
      <c r="I951">
        <v>6.3062500000000004</v>
      </c>
      <c r="J951">
        <v>0.185765326023102</v>
      </c>
      <c r="K951">
        <v>6.8040435458786996</v>
      </c>
      <c r="L951">
        <v>34.467929601669297</v>
      </c>
      <c r="M951">
        <v>6.3039500000000004</v>
      </c>
      <c r="N951">
        <v>-0.37888437509536799</v>
      </c>
      <c r="O951">
        <v>6.8040435458786996</v>
      </c>
      <c r="P951">
        <v>34.524691104888902</v>
      </c>
      <c r="Q951">
        <v>6.3022833333333397</v>
      </c>
      <c r="R951">
        <v>0.41267275810241699</v>
      </c>
      <c r="S951">
        <v>6.8040435458786996</v>
      </c>
      <c r="T951">
        <v>34.464478492736802</v>
      </c>
    </row>
    <row r="952" spans="1:20" x14ac:dyDescent="0.2">
      <c r="A952">
        <v>6.3131166666666703</v>
      </c>
      <c r="B952">
        <v>1.2032613158226</v>
      </c>
      <c r="C952">
        <v>6.8112435919589904</v>
      </c>
      <c r="D952">
        <v>34.279590845108103</v>
      </c>
      <c r="E952">
        <v>6.3076999999999996</v>
      </c>
      <c r="F952">
        <v>1.6173273324966499</v>
      </c>
      <c r="G952">
        <v>6.8112435919589904</v>
      </c>
      <c r="H952">
        <v>34.047234058380099</v>
      </c>
      <c r="I952">
        <v>6.3129166666666698</v>
      </c>
      <c r="J952">
        <v>0.171981751918793</v>
      </c>
      <c r="K952">
        <v>6.8112435919589904</v>
      </c>
      <c r="L952">
        <v>34.465980529785199</v>
      </c>
      <c r="M952">
        <v>6.3106166666666699</v>
      </c>
      <c r="N952">
        <v>-0.32789260149002097</v>
      </c>
      <c r="O952">
        <v>6.8112435919589904</v>
      </c>
      <c r="P952">
        <v>34.520214796066298</v>
      </c>
      <c r="Q952">
        <v>6.3089500000000003</v>
      </c>
      <c r="R952">
        <v>0.39272755384445202</v>
      </c>
      <c r="S952">
        <v>6.8112435919589904</v>
      </c>
      <c r="T952">
        <v>34.4946384429932</v>
      </c>
    </row>
    <row r="953" spans="1:20" x14ac:dyDescent="0.2">
      <c r="A953">
        <v>6.3197833333333397</v>
      </c>
      <c r="B953">
        <v>1.1870414018630999</v>
      </c>
      <c r="C953">
        <v>6.8184436380392901</v>
      </c>
      <c r="D953">
        <v>34.3046009540558</v>
      </c>
      <c r="E953">
        <v>6.31436666666667</v>
      </c>
      <c r="F953">
        <v>1.6216859221458499</v>
      </c>
      <c r="G953">
        <v>6.8184436380392901</v>
      </c>
      <c r="H953">
        <v>34.071630239486701</v>
      </c>
      <c r="I953">
        <v>6.3195833333333402</v>
      </c>
      <c r="J953">
        <v>0.16205757856368999</v>
      </c>
      <c r="K953">
        <v>6.8184436380392901</v>
      </c>
      <c r="L953">
        <v>34.4551682472229</v>
      </c>
      <c r="M953">
        <v>6.3172833333333402</v>
      </c>
      <c r="N953">
        <v>-0.270001590251923</v>
      </c>
      <c r="O953">
        <v>6.8184436380392901</v>
      </c>
      <c r="P953">
        <v>34.522175788879402</v>
      </c>
      <c r="Q953">
        <v>6.3156166666666698</v>
      </c>
      <c r="R953">
        <v>0.37164241075515803</v>
      </c>
      <c r="S953">
        <v>6.8184436380392901</v>
      </c>
      <c r="T953">
        <v>34.530127048492503</v>
      </c>
    </row>
    <row r="954" spans="1:20" x14ac:dyDescent="0.2">
      <c r="A954">
        <v>6.3264500000000004</v>
      </c>
      <c r="B954">
        <v>1.1738091707229601</v>
      </c>
      <c r="C954">
        <v>6.82564368411958</v>
      </c>
      <c r="D954">
        <v>34.326434135436998</v>
      </c>
      <c r="E954">
        <v>6.3210333333333404</v>
      </c>
      <c r="F954">
        <v>1.6263201832771299</v>
      </c>
      <c r="G954">
        <v>6.82564368411958</v>
      </c>
      <c r="H954">
        <v>34.095847606658999</v>
      </c>
      <c r="I954">
        <v>6.3262499999999999</v>
      </c>
      <c r="J954">
        <v>0.15661865472793601</v>
      </c>
      <c r="K954">
        <v>6.82564368411958</v>
      </c>
      <c r="L954">
        <v>34.438282251358103</v>
      </c>
      <c r="M954">
        <v>6.32395</v>
      </c>
      <c r="N954">
        <v>-0.20517408847808899</v>
      </c>
      <c r="O954">
        <v>6.82564368411958</v>
      </c>
      <c r="P954">
        <v>34.529554843902602</v>
      </c>
      <c r="Q954">
        <v>6.3222833333333401</v>
      </c>
      <c r="R954">
        <v>0.35053491592407199</v>
      </c>
      <c r="S954">
        <v>6.82564368411958</v>
      </c>
      <c r="T954">
        <v>34.566855430602999</v>
      </c>
    </row>
    <row r="955" spans="1:20" x14ac:dyDescent="0.2">
      <c r="A955">
        <v>6.3331166666666698</v>
      </c>
      <c r="B955">
        <v>1.16118788719177</v>
      </c>
      <c r="C955">
        <v>6.8328437301998797</v>
      </c>
      <c r="D955">
        <v>34.344172477722203</v>
      </c>
      <c r="E955">
        <v>6.3277000000000001</v>
      </c>
      <c r="F955">
        <v>1.6313493251800599</v>
      </c>
      <c r="G955">
        <v>6.8328437301998797</v>
      </c>
      <c r="H955">
        <v>34.117418527603199</v>
      </c>
      <c r="I955">
        <v>6.3329166666666703</v>
      </c>
      <c r="J955">
        <v>0.155366957187653</v>
      </c>
      <c r="K955">
        <v>6.8328437301998797</v>
      </c>
      <c r="L955">
        <v>34.419512748718297</v>
      </c>
      <c r="M955">
        <v>6.3306166666666703</v>
      </c>
      <c r="N955">
        <v>-0.13443082571029699</v>
      </c>
      <c r="O955">
        <v>6.8328437301998797</v>
      </c>
      <c r="P955">
        <v>34.539896249771097</v>
      </c>
      <c r="Q955">
        <v>6.3289499999999999</v>
      </c>
      <c r="R955">
        <v>0.32975524663925199</v>
      </c>
      <c r="S955">
        <v>6.8328437301998797</v>
      </c>
      <c r="T955">
        <v>34.600639343261697</v>
      </c>
    </row>
    <row r="956" spans="1:20" x14ac:dyDescent="0.2">
      <c r="A956">
        <v>6.3397833333333402</v>
      </c>
      <c r="B956">
        <v>1.14843249320984</v>
      </c>
      <c r="C956">
        <v>6.8400437762801696</v>
      </c>
      <c r="D956">
        <v>34.356659650802598</v>
      </c>
      <c r="E956">
        <v>6.3343666666666696</v>
      </c>
      <c r="F956">
        <v>1.63634866476059</v>
      </c>
      <c r="G956">
        <v>6.8400437762801696</v>
      </c>
      <c r="H956">
        <v>34.1344058513642</v>
      </c>
      <c r="I956">
        <v>6.3395833333333398</v>
      </c>
      <c r="J956">
        <v>0.15736371278762801</v>
      </c>
      <c r="K956">
        <v>6.8400437762801696</v>
      </c>
      <c r="L956">
        <v>34.402745962143001</v>
      </c>
      <c r="M956">
        <v>6.3372833333333398</v>
      </c>
      <c r="N956">
        <v>-5.9857964515686E-2</v>
      </c>
      <c r="O956">
        <v>6.8400437762801696</v>
      </c>
      <c r="P956">
        <v>34.549993276596098</v>
      </c>
      <c r="Q956">
        <v>6.3356166666666702</v>
      </c>
      <c r="R956">
        <v>0.30776858329772999</v>
      </c>
      <c r="S956">
        <v>6.8400437762801696</v>
      </c>
      <c r="T956">
        <v>34.628778696060202</v>
      </c>
    </row>
    <row r="957" spans="1:20" x14ac:dyDescent="0.2">
      <c r="A957">
        <v>6.3464499999999999</v>
      </c>
      <c r="B957">
        <v>1.1339113116264401</v>
      </c>
      <c r="C957">
        <v>6.8472438223604701</v>
      </c>
      <c r="D957">
        <v>34.362524747848497</v>
      </c>
      <c r="E957">
        <v>6.34103333333334</v>
      </c>
      <c r="F957">
        <v>1.6418173909187299</v>
      </c>
      <c r="G957">
        <v>6.8472438223604701</v>
      </c>
      <c r="H957">
        <v>34.1462016105652</v>
      </c>
      <c r="I957">
        <v>6.3462500000000004</v>
      </c>
      <c r="J957">
        <v>0.16254931688308699</v>
      </c>
      <c r="K957">
        <v>6.8472438223604701</v>
      </c>
      <c r="L957">
        <v>34.390228986740098</v>
      </c>
      <c r="M957">
        <v>6.3439500000000004</v>
      </c>
      <c r="N957">
        <v>1.6704201698303001E-2</v>
      </c>
      <c r="O957">
        <v>6.8472438223604701</v>
      </c>
      <c r="P957">
        <v>34.5562875270844</v>
      </c>
      <c r="Q957">
        <v>6.3422833333333397</v>
      </c>
      <c r="R957">
        <v>0.282429158687592</v>
      </c>
      <c r="S957">
        <v>6.8472438223604701</v>
      </c>
      <c r="T957">
        <v>34.650385379791302</v>
      </c>
    </row>
    <row r="958" spans="1:20" x14ac:dyDescent="0.2">
      <c r="A958">
        <v>6.3531166666666703</v>
      </c>
      <c r="B958">
        <v>1.11830234527588</v>
      </c>
      <c r="C958">
        <v>6.85444386844076</v>
      </c>
      <c r="D958">
        <v>34.360700845718398</v>
      </c>
      <c r="E958">
        <v>6.3476999999999997</v>
      </c>
      <c r="F958">
        <v>1.6472637653350899</v>
      </c>
      <c r="G958">
        <v>6.85444386844076</v>
      </c>
      <c r="H958">
        <v>34.153646230697703</v>
      </c>
      <c r="I958">
        <v>6.3529166666666699</v>
      </c>
      <c r="J958">
        <v>0.169634819030762</v>
      </c>
      <c r="K958">
        <v>6.85444386844076</v>
      </c>
      <c r="L958">
        <v>34.382241964340203</v>
      </c>
      <c r="M958">
        <v>6.3506166666666699</v>
      </c>
      <c r="N958">
        <v>9.4249844551085996E-2</v>
      </c>
      <c r="O958">
        <v>6.85444386844076</v>
      </c>
      <c r="P958">
        <v>34.555083513259902</v>
      </c>
      <c r="Q958">
        <v>6.3489500000000003</v>
      </c>
      <c r="R958">
        <v>0.25388598442077698</v>
      </c>
      <c r="S958">
        <v>6.85444386844076</v>
      </c>
      <c r="T958">
        <v>34.665721654892003</v>
      </c>
    </row>
    <row r="959" spans="1:20" x14ac:dyDescent="0.2">
      <c r="A959">
        <v>6.3597833333333398</v>
      </c>
      <c r="B959">
        <v>1.1014044284820601</v>
      </c>
      <c r="C959">
        <v>6.8616439145210597</v>
      </c>
      <c r="D959">
        <v>34.351104497909603</v>
      </c>
      <c r="E959">
        <v>6.35436666666667</v>
      </c>
      <c r="F959">
        <v>1.6530826687812801</v>
      </c>
      <c r="G959">
        <v>6.8616439145210597</v>
      </c>
      <c r="H959">
        <v>34.158092737197897</v>
      </c>
      <c r="I959">
        <v>6.3595833333333402</v>
      </c>
      <c r="J959">
        <v>0.177033245563507</v>
      </c>
      <c r="K959">
        <v>6.8616439145210597</v>
      </c>
      <c r="L959">
        <v>34.377712011337302</v>
      </c>
      <c r="M959">
        <v>6.3572833333333403</v>
      </c>
      <c r="N959">
        <v>0.173568725585938</v>
      </c>
      <c r="O959">
        <v>6.8616439145210597</v>
      </c>
      <c r="P959">
        <v>34.543180465698299</v>
      </c>
      <c r="Q959">
        <v>6.3556166666666698</v>
      </c>
      <c r="R959">
        <v>0.225469470024109</v>
      </c>
      <c r="S959">
        <v>6.8616439145210597</v>
      </c>
      <c r="T959">
        <v>34.6753120422363</v>
      </c>
    </row>
    <row r="960" spans="1:20" x14ac:dyDescent="0.2">
      <c r="A960">
        <v>6.3664500000000004</v>
      </c>
      <c r="B960">
        <v>1.0837316513061499</v>
      </c>
      <c r="C960">
        <v>6.8688439606013496</v>
      </c>
      <c r="D960">
        <v>34.3348324298859</v>
      </c>
      <c r="E960">
        <v>6.3610333333333404</v>
      </c>
      <c r="F960">
        <v>1.6600638628005999</v>
      </c>
      <c r="G960">
        <v>6.8688439606013496</v>
      </c>
      <c r="H960">
        <v>34.1601371765137</v>
      </c>
      <c r="I960">
        <v>6.36625</v>
      </c>
      <c r="J960">
        <v>0.18172711133956901</v>
      </c>
      <c r="K960">
        <v>6.8688439606013496</v>
      </c>
      <c r="L960">
        <v>34.374964237213199</v>
      </c>
      <c r="M960">
        <v>6.36395</v>
      </c>
      <c r="N960">
        <v>0.25328993797302302</v>
      </c>
      <c r="O960">
        <v>6.8688439606013496</v>
      </c>
      <c r="P960">
        <v>34.519159793853802</v>
      </c>
      <c r="Q960">
        <v>6.3622833333333402</v>
      </c>
      <c r="R960">
        <v>0.19894540309906</v>
      </c>
      <c r="S960">
        <v>6.8688439606013496</v>
      </c>
      <c r="T960">
        <v>34.679728746414199</v>
      </c>
    </row>
    <row r="961" spans="1:20" x14ac:dyDescent="0.2">
      <c r="A961">
        <v>6.3731166666666699</v>
      </c>
      <c r="B961">
        <v>1.0676383972168</v>
      </c>
      <c r="C961">
        <v>6.8760440066816502</v>
      </c>
      <c r="D961">
        <v>34.313708543777501</v>
      </c>
      <c r="E961">
        <v>6.3677000000000001</v>
      </c>
      <c r="F961">
        <v>1.6695186495781</v>
      </c>
      <c r="G961">
        <v>6.8760440066816502</v>
      </c>
      <c r="H961">
        <v>34.1593146324158</v>
      </c>
      <c r="I961">
        <v>6.3729166666666703</v>
      </c>
      <c r="J961">
        <v>0.18286705017089899</v>
      </c>
      <c r="K961">
        <v>6.8760440066816502</v>
      </c>
      <c r="L961">
        <v>34.372186660766602</v>
      </c>
      <c r="M961">
        <v>6.3706166666666704</v>
      </c>
      <c r="N961">
        <v>0.33126771450042702</v>
      </c>
      <c r="O961">
        <v>6.8760440066816502</v>
      </c>
      <c r="P961">
        <v>34.484404325485301</v>
      </c>
      <c r="Q961">
        <v>6.3689499999999999</v>
      </c>
      <c r="R961">
        <v>0.17430633306503299</v>
      </c>
      <c r="S961">
        <v>6.8760440066816502</v>
      </c>
      <c r="T961">
        <v>34.679830074310303</v>
      </c>
    </row>
    <row r="962" spans="1:20" x14ac:dyDescent="0.2">
      <c r="A962">
        <v>6.3797833333333402</v>
      </c>
      <c r="B962">
        <v>1.0555386543273899</v>
      </c>
      <c r="C962">
        <v>6.8832440527619401</v>
      </c>
      <c r="D962">
        <v>34.289526939392097</v>
      </c>
      <c r="E962">
        <v>6.3743666666666696</v>
      </c>
      <c r="F962">
        <v>1.68330222368241</v>
      </c>
      <c r="G962">
        <v>6.8832440527619401</v>
      </c>
      <c r="H962">
        <v>34.154671430587797</v>
      </c>
      <c r="I962">
        <v>6.3795833333333398</v>
      </c>
      <c r="J962">
        <v>0.18005818128585799</v>
      </c>
      <c r="K962">
        <v>6.8832440527619401</v>
      </c>
      <c r="L962">
        <v>34.367686510086102</v>
      </c>
      <c r="M962">
        <v>6.3772833333333399</v>
      </c>
      <c r="N962">
        <v>0.40674209594726601</v>
      </c>
      <c r="O962">
        <v>6.8832440527619401</v>
      </c>
      <c r="P962">
        <v>34.442985057830803</v>
      </c>
      <c r="Q962">
        <v>6.3756166666666703</v>
      </c>
      <c r="R962">
        <v>0.150419771671295</v>
      </c>
      <c r="S962">
        <v>6.8832440527619401</v>
      </c>
      <c r="T962">
        <v>34.676599502563498</v>
      </c>
    </row>
    <row r="963" spans="1:20" x14ac:dyDescent="0.2">
      <c r="A963">
        <v>6.38645</v>
      </c>
      <c r="B963">
        <v>1.05095654726029</v>
      </c>
      <c r="C963">
        <v>6.89044409884223</v>
      </c>
      <c r="D963">
        <v>34.263849258422901</v>
      </c>
      <c r="E963">
        <v>6.38103333333334</v>
      </c>
      <c r="F963">
        <v>1.7019063234329199</v>
      </c>
      <c r="G963">
        <v>6.89044409884223</v>
      </c>
      <c r="H963">
        <v>34.145480394363403</v>
      </c>
      <c r="I963">
        <v>6.3862500000000004</v>
      </c>
      <c r="J963">
        <v>0.17335265874862699</v>
      </c>
      <c r="K963">
        <v>6.89044409884223</v>
      </c>
      <c r="L963">
        <v>34.360313415527401</v>
      </c>
      <c r="M963">
        <v>6.3839499999999996</v>
      </c>
      <c r="N963">
        <v>0.48003345727920599</v>
      </c>
      <c r="O963">
        <v>6.89044409884223</v>
      </c>
      <c r="P963">
        <v>34.400588274002097</v>
      </c>
      <c r="Q963">
        <v>6.3822833333333397</v>
      </c>
      <c r="R963">
        <v>0.12740492820739799</v>
      </c>
      <c r="S963">
        <v>6.89044409884223</v>
      </c>
      <c r="T963">
        <v>34.6703588962555</v>
      </c>
    </row>
    <row r="964" spans="1:20" x14ac:dyDescent="0.2">
      <c r="A964">
        <v>6.3931166666666703</v>
      </c>
      <c r="B964">
        <v>1.05437636375427</v>
      </c>
      <c r="C964">
        <v>6.8976441449225296</v>
      </c>
      <c r="D964">
        <v>34.238463640212998</v>
      </c>
      <c r="E964">
        <v>6.3876999999999997</v>
      </c>
      <c r="F964">
        <v>1.7246976494789099</v>
      </c>
      <c r="G964">
        <v>6.8976441449225296</v>
      </c>
      <c r="H964">
        <v>34.131509065628101</v>
      </c>
      <c r="I964">
        <v>6.3929166666666699</v>
      </c>
      <c r="J964">
        <v>0.162959098815918</v>
      </c>
      <c r="K964">
        <v>6.8976441449225296</v>
      </c>
      <c r="L964">
        <v>34.349977970123298</v>
      </c>
      <c r="M964">
        <v>6.3906166666666699</v>
      </c>
      <c r="N964">
        <v>0.55092573165893599</v>
      </c>
      <c r="O964">
        <v>6.8976441449225296</v>
      </c>
      <c r="P964">
        <v>34.362775087356603</v>
      </c>
      <c r="Q964">
        <v>6.3889500000000004</v>
      </c>
      <c r="R964">
        <v>0.104948878288269</v>
      </c>
      <c r="S964">
        <v>6.8976441449225296</v>
      </c>
      <c r="T964">
        <v>34.6602559089661</v>
      </c>
    </row>
    <row r="965" spans="1:20" x14ac:dyDescent="0.2">
      <c r="A965">
        <v>6.3997833333333398</v>
      </c>
      <c r="B965">
        <v>1.0650083422660801</v>
      </c>
      <c r="C965">
        <v>6.9048441910028302</v>
      </c>
      <c r="D965">
        <v>34.2156112194061</v>
      </c>
      <c r="E965">
        <v>6.3943666666666701</v>
      </c>
      <c r="F965">
        <v>1.74997001886368</v>
      </c>
      <c r="G965">
        <v>6.9048441910028302</v>
      </c>
      <c r="H965">
        <v>34.113109111785903</v>
      </c>
      <c r="I965">
        <v>6.3995833333333403</v>
      </c>
      <c r="J965">
        <v>0.15017390251159701</v>
      </c>
      <c r="K965">
        <v>6.9048441910028302</v>
      </c>
      <c r="L965">
        <v>34.337794780731201</v>
      </c>
      <c r="M965">
        <v>6.3972833333333403</v>
      </c>
      <c r="N965">
        <v>0.61640888452529896</v>
      </c>
      <c r="O965">
        <v>6.9048441910028302</v>
      </c>
      <c r="P965">
        <v>34.333580732345602</v>
      </c>
      <c r="Q965">
        <v>6.3956166666666698</v>
      </c>
      <c r="R965">
        <v>8.1874430179596003E-2</v>
      </c>
      <c r="S965">
        <v>6.9048441910028302</v>
      </c>
      <c r="T965">
        <v>34.6447885036469</v>
      </c>
    </row>
    <row r="966" spans="1:20" x14ac:dyDescent="0.2">
      <c r="A966">
        <v>6.4064500000000004</v>
      </c>
      <c r="B966">
        <v>1.0823681950569199</v>
      </c>
      <c r="C966">
        <v>6.9120442370831201</v>
      </c>
      <c r="D966">
        <v>34.1973781585694</v>
      </c>
      <c r="E966">
        <v>6.4010333333333396</v>
      </c>
      <c r="F966">
        <v>1.77504867315293</v>
      </c>
      <c r="G966">
        <v>6.9120442370831201</v>
      </c>
      <c r="H966">
        <v>34.0911865234375</v>
      </c>
      <c r="I966">
        <v>6.40625</v>
      </c>
      <c r="J966">
        <v>0.13619661331176799</v>
      </c>
      <c r="K966">
        <v>6.9120442370831201</v>
      </c>
      <c r="L966">
        <v>34.325689077377298</v>
      </c>
      <c r="M966">
        <v>6.40395</v>
      </c>
      <c r="N966">
        <v>0.67522376775741599</v>
      </c>
      <c r="O966">
        <v>6.9120442370831201</v>
      </c>
      <c r="P966">
        <v>34.315109252929702</v>
      </c>
      <c r="Q966">
        <v>6.4022833333333402</v>
      </c>
      <c r="R966">
        <v>5.7362020015716997E-2</v>
      </c>
      <c r="S966">
        <v>6.9120442370831201</v>
      </c>
      <c r="T966">
        <v>34.623003005981502</v>
      </c>
    </row>
    <row r="967" spans="1:20" x14ac:dyDescent="0.2">
      <c r="A967">
        <v>6.4131166666666699</v>
      </c>
      <c r="B967">
        <v>1.1065229773521399</v>
      </c>
      <c r="C967">
        <v>6.91924428316341</v>
      </c>
      <c r="D967">
        <v>34.184670448303201</v>
      </c>
      <c r="E967">
        <v>6.4077000000000002</v>
      </c>
      <c r="F967">
        <v>1.7972886562347401</v>
      </c>
      <c r="G967">
        <v>6.91924428316341</v>
      </c>
      <c r="H967">
        <v>34.067261219024701</v>
      </c>
      <c r="I967">
        <v>6.4129166666666704</v>
      </c>
      <c r="J967">
        <v>0.121131539344788</v>
      </c>
      <c r="K967">
        <v>6.91924428316341</v>
      </c>
      <c r="L967">
        <v>34.315538406372099</v>
      </c>
      <c r="M967">
        <v>6.4106166666666704</v>
      </c>
      <c r="N967">
        <v>0.72904676198959395</v>
      </c>
      <c r="O967">
        <v>6.91924428316341</v>
      </c>
      <c r="P967">
        <v>34.3076527118683</v>
      </c>
      <c r="Q967">
        <v>6.4089499999999999</v>
      </c>
      <c r="R967">
        <v>3.2842159271239998E-2</v>
      </c>
      <c r="S967">
        <v>6.91924428316341</v>
      </c>
      <c r="T967">
        <v>34.595352411270198</v>
      </c>
    </row>
    <row r="968" spans="1:20" x14ac:dyDescent="0.2">
      <c r="A968">
        <v>6.4197833333333403</v>
      </c>
      <c r="B968">
        <v>1.1370927095413199</v>
      </c>
      <c r="C968">
        <v>6.9264443292437097</v>
      </c>
      <c r="D968">
        <v>34.176683425903299</v>
      </c>
      <c r="E968">
        <v>6.4143666666666697</v>
      </c>
      <c r="F968">
        <v>1.8149316310882599</v>
      </c>
      <c r="G968">
        <v>6.9264443292437097</v>
      </c>
      <c r="H968">
        <v>34.043365716934197</v>
      </c>
      <c r="I968">
        <v>6.4195833333333399</v>
      </c>
      <c r="J968">
        <v>0.106260180473328</v>
      </c>
      <c r="K968">
        <v>6.9264443292437097</v>
      </c>
      <c r="L968">
        <v>34.308367967605598</v>
      </c>
      <c r="M968">
        <v>6.4172833333333399</v>
      </c>
      <c r="N968">
        <v>0.78073889017105103</v>
      </c>
      <c r="O968">
        <v>6.9264443292437097</v>
      </c>
      <c r="P968">
        <v>34.309929609298699</v>
      </c>
      <c r="Q968">
        <v>6.4156166666666703</v>
      </c>
      <c r="R968">
        <v>1.0699033737183001E-2</v>
      </c>
      <c r="S968">
        <v>6.9264443292437097</v>
      </c>
      <c r="T968">
        <v>34.563869237899802</v>
      </c>
    </row>
    <row r="969" spans="1:20" x14ac:dyDescent="0.2">
      <c r="A969">
        <v>6.42645</v>
      </c>
      <c r="B969">
        <v>1.17280334234238</v>
      </c>
      <c r="C969">
        <v>6.9336443753239996</v>
      </c>
      <c r="D969">
        <v>34.171473979950001</v>
      </c>
      <c r="E969">
        <v>6.42103333333334</v>
      </c>
      <c r="F969">
        <v>1.82726979255676</v>
      </c>
      <c r="G969">
        <v>6.9336443753239996</v>
      </c>
      <c r="H969">
        <v>34.021580219268799</v>
      </c>
      <c r="I969">
        <v>6.4262499999999996</v>
      </c>
      <c r="J969">
        <v>9.3005597591399994E-2</v>
      </c>
      <c r="K969">
        <v>6.9336443753239996</v>
      </c>
      <c r="L969">
        <v>34.3041479587555</v>
      </c>
      <c r="M969">
        <v>6.4239499999999996</v>
      </c>
      <c r="N969">
        <v>0.83207339048385598</v>
      </c>
      <c r="O969">
        <v>6.9336443753239996</v>
      </c>
      <c r="P969">
        <v>34.319561719894402</v>
      </c>
      <c r="Q969">
        <v>6.4222833333333398</v>
      </c>
      <c r="R969">
        <v>-8.3893537521359998E-3</v>
      </c>
      <c r="S969">
        <v>6.9336443753239996</v>
      </c>
      <c r="T969">
        <v>34.531784057617202</v>
      </c>
    </row>
    <row r="970" spans="1:20" x14ac:dyDescent="0.2">
      <c r="A970">
        <v>6.4331166666666704</v>
      </c>
      <c r="B970">
        <v>1.21369957923889</v>
      </c>
      <c r="C970">
        <v>6.9408444214043001</v>
      </c>
      <c r="D970">
        <v>34.167307615280201</v>
      </c>
      <c r="E970">
        <v>6.4276999999999997</v>
      </c>
      <c r="F970">
        <v>1.83417648077011</v>
      </c>
      <c r="G970">
        <v>6.9408444214043001</v>
      </c>
      <c r="H970">
        <v>34.003627300262501</v>
      </c>
      <c r="I970">
        <v>6.4329166666666699</v>
      </c>
      <c r="J970">
        <v>8.2142651081084997E-2</v>
      </c>
      <c r="K970">
        <v>6.9408444214043001</v>
      </c>
      <c r="L970">
        <v>34.302222728729298</v>
      </c>
      <c r="M970">
        <v>6.43061666666667</v>
      </c>
      <c r="N970">
        <v>0.88325142860412598</v>
      </c>
      <c r="O970">
        <v>6.9408444214043001</v>
      </c>
      <c r="P970">
        <v>34.333354234695499</v>
      </c>
      <c r="Q970">
        <v>6.4289500000000004</v>
      </c>
      <c r="R970">
        <v>-2.4355947971344001E-2</v>
      </c>
      <c r="S970">
        <v>6.9408444214043001</v>
      </c>
      <c r="T970">
        <v>34.503042697906501</v>
      </c>
    </row>
    <row r="971" spans="1:20" x14ac:dyDescent="0.2">
      <c r="A971">
        <v>6.4397833333333399</v>
      </c>
      <c r="B971">
        <v>1.26159936189652</v>
      </c>
      <c r="C971">
        <v>6.94804446748459</v>
      </c>
      <c r="D971">
        <v>34.163284301757798</v>
      </c>
      <c r="E971">
        <v>6.4343666666666701</v>
      </c>
      <c r="F971">
        <v>1.8349662423133899</v>
      </c>
      <c r="G971">
        <v>6.94804446748459</v>
      </c>
      <c r="H971">
        <v>33.990478515625</v>
      </c>
      <c r="I971">
        <v>6.4395833333333403</v>
      </c>
      <c r="J971">
        <v>7.1525573730469E-2</v>
      </c>
      <c r="K971">
        <v>6.94804446748459</v>
      </c>
      <c r="L971">
        <v>34.301787614822402</v>
      </c>
      <c r="M971">
        <v>6.4372833333333404</v>
      </c>
      <c r="N971">
        <v>0.93404948711395297</v>
      </c>
      <c r="O971">
        <v>6.94804446748459</v>
      </c>
      <c r="P971">
        <v>34.347838163375897</v>
      </c>
      <c r="Q971">
        <v>6.4356166666666699</v>
      </c>
      <c r="R971">
        <v>-3.7245452404022002E-2</v>
      </c>
      <c r="S971">
        <v>6.94804446748459</v>
      </c>
      <c r="T971">
        <v>34.481596946716301</v>
      </c>
    </row>
    <row r="972" spans="1:20" x14ac:dyDescent="0.2">
      <c r="A972">
        <v>6.4464499999999996</v>
      </c>
      <c r="B972">
        <v>1.31828337907791</v>
      </c>
      <c r="C972">
        <v>6.9552445135648897</v>
      </c>
      <c r="D972">
        <v>34.158962965011597</v>
      </c>
      <c r="E972">
        <v>6.4410333333333396</v>
      </c>
      <c r="F972">
        <v>1.8307864665985101</v>
      </c>
      <c r="G972">
        <v>6.9552445135648897</v>
      </c>
      <c r="H972">
        <v>33.981877565383897</v>
      </c>
      <c r="I972">
        <v>6.44625</v>
      </c>
      <c r="J972">
        <v>6.0275197029113999E-2</v>
      </c>
      <c r="K972">
        <v>6.9552445135648897</v>
      </c>
      <c r="L972">
        <v>34.302091598510799</v>
      </c>
      <c r="M972">
        <v>6.4439500000000001</v>
      </c>
      <c r="N972">
        <v>0.98422914743423495</v>
      </c>
      <c r="O972">
        <v>6.9552445135648897</v>
      </c>
      <c r="P972">
        <v>34.360307455062902</v>
      </c>
      <c r="Q972">
        <v>6.4422833333333402</v>
      </c>
      <c r="R972">
        <v>-4.6692788600921999E-2</v>
      </c>
      <c r="S972">
        <v>6.9552445135648897</v>
      </c>
      <c r="T972">
        <v>34.4704687595368</v>
      </c>
    </row>
    <row r="973" spans="1:20" x14ac:dyDescent="0.2">
      <c r="A973">
        <v>6.4531166666666699</v>
      </c>
      <c r="B973">
        <v>1.3856440782546999</v>
      </c>
      <c r="C973">
        <v>6.9624445596451796</v>
      </c>
      <c r="D973">
        <v>34.1538727283478</v>
      </c>
      <c r="E973">
        <v>6.4477000000000002</v>
      </c>
      <c r="F973">
        <v>1.8230751156806999</v>
      </c>
      <c r="G973">
        <v>6.9624445596451796</v>
      </c>
      <c r="H973">
        <v>33.976471424102797</v>
      </c>
      <c r="I973">
        <v>6.4529166666666704</v>
      </c>
      <c r="J973">
        <v>4.9479305744170997E-2</v>
      </c>
      <c r="K973">
        <v>6.9624445596451796</v>
      </c>
      <c r="L973">
        <v>34.302324056625402</v>
      </c>
      <c r="M973">
        <v>6.4506166666666704</v>
      </c>
      <c r="N973">
        <v>1.0334104299545299</v>
      </c>
      <c r="O973">
        <v>6.9624445596451796</v>
      </c>
      <c r="P973">
        <v>34.369969367981</v>
      </c>
      <c r="Q973">
        <v>6.44895</v>
      </c>
      <c r="R973">
        <v>-5.4083764553069999E-2</v>
      </c>
      <c r="S973">
        <v>6.9624445596451796</v>
      </c>
      <c r="T973">
        <v>34.470850229263299</v>
      </c>
    </row>
    <row r="974" spans="1:20" x14ac:dyDescent="0.2">
      <c r="A974">
        <v>6.4597833333333403</v>
      </c>
      <c r="B974">
        <v>1.4629065990448</v>
      </c>
      <c r="C974">
        <v>6.9696446057254802</v>
      </c>
      <c r="D974">
        <v>34.147483110427899</v>
      </c>
      <c r="E974">
        <v>6.4543666666666697</v>
      </c>
      <c r="F974">
        <v>1.8131583929061901</v>
      </c>
      <c r="G974">
        <v>6.9696446057254802</v>
      </c>
      <c r="H974">
        <v>33.972400426864603</v>
      </c>
      <c r="I974">
        <v>6.4595833333333399</v>
      </c>
      <c r="J974">
        <v>3.9003789424895997E-2</v>
      </c>
      <c r="K974">
        <v>6.9696446057254802</v>
      </c>
      <c r="L974">
        <v>34.301537275314402</v>
      </c>
      <c r="M974">
        <v>6.4572833333333399</v>
      </c>
      <c r="N974">
        <v>1.0807812213897701</v>
      </c>
      <c r="O974">
        <v>6.9696446057254802</v>
      </c>
      <c r="P974">
        <v>34.378165006637602</v>
      </c>
      <c r="Q974">
        <v>6.4556166666666703</v>
      </c>
      <c r="R974">
        <v>-5.9157609939575001E-2</v>
      </c>
      <c r="S974">
        <v>6.9696446057254802</v>
      </c>
      <c r="T974">
        <v>34.4815671443939</v>
      </c>
    </row>
    <row r="975" spans="1:20" x14ac:dyDescent="0.2">
      <c r="A975">
        <v>6.46645</v>
      </c>
      <c r="B975">
        <v>1.5484020113945001</v>
      </c>
      <c r="C975">
        <v>6.9768446518057701</v>
      </c>
      <c r="D975">
        <v>34.139853715896599</v>
      </c>
      <c r="E975">
        <v>6.4610333333333401</v>
      </c>
      <c r="F975">
        <v>1.8015131354331999</v>
      </c>
      <c r="G975">
        <v>6.9768446518057701</v>
      </c>
      <c r="H975">
        <v>33.968073129654002</v>
      </c>
      <c r="I975">
        <v>6.4662499999999996</v>
      </c>
      <c r="J975">
        <v>2.6419758796691999E-2</v>
      </c>
      <c r="K975">
        <v>6.9768446518057701</v>
      </c>
      <c r="L975">
        <v>34.298783540725701</v>
      </c>
      <c r="M975">
        <v>6.4639499999999996</v>
      </c>
      <c r="N975">
        <v>1.12412869930268</v>
      </c>
      <c r="O975">
        <v>6.9768446518057701</v>
      </c>
      <c r="P975">
        <v>34.387522935867302</v>
      </c>
      <c r="Q975">
        <v>6.4622833333333398</v>
      </c>
      <c r="R975">
        <v>-6.0781836509704999E-2</v>
      </c>
      <c r="S975">
        <v>6.9768446518057701</v>
      </c>
      <c r="T975">
        <v>34.499567747116103</v>
      </c>
    </row>
    <row r="976" spans="1:20" x14ac:dyDescent="0.2">
      <c r="A976">
        <v>6.4731166666666704</v>
      </c>
      <c r="B976">
        <v>1.63975358009339</v>
      </c>
      <c r="C976">
        <v>6.9840446978860697</v>
      </c>
      <c r="D976">
        <v>34.131944179534898</v>
      </c>
      <c r="E976">
        <v>6.4676999999999998</v>
      </c>
      <c r="F976">
        <v>1.7897039651870701</v>
      </c>
      <c r="G976">
        <v>6.9840446978860697</v>
      </c>
      <c r="H976">
        <v>33.962839841842701</v>
      </c>
      <c r="I976">
        <v>6.47291666666667</v>
      </c>
      <c r="J976">
        <v>8.6501240730289999E-3</v>
      </c>
      <c r="K976">
        <v>6.9840446978860697</v>
      </c>
      <c r="L976">
        <v>34.293645620346098</v>
      </c>
      <c r="M976">
        <v>6.47061666666667</v>
      </c>
      <c r="N976">
        <v>1.16165727376938</v>
      </c>
      <c r="O976">
        <v>6.9840446978860697</v>
      </c>
      <c r="P976">
        <v>34.400171041488697</v>
      </c>
      <c r="Q976">
        <v>6.4689500000000004</v>
      </c>
      <c r="R976">
        <v>-5.7168304920196998E-2</v>
      </c>
      <c r="S976">
        <v>6.9840446978860697</v>
      </c>
      <c r="T976">
        <v>34.5208644866944</v>
      </c>
    </row>
    <row r="977" spans="1:20" x14ac:dyDescent="0.2">
      <c r="A977">
        <v>6.4797833333333399</v>
      </c>
      <c r="B977">
        <v>1.73500180244446</v>
      </c>
      <c r="C977">
        <v>6.9912447439663596</v>
      </c>
      <c r="D977">
        <v>34.125280380249002</v>
      </c>
      <c r="E977">
        <v>6.4743666666666702</v>
      </c>
      <c r="F977">
        <v>1.78012251853943</v>
      </c>
      <c r="G977">
        <v>6.9912447439663596</v>
      </c>
      <c r="H977">
        <v>33.956730365753202</v>
      </c>
      <c r="I977">
        <v>6.4795833333333404</v>
      </c>
      <c r="J977">
        <v>-1.4312565326691E-2</v>
      </c>
      <c r="K977">
        <v>6.9912447439663596</v>
      </c>
      <c r="L977">
        <v>34.2863321304321</v>
      </c>
      <c r="M977">
        <v>6.4772833333333404</v>
      </c>
      <c r="N977">
        <v>1.1940822005271901</v>
      </c>
      <c r="O977">
        <v>6.9912447439663596</v>
      </c>
      <c r="P977">
        <v>34.416407346725499</v>
      </c>
      <c r="Q977">
        <v>6.4756166666666699</v>
      </c>
      <c r="R977">
        <v>-4.7080218791962003E-2</v>
      </c>
      <c r="S977">
        <v>6.9912447439663596</v>
      </c>
      <c r="T977">
        <v>34.541535377502498</v>
      </c>
    </row>
    <row r="978" spans="1:20" x14ac:dyDescent="0.2">
      <c r="A978">
        <v>6.4864499999999996</v>
      </c>
      <c r="B978">
        <v>1.8323212862014799</v>
      </c>
      <c r="C978">
        <v>6.9984447900466602</v>
      </c>
      <c r="D978">
        <v>34.121114015579202</v>
      </c>
      <c r="E978">
        <v>6.4810333333333396</v>
      </c>
      <c r="F978">
        <v>1.77442282438278</v>
      </c>
      <c r="G978">
        <v>6.9984447900466602</v>
      </c>
      <c r="H978">
        <v>33.949720859527602</v>
      </c>
      <c r="I978">
        <v>6.4862500000000001</v>
      </c>
      <c r="J978">
        <v>-4.1216611862182999E-2</v>
      </c>
      <c r="K978">
        <v>6.9984447900466602</v>
      </c>
      <c r="L978">
        <v>34.277474880218499</v>
      </c>
      <c r="M978">
        <v>6.4839500000000001</v>
      </c>
      <c r="N978">
        <v>1.2236684560775799</v>
      </c>
      <c r="O978">
        <v>6.9984447900466602</v>
      </c>
      <c r="P978">
        <v>34.434884786605899</v>
      </c>
      <c r="Q978">
        <v>6.4822833333333403</v>
      </c>
      <c r="R978">
        <v>-2.9191374778747999E-2</v>
      </c>
      <c r="S978">
        <v>6.9984447900466602</v>
      </c>
      <c r="T978">
        <v>34.558612108230598</v>
      </c>
    </row>
    <row r="979" spans="1:20" x14ac:dyDescent="0.2">
      <c r="A979">
        <v>6.49311666666667</v>
      </c>
      <c r="B979">
        <v>1.92961096763611</v>
      </c>
      <c r="C979">
        <v>7.0056448361269501</v>
      </c>
      <c r="D979">
        <v>34.119993448257503</v>
      </c>
      <c r="E979">
        <v>6.4877000000000002</v>
      </c>
      <c r="F979">
        <v>1.7721652984619201</v>
      </c>
      <c r="G979">
        <v>7.0056448361269501</v>
      </c>
      <c r="H979">
        <v>33.941602706909201</v>
      </c>
      <c r="I979">
        <v>6.4929166666666696</v>
      </c>
      <c r="J979">
        <v>-7.1942806243896998E-2</v>
      </c>
      <c r="K979">
        <v>7.0056448361269501</v>
      </c>
      <c r="L979">
        <v>34.2677354812622</v>
      </c>
      <c r="M979">
        <v>6.4906166666666696</v>
      </c>
      <c r="N979">
        <v>1.25002861022949</v>
      </c>
      <c r="O979">
        <v>7.0056448361269501</v>
      </c>
      <c r="P979">
        <v>34.4536483287811</v>
      </c>
      <c r="Q979">
        <v>6.48895</v>
      </c>
      <c r="R979">
        <v>-3.3751130104060002E-3</v>
      </c>
      <c r="S979">
        <v>7.0056448361269501</v>
      </c>
      <c r="T979">
        <v>34.570676088333201</v>
      </c>
    </row>
    <row r="980" spans="1:20" x14ac:dyDescent="0.2">
      <c r="A980">
        <v>6.4997833333333404</v>
      </c>
      <c r="B980">
        <v>2.0268931984901402</v>
      </c>
      <c r="C980">
        <v>7.0128448822072498</v>
      </c>
      <c r="D980">
        <v>34.121644496917703</v>
      </c>
      <c r="E980">
        <v>6.4943666666666697</v>
      </c>
      <c r="F980">
        <v>1.77092850208283</v>
      </c>
      <c r="G980">
        <v>7.0128448822072498</v>
      </c>
      <c r="H980">
        <v>33.932375907897999</v>
      </c>
      <c r="I980">
        <v>6.4995833333333399</v>
      </c>
      <c r="J980">
        <v>-0.106610357761383</v>
      </c>
      <c r="K980">
        <v>7.0128448822072498</v>
      </c>
      <c r="L980">
        <v>34.257709980011001</v>
      </c>
      <c r="M980">
        <v>6.49728333333334</v>
      </c>
      <c r="N980">
        <v>1.2707263231277499</v>
      </c>
      <c r="O980">
        <v>7.0128448822072498</v>
      </c>
      <c r="P980">
        <v>34.4706356525421</v>
      </c>
      <c r="Q980">
        <v>6.4956166666666704</v>
      </c>
      <c r="R980">
        <v>2.8945505619048999E-2</v>
      </c>
      <c r="S980">
        <v>7.0128448822072498</v>
      </c>
      <c r="T980">
        <v>34.577924013137803</v>
      </c>
    </row>
    <row r="981" spans="1:20" x14ac:dyDescent="0.2">
      <c r="A981">
        <v>6.5064500000000001</v>
      </c>
      <c r="B981">
        <v>2.1238997578620902</v>
      </c>
      <c r="C981">
        <v>7.0200449282875397</v>
      </c>
      <c r="D981">
        <v>34.1250836849213</v>
      </c>
      <c r="E981">
        <v>6.5010333333333401</v>
      </c>
      <c r="F981">
        <v>1.76855921745301</v>
      </c>
      <c r="G981">
        <v>7.0200449282875397</v>
      </c>
      <c r="H981">
        <v>33.922755718231201</v>
      </c>
      <c r="I981">
        <v>6.5062499999999996</v>
      </c>
      <c r="J981">
        <v>-0.144064426422119</v>
      </c>
      <c r="K981">
        <v>7.0200449282875397</v>
      </c>
      <c r="L981">
        <v>34.248286485671997</v>
      </c>
      <c r="M981">
        <v>6.5039499999999997</v>
      </c>
      <c r="N981">
        <v>1.2856423854827901</v>
      </c>
      <c r="O981">
        <v>7.0200449282875397</v>
      </c>
      <c r="P981">
        <v>34.4835042953491</v>
      </c>
      <c r="Q981">
        <v>6.5022833333333399</v>
      </c>
      <c r="R981">
        <v>6.5326690673828E-2</v>
      </c>
      <c r="S981">
        <v>7.0200449282875397</v>
      </c>
      <c r="T981">
        <v>34.582030773162899</v>
      </c>
    </row>
    <row r="982" spans="1:20" x14ac:dyDescent="0.2">
      <c r="A982">
        <v>6.5131166666666704</v>
      </c>
      <c r="B982">
        <v>2.2190213203430198</v>
      </c>
      <c r="C982">
        <v>7.0272449743678402</v>
      </c>
      <c r="D982">
        <v>34.129059314727797</v>
      </c>
      <c r="E982">
        <v>6.5076999999999998</v>
      </c>
      <c r="F982">
        <v>1.7624571919441201</v>
      </c>
      <c r="G982">
        <v>7.0272449743678402</v>
      </c>
      <c r="H982">
        <v>33.914172649383602</v>
      </c>
      <c r="I982">
        <v>6.51291666666667</v>
      </c>
      <c r="J982">
        <v>-0.18174946308136</v>
      </c>
      <c r="K982">
        <v>7.0272449743678402</v>
      </c>
      <c r="L982">
        <v>34.2407643795014</v>
      </c>
      <c r="M982">
        <v>6.51061666666667</v>
      </c>
      <c r="N982">
        <v>1.29690766334534</v>
      </c>
      <c r="O982">
        <v>7.0272449743678402</v>
      </c>
      <c r="P982">
        <v>34.489500522613497</v>
      </c>
      <c r="Q982">
        <v>6.5089499999999996</v>
      </c>
      <c r="R982">
        <v>0.1029372215271</v>
      </c>
      <c r="S982">
        <v>7.0272449743678402</v>
      </c>
      <c r="T982">
        <v>34.585493803024299</v>
      </c>
    </row>
    <row r="983" spans="1:20" x14ac:dyDescent="0.2">
      <c r="A983">
        <v>6.5197833333333399</v>
      </c>
      <c r="B983">
        <v>2.3095011711120601</v>
      </c>
      <c r="C983">
        <v>7.0344450204481301</v>
      </c>
      <c r="D983">
        <v>34.132701158523602</v>
      </c>
      <c r="E983">
        <v>6.5143666666666702</v>
      </c>
      <c r="F983">
        <v>1.75077468156815</v>
      </c>
      <c r="G983">
        <v>7.0344450204481301</v>
      </c>
      <c r="H983">
        <v>33.907675743102999</v>
      </c>
      <c r="I983">
        <v>6.5195833333333404</v>
      </c>
      <c r="J983">
        <v>-0.218302011489868</v>
      </c>
      <c r="K983">
        <v>7.0344450204481301</v>
      </c>
      <c r="L983">
        <v>34.236401319503798</v>
      </c>
      <c r="M983">
        <v>6.5172833333333404</v>
      </c>
      <c r="N983">
        <v>1.30613893270493</v>
      </c>
      <c r="O983">
        <v>7.0344450204481301</v>
      </c>
      <c r="P983">
        <v>34.486258029937801</v>
      </c>
      <c r="Q983">
        <v>6.5156166666666699</v>
      </c>
      <c r="R983">
        <v>0.14004111289978</v>
      </c>
      <c r="S983">
        <v>7.0344450204481301</v>
      </c>
      <c r="T983">
        <v>34.5905601978302</v>
      </c>
    </row>
    <row r="984" spans="1:20" x14ac:dyDescent="0.2">
      <c r="A984">
        <v>6.5264499999999996</v>
      </c>
      <c r="B984">
        <v>2.3923516273498602</v>
      </c>
      <c r="C984">
        <v>7.0416450665284298</v>
      </c>
      <c r="D984">
        <v>34.135955572128303</v>
      </c>
      <c r="E984">
        <v>6.5210333333333397</v>
      </c>
      <c r="F984">
        <v>1.7322376370429999</v>
      </c>
      <c r="G984">
        <v>7.0416450665284298</v>
      </c>
      <c r="H984">
        <v>33.903187513351497</v>
      </c>
      <c r="I984">
        <v>6.5262500000000001</v>
      </c>
      <c r="J984">
        <v>-0.25352835655212402</v>
      </c>
      <c r="K984">
        <v>7.0416450665284298</v>
      </c>
      <c r="L984">
        <v>34.2355668544769</v>
      </c>
      <c r="M984">
        <v>6.5239500000000001</v>
      </c>
      <c r="N984">
        <v>1.3125762343406699</v>
      </c>
      <c r="O984">
        <v>7.0416450665284298</v>
      </c>
      <c r="P984">
        <v>34.473246335983298</v>
      </c>
      <c r="Q984">
        <v>6.5222833333333403</v>
      </c>
      <c r="R984">
        <v>0.174693763256073</v>
      </c>
      <c r="S984">
        <v>7.0416450665284298</v>
      </c>
      <c r="T984">
        <v>34.598290920257597</v>
      </c>
    </row>
    <row r="985" spans="1:20" x14ac:dyDescent="0.2">
      <c r="A985">
        <v>6.53311666666667</v>
      </c>
      <c r="B985">
        <v>2.46480852365494</v>
      </c>
      <c r="C985">
        <v>7.0488451126087197</v>
      </c>
      <c r="D985">
        <v>34.139597415924101</v>
      </c>
      <c r="E985">
        <v>6.5277000000000003</v>
      </c>
      <c r="F985">
        <v>1.7073601484298699</v>
      </c>
      <c r="G985">
        <v>7.0488451126087197</v>
      </c>
      <c r="H985">
        <v>33.899998664856</v>
      </c>
      <c r="I985">
        <v>6.5329166666666696</v>
      </c>
      <c r="J985">
        <v>-0.28796494007110601</v>
      </c>
      <c r="K985">
        <v>7.0488451126087197</v>
      </c>
      <c r="L985">
        <v>34.237575531005902</v>
      </c>
      <c r="M985">
        <v>6.5306166666666696</v>
      </c>
      <c r="N985">
        <v>1.3156831264495901</v>
      </c>
      <c r="O985">
        <v>7.0488451126087197</v>
      </c>
      <c r="P985">
        <v>34.4525694847107</v>
      </c>
      <c r="Q985">
        <v>6.52895</v>
      </c>
      <c r="R985">
        <v>0.20669400691986101</v>
      </c>
      <c r="S985">
        <v>7.0488451126087197</v>
      </c>
      <c r="T985">
        <v>34.608137607574498</v>
      </c>
    </row>
    <row r="986" spans="1:20" x14ac:dyDescent="0.2">
      <c r="A986">
        <v>6.5397833333333404</v>
      </c>
      <c r="B986">
        <v>2.52443552017212</v>
      </c>
      <c r="C986">
        <v>7.0560451586890203</v>
      </c>
      <c r="D986">
        <v>34.144431352615399</v>
      </c>
      <c r="E986">
        <v>6.5343666666666698</v>
      </c>
      <c r="F986">
        <v>1.67776644229889</v>
      </c>
      <c r="G986">
        <v>7.0560451586890203</v>
      </c>
      <c r="H986">
        <v>33.897846937179601</v>
      </c>
      <c r="I986">
        <v>6.53958333333334</v>
      </c>
      <c r="J986">
        <v>-0.32088160514831598</v>
      </c>
      <c r="K986">
        <v>7.0560451586890203</v>
      </c>
      <c r="L986">
        <v>34.2410922050476</v>
      </c>
      <c r="M986">
        <v>6.53728333333334</v>
      </c>
      <c r="N986">
        <v>1.3162121176719701</v>
      </c>
      <c r="O986">
        <v>7.0560451586890203</v>
      </c>
      <c r="P986">
        <v>34.427845478057897</v>
      </c>
      <c r="Q986">
        <v>6.5356166666666704</v>
      </c>
      <c r="R986">
        <v>0.23552030324935899</v>
      </c>
      <c r="S986">
        <v>7.0560451586890203</v>
      </c>
      <c r="T986">
        <v>34.618383646011402</v>
      </c>
    </row>
    <row r="987" spans="1:20" x14ac:dyDescent="0.2">
      <c r="A987">
        <v>6.5464500000000001</v>
      </c>
      <c r="B987">
        <v>2.5701820850372301</v>
      </c>
      <c r="C987">
        <v>7.0632452047693102</v>
      </c>
      <c r="D987">
        <v>34.150713682174697</v>
      </c>
      <c r="E987">
        <v>6.5410333333333401</v>
      </c>
      <c r="F987">
        <v>1.6444697976112399</v>
      </c>
      <c r="G987">
        <v>7.0632452047693102</v>
      </c>
      <c r="H987">
        <v>33.897447586059599</v>
      </c>
      <c r="I987">
        <v>6.5462499999999997</v>
      </c>
      <c r="J987">
        <v>-0.35218894481659002</v>
      </c>
      <c r="K987">
        <v>7.0632452047693102</v>
      </c>
      <c r="L987">
        <v>34.244912862777703</v>
      </c>
      <c r="M987">
        <v>6.5439499999999997</v>
      </c>
      <c r="N987">
        <v>1.31430476903916</v>
      </c>
      <c r="O987">
        <v>7.0632452047693102</v>
      </c>
      <c r="P987">
        <v>34.402292966842701</v>
      </c>
      <c r="Q987">
        <v>6.5422833333333399</v>
      </c>
      <c r="R987">
        <v>0.26218593120575001</v>
      </c>
      <c r="S987">
        <v>7.0632452047693102</v>
      </c>
      <c r="T987">
        <v>34.627151489257798</v>
      </c>
    </row>
    <row r="988" spans="1:20" x14ac:dyDescent="0.2">
      <c r="A988">
        <v>6.5531166666666696</v>
      </c>
      <c r="B988">
        <v>2.6032030582428001</v>
      </c>
      <c r="C988">
        <v>7.0704452508496098</v>
      </c>
      <c r="D988">
        <v>34.158420562744197</v>
      </c>
      <c r="E988">
        <v>6.5476999999999999</v>
      </c>
      <c r="F988">
        <v>1.6087293624878001</v>
      </c>
      <c r="G988">
        <v>7.0704452508496098</v>
      </c>
      <c r="H988">
        <v>33.899903297424302</v>
      </c>
      <c r="I988">
        <v>6.5529166666666701</v>
      </c>
      <c r="J988">
        <v>-0.38101524114608798</v>
      </c>
      <c r="K988">
        <v>7.0704452508496098</v>
      </c>
      <c r="L988">
        <v>34.248238801956198</v>
      </c>
      <c r="M988">
        <v>6.5506166666666701</v>
      </c>
      <c r="N988">
        <v>1.30964815616608</v>
      </c>
      <c r="O988">
        <v>7.0704452508496098</v>
      </c>
      <c r="P988">
        <v>34.3778848648071</v>
      </c>
      <c r="Q988">
        <v>6.5489499999999996</v>
      </c>
      <c r="R988">
        <v>0.28791278600692799</v>
      </c>
      <c r="S988">
        <v>7.0704452508496098</v>
      </c>
      <c r="T988">
        <v>34.6331596374512</v>
      </c>
    </row>
    <row r="989" spans="1:20" x14ac:dyDescent="0.2">
      <c r="A989">
        <v>6.55978333333334</v>
      </c>
      <c r="B989">
        <v>2.6244521141052299</v>
      </c>
      <c r="C989">
        <v>7.0776452969298997</v>
      </c>
      <c r="D989">
        <v>34.167903661727898</v>
      </c>
      <c r="E989">
        <v>6.5543666666666702</v>
      </c>
      <c r="F989">
        <v>1.5719085931778001</v>
      </c>
      <c r="G989">
        <v>7.0776452969298997</v>
      </c>
      <c r="H989">
        <v>33.905333280563397</v>
      </c>
      <c r="I989">
        <v>6.5595833333333404</v>
      </c>
      <c r="J989">
        <v>-0.40563941001892101</v>
      </c>
      <c r="K989">
        <v>7.0776452969298997</v>
      </c>
      <c r="L989">
        <v>34.250521659851103</v>
      </c>
      <c r="M989">
        <v>6.5572833333333396</v>
      </c>
      <c r="N989">
        <v>1.2998282909393299</v>
      </c>
      <c r="O989">
        <v>7.0776452969298997</v>
      </c>
      <c r="P989">
        <v>34.355467557907097</v>
      </c>
      <c r="Q989">
        <v>6.55561666666667</v>
      </c>
      <c r="R989">
        <v>0.31157582998275801</v>
      </c>
      <c r="S989">
        <v>7.0776452969298997</v>
      </c>
      <c r="T989">
        <v>34.635943174362197</v>
      </c>
    </row>
    <row r="990" spans="1:20" x14ac:dyDescent="0.2">
      <c r="A990">
        <v>6.5664499999999997</v>
      </c>
      <c r="B990">
        <v>2.63569504022598</v>
      </c>
      <c r="C990">
        <v>7.0848453430102003</v>
      </c>
      <c r="D990">
        <v>34.179913997650203</v>
      </c>
      <c r="E990">
        <v>6.5610333333333397</v>
      </c>
      <c r="F990">
        <v>1.5349984169006401</v>
      </c>
      <c r="G990">
        <v>7.0848453430102003</v>
      </c>
      <c r="H990">
        <v>33.9126586914063</v>
      </c>
      <c r="I990">
        <v>6.5662500000000001</v>
      </c>
      <c r="J990">
        <v>-0.42304396629333502</v>
      </c>
      <c r="K990">
        <v>7.0848453430102003</v>
      </c>
      <c r="L990">
        <v>34.251576662063599</v>
      </c>
      <c r="M990">
        <v>6.5639500000000002</v>
      </c>
      <c r="N990">
        <v>1.28220766782761</v>
      </c>
      <c r="O990">
        <v>7.0848453430102003</v>
      </c>
      <c r="P990">
        <v>34.335607290268001</v>
      </c>
      <c r="Q990">
        <v>6.5622833333333404</v>
      </c>
      <c r="R990">
        <v>0.332258641719818</v>
      </c>
      <c r="S990">
        <v>7.0848453430102003</v>
      </c>
      <c r="T990">
        <v>34.635806083679199</v>
      </c>
    </row>
    <row r="991" spans="1:20" x14ac:dyDescent="0.2">
      <c r="A991">
        <v>6.57311666666667</v>
      </c>
      <c r="B991">
        <v>2.63839960098267</v>
      </c>
      <c r="C991">
        <v>7.0920453890904902</v>
      </c>
      <c r="D991">
        <v>34.194839000701897</v>
      </c>
      <c r="E991">
        <v>6.5677000000000003</v>
      </c>
      <c r="F991">
        <v>1.49838626384735</v>
      </c>
      <c r="G991">
        <v>7.0920453890904902</v>
      </c>
      <c r="H991">
        <v>33.920598030090403</v>
      </c>
      <c r="I991">
        <v>6.5729166666666696</v>
      </c>
      <c r="J991">
        <v>-0.43191015720367498</v>
      </c>
      <c r="K991">
        <v>7.0920453890904902</v>
      </c>
      <c r="L991">
        <v>34.2521071434021</v>
      </c>
      <c r="M991">
        <v>6.5706166666666697</v>
      </c>
      <c r="N991">
        <v>1.25463306903839</v>
      </c>
      <c r="O991">
        <v>7.0920453890904902</v>
      </c>
      <c r="P991">
        <v>34.3191623687744</v>
      </c>
      <c r="Q991">
        <v>6.5689500000000001</v>
      </c>
      <c r="R991">
        <v>0.35030394792556802</v>
      </c>
      <c r="S991">
        <v>7.0920453890904902</v>
      </c>
      <c r="T991">
        <v>34.6337795257569</v>
      </c>
    </row>
    <row r="992" spans="1:20" x14ac:dyDescent="0.2">
      <c r="A992">
        <v>6.5797833333333404</v>
      </c>
      <c r="B992">
        <v>2.6348233222961399</v>
      </c>
      <c r="C992">
        <v>7.0992454351707899</v>
      </c>
      <c r="D992">
        <v>34.212011098861701</v>
      </c>
      <c r="E992">
        <v>6.5743666666666698</v>
      </c>
      <c r="F992">
        <v>1.46180391311646</v>
      </c>
      <c r="G992">
        <v>7.0992454351707899</v>
      </c>
      <c r="H992">
        <v>33.928376436233499</v>
      </c>
      <c r="I992">
        <v>6.57958333333334</v>
      </c>
      <c r="J992">
        <v>-0.43322890996933</v>
      </c>
      <c r="K992">
        <v>7.0992454351707899</v>
      </c>
      <c r="L992">
        <v>34.2539608478546</v>
      </c>
      <c r="M992">
        <v>6.57728333333334</v>
      </c>
      <c r="N992">
        <v>1.2162700295448301</v>
      </c>
      <c r="O992">
        <v>7.0992454351707899</v>
      </c>
      <c r="P992">
        <v>34.306895732879703</v>
      </c>
      <c r="Q992">
        <v>6.5756166666666704</v>
      </c>
      <c r="R992">
        <v>0.36675482988357599</v>
      </c>
      <c r="S992">
        <v>7.0992454351707899</v>
      </c>
      <c r="T992">
        <v>34.631401300430298</v>
      </c>
    </row>
    <row r="993" spans="1:20" x14ac:dyDescent="0.2">
      <c r="A993">
        <v>6.5864500000000001</v>
      </c>
      <c r="B993">
        <v>2.6256144046783501</v>
      </c>
      <c r="C993">
        <v>7.1064454812510798</v>
      </c>
      <c r="D993">
        <v>34.229892492294297</v>
      </c>
      <c r="E993">
        <v>6.5810333333333402</v>
      </c>
      <c r="F993">
        <v>1.425139605999</v>
      </c>
      <c r="G993">
        <v>7.1064454812510798</v>
      </c>
      <c r="H993">
        <v>33.9357554912567</v>
      </c>
      <c r="I993">
        <v>6.5862499999999997</v>
      </c>
      <c r="J993">
        <v>-0.42877346277237</v>
      </c>
      <c r="K993">
        <v>7.1064454812510798</v>
      </c>
      <c r="L993">
        <v>34.259760379791302</v>
      </c>
      <c r="M993">
        <v>6.5839499999999997</v>
      </c>
      <c r="N993">
        <v>1.1669546365737899</v>
      </c>
      <c r="O993">
        <v>7.1064454812510798</v>
      </c>
      <c r="P993">
        <v>34.2991590499878</v>
      </c>
      <c r="Q993">
        <v>6.5822833333333399</v>
      </c>
      <c r="R993">
        <v>0.38158148527145402</v>
      </c>
      <c r="S993">
        <v>7.1064454812510798</v>
      </c>
      <c r="T993">
        <v>34.630221128463802</v>
      </c>
    </row>
    <row r="994" spans="1:20" x14ac:dyDescent="0.2">
      <c r="A994">
        <v>6.5931166666666696</v>
      </c>
      <c r="B994">
        <v>2.6098564267158499</v>
      </c>
      <c r="C994">
        <v>7.1136455273313803</v>
      </c>
      <c r="D994">
        <v>34.247308969497702</v>
      </c>
      <c r="E994">
        <v>6.5876999999999999</v>
      </c>
      <c r="F994">
        <v>1.3880729675293</v>
      </c>
      <c r="G994">
        <v>7.1136455273313803</v>
      </c>
      <c r="H994">
        <v>33.942162990570097</v>
      </c>
      <c r="I994">
        <v>6.5929166666666701</v>
      </c>
      <c r="J994">
        <v>-0.42029470205307001</v>
      </c>
      <c r="K994">
        <v>7.1136455273313803</v>
      </c>
      <c r="L994">
        <v>34.271639585495002</v>
      </c>
      <c r="M994">
        <v>6.5906166666666701</v>
      </c>
      <c r="N994">
        <v>1.10617280006409</v>
      </c>
      <c r="O994">
        <v>7.1136455273313803</v>
      </c>
      <c r="P994">
        <v>34.296202659606998</v>
      </c>
      <c r="Q994">
        <v>6.5889499999999996</v>
      </c>
      <c r="R994">
        <v>0.39356946945190502</v>
      </c>
      <c r="S994">
        <v>7.1136455273313803</v>
      </c>
      <c r="T994">
        <v>34.631121158599903</v>
      </c>
    </row>
    <row r="995" spans="1:20" x14ac:dyDescent="0.2">
      <c r="A995">
        <v>6.59978333333334</v>
      </c>
      <c r="B995">
        <v>2.5866478681564402</v>
      </c>
      <c r="C995">
        <v>7.1208455734116702</v>
      </c>
      <c r="D995">
        <v>34.264242649078398</v>
      </c>
      <c r="E995">
        <v>6.5943666666666703</v>
      </c>
      <c r="F995">
        <v>1.3493373990058899</v>
      </c>
      <c r="G995">
        <v>7.1208455734116702</v>
      </c>
      <c r="H995">
        <v>33.946329355239897</v>
      </c>
      <c r="I995">
        <v>6.5995833333333396</v>
      </c>
      <c r="J995">
        <v>-0.40989369153976501</v>
      </c>
      <c r="K995">
        <v>7.1208455734116702</v>
      </c>
      <c r="L995">
        <v>34.2903733253479</v>
      </c>
      <c r="M995">
        <v>6.5972833333333396</v>
      </c>
      <c r="N995">
        <v>1.0349676012992901</v>
      </c>
      <c r="O995">
        <v>7.1208455734116702</v>
      </c>
      <c r="P995">
        <v>34.298443794250502</v>
      </c>
      <c r="Q995">
        <v>6.59561666666667</v>
      </c>
      <c r="R995">
        <v>0.40315091609954901</v>
      </c>
      <c r="S995">
        <v>7.1208455734116702</v>
      </c>
      <c r="T995">
        <v>34.634333848953297</v>
      </c>
    </row>
    <row r="996" spans="1:20" x14ac:dyDescent="0.2">
      <c r="A996">
        <v>6.6064499999999997</v>
      </c>
      <c r="B996">
        <v>2.5554895401000999</v>
      </c>
      <c r="C996">
        <v>7.1280456194919699</v>
      </c>
      <c r="D996">
        <v>34.281480312347398</v>
      </c>
      <c r="E996">
        <v>6.6010333333333397</v>
      </c>
      <c r="F996">
        <v>1.3081133365631099</v>
      </c>
      <c r="G996">
        <v>7.1280456194919699</v>
      </c>
      <c r="H996">
        <v>33.947515487670898</v>
      </c>
      <c r="I996">
        <v>6.6062500000000002</v>
      </c>
      <c r="J996">
        <v>-0.40110945701599099</v>
      </c>
      <c r="K996">
        <v>7.1280456194919699</v>
      </c>
      <c r="L996">
        <v>34.315621852874798</v>
      </c>
      <c r="M996">
        <v>6.6039500000000002</v>
      </c>
      <c r="N996">
        <v>0.95649063587188698</v>
      </c>
      <c r="O996">
        <v>7.1280456194919699</v>
      </c>
      <c r="P996">
        <v>34.306454658508301</v>
      </c>
      <c r="Q996">
        <v>6.6022833333333404</v>
      </c>
      <c r="R996">
        <v>0.409737229347229</v>
      </c>
      <c r="S996">
        <v>7.1280456194919699</v>
      </c>
      <c r="T996">
        <v>34.639984369277997</v>
      </c>
    </row>
    <row r="997" spans="1:20" x14ac:dyDescent="0.2">
      <c r="A997">
        <v>6.6131166666666701</v>
      </c>
      <c r="B997">
        <v>2.5172606110572802</v>
      </c>
      <c r="C997">
        <v>7.1352456655722598</v>
      </c>
      <c r="D997">
        <v>34.299701452255299</v>
      </c>
      <c r="E997">
        <v>6.6077000000000004</v>
      </c>
      <c r="F997">
        <v>1.26449018716812</v>
      </c>
      <c r="G997">
        <v>7.1352456655722598</v>
      </c>
      <c r="H997">
        <v>33.946895599365298</v>
      </c>
      <c r="I997">
        <v>6.6129166666666697</v>
      </c>
      <c r="J997">
        <v>-0.39536505937576299</v>
      </c>
      <c r="K997">
        <v>7.1352456655722598</v>
      </c>
      <c r="L997">
        <v>34.346616268158002</v>
      </c>
      <c r="M997">
        <v>6.6106166666666697</v>
      </c>
      <c r="N997">
        <v>0.87419897317886397</v>
      </c>
      <c r="O997">
        <v>7.1352456655722598</v>
      </c>
      <c r="P997">
        <v>34.320670366287302</v>
      </c>
      <c r="Q997">
        <v>6.6089500000000001</v>
      </c>
      <c r="R997">
        <v>0.41249394416809099</v>
      </c>
      <c r="S997">
        <v>7.1352456655722598</v>
      </c>
      <c r="T997">
        <v>34.6482932567597</v>
      </c>
    </row>
    <row r="998" spans="1:20" x14ac:dyDescent="0.2">
      <c r="A998">
        <v>6.6197833333333396</v>
      </c>
      <c r="B998">
        <v>2.4729371070861799</v>
      </c>
      <c r="C998">
        <v>7.1424457116525604</v>
      </c>
      <c r="D998">
        <v>34.318798780441298</v>
      </c>
      <c r="E998">
        <v>6.6143666666666698</v>
      </c>
      <c r="F998">
        <v>1.2201070785522501</v>
      </c>
      <c r="G998">
        <v>7.1424457116525604</v>
      </c>
      <c r="H998">
        <v>33.947664499282901</v>
      </c>
      <c r="I998">
        <v>6.61958333333334</v>
      </c>
      <c r="J998">
        <v>-0.39135664701461798</v>
      </c>
      <c r="K998">
        <v>7.1424457116525604</v>
      </c>
      <c r="L998">
        <v>34.382492303848302</v>
      </c>
      <c r="M998">
        <v>6.6172833333333401</v>
      </c>
      <c r="N998">
        <v>0.79178810119628895</v>
      </c>
      <c r="O998">
        <v>7.1424457116525604</v>
      </c>
      <c r="P998">
        <v>34.3406438827515</v>
      </c>
      <c r="Q998">
        <v>6.6156166666666696</v>
      </c>
      <c r="R998">
        <v>0.41174888610839899</v>
      </c>
      <c r="S998">
        <v>7.1424457116525604</v>
      </c>
      <c r="T998">
        <v>34.659403562545798</v>
      </c>
    </row>
    <row r="999" spans="1:20" x14ac:dyDescent="0.2">
      <c r="A999">
        <v>6.6264500000000002</v>
      </c>
      <c r="B999">
        <v>2.42476910352707</v>
      </c>
      <c r="C999">
        <v>7.1496457577328503</v>
      </c>
      <c r="D999">
        <v>34.337991476059003</v>
      </c>
      <c r="E999">
        <v>6.6210333333333402</v>
      </c>
      <c r="F999">
        <v>1.17734074592591</v>
      </c>
      <c r="G999">
        <v>7.1496457577328503</v>
      </c>
      <c r="H999">
        <v>33.953768014907901</v>
      </c>
      <c r="I999">
        <v>6.6262499999999998</v>
      </c>
      <c r="J999">
        <v>-0.38637965917587302</v>
      </c>
      <c r="K999">
        <v>7.1496457577328503</v>
      </c>
      <c r="L999">
        <v>34.422188997268698</v>
      </c>
      <c r="M999">
        <v>6.6239499999999998</v>
      </c>
      <c r="N999">
        <v>0.71196258068084695</v>
      </c>
      <c r="O999">
        <v>7.1496457577328503</v>
      </c>
      <c r="P999">
        <v>34.364616870880099</v>
      </c>
      <c r="Q999">
        <v>6.62228333333334</v>
      </c>
      <c r="R999">
        <v>0.4081130027771</v>
      </c>
      <c r="S999">
        <v>7.1496457577328503</v>
      </c>
      <c r="T999">
        <v>34.672737121582102</v>
      </c>
    </row>
    <row r="1000" spans="1:20" x14ac:dyDescent="0.2">
      <c r="A1000">
        <v>6.6331166666666697</v>
      </c>
      <c r="B1000">
        <v>2.37530469894409</v>
      </c>
      <c r="C1000">
        <v>7.1568458038131499</v>
      </c>
      <c r="D1000">
        <v>34.356391429901102</v>
      </c>
      <c r="E1000">
        <v>6.6276999999999999</v>
      </c>
      <c r="F1000">
        <v>1.1377409100532601</v>
      </c>
      <c r="G1000">
        <v>7.1568458038131499</v>
      </c>
      <c r="H1000">
        <v>33.968037366867101</v>
      </c>
      <c r="I1000">
        <v>6.6329166666666701</v>
      </c>
      <c r="J1000">
        <v>-0.37806481122970598</v>
      </c>
      <c r="K1000">
        <v>7.1568458038131499</v>
      </c>
      <c r="L1000">
        <v>34.464192390441902</v>
      </c>
      <c r="M1000">
        <v>6.6306166666666702</v>
      </c>
      <c r="N1000">
        <v>0.63648819923400901</v>
      </c>
      <c r="O1000">
        <v>7.1568458038131499</v>
      </c>
      <c r="P1000">
        <v>34.389913082122803</v>
      </c>
      <c r="Q1000">
        <v>6.6289499999999997</v>
      </c>
      <c r="R1000">
        <v>0.40214508771896401</v>
      </c>
      <c r="S1000">
        <v>7.1568458038131499</v>
      </c>
      <c r="T1000">
        <v>34.686940908432</v>
      </c>
    </row>
    <row r="1001" spans="1:20" x14ac:dyDescent="0.2">
      <c r="A1001">
        <v>6.63978333333334</v>
      </c>
      <c r="B1001">
        <v>2.3272112011909498</v>
      </c>
      <c r="C1001">
        <v>7.1640458498934398</v>
      </c>
      <c r="D1001">
        <v>34.373176097869901</v>
      </c>
      <c r="E1001">
        <v>6.6343666666666703</v>
      </c>
      <c r="F1001">
        <v>1.1022761464119</v>
      </c>
      <c r="G1001">
        <v>7.1640458498934398</v>
      </c>
      <c r="H1001">
        <v>33.9913010597229</v>
      </c>
      <c r="I1001">
        <v>6.6395833333333396</v>
      </c>
      <c r="J1001">
        <v>-0.36466866731643699</v>
      </c>
      <c r="K1001">
        <v>7.1640458498934398</v>
      </c>
      <c r="L1001">
        <v>34.506708383560202</v>
      </c>
      <c r="M1001">
        <v>6.6372833333333396</v>
      </c>
      <c r="N1001">
        <v>0.56678056716919001</v>
      </c>
      <c r="O1001">
        <v>7.1640458498934398</v>
      </c>
      <c r="P1001">
        <v>34.413748979568503</v>
      </c>
      <c r="Q1001">
        <v>6.63561666666667</v>
      </c>
      <c r="R1001">
        <v>0.39334595203399703</v>
      </c>
      <c r="S1001">
        <v>7.1640458498934398</v>
      </c>
      <c r="T1001">
        <v>34.7006320953369</v>
      </c>
    </row>
    <row r="1002" spans="1:20" x14ac:dyDescent="0.2">
      <c r="A1002">
        <v>6.6464499999999997</v>
      </c>
      <c r="B1002">
        <v>2.2818371653556802</v>
      </c>
      <c r="C1002">
        <v>7.1712458959737404</v>
      </c>
      <c r="D1002">
        <v>34.387528896331801</v>
      </c>
      <c r="E1002">
        <v>6.6410333333333398</v>
      </c>
      <c r="F1002">
        <v>1.0709464550018299</v>
      </c>
      <c r="G1002">
        <v>7.1712458959737404</v>
      </c>
      <c r="H1002">
        <v>34.022992849349997</v>
      </c>
      <c r="I1002">
        <v>6.6462500000000002</v>
      </c>
      <c r="J1002">
        <v>-0.34402310848236101</v>
      </c>
      <c r="K1002">
        <v>7.1712458959737404</v>
      </c>
      <c r="L1002">
        <v>34.5481634140015</v>
      </c>
      <c r="M1002">
        <v>6.6439500000000002</v>
      </c>
      <c r="N1002">
        <v>0.50398707389831598</v>
      </c>
      <c r="O1002">
        <v>7.1712458959737404</v>
      </c>
      <c r="P1002">
        <v>34.434074163436897</v>
      </c>
      <c r="Q1002">
        <v>6.6422833333333404</v>
      </c>
      <c r="R1002">
        <v>0.382773578166962</v>
      </c>
      <c r="S1002">
        <v>7.1712458959737404</v>
      </c>
      <c r="T1002">
        <v>34.712737798690803</v>
      </c>
    </row>
    <row r="1003" spans="1:20" x14ac:dyDescent="0.2">
      <c r="A1003">
        <v>6.6531166666666701</v>
      </c>
      <c r="B1003">
        <v>2.2391751408577001</v>
      </c>
      <c r="C1003">
        <v>7.1784459420540303</v>
      </c>
      <c r="D1003">
        <v>34.398579597473201</v>
      </c>
      <c r="E1003">
        <v>6.6477000000000004</v>
      </c>
      <c r="F1003">
        <v>1.0428279638290401</v>
      </c>
      <c r="G1003">
        <v>7.1784459420540303</v>
      </c>
      <c r="H1003">
        <v>34.061604738235502</v>
      </c>
      <c r="I1003">
        <v>6.6529166666666697</v>
      </c>
      <c r="J1003">
        <v>-0.315375626087189</v>
      </c>
      <c r="K1003">
        <v>7.1784459420540303</v>
      </c>
      <c r="L1003">
        <v>34.587001800537102</v>
      </c>
      <c r="M1003">
        <v>6.6506166666666697</v>
      </c>
      <c r="N1003">
        <v>0.44918060302734403</v>
      </c>
      <c r="O1003">
        <v>7.1784459420540303</v>
      </c>
      <c r="P1003">
        <v>34.450083971023602</v>
      </c>
      <c r="Q1003">
        <v>6.6489500000000001</v>
      </c>
      <c r="R1003">
        <v>0.37115812301635798</v>
      </c>
      <c r="S1003">
        <v>7.1784459420540303</v>
      </c>
      <c r="T1003">
        <v>34.721845388412497</v>
      </c>
    </row>
    <row r="1004" spans="1:20" x14ac:dyDescent="0.2">
      <c r="A1004">
        <v>6.6597833333333396</v>
      </c>
      <c r="B1004">
        <v>2.1991282701492301</v>
      </c>
      <c r="C1004">
        <v>7.18564598813433</v>
      </c>
      <c r="D1004">
        <v>34.405547380447402</v>
      </c>
      <c r="E1004">
        <v>6.6543666666666699</v>
      </c>
      <c r="F1004">
        <v>1.01679563522339</v>
      </c>
      <c r="G1004">
        <v>7.18564598813433</v>
      </c>
      <c r="H1004">
        <v>34.104400873184197</v>
      </c>
      <c r="I1004">
        <v>6.6595833333333401</v>
      </c>
      <c r="J1004">
        <v>-0.27955323457717901</v>
      </c>
      <c r="K1004">
        <v>7.18564598813433</v>
      </c>
      <c r="L1004">
        <v>34.6210777759552</v>
      </c>
      <c r="M1004">
        <v>6.6572833333333401</v>
      </c>
      <c r="N1004">
        <v>0.40050595998764099</v>
      </c>
      <c r="O1004">
        <v>7.18564598813433</v>
      </c>
      <c r="P1004">
        <v>34.4618082046509</v>
      </c>
      <c r="Q1004">
        <v>6.6556166666666696</v>
      </c>
      <c r="R1004">
        <v>0.35861879587173501</v>
      </c>
      <c r="S1004">
        <v>7.18564598813433</v>
      </c>
      <c r="T1004">
        <v>34.725731611251902</v>
      </c>
    </row>
    <row r="1005" spans="1:20" x14ac:dyDescent="0.2">
      <c r="A1005">
        <v>6.6664500000000002</v>
      </c>
      <c r="B1005">
        <v>2.1610260009765598</v>
      </c>
      <c r="C1005">
        <v>7.1928460342146199</v>
      </c>
      <c r="D1005">
        <v>34.4080746173859</v>
      </c>
      <c r="E1005">
        <v>6.6610333333333402</v>
      </c>
      <c r="F1005">
        <v>0.99106878042221103</v>
      </c>
      <c r="G1005">
        <v>7.1928460342146199</v>
      </c>
      <c r="H1005">
        <v>34.146988391876199</v>
      </c>
      <c r="I1005">
        <v>6.6662499999999998</v>
      </c>
      <c r="J1005">
        <v>-0.238597393035889</v>
      </c>
      <c r="K1005">
        <v>7.1928460342146199</v>
      </c>
      <c r="L1005">
        <v>34.647583961486802</v>
      </c>
      <c r="M1005">
        <v>6.6639499999999998</v>
      </c>
      <c r="N1005">
        <v>0.35519897937774703</v>
      </c>
      <c r="O1005">
        <v>7.1928460342146199</v>
      </c>
      <c r="P1005">
        <v>34.4694375991821</v>
      </c>
      <c r="Q1005">
        <v>6.66228333333334</v>
      </c>
      <c r="R1005">
        <v>0.34556537866592402</v>
      </c>
      <c r="S1005">
        <v>7.1928460342146199</v>
      </c>
      <c r="T1005">
        <v>34.721934795379703</v>
      </c>
    </row>
    <row r="1006" spans="1:20" x14ac:dyDescent="0.2">
      <c r="A1006">
        <v>6.6731166666666697</v>
      </c>
      <c r="B1006">
        <v>2.1237358450889601</v>
      </c>
      <c r="C1006">
        <v>7.2000460802949204</v>
      </c>
      <c r="D1006">
        <v>34.406286478042603</v>
      </c>
      <c r="E1006">
        <v>6.6677</v>
      </c>
      <c r="F1006">
        <v>0.96521526575088501</v>
      </c>
      <c r="G1006">
        <v>7.2000460802949204</v>
      </c>
      <c r="H1006">
        <v>34.183663129806497</v>
      </c>
      <c r="I1006">
        <v>6.6729166666666702</v>
      </c>
      <c r="J1006">
        <v>-0.19613653421402</v>
      </c>
      <c r="K1006">
        <v>7.2000460802949204</v>
      </c>
      <c r="L1006">
        <v>34.663671255111701</v>
      </c>
      <c r="M1006">
        <v>6.6706166666666702</v>
      </c>
      <c r="N1006">
        <v>0.31100958585739202</v>
      </c>
      <c r="O1006">
        <v>7.2000460802949204</v>
      </c>
      <c r="P1006">
        <v>34.472966194152903</v>
      </c>
      <c r="Q1006">
        <v>6.6689499999999997</v>
      </c>
      <c r="R1006">
        <v>0.33287703990936302</v>
      </c>
      <c r="S1006">
        <v>7.2000460802949204</v>
      </c>
      <c r="T1006">
        <v>34.709215164184599</v>
      </c>
    </row>
    <row r="1007" spans="1:20" x14ac:dyDescent="0.2">
      <c r="A1007">
        <v>6.6797833333333401</v>
      </c>
      <c r="B1007">
        <v>2.0855367183685298</v>
      </c>
      <c r="C1007">
        <v>7.2072461263752103</v>
      </c>
      <c r="D1007">
        <v>34.400725364685101</v>
      </c>
      <c r="E1007">
        <v>6.6743666666666703</v>
      </c>
      <c r="F1007">
        <v>0.93942880630493197</v>
      </c>
      <c r="G1007">
        <v>7.2072461263752103</v>
      </c>
      <c r="H1007">
        <v>34.209120273590102</v>
      </c>
      <c r="I1007">
        <v>6.6795833333333396</v>
      </c>
      <c r="J1007">
        <v>-0.15554577112197901</v>
      </c>
      <c r="K1007">
        <v>7.2072461263752103</v>
      </c>
      <c r="L1007">
        <v>34.667414426803603</v>
      </c>
      <c r="M1007">
        <v>6.6772833333333397</v>
      </c>
      <c r="N1007">
        <v>0.26788562536239602</v>
      </c>
      <c r="O1007">
        <v>7.2072461263752103</v>
      </c>
      <c r="P1007">
        <v>34.472030401229901</v>
      </c>
      <c r="Q1007">
        <v>6.6756166666666701</v>
      </c>
      <c r="R1007">
        <v>0.32114237546920799</v>
      </c>
      <c r="S1007">
        <v>7.2072461263752103</v>
      </c>
      <c r="T1007">
        <v>34.688991308212302</v>
      </c>
    </row>
    <row r="1008" spans="1:20" x14ac:dyDescent="0.2">
      <c r="A1008">
        <v>6.6864499999999998</v>
      </c>
      <c r="B1008">
        <v>2.0460039377212502</v>
      </c>
      <c r="C1008">
        <v>7.21444617245551</v>
      </c>
      <c r="D1008">
        <v>34.392261505127003</v>
      </c>
      <c r="E1008">
        <v>6.6810333333333398</v>
      </c>
      <c r="F1008">
        <v>0.91390311717987105</v>
      </c>
      <c r="G1008">
        <v>7.21444617245551</v>
      </c>
      <c r="H1008">
        <v>34.220570325851497</v>
      </c>
      <c r="I1008">
        <v>6.6862500000000002</v>
      </c>
      <c r="J1008">
        <v>-0.11897087097168001</v>
      </c>
      <c r="K1008">
        <v>7.21444617245551</v>
      </c>
      <c r="L1008">
        <v>34.658473730087302</v>
      </c>
      <c r="M1008">
        <v>6.6839500000000003</v>
      </c>
      <c r="N1008">
        <v>0.225938856601715</v>
      </c>
      <c r="O1008">
        <v>7.21444617245551</v>
      </c>
      <c r="P1008">
        <v>34.4660997390747</v>
      </c>
      <c r="Q1008">
        <v>6.6822833333333396</v>
      </c>
      <c r="R1008">
        <v>0.30989199876785301</v>
      </c>
      <c r="S1008">
        <v>7.21444617245551</v>
      </c>
      <c r="T1008">
        <v>34.6653699874878</v>
      </c>
    </row>
    <row r="1009" spans="1:20" x14ac:dyDescent="0.2">
      <c r="A1009">
        <v>6.6931166666666702</v>
      </c>
      <c r="B1009">
        <v>2.0065903663635298</v>
      </c>
      <c r="C1009">
        <v>7.2216462185357999</v>
      </c>
      <c r="D1009">
        <v>34.381848573684699</v>
      </c>
      <c r="E1009">
        <v>6.6877000000000004</v>
      </c>
      <c r="F1009">
        <v>0.88899582624435403</v>
      </c>
      <c r="G1009">
        <v>7.2216462185357999</v>
      </c>
      <c r="H1009">
        <v>34.218013286590597</v>
      </c>
      <c r="I1009">
        <v>6.6929166666666697</v>
      </c>
      <c r="J1009">
        <v>-8.7849795818328996E-2</v>
      </c>
      <c r="K1009">
        <v>7.2216462185357999</v>
      </c>
      <c r="L1009">
        <v>34.637916088104298</v>
      </c>
      <c r="M1009">
        <v>6.6906166666666698</v>
      </c>
      <c r="N1009">
        <v>0.18522888422012401</v>
      </c>
      <c r="O1009">
        <v>7.2216462185357999</v>
      </c>
      <c r="P1009">
        <v>34.454774856567397</v>
      </c>
      <c r="Q1009">
        <v>6.6889500000000002</v>
      </c>
      <c r="R1009">
        <v>0.29835850000381497</v>
      </c>
      <c r="S1009">
        <v>7.2216462185357999</v>
      </c>
      <c r="T1009">
        <v>34.643942117691097</v>
      </c>
    </row>
    <row r="1010" spans="1:20" x14ac:dyDescent="0.2">
      <c r="A1010">
        <v>6.6997833333333396</v>
      </c>
      <c r="B1010">
        <v>1.9675940275192301</v>
      </c>
      <c r="C1010">
        <v>7.2288462646160996</v>
      </c>
      <c r="D1010">
        <v>34.370458126068101</v>
      </c>
      <c r="E1010">
        <v>6.6943666666666699</v>
      </c>
      <c r="F1010">
        <v>0.86450576782226596</v>
      </c>
      <c r="G1010">
        <v>7.2288462646160996</v>
      </c>
      <c r="H1010">
        <v>34.203159809112599</v>
      </c>
      <c r="I1010">
        <v>6.6995833333333401</v>
      </c>
      <c r="J1010">
        <v>-6.2733888626098994E-2</v>
      </c>
      <c r="K1010">
        <v>7.2288462646160996</v>
      </c>
      <c r="L1010">
        <v>34.608089923858699</v>
      </c>
      <c r="M1010">
        <v>6.6972833333333401</v>
      </c>
      <c r="N1010">
        <v>0.146262347698212</v>
      </c>
      <c r="O1010">
        <v>7.2288462646160996</v>
      </c>
      <c r="P1010">
        <v>34.438091516494801</v>
      </c>
      <c r="Q1010">
        <v>6.6956166666666697</v>
      </c>
      <c r="R1010">
        <v>0.286422669887543</v>
      </c>
      <c r="S1010">
        <v>7.2288462646160996</v>
      </c>
      <c r="T1010">
        <v>34.630328416824398</v>
      </c>
    </row>
    <row r="1011" spans="1:20" x14ac:dyDescent="0.2">
      <c r="A1011">
        <v>6.7064500000000002</v>
      </c>
      <c r="B1011">
        <v>1.93051248788834</v>
      </c>
      <c r="C1011">
        <v>7.2360463106963904</v>
      </c>
      <c r="D1011">
        <v>34.359109401702902</v>
      </c>
      <c r="E1011">
        <v>6.7010333333333403</v>
      </c>
      <c r="F1011">
        <v>0.840820372104645</v>
      </c>
      <c r="G1011">
        <v>7.2360463106963904</v>
      </c>
      <c r="H1011">
        <v>34.178185462951703</v>
      </c>
      <c r="I1011">
        <v>6.7062499999999998</v>
      </c>
      <c r="J1011">
        <v>-4.2423605918884E-2</v>
      </c>
      <c r="K1011">
        <v>7.2360463106963904</v>
      </c>
      <c r="L1011">
        <v>34.572714567184498</v>
      </c>
      <c r="M1011">
        <v>6.7039499999999999</v>
      </c>
      <c r="N1011">
        <v>0.110797584056854</v>
      </c>
      <c r="O1011">
        <v>7.2360463106963904</v>
      </c>
      <c r="P1011">
        <v>34.416800737381003</v>
      </c>
      <c r="Q1011">
        <v>6.70228333333334</v>
      </c>
      <c r="R1011">
        <v>0.273935496807099</v>
      </c>
      <c r="S1011">
        <v>7.2360463106963904</v>
      </c>
      <c r="T1011">
        <v>34.629017114639304</v>
      </c>
    </row>
    <row r="1012" spans="1:20" x14ac:dyDescent="0.2">
      <c r="A1012">
        <v>6.7131166666666697</v>
      </c>
      <c r="B1012">
        <v>1.8975734710693399</v>
      </c>
      <c r="C1012">
        <v>7.24324635677669</v>
      </c>
      <c r="D1012">
        <v>34.348869323730497</v>
      </c>
      <c r="E1012">
        <v>6.7077</v>
      </c>
      <c r="F1012">
        <v>0.81669539213180598</v>
      </c>
      <c r="G1012">
        <v>7.24324635677669</v>
      </c>
      <c r="H1012">
        <v>34.145474433898897</v>
      </c>
      <c r="I1012">
        <v>6.7129166666666702</v>
      </c>
      <c r="J1012">
        <v>-2.4840235710144001E-2</v>
      </c>
      <c r="K1012">
        <v>7.24324635677669</v>
      </c>
      <c r="L1012">
        <v>34.5366179943085</v>
      </c>
      <c r="M1012">
        <v>6.7106166666666702</v>
      </c>
      <c r="N1012">
        <v>8.1032514572143999E-2</v>
      </c>
      <c r="O1012">
        <v>7.24324635677669</v>
      </c>
      <c r="P1012">
        <v>34.392619132995598</v>
      </c>
      <c r="Q1012">
        <v>6.7089499999999997</v>
      </c>
      <c r="R1012">
        <v>0.26049464941024802</v>
      </c>
      <c r="S1012">
        <v>7.24324635677669</v>
      </c>
      <c r="T1012">
        <v>34.642308950424201</v>
      </c>
    </row>
    <row r="1013" spans="1:20" x14ac:dyDescent="0.2">
      <c r="A1013">
        <v>6.7197833333333401</v>
      </c>
      <c r="B1013">
        <v>1.87147408723831</v>
      </c>
      <c r="C1013">
        <v>7.2504464028569799</v>
      </c>
      <c r="D1013">
        <v>34.3407332897186</v>
      </c>
      <c r="E1013">
        <v>6.7143666666666704</v>
      </c>
      <c r="F1013">
        <v>0.79134106636047397</v>
      </c>
      <c r="G1013">
        <v>7.2504464028569799</v>
      </c>
      <c r="H1013">
        <v>34.108233451843297</v>
      </c>
      <c r="I1013">
        <v>6.7195833333333397</v>
      </c>
      <c r="J1013">
        <v>-7.8082084655760001E-3</v>
      </c>
      <c r="K1013">
        <v>7.2504464028569799</v>
      </c>
      <c r="L1013">
        <v>34.504729509353702</v>
      </c>
      <c r="M1013">
        <v>6.7172833333333397</v>
      </c>
      <c r="N1013">
        <v>5.6251883506774999E-2</v>
      </c>
      <c r="O1013">
        <v>7.2504464028569799</v>
      </c>
      <c r="P1013">
        <v>34.368425607681303</v>
      </c>
      <c r="Q1013">
        <v>6.7156166666666701</v>
      </c>
      <c r="R1013">
        <v>0.246651470661164</v>
      </c>
      <c r="S1013">
        <v>7.2504464028569799</v>
      </c>
      <c r="T1013">
        <v>34.6696197986603</v>
      </c>
    </row>
    <row r="1014" spans="1:20" x14ac:dyDescent="0.2">
      <c r="A1014">
        <v>6.7264499999999998</v>
      </c>
      <c r="B1014">
        <v>1.8536746501922601</v>
      </c>
      <c r="C1014">
        <v>7.2576464489372796</v>
      </c>
      <c r="D1014">
        <v>34.3355298042298</v>
      </c>
      <c r="E1014">
        <v>6.7210333333333399</v>
      </c>
      <c r="F1014">
        <v>0.76604634523391801</v>
      </c>
      <c r="G1014">
        <v>7.2576464489372796</v>
      </c>
      <c r="H1014">
        <v>34.0706467628479</v>
      </c>
      <c r="I1014">
        <v>6.7262500000000003</v>
      </c>
      <c r="J1014">
        <v>9.0971589088439993E-3</v>
      </c>
      <c r="K1014">
        <v>7.2576464489372796</v>
      </c>
      <c r="L1014">
        <v>34.4806969165802</v>
      </c>
      <c r="M1014">
        <v>6.7239500000000003</v>
      </c>
      <c r="N1014">
        <v>3.4026801586150998E-2</v>
      </c>
      <c r="O1014">
        <v>7.2576464489372796</v>
      </c>
      <c r="P1014">
        <v>34.348201751708999</v>
      </c>
      <c r="Q1014">
        <v>6.7222833333333396</v>
      </c>
      <c r="R1014">
        <v>0.23312121629714999</v>
      </c>
      <c r="S1014">
        <v>7.2576464489372796</v>
      </c>
      <c r="T1014">
        <v>34.707450866699197</v>
      </c>
    </row>
    <row r="1015" spans="1:20" x14ac:dyDescent="0.2">
      <c r="A1015">
        <v>6.7331166666666702</v>
      </c>
      <c r="B1015">
        <v>1.8428862094879199</v>
      </c>
      <c r="C1015">
        <v>7.2648464950175704</v>
      </c>
      <c r="D1015">
        <v>34.3333899974823</v>
      </c>
      <c r="E1015">
        <v>6.7276999999999996</v>
      </c>
      <c r="F1015">
        <v>0.74250251054763805</v>
      </c>
      <c r="G1015">
        <v>7.2648464950175704</v>
      </c>
      <c r="H1015">
        <v>34.036809206008897</v>
      </c>
      <c r="I1015">
        <v>6.7329166666666698</v>
      </c>
      <c r="J1015">
        <v>2.8140842914581E-2</v>
      </c>
      <c r="K1015">
        <v>7.2648464950175704</v>
      </c>
      <c r="L1015">
        <v>34.465813636779799</v>
      </c>
      <c r="M1015">
        <v>6.7306166666666698</v>
      </c>
      <c r="N1015">
        <v>1.1764466762543E-2</v>
      </c>
      <c r="O1015">
        <v>7.2648464950175704</v>
      </c>
      <c r="P1015">
        <v>34.336680173873901</v>
      </c>
      <c r="Q1015">
        <v>6.7289500000000002</v>
      </c>
      <c r="R1015">
        <v>0.220067799091339</v>
      </c>
      <c r="S1015">
        <v>7.2648464950175704</v>
      </c>
      <c r="T1015">
        <v>34.7496628761292</v>
      </c>
    </row>
    <row r="1016" spans="1:20" x14ac:dyDescent="0.2">
      <c r="A1016">
        <v>6.7397833333333397</v>
      </c>
      <c r="B1016">
        <v>1.83930993080139</v>
      </c>
      <c r="C1016">
        <v>7.2720465410978701</v>
      </c>
      <c r="D1016">
        <v>34.333693981170697</v>
      </c>
      <c r="E1016">
        <v>6.7343666666666699</v>
      </c>
      <c r="F1016">
        <v>0.72094798088073797</v>
      </c>
      <c r="G1016">
        <v>7.2720465410978701</v>
      </c>
      <c r="H1016">
        <v>34.0096116065979</v>
      </c>
      <c r="I1016">
        <v>6.7395833333333401</v>
      </c>
      <c r="J1016">
        <v>5.0358474254608002E-2</v>
      </c>
      <c r="K1016">
        <v>7.2720465410978701</v>
      </c>
      <c r="L1016">
        <v>34.459215402603199</v>
      </c>
      <c r="M1016">
        <v>6.7372833333333402</v>
      </c>
      <c r="N1016">
        <v>-1.206248998642E-2</v>
      </c>
      <c r="O1016">
        <v>7.2720465410978701</v>
      </c>
      <c r="P1016">
        <v>34.338140487670898</v>
      </c>
      <c r="Q1016">
        <v>6.7356166666666697</v>
      </c>
      <c r="R1016">
        <v>0.20783394575118999</v>
      </c>
      <c r="S1016">
        <v>7.2720465410978701</v>
      </c>
      <c r="T1016">
        <v>34.7885131835938</v>
      </c>
    </row>
    <row r="1017" spans="1:20" x14ac:dyDescent="0.2">
      <c r="A1017">
        <v>6.7464500000000003</v>
      </c>
      <c r="B1017">
        <v>1.84129923582077</v>
      </c>
      <c r="C1017">
        <v>7.27924658717816</v>
      </c>
      <c r="D1017">
        <v>34.335112571716301</v>
      </c>
      <c r="E1017">
        <v>6.7410333333333403</v>
      </c>
      <c r="F1017">
        <v>0.70188194513321001</v>
      </c>
      <c r="G1017">
        <v>7.27924658717816</v>
      </c>
      <c r="H1017">
        <v>33.990639448165901</v>
      </c>
      <c r="I1017">
        <v>6.7462499999999999</v>
      </c>
      <c r="J1017">
        <v>7.5139105319977001E-2</v>
      </c>
      <c r="K1017">
        <v>7.27924658717816</v>
      </c>
      <c r="L1017">
        <v>34.458696842193604</v>
      </c>
      <c r="M1017">
        <v>6.7439499999999999</v>
      </c>
      <c r="N1017">
        <v>-3.9525330066680998E-2</v>
      </c>
      <c r="O1017">
        <v>7.27924658717816</v>
      </c>
      <c r="P1017">
        <v>34.354805946350098</v>
      </c>
      <c r="Q1017">
        <v>6.7422833333333401</v>
      </c>
      <c r="R1017">
        <v>0.19638985395431499</v>
      </c>
      <c r="S1017">
        <v>7.27924658717816</v>
      </c>
      <c r="T1017">
        <v>34.8161041736603</v>
      </c>
    </row>
    <row r="1018" spans="1:20" x14ac:dyDescent="0.2">
      <c r="A1018">
        <v>6.7531166666666698</v>
      </c>
      <c r="B1018">
        <v>1.8479377031326301</v>
      </c>
      <c r="C1018">
        <v>7.2864466332584499</v>
      </c>
      <c r="D1018">
        <v>34.335899353027401</v>
      </c>
      <c r="E1018">
        <v>6.7477</v>
      </c>
      <c r="F1018">
        <v>0.68734586238861095</v>
      </c>
      <c r="G1018">
        <v>7.2864466332584499</v>
      </c>
      <c r="H1018">
        <v>33.980721235275297</v>
      </c>
      <c r="I1018">
        <v>6.7529166666666702</v>
      </c>
      <c r="J1018">
        <v>0.10281801223754899</v>
      </c>
      <c r="K1018">
        <v>7.2864466332584499</v>
      </c>
      <c r="L1018">
        <v>34.461373090743997</v>
      </c>
      <c r="M1018">
        <v>6.7506166666666703</v>
      </c>
      <c r="N1018">
        <v>-7.2643160820007005E-2</v>
      </c>
      <c r="O1018">
        <v>7.2864466332584499</v>
      </c>
      <c r="P1018">
        <v>34.385502338409403</v>
      </c>
      <c r="Q1018">
        <v>6.7489499999999998</v>
      </c>
      <c r="R1018">
        <v>0.18646568059921301</v>
      </c>
      <c r="S1018">
        <v>7.2864466332584499</v>
      </c>
      <c r="T1018">
        <v>34.825968742370598</v>
      </c>
    </row>
    <row r="1019" spans="1:20" x14ac:dyDescent="0.2">
      <c r="A1019">
        <v>6.7597833333333401</v>
      </c>
      <c r="B1019">
        <v>1.85807049274445</v>
      </c>
      <c r="C1019">
        <v>7.2936466793387504</v>
      </c>
      <c r="D1019">
        <v>34.334242343902602</v>
      </c>
      <c r="E1019">
        <v>6.7543666666666704</v>
      </c>
      <c r="F1019">
        <v>0.67920237779617298</v>
      </c>
      <c r="G1019">
        <v>7.2936466793387504</v>
      </c>
      <c r="H1019">
        <v>33.980274200439503</v>
      </c>
      <c r="I1019">
        <v>6.7595833333333397</v>
      </c>
      <c r="J1019">
        <v>0.13441592454910301</v>
      </c>
      <c r="K1019">
        <v>7.2936466793387504</v>
      </c>
      <c r="L1019">
        <v>34.4641566276551</v>
      </c>
      <c r="M1019">
        <v>6.7572833333333397</v>
      </c>
      <c r="N1019">
        <v>-0.11135637760162399</v>
      </c>
      <c r="O1019">
        <v>7.2936466793387504</v>
      </c>
      <c r="P1019">
        <v>34.425705671310403</v>
      </c>
      <c r="Q1019">
        <v>6.7556166666666702</v>
      </c>
      <c r="R1019">
        <v>0.178016722202301</v>
      </c>
      <c r="S1019">
        <v>7.2936466793387504</v>
      </c>
      <c r="T1019">
        <v>34.815102815628101</v>
      </c>
    </row>
    <row r="1020" spans="1:20" x14ac:dyDescent="0.2">
      <c r="A1020">
        <v>6.7664499999999999</v>
      </c>
      <c r="B1020">
        <v>1.8708407878875799</v>
      </c>
      <c r="C1020">
        <v>7.3008467254190501</v>
      </c>
      <c r="D1020">
        <v>34.328693151473999</v>
      </c>
      <c r="E1020">
        <v>6.7610333333333399</v>
      </c>
      <c r="F1020">
        <v>0.67594647407531805</v>
      </c>
      <c r="G1020">
        <v>7.3008467254190501</v>
      </c>
      <c r="H1020">
        <v>33.9889526367188</v>
      </c>
      <c r="I1020">
        <v>6.7662500000000003</v>
      </c>
      <c r="J1020">
        <v>0.17043203115463301</v>
      </c>
      <c r="K1020">
        <v>7.3008467254190501</v>
      </c>
      <c r="L1020">
        <v>34.464097023010297</v>
      </c>
      <c r="M1020">
        <v>6.7639500000000004</v>
      </c>
      <c r="N1020">
        <v>-0.153571367263794</v>
      </c>
      <c r="O1020">
        <v>7.3008467254190501</v>
      </c>
      <c r="P1020">
        <v>34.468853473663401</v>
      </c>
      <c r="Q1020">
        <v>6.7622833333333396</v>
      </c>
      <c r="R1020">
        <v>0.17032027244567899</v>
      </c>
      <c r="S1020">
        <v>7.3008467254190501</v>
      </c>
      <c r="T1020">
        <v>34.785360097885203</v>
      </c>
    </row>
    <row r="1021" spans="1:20" x14ac:dyDescent="0.2">
      <c r="A1021">
        <v>6.7731166666666702</v>
      </c>
      <c r="B1021">
        <v>1.8868520855903601</v>
      </c>
      <c r="C1021">
        <v>7.30804677149934</v>
      </c>
      <c r="D1021">
        <v>34.318590164184599</v>
      </c>
      <c r="E1021">
        <v>6.7676999999999996</v>
      </c>
      <c r="F1021">
        <v>0.67611038684845004</v>
      </c>
      <c r="G1021">
        <v>7.30804677149934</v>
      </c>
      <c r="H1021">
        <v>34.004998207092299</v>
      </c>
      <c r="I1021">
        <v>6.7729166666666698</v>
      </c>
      <c r="J1021">
        <v>0.20974129438400299</v>
      </c>
      <c r="K1021">
        <v>7.30804677149934</v>
      </c>
      <c r="L1021">
        <v>34.4587981700897</v>
      </c>
      <c r="M1021">
        <v>6.7706166666666698</v>
      </c>
      <c r="N1021">
        <v>-0.19722431898117099</v>
      </c>
      <c r="O1021">
        <v>7.30804677149934</v>
      </c>
      <c r="P1021">
        <v>34.508150815963802</v>
      </c>
      <c r="Q1021">
        <v>6.7689500000000002</v>
      </c>
      <c r="R1021">
        <v>0.163689255714417</v>
      </c>
      <c r="S1021">
        <v>7.30804677149934</v>
      </c>
      <c r="T1021">
        <v>34.742945432662999</v>
      </c>
    </row>
    <row r="1022" spans="1:20" x14ac:dyDescent="0.2">
      <c r="A1022">
        <v>6.7797833333333397</v>
      </c>
      <c r="B1022">
        <v>1.9051358103752201</v>
      </c>
      <c r="C1022">
        <v>7.3152468175796397</v>
      </c>
      <c r="D1022">
        <v>34.304505586624202</v>
      </c>
      <c r="E1022">
        <v>6.77436666666667</v>
      </c>
      <c r="F1022">
        <v>0.67970156669616699</v>
      </c>
      <c r="G1022">
        <v>7.3152468175796397</v>
      </c>
      <c r="H1022">
        <v>34.025400876998901</v>
      </c>
      <c r="I1022">
        <v>6.7795833333333402</v>
      </c>
      <c r="J1022">
        <v>0.25255978107452398</v>
      </c>
      <c r="K1022">
        <v>7.3152468175796397</v>
      </c>
      <c r="L1022">
        <v>34.44704413414</v>
      </c>
      <c r="M1022">
        <v>6.7772833333333402</v>
      </c>
      <c r="N1022">
        <v>-0.24086982011795099</v>
      </c>
      <c r="O1022">
        <v>7.3152468175796397</v>
      </c>
      <c r="P1022">
        <v>34.537762403488202</v>
      </c>
      <c r="Q1022">
        <v>6.7756166666666697</v>
      </c>
      <c r="R1022">
        <v>0.15748292207717901</v>
      </c>
      <c r="S1022">
        <v>7.3152468175796397</v>
      </c>
      <c r="T1022">
        <v>34.696286916732802</v>
      </c>
    </row>
    <row r="1023" spans="1:20" x14ac:dyDescent="0.2">
      <c r="A1023">
        <v>6.7864500000000003</v>
      </c>
      <c r="B1023">
        <v>1.92602723836899</v>
      </c>
      <c r="C1023">
        <v>7.3224468636599296</v>
      </c>
      <c r="D1023">
        <v>34.288495779037497</v>
      </c>
      <c r="E1023">
        <v>6.7810333333333404</v>
      </c>
      <c r="F1023">
        <v>0.68607181310653698</v>
      </c>
      <c r="G1023">
        <v>7.3224468636599296</v>
      </c>
      <c r="H1023">
        <v>34.0468108654022</v>
      </c>
      <c r="I1023">
        <v>6.7862499999999999</v>
      </c>
      <c r="J1023">
        <v>0.30046701431274397</v>
      </c>
      <c r="K1023">
        <v>7.3224468636599296</v>
      </c>
      <c r="L1023">
        <v>34.429150819778499</v>
      </c>
      <c r="M1023">
        <v>6.7839499999999999</v>
      </c>
      <c r="N1023">
        <v>-0.28311461210250899</v>
      </c>
      <c r="O1023">
        <v>7.3224468636599296</v>
      </c>
      <c r="P1023">
        <v>34.553396701812801</v>
      </c>
      <c r="Q1023">
        <v>6.7822833333333401</v>
      </c>
      <c r="R1023">
        <v>0.15200674533844</v>
      </c>
      <c r="S1023">
        <v>7.3224468636599296</v>
      </c>
      <c r="T1023">
        <v>34.653156995773301</v>
      </c>
    </row>
    <row r="1024" spans="1:20" x14ac:dyDescent="0.2">
      <c r="A1024">
        <v>6.7931166666666698</v>
      </c>
      <c r="B1024">
        <v>1.9494444131851201</v>
      </c>
      <c r="C1024">
        <v>7.3296469097402204</v>
      </c>
      <c r="D1024">
        <v>34.273761510848999</v>
      </c>
      <c r="E1024">
        <v>6.7877000000000001</v>
      </c>
      <c r="F1024">
        <v>0.69338083267211903</v>
      </c>
      <c r="G1024">
        <v>7.3296469097402204</v>
      </c>
      <c r="H1024">
        <v>34.066307544708302</v>
      </c>
      <c r="I1024">
        <v>6.7929166666666703</v>
      </c>
      <c r="J1024">
        <v>0.35361945629119901</v>
      </c>
      <c r="K1024">
        <v>7.3296469097402204</v>
      </c>
      <c r="L1024">
        <v>34.4067513942719</v>
      </c>
      <c r="M1024">
        <v>6.7906166666666703</v>
      </c>
      <c r="N1024">
        <v>-0.322982668876648</v>
      </c>
      <c r="O1024">
        <v>7.3296469097402204</v>
      </c>
      <c r="P1024">
        <v>34.552723169326804</v>
      </c>
      <c r="Q1024">
        <v>6.7889499999999998</v>
      </c>
      <c r="R1024">
        <v>0.14690309762954701</v>
      </c>
      <c r="S1024">
        <v>7.3296469097402204</v>
      </c>
      <c r="T1024">
        <v>34.618878364563002</v>
      </c>
    </row>
    <row r="1025" spans="1:20" x14ac:dyDescent="0.2">
      <c r="A1025">
        <v>6.7997833333333402</v>
      </c>
      <c r="B1025">
        <v>1.97600573301316</v>
      </c>
      <c r="C1025">
        <v>7.33684695582052</v>
      </c>
      <c r="D1025">
        <v>34.263753890991197</v>
      </c>
      <c r="E1025">
        <v>6.7943666666666704</v>
      </c>
      <c r="F1025">
        <v>0.70050358772277899</v>
      </c>
      <c r="G1025">
        <v>7.33684695582052</v>
      </c>
      <c r="H1025">
        <v>34.081721305847203</v>
      </c>
      <c r="I1025">
        <v>6.7995833333333398</v>
      </c>
      <c r="J1025">
        <v>0.41027367115020802</v>
      </c>
      <c r="K1025">
        <v>7.33684695582052</v>
      </c>
      <c r="L1025">
        <v>34.382212162017801</v>
      </c>
      <c r="M1025">
        <v>6.7972833333333398</v>
      </c>
      <c r="N1025">
        <v>-0.35969167947769198</v>
      </c>
      <c r="O1025">
        <v>7.33684695582052</v>
      </c>
      <c r="P1025">
        <v>34.536093473434498</v>
      </c>
      <c r="Q1025">
        <v>6.7956166666666702</v>
      </c>
      <c r="R1025">
        <v>0.142186880111695</v>
      </c>
      <c r="S1025">
        <v>7.33684695582052</v>
      </c>
      <c r="T1025">
        <v>34.596180915832498</v>
      </c>
    </row>
    <row r="1026" spans="1:20" x14ac:dyDescent="0.2">
      <c r="A1026">
        <v>6.8064499999999999</v>
      </c>
      <c r="B1026">
        <v>2.0061805844306999</v>
      </c>
      <c r="C1026">
        <v>7.3440470019008099</v>
      </c>
      <c r="D1026">
        <v>34.261029958724997</v>
      </c>
      <c r="E1026">
        <v>6.8010333333333399</v>
      </c>
      <c r="F1026">
        <v>0.70792436599731501</v>
      </c>
      <c r="G1026">
        <v>7.3440470019008099</v>
      </c>
      <c r="H1026">
        <v>34.091675281524701</v>
      </c>
      <c r="I1026">
        <v>6.8062500000000004</v>
      </c>
      <c r="J1026">
        <v>0.47088414430618297</v>
      </c>
      <c r="K1026">
        <v>7.3440470019008099</v>
      </c>
      <c r="L1026">
        <v>34.3580067157746</v>
      </c>
      <c r="M1026">
        <v>6.8039500000000004</v>
      </c>
      <c r="N1026">
        <v>-0.39308518171310403</v>
      </c>
      <c r="O1026">
        <v>7.3440470019008099</v>
      </c>
      <c r="P1026">
        <v>34.506797790527401</v>
      </c>
      <c r="Q1026">
        <v>6.8022833333333397</v>
      </c>
      <c r="R1026">
        <v>0.13973563909530701</v>
      </c>
      <c r="S1026">
        <v>7.3440470019008099</v>
      </c>
      <c r="T1026">
        <v>34.585660696029699</v>
      </c>
    </row>
    <row r="1027" spans="1:20" x14ac:dyDescent="0.2">
      <c r="A1027">
        <v>6.8131166666666703</v>
      </c>
      <c r="B1027">
        <v>2.03990191221237</v>
      </c>
      <c r="C1027">
        <v>7.3512470479811096</v>
      </c>
      <c r="D1027">
        <v>34.2666208744049</v>
      </c>
      <c r="E1027">
        <v>6.8076999999999996</v>
      </c>
      <c r="F1027">
        <v>0.71562826633453402</v>
      </c>
      <c r="G1027">
        <v>7.3512470479811096</v>
      </c>
      <c r="H1027">
        <v>34.0958893299103</v>
      </c>
      <c r="I1027">
        <v>6.8129166666666698</v>
      </c>
      <c r="J1027">
        <v>0.534839928150177</v>
      </c>
      <c r="K1027">
        <v>7.3512470479811096</v>
      </c>
      <c r="L1027">
        <v>34.335964918136597</v>
      </c>
      <c r="M1027">
        <v>6.8106166666666699</v>
      </c>
      <c r="N1027">
        <v>-0.42117387056350702</v>
      </c>
      <c r="O1027">
        <v>7.3512470479811096</v>
      </c>
      <c r="P1027">
        <v>34.470087289810202</v>
      </c>
      <c r="Q1027">
        <v>6.8089500000000003</v>
      </c>
      <c r="R1027">
        <v>0.140771269798279</v>
      </c>
      <c r="S1027">
        <v>7.3512470479811096</v>
      </c>
      <c r="T1027">
        <v>34.585666656494197</v>
      </c>
    </row>
    <row r="1028" spans="1:20" x14ac:dyDescent="0.2">
      <c r="A1028">
        <v>6.8197833333333397</v>
      </c>
      <c r="B1028">
        <v>2.0765885710716301</v>
      </c>
      <c r="C1028">
        <v>7.3584470940614102</v>
      </c>
      <c r="D1028">
        <v>34.279954433441198</v>
      </c>
      <c r="E1028">
        <v>6.81436666666667</v>
      </c>
      <c r="F1028">
        <v>0.72310119867324896</v>
      </c>
      <c r="G1028">
        <v>7.3584470940614102</v>
      </c>
      <c r="H1028">
        <v>34.095561504363999</v>
      </c>
      <c r="I1028">
        <v>6.8195833333333402</v>
      </c>
      <c r="J1028">
        <v>0.60022622346878096</v>
      </c>
      <c r="K1028">
        <v>7.3584470940614102</v>
      </c>
      <c r="L1028">
        <v>34.317356348037698</v>
      </c>
      <c r="M1028">
        <v>6.8172833333333402</v>
      </c>
      <c r="N1028">
        <v>-0.44173002243041998</v>
      </c>
      <c r="O1028">
        <v>7.3584470940614102</v>
      </c>
      <c r="P1028">
        <v>34.431493282318101</v>
      </c>
      <c r="Q1028">
        <v>6.8156166666666698</v>
      </c>
      <c r="R1028">
        <v>0.14636665582656899</v>
      </c>
      <c r="S1028">
        <v>7.3584470940614102</v>
      </c>
      <c r="T1028">
        <v>34.591865539550803</v>
      </c>
    </row>
    <row r="1029" spans="1:20" x14ac:dyDescent="0.2">
      <c r="A1029">
        <v>6.8264500000000004</v>
      </c>
      <c r="B1029">
        <v>2.1161288022995</v>
      </c>
      <c r="C1029">
        <v>7.3656471401417001</v>
      </c>
      <c r="D1029">
        <v>34.299349784851103</v>
      </c>
      <c r="E1029">
        <v>6.8210333333333404</v>
      </c>
      <c r="F1029">
        <v>0.73074549436569203</v>
      </c>
      <c r="G1029">
        <v>7.3656471401417001</v>
      </c>
      <c r="H1029">
        <v>34.0932071208954</v>
      </c>
      <c r="I1029">
        <v>6.8262499999999999</v>
      </c>
      <c r="J1029">
        <v>0.66464394330978405</v>
      </c>
      <c r="K1029">
        <v>7.3656471401417001</v>
      </c>
      <c r="L1029">
        <v>34.303140640258803</v>
      </c>
      <c r="M1029">
        <v>6.82395</v>
      </c>
      <c r="N1029">
        <v>-0.45242905616760298</v>
      </c>
      <c r="O1029">
        <v>7.3656471401417001</v>
      </c>
      <c r="P1029">
        <v>34.395170211791999</v>
      </c>
      <c r="Q1029">
        <v>6.8222833333333401</v>
      </c>
      <c r="R1029">
        <v>0.15661865472793601</v>
      </c>
      <c r="S1029">
        <v>7.3656471401417001</v>
      </c>
      <c r="T1029">
        <v>34.597855806350701</v>
      </c>
    </row>
    <row r="1030" spans="1:20" x14ac:dyDescent="0.2">
      <c r="A1030">
        <v>6.8331166666666698</v>
      </c>
      <c r="B1030">
        <v>2.15892493724823</v>
      </c>
      <c r="C1030">
        <v>7.37284718622199</v>
      </c>
      <c r="D1030">
        <v>34.322506189346299</v>
      </c>
      <c r="E1030">
        <v>6.8277000000000001</v>
      </c>
      <c r="F1030">
        <v>0.73895603418350198</v>
      </c>
      <c r="G1030">
        <v>7.37284718622199</v>
      </c>
      <c r="H1030">
        <v>34.0917646884918</v>
      </c>
      <c r="I1030">
        <v>6.8329166666666703</v>
      </c>
      <c r="J1030">
        <v>0.72669982910156306</v>
      </c>
      <c r="K1030">
        <v>7.37284718622199</v>
      </c>
      <c r="L1030">
        <v>34.293985366821303</v>
      </c>
      <c r="M1030">
        <v>6.8306166666666703</v>
      </c>
      <c r="N1030">
        <v>-0.45278668403625499</v>
      </c>
      <c r="O1030">
        <v>7.37284718622199</v>
      </c>
      <c r="P1030">
        <v>34.363722801208503</v>
      </c>
      <c r="Q1030">
        <v>6.8289499999999999</v>
      </c>
      <c r="R1030">
        <v>0.17189979553222701</v>
      </c>
      <c r="S1030">
        <v>7.37284718622199</v>
      </c>
      <c r="T1030">
        <v>34.597122669219999</v>
      </c>
    </row>
    <row r="1031" spans="1:20" x14ac:dyDescent="0.2">
      <c r="A1031">
        <v>6.8397833333333402</v>
      </c>
      <c r="B1031">
        <v>2.2062361240386998</v>
      </c>
      <c r="C1031">
        <v>7.3800472323022897</v>
      </c>
      <c r="D1031">
        <v>34.3465447425842</v>
      </c>
      <c r="E1031">
        <v>6.8343666666666696</v>
      </c>
      <c r="F1031">
        <v>0.74712932109832797</v>
      </c>
      <c r="G1031">
        <v>7.3800472323022897</v>
      </c>
      <c r="H1031">
        <v>34.093493223190301</v>
      </c>
      <c r="I1031">
        <v>6.8395833333333398</v>
      </c>
      <c r="J1031">
        <v>0.78618526458740301</v>
      </c>
      <c r="K1031">
        <v>7.3800472323022897</v>
      </c>
      <c r="L1031">
        <v>34.290146827697797</v>
      </c>
      <c r="M1031">
        <v>6.8372833333333398</v>
      </c>
      <c r="N1031">
        <v>-0.44301152229309099</v>
      </c>
      <c r="O1031">
        <v>7.3800472323022897</v>
      </c>
      <c r="P1031">
        <v>34.3389987945557</v>
      </c>
      <c r="Q1031">
        <v>6.8356166666666702</v>
      </c>
      <c r="R1031">
        <v>0.19226223230362</v>
      </c>
      <c r="S1031">
        <v>7.3800472323022897</v>
      </c>
      <c r="T1031">
        <v>34.585916996002197</v>
      </c>
    </row>
    <row r="1032" spans="1:20" x14ac:dyDescent="0.2">
      <c r="A1032">
        <v>6.8464499999999999</v>
      </c>
      <c r="B1032">
        <v>2.25882232189179</v>
      </c>
      <c r="C1032">
        <v>7.3872472783825804</v>
      </c>
      <c r="D1032">
        <v>34.368312358856201</v>
      </c>
      <c r="E1032">
        <v>6.84103333333334</v>
      </c>
      <c r="F1032">
        <v>0.75505673885345503</v>
      </c>
      <c r="G1032">
        <v>7.3872472783825804</v>
      </c>
      <c r="H1032">
        <v>34.099572896957397</v>
      </c>
      <c r="I1032">
        <v>6.8462500000000004</v>
      </c>
      <c r="J1032">
        <v>0.84082782268524203</v>
      </c>
      <c r="K1032">
        <v>7.3872472783825804</v>
      </c>
      <c r="L1032">
        <v>34.291207790374798</v>
      </c>
      <c r="M1032">
        <v>6.8439500000000004</v>
      </c>
      <c r="N1032">
        <v>-0.42366236448288003</v>
      </c>
      <c r="O1032">
        <v>7.3872472783825804</v>
      </c>
      <c r="P1032">
        <v>34.322756528854399</v>
      </c>
      <c r="Q1032">
        <v>6.8422833333333397</v>
      </c>
      <c r="R1032">
        <v>0.216543674468994</v>
      </c>
      <c r="S1032">
        <v>7.3872472783825804</v>
      </c>
      <c r="T1032">
        <v>34.5647871494293</v>
      </c>
    </row>
    <row r="1033" spans="1:20" x14ac:dyDescent="0.2">
      <c r="A1033">
        <v>6.8531166666666703</v>
      </c>
      <c r="B1033">
        <v>2.3163631558418301</v>
      </c>
      <c r="C1033">
        <v>7.3944473244628801</v>
      </c>
      <c r="D1033">
        <v>34.385299682617202</v>
      </c>
      <c r="E1033">
        <v>6.8476999999999997</v>
      </c>
      <c r="F1033">
        <v>0.76376646757125899</v>
      </c>
      <c r="G1033">
        <v>7.3944473244628801</v>
      </c>
      <c r="H1033">
        <v>34.110355377197301</v>
      </c>
      <c r="I1033">
        <v>6.8529166666666699</v>
      </c>
      <c r="J1033">
        <v>0.89062005281448398</v>
      </c>
      <c r="K1033">
        <v>7.3944473244628801</v>
      </c>
      <c r="L1033">
        <v>34.296226501464901</v>
      </c>
      <c r="M1033">
        <v>6.8506166666666699</v>
      </c>
      <c r="N1033">
        <v>-0.39596855640411399</v>
      </c>
      <c r="O1033">
        <v>7.3944473244628801</v>
      </c>
      <c r="P1033">
        <v>34.316474199295101</v>
      </c>
      <c r="Q1033">
        <v>6.8489500000000003</v>
      </c>
      <c r="R1033">
        <v>0.243678689002991</v>
      </c>
      <c r="S1033">
        <v>7.3944473244628801</v>
      </c>
      <c r="T1033">
        <v>34.537667036056497</v>
      </c>
    </row>
    <row r="1034" spans="1:20" x14ac:dyDescent="0.2">
      <c r="A1034">
        <v>6.8597833333333398</v>
      </c>
      <c r="B1034">
        <v>2.3800507187843301</v>
      </c>
      <c r="C1034">
        <v>7.40164737054317</v>
      </c>
      <c r="D1034">
        <v>34.396541118621798</v>
      </c>
      <c r="E1034">
        <v>6.85436666666667</v>
      </c>
      <c r="F1034">
        <v>0.77440589666366599</v>
      </c>
      <c r="G1034">
        <v>7.40164737054317</v>
      </c>
      <c r="H1034">
        <v>34.125554561614997</v>
      </c>
      <c r="I1034">
        <v>6.8595833333333402</v>
      </c>
      <c r="J1034">
        <v>0.93746185302734397</v>
      </c>
      <c r="K1034">
        <v>7.40164737054317</v>
      </c>
      <c r="L1034">
        <v>34.304422140121503</v>
      </c>
      <c r="M1034">
        <v>6.8572833333333403</v>
      </c>
      <c r="N1034">
        <v>-0.36111474037170399</v>
      </c>
      <c r="O1034">
        <v>7.40164737054317</v>
      </c>
      <c r="P1034">
        <v>34.320956468582203</v>
      </c>
      <c r="Q1034">
        <v>6.8556166666666698</v>
      </c>
      <c r="R1034">
        <v>0.27291476726531999</v>
      </c>
      <c r="S1034">
        <v>7.40164737054317</v>
      </c>
      <c r="T1034">
        <v>34.509921073913603</v>
      </c>
    </row>
    <row r="1035" spans="1:20" x14ac:dyDescent="0.2">
      <c r="A1035">
        <v>6.8664500000000004</v>
      </c>
      <c r="B1035">
        <v>2.4497285485267701</v>
      </c>
      <c r="C1035">
        <v>7.4088474166234697</v>
      </c>
      <c r="D1035">
        <v>34.402811527252197</v>
      </c>
      <c r="E1035">
        <v>6.8610333333333404</v>
      </c>
      <c r="F1035">
        <v>0.78721344470977805</v>
      </c>
      <c r="G1035">
        <v>7.4088474166234697</v>
      </c>
      <c r="H1035">
        <v>34.143853187561099</v>
      </c>
      <c r="I1035">
        <v>6.86625</v>
      </c>
      <c r="J1035">
        <v>0.98288059234619196</v>
      </c>
      <c r="K1035">
        <v>7.4088474166234697</v>
      </c>
      <c r="L1035">
        <v>34.315252304077198</v>
      </c>
      <c r="M1035">
        <v>6.86395</v>
      </c>
      <c r="N1035">
        <v>-0.32152235507965099</v>
      </c>
      <c r="O1035">
        <v>7.4088474166234697</v>
      </c>
      <c r="P1035">
        <v>34.3363583087921</v>
      </c>
      <c r="Q1035">
        <v>6.8622833333333402</v>
      </c>
      <c r="R1035">
        <v>0.30279904603958202</v>
      </c>
      <c r="S1035">
        <v>7.4088474166234697</v>
      </c>
      <c r="T1035">
        <v>34.486496448516903</v>
      </c>
    </row>
    <row r="1036" spans="1:20" x14ac:dyDescent="0.2">
      <c r="A1036">
        <v>6.8731166666666699</v>
      </c>
      <c r="B1036">
        <v>2.5243908166885398</v>
      </c>
      <c r="C1036">
        <v>7.4160474627037596</v>
      </c>
      <c r="D1036">
        <v>34.405934810638399</v>
      </c>
      <c r="E1036">
        <v>6.8677000000000001</v>
      </c>
      <c r="F1036">
        <v>0.80205500125884999</v>
      </c>
      <c r="G1036">
        <v>7.4160474627037596</v>
      </c>
      <c r="H1036">
        <v>34.162700176238999</v>
      </c>
      <c r="I1036">
        <v>6.8729166666666703</v>
      </c>
      <c r="J1036">
        <v>1.02822482585907</v>
      </c>
      <c r="K1036">
        <v>7.4160474627037596</v>
      </c>
      <c r="L1036">
        <v>34.327965974807803</v>
      </c>
      <c r="M1036">
        <v>6.8706166666666704</v>
      </c>
      <c r="N1036">
        <v>-0.27758628129959101</v>
      </c>
      <c r="O1036">
        <v>7.4160474627037596</v>
      </c>
      <c r="P1036">
        <v>34.362727403640797</v>
      </c>
      <c r="Q1036">
        <v>6.8689499999999999</v>
      </c>
      <c r="R1036">
        <v>0.331796705722809</v>
      </c>
      <c r="S1036">
        <v>7.4160474627037596</v>
      </c>
      <c r="T1036">
        <v>34.471023082733197</v>
      </c>
    </row>
    <row r="1037" spans="1:20" x14ac:dyDescent="0.2">
      <c r="A1037">
        <v>6.8797833333333402</v>
      </c>
      <c r="B1037">
        <v>2.60142982006073</v>
      </c>
      <c r="C1037">
        <v>7.4232475087840601</v>
      </c>
      <c r="D1037">
        <v>34.407681226730404</v>
      </c>
      <c r="E1037">
        <v>6.8743666666666696</v>
      </c>
      <c r="F1037">
        <v>0.81967562437057495</v>
      </c>
      <c r="G1037">
        <v>7.4232475087840601</v>
      </c>
      <c r="H1037">
        <v>34.178853034973201</v>
      </c>
      <c r="I1037">
        <v>6.8795833333333398</v>
      </c>
      <c r="J1037">
        <v>1.0744780302047801</v>
      </c>
      <c r="K1037">
        <v>7.4232475087840601</v>
      </c>
      <c r="L1037">
        <v>34.341067075729399</v>
      </c>
      <c r="M1037">
        <v>6.8772833333333399</v>
      </c>
      <c r="N1037">
        <v>-0.22855401039123599</v>
      </c>
      <c r="O1037">
        <v>7.4232475087840601</v>
      </c>
      <c r="P1037">
        <v>34.400051832199097</v>
      </c>
      <c r="Q1037">
        <v>6.8756166666666703</v>
      </c>
      <c r="R1037">
        <v>0.35809725522995001</v>
      </c>
      <c r="S1037">
        <v>7.4232475087840601</v>
      </c>
      <c r="T1037">
        <v>34.465718269348201</v>
      </c>
    </row>
    <row r="1038" spans="1:20" x14ac:dyDescent="0.2">
      <c r="A1038">
        <v>6.88645</v>
      </c>
      <c r="B1038">
        <v>2.67942994832993</v>
      </c>
      <c r="C1038">
        <v>7.43044755486435</v>
      </c>
      <c r="D1038">
        <v>34.409523010253899</v>
      </c>
      <c r="E1038">
        <v>6.88103333333334</v>
      </c>
      <c r="F1038">
        <v>0.84073096513748202</v>
      </c>
      <c r="G1038">
        <v>7.43044755486435</v>
      </c>
      <c r="H1038">
        <v>34.189599752426197</v>
      </c>
      <c r="I1038">
        <v>6.8862500000000004</v>
      </c>
      <c r="J1038">
        <v>1.1239275336265599</v>
      </c>
      <c r="K1038">
        <v>7.43044755486435</v>
      </c>
      <c r="L1038">
        <v>34.3523561954499</v>
      </c>
      <c r="M1038">
        <v>6.8839499999999996</v>
      </c>
      <c r="N1038">
        <v>-0.17337501049041801</v>
      </c>
      <c r="O1038">
        <v>7.43044755486435</v>
      </c>
      <c r="P1038">
        <v>34.447360038757303</v>
      </c>
      <c r="Q1038">
        <v>6.8822833333333397</v>
      </c>
      <c r="R1038">
        <v>0.37975609302520802</v>
      </c>
      <c r="S1038">
        <v>7.43044755486435</v>
      </c>
      <c r="T1038">
        <v>34.470891952514698</v>
      </c>
    </row>
    <row r="1039" spans="1:20" x14ac:dyDescent="0.2">
      <c r="A1039">
        <v>6.8931166666666703</v>
      </c>
      <c r="B1039">
        <v>2.75848060846329</v>
      </c>
      <c r="C1039">
        <v>7.4376476009446497</v>
      </c>
      <c r="D1039">
        <v>34.4131886959076</v>
      </c>
      <c r="E1039">
        <v>6.8876999999999997</v>
      </c>
      <c r="F1039">
        <v>0.86436420679092396</v>
      </c>
      <c r="G1039">
        <v>7.4376476009446497</v>
      </c>
      <c r="H1039">
        <v>34.194010496139498</v>
      </c>
      <c r="I1039">
        <v>6.8929166666666699</v>
      </c>
      <c r="J1039">
        <v>1.1770725250244201</v>
      </c>
      <c r="K1039">
        <v>7.4376476009446497</v>
      </c>
      <c r="L1039">
        <v>34.359747171401999</v>
      </c>
      <c r="M1039">
        <v>6.8906166666666699</v>
      </c>
      <c r="N1039">
        <v>-0.112928450107575</v>
      </c>
      <c r="O1039">
        <v>7.4376476009446497</v>
      </c>
      <c r="P1039">
        <v>34.5018982887268</v>
      </c>
      <c r="Q1039">
        <v>6.8889500000000004</v>
      </c>
      <c r="R1039">
        <v>0.39674341678619401</v>
      </c>
      <c r="S1039">
        <v>7.4376476009446497</v>
      </c>
      <c r="T1039">
        <v>34.4841599464417</v>
      </c>
    </row>
    <row r="1040" spans="1:20" x14ac:dyDescent="0.2">
      <c r="A1040">
        <v>6.8997833333333398</v>
      </c>
      <c r="B1040">
        <v>2.8379932045936598</v>
      </c>
      <c r="C1040">
        <v>7.4448476470249396</v>
      </c>
      <c r="D1040">
        <v>34.420591592788703</v>
      </c>
      <c r="E1040">
        <v>6.8943666666666701</v>
      </c>
      <c r="F1040">
        <v>0.89041143655777</v>
      </c>
      <c r="G1040">
        <v>7.4448476470249396</v>
      </c>
      <c r="H1040">
        <v>34.192961454391501</v>
      </c>
      <c r="I1040">
        <v>6.8995833333333403</v>
      </c>
      <c r="J1040">
        <v>1.23279541730881</v>
      </c>
      <c r="K1040">
        <v>7.4448476470249396</v>
      </c>
      <c r="L1040">
        <v>34.361928701400799</v>
      </c>
      <c r="M1040">
        <v>6.8972833333333403</v>
      </c>
      <c r="N1040">
        <v>-4.9151480197907001E-2</v>
      </c>
      <c r="O1040">
        <v>7.4448476470249396</v>
      </c>
      <c r="P1040">
        <v>34.5593810081482</v>
      </c>
      <c r="Q1040">
        <v>6.8956166666666698</v>
      </c>
      <c r="R1040">
        <v>0.40969252586364802</v>
      </c>
      <c r="S1040">
        <v>7.4448476470249396</v>
      </c>
      <c r="T1040">
        <v>34.5007419586182</v>
      </c>
    </row>
    <row r="1041" spans="1:20" x14ac:dyDescent="0.2">
      <c r="A1041">
        <v>6.9064500000000004</v>
      </c>
      <c r="B1041">
        <v>2.91722267866135</v>
      </c>
      <c r="C1041">
        <v>7.4520476931052402</v>
      </c>
      <c r="D1041">
        <v>34.433072805404699</v>
      </c>
      <c r="E1041">
        <v>6.9010333333333396</v>
      </c>
      <c r="F1041">
        <v>0.91841071844100997</v>
      </c>
      <c r="G1041">
        <v>7.4520476931052402</v>
      </c>
      <c r="H1041">
        <v>34.188252687454202</v>
      </c>
      <c r="I1041">
        <v>6.90625</v>
      </c>
      <c r="J1041">
        <v>1.2906342744827299</v>
      </c>
      <c r="K1041">
        <v>7.4520476931052402</v>
      </c>
      <c r="L1041">
        <v>34.358423948287999</v>
      </c>
      <c r="M1041">
        <v>6.90395</v>
      </c>
      <c r="N1041">
        <v>1.7508864402771E-2</v>
      </c>
      <c r="O1041">
        <v>7.4520476931052402</v>
      </c>
      <c r="P1041">
        <v>34.615290164947503</v>
      </c>
      <c r="Q1041">
        <v>6.9022833333333402</v>
      </c>
      <c r="R1041">
        <v>0.42049586772918701</v>
      </c>
      <c r="S1041">
        <v>7.4520476931052402</v>
      </c>
      <c r="T1041">
        <v>34.514909982681303</v>
      </c>
    </row>
    <row r="1042" spans="1:20" x14ac:dyDescent="0.2">
      <c r="A1042">
        <v>6.9131166666666699</v>
      </c>
      <c r="B1042">
        <v>2.99550592899323</v>
      </c>
      <c r="C1042">
        <v>7.4592477391855301</v>
      </c>
      <c r="D1042">
        <v>34.450638294219999</v>
      </c>
      <c r="E1042">
        <v>6.9077000000000002</v>
      </c>
      <c r="F1042">
        <v>0.94868987798690796</v>
      </c>
      <c r="G1042">
        <v>7.4592477391855301</v>
      </c>
      <c r="H1042">
        <v>34.181731939315803</v>
      </c>
      <c r="I1042">
        <v>6.9129166666666704</v>
      </c>
      <c r="J1042">
        <v>1.34897977113724</v>
      </c>
      <c r="K1042">
        <v>7.4592477391855301</v>
      </c>
      <c r="L1042">
        <v>34.349453449249303</v>
      </c>
      <c r="M1042">
        <v>6.9106166666666704</v>
      </c>
      <c r="N1042">
        <v>8.6456537246704004E-2</v>
      </c>
      <c r="O1042">
        <v>7.4592477391855301</v>
      </c>
      <c r="P1042">
        <v>34.665876626968398</v>
      </c>
      <c r="Q1042">
        <v>6.9089499999999999</v>
      </c>
      <c r="R1042">
        <v>0.43004006147384699</v>
      </c>
      <c r="S1042">
        <v>7.4592477391855301</v>
      </c>
      <c r="T1042">
        <v>34.522128105163603</v>
      </c>
    </row>
    <row r="1043" spans="1:20" x14ac:dyDescent="0.2">
      <c r="A1043">
        <v>6.9197833333333403</v>
      </c>
      <c r="B1043">
        <v>3.0736625194549601</v>
      </c>
      <c r="C1043">
        <v>7.4664477852658298</v>
      </c>
      <c r="D1043">
        <v>34.471857547760003</v>
      </c>
      <c r="E1043">
        <v>6.9143666666666697</v>
      </c>
      <c r="F1043">
        <v>0.98100304603576705</v>
      </c>
      <c r="G1043">
        <v>7.4664477852658298</v>
      </c>
      <c r="H1043">
        <v>34.174841642379803</v>
      </c>
      <c r="I1043">
        <v>6.9195833333333399</v>
      </c>
      <c r="J1043">
        <v>1.40735507011414</v>
      </c>
      <c r="K1043">
        <v>7.4664477852658298</v>
      </c>
      <c r="L1043">
        <v>34.3362331390381</v>
      </c>
      <c r="M1043">
        <v>6.9172833333333399</v>
      </c>
      <c r="N1043">
        <v>0.15716999769210799</v>
      </c>
      <c r="O1043">
        <v>7.4664477852658298</v>
      </c>
      <c r="P1043">
        <v>34.708458185195902</v>
      </c>
      <c r="Q1043">
        <v>6.9156166666666703</v>
      </c>
      <c r="R1043">
        <v>0.44050812721252502</v>
      </c>
      <c r="S1043">
        <v>7.4664477852658298</v>
      </c>
      <c r="T1043">
        <v>34.520912170410199</v>
      </c>
    </row>
    <row r="1044" spans="1:20" x14ac:dyDescent="0.2">
      <c r="A1044">
        <v>6.92645</v>
      </c>
      <c r="B1044">
        <v>3.1536668539047299</v>
      </c>
      <c r="C1044">
        <v>7.4736478313461197</v>
      </c>
      <c r="D1044">
        <v>34.494781494140597</v>
      </c>
      <c r="E1044">
        <v>6.92103333333334</v>
      </c>
      <c r="F1044">
        <v>1.0142475366592401</v>
      </c>
      <c r="G1044">
        <v>7.4736478313461197</v>
      </c>
      <c r="H1044">
        <v>34.168618917465203</v>
      </c>
      <c r="I1044">
        <v>6.9262499999999996</v>
      </c>
      <c r="J1044">
        <v>1.46427005529404</v>
      </c>
      <c r="K1044">
        <v>7.4736478313461197</v>
      </c>
      <c r="L1044">
        <v>34.321320056915297</v>
      </c>
      <c r="M1044">
        <v>6.9239499999999996</v>
      </c>
      <c r="N1044">
        <v>0.22840499877929701</v>
      </c>
      <c r="O1044">
        <v>7.4736478313461197</v>
      </c>
      <c r="P1044">
        <v>34.741246700286901</v>
      </c>
      <c r="Q1044">
        <v>6.9222833333333398</v>
      </c>
      <c r="R1044">
        <v>0.45561790466308599</v>
      </c>
      <c r="S1044">
        <v>7.4736478313461197</v>
      </c>
      <c r="T1044">
        <v>34.513163566589398</v>
      </c>
    </row>
    <row r="1045" spans="1:20" x14ac:dyDescent="0.2">
      <c r="A1045">
        <v>6.9331166666666704</v>
      </c>
      <c r="B1045">
        <v>3.23686003684998</v>
      </c>
      <c r="C1045">
        <v>7.4808478774264202</v>
      </c>
      <c r="D1045">
        <v>34.5175206661225</v>
      </c>
      <c r="E1045">
        <v>6.9276999999999997</v>
      </c>
      <c r="F1045">
        <v>1.04869157075882</v>
      </c>
      <c r="G1045">
        <v>7.4808478774264202</v>
      </c>
      <c r="H1045">
        <v>34.163790941238403</v>
      </c>
      <c r="I1045">
        <v>6.9329166666666699</v>
      </c>
      <c r="J1045">
        <v>1.5208050608635</v>
      </c>
      <c r="K1045">
        <v>7.4808478774264202</v>
      </c>
      <c r="L1045">
        <v>34.308236837387099</v>
      </c>
      <c r="M1045">
        <v>6.93061666666667</v>
      </c>
      <c r="N1045">
        <v>0.30030310153961198</v>
      </c>
      <c r="O1045">
        <v>7.4808478774264202</v>
      </c>
      <c r="P1045">
        <v>34.7635209560394</v>
      </c>
      <c r="Q1045">
        <v>6.9289500000000004</v>
      </c>
      <c r="R1045">
        <v>0.476494431495667</v>
      </c>
      <c r="S1045">
        <v>7.4808478774264202</v>
      </c>
      <c r="T1045">
        <v>34.503364562988303</v>
      </c>
    </row>
    <row r="1046" spans="1:20" x14ac:dyDescent="0.2">
      <c r="A1046">
        <v>6.9397833333333399</v>
      </c>
      <c r="B1046">
        <v>3.3240914344787602</v>
      </c>
      <c r="C1046">
        <v>7.4880479235067101</v>
      </c>
      <c r="D1046">
        <v>34.537971019744901</v>
      </c>
      <c r="E1046">
        <v>6.9343666666666701</v>
      </c>
      <c r="F1046">
        <v>1.0836869478225699</v>
      </c>
      <c r="G1046">
        <v>7.4880479235067101</v>
      </c>
      <c r="H1046">
        <v>34.160661697387702</v>
      </c>
      <c r="I1046">
        <v>6.9395833333333403</v>
      </c>
      <c r="J1046">
        <v>1.57823413610459</v>
      </c>
      <c r="K1046">
        <v>7.4880479235067101</v>
      </c>
      <c r="L1046">
        <v>34.300315380096499</v>
      </c>
      <c r="M1046">
        <v>6.9372833333333404</v>
      </c>
      <c r="N1046">
        <v>0.37327408790588401</v>
      </c>
      <c r="O1046">
        <v>7.4880479235067101</v>
      </c>
      <c r="P1046">
        <v>34.776341915130601</v>
      </c>
      <c r="Q1046">
        <v>6.9356166666666699</v>
      </c>
      <c r="R1046">
        <v>0.50268322229385398</v>
      </c>
      <c r="S1046">
        <v>7.4880479235067101</v>
      </c>
      <c r="T1046">
        <v>34.497362375259399</v>
      </c>
    </row>
    <row r="1047" spans="1:20" x14ac:dyDescent="0.2">
      <c r="A1047">
        <v>6.9464499999999996</v>
      </c>
      <c r="B1047">
        <v>3.4162774682045001</v>
      </c>
      <c r="C1047">
        <v>7.4952479695870098</v>
      </c>
      <c r="D1047">
        <v>34.553575515747099</v>
      </c>
      <c r="E1047">
        <v>6.9410333333333396</v>
      </c>
      <c r="F1047">
        <v>1.11934542655945</v>
      </c>
      <c r="G1047">
        <v>7.4952479695870098</v>
      </c>
      <c r="H1047">
        <v>34.158790111541798</v>
      </c>
      <c r="I1047">
        <v>6.94625</v>
      </c>
      <c r="J1047">
        <v>1.63687020540238</v>
      </c>
      <c r="K1047">
        <v>7.4952479695870098</v>
      </c>
      <c r="L1047">
        <v>34.299290180206299</v>
      </c>
      <c r="M1047">
        <v>6.9439500000000001</v>
      </c>
      <c r="N1047">
        <v>0.448688864707947</v>
      </c>
      <c r="O1047">
        <v>7.4952479695870098</v>
      </c>
      <c r="P1047">
        <v>34.7825765609741</v>
      </c>
      <c r="Q1047">
        <v>6.9422833333333402</v>
      </c>
      <c r="R1047">
        <v>0.53219497203826904</v>
      </c>
      <c r="S1047">
        <v>7.4952479695870098</v>
      </c>
      <c r="T1047">
        <v>34.500980377197301</v>
      </c>
    </row>
    <row r="1048" spans="1:20" x14ac:dyDescent="0.2">
      <c r="A1048">
        <v>6.9531166666666699</v>
      </c>
      <c r="B1048">
        <v>3.5141557455062902</v>
      </c>
      <c r="C1048">
        <v>7.5024480156672997</v>
      </c>
      <c r="D1048">
        <v>34.561848640441902</v>
      </c>
      <c r="E1048">
        <v>6.9477000000000002</v>
      </c>
      <c r="F1048">
        <v>1.1564269661903399</v>
      </c>
      <c r="G1048">
        <v>7.5024480156672997</v>
      </c>
      <c r="H1048">
        <v>34.157121181488101</v>
      </c>
      <c r="I1048">
        <v>6.9529166666666704</v>
      </c>
      <c r="J1048">
        <v>1.69813632965088</v>
      </c>
      <c r="K1048">
        <v>7.5024480156672997</v>
      </c>
      <c r="L1048">
        <v>34.3050539493561</v>
      </c>
      <c r="M1048">
        <v>6.9506166666666704</v>
      </c>
      <c r="N1048">
        <v>0.52729994058608998</v>
      </c>
      <c r="O1048">
        <v>7.5024480156672997</v>
      </c>
      <c r="P1048">
        <v>34.7858726978302</v>
      </c>
      <c r="Q1048">
        <v>6.94895</v>
      </c>
      <c r="R1048">
        <v>0.56360661983490001</v>
      </c>
      <c r="S1048">
        <v>7.5024480156672997</v>
      </c>
      <c r="T1048">
        <v>34.518301486969001</v>
      </c>
    </row>
    <row r="1049" spans="1:20" x14ac:dyDescent="0.2">
      <c r="A1049">
        <v>6.9597833333333403</v>
      </c>
      <c r="B1049">
        <v>3.6171898245811498</v>
      </c>
      <c r="C1049">
        <v>7.5096480617476002</v>
      </c>
      <c r="D1049">
        <v>34.561538696289098</v>
      </c>
      <c r="E1049">
        <v>6.9543666666666697</v>
      </c>
      <c r="F1049">
        <v>1.19610130786896</v>
      </c>
      <c r="G1049">
        <v>7.5096480617476002</v>
      </c>
      <c r="H1049">
        <v>34.154415130615298</v>
      </c>
      <c r="I1049">
        <v>6.9595833333333399</v>
      </c>
      <c r="J1049">
        <v>1.76176428794861</v>
      </c>
      <c r="K1049">
        <v>7.5096480617476002</v>
      </c>
      <c r="L1049">
        <v>34.316217899322503</v>
      </c>
      <c r="M1049">
        <v>6.9572833333333399</v>
      </c>
      <c r="N1049">
        <v>0.60904026031494196</v>
      </c>
      <c r="O1049">
        <v>7.5096480617476002</v>
      </c>
      <c r="P1049">
        <v>34.789270162582397</v>
      </c>
      <c r="Q1049">
        <v>6.9556166666666703</v>
      </c>
      <c r="R1049">
        <v>0.59605389833450295</v>
      </c>
      <c r="S1049">
        <v>7.5096480617476002</v>
      </c>
      <c r="T1049">
        <v>34.550458192825303</v>
      </c>
    </row>
    <row r="1050" spans="1:20" x14ac:dyDescent="0.2">
      <c r="A1050">
        <v>6.96645</v>
      </c>
      <c r="B1050">
        <v>3.7233605980873099</v>
      </c>
      <c r="C1050">
        <v>7.5168481078278901</v>
      </c>
      <c r="D1050">
        <v>34.553623199462898</v>
      </c>
      <c r="E1050">
        <v>6.9610333333333401</v>
      </c>
      <c r="F1050">
        <v>1.23937427997589</v>
      </c>
      <c r="G1050">
        <v>7.5168481078278901</v>
      </c>
      <c r="H1050">
        <v>34.149920940399198</v>
      </c>
      <c r="I1050">
        <v>6.9662499999999996</v>
      </c>
      <c r="J1050">
        <v>1.82735919952393</v>
      </c>
      <c r="K1050">
        <v>7.5168481078278901</v>
      </c>
      <c r="L1050">
        <v>34.330570697784403</v>
      </c>
      <c r="M1050">
        <v>6.9639499999999996</v>
      </c>
      <c r="N1050">
        <v>0.69501250982284601</v>
      </c>
      <c r="O1050">
        <v>7.5168481078278901</v>
      </c>
      <c r="P1050">
        <v>34.7943246364594</v>
      </c>
      <c r="Q1050">
        <v>6.9622833333333398</v>
      </c>
      <c r="R1050">
        <v>0.62792748212814398</v>
      </c>
      <c r="S1050">
        <v>7.5168481078278901</v>
      </c>
      <c r="T1050">
        <v>34.595334529876702</v>
      </c>
    </row>
    <row r="1051" spans="1:20" x14ac:dyDescent="0.2">
      <c r="A1051">
        <v>6.9731166666666704</v>
      </c>
      <c r="B1051">
        <v>3.83124500513077</v>
      </c>
      <c r="C1051">
        <v>7.5240481539081898</v>
      </c>
      <c r="D1051">
        <v>34.541052579879803</v>
      </c>
      <c r="E1051">
        <v>6.9676999999999998</v>
      </c>
      <c r="F1051">
        <v>1.2853592634201101</v>
      </c>
      <c r="G1051">
        <v>7.5240481539081898</v>
      </c>
      <c r="H1051">
        <v>34.144061803817799</v>
      </c>
      <c r="I1051">
        <v>6.97291666666667</v>
      </c>
      <c r="J1051">
        <v>1.8925815820694001</v>
      </c>
      <c r="K1051">
        <v>7.5240481539081898</v>
      </c>
      <c r="L1051">
        <v>34.345322847366397</v>
      </c>
      <c r="M1051">
        <v>6.97061666666667</v>
      </c>
      <c r="N1051">
        <v>0.78582763671875</v>
      </c>
      <c r="O1051">
        <v>7.5240481539081898</v>
      </c>
      <c r="P1051">
        <v>34.801244735717802</v>
      </c>
      <c r="Q1051">
        <v>6.9689500000000004</v>
      </c>
      <c r="R1051">
        <v>0.657953321933747</v>
      </c>
      <c r="S1051">
        <v>7.5240481539081898</v>
      </c>
      <c r="T1051">
        <v>34.648191928863497</v>
      </c>
    </row>
    <row r="1052" spans="1:20" x14ac:dyDescent="0.2">
      <c r="A1052">
        <v>6.9797833333333399</v>
      </c>
      <c r="B1052">
        <v>3.9402395486831701</v>
      </c>
      <c r="C1052">
        <v>7.5312481999884797</v>
      </c>
      <c r="D1052">
        <v>34.527701139450102</v>
      </c>
      <c r="E1052">
        <v>6.9743666666666702</v>
      </c>
      <c r="F1052">
        <v>1.3341605663299601</v>
      </c>
      <c r="G1052">
        <v>7.5312481999884797</v>
      </c>
      <c r="H1052">
        <v>34.1381967067719</v>
      </c>
      <c r="I1052">
        <v>6.9795833333333404</v>
      </c>
      <c r="J1052">
        <v>1.9571781158447299</v>
      </c>
      <c r="K1052">
        <v>7.5312481999884797</v>
      </c>
      <c r="L1052">
        <v>34.357494115829503</v>
      </c>
      <c r="M1052">
        <v>6.9772833333333404</v>
      </c>
      <c r="N1052">
        <v>0.88156014680862405</v>
      </c>
      <c r="O1052">
        <v>7.5312481999884797</v>
      </c>
      <c r="P1052">
        <v>34.809386730194099</v>
      </c>
      <c r="Q1052">
        <v>6.9756166666666699</v>
      </c>
      <c r="R1052">
        <v>0.68553537130355902</v>
      </c>
      <c r="S1052">
        <v>7.5312481999884797</v>
      </c>
      <c r="T1052">
        <v>34.702903032302899</v>
      </c>
    </row>
    <row r="1053" spans="1:20" x14ac:dyDescent="0.2">
      <c r="A1053">
        <v>6.9864499999999996</v>
      </c>
      <c r="B1053">
        <v>4.0499195456504804</v>
      </c>
      <c r="C1053">
        <v>7.5384482460687803</v>
      </c>
      <c r="D1053">
        <v>34.517508745193503</v>
      </c>
      <c r="E1053">
        <v>6.9810333333333396</v>
      </c>
      <c r="F1053">
        <v>1.38626992702484</v>
      </c>
      <c r="G1053">
        <v>7.5384482460687803</v>
      </c>
      <c r="H1053">
        <v>34.133845567703297</v>
      </c>
      <c r="I1053">
        <v>6.9862500000000001</v>
      </c>
      <c r="J1053">
        <v>2.0217448472976698</v>
      </c>
      <c r="K1053">
        <v>7.5384482460687803</v>
      </c>
      <c r="L1053">
        <v>34.364783763885498</v>
      </c>
      <c r="M1053">
        <v>6.9839500000000001</v>
      </c>
      <c r="N1053">
        <v>0.98036229610443104</v>
      </c>
      <c r="O1053">
        <v>7.5384482460687803</v>
      </c>
      <c r="P1053">
        <v>34.817415475845401</v>
      </c>
      <c r="Q1053">
        <v>6.9822833333333403</v>
      </c>
      <c r="R1053">
        <v>0.71074813604354903</v>
      </c>
      <c r="S1053">
        <v>7.5384482460687803</v>
      </c>
      <c r="T1053">
        <v>34.752970933914199</v>
      </c>
    </row>
    <row r="1054" spans="1:20" x14ac:dyDescent="0.2">
      <c r="A1054">
        <v>6.99311666666667</v>
      </c>
      <c r="B1054">
        <v>4.1599273681640598</v>
      </c>
      <c r="C1054">
        <v>7.5456482921490702</v>
      </c>
      <c r="D1054">
        <v>34.5141053199768</v>
      </c>
      <c r="E1054">
        <v>6.9877000000000002</v>
      </c>
      <c r="F1054">
        <v>1.4407858252525401</v>
      </c>
      <c r="G1054">
        <v>7.5456482921490702</v>
      </c>
      <c r="H1054">
        <v>34.131896495819099</v>
      </c>
      <c r="I1054">
        <v>6.9929166666666696</v>
      </c>
      <c r="J1054">
        <v>2.0862966775894201</v>
      </c>
      <c r="K1054">
        <v>7.5456482921490702</v>
      </c>
      <c r="L1054">
        <v>34.3667924404144</v>
      </c>
      <c r="M1054">
        <v>6.9906166666666696</v>
      </c>
      <c r="N1054">
        <v>1.0806396603584301</v>
      </c>
      <c r="O1054">
        <v>7.5456482921490702</v>
      </c>
      <c r="P1054">
        <v>34.823101758956902</v>
      </c>
      <c r="Q1054">
        <v>6.98895</v>
      </c>
      <c r="R1054">
        <v>0.73492527008056696</v>
      </c>
      <c r="S1054">
        <v>7.5456482921490702</v>
      </c>
      <c r="T1054">
        <v>34.792155027389498</v>
      </c>
    </row>
    <row r="1055" spans="1:20" x14ac:dyDescent="0.2">
      <c r="A1055">
        <v>6.9997833333333404</v>
      </c>
      <c r="B1055">
        <v>4.2715892195701599</v>
      </c>
      <c r="C1055">
        <v>7.5528483382293699</v>
      </c>
      <c r="D1055">
        <v>34.520488977432301</v>
      </c>
      <c r="E1055">
        <v>6.9943666666666697</v>
      </c>
      <c r="F1055">
        <v>1.4953762292862001</v>
      </c>
      <c r="G1055">
        <v>7.5528483382293699</v>
      </c>
      <c r="H1055">
        <v>34.1322600841522</v>
      </c>
      <c r="I1055">
        <v>6.9995833333333399</v>
      </c>
      <c r="J1055">
        <v>2.1510496735572802</v>
      </c>
      <c r="K1055">
        <v>7.5528483382293699</v>
      </c>
      <c r="L1055">
        <v>34.365248680114803</v>
      </c>
      <c r="M1055">
        <v>6.99728333333334</v>
      </c>
      <c r="N1055">
        <v>1.1804550886154199</v>
      </c>
      <c r="O1055">
        <v>7.5528483382293699</v>
      </c>
      <c r="P1055">
        <v>34.823578596115098</v>
      </c>
      <c r="Q1055">
        <v>6.9956166666666704</v>
      </c>
      <c r="R1055">
        <v>0.75762718915939398</v>
      </c>
      <c r="S1055">
        <v>7.5528483382293699</v>
      </c>
      <c r="T1055">
        <v>34.815609455108699</v>
      </c>
    </row>
    <row r="1056" spans="1:20" x14ac:dyDescent="0.2">
      <c r="A1056">
        <v>7.0064500000000001</v>
      </c>
      <c r="B1056">
        <v>4.3862685561180097</v>
      </c>
      <c r="C1056">
        <v>7.5600483843096598</v>
      </c>
      <c r="D1056">
        <v>34.538447856903097</v>
      </c>
      <c r="E1056">
        <v>7.0010333333333401</v>
      </c>
      <c r="F1056">
        <v>1.5496537089347899</v>
      </c>
      <c r="G1056">
        <v>7.5600483843096598</v>
      </c>
      <c r="H1056">
        <v>34.134143590927103</v>
      </c>
      <c r="I1056">
        <v>7.0062499999999996</v>
      </c>
      <c r="J1056">
        <v>2.2174343466758701</v>
      </c>
      <c r="K1056">
        <v>7.5600483843096598</v>
      </c>
      <c r="L1056">
        <v>34.3630373477936</v>
      </c>
      <c r="M1056">
        <v>7.0039499999999997</v>
      </c>
      <c r="N1056">
        <v>1.27672404050827</v>
      </c>
      <c r="O1056">
        <v>7.5600483843096598</v>
      </c>
      <c r="P1056">
        <v>34.816235303878798</v>
      </c>
      <c r="Q1056">
        <v>7.0022833333333399</v>
      </c>
      <c r="R1056">
        <v>0.77763199806213401</v>
      </c>
      <c r="S1056">
        <v>7.5600483843096598</v>
      </c>
      <c r="T1056">
        <v>34.821277856826804</v>
      </c>
    </row>
    <row r="1057" spans="1:20" x14ac:dyDescent="0.2">
      <c r="A1057">
        <v>7.0131166666666704</v>
      </c>
      <c r="B1057">
        <v>4.5053288340568596</v>
      </c>
      <c r="C1057">
        <v>7.5672484303899603</v>
      </c>
      <c r="D1057">
        <v>34.567826986312902</v>
      </c>
      <c r="E1057">
        <v>7.0076999999999998</v>
      </c>
      <c r="F1057">
        <v>1.6048401594162001</v>
      </c>
      <c r="G1057">
        <v>7.5672484303899603</v>
      </c>
      <c r="H1057">
        <v>34.136617183685303</v>
      </c>
      <c r="I1057">
        <v>7.01291666666667</v>
      </c>
      <c r="J1057">
        <v>2.2869929671287599</v>
      </c>
      <c r="K1057">
        <v>7.5672484303899603</v>
      </c>
      <c r="L1057">
        <v>34.362828731536901</v>
      </c>
      <c r="M1057">
        <v>7.01061666666667</v>
      </c>
      <c r="N1057">
        <v>1.3669133186340401</v>
      </c>
      <c r="O1057">
        <v>7.5672484303899603</v>
      </c>
      <c r="P1057">
        <v>34.799951314926197</v>
      </c>
      <c r="Q1057">
        <v>7.0089499999999996</v>
      </c>
      <c r="R1057">
        <v>0.79371035099029597</v>
      </c>
      <c r="S1057">
        <v>7.5672484303899603</v>
      </c>
      <c r="T1057">
        <v>34.810185432434103</v>
      </c>
    </row>
    <row r="1058" spans="1:20" x14ac:dyDescent="0.2">
      <c r="A1058">
        <v>7.0197833333333399</v>
      </c>
      <c r="B1058">
        <v>4.6292170882225099</v>
      </c>
      <c r="C1058">
        <v>7.5744484764702502</v>
      </c>
      <c r="D1058">
        <v>34.606128931045603</v>
      </c>
      <c r="E1058">
        <v>7.0143666666666702</v>
      </c>
      <c r="F1058">
        <v>1.6612336039543201</v>
      </c>
      <c r="G1058">
        <v>7.5744484764702502</v>
      </c>
      <c r="H1058">
        <v>34.138661623001099</v>
      </c>
      <c r="I1058">
        <v>7.0195833333333404</v>
      </c>
      <c r="J1058">
        <v>2.3588314652442999</v>
      </c>
      <c r="K1058">
        <v>7.5744484764702502</v>
      </c>
      <c r="L1058">
        <v>34.366405010223403</v>
      </c>
      <c r="M1058">
        <v>7.0172833333333404</v>
      </c>
      <c r="N1058">
        <v>1.4502331614494299</v>
      </c>
      <c r="O1058">
        <v>7.5744484764702502</v>
      </c>
      <c r="P1058">
        <v>34.775656461715698</v>
      </c>
      <c r="Q1058">
        <v>7.0156166666666699</v>
      </c>
      <c r="R1058">
        <v>0.80477446317672796</v>
      </c>
      <c r="S1058">
        <v>7.5744484764702502</v>
      </c>
      <c r="T1058">
        <v>34.7857117652893</v>
      </c>
    </row>
    <row r="1059" spans="1:20" x14ac:dyDescent="0.2">
      <c r="A1059">
        <v>7.0264499999999996</v>
      </c>
      <c r="B1059">
        <v>4.7593563795089704</v>
      </c>
      <c r="C1059">
        <v>7.5816485225505499</v>
      </c>
      <c r="D1059">
        <v>34.6492469310761</v>
      </c>
      <c r="E1059">
        <v>7.0210333333333397</v>
      </c>
      <c r="F1059">
        <v>1.7184019088745099</v>
      </c>
      <c r="G1059">
        <v>7.5816485225505499</v>
      </c>
      <c r="H1059">
        <v>34.139096736908002</v>
      </c>
      <c r="I1059">
        <v>7.0262500000000001</v>
      </c>
      <c r="J1059">
        <v>2.4316757917404201</v>
      </c>
      <c r="K1059">
        <v>7.5816485225505499</v>
      </c>
      <c r="L1059">
        <v>34.3745052814484</v>
      </c>
      <c r="M1059">
        <v>7.0239500000000001</v>
      </c>
      <c r="N1059">
        <v>1.5271380543708799</v>
      </c>
      <c r="O1059">
        <v>7.5816485225505499</v>
      </c>
      <c r="P1059">
        <v>34.745866060257001</v>
      </c>
      <c r="Q1059">
        <v>7.0222833333333403</v>
      </c>
      <c r="R1059">
        <v>0.81126391887664795</v>
      </c>
      <c r="S1059">
        <v>7.5816485225505499</v>
      </c>
      <c r="T1059">
        <v>34.752249717712402</v>
      </c>
    </row>
    <row r="1060" spans="1:20" x14ac:dyDescent="0.2">
      <c r="A1060">
        <v>7.03311666666667</v>
      </c>
      <c r="B1060">
        <v>4.8970654606819197</v>
      </c>
      <c r="C1060">
        <v>7.5888485686308398</v>
      </c>
      <c r="D1060">
        <v>34.6927523612976</v>
      </c>
      <c r="E1060">
        <v>7.0277000000000003</v>
      </c>
      <c r="F1060">
        <v>1.7765462398529099</v>
      </c>
      <c r="G1060">
        <v>7.5888485686308398</v>
      </c>
      <c r="H1060">
        <v>34.136664867401102</v>
      </c>
      <c r="I1060">
        <v>7.0329166666666696</v>
      </c>
      <c r="J1060">
        <v>2.5042667984962499</v>
      </c>
      <c r="K1060">
        <v>7.5888485686308398</v>
      </c>
      <c r="L1060">
        <v>34.386897087097203</v>
      </c>
      <c r="M1060">
        <v>7.0306166666666696</v>
      </c>
      <c r="N1060">
        <v>1.59852206707001</v>
      </c>
      <c r="O1060">
        <v>7.5888485686308398</v>
      </c>
      <c r="P1060">
        <v>34.713524580001902</v>
      </c>
      <c r="Q1060">
        <v>7.02895</v>
      </c>
      <c r="R1060">
        <v>0.81350654363632202</v>
      </c>
      <c r="S1060">
        <v>7.5888485686308398</v>
      </c>
      <c r="T1060">
        <v>34.713977575302103</v>
      </c>
    </row>
    <row r="1061" spans="1:20" x14ac:dyDescent="0.2">
      <c r="A1061">
        <v>7.0397833333333404</v>
      </c>
      <c r="B1061">
        <v>5.0422996282577497</v>
      </c>
      <c r="C1061">
        <v>7.5960486147111403</v>
      </c>
      <c r="D1061">
        <v>34.733092784881599</v>
      </c>
      <c r="E1061">
        <v>7.0343666666666698</v>
      </c>
      <c r="F1061">
        <v>1.83618068695069</v>
      </c>
      <c r="G1061">
        <v>7.5960486147111403</v>
      </c>
      <c r="H1061">
        <v>34.130221605300903</v>
      </c>
      <c r="I1061">
        <v>7.03958333333334</v>
      </c>
      <c r="J1061">
        <v>2.5765001773834202</v>
      </c>
      <c r="K1061">
        <v>7.5960486147111403</v>
      </c>
      <c r="L1061">
        <v>34.402143955230699</v>
      </c>
      <c r="M1061">
        <v>7.03728333333334</v>
      </c>
      <c r="N1061">
        <v>1.66524201631546</v>
      </c>
      <c r="O1061">
        <v>7.5960486147111403</v>
      </c>
      <c r="P1061">
        <v>34.681338071823099</v>
      </c>
      <c r="Q1061">
        <v>7.0356166666666704</v>
      </c>
      <c r="R1061">
        <v>0.81242620944976796</v>
      </c>
      <c r="S1061">
        <v>7.5960486147111403</v>
      </c>
      <c r="T1061">
        <v>34.674775600433399</v>
      </c>
    </row>
    <row r="1062" spans="1:20" x14ac:dyDescent="0.2">
      <c r="A1062">
        <v>7.0464500000000001</v>
      </c>
      <c r="B1062">
        <v>5.1938891410827699</v>
      </c>
      <c r="C1062">
        <v>7.6032486607914302</v>
      </c>
      <c r="D1062">
        <v>34.768199920654297</v>
      </c>
      <c r="E1062">
        <v>7.0410333333333401</v>
      </c>
      <c r="F1062">
        <v>1.89678370952606</v>
      </c>
      <c r="G1062">
        <v>7.6032486607914302</v>
      </c>
      <c r="H1062">
        <v>34.119415283203097</v>
      </c>
      <c r="I1062">
        <v>7.0462499999999997</v>
      </c>
      <c r="J1062">
        <v>2.6482790708541901</v>
      </c>
      <c r="K1062">
        <v>7.6032486607914302</v>
      </c>
      <c r="L1062">
        <v>34.417378902435303</v>
      </c>
      <c r="M1062">
        <v>7.0439499999999997</v>
      </c>
      <c r="N1062">
        <v>1.72842293977738</v>
      </c>
      <c r="O1062">
        <v>7.6032486607914302</v>
      </c>
      <c r="P1062">
        <v>34.651422500610401</v>
      </c>
      <c r="Q1062">
        <v>7.0422833333333399</v>
      </c>
      <c r="R1062">
        <v>0.80960243940353405</v>
      </c>
      <c r="S1062">
        <v>7.6032486607914302</v>
      </c>
      <c r="T1062">
        <v>34.638458490371697</v>
      </c>
    </row>
    <row r="1063" spans="1:20" x14ac:dyDescent="0.2">
      <c r="A1063">
        <v>7.0531166666666696</v>
      </c>
      <c r="B1063">
        <v>5.35009056329727</v>
      </c>
      <c r="C1063">
        <v>7.6104487068717299</v>
      </c>
      <c r="D1063">
        <v>34.797406196594302</v>
      </c>
      <c r="E1063">
        <v>7.0476999999999999</v>
      </c>
      <c r="F1063">
        <v>1.95696204900742</v>
      </c>
      <c r="G1063">
        <v>7.6104487068717299</v>
      </c>
      <c r="H1063">
        <v>34.105151891708402</v>
      </c>
      <c r="I1063">
        <v>7.0529166666666701</v>
      </c>
      <c r="J1063">
        <v>2.72014737129212</v>
      </c>
      <c r="K1063">
        <v>7.6104487068717299</v>
      </c>
      <c r="L1063">
        <v>34.428912401199398</v>
      </c>
      <c r="M1063">
        <v>7.0506166666666701</v>
      </c>
      <c r="N1063">
        <v>1.7893686890602101</v>
      </c>
      <c r="O1063">
        <v>7.6104487068717299</v>
      </c>
      <c r="P1063">
        <v>34.625113010406501</v>
      </c>
      <c r="Q1063">
        <v>7.0489499999999996</v>
      </c>
      <c r="R1063">
        <v>0.80728530883789096</v>
      </c>
      <c r="S1063">
        <v>7.6104487068717299</v>
      </c>
      <c r="T1063">
        <v>34.6085011959076</v>
      </c>
    </row>
    <row r="1064" spans="1:20" x14ac:dyDescent="0.2">
      <c r="A1064">
        <v>7.05978333333334</v>
      </c>
      <c r="B1064">
        <v>5.5097118020057696</v>
      </c>
      <c r="C1064">
        <v>7.6176487529520198</v>
      </c>
      <c r="D1064">
        <v>34.8210513591767</v>
      </c>
      <c r="E1064">
        <v>7.0543666666666702</v>
      </c>
      <c r="F1064">
        <v>2.0169392228126499</v>
      </c>
      <c r="G1064">
        <v>7.6176487529520198</v>
      </c>
      <c r="H1064">
        <v>34.089273214340203</v>
      </c>
      <c r="I1064">
        <v>7.0595833333333404</v>
      </c>
      <c r="J1064">
        <v>2.7928054332733199</v>
      </c>
      <c r="K1064">
        <v>7.6176487529520198</v>
      </c>
      <c r="L1064">
        <v>34.433746337890597</v>
      </c>
      <c r="M1064">
        <v>7.0572833333333396</v>
      </c>
      <c r="N1064">
        <v>1.8493607640266401</v>
      </c>
      <c r="O1064">
        <v>7.6176487529520198</v>
      </c>
      <c r="P1064">
        <v>34.602510929107702</v>
      </c>
      <c r="Q1064">
        <v>7.05561666666667</v>
      </c>
      <c r="R1064">
        <v>0.80724805593490601</v>
      </c>
      <c r="S1064">
        <v>7.6176487529520198</v>
      </c>
      <c r="T1064">
        <v>34.5876336097717</v>
      </c>
    </row>
    <row r="1065" spans="1:20" x14ac:dyDescent="0.2">
      <c r="A1065">
        <v>7.0664499999999997</v>
      </c>
      <c r="B1065">
        <v>5.6709572672844004</v>
      </c>
      <c r="C1065">
        <v>7.6248487990323204</v>
      </c>
      <c r="D1065">
        <v>34.840196371078498</v>
      </c>
      <c r="E1065">
        <v>7.0610333333333397</v>
      </c>
      <c r="F1065">
        <v>2.0764693617820802</v>
      </c>
      <c r="G1065">
        <v>7.6248487990323204</v>
      </c>
      <c r="H1065">
        <v>34.074056148529102</v>
      </c>
      <c r="I1065">
        <v>7.0662500000000001</v>
      </c>
      <c r="J1065">
        <v>2.8664246201515202</v>
      </c>
      <c r="K1065">
        <v>7.6248487990323204</v>
      </c>
      <c r="L1065">
        <v>34.430700540542603</v>
      </c>
      <c r="M1065">
        <v>7.0639500000000002</v>
      </c>
      <c r="N1065">
        <v>1.90939009189606</v>
      </c>
      <c r="O1065">
        <v>7.6248487990323204</v>
      </c>
      <c r="P1065">
        <v>34.582179784774802</v>
      </c>
      <c r="Q1065">
        <v>7.0622833333333404</v>
      </c>
      <c r="R1065">
        <v>0.81064552068710305</v>
      </c>
      <c r="S1065">
        <v>7.6248487990323204</v>
      </c>
      <c r="T1065">
        <v>34.577435255050702</v>
      </c>
    </row>
    <row r="1066" spans="1:20" x14ac:dyDescent="0.2">
      <c r="A1066">
        <v>7.07311666666667</v>
      </c>
      <c r="B1066">
        <v>5.8330595493316704</v>
      </c>
      <c r="C1066">
        <v>7.6320488451126103</v>
      </c>
      <c r="D1066">
        <v>34.856629371643102</v>
      </c>
      <c r="E1066">
        <v>7.0677000000000003</v>
      </c>
      <c r="F1066">
        <v>2.1359696984291099</v>
      </c>
      <c r="G1066">
        <v>7.6320488451126103</v>
      </c>
      <c r="H1066">
        <v>34.061557054519703</v>
      </c>
      <c r="I1066">
        <v>7.0729166666666696</v>
      </c>
      <c r="J1066">
        <v>2.94017046689987</v>
      </c>
      <c r="K1066">
        <v>7.6320488451126103</v>
      </c>
      <c r="L1066">
        <v>34.420657157897999</v>
      </c>
      <c r="M1066">
        <v>7.0706166666666697</v>
      </c>
      <c r="N1066">
        <v>1.9686818122863801</v>
      </c>
      <c r="O1066">
        <v>7.6320488451126103</v>
      </c>
      <c r="P1066">
        <v>34.5618546009064</v>
      </c>
      <c r="Q1066">
        <v>7.0689500000000001</v>
      </c>
      <c r="R1066">
        <v>0.81820785999298096</v>
      </c>
      <c r="S1066">
        <v>7.6320488451126103</v>
      </c>
      <c r="T1066">
        <v>34.577578306198099</v>
      </c>
    </row>
    <row r="1067" spans="1:20" x14ac:dyDescent="0.2">
      <c r="A1067">
        <v>7.0797833333333404</v>
      </c>
      <c r="B1067">
        <v>5.9951618313789403</v>
      </c>
      <c r="C1067">
        <v>7.63924889119291</v>
      </c>
      <c r="D1067">
        <v>34.872525930404699</v>
      </c>
      <c r="E1067">
        <v>7.0743666666666698</v>
      </c>
      <c r="F1067">
        <v>2.1955445408821102</v>
      </c>
      <c r="G1067">
        <v>7.63924889119291</v>
      </c>
      <c r="H1067">
        <v>34.0534508228302</v>
      </c>
      <c r="I1067">
        <v>7.07958333333334</v>
      </c>
      <c r="J1067">
        <v>3.0125677585601802</v>
      </c>
      <c r="K1067">
        <v>7.63924889119291</v>
      </c>
      <c r="L1067">
        <v>34.405964612960801</v>
      </c>
      <c r="M1067">
        <v>7.07728333333334</v>
      </c>
      <c r="N1067">
        <v>2.0265802741050698</v>
      </c>
      <c r="O1067">
        <v>7.63924889119291</v>
      </c>
      <c r="P1067">
        <v>34.539848566055298</v>
      </c>
      <c r="Q1067">
        <v>7.0756166666666704</v>
      </c>
      <c r="R1067">
        <v>0.83104521036148105</v>
      </c>
      <c r="S1067">
        <v>7.63924889119291</v>
      </c>
      <c r="T1067">
        <v>34.585881233215403</v>
      </c>
    </row>
    <row r="1068" spans="1:20" x14ac:dyDescent="0.2">
      <c r="A1068">
        <v>7.0864500000000001</v>
      </c>
      <c r="B1068">
        <v>6.1568170785904002</v>
      </c>
      <c r="C1068">
        <v>7.6464489372731999</v>
      </c>
      <c r="D1068">
        <v>34.889793395996101</v>
      </c>
      <c r="E1068">
        <v>7.0810333333333402</v>
      </c>
      <c r="F1068">
        <v>2.2542774677276598</v>
      </c>
      <c r="G1068">
        <v>7.6464489372731999</v>
      </c>
      <c r="H1068">
        <v>34.051316976547298</v>
      </c>
      <c r="I1068">
        <v>7.0862499999999997</v>
      </c>
      <c r="J1068">
        <v>3.08119505643845</v>
      </c>
      <c r="K1068">
        <v>7.6464489372731999</v>
      </c>
      <c r="L1068">
        <v>34.389382600784302</v>
      </c>
      <c r="M1068">
        <v>7.0839499999999997</v>
      </c>
      <c r="N1068">
        <v>2.0832270383834901</v>
      </c>
      <c r="O1068">
        <v>7.6464489372731999</v>
      </c>
      <c r="P1068">
        <v>34.516263008117697</v>
      </c>
      <c r="Q1068">
        <v>7.0822833333333399</v>
      </c>
      <c r="R1068">
        <v>0.848568975925446</v>
      </c>
      <c r="S1068">
        <v>7.6464489372731999</v>
      </c>
      <c r="T1068">
        <v>34.599035978317303</v>
      </c>
    </row>
    <row r="1069" spans="1:20" x14ac:dyDescent="0.2">
      <c r="A1069">
        <v>7.0931166666666696</v>
      </c>
      <c r="B1069">
        <v>6.3175335526466396</v>
      </c>
      <c r="C1069">
        <v>7.6536489833535004</v>
      </c>
      <c r="D1069">
        <v>34.909206628799502</v>
      </c>
      <c r="E1069">
        <v>7.0876999999999999</v>
      </c>
      <c r="F1069">
        <v>2.3119598627090499</v>
      </c>
      <c r="G1069">
        <v>7.6536489833535004</v>
      </c>
      <c r="H1069">
        <v>34.056282043457102</v>
      </c>
      <c r="I1069">
        <v>7.0929166666666701</v>
      </c>
      <c r="J1069">
        <v>3.1434744596481301</v>
      </c>
      <c r="K1069">
        <v>7.6536489833535004</v>
      </c>
      <c r="L1069">
        <v>34.373611211776797</v>
      </c>
      <c r="M1069">
        <v>7.0906166666666701</v>
      </c>
      <c r="N1069">
        <v>2.1393746137619001</v>
      </c>
      <c r="O1069">
        <v>7.6536489833535004</v>
      </c>
      <c r="P1069">
        <v>34.493178129196203</v>
      </c>
      <c r="Q1069">
        <v>7.0889499999999996</v>
      </c>
      <c r="R1069">
        <v>0.87018311023712203</v>
      </c>
      <c r="S1069">
        <v>7.6536489833535004</v>
      </c>
      <c r="T1069">
        <v>34.613674879074097</v>
      </c>
    </row>
    <row r="1070" spans="1:20" x14ac:dyDescent="0.2">
      <c r="A1070">
        <v>7.09978333333334</v>
      </c>
      <c r="B1070">
        <v>6.4772665500640896</v>
      </c>
      <c r="C1070">
        <v>7.6608490294337903</v>
      </c>
      <c r="D1070">
        <v>34.929919242858901</v>
      </c>
      <c r="E1070">
        <v>7.0943666666666703</v>
      </c>
      <c r="F1070">
        <v>2.3679509758949302</v>
      </c>
      <c r="G1070">
        <v>7.6608490294337903</v>
      </c>
      <c r="H1070">
        <v>34.068220853805599</v>
      </c>
      <c r="I1070">
        <v>7.0995833333333396</v>
      </c>
      <c r="J1070">
        <v>3.1973645091056802</v>
      </c>
      <c r="K1070">
        <v>7.6608490294337903</v>
      </c>
      <c r="L1070">
        <v>34.3610584735871</v>
      </c>
      <c r="M1070">
        <v>7.0972833333333396</v>
      </c>
      <c r="N1070">
        <v>2.1959170699119599</v>
      </c>
      <c r="O1070">
        <v>7.6608490294337903</v>
      </c>
      <c r="P1070">
        <v>34.4739735126496</v>
      </c>
      <c r="Q1070">
        <v>7.09561666666667</v>
      </c>
      <c r="R1070">
        <v>0.89701265096664395</v>
      </c>
      <c r="S1070">
        <v>7.6608490294337903</v>
      </c>
      <c r="T1070">
        <v>34.627234935760498</v>
      </c>
    </row>
    <row r="1071" spans="1:20" x14ac:dyDescent="0.2">
      <c r="A1071">
        <v>7.1064499999999997</v>
      </c>
      <c r="B1071">
        <v>6.6370218992233303</v>
      </c>
      <c r="C1071">
        <v>7.66804907551409</v>
      </c>
      <c r="D1071">
        <v>34.949958324432401</v>
      </c>
      <c r="E1071">
        <v>7.1010333333333397</v>
      </c>
      <c r="F1071">
        <v>2.4223178625106798</v>
      </c>
      <c r="G1071">
        <v>7.66804907551409</v>
      </c>
      <c r="H1071">
        <v>34.085333347320599</v>
      </c>
      <c r="I1071">
        <v>7.1062500000000002</v>
      </c>
      <c r="J1071">
        <v>3.2422542572021502</v>
      </c>
      <c r="K1071">
        <v>7.66804907551409</v>
      </c>
      <c r="L1071">
        <v>34.353333711624202</v>
      </c>
      <c r="M1071">
        <v>7.1039500000000002</v>
      </c>
      <c r="N1071">
        <v>2.2527799010276799</v>
      </c>
      <c r="O1071">
        <v>7.66804907551409</v>
      </c>
      <c r="P1071">
        <v>34.462380409240701</v>
      </c>
      <c r="Q1071">
        <v>7.1022833333333404</v>
      </c>
      <c r="R1071">
        <v>0.92990696430206299</v>
      </c>
      <c r="S1071">
        <v>7.66804907551409</v>
      </c>
      <c r="T1071">
        <v>34.637856483459501</v>
      </c>
    </row>
    <row r="1072" spans="1:20" x14ac:dyDescent="0.2">
      <c r="A1072">
        <v>7.1131166666666701</v>
      </c>
      <c r="B1072">
        <v>6.7970082163810801</v>
      </c>
      <c r="C1072">
        <v>7.6752491215943799</v>
      </c>
      <c r="D1072">
        <v>34.967470169067397</v>
      </c>
      <c r="E1072">
        <v>7.1077000000000004</v>
      </c>
      <c r="F1072">
        <v>2.4737790226936398</v>
      </c>
      <c r="G1072">
        <v>7.6752491215943799</v>
      </c>
      <c r="H1072">
        <v>34.1046273708344</v>
      </c>
      <c r="I1072">
        <v>7.1129166666666697</v>
      </c>
      <c r="J1072">
        <v>3.2793954014778199</v>
      </c>
      <c r="K1072">
        <v>7.6752491215943799</v>
      </c>
      <c r="L1072">
        <v>34.350878000259399</v>
      </c>
      <c r="M1072">
        <v>7.1106166666666697</v>
      </c>
      <c r="N1072">
        <v>2.3100599646568298</v>
      </c>
      <c r="O1072">
        <v>7.6752491215943799</v>
      </c>
      <c r="P1072">
        <v>34.461611509323099</v>
      </c>
      <c r="Q1072">
        <v>7.1089500000000001</v>
      </c>
      <c r="R1072">
        <v>0.96909701824188299</v>
      </c>
      <c r="S1072">
        <v>7.6752491215943799</v>
      </c>
      <c r="T1072">
        <v>34.643775224685697</v>
      </c>
    </row>
    <row r="1073" spans="1:20" x14ac:dyDescent="0.2">
      <c r="A1073">
        <v>7.1197833333333396</v>
      </c>
      <c r="B1073">
        <v>6.9568604230880799</v>
      </c>
      <c r="C1073">
        <v>7.6824491676746796</v>
      </c>
      <c r="D1073">
        <v>34.981405735015898</v>
      </c>
      <c r="E1073">
        <v>7.1143666666666698</v>
      </c>
      <c r="F1073">
        <v>2.5215074419975299</v>
      </c>
      <c r="G1073">
        <v>7.6824491676746796</v>
      </c>
      <c r="H1073">
        <v>34.123259782791202</v>
      </c>
      <c r="I1073">
        <v>7.11958333333334</v>
      </c>
      <c r="J1073">
        <v>3.3109113574028002</v>
      </c>
      <c r="K1073">
        <v>7.6824491676746796</v>
      </c>
      <c r="L1073">
        <v>34.353053569793701</v>
      </c>
      <c r="M1073">
        <v>7.1172833333333401</v>
      </c>
      <c r="N1073">
        <v>2.3676604032516502</v>
      </c>
      <c r="O1073">
        <v>7.6824491676746796</v>
      </c>
      <c r="P1073">
        <v>34.473496675491397</v>
      </c>
      <c r="Q1073">
        <v>7.1156166666666696</v>
      </c>
      <c r="R1073">
        <v>1.0131821036338799</v>
      </c>
      <c r="S1073">
        <v>7.6824491676746796</v>
      </c>
      <c r="T1073">
        <v>34.643846750259399</v>
      </c>
    </row>
    <row r="1074" spans="1:20" x14ac:dyDescent="0.2">
      <c r="A1074">
        <v>7.1264500000000002</v>
      </c>
      <c r="B1074">
        <v>7.1169361472129902</v>
      </c>
      <c r="C1074">
        <v>7.6896492137549703</v>
      </c>
      <c r="D1074">
        <v>34.9914968013764</v>
      </c>
      <c r="E1074">
        <v>7.1210333333333402</v>
      </c>
      <c r="F1074">
        <v>2.5651678442954999</v>
      </c>
      <c r="G1074">
        <v>7.6896492137549703</v>
      </c>
      <c r="H1074">
        <v>34.1396033763886</v>
      </c>
      <c r="I1074">
        <v>7.1262499999999998</v>
      </c>
      <c r="J1074">
        <v>3.3394992351532</v>
      </c>
      <c r="K1074">
        <v>7.6896492137549703</v>
      </c>
      <c r="L1074">
        <v>34.358882904052798</v>
      </c>
      <c r="M1074">
        <v>7.1239499999999998</v>
      </c>
      <c r="N1074">
        <v>2.42538005113602</v>
      </c>
      <c r="O1074">
        <v>7.6896492137549703</v>
      </c>
      <c r="P1074">
        <v>34.4976484775543</v>
      </c>
      <c r="Q1074">
        <v>7.12228333333334</v>
      </c>
      <c r="R1074">
        <v>1.06219947338104</v>
      </c>
      <c r="S1074">
        <v>7.6896492137549703</v>
      </c>
      <c r="T1074">
        <v>34.638750553131104</v>
      </c>
    </row>
    <row r="1075" spans="1:20" x14ac:dyDescent="0.2">
      <c r="A1075">
        <v>7.1331166666666697</v>
      </c>
      <c r="B1075">
        <v>7.2784721851348904</v>
      </c>
      <c r="C1075">
        <v>7.69684925983527</v>
      </c>
      <c r="D1075">
        <v>34.9977254867554</v>
      </c>
      <c r="E1075">
        <v>7.1276999999999999</v>
      </c>
      <c r="F1075">
        <v>2.6048123836517401</v>
      </c>
      <c r="G1075">
        <v>7.69684925983527</v>
      </c>
      <c r="H1075">
        <v>34.152942895889304</v>
      </c>
      <c r="I1075">
        <v>7.1329166666666701</v>
      </c>
      <c r="J1075">
        <v>3.3674091100692798</v>
      </c>
      <c r="K1075">
        <v>7.69684925983527</v>
      </c>
      <c r="L1075">
        <v>34.367787837982199</v>
      </c>
      <c r="M1075">
        <v>7.1306166666666702</v>
      </c>
      <c r="N1075">
        <v>2.4835690855979902</v>
      </c>
      <c r="O1075">
        <v>7.69684925983527</v>
      </c>
      <c r="P1075">
        <v>34.531378746032701</v>
      </c>
      <c r="Q1075">
        <v>7.1289499999999997</v>
      </c>
      <c r="R1075">
        <v>1.1174678802490301</v>
      </c>
      <c r="S1075">
        <v>7.69684925983527</v>
      </c>
      <c r="T1075">
        <v>34.631472826004</v>
      </c>
    </row>
    <row r="1076" spans="1:20" x14ac:dyDescent="0.2">
      <c r="A1076">
        <v>7.13978333333334</v>
      </c>
      <c r="B1076">
        <v>7.4435621500015303</v>
      </c>
      <c r="C1076">
        <v>7.7040493059155599</v>
      </c>
      <c r="D1076">
        <v>34.999901056289701</v>
      </c>
      <c r="E1076">
        <v>7.1343666666666703</v>
      </c>
      <c r="F1076">
        <v>2.6393085718154898</v>
      </c>
      <c r="G1076">
        <v>7.7040493059155599</v>
      </c>
      <c r="H1076">
        <v>34.162718057632503</v>
      </c>
      <c r="I1076">
        <v>7.1395833333333396</v>
      </c>
      <c r="J1076">
        <v>3.3971816301345799</v>
      </c>
      <c r="K1076">
        <v>7.7040493059155599</v>
      </c>
      <c r="L1076">
        <v>34.3798637390137</v>
      </c>
      <c r="M1076">
        <v>7.1372833333333396</v>
      </c>
      <c r="N1076">
        <v>2.5419741868972801</v>
      </c>
      <c r="O1076">
        <v>7.7040493059155599</v>
      </c>
      <c r="P1076">
        <v>34.570324420928998</v>
      </c>
      <c r="Q1076">
        <v>7.13561666666667</v>
      </c>
      <c r="R1076">
        <v>1.17823481559754</v>
      </c>
      <c r="S1076">
        <v>7.7040493059155599</v>
      </c>
      <c r="T1076">
        <v>34.626239538192799</v>
      </c>
    </row>
    <row r="1077" spans="1:20" x14ac:dyDescent="0.2">
      <c r="A1077">
        <v>7.1464499999999997</v>
      </c>
      <c r="B1077">
        <v>7.6130032539367702</v>
      </c>
      <c r="C1077">
        <v>7.7112493519958596</v>
      </c>
      <c r="D1077">
        <v>34.997832775116002</v>
      </c>
      <c r="E1077">
        <v>7.1410333333333398</v>
      </c>
      <c r="F1077">
        <v>2.6673749089241001</v>
      </c>
      <c r="G1077">
        <v>7.7112493519958596</v>
      </c>
      <c r="H1077">
        <v>34.168624877929702</v>
      </c>
      <c r="I1077">
        <v>7.1462500000000002</v>
      </c>
      <c r="J1077">
        <v>3.4290924668312099</v>
      </c>
      <c r="K1077">
        <v>7.7112493519958596</v>
      </c>
      <c r="L1077">
        <v>34.395611286163401</v>
      </c>
      <c r="M1077">
        <v>7.1439500000000002</v>
      </c>
      <c r="N1077">
        <v>2.6006996631622301</v>
      </c>
      <c r="O1077">
        <v>7.7112493519958596</v>
      </c>
      <c r="P1077">
        <v>34.609824419021599</v>
      </c>
      <c r="Q1077">
        <v>7.1422833333333404</v>
      </c>
      <c r="R1077">
        <v>1.2443214654922501</v>
      </c>
      <c r="S1077">
        <v>7.7112493519958596</v>
      </c>
      <c r="T1077">
        <v>34.626662731170697</v>
      </c>
    </row>
    <row r="1078" spans="1:20" x14ac:dyDescent="0.2">
      <c r="A1078">
        <v>7.1531166666666701</v>
      </c>
      <c r="B1078">
        <v>7.7877193689346296</v>
      </c>
      <c r="C1078">
        <v>7.7184493980761504</v>
      </c>
      <c r="D1078">
        <v>34.991562366485603</v>
      </c>
      <c r="E1078">
        <v>7.1477000000000004</v>
      </c>
      <c r="F1078">
        <v>2.6880875229835501</v>
      </c>
      <c r="G1078">
        <v>7.7184493980761504</v>
      </c>
      <c r="H1078">
        <v>34.171348810195902</v>
      </c>
      <c r="I1078">
        <v>7.1529166666666697</v>
      </c>
      <c r="J1078">
        <v>3.4628957509994498</v>
      </c>
      <c r="K1078">
        <v>7.7184493980761504</v>
      </c>
      <c r="L1078">
        <v>34.415632486343398</v>
      </c>
      <c r="M1078">
        <v>7.1506166666666697</v>
      </c>
      <c r="N1078">
        <v>2.66090035438538</v>
      </c>
      <c r="O1078">
        <v>7.7184493980761504</v>
      </c>
      <c r="P1078">
        <v>34.6460700035095</v>
      </c>
      <c r="Q1078">
        <v>7.1489500000000001</v>
      </c>
      <c r="R1078">
        <v>1.3144537806510901</v>
      </c>
      <c r="S1078">
        <v>7.7184493980761504</v>
      </c>
      <c r="T1078">
        <v>34.634584188461297</v>
      </c>
    </row>
    <row r="1079" spans="1:20" x14ac:dyDescent="0.2">
      <c r="A1079">
        <v>7.1597833333333396</v>
      </c>
      <c r="B1079">
        <v>7.9692155122757002</v>
      </c>
      <c r="C1079">
        <v>7.7256494441564501</v>
      </c>
      <c r="D1079">
        <v>34.981161355972297</v>
      </c>
      <c r="E1079">
        <v>7.1543666666666699</v>
      </c>
      <c r="F1079">
        <v>2.7009844779968302</v>
      </c>
      <c r="G1079">
        <v>7.7256494441564501</v>
      </c>
      <c r="H1079">
        <v>34.172940254211397</v>
      </c>
      <c r="I1079">
        <v>7.1595833333333401</v>
      </c>
      <c r="J1079">
        <v>3.49757075309754</v>
      </c>
      <c r="K1079">
        <v>7.7256494441564501</v>
      </c>
      <c r="L1079">
        <v>34.440535306930599</v>
      </c>
      <c r="M1079">
        <v>7.1572833333333401</v>
      </c>
      <c r="N1079">
        <v>2.7233660221099898</v>
      </c>
      <c r="O1079">
        <v>7.7256494441564501</v>
      </c>
      <c r="P1079">
        <v>34.676706790924101</v>
      </c>
      <c r="Q1079">
        <v>7.1556166666666696</v>
      </c>
      <c r="R1079">
        <v>1.3887584209442201</v>
      </c>
      <c r="S1079">
        <v>7.7256494441564501</v>
      </c>
      <c r="T1079">
        <v>34.650510549545302</v>
      </c>
    </row>
    <row r="1080" spans="1:20" x14ac:dyDescent="0.2">
      <c r="A1080">
        <v>7.1664500000000002</v>
      </c>
      <c r="B1080">
        <v>8.15838575363159</v>
      </c>
      <c r="C1080">
        <v>7.73284949023674</v>
      </c>
      <c r="D1080">
        <v>34.966391324996998</v>
      </c>
      <c r="E1080">
        <v>7.1610333333333402</v>
      </c>
      <c r="F1080">
        <v>2.7059912681579599</v>
      </c>
      <c r="G1080">
        <v>7.73284949023674</v>
      </c>
      <c r="H1080">
        <v>34.175854921340999</v>
      </c>
      <c r="I1080">
        <v>7.1662499999999998</v>
      </c>
      <c r="J1080">
        <v>3.5319551825523399</v>
      </c>
      <c r="K1080">
        <v>7.73284949023674</v>
      </c>
      <c r="L1080">
        <v>34.470582008361802</v>
      </c>
      <c r="M1080">
        <v>7.1639499999999998</v>
      </c>
      <c r="N1080">
        <v>2.7876645326614402</v>
      </c>
      <c r="O1080">
        <v>7.73284949023674</v>
      </c>
      <c r="P1080">
        <v>34.700977802276597</v>
      </c>
      <c r="Q1080">
        <v>7.16228333333334</v>
      </c>
      <c r="R1080">
        <v>1.46688520908356</v>
      </c>
      <c r="S1080">
        <v>7.73284949023674</v>
      </c>
      <c r="T1080">
        <v>34.674328565597598</v>
      </c>
    </row>
    <row r="1081" spans="1:20" x14ac:dyDescent="0.2">
      <c r="A1081">
        <v>7.1731166666666697</v>
      </c>
      <c r="B1081">
        <v>8.3548948168754595</v>
      </c>
      <c r="C1081">
        <v>7.7400495363170396</v>
      </c>
      <c r="D1081">
        <v>34.946864843368601</v>
      </c>
      <c r="E1081">
        <v>7.1677</v>
      </c>
      <c r="F1081">
        <v>2.70179659128189</v>
      </c>
      <c r="G1081">
        <v>7.7400495363170396</v>
      </c>
      <c r="H1081">
        <v>34.181362390518203</v>
      </c>
      <c r="I1081">
        <v>7.1729166666666702</v>
      </c>
      <c r="J1081">
        <v>3.5642236471176201</v>
      </c>
      <c r="K1081">
        <v>7.7400495363170396</v>
      </c>
      <c r="L1081">
        <v>34.5049500465393</v>
      </c>
      <c r="M1081">
        <v>7.1706166666666702</v>
      </c>
      <c r="N1081">
        <v>2.8519406914710999</v>
      </c>
      <c r="O1081">
        <v>7.7400495363170396</v>
      </c>
      <c r="P1081">
        <v>34.719777107238798</v>
      </c>
      <c r="Q1081">
        <v>7.1689499999999997</v>
      </c>
      <c r="R1081">
        <v>1.5473663806915301</v>
      </c>
      <c r="S1081">
        <v>7.7400495363170396</v>
      </c>
      <c r="T1081">
        <v>34.7052454948426</v>
      </c>
    </row>
    <row r="1082" spans="1:20" x14ac:dyDescent="0.2">
      <c r="A1082">
        <v>7.1797833333333401</v>
      </c>
      <c r="B1082">
        <v>8.5571855306625402</v>
      </c>
      <c r="C1082">
        <v>7.7472495823973304</v>
      </c>
      <c r="D1082">
        <v>34.922367334365902</v>
      </c>
      <c r="E1082">
        <v>7.1743666666666703</v>
      </c>
      <c r="F1082">
        <v>2.6889666914939898</v>
      </c>
      <c r="G1082">
        <v>7.7472495823973304</v>
      </c>
      <c r="H1082">
        <v>34.189140796661398</v>
      </c>
      <c r="I1082">
        <v>7.1795833333333396</v>
      </c>
      <c r="J1082">
        <v>3.59177589416504</v>
      </c>
      <c r="K1082">
        <v>7.7472495823973304</v>
      </c>
      <c r="L1082">
        <v>34.541100263595602</v>
      </c>
      <c r="M1082">
        <v>7.1772833333333397</v>
      </c>
      <c r="N1082">
        <v>2.9144287109375</v>
      </c>
      <c r="O1082">
        <v>7.7472495823973304</v>
      </c>
      <c r="P1082">
        <v>34.735262393951402</v>
      </c>
      <c r="Q1082">
        <v>7.1756166666666701</v>
      </c>
      <c r="R1082">
        <v>1.6299188137054501</v>
      </c>
      <c r="S1082">
        <v>7.7472495823973304</v>
      </c>
      <c r="T1082">
        <v>34.741050004959099</v>
      </c>
    </row>
    <row r="1083" spans="1:20" x14ac:dyDescent="0.2">
      <c r="A1083">
        <v>7.1864499999999998</v>
      </c>
      <c r="B1083">
        <v>8.7656229734420794</v>
      </c>
      <c r="C1083">
        <v>7.7544496284776301</v>
      </c>
      <c r="D1083">
        <v>34.893679618835499</v>
      </c>
      <c r="E1083">
        <v>7.1810333333333398</v>
      </c>
      <c r="F1083">
        <v>2.6693567633628899</v>
      </c>
      <c r="G1083">
        <v>7.7544496284776301</v>
      </c>
      <c r="H1083">
        <v>34.198319911956801</v>
      </c>
      <c r="I1083">
        <v>7.1862500000000002</v>
      </c>
      <c r="J1083">
        <v>3.6153122782707201</v>
      </c>
      <c r="K1083">
        <v>7.7544496284776301</v>
      </c>
      <c r="L1083">
        <v>34.575152397155797</v>
      </c>
      <c r="M1083">
        <v>7.1839500000000003</v>
      </c>
      <c r="N1083">
        <v>2.97390669584275</v>
      </c>
      <c r="O1083">
        <v>7.7544496284776301</v>
      </c>
      <c r="P1083">
        <v>34.750020503997803</v>
      </c>
      <c r="Q1083">
        <v>7.1822833333333396</v>
      </c>
      <c r="R1083">
        <v>1.7137080430984499</v>
      </c>
      <c r="S1083">
        <v>7.7544496284776301</v>
      </c>
      <c r="T1083">
        <v>34.7777903079987</v>
      </c>
    </row>
    <row r="1084" spans="1:20" x14ac:dyDescent="0.2">
      <c r="A1084">
        <v>7.1931166666666702</v>
      </c>
      <c r="B1084">
        <v>8.9802667498588598</v>
      </c>
      <c r="C1084">
        <v>7.76164967455792</v>
      </c>
      <c r="D1084">
        <v>34.863090515136697</v>
      </c>
      <c r="E1084">
        <v>7.1877000000000004</v>
      </c>
      <c r="F1084">
        <v>2.6448592543601999</v>
      </c>
      <c r="G1084">
        <v>7.76164967455792</v>
      </c>
      <c r="H1084">
        <v>34.208422899246202</v>
      </c>
      <c r="I1084">
        <v>7.1929166666666697</v>
      </c>
      <c r="J1084">
        <v>3.6365836858749399</v>
      </c>
      <c r="K1084">
        <v>7.76164967455792</v>
      </c>
      <c r="L1084">
        <v>34.602844715118401</v>
      </c>
      <c r="M1084">
        <v>7.1906166666666698</v>
      </c>
      <c r="N1084">
        <v>3.0288100242614799</v>
      </c>
      <c r="O1084">
        <v>7.76164967455792</v>
      </c>
      <c r="P1084">
        <v>34.765917062759399</v>
      </c>
      <c r="Q1084">
        <v>7.1889500000000002</v>
      </c>
      <c r="R1084">
        <v>1.7992705106735301</v>
      </c>
      <c r="S1084">
        <v>7.76164967455792</v>
      </c>
      <c r="T1084">
        <v>34.810549020767198</v>
      </c>
    </row>
    <row r="1085" spans="1:20" x14ac:dyDescent="0.2">
      <c r="A1085">
        <v>7.1997833333333396</v>
      </c>
      <c r="B1085">
        <v>9.2014670372009295</v>
      </c>
      <c r="C1085">
        <v>7.7688497206382099</v>
      </c>
      <c r="D1085">
        <v>34.834492206573501</v>
      </c>
      <c r="E1085">
        <v>7.1943666666666699</v>
      </c>
      <c r="F1085">
        <v>2.61730700731278</v>
      </c>
      <c r="G1085">
        <v>7.7688497206382099</v>
      </c>
      <c r="H1085">
        <v>34.219259023666403</v>
      </c>
      <c r="I1085">
        <v>7.1995833333333401</v>
      </c>
      <c r="J1085">
        <v>3.6583766341209398</v>
      </c>
      <c r="K1085">
        <v>7.7688497206382099</v>
      </c>
      <c r="L1085">
        <v>34.620851278305103</v>
      </c>
      <c r="M1085">
        <v>7.1972833333333401</v>
      </c>
      <c r="N1085">
        <v>3.0783638358116199</v>
      </c>
      <c r="O1085">
        <v>7.7688497206382099</v>
      </c>
      <c r="P1085">
        <v>34.783107042312601</v>
      </c>
      <c r="Q1085">
        <v>7.1956166666666697</v>
      </c>
      <c r="R1085">
        <v>1.88706070184708</v>
      </c>
      <c r="S1085">
        <v>7.7688497206382099</v>
      </c>
      <c r="T1085">
        <v>34.835004806518597</v>
      </c>
    </row>
    <row r="1086" spans="1:20" x14ac:dyDescent="0.2">
      <c r="A1086">
        <v>7.2064500000000002</v>
      </c>
      <c r="B1086">
        <v>9.4301104545593297</v>
      </c>
      <c r="C1086">
        <v>7.7760497667185096</v>
      </c>
      <c r="D1086">
        <v>34.8130881786347</v>
      </c>
      <c r="E1086">
        <v>7.2010333333333403</v>
      </c>
      <c r="F1086">
        <v>2.58787721395493</v>
      </c>
      <c r="G1086">
        <v>7.7760497667185096</v>
      </c>
      <c r="H1086">
        <v>34.229856729507503</v>
      </c>
      <c r="I1086">
        <v>7.2062499999999998</v>
      </c>
      <c r="J1086">
        <v>3.6825016140937801</v>
      </c>
      <c r="K1086">
        <v>7.7760497667185096</v>
      </c>
      <c r="L1086">
        <v>34.627169370651302</v>
      </c>
      <c r="M1086">
        <v>7.2039499999999999</v>
      </c>
      <c r="N1086">
        <v>3.1238570809364301</v>
      </c>
      <c r="O1086">
        <v>7.7760497667185096</v>
      </c>
      <c r="P1086">
        <v>34.800130128860502</v>
      </c>
      <c r="Q1086">
        <v>7.20228333333334</v>
      </c>
      <c r="R1086">
        <v>1.9769966602325499</v>
      </c>
      <c r="S1086">
        <v>7.7760497667185096</v>
      </c>
      <c r="T1086">
        <v>34.848505258560202</v>
      </c>
    </row>
    <row r="1087" spans="1:20" x14ac:dyDescent="0.2">
      <c r="A1087">
        <v>7.2131166666666697</v>
      </c>
      <c r="B1087">
        <v>9.6676871180534398</v>
      </c>
      <c r="C1087">
        <v>7.7832498127988101</v>
      </c>
      <c r="D1087">
        <v>34.804087877273602</v>
      </c>
      <c r="E1087">
        <v>7.2077</v>
      </c>
      <c r="F1087">
        <v>2.5587677955627499</v>
      </c>
      <c r="G1087">
        <v>7.7832498127988101</v>
      </c>
      <c r="H1087">
        <v>34.2381656169892</v>
      </c>
      <c r="I1087">
        <v>7.2129166666666702</v>
      </c>
      <c r="J1087">
        <v>3.7115663290023799</v>
      </c>
      <c r="K1087">
        <v>7.7832498127988101</v>
      </c>
      <c r="L1087">
        <v>34.6210360527039</v>
      </c>
      <c r="M1087">
        <v>7.2106166666666702</v>
      </c>
      <c r="N1087">
        <v>3.1656771898269702</v>
      </c>
      <c r="O1087">
        <v>7.7832498127988101</v>
      </c>
      <c r="P1087">
        <v>34.814667701721199</v>
      </c>
      <c r="Q1087">
        <v>7.2089499999999997</v>
      </c>
      <c r="R1087">
        <v>2.0679011940956098</v>
      </c>
      <c r="S1087">
        <v>7.7832498127988101</v>
      </c>
      <c r="T1087">
        <v>34.850239753723201</v>
      </c>
    </row>
    <row r="1088" spans="1:20" x14ac:dyDescent="0.2">
      <c r="A1088">
        <v>7.2197833333333401</v>
      </c>
      <c r="B1088">
        <v>9.9151879549026507</v>
      </c>
      <c r="C1088">
        <v>7.7904498588791</v>
      </c>
      <c r="D1088">
        <v>34.811019897461001</v>
      </c>
      <c r="E1088">
        <v>7.2143666666666704</v>
      </c>
      <c r="F1088">
        <v>2.5300234556198098</v>
      </c>
      <c r="G1088">
        <v>7.7904498588791</v>
      </c>
      <c r="H1088">
        <v>34.241861104965203</v>
      </c>
      <c r="I1088">
        <v>7.2195833333333397</v>
      </c>
      <c r="J1088">
        <v>3.7478506565093999</v>
      </c>
      <c r="K1088">
        <v>7.7904498588791</v>
      </c>
      <c r="L1088">
        <v>34.602737426757798</v>
      </c>
      <c r="M1088">
        <v>7.2172833333333397</v>
      </c>
      <c r="N1088">
        <v>3.2049044966697702</v>
      </c>
      <c r="O1088">
        <v>7.7904498588791</v>
      </c>
      <c r="P1088">
        <v>34.824627637863202</v>
      </c>
      <c r="Q1088">
        <v>7.2156166666666701</v>
      </c>
      <c r="R1088">
        <v>2.1587833762168902</v>
      </c>
      <c r="S1088">
        <v>7.7904498588791</v>
      </c>
      <c r="T1088">
        <v>34.840732812881498</v>
      </c>
    </row>
    <row r="1089" spans="1:20" x14ac:dyDescent="0.2">
      <c r="A1089">
        <v>7.2264499999999998</v>
      </c>
      <c r="B1089">
        <v>10.170102119445801</v>
      </c>
      <c r="C1089">
        <v>7.7976499049593899</v>
      </c>
      <c r="D1089">
        <v>34.8347842693329</v>
      </c>
      <c r="E1089">
        <v>7.2210333333333399</v>
      </c>
      <c r="F1089">
        <v>2.5008544325828601</v>
      </c>
      <c r="G1089">
        <v>7.7976499049593899</v>
      </c>
      <c r="H1089">
        <v>34.239488840103199</v>
      </c>
      <c r="I1089">
        <v>7.2262500000000003</v>
      </c>
      <c r="J1089">
        <v>3.7927702069282598</v>
      </c>
      <c r="K1089">
        <v>7.7976499049593899</v>
      </c>
      <c r="L1089">
        <v>34.573751688003597</v>
      </c>
      <c r="M1089">
        <v>7.2239500000000003</v>
      </c>
      <c r="N1089">
        <v>3.2430812716484101</v>
      </c>
      <c r="O1089">
        <v>7.7976499049593899</v>
      </c>
      <c r="P1089">
        <v>34.828823804855404</v>
      </c>
      <c r="Q1089">
        <v>7.2222833333333396</v>
      </c>
      <c r="R1089">
        <v>2.2479668259620702</v>
      </c>
      <c r="S1089">
        <v>7.7976499049593899</v>
      </c>
      <c r="T1089">
        <v>34.821242094039903</v>
      </c>
    </row>
    <row r="1090" spans="1:20" x14ac:dyDescent="0.2">
      <c r="A1090">
        <v>7.2331166666666702</v>
      </c>
      <c r="B1090">
        <v>10.4310512542725</v>
      </c>
      <c r="C1090">
        <v>7.8048499510396896</v>
      </c>
      <c r="D1090">
        <v>34.873610734939597</v>
      </c>
      <c r="E1090">
        <v>7.2276999999999996</v>
      </c>
      <c r="F1090">
        <v>2.47083604335785</v>
      </c>
      <c r="G1090">
        <v>7.8048499510396896</v>
      </c>
      <c r="H1090">
        <v>34.230834245681798</v>
      </c>
      <c r="I1090">
        <v>7.2329166666666698</v>
      </c>
      <c r="J1090">
        <v>3.8468763232231198</v>
      </c>
      <c r="K1090">
        <v>7.8048499510396896</v>
      </c>
      <c r="L1090">
        <v>34.536880254745498</v>
      </c>
      <c r="M1090">
        <v>7.2306166666666698</v>
      </c>
      <c r="N1090">
        <v>3.2823234796524101</v>
      </c>
      <c r="O1090">
        <v>7.8048499510396896</v>
      </c>
      <c r="P1090">
        <v>34.8271548748017</v>
      </c>
      <c r="Q1090">
        <v>7.2289500000000002</v>
      </c>
      <c r="R1090">
        <v>2.3346543312072798</v>
      </c>
      <c r="S1090">
        <v>7.8048499510396896</v>
      </c>
      <c r="T1090">
        <v>34.7937881946564</v>
      </c>
    </row>
    <row r="1091" spans="1:20" x14ac:dyDescent="0.2">
      <c r="A1091">
        <v>7.2397833333333397</v>
      </c>
      <c r="B1091">
        <v>10.696329176426</v>
      </c>
      <c r="C1091">
        <v>7.8120499971199804</v>
      </c>
      <c r="D1091">
        <v>34.923774003982601</v>
      </c>
      <c r="E1091">
        <v>7.2343666666666699</v>
      </c>
      <c r="F1091">
        <v>2.4399906396865898</v>
      </c>
      <c r="G1091">
        <v>7.8120499971199804</v>
      </c>
      <c r="H1091">
        <v>34.216749668121402</v>
      </c>
      <c r="I1091">
        <v>7.2395833333333401</v>
      </c>
      <c r="J1091">
        <v>3.9096921682357801</v>
      </c>
      <c r="K1091">
        <v>7.8120499971199804</v>
      </c>
      <c r="L1091">
        <v>34.495943784713802</v>
      </c>
      <c r="M1091">
        <v>7.2372833333333402</v>
      </c>
      <c r="N1091">
        <v>3.3241659402847299</v>
      </c>
      <c r="O1091">
        <v>7.8120499971199804</v>
      </c>
      <c r="P1091">
        <v>34.8204731941223</v>
      </c>
      <c r="Q1091">
        <v>7.2356166666666697</v>
      </c>
      <c r="R1091">
        <v>2.4183839559555098</v>
      </c>
      <c r="S1091">
        <v>7.8120499971199804</v>
      </c>
      <c r="T1091">
        <v>34.7614586353302</v>
      </c>
    </row>
    <row r="1092" spans="1:20" x14ac:dyDescent="0.2">
      <c r="A1092">
        <v>7.2464500000000003</v>
      </c>
      <c r="B1092">
        <v>10.9652876853943</v>
      </c>
      <c r="C1092">
        <v>7.8192500432002801</v>
      </c>
      <c r="D1092">
        <v>34.980446100235</v>
      </c>
      <c r="E1092">
        <v>7.2410333333333403</v>
      </c>
      <c r="F1092">
        <v>2.4093985557556201</v>
      </c>
      <c r="G1092">
        <v>7.8192500432002801</v>
      </c>
      <c r="H1092">
        <v>34.199154376983699</v>
      </c>
      <c r="I1092">
        <v>7.2462499999999999</v>
      </c>
      <c r="J1092">
        <v>3.9808526635170001</v>
      </c>
      <c r="K1092">
        <v>7.8192500432002801</v>
      </c>
      <c r="L1092">
        <v>34.4552516937256</v>
      </c>
      <c r="M1092">
        <v>7.2439499999999999</v>
      </c>
      <c r="N1092">
        <v>3.36864590644837</v>
      </c>
      <c r="O1092">
        <v>7.8192500432002801</v>
      </c>
      <c r="P1092">
        <v>34.810483455658002</v>
      </c>
      <c r="Q1092">
        <v>7.2422833333333401</v>
      </c>
      <c r="R1092">
        <v>2.4995058774948098</v>
      </c>
      <c r="S1092">
        <v>7.8192500432002801</v>
      </c>
      <c r="T1092">
        <v>34.728074073791497</v>
      </c>
    </row>
    <row r="1093" spans="1:20" x14ac:dyDescent="0.2">
      <c r="A1093">
        <v>7.2531166666666698</v>
      </c>
      <c r="B1093">
        <v>11.236578226089501</v>
      </c>
      <c r="C1093">
        <v>7.82645008928057</v>
      </c>
      <c r="D1093">
        <v>35.037916898727403</v>
      </c>
      <c r="E1093">
        <v>7.2477</v>
      </c>
      <c r="F1093">
        <v>2.3792386054992698</v>
      </c>
      <c r="G1093">
        <v>7.82645008928057</v>
      </c>
      <c r="H1093">
        <v>34.181189537048397</v>
      </c>
      <c r="I1093">
        <v>7.2529166666666702</v>
      </c>
      <c r="J1093">
        <v>4.0598884224891698</v>
      </c>
      <c r="K1093">
        <v>7.82645008928057</v>
      </c>
      <c r="L1093">
        <v>34.418922662735</v>
      </c>
      <c r="M1093">
        <v>7.2506166666666703</v>
      </c>
      <c r="N1093">
        <v>3.4170299768447898</v>
      </c>
      <c r="O1093">
        <v>7.82645008928057</v>
      </c>
      <c r="P1093">
        <v>34.799468517303502</v>
      </c>
      <c r="Q1093">
        <v>7.2489499999999998</v>
      </c>
      <c r="R1093">
        <v>2.5777816772461</v>
      </c>
      <c r="S1093">
        <v>7.82645008928057</v>
      </c>
      <c r="T1093">
        <v>34.697389602661197</v>
      </c>
    </row>
    <row r="1094" spans="1:20" x14ac:dyDescent="0.2">
      <c r="A1094">
        <v>7.2597833333333401</v>
      </c>
      <c r="B1094">
        <v>11.508613824844399</v>
      </c>
      <c r="C1094">
        <v>7.8336501353608696</v>
      </c>
      <c r="D1094">
        <v>35.090237855911298</v>
      </c>
      <c r="E1094">
        <v>7.2543666666666704</v>
      </c>
      <c r="F1094">
        <v>2.3509114980697698</v>
      </c>
      <c r="G1094">
        <v>7.8336501353608696</v>
      </c>
      <c r="H1094">
        <v>34.1668605804444</v>
      </c>
      <c r="I1094">
        <v>7.2595833333333397</v>
      </c>
      <c r="J1094">
        <v>4.1477903723716798</v>
      </c>
      <c r="K1094">
        <v>7.8336501353608696</v>
      </c>
      <c r="L1094">
        <v>34.390544891357401</v>
      </c>
      <c r="M1094">
        <v>7.2572833333333397</v>
      </c>
      <c r="N1094">
        <v>3.46990674734116</v>
      </c>
      <c r="O1094">
        <v>7.8336501353608696</v>
      </c>
      <c r="P1094">
        <v>34.789842367172298</v>
      </c>
      <c r="Q1094">
        <v>7.2556166666666702</v>
      </c>
      <c r="R1094">
        <v>2.6517063379287702</v>
      </c>
      <c r="S1094">
        <v>7.8336501353608696</v>
      </c>
      <c r="T1094">
        <v>34.672331809997601</v>
      </c>
    </row>
    <row r="1095" spans="1:20" x14ac:dyDescent="0.2">
      <c r="A1095">
        <v>7.2664499999999999</v>
      </c>
      <c r="B1095">
        <v>11.7813795804978</v>
      </c>
      <c r="C1095">
        <v>7.8408501814411604</v>
      </c>
      <c r="D1095">
        <v>35.132747888565099</v>
      </c>
      <c r="E1095">
        <v>7.2610333333333399</v>
      </c>
      <c r="F1095">
        <v>2.3255422711372402</v>
      </c>
      <c r="G1095">
        <v>7.8408501814411604</v>
      </c>
      <c r="H1095">
        <v>34.160006046295202</v>
      </c>
      <c r="I1095">
        <v>7.2662500000000003</v>
      </c>
      <c r="J1095">
        <v>4.2432844638824498</v>
      </c>
      <c r="K1095">
        <v>7.8408501814411604</v>
      </c>
      <c r="L1095">
        <v>34.373068809509299</v>
      </c>
      <c r="M1095">
        <v>7.2639500000000004</v>
      </c>
      <c r="N1095">
        <v>3.5269632935524</v>
      </c>
      <c r="O1095">
        <v>7.8408501814411604</v>
      </c>
      <c r="P1095">
        <v>34.783840179443402</v>
      </c>
      <c r="Q1095">
        <v>7.2622833333333396</v>
      </c>
      <c r="R1095">
        <v>2.7217939496040402</v>
      </c>
      <c r="S1095">
        <v>7.8408501814411604</v>
      </c>
      <c r="T1095">
        <v>34.6548140048981</v>
      </c>
    </row>
    <row r="1096" spans="1:20" x14ac:dyDescent="0.2">
      <c r="A1096">
        <v>7.2731166666666702</v>
      </c>
      <c r="B1096">
        <v>12.055076658725801</v>
      </c>
      <c r="C1096">
        <v>7.8480502275214601</v>
      </c>
      <c r="D1096">
        <v>35.163402557373097</v>
      </c>
      <c r="E1096">
        <v>7.2676999999999996</v>
      </c>
      <c r="F1096">
        <v>2.3050010204315199</v>
      </c>
      <c r="G1096">
        <v>7.8480502275214601</v>
      </c>
      <c r="H1096">
        <v>34.163337945938103</v>
      </c>
      <c r="I1096">
        <v>7.2729166666666698</v>
      </c>
      <c r="J1096">
        <v>4.34359163045883</v>
      </c>
      <c r="K1096">
        <v>7.8480502275214601</v>
      </c>
      <c r="L1096">
        <v>34.368658065795898</v>
      </c>
      <c r="M1096">
        <v>7.2706166666666698</v>
      </c>
      <c r="N1096">
        <v>3.5874769091606198</v>
      </c>
      <c r="O1096">
        <v>7.8480502275214601</v>
      </c>
      <c r="P1096">
        <v>34.7831130027771</v>
      </c>
      <c r="Q1096">
        <v>7.2689500000000002</v>
      </c>
      <c r="R1096">
        <v>2.78803706169129</v>
      </c>
      <c r="S1096">
        <v>7.8480502275214601</v>
      </c>
      <c r="T1096">
        <v>34.646248817443897</v>
      </c>
    </row>
    <row r="1097" spans="1:20" x14ac:dyDescent="0.2">
      <c r="A1097">
        <v>7.2797833333333397</v>
      </c>
      <c r="B1097">
        <v>12.3295038938523</v>
      </c>
      <c r="C1097">
        <v>7.85525027360175</v>
      </c>
      <c r="D1097">
        <v>35.183161497116103</v>
      </c>
      <c r="E1097">
        <v>7.27436666666667</v>
      </c>
      <c r="F1097">
        <v>2.2903010249137901</v>
      </c>
      <c r="G1097">
        <v>7.85525027360175</v>
      </c>
      <c r="H1097">
        <v>34.178268909454403</v>
      </c>
      <c r="I1097">
        <v>7.2795833333333402</v>
      </c>
      <c r="J1097">
        <v>4.4461488723754901</v>
      </c>
      <c r="K1097">
        <v>7.85525027360175</v>
      </c>
      <c r="L1097">
        <v>34.378361701965403</v>
      </c>
      <c r="M1097">
        <v>7.2772833333333402</v>
      </c>
      <c r="N1097">
        <v>3.6505609750747698</v>
      </c>
      <c r="O1097">
        <v>7.85525027360175</v>
      </c>
      <c r="P1097">
        <v>34.788364171981797</v>
      </c>
      <c r="Q1097">
        <v>7.2756166666666697</v>
      </c>
      <c r="R1097">
        <v>2.8502643108367902</v>
      </c>
      <c r="S1097">
        <v>7.85525027360175</v>
      </c>
      <c r="T1097">
        <v>34.647822380065897</v>
      </c>
    </row>
    <row r="1098" spans="1:20" x14ac:dyDescent="0.2">
      <c r="A1098">
        <v>7.2864500000000003</v>
      </c>
      <c r="B1098">
        <v>12.6022100448609</v>
      </c>
      <c r="C1098">
        <v>7.8624503196820497</v>
      </c>
      <c r="D1098">
        <v>35.1951003074646</v>
      </c>
      <c r="E1098">
        <v>7.2810333333333404</v>
      </c>
      <c r="F1098">
        <v>2.2808611392974898</v>
      </c>
      <c r="G1098">
        <v>7.8624503196820497</v>
      </c>
      <c r="H1098">
        <v>34.205269813537598</v>
      </c>
      <c r="I1098">
        <v>7.2862499999999999</v>
      </c>
      <c r="J1098">
        <v>4.5507475733757001</v>
      </c>
      <c r="K1098">
        <v>7.8624503196820497</v>
      </c>
      <c r="L1098">
        <v>34.401708841323902</v>
      </c>
      <c r="M1098">
        <v>7.2839499999999999</v>
      </c>
      <c r="N1098">
        <v>3.7152692675590502</v>
      </c>
      <c r="O1098">
        <v>7.8624503196820497</v>
      </c>
      <c r="P1098">
        <v>34.7991526126862</v>
      </c>
      <c r="Q1098">
        <v>7.2822833333333401</v>
      </c>
      <c r="R1098">
        <v>2.90869176387787</v>
      </c>
      <c r="S1098">
        <v>7.8624503196820497</v>
      </c>
      <c r="T1098">
        <v>34.659850597381599</v>
      </c>
    </row>
    <row r="1099" spans="1:20" x14ac:dyDescent="0.2">
      <c r="A1099">
        <v>7.2931166666666698</v>
      </c>
      <c r="B1099">
        <v>12.8707140684128</v>
      </c>
      <c r="C1099">
        <v>7.8696503657623396</v>
      </c>
      <c r="D1099">
        <v>35.202610492706299</v>
      </c>
      <c r="E1099">
        <v>7.2877000000000001</v>
      </c>
      <c r="F1099">
        <v>2.27645784616471</v>
      </c>
      <c r="G1099">
        <v>7.8696503657623396</v>
      </c>
      <c r="H1099">
        <v>34.243643283844001</v>
      </c>
      <c r="I1099">
        <v>7.2929166666666703</v>
      </c>
      <c r="J1099">
        <v>4.65777516365051</v>
      </c>
      <c r="K1099">
        <v>7.8696503657623396</v>
      </c>
      <c r="L1099">
        <v>34.436374902725198</v>
      </c>
      <c r="M1099">
        <v>7.2906166666666703</v>
      </c>
      <c r="N1099">
        <v>3.7819817662239101</v>
      </c>
      <c r="O1099">
        <v>7.8696503657623396</v>
      </c>
      <c r="P1099">
        <v>34.813791513443</v>
      </c>
      <c r="Q1099">
        <v>7.2889499999999998</v>
      </c>
      <c r="R1099">
        <v>2.9646158218383798</v>
      </c>
      <c r="S1099">
        <v>7.8696503657623396</v>
      </c>
      <c r="T1099">
        <v>34.681087732315099</v>
      </c>
    </row>
    <row r="1100" spans="1:20" x14ac:dyDescent="0.2">
      <c r="A1100">
        <v>7.2997833333333402</v>
      </c>
      <c r="B1100">
        <v>13.135589659214</v>
      </c>
      <c r="C1100">
        <v>7.8768504118426401</v>
      </c>
      <c r="D1100">
        <v>35.208415985107401</v>
      </c>
      <c r="E1100">
        <v>7.2943666666666704</v>
      </c>
      <c r="F1100">
        <v>2.2768899798393298</v>
      </c>
      <c r="G1100">
        <v>7.8768504118426401</v>
      </c>
      <c r="H1100">
        <v>34.2909932136536</v>
      </c>
      <c r="I1100">
        <v>7.2995833333333398</v>
      </c>
      <c r="J1100">
        <v>4.7656074166297904</v>
      </c>
      <c r="K1100">
        <v>7.8768504118426401</v>
      </c>
      <c r="L1100">
        <v>34.478366374969497</v>
      </c>
      <c r="M1100">
        <v>7.2972833333333398</v>
      </c>
      <c r="N1100">
        <v>3.8504973053932199</v>
      </c>
      <c r="O1100">
        <v>7.8768504118426401</v>
      </c>
      <c r="P1100">
        <v>34.829717874526999</v>
      </c>
      <c r="Q1100">
        <v>7.2956166666666702</v>
      </c>
      <c r="R1100">
        <v>3.0203610658645701</v>
      </c>
      <c r="S1100">
        <v>7.8768504118426401</v>
      </c>
      <c r="T1100">
        <v>34.708619117736802</v>
      </c>
    </row>
    <row r="1101" spans="1:20" x14ac:dyDescent="0.2">
      <c r="A1101">
        <v>7.3064499999999999</v>
      </c>
      <c r="B1101">
        <v>13.3993849158287</v>
      </c>
      <c r="C1101">
        <v>7.88405045792293</v>
      </c>
      <c r="D1101">
        <v>35.214489698410098</v>
      </c>
      <c r="E1101">
        <v>7.3010333333333399</v>
      </c>
      <c r="F1101">
        <v>2.2823661565780702</v>
      </c>
      <c r="G1101">
        <v>7.88405045792293</v>
      </c>
      <c r="H1101">
        <v>34.3432426452637</v>
      </c>
      <c r="I1101">
        <v>7.3062500000000004</v>
      </c>
      <c r="J1101">
        <v>4.8740431666374198</v>
      </c>
      <c r="K1101">
        <v>7.88405045792293</v>
      </c>
      <c r="L1101">
        <v>34.522813558578498</v>
      </c>
      <c r="M1101">
        <v>7.3039500000000004</v>
      </c>
      <c r="N1101">
        <v>3.9202421903610301</v>
      </c>
      <c r="O1101">
        <v>7.88405045792293</v>
      </c>
      <c r="P1101">
        <v>34.844279289245598</v>
      </c>
      <c r="Q1101">
        <v>7.3022833333333397</v>
      </c>
      <c r="R1101">
        <v>3.07720899581909</v>
      </c>
      <c r="S1101">
        <v>7.88405045792293</v>
      </c>
      <c r="T1101">
        <v>34.738546609878597</v>
      </c>
    </row>
    <row r="1102" spans="1:20" x14ac:dyDescent="0.2">
      <c r="A1102">
        <v>7.3131166666666703</v>
      </c>
      <c r="B1102">
        <v>13.6631727218628</v>
      </c>
      <c r="C1102">
        <v>7.8912505040032297</v>
      </c>
      <c r="D1102">
        <v>35.222297906875603</v>
      </c>
      <c r="E1102">
        <v>7.3076999999999996</v>
      </c>
      <c r="F1102">
        <v>2.2921115159988399</v>
      </c>
      <c r="G1102">
        <v>7.8912505040032297</v>
      </c>
      <c r="H1102">
        <v>34.395670890808098</v>
      </c>
      <c r="I1102">
        <v>7.3129166666666698</v>
      </c>
      <c r="J1102">
        <v>4.9839094281196603</v>
      </c>
      <c r="K1102">
        <v>7.8912505040032297</v>
      </c>
      <c r="L1102">
        <v>34.5651984214783</v>
      </c>
      <c r="M1102">
        <v>7.3106166666666699</v>
      </c>
      <c r="N1102">
        <v>3.9907097816467298</v>
      </c>
      <c r="O1102">
        <v>7.8912505040032297</v>
      </c>
      <c r="P1102">
        <v>34.855288267135599</v>
      </c>
      <c r="Q1102">
        <v>7.3089500000000003</v>
      </c>
      <c r="R1102">
        <v>3.1371414661407502</v>
      </c>
      <c r="S1102">
        <v>7.8912505040032297</v>
      </c>
      <c r="T1102">
        <v>34.766882658004803</v>
      </c>
    </row>
    <row r="1103" spans="1:20" x14ac:dyDescent="0.2">
      <c r="A1103">
        <v>7.3197833333333397</v>
      </c>
      <c r="B1103">
        <v>13.927534222602899</v>
      </c>
      <c r="C1103">
        <v>7.8984505500835196</v>
      </c>
      <c r="D1103">
        <v>35.2331638336182</v>
      </c>
      <c r="E1103">
        <v>7.31436666666667</v>
      </c>
      <c r="F1103">
        <v>2.3052841424941999</v>
      </c>
      <c r="G1103">
        <v>7.8984505500835196</v>
      </c>
      <c r="H1103">
        <v>34.444344043731697</v>
      </c>
      <c r="I1103">
        <v>7.3195833333333402</v>
      </c>
      <c r="J1103">
        <v>5.0956904888153103</v>
      </c>
      <c r="K1103">
        <v>7.8984505500835196</v>
      </c>
      <c r="L1103">
        <v>34.602159261703498</v>
      </c>
      <c r="M1103">
        <v>7.3172833333333402</v>
      </c>
      <c r="N1103">
        <v>4.06268239021301</v>
      </c>
      <c r="O1103">
        <v>7.8984505500835196</v>
      </c>
      <c r="P1103">
        <v>34.8612606525421</v>
      </c>
      <c r="Q1103">
        <v>7.3156166666666698</v>
      </c>
      <c r="R1103">
        <v>3.2008215785026599</v>
      </c>
      <c r="S1103">
        <v>7.8984505500835196</v>
      </c>
      <c r="T1103">
        <v>34.790158271789601</v>
      </c>
    </row>
    <row r="1104" spans="1:20" x14ac:dyDescent="0.2">
      <c r="A1104">
        <v>7.3264500000000004</v>
      </c>
      <c r="B1104">
        <v>14.1940787434578</v>
      </c>
      <c r="C1104">
        <v>7.9056505961638202</v>
      </c>
      <c r="D1104">
        <v>35.248178243637099</v>
      </c>
      <c r="E1104">
        <v>7.3210333333333404</v>
      </c>
      <c r="F1104">
        <v>2.3221820592880298</v>
      </c>
      <c r="G1104">
        <v>7.9056505961638202</v>
      </c>
      <c r="H1104">
        <v>34.486770629882798</v>
      </c>
      <c r="I1104">
        <v>7.3262499999999999</v>
      </c>
      <c r="J1104">
        <v>5.2090883255004901</v>
      </c>
      <c r="K1104">
        <v>7.9056505961638202</v>
      </c>
      <c r="L1104">
        <v>34.631711244583201</v>
      </c>
      <c r="M1104">
        <v>7.32395</v>
      </c>
      <c r="N1104">
        <v>4.1374489665031504</v>
      </c>
      <c r="O1104">
        <v>7.9056505961638202</v>
      </c>
      <c r="P1104">
        <v>34.861242771148703</v>
      </c>
      <c r="Q1104">
        <v>7.3222833333333401</v>
      </c>
      <c r="R1104">
        <v>3.26745957136154</v>
      </c>
      <c r="S1104">
        <v>7.9056505961638202</v>
      </c>
      <c r="T1104">
        <v>34.805530309677103</v>
      </c>
    </row>
    <row r="1105" spans="1:20" x14ac:dyDescent="0.2">
      <c r="A1105">
        <v>7.3331166666666698</v>
      </c>
      <c r="B1105">
        <v>14.465674757957499</v>
      </c>
      <c r="C1105">
        <v>7.9128506422441101</v>
      </c>
      <c r="D1105">
        <v>35.268145799636898</v>
      </c>
      <c r="E1105">
        <v>7.3277000000000001</v>
      </c>
      <c r="F1105">
        <v>2.3433491587638899</v>
      </c>
      <c r="G1105">
        <v>7.9128506422441101</v>
      </c>
      <c r="H1105">
        <v>34.521257877349903</v>
      </c>
      <c r="I1105">
        <v>7.3329166666666703</v>
      </c>
      <c r="J1105">
        <v>5.32356649637223</v>
      </c>
      <c r="K1105">
        <v>7.9128506422441101</v>
      </c>
      <c r="L1105">
        <v>34.652930498123197</v>
      </c>
      <c r="M1105">
        <v>7.3306166666666703</v>
      </c>
      <c r="N1105">
        <v>4.2121931910514903</v>
      </c>
      <c r="O1105">
        <v>7.9128506422441101</v>
      </c>
      <c r="P1105">
        <v>34.854894876480103</v>
      </c>
      <c r="Q1105">
        <v>7.3289499999999999</v>
      </c>
      <c r="R1105">
        <v>3.3371821045875598</v>
      </c>
      <c r="S1105">
        <v>7.9128506422441101</v>
      </c>
      <c r="T1105">
        <v>34.811091423034703</v>
      </c>
    </row>
    <row r="1106" spans="1:20" x14ac:dyDescent="0.2">
      <c r="A1106">
        <v>7.3397833333333402</v>
      </c>
      <c r="B1106">
        <v>14.7439390420914</v>
      </c>
      <c r="C1106">
        <v>7.9200506883244097</v>
      </c>
      <c r="D1106">
        <v>35.293531417846701</v>
      </c>
      <c r="E1106">
        <v>7.3343666666666696</v>
      </c>
      <c r="F1106">
        <v>2.36809998750687</v>
      </c>
      <c r="G1106">
        <v>7.9200506883244097</v>
      </c>
      <c r="H1106">
        <v>34.546452760696397</v>
      </c>
      <c r="I1106">
        <v>7.3395833333333398</v>
      </c>
      <c r="J1106">
        <v>5.4397508502006602</v>
      </c>
      <c r="K1106">
        <v>7.9200506883244097</v>
      </c>
      <c r="L1106">
        <v>34.665751457214398</v>
      </c>
      <c r="M1106">
        <v>7.3372833333333398</v>
      </c>
      <c r="N1106">
        <v>4.2853280901908901</v>
      </c>
      <c r="O1106">
        <v>7.9200506883244097</v>
      </c>
      <c r="P1106">
        <v>34.842842817306497</v>
      </c>
      <c r="Q1106">
        <v>7.3356166666666702</v>
      </c>
      <c r="R1106">
        <v>3.4096613526344299</v>
      </c>
      <c r="S1106">
        <v>7.9200506883244097</v>
      </c>
      <c r="T1106">
        <v>34.806466102600098</v>
      </c>
    </row>
    <row r="1107" spans="1:20" x14ac:dyDescent="0.2">
      <c r="A1107">
        <v>7.3464499999999999</v>
      </c>
      <c r="B1107">
        <v>15.027448534965499</v>
      </c>
      <c r="C1107">
        <v>7.9272507344046996</v>
      </c>
      <c r="D1107">
        <v>35.324460268020701</v>
      </c>
      <c r="E1107">
        <v>7.34103333333334</v>
      </c>
      <c r="F1107">
        <v>2.3959353566169801</v>
      </c>
      <c r="G1107">
        <v>7.9272507344046996</v>
      </c>
      <c r="H1107">
        <v>34.5616102218628</v>
      </c>
      <c r="I1107">
        <v>7.3462500000000004</v>
      </c>
      <c r="J1107">
        <v>5.55846840143204</v>
      </c>
      <c r="K1107">
        <v>7.9272507344046996</v>
      </c>
      <c r="L1107">
        <v>34.6711456775665</v>
      </c>
      <c r="M1107">
        <v>7.3439500000000004</v>
      </c>
      <c r="N1107">
        <v>4.35638427734375</v>
      </c>
      <c r="O1107">
        <v>7.9272507344046996</v>
      </c>
      <c r="P1107">
        <v>34.827262163162302</v>
      </c>
      <c r="Q1107">
        <v>7.3422833333333397</v>
      </c>
      <c r="R1107">
        <v>3.48415970802307</v>
      </c>
      <c r="S1107">
        <v>7.9272507344046996</v>
      </c>
      <c r="T1107">
        <v>34.792929887771599</v>
      </c>
    </row>
    <row r="1108" spans="1:20" x14ac:dyDescent="0.2">
      <c r="A1108">
        <v>7.3531166666666703</v>
      </c>
      <c r="B1108">
        <v>15.315093100071</v>
      </c>
      <c r="C1108">
        <v>7.9344507804850002</v>
      </c>
      <c r="D1108">
        <v>35.360711812973001</v>
      </c>
      <c r="E1108">
        <v>7.3476999999999997</v>
      </c>
      <c r="F1108">
        <v>2.4262592196464601</v>
      </c>
      <c r="G1108">
        <v>7.9344507804850002</v>
      </c>
      <c r="H1108">
        <v>34.567397832870498</v>
      </c>
      <c r="I1108">
        <v>7.3529166666666699</v>
      </c>
      <c r="J1108">
        <v>5.6821033358573896</v>
      </c>
      <c r="K1108">
        <v>7.9344507804850002</v>
      </c>
      <c r="L1108">
        <v>34.671378135681202</v>
      </c>
      <c r="M1108">
        <v>7.3506166666666699</v>
      </c>
      <c r="N1108">
        <v>4.42584604024887</v>
      </c>
      <c r="O1108">
        <v>7.9344507804850002</v>
      </c>
      <c r="P1108">
        <v>34.811753034591703</v>
      </c>
      <c r="Q1108">
        <v>7.3489500000000003</v>
      </c>
      <c r="R1108">
        <v>3.5577565431594902</v>
      </c>
      <c r="S1108">
        <v>7.9344507804850002</v>
      </c>
      <c r="T1108">
        <v>34.773349761962898</v>
      </c>
    </row>
    <row r="1109" spans="1:20" x14ac:dyDescent="0.2">
      <c r="A1109">
        <v>7.3597833333333398</v>
      </c>
      <c r="B1109">
        <v>15.6066790223122</v>
      </c>
      <c r="C1109">
        <v>7.9416508265652901</v>
      </c>
      <c r="D1109">
        <v>35.401475429534898</v>
      </c>
      <c r="E1109">
        <v>7.35436666666667</v>
      </c>
      <c r="F1109">
        <v>2.4588927626609798</v>
      </c>
      <c r="G1109">
        <v>7.9416508265652901</v>
      </c>
      <c r="H1109">
        <v>34.5660626888275</v>
      </c>
      <c r="I1109">
        <v>7.3595833333333402</v>
      </c>
      <c r="J1109">
        <v>5.81392645835877</v>
      </c>
      <c r="K1109">
        <v>7.9416508265652901</v>
      </c>
      <c r="L1109">
        <v>34.669363498687801</v>
      </c>
      <c r="M1109">
        <v>7.3572833333333403</v>
      </c>
      <c r="N1109">
        <v>4.4933333992958104</v>
      </c>
      <c r="O1109">
        <v>7.9416508265652901</v>
      </c>
      <c r="P1109">
        <v>34.800302982330301</v>
      </c>
      <c r="Q1109">
        <v>7.3556166666666698</v>
      </c>
      <c r="R1109">
        <v>3.6284849047660801</v>
      </c>
      <c r="S1109">
        <v>7.9416508265652901</v>
      </c>
      <c r="T1109">
        <v>34.751594066619901</v>
      </c>
    </row>
    <row r="1110" spans="1:20" x14ac:dyDescent="0.2">
      <c r="A1110">
        <v>7.3664500000000004</v>
      </c>
      <c r="B1110">
        <v>15.902444720268299</v>
      </c>
      <c r="C1110">
        <v>7.9488508726455898</v>
      </c>
      <c r="D1110">
        <v>35.445326566696203</v>
      </c>
      <c r="E1110">
        <v>7.3610333333333404</v>
      </c>
      <c r="F1110">
        <v>2.4934113025665301</v>
      </c>
      <c r="G1110">
        <v>7.9488508726455898</v>
      </c>
      <c r="H1110">
        <v>34.560501575469999</v>
      </c>
      <c r="I1110">
        <v>7.36625</v>
      </c>
      <c r="J1110">
        <v>5.9548467397689802</v>
      </c>
      <c r="K1110">
        <v>7.9488508726455898</v>
      </c>
      <c r="L1110">
        <v>34.667575359344497</v>
      </c>
      <c r="M1110">
        <v>7.36395</v>
      </c>
      <c r="N1110">
        <v>4.5585632324218803</v>
      </c>
      <c r="O1110">
        <v>7.9488508726455898</v>
      </c>
      <c r="P1110">
        <v>34.795922040939402</v>
      </c>
      <c r="Q1110">
        <v>7.3622833333333402</v>
      </c>
      <c r="R1110">
        <v>3.6962330341339098</v>
      </c>
      <c r="S1110">
        <v>7.9488508726455898</v>
      </c>
      <c r="T1110">
        <v>34.731709957122803</v>
      </c>
    </row>
    <row r="1111" spans="1:20" x14ac:dyDescent="0.2">
      <c r="A1111">
        <v>7.3731166666666699</v>
      </c>
      <c r="B1111">
        <v>16.2025317549706</v>
      </c>
      <c r="C1111">
        <v>7.9560509187258797</v>
      </c>
      <c r="D1111">
        <v>35.490381717681899</v>
      </c>
      <c r="E1111">
        <v>7.3677000000000001</v>
      </c>
      <c r="F1111">
        <v>2.5301948189735399</v>
      </c>
      <c r="G1111">
        <v>7.9560509187258797</v>
      </c>
      <c r="H1111">
        <v>34.553027153015201</v>
      </c>
      <c r="I1111">
        <v>7.3729166666666703</v>
      </c>
      <c r="J1111">
        <v>6.1038285493850699</v>
      </c>
      <c r="K1111">
        <v>7.9560509187258797</v>
      </c>
      <c r="L1111">
        <v>34.667509794235301</v>
      </c>
      <c r="M1111">
        <v>7.3706166666666704</v>
      </c>
      <c r="N1111">
        <v>4.6239271759986904</v>
      </c>
      <c r="O1111">
        <v>7.9560509187258797</v>
      </c>
      <c r="P1111">
        <v>34.799897670745899</v>
      </c>
      <c r="Q1111">
        <v>7.3689499999999999</v>
      </c>
      <c r="R1111">
        <v>3.7608817219734201</v>
      </c>
      <c r="S1111">
        <v>7.9560509187258797</v>
      </c>
      <c r="T1111">
        <v>34.717202186584501</v>
      </c>
    </row>
    <row r="1112" spans="1:20" x14ac:dyDescent="0.2">
      <c r="A1112">
        <v>7.3797833333333402</v>
      </c>
      <c r="B1112">
        <v>16.505144536495202</v>
      </c>
      <c r="C1112">
        <v>7.9632509648061802</v>
      </c>
      <c r="D1112">
        <v>35.534745454788201</v>
      </c>
      <c r="E1112">
        <v>7.3743666666666696</v>
      </c>
      <c r="F1112">
        <v>2.5711655616760298</v>
      </c>
      <c r="G1112">
        <v>7.9632509648061802</v>
      </c>
      <c r="H1112">
        <v>34.5449090003967</v>
      </c>
      <c r="I1112">
        <v>7.3795833333333398</v>
      </c>
      <c r="J1112">
        <v>6.2600672245025697</v>
      </c>
      <c r="K1112">
        <v>7.9632509648061802</v>
      </c>
      <c r="L1112">
        <v>34.670090675353997</v>
      </c>
      <c r="M1112">
        <v>7.3772833333333399</v>
      </c>
      <c r="N1112">
        <v>4.6913400292396599</v>
      </c>
      <c r="O1112">
        <v>7.9632509648061802</v>
      </c>
      <c r="P1112">
        <v>34.812033176422098</v>
      </c>
      <c r="Q1112">
        <v>7.3756166666666703</v>
      </c>
      <c r="R1112">
        <v>3.8233399391174299</v>
      </c>
      <c r="S1112">
        <v>7.9632509648061802</v>
      </c>
      <c r="T1112">
        <v>34.710472822189402</v>
      </c>
    </row>
    <row r="1113" spans="1:20" x14ac:dyDescent="0.2">
      <c r="A1113">
        <v>7.38645</v>
      </c>
      <c r="B1113">
        <v>16.8101340532303</v>
      </c>
      <c r="C1113">
        <v>7.9704510108864701</v>
      </c>
      <c r="D1113">
        <v>35.577076673507698</v>
      </c>
      <c r="E1113">
        <v>7.38103333333334</v>
      </c>
      <c r="F1113">
        <v>2.61777639389038</v>
      </c>
      <c r="G1113">
        <v>7.9704510108864701</v>
      </c>
      <c r="H1113">
        <v>34.536790847778299</v>
      </c>
      <c r="I1113">
        <v>7.3862500000000004</v>
      </c>
      <c r="J1113">
        <v>6.4225941896438599</v>
      </c>
      <c r="K1113">
        <v>7.9704510108864701</v>
      </c>
      <c r="L1113">
        <v>34.676378965377801</v>
      </c>
      <c r="M1113">
        <v>7.3839499999999996</v>
      </c>
      <c r="N1113">
        <v>4.7624930739402798</v>
      </c>
      <c r="O1113">
        <v>7.9704510108864701</v>
      </c>
      <c r="P1113">
        <v>34.831434488296502</v>
      </c>
      <c r="Q1113">
        <v>7.3822833333333397</v>
      </c>
      <c r="R1113">
        <v>3.8832575082779002</v>
      </c>
      <c r="S1113">
        <v>7.9704510108864701</v>
      </c>
      <c r="T1113">
        <v>34.712433815002498</v>
      </c>
    </row>
    <row r="1114" spans="1:20" x14ac:dyDescent="0.2">
      <c r="A1114">
        <v>7.3931166666666703</v>
      </c>
      <c r="B1114">
        <v>17.116047441959399</v>
      </c>
      <c r="C1114">
        <v>7.9776510569667698</v>
      </c>
      <c r="D1114">
        <v>35.617059469223001</v>
      </c>
      <c r="E1114">
        <v>7.3876999999999997</v>
      </c>
      <c r="F1114">
        <v>2.67051905393601</v>
      </c>
      <c r="G1114">
        <v>7.9776510569667698</v>
      </c>
      <c r="H1114">
        <v>34.529060125351002</v>
      </c>
      <c r="I1114">
        <v>7.3929166666666699</v>
      </c>
      <c r="J1114">
        <v>6.5897926688194302</v>
      </c>
      <c r="K1114">
        <v>7.9776510569667698</v>
      </c>
      <c r="L1114">
        <v>34.687542915344302</v>
      </c>
      <c r="M1114">
        <v>7.3906166666666699</v>
      </c>
      <c r="N1114">
        <v>4.8391222953796396</v>
      </c>
      <c r="O1114">
        <v>7.9776510569667698</v>
      </c>
      <c r="P1114">
        <v>34.856730699539199</v>
      </c>
      <c r="Q1114">
        <v>7.3889500000000004</v>
      </c>
      <c r="R1114">
        <v>3.9416030049324098</v>
      </c>
      <c r="S1114">
        <v>7.9776510569667698</v>
      </c>
      <c r="T1114">
        <v>34.722810983657901</v>
      </c>
    </row>
    <row r="1115" spans="1:20" x14ac:dyDescent="0.2">
      <c r="A1115">
        <v>7.3997833333333398</v>
      </c>
      <c r="B1115">
        <v>17.422005534172101</v>
      </c>
      <c r="C1115">
        <v>7.9848511030470597</v>
      </c>
      <c r="D1115">
        <v>35.655403137207102</v>
      </c>
      <c r="E1115">
        <v>7.3943666666666701</v>
      </c>
      <c r="F1115">
        <v>2.7303770184516898</v>
      </c>
      <c r="G1115">
        <v>7.9848511030470597</v>
      </c>
      <c r="H1115">
        <v>34.521704912185697</v>
      </c>
      <c r="I1115">
        <v>7.3995833333333403</v>
      </c>
      <c r="J1115">
        <v>6.7590847611427298</v>
      </c>
      <c r="K1115">
        <v>7.9848511030470597</v>
      </c>
      <c r="L1115">
        <v>34.703797101974502</v>
      </c>
      <c r="M1115">
        <v>7.3972833333333403</v>
      </c>
      <c r="N1115">
        <v>4.92227822542191</v>
      </c>
      <c r="O1115">
        <v>7.9848511030470597</v>
      </c>
      <c r="P1115">
        <v>34.885710477829001</v>
      </c>
      <c r="Q1115">
        <v>7.3956166666666698</v>
      </c>
      <c r="R1115">
        <v>3.99947166442871</v>
      </c>
      <c r="S1115">
        <v>7.9848511030470597</v>
      </c>
      <c r="T1115">
        <v>34.7405135631561</v>
      </c>
    </row>
    <row r="1116" spans="1:20" x14ac:dyDescent="0.2">
      <c r="A1116">
        <v>7.4064500000000004</v>
      </c>
      <c r="B1116">
        <v>17.726249992847499</v>
      </c>
      <c r="C1116">
        <v>7.9920511491273603</v>
      </c>
      <c r="D1116">
        <v>35.693466663360603</v>
      </c>
      <c r="E1116">
        <v>7.4010333333333396</v>
      </c>
      <c r="F1116">
        <v>2.79852002859116</v>
      </c>
      <c r="G1116">
        <v>7.9920511491273603</v>
      </c>
      <c r="H1116">
        <v>34.513884782791202</v>
      </c>
      <c r="I1116">
        <v>7.40625</v>
      </c>
      <c r="J1116">
        <v>6.9295167922973704</v>
      </c>
      <c r="K1116">
        <v>7.9920511491273603</v>
      </c>
      <c r="L1116">
        <v>34.723526239395198</v>
      </c>
      <c r="M1116">
        <v>7.40395</v>
      </c>
      <c r="N1116">
        <v>5.0113648176193299</v>
      </c>
      <c r="O1116">
        <v>7.9920511491273603</v>
      </c>
      <c r="P1116">
        <v>34.915149211883602</v>
      </c>
      <c r="Q1116">
        <v>7.4022833333333402</v>
      </c>
      <c r="R1116">
        <v>4.0584728121757498</v>
      </c>
      <c r="S1116">
        <v>7.9920511491273603</v>
      </c>
      <c r="T1116">
        <v>34.763920307159403</v>
      </c>
    </row>
    <row r="1117" spans="1:20" x14ac:dyDescent="0.2">
      <c r="A1117">
        <v>7.4131166666666699</v>
      </c>
      <c r="B1117">
        <v>18.0275067687035</v>
      </c>
      <c r="C1117">
        <v>7.9992511952076502</v>
      </c>
      <c r="D1117">
        <v>35.732686519622803</v>
      </c>
      <c r="E1117">
        <v>7.4077000000000002</v>
      </c>
      <c r="F1117">
        <v>2.8752982616424601</v>
      </c>
      <c r="G1117">
        <v>7.9992511952076502</v>
      </c>
      <c r="H1117">
        <v>34.504151344299302</v>
      </c>
      <c r="I1117">
        <v>7.4129166666666704</v>
      </c>
      <c r="J1117">
        <v>7.1014612913131696</v>
      </c>
      <c r="K1117">
        <v>7.9992511952076502</v>
      </c>
      <c r="L1117">
        <v>34.743958711624202</v>
      </c>
      <c r="M1117">
        <v>7.4106166666666704</v>
      </c>
      <c r="N1117">
        <v>5.1047727465629604</v>
      </c>
      <c r="O1117">
        <v>7.9992511952076502</v>
      </c>
      <c r="P1117">
        <v>34.941488504409797</v>
      </c>
      <c r="Q1117">
        <v>7.4089499999999999</v>
      </c>
      <c r="R1117">
        <v>4.1188672184944197</v>
      </c>
      <c r="S1117">
        <v>7.9992511952076502</v>
      </c>
      <c r="T1117">
        <v>34.790807962417603</v>
      </c>
    </row>
    <row r="1118" spans="1:20" x14ac:dyDescent="0.2">
      <c r="A1118">
        <v>7.4197833333333403</v>
      </c>
      <c r="B1118">
        <v>18.326930701732699</v>
      </c>
      <c r="C1118">
        <v>8.0064512412879498</v>
      </c>
      <c r="D1118">
        <v>35.773831605911298</v>
      </c>
      <c r="E1118">
        <v>7.4143666666666697</v>
      </c>
      <c r="F1118">
        <v>2.9596239328384399</v>
      </c>
      <c r="G1118">
        <v>8.0064512412879498</v>
      </c>
      <c r="H1118">
        <v>34.491658210754402</v>
      </c>
      <c r="I1118">
        <v>7.4195833333333399</v>
      </c>
      <c r="J1118">
        <v>7.2748661041259801</v>
      </c>
      <c r="K1118">
        <v>8.0064512412879498</v>
      </c>
      <c r="L1118">
        <v>34.762477874755902</v>
      </c>
      <c r="M1118">
        <v>7.4172833333333399</v>
      </c>
      <c r="N1118">
        <v>5.2014738321304401</v>
      </c>
      <c r="O1118">
        <v>8.0064512412879498</v>
      </c>
      <c r="P1118">
        <v>34.962242841720602</v>
      </c>
      <c r="Q1118">
        <v>7.4156166666666703</v>
      </c>
      <c r="R1118">
        <v>4.1805580258369499</v>
      </c>
      <c r="S1118">
        <v>8.0064512412879498</v>
      </c>
      <c r="T1118">
        <v>34.818279743194601</v>
      </c>
    </row>
    <row r="1119" spans="1:20" x14ac:dyDescent="0.2">
      <c r="A1119">
        <v>7.42645</v>
      </c>
      <c r="B1119">
        <v>18.625997006893201</v>
      </c>
      <c r="C1119">
        <v>8.0136512873682406</v>
      </c>
      <c r="D1119">
        <v>35.8165442943573</v>
      </c>
      <c r="E1119">
        <v>7.42103333333334</v>
      </c>
      <c r="F1119">
        <v>3.04928421974182</v>
      </c>
      <c r="G1119">
        <v>8.0136512873682406</v>
      </c>
      <c r="H1119">
        <v>34.477168321609497</v>
      </c>
      <c r="I1119">
        <v>7.4262499999999996</v>
      </c>
      <c r="J1119">
        <v>7.4491351842880302</v>
      </c>
      <c r="K1119">
        <v>8.0136512873682406</v>
      </c>
      <c r="L1119">
        <v>34.777492284774802</v>
      </c>
      <c r="M1119">
        <v>7.4239499999999996</v>
      </c>
      <c r="N1119">
        <v>5.3024664521217399</v>
      </c>
      <c r="O1119">
        <v>8.0136512873682406</v>
      </c>
      <c r="P1119">
        <v>34.976911544799798</v>
      </c>
      <c r="Q1119">
        <v>7.4222833333333398</v>
      </c>
      <c r="R1119">
        <v>4.2443647980690002</v>
      </c>
      <c r="S1119">
        <v>8.0136512873682406</v>
      </c>
      <c r="T1119">
        <v>34.843027591705301</v>
      </c>
    </row>
    <row r="1120" spans="1:20" x14ac:dyDescent="0.2">
      <c r="A1120">
        <v>7.4331166666666704</v>
      </c>
      <c r="B1120">
        <v>18.927797675132801</v>
      </c>
      <c r="C1120">
        <v>8.0208513334485403</v>
      </c>
      <c r="D1120">
        <v>35.859167575836203</v>
      </c>
      <c r="E1120">
        <v>7.4276999999999997</v>
      </c>
      <c r="F1120">
        <v>3.1445696949958801</v>
      </c>
      <c r="G1120">
        <v>8.0208513334485403</v>
      </c>
      <c r="H1120">
        <v>34.462940692901597</v>
      </c>
      <c r="I1120">
        <v>7.4329166666666699</v>
      </c>
      <c r="J1120">
        <v>7.6231956481933603</v>
      </c>
      <c r="K1120">
        <v>8.0208513334485403</v>
      </c>
      <c r="L1120">
        <v>34.788179397583001</v>
      </c>
      <c r="M1120">
        <v>7.43061666666667</v>
      </c>
      <c r="N1120">
        <v>5.4078698158264196</v>
      </c>
      <c r="O1120">
        <v>8.0208513334485403</v>
      </c>
      <c r="P1120">
        <v>34.986609220504803</v>
      </c>
      <c r="Q1120">
        <v>7.4289500000000004</v>
      </c>
      <c r="R1120">
        <v>4.3126940727233896</v>
      </c>
      <c r="S1120">
        <v>8.0208513334485403</v>
      </c>
      <c r="T1120">
        <v>34.862309694290197</v>
      </c>
    </row>
    <row r="1121" spans="1:20" x14ac:dyDescent="0.2">
      <c r="A1121">
        <v>7.4397833333333399</v>
      </c>
      <c r="B1121">
        <v>19.2345678806305</v>
      </c>
      <c r="C1121">
        <v>8.0280513795288293</v>
      </c>
      <c r="D1121">
        <v>35.899043083190897</v>
      </c>
      <c r="E1121">
        <v>7.4343666666666701</v>
      </c>
      <c r="F1121">
        <v>3.2460838556289699</v>
      </c>
      <c r="G1121">
        <v>8.0280513795288293</v>
      </c>
      <c r="H1121">
        <v>34.451723098754897</v>
      </c>
      <c r="I1121">
        <v>7.4395833333333403</v>
      </c>
      <c r="J1121">
        <v>7.7965259552001998</v>
      </c>
      <c r="K1121">
        <v>8.0280513795288293</v>
      </c>
      <c r="L1121">
        <v>34.793877601623599</v>
      </c>
      <c r="M1121">
        <v>7.4372833333333404</v>
      </c>
      <c r="N1121">
        <v>5.5178403854370099</v>
      </c>
      <c r="O1121">
        <v>8.0280513795288293</v>
      </c>
      <c r="P1121">
        <v>34.992945194244399</v>
      </c>
      <c r="Q1121">
        <v>7.4356166666666699</v>
      </c>
      <c r="R1121">
        <v>4.3872594833373997</v>
      </c>
      <c r="S1121">
        <v>8.0280513795288293</v>
      </c>
      <c r="T1121">
        <v>34.8745822906494</v>
      </c>
    </row>
    <row r="1122" spans="1:20" x14ac:dyDescent="0.2">
      <c r="A1122">
        <v>7.4464499999999996</v>
      </c>
      <c r="B1122">
        <v>19.548423588275899</v>
      </c>
      <c r="C1122">
        <v>8.0352514256091307</v>
      </c>
      <c r="D1122">
        <v>35.9333336353302</v>
      </c>
      <c r="E1122">
        <v>7.4410333333333396</v>
      </c>
      <c r="F1122">
        <v>3.3546462655067502</v>
      </c>
      <c r="G1122">
        <v>8.0352514256091307</v>
      </c>
      <c r="H1122">
        <v>34.4456851482392</v>
      </c>
      <c r="I1122">
        <v>7.44625</v>
      </c>
      <c r="J1122">
        <v>7.9694464802742004</v>
      </c>
      <c r="K1122">
        <v>8.0352514256091307</v>
      </c>
      <c r="L1122">
        <v>34.7944080829621</v>
      </c>
      <c r="M1122">
        <v>7.4439500000000001</v>
      </c>
      <c r="N1122">
        <v>5.6328475475311297</v>
      </c>
      <c r="O1122">
        <v>8.0352514256091307</v>
      </c>
      <c r="P1122">
        <v>34.997272491455099</v>
      </c>
      <c r="Q1122">
        <v>7.4422833333333402</v>
      </c>
      <c r="R1122">
        <v>4.4687166810035697</v>
      </c>
      <c r="S1122">
        <v>8.0352514256091307</v>
      </c>
      <c r="T1122">
        <v>34.879708290100098</v>
      </c>
    </row>
    <row r="1123" spans="1:20" x14ac:dyDescent="0.2">
      <c r="A1123">
        <v>7.4531166666666699</v>
      </c>
      <c r="B1123">
        <v>19.8702663183212</v>
      </c>
      <c r="C1123">
        <v>8.0424514716894198</v>
      </c>
      <c r="D1123">
        <v>35.959988832473798</v>
      </c>
      <c r="E1123">
        <v>7.4477000000000002</v>
      </c>
      <c r="F1123">
        <v>3.4682452678680402</v>
      </c>
      <c r="G1123">
        <v>8.0424514716894198</v>
      </c>
      <c r="H1123">
        <v>34.446370601654102</v>
      </c>
      <c r="I1123">
        <v>7.4529166666666704</v>
      </c>
      <c r="J1123">
        <v>8.1422626972198504</v>
      </c>
      <c r="K1123">
        <v>8.0424514716894198</v>
      </c>
      <c r="L1123">
        <v>34.791177511215203</v>
      </c>
      <c r="M1123">
        <v>7.4506166666666704</v>
      </c>
      <c r="N1123">
        <v>5.7549700140953099</v>
      </c>
      <c r="O1123">
        <v>8.0424514716894198</v>
      </c>
      <c r="P1123">
        <v>35.000771284103401</v>
      </c>
      <c r="Q1123">
        <v>7.44895</v>
      </c>
      <c r="R1123">
        <v>4.5575574040412903</v>
      </c>
      <c r="S1123">
        <v>8.0424514716894198</v>
      </c>
      <c r="T1123">
        <v>34.878641366958597</v>
      </c>
    </row>
    <row r="1124" spans="1:20" x14ac:dyDescent="0.2">
      <c r="A1124">
        <v>7.4597833333333403</v>
      </c>
      <c r="B1124">
        <v>20.199216902256001</v>
      </c>
      <c r="C1124">
        <v>8.0496515177697194</v>
      </c>
      <c r="D1124">
        <v>35.978525876998901</v>
      </c>
      <c r="E1124">
        <v>7.4543666666666697</v>
      </c>
      <c r="F1124">
        <v>3.5849288105964701</v>
      </c>
      <c r="G1124">
        <v>8.0496515177697194</v>
      </c>
      <c r="H1124">
        <v>34.455186128616397</v>
      </c>
      <c r="I1124">
        <v>7.4595833333333399</v>
      </c>
      <c r="J1124">
        <v>8.3150789141655004</v>
      </c>
      <c r="K1124">
        <v>8.0496515177697194</v>
      </c>
      <c r="L1124">
        <v>34.787410497665398</v>
      </c>
      <c r="M1124">
        <v>7.4572833333333399</v>
      </c>
      <c r="N1124">
        <v>5.8857202529907298</v>
      </c>
      <c r="O1124">
        <v>8.0496515177697194</v>
      </c>
      <c r="P1124">
        <v>35.004919767379803</v>
      </c>
      <c r="Q1124">
        <v>7.4556166666666703</v>
      </c>
      <c r="R1124">
        <v>4.6539157629013097</v>
      </c>
      <c r="S1124">
        <v>8.0496515177697194</v>
      </c>
      <c r="T1124">
        <v>34.873229265212998</v>
      </c>
    </row>
    <row r="1125" spans="1:20" x14ac:dyDescent="0.2">
      <c r="A1125">
        <v>7.46645</v>
      </c>
      <c r="B1125">
        <v>20.534217357635502</v>
      </c>
      <c r="C1125">
        <v>8.0568515638500102</v>
      </c>
      <c r="D1125">
        <v>35.990232229232802</v>
      </c>
      <c r="E1125">
        <v>7.4610333333333401</v>
      </c>
      <c r="F1125">
        <v>3.70404124259949</v>
      </c>
      <c r="G1125">
        <v>8.0568515638500102</v>
      </c>
      <c r="H1125">
        <v>34.473317861557</v>
      </c>
      <c r="I1125">
        <v>7.4662499999999996</v>
      </c>
      <c r="J1125">
        <v>8.4878131747245806</v>
      </c>
      <c r="K1125">
        <v>8.0568515638500102</v>
      </c>
      <c r="L1125">
        <v>34.787249565124498</v>
      </c>
      <c r="M1125">
        <v>7.4639499999999996</v>
      </c>
      <c r="N1125">
        <v>6.0236230492591902</v>
      </c>
      <c r="O1125">
        <v>8.0568515638500102</v>
      </c>
      <c r="P1125">
        <v>35.011345148086598</v>
      </c>
      <c r="Q1125">
        <v>7.4622833333333398</v>
      </c>
      <c r="R1125">
        <v>4.7577768564224296</v>
      </c>
      <c r="S1125">
        <v>8.0568515638500102</v>
      </c>
      <c r="T1125">
        <v>34.866154193878202</v>
      </c>
    </row>
    <row r="1126" spans="1:20" x14ac:dyDescent="0.2">
      <c r="A1126">
        <v>7.4731166666666704</v>
      </c>
      <c r="B1126">
        <v>20.872764289379099</v>
      </c>
      <c r="C1126">
        <v>8.0640516099302992</v>
      </c>
      <c r="D1126">
        <v>35.998070240020802</v>
      </c>
      <c r="E1126">
        <v>7.4676999999999998</v>
      </c>
      <c r="F1126">
        <v>3.82440537214279</v>
      </c>
      <c r="G1126">
        <v>8.0640516099302992</v>
      </c>
      <c r="H1126">
        <v>34.500843286514304</v>
      </c>
      <c r="I1126">
        <v>7.47291666666667</v>
      </c>
      <c r="J1126">
        <v>8.6609572172164899</v>
      </c>
      <c r="K1126">
        <v>8.0640516099302992</v>
      </c>
      <c r="L1126">
        <v>34.7941219806671</v>
      </c>
      <c r="M1126">
        <v>7.47061666666667</v>
      </c>
      <c r="N1126">
        <v>6.1673149466514596</v>
      </c>
      <c r="O1126">
        <v>8.0640516099302992</v>
      </c>
      <c r="P1126">
        <v>35.0210249423981</v>
      </c>
      <c r="Q1126">
        <v>7.4689500000000004</v>
      </c>
      <c r="R1126">
        <v>4.8665925860405004</v>
      </c>
      <c r="S1126">
        <v>8.0640516099302992</v>
      </c>
      <c r="T1126">
        <v>34.860950708389304</v>
      </c>
    </row>
    <row r="1127" spans="1:20" x14ac:dyDescent="0.2">
      <c r="A1127">
        <v>7.4797833333333399</v>
      </c>
      <c r="B1127">
        <v>21.213680505752599</v>
      </c>
      <c r="C1127">
        <v>8.0712516560106007</v>
      </c>
      <c r="D1127">
        <v>36.006355285644602</v>
      </c>
      <c r="E1127">
        <v>7.4743666666666702</v>
      </c>
      <c r="F1127">
        <v>3.9433389902114899</v>
      </c>
      <c r="G1127">
        <v>8.0712516560106007</v>
      </c>
      <c r="H1127">
        <v>34.536051750183098</v>
      </c>
      <c r="I1127">
        <v>7.4795833333333404</v>
      </c>
      <c r="J1127">
        <v>8.8357105851173401</v>
      </c>
      <c r="K1127">
        <v>8.0712516560106007</v>
      </c>
      <c r="L1127">
        <v>34.809780120849602</v>
      </c>
      <c r="M1127">
        <v>7.4772833333333404</v>
      </c>
      <c r="N1127">
        <v>6.3164904713630703</v>
      </c>
      <c r="O1127">
        <v>8.0712516560106007</v>
      </c>
      <c r="P1127">
        <v>35.0338101387024</v>
      </c>
      <c r="Q1127">
        <v>7.4756166666666699</v>
      </c>
      <c r="R1127">
        <v>4.978246986866</v>
      </c>
      <c r="S1127">
        <v>8.0712516560106007</v>
      </c>
      <c r="T1127">
        <v>34.861028194427497</v>
      </c>
    </row>
    <row r="1128" spans="1:20" x14ac:dyDescent="0.2">
      <c r="A1128">
        <v>7.4864499999999996</v>
      </c>
      <c r="B1128">
        <v>21.556928753852901</v>
      </c>
      <c r="C1128">
        <v>8.0784517020909004</v>
      </c>
      <c r="D1128">
        <v>36.020016670227101</v>
      </c>
      <c r="E1128">
        <v>7.4810333333333396</v>
      </c>
      <c r="F1128">
        <v>4.0575340390205401</v>
      </c>
      <c r="G1128">
        <v>8.0784517020909004</v>
      </c>
      <c r="H1128">
        <v>34.575843811035199</v>
      </c>
      <c r="I1128">
        <v>7.4862500000000001</v>
      </c>
      <c r="J1128">
        <v>9.0120211243629509</v>
      </c>
      <c r="K1128">
        <v>8.0784517020909004</v>
      </c>
      <c r="L1128">
        <v>34.8347425460816</v>
      </c>
      <c r="M1128">
        <v>7.4839500000000001</v>
      </c>
      <c r="N1128">
        <v>6.4729824662208602</v>
      </c>
      <c r="O1128">
        <v>8.0784517020909004</v>
      </c>
      <c r="P1128">
        <v>35.048919916152997</v>
      </c>
      <c r="Q1128">
        <v>7.4822833333333403</v>
      </c>
      <c r="R1128">
        <v>5.0913318991661098</v>
      </c>
      <c r="S1128">
        <v>8.0784517020909004</v>
      </c>
      <c r="T1128">
        <v>34.868490695953398</v>
      </c>
    </row>
    <row r="1129" spans="1:20" x14ac:dyDescent="0.2">
      <c r="A1129">
        <v>7.49311666666667</v>
      </c>
      <c r="B1129">
        <v>21.9035595655441</v>
      </c>
      <c r="C1129">
        <v>8.0856517481711894</v>
      </c>
      <c r="D1129">
        <v>36.043667793273897</v>
      </c>
      <c r="E1129">
        <v>7.4877000000000002</v>
      </c>
      <c r="F1129">
        <v>4.1664689779281598</v>
      </c>
      <c r="G1129">
        <v>8.0856517481711894</v>
      </c>
      <c r="H1129">
        <v>34.617292881011998</v>
      </c>
      <c r="I1129">
        <v>7.4929166666666696</v>
      </c>
      <c r="J1129">
        <v>9.1893225908279401</v>
      </c>
      <c r="K1129">
        <v>8.0856517481711894</v>
      </c>
      <c r="L1129">
        <v>34.868937730789199</v>
      </c>
      <c r="M1129">
        <v>7.4906166666666696</v>
      </c>
      <c r="N1129">
        <v>6.6370517015457198</v>
      </c>
      <c r="O1129">
        <v>8.0856517481711894</v>
      </c>
      <c r="P1129">
        <v>35.065943002700799</v>
      </c>
      <c r="Q1129">
        <v>7.48895</v>
      </c>
      <c r="R1129">
        <v>5.2062869071960503</v>
      </c>
      <c r="S1129">
        <v>8.0856517481711894</v>
      </c>
      <c r="T1129">
        <v>34.883582592010498</v>
      </c>
    </row>
    <row r="1130" spans="1:20" x14ac:dyDescent="0.2">
      <c r="A1130">
        <v>7.4997833333333404</v>
      </c>
      <c r="B1130">
        <v>22.253945469856301</v>
      </c>
      <c r="C1130">
        <v>8.0928517942514908</v>
      </c>
      <c r="D1130">
        <v>36.080670356750502</v>
      </c>
      <c r="E1130">
        <v>7.4943666666666697</v>
      </c>
      <c r="F1130">
        <v>4.2704269289970398</v>
      </c>
      <c r="G1130">
        <v>8.0928517942514908</v>
      </c>
      <c r="H1130">
        <v>34.658759832382202</v>
      </c>
      <c r="I1130">
        <v>7.4995833333333399</v>
      </c>
      <c r="J1130">
        <v>9.3673542141914403</v>
      </c>
      <c r="K1130">
        <v>8.0928517942514908</v>
      </c>
      <c r="L1130">
        <v>34.911721944809003</v>
      </c>
      <c r="M1130">
        <v>7.49728333333334</v>
      </c>
      <c r="N1130">
        <v>6.8074092268943804</v>
      </c>
      <c r="O1130">
        <v>8.0928517942514908</v>
      </c>
      <c r="P1130">
        <v>35.085213184356697</v>
      </c>
      <c r="Q1130">
        <v>7.4956166666666704</v>
      </c>
      <c r="R1130">
        <v>5.3224340081214896</v>
      </c>
      <c r="S1130">
        <v>8.0928517942514908</v>
      </c>
      <c r="T1130">
        <v>34.9047660827637</v>
      </c>
    </row>
    <row r="1131" spans="1:20" x14ac:dyDescent="0.2">
      <c r="A1131">
        <v>7.5064500000000001</v>
      </c>
      <c r="B1131">
        <v>22.607758641242999</v>
      </c>
      <c r="C1131">
        <v>8.1000518403317798</v>
      </c>
      <c r="D1131">
        <v>36.132508516311702</v>
      </c>
      <c r="E1131">
        <v>7.5010333333333401</v>
      </c>
      <c r="F1131">
        <v>4.3693408370017996</v>
      </c>
      <c r="G1131">
        <v>8.1000518403317798</v>
      </c>
      <c r="H1131">
        <v>34.699451923370397</v>
      </c>
      <c r="I1131">
        <v>7.5062499999999996</v>
      </c>
      <c r="J1131">
        <v>9.5469430088996905</v>
      </c>
      <c r="K1131">
        <v>8.1000518403317798</v>
      </c>
      <c r="L1131">
        <v>34.961372613906903</v>
      </c>
      <c r="M1131">
        <v>7.5039499999999997</v>
      </c>
      <c r="N1131">
        <v>6.9826915860176104</v>
      </c>
      <c r="O1131">
        <v>8.1000518403317798</v>
      </c>
      <c r="P1131">
        <v>35.107320547103903</v>
      </c>
      <c r="Q1131">
        <v>7.5022833333333399</v>
      </c>
      <c r="R1131">
        <v>5.4391548037529001</v>
      </c>
      <c r="S1131">
        <v>8.1000518403317798</v>
      </c>
      <c r="T1131">
        <v>34.929591417312601</v>
      </c>
    </row>
    <row r="1132" spans="1:20" x14ac:dyDescent="0.2">
      <c r="A1132">
        <v>7.5131166666666704</v>
      </c>
      <c r="B1132">
        <v>22.965297102928201</v>
      </c>
      <c r="C1132">
        <v>8.1072518864120706</v>
      </c>
      <c r="D1132">
        <v>36.198788881301901</v>
      </c>
      <c r="E1132">
        <v>7.5076999999999998</v>
      </c>
      <c r="F1132">
        <v>4.46253269910813</v>
      </c>
      <c r="G1132">
        <v>8.1072518864120706</v>
      </c>
      <c r="H1132">
        <v>34.738218784332297</v>
      </c>
      <c r="I1132">
        <v>7.51291666666667</v>
      </c>
      <c r="J1132">
        <v>9.7291693091392499</v>
      </c>
      <c r="K1132">
        <v>8.1072518864120706</v>
      </c>
      <c r="L1132">
        <v>35.014772415161197</v>
      </c>
      <c r="M1132">
        <v>7.51061666666667</v>
      </c>
      <c r="N1132">
        <v>7.16233253479004</v>
      </c>
      <c r="O1132">
        <v>8.1072518864120706</v>
      </c>
      <c r="P1132">
        <v>35.132282972335801</v>
      </c>
      <c r="Q1132">
        <v>7.5089499999999996</v>
      </c>
      <c r="R1132">
        <v>5.5569261312484803</v>
      </c>
      <c r="S1132">
        <v>8.1072518864120706</v>
      </c>
      <c r="T1132">
        <v>34.9550783634186</v>
      </c>
    </row>
    <row r="1133" spans="1:20" x14ac:dyDescent="0.2">
      <c r="A1133">
        <v>7.5197833333333399</v>
      </c>
      <c r="B1133">
        <v>23.327060043811802</v>
      </c>
      <c r="C1133">
        <v>8.1144519324923703</v>
      </c>
      <c r="D1133">
        <v>36.277592182159403</v>
      </c>
      <c r="E1133">
        <v>7.5143666666666702</v>
      </c>
      <c r="F1133">
        <v>4.5507252216339102</v>
      </c>
      <c r="G1133">
        <v>8.1144519324923703</v>
      </c>
      <c r="H1133">
        <v>34.772890806198099</v>
      </c>
      <c r="I1133">
        <v>7.5195833333333404</v>
      </c>
      <c r="J1133">
        <v>9.9138692021370005</v>
      </c>
      <c r="K1133">
        <v>8.1144519324923703</v>
      </c>
      <c r="L1133">
        <v>35.067927837371798</v>
      </c>
      <c r="M1133">
        <v>7.5172833333333404</v>
      </c>
      <c r="N1133">
        <v>7.3459595441818299</v>
      </c>
      <c r="O1133">
        <v>8.1144519324923703</v>
      </c>
      <c r="P1133">
        <v>35.159641504287698</v>
      </c>
      <c r="Q1133">
        <v>7.5156166666666699</v>
      </c>
      <c r="R1133">
        <v>5.6772232055664098</v>
      </c>
      <c r="S1133">
        <v>8.1144519324923703</v>
      </c>
      <c r="T1133">
        <v>34.978032112121603</v>
      </c>
    </row>
    <row r="1134" spans="1:20" x14ac:dyDescent="0.2">
      <c r="A1134">
        <v>7.5264499999999996</v>
      </c>
      <c r="B1134">
        <v>23.6925408244133</v>
      </c>
      <c r="C1134">
        <v>8.1216519785726593</v>
      </c>
      <c r="D1134">
        <v>36.3657355308533</v>
      </c>
      <c r="E1134">
        <v>7.5210333333333397</v>
      </c>
      <c r="F1134">
        <v>4.6348124742507997</v>
      </c>
      <c r="G1134">
        <v>8.1216519785726593</v>
      </c>
      <c r="H1134">
        <v>34.800875186920202</v>
      </c>
      <c r="I1134">
        <v>7.5262500000000001</v>
      </c>
      <c r="J1134">
        <v>10.1001411676407</v>
      </c>
      <c r="K1134">
        <v>8.1216519785726593</v>
      </c>
      <c r="L1134">
        <v>35.117095708847103</v>
      </c>
      <c r="M1134">
        <v>7.5239500000000001</v>
      </c>
      <c r="N1134">
        <v>7.5313076376914996</v>
      </c>
      <c r="O1134">
        <v>8.1216519785726593</v>
      </c>
      <c r="P1134">
        <v>35.189014673233103</v>
      </c>
      <c r="Q1134">
        <v>7.5222833333333403</v>
      </c>
      <c r="R1134">
        <v>5.8000311255454999</v>
      </c>
      <c r="S1134">
        <v>8.1216519785726593</v>
      </c>
      <c r="T1134">
        <v>34.995669126510599</v>
      </c>
    </row>
    <row r="1135" spans="1:20" x14ac:dyDescent="0.2">
      <c r="A1135">
        <v>7.53311666666667</v>
      </c>
      <c r="B1135">
        <v>24.0603163838387</v>
      </c>
      <c r="C1135">
        <v>8.1288520246529608</v>
      </c>
      <c r="D1135">
        <v>36.459094285965001</v>
      </c>
      <c r="E1135">
        <v>7.5277000000000003</v>
      </c>
      <c r="F1135">
        <v>4.7149360179901096</v>
      </c>
      <c r="G1135">
        <v>8.1288520246529608</v>
      </c>
      <c r="H1135">
        <v>34.820365905761697</v>
      </c>
      <c r="I1135">
        <v>7.5329166666666696</v>
      </c>
      <c r="J1135">
        <v>10.2867409586907</v>
      </c>
      <c r="K1135">
        <v>8.1288520246529608</v>
      </c>
      <c r="L1135">
        <v>35.159522294998197</v>
      </c>
      <c r="M1135">
        <v>7.5306166666666696</v>
      </c>
      <c r="N1135">
        <v>7.7159255743026796</v>
      </c>
      <c r="O1135">
        <v>8.1288520246529608</v>
      </c>
      <c r="P1135">
        <v>35.220456123352101</v>
      </c>
      <c r="Q1135">
        <v>7.52895</v>
      </c>
      <c r="R1135">
        <v>5.9239566326141402</v>
      </c>
      <c r="S1135">
        <v>8.1288520246529608</v>
      </c>
      <c r="T1135">
        <v>35.006660223007202</v>
      </c>
    </row>
    <row r="1136" spans="1:20" x14ac:dyDescent="0.2">
      <c r="A1136">
        <v>7.5397833333333404</v>
      </c>
      <c r="B1136">
        <v>24.429231882095401</v>
      </c>
      <c r="C1136">
        <v>8.1360520707332604</v>
      </c>
      <c r="D1136">
        <v>36.553305387496998</v>
      </c>
      <c r="E1136">
        <v>7.5343666666666698</v>
      </c>
      <c r="F1136">
        <v>4.7904923558235204</v>
      </c>
      <c r="G1136">
        <v>8.1360520707332604</v>
      </c>
      <c r="H1136">
        <v>34.830552339553897</v>
      </c>
      <c r="I1136">
        <v>7.53958333333334</v>
      </c>
      <c r="J1136">
        <v>10.472945868968999</v>
      </c>
      <c r="K1136">
        <v>8.1360520707332604</v>
      </c>
      <c r="L1136">
        <v>35.193359851837201</v>
      </c>
      <c r="M1136">
        <v>7.53728333333334</v>
      </c>
      <c r="N1136">
        <v>7.8993514180183402</v>
      </c>
      <c r="O1136">
        <v>8.1360520707332604</v>
      </c>
      <c r="P1136">
        <v>35.254031419754</v>
      </c>
      <c r="Q1136">
        <v>7.5356166666666704</v>
      </c>
      <c r="R1136">
        <v>6.04704022407532</v>
      </c>
      <c r="S1136">
        <v>8.1360520707332604</v>
      </c>
      <c r="T1136">
        <v>35.011655092239401</v>
      </c>
    </row>
    <row r="1137" spans="1:20" x14ac:dyDescent="0.2">
      <c r="A1137">
        <v>7.5464500000000001</v>
      </c>
      <c r="B1137">
        <v>24.798318743705799</v>
      </c>
      <c r="C1137">
        <v>8.1432521168135494</v>
      </c>
      <c r="D1137">
        <v>36.644542217254703</v>
      </c>
      <c r="E1137">
        <v>7.5410333333333401</v>
      </c>
      <c r="F1137">
        <v>4.8620775341987601</v>
      </c>
      <c r="G1137">
        <v>8.1432521168135494</v>
      </c>
      <c r="H1137">
        <v>34.830927848815897</v>
      </c>
      <c r="I1137">
        <v>7.5462499999999997</v>
      </c>
      <c r="J1137">
        <v>10.657958686351799</v>
      </c>
      <c r="K1137">
        <v>8.1432521168135494</v>
      </c>
      <c r="L1137">
        <v>35.217624902725198</v>
      </c>
      <c r="M1137">
        <v>7.5439499999999997</v>
      </c>
      <c r="N1137">
        <v>8.0822780728340202</v>
      </c>
      <c r="O1137">
        <v>8.1432521168135494</v>
      </c>
      <c r="P1137">
        <v>35.289365053176901</v>
      </c>
      <c r="Q1137">
        <v>7.5422833333333399</v>
      </c>
      <c r="R1137">
        <v>6.1680674552917498</v>
      </c>
      <c r="S1137">
        <v>8.1432521168135494</v>
      </c>
      <c r="T1137">
        <v>35.012847185134902</v>
      </c>
    </row>
    <row r="1138" spans="1:20" x14ac:dyDescent="0.2">
      <c r="A1138">
        <v>7.5531166666666696</v>
      </c>
      <c r="B1138">
        <v>25.1677185297013</v>
      </c>
      <c r="C1138">
        <v>8.1504521628938402</v>
      </c>
      <c r="D1138">
        <v>36.730384826660199</v>
      </c>
      <c r="E1138">
        <v>7.5476999999999999</v>
      </c>
      <c r="F1138">
        <v>4.9320682883262696</v>
      </c>
      <c r="G1138">
        <v>8.1504521628938402</v>
      </c>
      <c r="H1138">
        <v>34.8208844661713</v>
      </c>
      <c r="I1138">
        <v>7.5529166666666701</v>
      </c>
      <c r="J1138">
        <v>10.840497910976399</v>
      </c>
      <c r="K1138">
        <v>8.1504521628938402</v>
      </c>
      <c r="L1138">
        <v>35.232615470886302</v>
      </c>
      <c r="M1138">
        <v>7.5506166666666701</v>
      </c>
      <c r="N1138">
        <v>8.2645416259765607</v>
      </c>
      <c r="O1138">
        <v>8.1504521628938402</v>
      </c>
      <c r="P1138">
        <v>35.3257894515991</v>
      </c>
      <c r="Q1138">
        <v>7.5489499999999996</v>
      </c>
      <c r="R1138">
        <v>6.2864571809768703</v>
      </c>
      <c r="S1138">
        <v>8.1504521628938402</v>
      </c>
      <c r="T1138">
        <v>35.012930631637602</v>
      </c>
    </row>
    <row r="1139" spans="1:20" x14ac:dyDescent="0.2">
      <c r="A1139">
        <v>7.55978333333334</v>
      </c>
      <c r="B1139">
        <v>25.535650551319101</v>
      </c>
      <c r="C1139">
        <v>8.1576522089741399</v>
      </c>
      <c r="D1139">
        <v>36.810052394867</v>
      </c>
      <c r="E1139">
        <v>7.5543666666666702</v>
      </c>
      <c r="F1139">
        <v>5.0026923418045097</v>
      </c>
      <c r="G1139">
        <v>8.1576522089741399</v>
      </c>
      <c r="H1139">
        <v>34.800362586975098</v>
      </c>
      <c r="I1139">
        <v>7.5595833333333404</v>
      </c>
      <c r="J1139">
        <v>11.019326746463801</v>
      </c>
      <c r="K1139">
        <v>8.1576522089741399</v>
      </c>
      <c r="L1139">
        <v>35.240358114242603</v>
      </c>
      <c r="M1139">
        <v>7.5572833333333396</v>
      </c>
      <c r="N1139">
        <v>8.4448605775833201</v>
      </c>
      <c r="O1139">
        <v>8.1576522089741399</v>
      </c>
      <c r="P1139">
        <v>35.362941026687601</v>
      </c>
      <c r="Q1139">
        <v>7.55561666666667</v>
      </c>
      <c r="R1139">
        <v>6.4016208052635202</v>
      </c>
      <c r="S1139">
        <v>8.1576522089741399</v>
      </c>
      <c r="T1139">
        <v>35.014373064041202</v>
      </c>
    </row>
    <row r="1140" spans="1:20" x14ac:dyDescent="0.2">
      <c r="A1140">
        <v>7.5664499999999997</v>
      </c>
      <c r="B1140">
        <v>25.901459157466899</v>
      </c>
      <c r="C1140">
        <v>8.1648522550544307</v>
      </c>
      <c r="D1140">
        <v>36.8843674659729</v>
      </c>
      <c r="E1140">
        <v>7.5610333333333397</v>
      </c>
      <c r="F1140">
        <v>5.07482886314392</v>
      </c>
      <c r="G1140">
        <v>8.1648522550544307</v>
      </c>
      <c r="H1140">
        <v>34.771269559860301</v>
      </c>
      <c r="I1140">
        <v>7.5662500000000001</v>
      </c>
      <c r="J1140">
        <v>11.194720864296</v>
      </c>
      <c r="K1140">
        <v>8.1648522550544307</v>
      </c>
      <c r="L1140">
        <v>35.2445006370545</v>
      </c>
      <c r="M1140">
        <v>7.5639500000000002</v>
      </c>
      <c r="N1140">
        <v>8.6228847503662092</v>
      </c>
      <c r="O1140">
        <v>8.1648522550544307</v>
      </c>
      <c r="P1140">
        <v>35.400742292404203</v>
      </c>
      <c r="Q1140">
        <v>7.5622833333333404</v>
      </c>
      <c r="R1140">
        <v>6.5133422613144001</v>
      </c>
      <c r="S1140">
        <v>8.1648522550544307</v>
      </c>
      <c r="T1140">
        <v>35.019397735595703</v>
      </c>
    </row>
    <row r="1141" spans="1:20" x14ac:dyDescent="0.2">
      <c r="A1141">
        <v>7.57311666666667</v>
      </c>
      <c r="B1141">
        <v>26.265956461429599</v>
      </c>
      <c r="C1141">
        <v>8.1720523011347304</v>
      </c>
      <c r="D1141">
        <v>36.955744028091502</v>
      </c>
      <c r="E1141">
        <v>7.5677000000000003</v>
      </c>
      <c r="F1141">
        <v>5.1497071981430098</v>
      </c>
      <c r="G1141">
        <v>8.1720523011347304</v>
      </c>
      <c r="H1141">
        <v>34.737843275070198</v>
      </c>
      <c r="I1141">
        <v>7.5729166666666696</v>
      </c>
      <c r="J1141">
        <v>11.367380619049101</v>
      </c>
      <c r="K1141">
        <v>8.1720523011347304</v>
      </c>
      <c r="L1141">
        <v>35.2493703365326</v>
      </c>
      <c r="M1141">
        <v>7.5706166666666697</v>
      </c>
      <c r="N1141">
        <v>8.7998956441879308</v>
      </c>
      <c r="O1141">
        <v>8.1720523011347304</v>
      </c>
      <c r="P1141">
        <v>35.438853502273602</v>
      </c>
      <c r="Q1141">
        <v>7.5689500000000001</v>
      </c>
      <c r="R1141">
        <v>6.6213086247444197</v>
      </c>
      <c r="S1141">
        <v>8.1720523011347304</v>
      </c>
      <c r="T1141">
        <v>35.030084848404002</v>
      </c>
    </row>
    <row r="1142" spans="1:20" x14ac:dyDescent="0.2">
      <c r="A1142">
        <v>7.5797833333333404</v>
      </c>
      <c r="B1142">
        <v>26.630684733390801</v>
      </c>
      <c r="C1142">
        <v>8.17925234721503</v>
      </c>
      <c r="D1142">
        <v>37.027996778488202</v>
      </c>
      <c r="E1142">
        <v>7.5743666666666698</v>
      </c>
      <c r="F1142">
        <v>5.2292793989181501</v>
      </c>
      <c r="G1142">
        <v>8.17925234721503</v>
      </c>
      <c r="H1142">
        <v>34.705489873886101</v>
      </c>
      <c r="I1142">
        <v>7.57958333333334</v>
      </c>
      <c r="J1142">
        <v>11.5381106734276</v>
      </c>
      <c r="K1142">
        <v>8.17925234721503</v>
      </c>
      <c r="L1142">
        <v>35.258740186691298</v>
      </c>
      <c r="M1142">
        <v>7.57728333333334</v>
      </c>
      <c r="N1142">
        <v>8.9768618345260602</v>
      </c>
      <c r="O1142">
        <v>8.17925234721503</v>
      </c>
      <c r="P1142">
        <v>35.476279258727999</v>
      </c>
      <c r="Q1142">
        <v>7.5756166666666704</v>
      </c>
      <c r="R1142">
        <v>6.7284777760505703</v>
      </c>
      <c r="S1142">
        <v>8.17925234721503</v>
      </c>
      <c r="T1142">
        <v>35.047602653503397</v>
      </c>
    </row>
    <row r="1143" spans="1:20" x14ac:dyDescent="0.2">
      <c r="A1143">
        <v>7.5864500000000001</v>
      </c>
      <c r="B1143">
        <v>26.9979611039162</v>
      </c>
      <c r="C1143">
        <v>8.1864523932953208</v>
      </c>
      <c r="D1143">
        <v>37.105476856231697</v>
      </c>
      <c r="E1143">
        <v>7.5810333333333402</v>
      </c>
      <c r="F1143">
        <v>5.3154826164245597</v>
      </c>
      <c r="G1143">
        <v>8.1864523932953208</v>
      </c>
      <c r="H1143">
        <v>34.6791028976441</v>
      </c>
      <c r="I1143">
        <v>7.5862499999999997</v>
      </c>
      <c r="J1143">
        <v>11.708065867424001</v>
      </c>
      <c r="K1143">
        <v>8.1864523932953208</v>
      </c>
      <c r="L1143">
        <v>35.275214910507202</v>
      </c>
      <c r="M1143">
        <v>7.5839499999999997</v>
      </c>
      <c r="N1143">
        <v>9.1548785567283701</v>
      </c>
      <c r="O1143">
        <v>8.1864523932953208</v>
      </c>
      <c r="P1143">
        <v>35.5114877223969</v>
      </c>
      <c r="Q1143">
        <v>7.5822833333333399</v>
      </c>
      <c r="R1143">
        <v>6.8375319242477399</v>
      </c>
      <c r="S1143">
        <v>8.1864523932953208</v>
      </c>
      <c r="T1143">
        <v>35.071450471878101</v>
      </c>
    </row>
    <row r="1144" spans="1:20" x14ac:dyDescent="0.2">
      <c r="A1144">
        <v>7.5931166666666696</v>
      </c>
      <c r="B1144">
        <v>27.3678228259087</v>
      </c>
      <c r="C1144">
        <v>8.1936524393756098</v>
      </c>
      <c r="D1144">
        <v>37.191742658615098</v>
      </c>
      <c r="E1144">
        <v>7.5876999999999999</v>
      </c>
      <c r="F1144">
        <v>5.4080113768577602</v>
      </c>
      <c r="G1144">
        <v>8.1936524393756098</v>
      </c>
      <c r="H1144">
        <v>34.662336111068697</v>
      </c>
      <c r="I1144">
        <v>7.5929166666666701</v>
      </c>
      <c r="J1144">
        <v>11.8786692619324</v>
      </c>
      <c r="K1144">
        <v>8.1936524393756098</v>
      </c>
      <c r="L1144">
        <v>35.3001773357392</v>
      </c>
      <c r="M1144">
        <v>7.5906166666666701</v>
      </c>
      <c r="N1144">
        <v>9.3347877264022792</v>
      </c>
      <c r="O1144">
        <v>8.1936524393756098</v>
      </c>
      <c r="P1144">
        <v>35.542970895767198</v>
      </c>
      <c r="Q1144">
        <v>7.5889499999999996</v>
      </c>
      <c r="R1144">
        <v>6.9498717784881601</v>
      </c>
      <c r="S1144">
        <v>8.1936524393756098</v>
      </c>
      <c r="T1144">
        <v>35.099267959594698</v>
      </c>
    </row>
    <row r="1145" spans="1:20" x14ac:dyDescent="0.2">
      <c r="A1145">
        <v>7.59978333333334</v>
      </c>
      <c r="B1145">
        <v>27.742110192775701</v>
      </c>
      <c r="C1145">
        <v>8.2008524854559095</v>
      </c>
      <c r="D1145">
        <v>37.288403511047399</v>
      </c>
      <c r="E1145">
        <v>7.5943666666666703</v>
      </c>
      <c r="F1145">
        <v>5.5049210786819502</v>
      </c>
      <c r="G1145">
        <v>8.2008524854559095</v>
      </c>
      <c r="H1145">
        <v>34.657752513885498</v>
      </c>
      <c r="I1145">
        <v>7.5995833333333396</v>
      </c>
      <c r="J1145">
        <v>12.0507851243019</v>
      </c>
      <c r="K1145">
        <v>8.2008524854559095</v>
      </c>
      <c r="L1145">
        <v>35.333353281021097</v>
      </c>
      <c r="M1145">
        <v>7.5972833333333396</v>
      </c>
      <c r="N1145">
        <v>9.5178112387657201</v>
      </c>
      <c r="O1145">
        <v>8.2008524854559095</v>
      </c>
      <c r="P1145">
        <v>35.569566488265998</v>
      </c>
      <c r="Q1145">
        <v>7.59561666666667</v>
      </c>
      <c r="R1145">
        <v>7.0652589201927203</v>
      </c>
      <c r="S1145">
        <v>8.2008524854559095</v>
      </c>
      <c r="T1145">
        <v>35.127568244934103</v>
      </c>
    </row>
    <row r="1146" spans="1:20" x14ac:dyDescent="0.2">
      <c r="A1146">
        <v>7.6064499999999997</v>
      </c>
      <c r="B1146">
        <v>28.1212478876114</v>
      </c>
      <c r="C1146">
        <v>8.2080525315362003</v>
      </c>
      <c r="D1146">
        <v>37.395042181015</v>
      </c>
      <c r="E1146">
        <v>7.6010333333333397</v>
      </c>
      <c r="F1146">
        <v>5.6044980883598399</v>
      </c>
      <c r="G1146">
        <v>8.2080525315362003</v>
      </c>
      <c r="H1146">
        <v>34.6670627593994</v>
      </c>
      <c r="I1146">
        <v>7.6062500000000002</v>
      </c>
      <c r="J1146">
        <v>12.223832309246101</v>
      </c>
      <c r="K1146">
        <v>8.2080525315362003</v>
      </c>
      <c r="L1146">
        <v>35.372394323348999</v>
      </c>
      <c r="M1146">
        <v>7.6039500000000002</v>
      </c>
      <c r="N1146">
        <v>9.70497727394104</v>
      </c>
      <c r="O1146">
        <v>8.2080525315362003</v>
      </c>
      <c r="P1146">
        <v>35.590428113937399</v>
      </c>
      <c r="Q1146">
        <v>7.6022833333333404</v>
      </c>
      <c r="R1146">
        <v>7.1842893958091798</v>
      </c>
      <c r="S1146">
        <v>8.2080525315362003</v>
      </c>
      <c r="T1146">
        <v>35.152894258499202</v>
      </c>
    </row>
    <row r="1147" spans="1:20" x14ac:dyDescent="0.2">
      <c r="A1147">
        <v>7.6131166666666701</v>
      </c>
      <c r="B1147">
        <v>28.5056233406067</v>
      </c>
      <c r="C1147">
        <v>8.2152525776165</v>
      </c>
      <c r="D1147">
        <v>37.509655952453599</v>
      </c>
      <c r="E1147">
        <v>7.6077000000000004</v>
      </c>
      <c r="F1147">
        <v>5.70531189441681</v>
      </c>
      <c r="G1147">
        <v>8.2152525776165</v>
      </c>
      <c r="H1147">
        <v>34.690392017364502</v>
      </c>
      <c r="I1147">
        <v>7.6129166666666697</v>
      </c>
      <c r="J1147">
        <v>12.397900223732</v>
      </c>
      <c r="K1147">
        <v>8.2152525776165</v>
      </c>
      <c r="L1147">
        <v>35.413235425949097</v>
      </c>
      <c r="M1147">
        <v>7.6106166666666697</v>
      </c>
      <c r="N1147">
        <v>9.8948553204536491</v>
      </c>
      <c r="O1147">
        <v>8.2152525776165</v>
      </c>
      <c r="P1147">
        <v>35.605192184448299</v>
      </c>
      <c r="Q1147">
        <v>7.6089500000000001</v>
      </c>
      <c r="R1147">
        <v>7.3090493679046702</v>
      </c>
      <c r="S1147">
        <v>8.2152525776165</v>
      </c>
      <c r="T1147">
        <v>35.172474384307897</v>
      </c>
    </row>
    <row r="1148" spans="1:20" x14ac:dyDescent="0.2">
      <c r="A1148">
        <v>7.6197833333333396</v>
      </c>
      <c r="B1148">
        <v>28.896205127239199</v>
      </c>
      <c r="C1148">
        <v>8.2224526236967908</v>
      </c>
      <c r="D1148">
        <v>37.629157304763801</v>
      </c>
      <c r="E1148">
        <v>7.6143666666666698</v>
      </c>
      <c r="F1148">
        <v>5.8069825172424299</v>
      </c>
      <c r="G1148">
        <v>8.2224526236967908</v>
      </c>
      <c r="H1148">
        <v>34.725737571716301</v>
      </c>
      <c r="I1148">
        <v>7.61958333333334</v>
      </c>
      <c r="J1148">
        <v>12.5733762979508</v>
      </c>
      <c r="K1148">
        <v>8.2224526236967908</v>
      </c>
      <c r="L1148">
        <v>35.451102256774902</v>
      </c>
      <c r="M1148">
        <v>7.6172833333333401</v>
      </c>
      <c r="N1148">
        <v>10.085642337799101</v>
      </c>
      <c r="O1148">
        <v>8.2224526236967908</v>
      </c>
      <c r="P1148">
        <v>35.6145918369293</v>
      </c>
      <c r="Q1148">
        <v>7.6156166666666696</v>
      </c>
      <c r="R1148">
        <v>7.4387714266777101</v>
      </c>
      <c r="S1148">
        <v>8.2224526236967908</v>
      </c>
      <c r="T1148">
        <v>35.184156894683902</v>
      </c>
    </row>
    <row r="1149" spans="1:20" x14ac:dyDescent="0.2">
      <c r="A1149">
        <v>7.6264500000000002</v>
      </c>
      <c r="B1149">
        <v>29.292993247508999</v>
      </c>
      <c r="C1149">
        <v>8.2296526697770904</v>
      </c>
      <c r="D1149">
        <v>37.7495408058167</v>
      </c>
      <c r="E1149">
        <v>7.6210333333333402</v>
      </c>
      <c r="F1149">
        <v>5.9096515178680402</v>
      </c>
      <c r="G1149">
        <v>8.2296526697770904</v>
      </c>
      <c r="H1149">
        <v>34.769368171691902</v>
      </c>
      <c r="I1149">
        <v>7.6262499999999998</v>
      </c>
      <c r="J1149">
        <v>12.7503797411919</v>
      </c>
      <c r="K1149">
        <v>8.2296526697770904</v>
      </c>
      <c r="L1149">
        <v>35.481947660446203</v>
      </c>
      <c r="M1149">
        <v>7.6239499999999998</v>
      </c>
      <c r="N1149">
        <v>10.276056826114701</v>
      </c>
      <c r="O1149">
        <v>8.2296526697770904</v>
      </c>
      <c r="P1149">
        <v>35.620635747909603</v>
      </c>
      <c r="Q1149">
        <v>7.62228333333334</v>
      </c>
      <c r="R1149">
        <v>7.5716227293014597</v>
      </c>
      <c r="S1149">
        <v>8.2296526697770904</v>
      </c>
      <c r="T1149">
        <v>35.186529159545898</v>
      </c>
    </row>
    <row r="1150" spans="1:20" x14ac:dyDescent="0.2">
      <c r="A1150">
        <v>7.6331166666666697</v>
      </c>
      <c r="B1150">
        <v>29.696762561798099</v>
      </c>
      <c r="C1150">
        <v>8.2368527158573794</v>
      </c>
      <c r="D1150">
        <v>37.866610288620002</v>
      </c>
      <c r="E1150">
        <v>7.6276999999999999</v>
      </c>
      <c r="F1150">
        <v>6.0129016637802204</v>
      </c>
      <c r="G1150">
        <v>8.2368527158573794</v>
      </c>
      <c r="H1150">
        <v>34.817415475845401</v>
      </c>
      <c r="I1150">
        <v>7.6329166666666701</v>
      </c>
      <c r="J1150">
        <v>12.9282251000405</v>
      </c>
      <c r="K1150">
        <v>8.2368527158573794</v>
      </c>
      <c r="L1150">
        <v>35.503286123275799</v>
      </c>
      <c r="M1150">
        <v>7.6306166666666702</v>
      </c>
      <c r="N1150">
        <v>10.4668810963631</v>
      </c>
      <c r="O1150">
        <v>8.2368527158573794</v>
      </c>
      <c r="P1150">
        <v>35.626107454299898</v>
      </c>
      <c r="Q1150">
        <v>7.6289499999999997</v>
      </c>
      <c r="R1150">
        <v>7.7056065201759401</v>
      </c>
      <c r="S1150">
        <v>8.2368527158573794</v>
      </c>
      <c r="T1150">
        <v>35.179275274276797</v>
      </c>
    </row>
    <row r="1151" spans="1:20" x14ac:dyDescent="0.2">
      <c r="A1151">
        <v>7.63978333333334</v>
      </c>
      <c r="B1151">
        <v>30.106544494628899</v>
      </c>
      <c r="C1151">
        <v>8.2440527619376809</v>
      </c>
      <c r="D1151">
        <v>37.977236509323099</v>
      </c>
      <c r="E1151">
        <v>7.6343666666666703</v>
      </c>
      <c r="F1151">
        <v>6.1176717281341597</v>
      </c>
      <c r="G1151">
        <v>8.2440527619376809</v>
      </c>
      <c r="H1151">
        <v>34.867250919342098</v>
      </c>
      <c r="I1151">
        <v>7.6395833333333396</v>
      </c>
      <c r="J1151">
        <v>13.1056681275368</v>
      </c>
      <c r="K1151">
        <v>8.2440527619376809</v>
      </c>
      <c r="L1151">
        <v>35.514098405837998</v>
      </c>
      <c r="M1151">
        <v>7.6372833333333396</v>
      </c>
      <c r="N1151">
        <v>10.6576532125473</v>
      </c>
      <c r="O1151">
        <v>8.2440527619376809</v>
      </c>
      <c r="P1151">
        <v>35.633534193038997</v>
      </c>
      <c r="Q1151">
        <v>7.63561666666667</v>
      </c>
      <c r="R1151">
        <v>7.8400000929832503</v>
      </c>
      <c r="S1151">
        <v>8.2440527619376809</v>
      </c>
      <c r="T1151">
        <v>35.163617134094302</v>
      </c>
    </row>
    <row r="1152" spans="1:20" x14ac:dyDescent="0.2">
      <c r="A1152">
        <v>7.6464499999999997</v>
      </c>
      <c r="B1152">
        <v>30.523464083671598</v>
      </c>
      <c r="C1152">
        <v>8.2512528080179699</v>
      </c>
      <c r="D1152">
        <v>38.080316781997702</v>
      </c>
      <c r="E1152">
        <v>7.6410333333333398</v>
      </c>
      <c r="F1152">
        <v>6.22577965259552</v>
      </c>
      <c r="G1152">
        <v>8.2512528080179699</v>
      </c>
      <c r="H1152">
        <v>34.917569160461397</v>
      </c>
      <c r="I1152">
        <v>7.6462500000000002</v>
      </c>
      <c r="J1152">
        <v>13.281740248203301</v>
      </c>
      <c r="K1152">
        <v>8.2512528080179699</v>
      </c>
      <c r="L1152">
        <v>35.514909029007001</v>
      </c>
      <c r="M1152">
        <v>7.6439500000000002</v>
      </c>
      <c r="N1152">
        <v>10.8462050557137</v>
      </c>
      <c r="O1152">
        <v>8.2512528080179699</v>
      </c>
      <c r="P1152">
        <v>35.644334554672298</v>
      </c>
      <c r="Q1152">
        <v>7.6422833333333404</v>
      </c>
      <c r="R1152">
        <v>7.9753920435905501</v>
      </c>
      <c r="S1152">
        <v>8.2512528080179699</v>
      </c>
      <c r="T1152">
        <v>35.142505168914802</v>
      </c>
    </row>
    <row r="1153" spans="1:20" x14ac:dyDescent="0.2">
      <c r="A1153">
        <v>7.6531166666666701</v>
      </c>
      <c r="B1153">
        <v>30.947469174861901</v>
      </c>
      <c r="C1153">
        <v>8.2584528540982696</v>
      </c>
      <c r="D1153">
        <v>38.176834583282499</v>
      </c>
      <c r="E1153">
        <v>7.6477000000000004</v>
      </c>
      <c r="F1153">
        <v>6.3406303524970999</v>
      </c>
      <c r="G1153">
        <v>8.2584528540982696</v>
      </c>
      <c r="H1153">
        <v>34.967422485351598</v>
      </c>
      <c r="I1153">
        <v>7.6529166666666697</v>
      </c>
      <c r="J1153">
        <v>13.455629348754901</v>
      </c>
      <c r="K1153">
        <v>8.2584528540982696</v>
      </c>
      <c r="L1153">
        <v>35.508203506469698</v>
      </c>
      <c r="M1153">
        <v>7.6506166666666697</v>
      </c>
      <c r="N1153">
        <v>11.0321044921875</v>
      </c>
      <c r="O1153">
        <v>8.2584528540982696</v>
      </c>
      <c r="P1153">
        <v>35.658526420593297</v>
      </c>
      <c r="Q1153">
        <v>7.6489500000000001</v>
      </c>
      <c r="R1153">
        <v>8.1115663051605207</v>
      </c>
      <c r="S1153">
        <v>8.2584528540982696</v>
      </c>
      <c r="T1153">
        <v>35.120308399200503</v>
      </c>
    </row>
    <row r="1154" spans="1:20" x14ac:dyDescent="0.2">
      <c r="A1154">
        <v>7.6597833333333396</v>
      </c>
      <c r="B1154">
        <v>31.377151608467098</v>
      </c>
      <c r="C1154">
        <v>8.2656529001785604</v>
      </c>
      <c r="D1154">
        <v>38.2686734199524</v>
      </c>
      <c r="E1154">
        <v>7.6543666666666699</v>
      </c>
      <c r="F1154">
        <v>6.46466016769409</v>
      </c>
      <c r="G1154">
        <v>8.2656529001785604</v>
      </c>
      <c r="H1154">
        <v>35.015672445297298</v>
      </c>
      <c r="I1154">
        <v>7.6595833333333401</v>
      </c>
      <c r="J1154">
        <v>13.627290725708001</v>
      </c>
      <c r="K1154">
        <v>8.2656529001785604</v>
      </c>
      <c r="L1154">
        <v>35.498410463333201</v>
      </c>
      <c r="M1154">
        <v>7.6572833333333401</v>
      </c>
      <c r="N1154">
        <v>11.215940117836</v>
      </c>
      <c r="O1154">
        <v>8.2656529001785604</v>
      </c>
      <c r="P1154">
        <v>35.675036907196102</v>
      </c>
      <c r="Q1154">
        <v>7.6556166666666696</v>
      </c>
      <c r="R1154">
        <v>8.2488879561424309</v>
      </c>
      <c r="S1154">
        <v>8.2656529001785604</v>
      </c>
      <c r="T1154">
        <v>35.101848840713501</v>
      </c>
    </row>
    <row r="1155" spans="1:20" x14ac:dyDescent="0.2">
      <c r="A1155">
        <v>7.6664500000000002</v>
      </c>
      <c r="B1155">
        <v>31.810194253921502</v>
      </c>
      <c r="C1155">
        <v>8.27285294625886</v>
      </c>
      <c r="D1155">
        <v>38.357692956924502</v>
      </c>
      <c r="E1155">
        <v>7.6610333333333402</v>
      </c>
      <c r="F1155">
        <v>6.5977871417999303</v>
      </c>
      <c r="G1155">
        <v>8.27285294625886</v>
      </c>
      <c r="H1155">
        <v>35.061377286910997</v>
      </c>
      <c r="I1155">
        <v>7.6662499999999998</v>
      </c>
      <c r="J1155">
        <v>13.796247541904499</v>
      </c>
      <c r="K1155">
        <v>8.27285294625886</v>
      </c>
      <c r="L1155">
        <v>35.491007566451998</v>
      </c>
      <c r="M1155">
        <v>7.6639499999999998</v>
      </c>
      <c r="N1155">
        <v>11.3984793424607</v>
      </c>
      <c r="O1155">
        <v>8.27285294625886</v>
      </c>
      <c r="P1155">
        <v>35.692137479782097</v>
      </c>
      <c r="Q1155">
        <v>7.66228333333334</v>
      </c>
      <c r="R1155">
        <v>8.3875134587287903</v>
      </c>
      <c r="S1155">
        <v>8.27285294625886</v>
      </c>
      <c r="T1155">
        <v>35.0913405418396</v>
      </c>
    </row>
    <row r="1156" spans="1:20" x14ac:dyDescent="0.2">
      <c r="A1156">
        <v>7.6731166666666697</v>
      </c>
      <c r="B1156">
        <v>32.245859503746097</v>
      </c>
      <c r="C1156">
        <v>8.2800529923391508</v>
      </c>
      <c r="D1156">
        <v>38.4457111358643</v>
      </c>
      <c r="E1156">
        <v>7.6677</v>
      </c>
      <c r="F1156">
        <v>6.7406669259071403</v>
      </c>
      <c r="G1156">
        <v>8.2800529923391508</v>
      </c>
      <c r="H1156">
        <v>35.104310512542703</v>
      </c>
      <c r="I1156">
        <v>7.6729166666666702</v>
      </c>
      <c r="J1156">
        <v>13.961829245090501</v>
      </c>
      <c r="K1156">
        <v>8.2800529923391508</v>
      </c>
      <c r="L1156">
        <v>35.491096973419197</v>
      </c>
      <c r="M1156">
        <v>7.6706166666666702</v>
      </c>
      <c r="N1156">
        <v>11.577710509300299</v>
      </c>
      <c r="O1156">
        <v>8.2800529923391508</v>
      </c>
      <c r="P1156">
        <v>35.707765817642198</v>
      </c>
      <c r="Q1156">
        <v>7.6689499999999997</v>
      </c>
      <c r="R1156">
        <v>8.5278674960136396</v>
      </c>
      <c r="S1156">
        <v>8.2800529923391508</v>
      </c>
      <c r="T1156">
        <v>35.091763734817498</v>
      </c>
    </row>
    <row r="1157" spans="1:20" x14ac:dyDescent="0.2">
      <c r="A1157">
        <v>7.6797833333333401</v>
      </c>
      <c r="B1157">
        <v>32.684288918972001</v>
      </c>
      <c r="C1157">
        <v>8.2872530384194505</v>
      </c>
      <c r="D1157">
        <v>38.534319400787403</v>
      </c>
      <c r="E1157">
        <v>7.6743666666666703</v>
      </c>
      <c r="F1157">
        <v>6.8928673863411003</v>
      </c>
      <c r="G1157">
        <v>8.2872530384194505</v>
      </c>
      <c r="H1157">
        <v>35.145062208175702</v>
      </c>
      <c r="I1157">
        <v>7.6795833333333396</v>
      </c>
      <c r="J1157">
        <v>14.1244307160378</v>
      </c>
      <c r="K1157">
        <v>8.2872530384194505</v>
      </c>
      <c r="L1157">
        <v>35.502398014068604</v>
      </c>
      <c r="M1157">
        <v>7.6772833333333397</v>
      </c>
      <c r="N1157">
        <v>11.753149330616001</v>
      </c>
      <c r="O1157">
        <v>8.2872530384194505</v>
      </c>
      <c r="P1157">
        <v>35.720086097717299</v>
      </c>
      <c r="Q1157">
        <v>7.6756166666666701</v>
      </c>
      <c r="R1157">
        <v>8.6701363325119001</v>
      </c>
      <c r="S1157">
        <v>8.2872530384194505</v>
      </c>
      <c r="T1157">
        <v>35.104316473007202</v>
      </c>
    </row>
    <row r="1158" spans="1:20" x14ac:dyDescent="0.2">
      <c r="A1158">
        <v>7.6864499999999998</v>
      </c>
      <c r="B1158">
        <v>33.1258103251457</v>
      </c>
      <c r="C1158">
        <v>8.2944530844997395</v>
      </c>
      <c r="D1158">
        <v>38.624292612075799</v>
      </c>
      <c r="E1158">
        <v>7.6810333333333398</v>
      </c>
      <c r="F1158">
        <v>7.05443322658539</v>
      </c>
      <c r="G1158">
        <v>8.2944530844997395</v>
      </c>
      <c r="H1158">
        <v>35.184061527252197</v>
      </c>
      <c r="I1158">
        <v>7.6862500000000002</v>
      </c>
      <c r="J1158">
        <v>14.284931123256699</v>
      </c>
      <c r="K1158">
        <v>8.2944530844997395</v>
      </c>
      <c r="L1158">
        <v>35.5268299579621</v>
      </c>
      <c r="M1158">
        <v>7.6839500000000003</v>
      </c>
      <c r="N1158">
        <v>11.9255557656288</v>
      </c>
      <c r="O1158">
        <v>8.2944530844997395</v>
      </c>
      <c r="P1158">
        <v>35.728150606155403</v>
      </c>
      <c r="Q1158">
        <v>7.6822833333333396</v>
      </c>
      <c r="R1158">
        <v>8.8134929537773203</v>
      </c>
      <c r="S1158">
        <v>8.2944530844997395</v>
      </c>
      <c r="T1158">
        <v>35.128492116928101</v>
      </c>
    </row>
    <row r="1159" spans="1:20" x14ac:dyDescent="0.2">
      <c r="A1159">
        <v>7.6931166666666702</v>
      </c>
      <c r="B1159">
        <v>33.5703566670418</v>
      </c>
      <c r="C1159">
        <v>8.3016531305800392</v>
      </c>
      <c r="D1159">
        <v>38.714796304702801</v>
      </c>
      <c r="E1159">
        <v>7.6877000000000004</v>
      </c>
      <c r="F1159">
        <v>7.2228908538818404</v>
      </c>
      <c r="G1159">
        <v>8.3016531305800392</v>
      </c>
      <c r="H1159">
        <v>35.220611095428502</v>
      </c>
      <c r="I1159">
        <v>7.6929166666666697</v>
      </c>
      <c r="J1159">
        <v>14.4452378153801</v>
      </c>
      <c r="K1159">
        <v>8.3016531305800392</v>
      </c>
      <c r="L1159">
        <v>35.564696788787899</v>
      </c>
      <c r="M1159">
        <v>7.6906166666666698</v>
      </c>
      <c r="N1159">
        <v>12.096129357814799</v>
      </c>
      <c r="O1159">
        <v>8.3016531305800392</v>
      </c>
      <c r="P1159">
        <v>35.732614994049101</v>
      </c>
      <c r="Q1159">
        <v>7.6889500000000002</v>
      </c>
      <c r="R1159">
        <v>8.95772129297257</v>
      </c>
      <c r="S1159">
        <v>8.3016531305800392</v>
      </c>
      <c r="T1159">
        <v>35.162240266799898</v>
      </c>
    </row>
    <row r="1160" spans="1:20" x14ac:dyDescent="0.2">
      <c r="A1160">
        <v>7.6997833333333396</v>
      </c>
      <c r="B1160">
        <v>34.018151462078102</v>
      </c>
      <c r="C1160">
        <v>8.30885317666033</v>
      </c>
      <c r="D1160">
        <v>38.803565502166798</v>
      </c>
      <c r="E1160">
        <v>7.6943666666666699</v>
      </c>
      <c r="F1160">
        <v>7.3965340852737498</v>
      </c>
      <c r="G1160">
        <v>8.30885317666033</v>
      </c>
      <c r="H1160">
        <v>35.2532029151917</v>
      </c>
      <c r="I1160">
        <v>7.6995833333333401</v>
      </c>
      <c r="J1160">
        <v>14.6056413650513</v>
      </c>
      <c r="K1160">
        <v>8.30885317666033</v>
      </c>
      <c r="L1160">
        <v>35.6146693229676</v>
      </c>
      <c r="M1160">
        <v>7.6972833333333401</v>
      </c>
      <c r="N1160">
        <v>12.265101075172399</v>
      </c>
      <c r="O1160">
        <v>8.30885317666033</v>
      </c>
      <c r="P1160">
        <v>35.736161470413201</v>
      </c>
      <c r="Q1160">
        <v>7.6956166666666697</v>
      </c>
      <c r="R1160">
        <v>9.1033354401588493</v>
      </c>
      <c r="S1160">
        <v>8.30885317666033</v>
      </c>
      <c r="T1160">
        <v>35.201930999755902</v>
      </c>
    </row>
    <row r="1161" spans="1:20" x14ac:dyDescent="0.2">
      <c r="A1161">
        <v>7.7064500000000002</v>
      </c>
      <c r="B1161">
        <v>34.4693288207054</v>
      </c>
      <c r="C1161">
        <v>8.3160532227406296</v>
      </c>
      <c r="D1161">
        <v>38.888168334961001</v>
      </c>
      <c r="E1161">
        <v>7.7010333333333403</v>
      </c>
      <c r="F1161">
        <v>7.57461041212082</v>
      </c>
      <c r="G1161">
        <v>8.3160532227406296</v>
      </c>
      <c r="H1161">
        <v>35.280519723892198</v>
      </c>
      <c r="I1161">
        <v>7.7062499999999998</v>
      </c>
      <c r="J1161">
        <v>14.7669687867165</v>
      </c>
      <c r="K1161">
        <v>8.3160532227406296</v>
      </c>
      <c r="L1161">
        <v>35.673916339874303</v>
      </c>
      <c r="M1161">
        <v>7.7039499999999999</v>
      </c>
      <c r="N1161">
        <v>12.4327689409256</v>
      </c>
      <c r="O1161">
        <v>8.3160532227406296</v>
      </c>
      <c r="P1161">
        <v>35.743033885955803</v>
      </c>
      <c r="Q1161">
        <v>7.70228333333334</v>
      </c>
      <c r="R1161">
        <v>9.2517808079719597</v>
      </c>
      <c r="S1161">
        <v>8.3160532227406296</v>
      </c>
      <c r="T1161">
        <v>35.242676734924302</v>
      </c>
    </row>
    <row r="1162" spans="1:20" x14ac:dyDescent="0.2">
      <c r="A1162">
        <v>7.7131166666666697</v>
      </c>
      <c r="B1162">
        <v>34.923784434795401</v>
      </c>
      <c r="C1162">
        <v>8.3232532688209204</v>
      </c>
      <c r="D1162">
        <v>38.967394828796401</v>
      </c>
      <c r="E1162">
        <v>7.7077</v>
      </c>
      <c r="F1162">
        <v>7.7561810612678599</v>
      </c>
      <c r="G1162">
        <v>8.3232532688209204</v>
      </c>
      <c r="H1162">
        <v>35.302329063415499</v>
      </c>
      <c r="I1162">
        <v>7.7129166666666702</v>
      </c>
      <c r="J1162">
        <v>14.9292796850205</v>
      </c>
      <c r="K1162">
        <v>8.3232532688209204</v>
      </c>
      <c r="L1162">
        <v>35.7387244701386</v>
      </c>
      <c r="M1162">
        <v>7.7106166666666702</v>
      </c>
      <c r="N1162">
        <v>12.6011222600937</v>
      </c>
      <c r="O1162">
        <v>8.3232532688209204</v>
      </c>
      <c r="P1162">
        <v>35.757827758789098</v>
      </c>
      <c r="Q1162">
        <v>7.7089499999999997</v>
      </c>
      <c r="R1162">
        <v>9.4046592712402397</v>
      </c>
      <c r="S1162">
        <v>8.3232532688209204</v>
      </c>
      <c r="T1162">
        <v>35.279357433319099</v>
      </c>
    </row>
    <row r="1163" spans="1:20" x14ac:dyDescent="0.2">
      <c r="A1163">
        <v>7.7197833333333401</v>
      </c>
      <c r="B1163">
        <v>35.381749272346497</v>
      </c>
      <c r="C1163">
        <v>8.3304533149012201</v>
      </c>
      <c r="D1163">
        <v>39.041244983673103</v>
      </c>
      <c r="E1163">
        <v>7.7143666666666704</v>
      </c>
      <c r="F1163">
        <v>7.9411044716835102</v>
      </c>
      <c r="G1163">
        <v>8.3304533149012201</v>
      </c>
      <c r="H1163">
        <v>35.319387912750301</v>
      </c>
      <c r="I1163">
        <v>7.7195833333333397</v>
      </c>
      <c r="J1163">
        <v>15.0933638215065</v>
      </c>
      <c r="K1163">
        <v>8.3304533149012201</v>
      </c>
      <c r="L1163">
        <v>35.805457830429098</v>
      </c>
      <c r="M1163">
        <v>7.7172833333333397</v>
      </c>
      <c r="N1163">
        <v>12.771621346473699</v>
      </c>
      <c r="O1163">
        <v>8.3304533149012201</v>
      </c>
      <c r="P1163">
        <v>35.7842147350311</v>
      </c>
      <c r="Q1163">
        <v>7.7156166666666701</v>
      </c>
      <c r="R1163">
        <v>9.5639899373054504</v>
      </c>
      <c r="S1163">
        <v>8.3304533149012201</v>
      </c>
      <c r="T1163">
        <v>35.307663679122903</v>
      </c>
    </row>
    <row r="1164" spans="1:20" x14ac:dyDescent="0.2">
      <c r="A1164">
        <v>7.7264499999999998</v>
      </c>
      <c r="B1164">
        <v>35.843290388584201</v>
      </c>
      <c r="C1164">
        <v>8.3376533609815109</v>
      </c>
      <c r="D1164">
        <v>39.110201597213802</v>
      </c>
      <c r="E1164">
        <v>7.7210333333333399</v>
      </c>
      <c r="F1164">
        <v>8.1287622451782209</v>
      </c>
      <c r="G1164">
        <v>8.3376533609815109</v>
      </c>
      <c r="H1164">
        <v>35.332226753234899</v>
      </c>
      <c r="I1164">
        <v>7.7262500000000003</v>
      </c>
      <c r="J1164">
        <v>15.2610689401627</v>
      </c>
      <c r="K1164">
        <v>8.3376533609815109</v>
      </c>
      <c r="L1164">
        <v>35.871005058288603</v>
      </c>
      <c r="M1164">
        <v>7.7239500000000003</v>
      </c>
      <c r="N1164">
        <v>12.944951653480601</v>
      </c>
      <c r="O1164">
        <v>8.3376533609815109</v>
      </c>
      <c r="P1164">
        <v>35.824227333068897</v>
      </c>
      <c r="Q1164">
        <v>7.7222833333333396</v>
      </c>
      <c r="R1164">
        <v>9.7306221723556501</v>
      </c>
      <c r="S1164">
        <v>8.3376533609815109</v>
      </c>
      <c r="T1164">
        <v>35.325253009796199</v>
      </c>
    </row>
    <row r="1165" spans="1:20" x14ac:dyDescent="0.2">
      <c r="A1165">
        <v>7.7331166666666702</v>
      </c>
      <c r="B1165">
        <v>36.306977272033699</v>
      </c>
      <c r="C1165">
        <v>8.3448534070618106</v>
      </c>
      <c r="D1165">
        <v>39.174950122833302</v>
      </c>
      <c r="E1165">
        <v>7.7276999999999996</v>
      </c>
      <c r="F1165">
        <v>8.3202198147773796</v>
      </c>
      <c r="G1165">
        <v>8.3448534070618106</v>
      </c>
      <c r="H1165">
        <v>35.340577363967903</v>
      </c>
      <c r="I1165">
        <v>7.7329166666666698</v>
      </c>
      <c r="J1165">
        <v>15.434287488460599</v>
      </c>
      <c r="K1165">
        <v>8.3448534070618106</v>
      </c>
      <c r="L1165">
        <v>35.932856798171997</v>
      </c>
      <c r="M1165">
        <v>7.7306166666666698</v>
      </c>
      <c r="N1165">
        <v>13.1200402975083</v>
      </c>
      <c r="O1165">
        <v>8.3448534070618106</v>
      </c>
      <c r="P1165">
        <v>35.878020524978702</v>
      </c>
      <c r="Q1165">
        <v>7.7289500000000002</v>
      </c>
      <c r="R1165">
        <v>9.9035426974296605</v>
      </c>
      <c r="S1165">
        <v>8.3448534070618106</v>
      </c>
      <c r="T1165">
        <v>35.332268476486199</v>
      </c>
    </row>
    <row r="1166" spans="1:20" x14ac:dyDescent="0.2">
      <c r="A1166">
        <v>7.7397833333333397</v>
      </c>
      <c r="B1166">
        <v>36.772496998310103</v>
      </c>
      <c r="C1166">
        <v>8.3520534531420996</v>
      </c>
      <c r="D1166">
        <v>39.236760139465403</v>
      </c>
      <c r="E1166">
        <v>7.7343666666666699</v>
      </c>
      <c r="F1166">
        <v>8.5153356194496208</v>
      </c>
      <c r="G1166">
        <v>8.3520534531420996</v>
      </c>
      <c r="H1166">
        <v>35.344105958938599</v>
      </c>
      <c r="I1166">
        <v>7.7395833333333401</v>
      </c>
      <c r="J1166">
        <v>15.6156793236733</v>
      </c>
      <c r="K1166">
        <v>8.3520534531420996</v>
      </c>
      <c r="L1166">
        <v>35.988980531692498</v>
      </c>
      <c r="M1166">
        <v>7.7372833333333402</v>
      </c>
      <c r="N1166">
        <v>13.296894729137399</v>
      </c>
      <c r="O1166">
        <v>8.3520534531420996</v>
      </c>
      <c r="P1166">
        <v>35.943692922592199</v>
      </c>
      <c r="Q1166">
        <v>7.7356166666666697</v>
      </c>
      <c r="R1166">
        <v>10.0800767540932</v>
      </c>
      <c r="S1166">
        <v>8.3520534531420996</v>
      </c>
      <c r="T1166">
        <v>35.331004858017003</v>
      </c>
    </row>
    <row r="1167" spans="1:20" x14ac:dyDescent="0.2">
      <c r="A1167">
        <v>7.7464500000000003</v>
      </c>
      <c r="B1167">
        <v>37.239395081996904</v>
      </c>
      <c r="C1167">
        <v>8.3592534992223992</v>
      </c>
      <c r="D1167">
        <v>39.2976939678192</v>
      </c>
      <c r="E1167">
        <v>7.7410333333333403</v>
      </c>
      <c r="F1167">
        <v>8.7149590253829992</v>
      </c>
      <c r="G1167">
        <v>8.3592534992223992</v>
      </c>
      <c r="H1167">
        <v>35.343426465988202</v>
      </c>
      <c r="I1167">
        <v>7.7462499999999999</v>
      </c>
      <c r="J1167">
        <v>15.8058479428292</v>
      </c>
      <c r="K1167">
        <v>8.3592534992223992</v>
      </c>
      <c r="L1167">
        <v>36.037915945053101</v>
      </c>
      <c r="M1167">
        <v>7.7439499999999999</v>
      </c>
      <c r="N1167">
        <v>13.4755000472069</v>
      </c>
      <c r="O1167">
        <v>8.3592534992223992</v>
      </c>
      <c r="P1167">
        <v>36.017185449600198</v>
      </c>
      <c r="Q1167">
        <v>7.7422833333333401</v>
      </c>
      <c r="R1167">
        <v>10.258480906486501</v>
      </c>
      <c r="S1167">
        <v>8.3592534992223992</v>
      </c>
      <c r="T1167">
        <v>35.325318574905403</v>
      </c>
    </row>
    <row r="1168" spans="1:20" x14ac:dyDescent="0.2">
      <c r="A1168">
        <v>7.7531166666666698</v>
      </c>
      <c r="B1168">
        <v>37.706166505813599</v>
      </c>
      <c r="C1168">
        <v>8.36645354530269</v>
      </c>
      <c r="D1168">
        <v>39.359790086746202</v>
      </c>
      <c r="E1168">
        <v>7.7477</v>
      </c>
      <c r="F1168">
        <v>8.9191570878028905</v>
      </c>
      <c r="G1168">
        <v>8.36645354530269</v>
      </c>
      <c r="H1168">
        <v>35.340350866317799</v>
      </c>
      <c r="I1168">
        <v>7.7529166666666702</v>
      </c>
      <c r="J1168">
        <v>16.005165874958099</v>
      </c>
      <c r="K1168">
        <v>8.36645354530269</v>
      </c>
      <c r="L1168">
        <v>36.079305410385203</v>
      </c>
      <c r="M1168">
        <v>7.7506166666666703</v>
      </c>
      <c r="N1168">
        <v>13.6553794145584</v>
      </c>
      <c r="O1168">
        <v>8.36645354530269</v>
      </c>
      <c r="P1168">
        <v>36.092674732208302</v>
      </c>
      <c r="Q1168">
        <v>7.7489499999999998</v>
      </c>
      <c r="R1168">
        <v>10.4382559657097</v>
      </c>
      <c r="S1168">
        <v>8.36645354530269</v>
      </c>
      <c r="T1168">
        <v>35.3199720382691</v>
      </c>
    </row>
    <row r="1169" spans="1:20" x14ac:dyDescent="0.2">
      <c r="A1169">
        <v>7.7597833333333401</v>
      </c>
      <c r="B1169">
        <v>38.170464336872101</v>
      </c>
      <c r="C1169">
        <v>8.3736535913829897</v>
      </c>
      <c r="D1169">
        <v>39.423578977584903</v>
      </c>
      <c r="E1169">
        <v>7.7543666666666704</v>
      </c>
      <c r="F1169">
        <v>9.1272145509719902</v>
      </c>
      <c r="G1169">
        <v>8.3736535913829897</v>
      </c>
      <c r="H1169">
        <v>35.337179899215698</v>
      </c>
      <c r="I1169">
        <v>7.7595833333333397</v>
      </c>
      <c r="J1169">
        <v>16.213871538639101</v>
      </c>
      <c r="K1169">
        <v>8.3736535913829897</v>
      </c>
      <c r="L1169">
        <v>36.114227771759097</v>
      </c>
      <c r="M1169">
        <v>7.7572833333333397</v>
      </c>
      <c r="N1169">
        <v>13.8355121016503</v>
      </c>
      <c r="O1169">
        <v>8.3736535913829897</v>
      </c>
      <c r="P1169">
        <v>36.163961887359598</v>
      </c>
      <c r="Q1169">
        <v>7.7556166666666702</v>
      </c>
      <c r="R1169">
        <v>10.6178820133209</v>
      </c>
      <c r="S1169">
        <v>8.3736535913829897</v>
      </c>
      <c r="T1169">
        <v>35.319936275482199</v>
      </c>
    </row>
    <row r="1170" spans="1:20" x14ac:dyDescent="0.2">
      <c r="A1170">
        <v>7.7664499999999999</v>
      </c>
      <c r="B1170">
        <v>38.630269467830701</v>
      </c>
      <c r="C1170">
        <v>8.3808536374632805</v>
      </c>
      <c r="D1170">
        <v>39.487761259079001</v>
      </c>
      <c r="E1170">
        <v>7.7610333333333399</v>
      </c>
      <c r="F1170">
        <v>9.3393996357917803</v>
      </c>
      <c r="G1170">
        <v>8.3808536374632805</v>
      </c>
      <c r="H1170">
        <v>35.335868597030696</v>
      </c>
      <c r="I1170">
        <v>7.7662500000000003</v>
      </c>
      <c r="J1170">
        <v>16.432233154773702</v>
      </c>
      <c r="K1170">
        <v>8.3808536374632805</v>
      </c>
      <c r="L1170">
        <v>36.1449360847473</v>
      </c>
      <c r="M1170">
        <v>7.7639500000000004</v>
      </c>
      <c r="N1170">
        <v>14.015026390552499</v>
      </c>
      <c r="O1170">
        <v>8.3808536374632805</v>
      </c>
      <c r="P1170">
        <v>36.226338148117101</v>
      </c>
      <c r="Q1170">
        <v>7.7622833333333396</v>
      </c>
      <c r="R1170">
        <v>10.7946321368218</v>
      </c>
      <c r="S1170">
        <v>8.3808536374632805</v>
      </c>
      <c r="T1170">
        <v>35.329711437225399</v>
      </c>
    </row>
    <row r="1171" spans="1:20" x14ac:dyDescent="0.2">
      <c r="A1171">
        <v>7.7731166666666702</v>
      </c>
      <c r="B1171">
        <v>39.087034761905699</v>
      </c>
      <c r="C1171">
        <v>8.3880536835435802</v>
      </c>
      <c r="D1171">
        <v>39.550477266311702</v>
      </c>
      <c r="E1171">
        <v>7.7676999999999996</v>
      </c>
      <c r="F1171">
        <v>9.5565319061279297</v>
      </c>
      <c r="G1171">
        <v>8.3880536835435802</v>
      </c>
      <c r="H1171">
        <v>35.338127613067599</v>
      </c>
      <c r="I1171">
        <v>7.7729166666666698</v>
      </c>
      <c r="J1171">
        <v>16.660116612911199</v>
      </c>
      <c r="K1171">
        <v>8.3880536835435802</v>
      </c>
      <c r="L1171">
        <v>36.174154281616197</v>
      </c>
      <c r="M1171">
        <v>7.7706166666666698</v>
      </c>
      <c r="N1171">
        <v>14.1942724585533</v>
      </c>
      <c r="O1171">
        <v>8.3880536835435802</v>
      </c>
      <c r="P1171">
        <v>36.277854442596499</v>
      </c>
      <c r="Q1171">
        <v>7.7689500000000002</v>
      </c>
      <c r="R1171">
        <v>10.966569185257001</v>
      </c>
      <c r="S1171">
        <v>8.3880536835435802</v>
      </c>
      <c r="T1171">
        <v>35.352820158004803</v>
      </c>
    </row>
    <row r="1172" spans="1:20" x14ac:dyDescent="0.2">
      <c r="A1172">
        <v>7.7797833333333397</v>
      </c>
      <c r="B1172">
        <v>39.5419746637345</v>
      </c>
      <c r="C1172">
        <v>8.3952537296238692</v>
      </c>
      <c r="D1172">
        <v>39.6107435226441</v>
      </c>
      <c r="E1172">
        <v>7.77436666666667</v>
      </c>
      <c r="F1172">
        <v>9.7796395421028208</v>
      </c>
      <c r="G1172">
        <v>8.3952537296238692</v>
      </c>
      <c r="H1172">
        <v>35.346007347106998</v>
      </c>
      <c r="I1172">
        <v>7.7795833333333402</v>
      </c>
      <c r="J1172">
        <v>16.895651817321799</v>
      </c>
      <c r="K1172">
        <v>8.3952537296238692</v>
      </c>
      <c r="L1172">
        <v>36.204558610916202</v>
      </c>
      <c r="M1172">
        <v>7.7772833333333402</v>
      </c>
      <c r="N1172">
        <v>14.3738090991974</v>
      </c>
      <c r="O1172">
        <v>8.3952537296238692</v>
      </c>
      <c r="P1172">
        <v>36.319428682327299</v>
      </c>
      <c r="Q1172">
        <v>7.7756166666666697</v>
      </c>
      <c r="R1172">
        <v>11.133670806884799</v>
      </c>
      <c r="S1172">
        <v>8.3952537296238692</v>
      </c>
      <c r="T1172">
        <v>35.391014814376902</v>
      </c>
    </row>
    <row r="1173" spans="1:20" x14ac:dyDescent="0.2">
      <c r="A1173">
        <v>7.7864500000000003</v>
      </c>
      <c r="B1173">
        <v>39.995312690734899</v>
      </c>
      <c r="C1173">
        <v>8.4024537757041706</v>
      </c>
      <c r="D1173">
        <v>39.668822288513198</v>
      </c>
      <c r="E1173">
        <v>7.7810333333333404</v>
      </c>
      <c r="F1173">
        <v>10.0067332386971</v>
      </c>
      <c r="G1173">
        <v>8.4024537757041706</v>
      </c>
      <c r="H1173">
        <v>35.361808538436897</v>
      </c>
      <c r="I1173">
        <v>7.7862499999999999</v>
      </c>
      <c r="J1173">
        <v>17.137624323368101</v>
      </c>
      <c r="K1173">
        <v>8.4024537757041706</v>
      </c>
      <c r="L1173">
        <v>36.238431930541999</v>
      </c>
      <c r="M1173">
        <v>7.7839499999999999</v>
      </c>
      <c r="N1173">
        <v>14.5538225769997</v>
      </c>
      <c r="O1173">
        <v>8.4024537757041706</v>
      </c>
      <c r="P1173">
        <v>36.354082822799697</v>
      </c>
      <c r="Q1173">
        <v>7.7822833333333401</v>
      </c>
      <c r="R1173">
        <v>11.2957730889321</v>
      </c>
      <c r="S1173">
        <v>8.4024537757041706</v>
      </c>
      <c r="T1173">
        <v>35.4437708854676</v>
      </c>
    </row>
    <row r="1174" spans="1:20" x14ac:dyDescent="0.2">
      <c r="A1174">
        <v>7.7931166666666698</v>
      </c>
      <c r="B1174">
        <v>40.448740124702503</v>
      </c>
      <c r="C1174">
        <v>8.4096538217844596</v>
      </c>
      <c r="D1174">
        <v>39.725339412689202</v>
      </c>
      <c r="E1174">
        <v>7.7877000000000001</v>
      </c>
      <c r="F1174">
        <v>10.2350562810898</v>
      </c>
      <c r="G1174">
        <v>8.4096538217844596</v>
      </c>
      <c r="H1174">
        <v>35.386973619461102</v>
      </c>
      <c r="I1174">
        <v>7.7929166666666703</v>
      </c>
      <c r="J1174">
        <v>17.3855125904083</v>
      </c>
      <c r="K1174">
        <v>8.4096538217844596</v>
      </c>
      <c r="L1174">
        <v>36.277627944946303</v>
      </c>
      <c r="M1174">
        <v>7.7906166666666703</v>
      </c>
      <c r="N1174">
        <v>14.7343724966049</v>
      </c>
      <c r="O1174">
        <v>8.4096538217844596</v>
      </c>
      <c r="P1174">
        <v>36.3862335681915</v>
      </c>
      <c r="Q1174">
        <v>7.7889499999999998</v>
      </c>
      <c r="R1174">
        <v>11.451654136180901</v>
      </c>
      <c r="S1174">
        <v>8.4096538217844596</v>
      </c>
      <c r="T1174">
        <v>35.508328676223798</v>
      </c>
    </row>
    <row r="1175" spans="1:20" x14ac:dyDescent="0.2">
      <c r="A1175">
        <v>7.7997833333333402</v>
      </c>
      <c r="B1175">
        <v>40.903091430664098</v>
      </c>
      <c r="C1175">
        <v>8.4168538678647593</v>
      </c>
      <c r="D1175">
        <v>39.780628681182897</v>
      </c>
      <c r="E1175">
        <v>7.7943666666666704</v>
      </c>
      <c r="F1175">
        <v>10.463275015354199</v>
      </c>
      <c r="G1175">
        <v>8.4168538678647593</v>
      </c>
      <c r="H1175">
        <v>35.421222448348999</v>
      </c>
      <c r="I1175">
        <v>7.7995833333333398</v>
      </c>
      <c r="J1175">
        <v>17.6381394267082</v>
      </c>
      <c r="K1175">
        <v>8.4168538678647593</v>
      </c>
      <c r="L1175">
        <v>36.323416233062801</v>
      </c>
      <c r="M1175">
        <v>7.7972833333333398</v>
      </c>
      <c r="N1175">
        <v>14.9153620004654</v>
      </c>
      <c r="O1175">
        <v>8.4168538678647593</v>
      </c>
      <c r="P1175">
        <v>36.421054601669297</v>
      </c>
      <c r="Q1175">
        <v>7.7956166666666702</v>
      </c>
      <c r="R1175">
        <v>11.599384248256699</v>
      </c>
      <c r="S1175">
        <v>8.4168538678647593</v>
      </c>
      <c r="T1175">
        <v>35.580301284790103</v>
      </c>
    </row>
    <row r="1176" spans="1:20" x14ac:dyDescent="0.2">
      <c r="A1176">
        <v>7.8064499999999999</v>
      </c>
      <c r="B1176">
        <v>41.357435286045103</v>
      </c>
      <c r="C1176">
        <v>8.4240539139450501</v>
      </c>
      <c r="D1176">
        <v>39.835000038147001</v>
      </c>
      <c r="E1176">
        <v>7.8010333333333399</v>
      </c>
      <c r="F1176">
        <v>10.6902346014977</v>
      </c>
      <c r="G1176">
        <v>8.4240539139450501</v>
      </c>
      <c r="H1176">
        <v>35.462558269500803</v>
      </c>
      <c r="I1176">
        <v>7.8062500000000004</v>
      </c>
      <c r="J1176">
        <v>17.893448472023</v>
      </c>
      <c r="K1176">
        <v>8.4240539139450501</v>
      </c>
      <c r="L1176">
        <v>36.375993490219102</v>
      </c>
      <c r="M1176">
        <v>7.8039500000000004</v>
      </c>
      <c r="N1176">
        <v>15.097551047802</v>
      </c>
      <c r="O1176">
        <v>8.4240539139450501</v>
      </c>
      <c r="P1176">
        <v>36.463576555252097</v>
      </c>
      <c r="Q1176">
        <v>7.8022833333333397</v>
      </c>
      <c r="R1176">
        <v>11.739477515220701</v>
      </c>
      <c r="S1176">
        <v>8.4240539139450501</v>
      </c>
      <c r="T1176">
        <v>35.654556751251199</v>
      </c>
    </row>
    <row r="1177" spans="1:20" x14ac:dyDescent="0.2">
      <c r="A1177">
        <v>7.8131166666666703</v>
      </c>
      <c r="B1177">
        <v>41.809000074863498</v>
      </c>
      <c r="C1177">
        <v>8.4312539600253498</v>
      </c>
      <c r="D1177">
        <v>39.889264106750502</v>
      </c>
      <c r="E1177">
        <v>7.8076999999999996</v>
      </c>
      <c r="F1177">
        <v>10.913379490375499</v>
      </c>
      <c r="G1177">
        <v>8.4312539600253498</v>
      </c>
      <c r="H1177">
        <v>35.5078995227814</v>
      </c>
      <c r="I1177">
        <v>7.8129166666666698</v>
      </c>
      <c r="J1177">
        <v>18.148094415664701</v>
      </c>
      <c r="K1177">
        <v>8.4312539600253498</v>
      </c>
      <c r="L1177">
        <v>36.4344418048859</v>
      </c>
      <c r="M1177">
        <v>7.8106166666666699</v>
      </c>
      <c r="N1177">
        <v>15.2814611792565</v>
      </c>
      <c r="O1177">
        <v>8.4312539600253498</v>
      </c>
      <c r="P1177">
        <v>36.517429351806697</v>
      </c>
      <c r="Q1177">
        <v>7.8089500000000003</v>
      </c>
      <c r="R1177">
        <v>11.873930692672801</v>
      </c>
      <c r="S1177">
        <v>8.4312539600253498</v>
      </c>
      <c r="T1177">
        <v>35.725957155227697</v>
      </c>
    </row>
    <row r="1178" spans="1:20" x14ac:dyDescent="0.2">
      <c r="A1178">
        <v>7.8197833333333397</v>
      </c>
      <c r="B1178">
        <v>42.254760861396797</v>
      </c>
      <c r="C1178">
        <v>8.4384540061056406</v>
      </c>
      <c r="D1178">
        <v>39.944237470626902</v>
      </c>
      <c r="E1178">
        <v>7.81436666666667</v>
      </c>
      <c r="F1178">
        <v>11.1291110515595</v>
      </c>
      <c r="G1178">
        <v>8.4384540061056406</v>
      </c>
      <c r="H1178">
        <v>35.553771257400498</v>
      </c>
      <c r="I1178">
        <v>7.8195833333333402</v>
      </c>
      <c r="J1178">
        <v>18.4007585048676</v>
      </c>
      <c r="K1178">
        <v>8.4384540061056406</v>
      </c>
      <c r="L1178">
        <v>36.497008800506599</v>
      </c>
      <c r="M1178">
        <v>7.8172833333333402</v>
      </c>
      <c r="N1178">
        <v>15.467531979084001</v>
      </c>
      <c r="O1178">
        <v>8.4384540061056406</v>
      </c>
      <c r="P1178">
        <v>36.583811044693</v>
      </c>
      <c r="Q1178">
        <v>7.8156166666666698</v>
      </c>
      <c r="R1178">
        <v>12.0057612657547</v>
      </c>
      <c r="S1178">
        <v>8.4384540061056406</v>
      </c>
      <c r="T1178">
        <v>35.789704322814998</v>
      </c>
    </row>
    <row r="1179" spans="1:20" x14ac:dyDescent="0.2">
      <c r="A1179">
        <v>7.8264500000000004</v>
      </c>
      <c r="B1179">
        <v>42.695075273513801</v>
      </c>
      <c r="C1179">
        <v>8.4456540521859402</v>
      </c>
      <c r="D1179">
        <v>39.999645948410098</v>
      </c>
      <c r="E1179">
        <v>7.8210333333333404</v>
      </c>
      <c r="F1179">
        <v>11.3363191485405</v>
      </c>
      <c r="G1179">
        <v>8.4456540521859402</v>
      </c>
      <c r="H1179">
        <v>35.596489906311099</v>
      </c>
      <c r="I1179">
        <v>7.8262499999999999</v>
      </c>
      <c r="J1179">
        <v>18.651627004146601</v>
      </c>
      <c r="K1179">
        <v>8.4456540521859402</v>
      </c>
      <c r="L1179">
        <v>36.561679840087898</v>
      </c>
      <c r="M1179">
        <v>7.82395</v>
      </c>
      <c r="N1179">
        <v>15.656799077987699</v>
      </c>
      <c r="O1179">
        <v>8.4456540521859402</v>
      </c>
      <c r="P1179">
        <v>36.661201715469403</v>
      </c>
      <c r="Q1179">
        <v>7.8222833333333401</v>
      </c>
      <c r="R1179">
        <v>12.1363252401352</v>
      </c>
      <c r="S1179">
        <v>8.4456540521859402</v>
      </c>
      <c r="T1179">
        <v>35.841810703277602</v>
      </c>
    </row>
    <row r="1180" spans="1:20" x14ac:dyDescent="0.2">
      <c r="A1180">
        <v>7.8331166666666698</v>
      </c>
      <c r="B1180">
        <v>43.129093945026398</v>
      </c>
      <c r="C1180">
        <v>8.4528540982662292</v>
      </c>
      <c r="D1180">
        <v>40.053379535675099</v>
      </c>
      <c r="E1180">
        <v>7.8277000000000001</v>
      </c>
      <c r="F1180">
        <v>11.5360990166664</v>
      </c>
      <c r="G1180">
        <v>8.4528540982662292</v>
      </c>
      <c r="H1180">
        <v>35.632622241973898</v>
      </c>
      <c r="I1180">
        <v>7.8329166666666703</v>
      </c>
      <c r="J1180">
        <v>18.9014971256256</v>
      </c>
      <c r="K1180">
        <v>8.4528540982662292</v>
      </c>
      <c r="L1180">
        <v>36.626756191253698</v>
      </c>
      <c r="M1180">
        <v>7.8306166666666703</v>
      </c>
      <c r="N1180">
        <v>15.8500969409943</v>
      </c>
      <c r="O1180">
        <v>8.4528540982662292</v>
      </c>
      <c r="P1180">
        <v>36.7466270923615</v>
      </c>
      <c r="Q1180">
        <v>7.8289499999999999</v>
      </c>
      <c r="R1180">
        <v>12.2653245925904</v>
      </c>
      <c r="S1180">
        <v>8.4528540982662292</v>
      </c>
      <c r="T1180">
        <v>35.8797192573548</v>
      </c>
    </row>
    <row r="1181" spans="1:20" x14ac:dyDescent="0.2">
      <c r="A1181">
        <v>7.8397833333333402</v>
      </c>
      <c r="B1181">
        <v>43.558485805988298</v>
      </c>
      <c r="C1181">
        <v>8.4600541443465307</v>
      </c>
      <c r="D1181">
        <v>40.1024460792542</v>
      </c>
      <c r="E1181">
        <v>7.8343666666666696</v>
      </c>
      <c r="F1181">
        <v>11.728912591934201</v>
      </c>
      <c r="G1181">
        <v>8.4600541443465307</v>
      </c>
      <c r="H1181">
        <v>35.659939050674502</v>
      </c>
      <c r="I1181">
        <v>7.8395833333333398</v>
      </c>
      <c r="J1181">
        <v>19.1515609622002</v>
      </c>
      <c r="K1181">
        <v>8.4600541443465307</v>
      </c>
      <c r="L1181">
        <v>36.691439151763902</v>
      </c>
      <c r="M1181">
        <v>7.8372833333333398</v>
      </c>
      <c r="N1181">
        <v>16.048453748226201</v>
      </c>
      <c r="O1181">
        <v>8.4600541443465307</v>
      </c>
      <c r="P1181">
        <v>36.837017536163401</v>
      </c>
      <c r="Q1181">
        <v>7.8356166666666702</v>
      </c>
      <c r="R1181">
        <v>12.3937949538231</v>
      </c>
      <c r="S1181">
        <v>8.4600541443465307</v>
      </c>
      <c r="T1181">
        <v>35.903120040893597</v>
      </c>
    </row>
    <row r="1182" spans="1:20" x14ac:dyDescent="0.2">
      <c r="A1182">
        <v>7.8464499999999999</v>
      </c>
      <c r="B1182">
        <v>43.985359370708501</v>
      </c>
      <c r="C1182">
        <v>8.4672541904268197</v>
      </c>
      <c r="D1182">
        <v>40.144562721252498</v>
      </c>
      <c r="E1182">
        <v>7.84103333333334</v>
      </c>
      <c r="F1182">
        <v>11.9154453277588</v>
      </c>
      <c r="G1182">
        <v>8.4672541904268197</v>
      </c>
      <c r="H1182">
        <v>35.678178071975701</v>
      </c>
      <c r="I1182">
        <v>7.8462500000000004</v>
      </c>
      <c r="J1182">
        <v>19.402340054511999</v>
      </c>
      <c r="K1182">
        <v>8.4672541904268197</v>
      </c>
      <c r="L1182">
        <v>36.7559492588043</v>
      </c>
      <c r="M1182">
        <v>7.8439500000000004</v>
      </c>
      <c r="N1182">
        <v>16.2526071071625</v>
      </c>
      <c r="O1182">
        <v>8.4672541904268197</v>
      </c>
      <c r="P1182">
        <v>36.930119991302497</v>
      </c>
      <c r="Q1182">
        <v>7.8422833333333397</v>
      </c>
      <c r="R1182">
        <v>12.5232487916947</v>
      </c>
      <c r="S1182">
        <v>8.4672541904268197</v>
      </c>
      <c r="T1182">
        <v>35.914009809493997</v>
      </c>
    </row>
    <row r="1183" spans="1:20" x14ac:dyDescent="0.2">
      <c r="A1183">
        <v>7.8531166666666703</v>
      </c>
      <c r="B1183">
        <v>44.412799179554</v>
      </c>
      <c r="C1183">
        <v>8.4744542365071194</v>
      </c>
      <c r="D1183">
        <v>40.179067850112901</v>
      </c>
      <c r="E1183">
        <v>7.8476999999999997</v>
      </c>
      <c r="F1183">
        <v>12.096360325813301</v>
      </c>
      <c r="G1183">
        <v>8.4744542365071194</v>
      </c>
      <c r="H1183">
        <v>35.688900947570801</v>
      </c>
      <c r="I1183">
        <v>7.8529166666666699</v>
      </c>
      <c r="J1183">
        <v>19.654698669910498</v>
      </c>
      <c r="K1183">
        <v>8.4744542365071194</v>
      </c>
      <c r="L1183">
        <v>36.821365356445298</v>
      </c>
      <c r="M1183">
        <v>7.8506166666666699</v>
      </c>
      <c r="N1183">
        <v>16.464628279209201</v>
      </c>
      <c r="O1183">
        <v>8.4744542365071194</v>
      </c>
      <c r="P1183">
        <v>37.024879455566399</v>
      </c>
      <c r="Q1183">
        <v>7.8489500000000003</v>
      </c>
      <c r="R1183">
        <v>12.6546993851662</v>
      </c>
      <c r="S1183">
        <v>8.4744542365071194</v>
      </c>
      <c r="T1183">
        <v>35.916131734848001</v>
      </c>
    </row>
    <row r="1184" spans="1:20" x14ac:dyDescent="0.2">
      <c r="A1184">
        <v>7.8597833333333398</v>
      </c>
      <c r="B1184">
        <v>44.842369854450197</v>
      </c>
      <c r="C1184">
        <v>8.4816542825874102</v>
      </c>
      <c r="D1184">
        <v>40.2069091796875</v>
      </c>
      <c r="E1184">
        <v>7.85436666666667</v>
      </c>
      <c r="F1184">
        <v>12.273184955120101</v>
      </c>
      <c r="G1184">
        <v>8.4816542825874102</v>
      </c>
      <c r="H1184">
        <v>35.694456100463903</v>
      </c>
      <c r="I1184">
        <v>7.8595833333333402</v>
      </c>
      <c r="J1184">
        <v>19.909106194972999</v>
      </c>
      <c r="K1184">
        <v>8.4816542825874102</v>
      </c>
      <c r="L1184">
        <v>36.889094114303603</v>
      </c>
      <c r="M1184">
        <v>7.8572833333333403</v>
      </c>
      <c r="N1184">
        <v>16.686573624610901</v>
      </c>
      <c r="O1184">
        <v>8.4816542825874102</v>
      </c>
      <c r="P1184">
        <v>37.121242284774802</v>
      </c>
      <c r="Q1184">
        <v>7.8556166666666698</v>
      </c>
      <c r="R1184">
        <v>12.7877220511437</v>
      </c>
      <c r="S1184">
        <v>8.4816542825874102</v>
      </c>
      <c r="T1184">
        <v>35.914021730423002</v>
      </c>
    </row>
    <row r="1185" spans="1:20" x14ac:dyDescent="0.2">
      <c r="A1185">
        <v>7.8664500000000004</v>
      </c>
      <c r="B1185">
        <v>45.275151729583797</v>
      </c>
      <c r="C1185">
        <v>8.4888543286677098</v>
      </c>
      <c r="D1185">
        <v>40.230214595794699</v>
      </c>
      <c r="E1185">
        <v>7.8610333333333404</v>
      </c>
      <c r="F1185">
        <v>12.446567416191099</v>
      </c>
      <c r="G1185">
        <v>8.4888543286677098</v>
      </c>
      <c r="H1185">
        <v>35.6969058513642</v>
      </c>
      <c r="I1185">
        <v>7.86625</v>
      </c>
      <c r="J1185">
        <v>20.164795219898199</v>
      </c>
      <c r="K1185">
        <v>8.4888543286677098</v>
      </c>
      <c r="L1185">
        <v>36.960136890411398</v>
      </c>
      <c r="M1185">
        <v>7.86395</v>
      </c>
      <c r="N1185">
        <v>16.918838024139401</v>
      </c>
      <c r="O1185">
        <v>8.4888543286677098</v>
      </c>
      <c r="P1185">
        <v>37.219965457916302</v>
      </c>
      <c r="Q1185">
        <v>7.8622833333333402</v>
      </c>
      <c r="R1185">
        <v>12.9231214523316</v>
      </c>
      <c r="S1185">
        <v>8.4888543286677098</v>
      </c>
      <c r="T1185">
        <v>35.9121382236481</v>
      </c>
    </row>
    <row r="1186" spans="1:20" x14ac:dyDescent="0.2">
      <c r="A1186">
        <v>7.8731166666666699</v>
      </c>
      <c r="B1186">
        <v>45.713149011135101</v>
      </c>
      <c r="C1186">
        <v>8.4960543747480006</v>
      </c>
      <c r="D1186">
        <v>40.252017974853501</v>
      </c>
      <c r="E1186">
        <v>7.8677000000000001</v>
      </c>
      <c r="F1186">
        <v>12.618288397789</v>
      </c>
      <c r="G1186">
        <v>8.4960543747480006</v>
      </c>
      <c r="H1186">
        <v>35.697543621063303</v>
      </c>
      <c r="I1186">
        <v>7.8729166666666703</v>
      </c>
      <c r="J1186">
        <v>20.420871675014499</v>
      </c>
      <c r="K1186">
        <v>8.4960543747480006</v>
      </c>
      <c r="L1186">
        <v>37.034791707992603</v>
      </c>
      <c r="M1186">
        <v>7.8706166666666704</v>
      </c>
      <c r="N1186">
        <v>17.1613544225693</v>
      </c>
      <c r="O1186">
        <v>8.4960543747480006</v>
      </c>
      <c r="P1186">
        <v>37.322521209716797</v>
      </c>
      <c r="Q1186">
        <v>7.8689499999999999</v>
      </c>
      <c r="R1186">
        <v>13.063631951809</v>
      </c>
      <c r="S1186">
        <v>8.4960543747480006</v>
      </c>
      <c r="T1186">
        <v>35.914272069931101</v>
      </c>
    </row>
    <row r="1187" spans="1:20" x14ac:dyDescent="0.2">
      <c r="A1187">
        <v>7.8797833333333402</v>
      </c>
      <c r="B1187">
        <v>46.157799661159501</v>
      </c>
      <c r="C1187">
        <v>8.5032544208283003</v>
      </c>
      <c r="D1187">
        <v>40.276354551315301</v>
      </c>
      <c r="E1187">
        <v>7.8743666666666696</v>
      </c>
      <c r="F1187">
        <v>12.790985405445101</v>
      </c>
      <c r="G1187">
        <v>8.5032544208283003</v>
      </c>
      <c r="H1187">
        <v>35.696834325790398</v>
      </c>
      <c r="I1187">
        <v>7.8795833333333398</v>
      </c>
      <c r="J1187">
        <v>20.674675703048699</v>
      </c>
      <c r="K1187">
        <v>8.5032544208283003</v>
      </c>
      <c r="L1187">
        <v>37.113273143768303</v>
      </c>
      <c r="M1187">
        <v>7.8772833333333399</v>
      </c>
      <c r="N1187">
        <v>17.414353787899</v>
      </c>
      <c r="O1187">
        <v>8.5032544208283003</v>
      </c>
      <c r="P1187">
        <v>37.430375814437902</v>
      </c>
      <c r="Q1187">
        <v>7.8756166666666703</v>
      </c>
      <c r="R1187">
        <v>13.2116153836251</v>
      </c>
      <c r="S1187">
        <v>8.5032544208283003</v>
      </c>
      <c r="T1187">
        <v>35.923337936401403</v>
      </c>
    </row>
    <row r="1188" spans="1:20" x14ac:dyDescent="0.2">
      <c r="A1188">
        <v>7.88645</v>
      </c>
      <c r="B1188">
        <v>46.609923243522701</v>
      </c>
      <c r="C1188">
        <v>8.5104544669085893</v>
      </c>
      <c r="D1188">
        <v>40.307438373565702</v>
      </c>
      <c r="E1188">
        <v>7.88103333333334</v>
      </c>
      <c r="F1188">
        <v>12.9653438925743</v>
      </c>
      <c r="G1188">
        <v>8.5104544669085893</v>
      </c>
      <c r="H1188">
        <v>35.6943070888519</v>
      </c>
      <c r="I1188">
        <v>7.8862500000000004</v>
      </c>
      <c r="J1188">
        <v>20.9257081151009</v>
      </c>
      <c r="K1188">
        <v>8.5104544669085893</v>
      </c>
      <c r="L1188">
        <v>37.196218967437801</v>
      </c>
      <c r="M1188">
        <v>7.8839499999999996</v>
      </c>
      <c r="N1188">
        <v>17.6777392625809</v>
      </c>
      <c r="O1188">
        <v>8.5104544669085893</v>
      </c>
      <c r="P1188">
        <v>37.544304132461598</v>
      </c>
      <c r="Q1188">
        <v>7.8822833333333397</v>
      </c>
      <c r="R1188">
        <v>13.367161154747</v>
      </c>
      <c r="S1188">
        <v>8.5104544669085893</v>
      </c>
      <c r="T1188">
        <v>35.940742492675803</v>
      </c>
    </row>
    <row r="1189" spans="1:20" x14ac:dyDescent="0.2">
      <c r="A1189">
        <v>7.8931166666666703</v>
      </c>
      <c r="B1189">
        <v>47.068543732166297</v>
      </c>
      <c r="C1189">
        <v>8.5176545129888908</v>
      </c>
      <c r="D1189">
        <v>40.348547697067303</v>
      </c>
      <c r="E1189">
        <v>7.8876999999999997</v>
      </c>
      <c r="F1189">
        <v>13.1415873765946</v>
      </c>
      <c r="G1189">
        <v>8.5176545129888908</v>
      </c>
      <c r="H1189">
        <v>35.6886982917786</v>
      </c>
      <c r="I1189">
        <v>7.8929166666666699</v>
      </c>
      <c r="J1189">
        <v>21.174289286136599</v>
      </c>
      <c r="K1189">
        <v>8.5176545129888908</v>
      </c>
      <c r="L1189">
        <v>37.284392118454001</v>
      </c>
      <c r="M1189">
        <v>7.8906166666666699</v>
      </c>
      <c r="N1189">
        <v>17.950326204299898</v>
      </c>
      <c r="O1189">
        <v>8.5176545129888908</v>
      </c>
      <c r="P1189">
        <v>37.664037942886402</v>
      </c>
      <c r="Q1189">
        <v>7.8889500000000004</v>
      </c>
      <c r="R1189">
        <v>13.5292485356331</v>
      </c>
      <c r="S1189">
        <v>8.5176545129888908</v>
      </c>
      <c r="T1189">
        <v>35.966074466705301</v>
      </c>
    </row>
    <row r="1190" spans="1:20" x14ac:dyDescent="0.2">
      <c r="A1190">
        <v>7.8997833333333398</v>
      </c>
      <c r="B1190">
        <v>47.532036900520303</v>
      </c>
      <c r="C1190">
        <v>8.5248545590691798</v>
      </c>
      <c r="D1190">
        <v>40.401375293731697</v>
      </c>
      <c r="E1190">
        <v>7.8943666666666701</v>
      </c>
      <c r="F1190">
        <v>13.3197456598282</v>
      </c>
      <c r="G1190">
        <v>8.5248545590691798</v>
      </c>
      <c r="H1190">
        <v>35.678476095199599</v>
      </c>
      <c r="I1190">
        <v>7.8995833333333403</v>
      </c>
      <c r="J1190">
        <v>21.420516073703801</v>
      </c>
      <c r="K1190">
        <v>8.5248545590691798</v>
      </c>
      <c r="L1190">
        <v>37.377965450286901</v>
      </c>
      <c r="M1190">
        <v>7.8972833333333403</v>
      </c>
      <c r="N1190">
        <v>18.2294696569443</v>
      </c>
      <c r="O1190">
        <v>8.5248545590691798</v>
      </c>
      <c r="P1190">
        <v>37.788188457488999</v>
      </c>
      <c r="Q1190">
        <v>7.8956166666666698</v>
      </c>
      <c r="R1190">
        <v>13.696573674678801</v>
      </c>
      <c r="S1190">
        <v>8.5248545590691798</v>
      </c>
      <c r="T1190">
        <v>35.997128486633301</v>
      </c>
    </row>
    <row r="1191" spans="1:20" x14ac:dyDescent="0.2">
      <c r="A1191">
        <v>7.9064500000000004</v>
      </c>
      <c r="B1191">
        <v>47.998622059822097</v>
      </c>
      <c r="C1191">
        <v>8.5320546051494794</v>
      </c>
      <c r="D1191">
        <v>40.466117858886697</v>
      </c>
      <c r="E1191">
        <v>7.9010333333333396</v>
      </c>
      <c r="F1191">
        <v>13.500414788723001</v>
      </c>
      <c r="G1191">
        <v>8.5320546051494794</v>
      </c>
      <c r="H1191">
        <v>35.662835836410501</v>
      </c>
      <c r="I1191">
        <v>7.90625</v>
      </c>
      <c r="J1191">
        <v>21.664232015609802</v>
      </c>
      <c r="K1191">
        <v>8.5320546051494794</v>
      </c>
      <c r="L1191">
        <v>37.476050853729298</v>
      </c>
      <c r="M1191">
        <v>7.90395</v>
      </c>
      <c r="N1191">
        <v>18.5133218765259</v>
      </c>
      <c r="O1191">
        <v>8.5320546051494794</v>
      </c>
      <c r="P1191">
        <v>37.914431095123298</v>
      </c>
      <c r="Q1191">
        <v>7.9022833333333402</v>
      </c>
      <c r="R1191">
        <v>13.869792222976701</v>
      </c>
      <c r="S1191">
        <v>8.5320546051494794</v>
      </c>
      <c r="T1191">
        <v>36.030679941177397</v>
      </c>
    </row>
    <row r="1192" spans="1:20" x14ac:dyDescent="0.2">
      <c r="A1192">
        <v>7.9131166666666699</v>
      </c>
      <c r="B1192">
        <v>48.4661012887955</v>
      </c>
      <c r="C1192">
        <v>8.5392546512297702</v>
      </c>
      <c r="D1192">
        <v>40.542209148406997</v>
      </c>
      <c r="E1192">
        <v>7.9077000000000002</v>
      </c>
      <c r="F1192">
        <v>13.6826261878014</v>
      </c>
      <c r="G1192">
        <v>8.5392546512297702</v>
      </c>
      <c r="H1192">
        <v>35.642665624618601</v>
      </c>
      <c r="I1192">
        <v>7.9129166666666704</v>
      </c>
      <c r="J1192">
        <v>21.905459463596401</v>
      </c>
      <c r="K1192">
        <v>8.5392546512297702</v>
      </c>
      <c r="L1192">
        <v>37.577205896377599</v>
      </c>
      <c r="M1192">
        <v>7.9106166666666704</v>
      </c>
      <c r="N1192">
        <v>18.800362944602998</v>
      </c>
      <c r="O1192">
        <v>8.5392546512297702</v>
      </c>
      <c r="P1192">
        <v>38.039660453796401</v>
      </c>
      <c r="Q1192">
        <v>7.9089499999999999</v>
      </c>
      <c r="R1192">
        <v>14.0504390001297</v>
      </c>
      <c r="S1192">
        <v>8.5392546512297702</v>
      </c>
      <c r="T1192">
        <v>36.063575744628899</v>
      </c>
    </row>
    <row r="1193" spans="1:20" x14ac:dyDescent="0.2">
      <c r="A1193">
        <v>7.9197833333333403</v>
      </c>
      <c r="B1193">
        <v>48.932075500488303</v>
      </c>
      <c r="C1193">
        <v>8.5464546973100699</v>
      </c>
      <c r="D1193">
        <v>40.629070997238202</v>
      </c>
      <c r="E1193">
        <v>7.9143666666666697</v>
      </c>
      <c r="F1193">
        <v>13.864845037460301</v>
      </c>
      <c r="G1193">
        <v>8.5464546973100699</v>
      </c>
      <c r="H1193">
        <v>35.6206119060517</v>
      </c>
      <c r="I1193">
        <v>7.9195833333333399</v>
      </c>
      <c r="J1193">
        <v>22.146776318550099</v>
      </c>
      <c r="K1193">
        <v>8.5464546973100699</v>
      </c>
      <c r="L1193">
        <v>37.680369615554802</v>
      </c>
      <c r="M1193">
        <v>7.9172833333333399</v>
      </c>
      <c r="N1193">
        <v>19.089594483375599</v>
      </c>
      <c r="O1193">
        <v>8.5464546973100699</v>
      </c>
      <c r="P1193">
        <v>38.160222768783598</v>
      </c>
      <c r="Q1193">
        <v>7.9156166666666703</v>
      </c>
      <c r="R1193">
        <v>14.2389759421349</v>
      </c>
      <c r="S1193">
        <v>8.5464546973100699</v>
      </c>
      <c r="T1193">
        <v>36.093473434448299</v>
      </c>
    </row>
    <row r="1194" spans="1:20" x14ac:dyDescent="0.2">
      <c r="A1194">
        <v>7.92645</v>
      </c>
      <c r="B1194">
        <v>49.395002424716999</v>
      </c>
      <c r="C1194">
        <v>8.5536547433903607</v>
      </c>
      <c r="D1194">
        <v>40.726393461227403</v>
      </c>
      <c r="E1194">
        <v>7.92103333333334</v>
      </c>
      <c r="F1194">
        <v>14.046832919120799</v>
      </c>
      <c r="G1194">
        <v>8.5536547433903607</v>
      </c>
      <c r="H1194">
        <v>35.600507259368896</v>
      </c>
      <c r="I1194">
        <v>7.9262499999999996</v>
      </c>
      <c r="J1194">
        <v>22.389940917491899</v>
      </c>
      <c r="K1194">
        <v>8.5536547433903607</v>
      </c>
      <c r="L1194">
        <v>37.7848029136658</v>
      </c>
      <c r="M1194">
        <v>7.9239499999999996</v>
      </c>
      <c r="N1194">
        <v>19.3810164928436</v>
      </c>
      <c r="O1194">
        <v>8.5536547433903607</v>
      </c>
      <c r="P1194">
        <v>38.272666931152401</v>
      </c>
      <c r="Q1194">
        <v>7.9222833333333398</v>
      </c>
      <c r="R1194">
        <v>14.435306191444401</v>
      </c>
      <c r="S1194">
        <v>8.5536547433903607</v>
      </c>
      <c r="T1194">
        <v>36.118632555007999</v>
      </c>
    </row>
    <row r="1195" spans="1:20" x14ac:dyDescent="0.2">
      <c r="A1195">
        <v>7.9331166666666704</v>
      </c>
      <c r="B1195">
        <v>49.853794276714297</v>
      </c>
      <c r="C1195">
        <v>8.5608547894706604</v>
      </c>
      <c r="D1195">
        <v>40.834403038024902</v>
      </c>
      <c r="E1195">
        <v>7.9276999999999997</v>
      </c>
      <c r="F1195">
        <v>14.228239655494701</v>
      </c>
      <c r="G1195">
        <v>8.5608547894706604</v>
      </c>
      <c r="H1195">
        <v>35.586655139923103</v>
      </c>
      <c r="I1195">
        <v>7.9329166666666699</v>
      </c>
      <c r="J1195">
        <v>22.634841501712799</v>
      </c>
      <c r="K1195">
        <v>8.5608547894706604</v>
      </c>
      <c r="L1195">
        <v>37.888997793197703</v>
      </c>
      <c r="M1195">
        <v>7.93061666666667</v>
      </c>
      <c r="N1195">
        <v>19.674226641655</v>
      </c>
      <c r="O1195">
        <v>8.5608547894706604</v>
      </c>
      <c r="P1195">
        <v>38.374668359756498</v>
      </c>
      <c r="Q1195">
        <v>7.9289500000000004</v>
      </c>
      <c r="R1195">
        <v>14.6388486027718</v>
      </c>
      <c r="S1195">
        <v>8.5608547894706604</v>
      </c>
      <c r="T1195">
        <v>36.137503385543802</v>
      </c>
    </row>
    <row r="1196" spans="1:20" x14ac:dyDescent="0.2">
      <c r="A1196">
        <v>7.9397833333333399</v>
      </c>
      <c r="B1196">
        <v>50.310052931308803</v>
      </c>
      <c r="C1196">
        <v>8.5680548355509494</v>
      </c>
      <c r="D1196">
        <v>40.954196453094497</v>
      </c>
      <c r="E1196">
        <v>7.9343666666666701</v>
      </c>
      <c r="F1196">
        <v>14.408603310585001</v>
      </c>
      <c r="G1196">
        <v>8.5680548355509494</v>
      </c>
      <c r="H1196">
        <v>35.583060979843196</v>
      </c>
      <c r="I1196">
        <v>7.9395833333333403</v>
      </c>
      <c r="J1196">
        <v>22.881388664245598</v>
      </c>
      <c r="K1196">
        <v>8.5680548355509494</v>
      </c>
      <c r="L1196">
        <v>37.990075349807803</v>
      </c>
      <c r="M1196">
        <v>7.9372833333333404</v>
      </c>
      <c r="N1196">
        <v>19.9681147933006</v>
      </c>
      <c r="O1196">
        <v>8.5680548355509494</v>
      </c>
      <c r="P1196">
        <v>38.465315103530898</v>
      </c>
      <c r="Q1196">
        <v>7.9356166666666699</v>
      </c>
      <c r="R1196">
        <v>14.850102365016999</v>
      </c>
      <c r="S1196">
        <v>8.5680548355509494</v>
      </c>
      <c r="T1196">
        <v>36.149042844772403</v>
      </c>
    </row>
    <row r="1197" spans="1:20" x14ac:dyDescent="0.2">
      <c r="A1197">
        <v>7.9464499999999996</v>
      </c>
      <c r="B1197">
        <v>50.765007734298699</v>
      </c>
      <c r="C1197">
        <v>8.5752548816312508</v>
      </c>
      <c r="D1197">
        <v>41.087758541107199</v>
      </c>
      <c r="E1197">
        <v>7.9410333333333396</v>
      </c>
      <c r="F1197">
        <v>14.587529003620199</v>
      </c>
      <c r="G1197">
        <v>8.5752548816312508</v>
      </c>
      <c r="H1197">
        <v>35.592794418334996</v>
      </c>
      <c r="I1197">
        <v>7.94625</v>
      </c>
      <c r="J1197">
        <v>23.130908608436599</v>
      </c>
      <c r="K1197">
        <v>8.5752548816312508</v>
      </c>
      <c r="L1197">
        <v>38.084554672241197</v>
      </c>
      <c r="M1197">
        <v>7.9439500000000001</v>
      </c>
      <c r="N1197">
        <v>20.260296761989601</v>
      </c>
      <c r="O1197">
        <v>8.5752548816312508</v>
      </c>
      <c r="P1197">
        <v>38.544660806655898</v>
      </c>
      <c r="Q1197">
        <v>7.9422833333333402</v>
      </c>
      <c r="R1197">
        <v>15.0671973824501</v>
      </c>
      <c r="S1197">
        <v>8.5752548816312508</v>
      </c>
      <c r="T1197">
        <v>36.153650283813498</v>
      </c>
    </row>
    <row r="1198" spans="1:20" x14ac:dyDescent="0.2">
      <c r="A1198">
        <v>7.9531166666666699</v>
      </c>
      <c r="B1198">
        <v>51.220417022705099</v>
      </c>
      <c r="C1198">
        <v>8.5824549277115398</v>
      </c>
      <c r="D1198">
        <v>41.237378120422399</v>
      </c>
      <c r="E1198">
        <v>7.9477000000000002</v>
      </c>
      <c r="F1198">
        <v>14.7659108042717</v>
      </c>
      <c r="G1198">
        <v>8.5824549277115398</v>
      </c>
      <c r="H1198">
        <v>35.617220401763902</v>
      </c>
      <c r="I1198">
        <v>7.9529166666666704</v>
      </c>
      <c r="J1198">
        <v>23.384295403957399</v>
      </c>
      <c r="K1198">
        <v>8.5824549277115398</v>
      </c>
      <c r="L1198">
        <v>38.169807195663502</v>
      </c>
      <c r="M1198">
        <v>7.9506166666666704</v>
      </c>
      <c r="N1198">
        <v>20.549595355987599</v>
      </c>
      <c r="O1198">
        <v>8.5824549277115398</v>
      </c>
      <c r="P1198">
        <v>38.613146543502801</v>
      </c>
      <c r="Q1198">
        <v>7.94895</v>
      </c>
      <c r="R1198">
        <v>15.285886824131</v>
      </c>
      <c r="S1198">
        <v>8.5824549277115398</v>
      </c>
      <c r="T1198">
        <v>36.153626441955602</v>
      </c>
    </row>
    <row r="1199" spans="1:20" x14ac:dyDescent="0.2">
      <c r="A1199">
        <v>7.9597833333333403</v>
      </c>
      <c r="B1199">
        <v>51.677800714969699</v>
      </c>
      <c r="C1199">
        <v>8.5896549737918395</v>
      </c>
      <c r="D1199">
        <v>41.405075788497903</v>
      </c>
      <c r="E1199">
        <v>7.9543666666666697</v>
      </c>
      <c r="F1199">
        <v>14.944463968277001</v>
      </c>
      <c r="G1199">
        <v>8.5896549737918395</v>
      </c>
      <c r="H1199">
        <v>35.655653476715102</v>
      </c>
      <c r="I1199">
        <v>7.9595833333333399</v>
      </c>
      <c r="J1199">
        <v>23.640587925910999</v>
      </c>
      <c r="K1199">
        <v>8.5896549737918395</v>
      </c>
      <c r="L1199">
        <v>38.245201110839901</v>
      </c>
      <c r="M1199">
        <v>7.9572833333333399</v>
      </c>
      <c r="N1199">
        <v>20.836062729358702</v>
      </c>
      <c r="O1199">
        <v>8.5896549737918395</v>
      </c>
      <c r="P1199">
        <v>38.671469688415499</v>
      </c>
      <c r="Q1199">
        <v>7.9556166666666703</v>
      </c>
      <c r="R1199">
        <v>15.5035555362702</v>
      </c>
      <c r="S1199">
        <v>8.5896549737918395</v>
      </c>
      <c r="T1199">
        <v>36.1525654792786</v>
      </c>
    </row>
    <row r="1200" spans="1:20" x14ac:dyDescent="0.2">
      <c r="A1200">
        <v>7.96645</v>
      </c>
      <c r="B1200">
        <v>52.137166261673002</v>
      </c>
      <c r="C1200">
        <v>8.5968550198721303</v>
      </c>
      <c r="D1200">
        <v>41.592019796371503</v>
      </c>
      <c r="E1200">
        <v>7.9610333333333401</v>
      </c>
      <c r="F1200">
        <v>15.122152864933</v>
      </c>
      <c r="G1200">
        <v>8.5968550198721303</v>
      </c>
      <c r="H1200">
        <v>35.7057690620423</v>
      </c>
      <c r="I1200">
        <v>7.9662499999999996</v>
      </c>
      <c r="J1200">
        <v>23.898094892501899</v>
      </c>
      <c r="K1200">
        <v>8.5968550198721303</v>
      </c>
      <c r="L1200">
        <v>38.311880826950102</v>
      </c>
      <c r="M1200">
        <v>7.9639499999999996</v>
      </c>
      <c r="N1200">
        <v>21.121621131897001</v>
      </c>
      <c r="O1200">
        <v>8.5968550198721303</v>
      </c>
      <c r="P1200">
        <v>38.721024990081801</v>
      </c>
      <c r="Q1200">
        <v>7.9622833333333398</v>
      </c>
      <c r="R1200">
        <v>15.7198682427407</v>
      </c>
      <c r="S1200">
        <v>8.5968550198721303</v>
      </c>
      <c r="T1200">
        <v>36.1538410186768</v>
      </c>
    </row>
    <row r="1201" spans="1:20" x14ac:dyDescent="0.2">
      <c r="A1201">
        <v>7.9731166666666704</v>
      </c>
      <c r="B1201">
        <v>52.598275244236</v>
      </c>
      <c r="C1201">
        <v>8.6040550659524193</v>
      </c>
      <c r="D1201">
        <v>41.798204183578498</v>
      </c>
      <c r="E1201">
        <v>7.9676999999999998</v>
      </c>
      <c r="F1201">
        <v>15.2976885437966</v>
      </c>
      <c r="G1201">
        <v>8.6040550659524193</v>
      </c>
      <c r="H1201">
        <v>35.764771699905403</v>
      </c>
      <c r="I1201">
        <v>7.97291666666667</v>
      </c>
      <c r="J1201">
        <v>24.157792329788201</v>
      </c>
      <c r="K1201">
        <v>8.6040550659524193</v>
      </c>
      <c r="L1201">
        <v>38.3716881275177</v>
      </c>
      <c r="M1201">
        <v>7.97061666666667</v>
      </c>
      <c r="N1201">
        <v>21.406970918178601</v>
      </c>
      <c r="O1201">
        <v>8.6040550659524193</v>
      </c>
      <c r="P1201">
        <v>38.7641251087189</v>
      </c>
      <c r="Q1201">
        <v>7.9689500000000004</v>
      </c>
      <c r="R1201">
        <v>15.9361436963082</v>
      </c>
      <c r="S1201">
        <v>8.6040550659524193</v>
      </c>
      <c r="T1201">
        <v>36.159980297088602</v>
      </c>
    </row>
    <row r="1202" spans="1:20" x14ac:dyDescent="0.2">
      <c r="A1202">
        <v>7.9797833333333399</v>
      </c>
      <c r="B1202">
        <v>53.060039877891597</v>
      </c>
      <c r="C1202">
        <v>8.6112551120327208</v>
      </c>
      <c r="D1202">
        <v>42.022645473480203</v>
      </c>
      <c r="E1202">
        <v>7.9743666666666702</v>
      </c>
      <c r="F1202">
        <v>15.470355749130301</v>
      </c>
      <c r="G1202">
        <v>8.6112551120327208</v>
      </c>
      <c r="H1202">
        <v>35.830265283584602</v>
      </c>
      <c r="I1202">
        <v>7.9795833333333404</v>
      </c>
      <c r="J1202">
        <v>24.4208946824074</v>
      </c>
      <c r="K1202">
        <v>8.6112551120327208</v>
      </c>
      <c r="L1202">
        <v>38.4267449378967</v>
      </c>
      <c r="M1202">
        <v>7.9772833333333404</v>
      </c>
      <c r="N1202">
        <v>21.693117916584001</v>
      </c>
      <c r="O1202">
        <v>8.6112551120327208</v>
      </c>
      <c r="P1202">
        <v>38.803416490554802</v>
      </c>
      <c r="Q1202">
        <v>7.9756166666666699</v>
      </c>
      <c r="R1202">
        <v>16.151636838912999</v>
      </c>
      <c r="S1202">
        <v>8.6112551120327208</v>
      </c>
      <c r="T1202">
        <v>36.173242330551197</v>
      </c>
    </row>
    <row r="1203" spans="1:20" x14ac:dyDescent="0.2">
      <c r="A1203">
        <v>7.9864499999999996</v>
      </c>
      <c r="B1203">
        <v>53.520880639553098</v>
      </c>
      <c r="C1203">
        <v>8.6184551581130204</v>
      </c>
      <c r="D1203">
        <v>42.263567447662403</v>
      </c>
      <c r="E1203">
        <v>7.9810333333333396</v>
      </c>
      <c r="F1203">
        <v>15.639528632164</v>
      </c>
      <c r="G1203">
        <v>8.6184551581130204</v>
      </c>
      <c r="H1203">
        <v>35.900342464447</v>
      </c>
      <c r="I1203">
        <v>7.9862500000000001</v>
      </c>
      <c r="J1203">
        <v>24.688497185707099</v>
      </c>
      <c r="K1203">
        <v>8.6184551581130204</v>
      </c>
      <c r="L1203">
        <v>38.479596376419103</v>
      </c>
      <c r="M1203">
        <v>7.9839500000000001</v>
      </c>
      <c r="N1203">
        <v>21.981425583362601</v>
      </c>
      <c r="O1203">
        <v>8.6184551581130204</v>
      </c>
      <c r="P1203">
        <v>38.840931653976497</v>
      </c>
      <c r="Q1203">
        <v>7.9822833333333403</v>
      </c>
      <c r="R1203">
        <v>16.3654759526253</v>
      </c>
      <c r="S1203">
        <v>8.6184551581130204</v>
      </c>
      <c r="T1203">
        <v>36.196064949035701</v>
      </c>
    </row>
    <row r="1204" spans="1:20" x14ac:dyDescent="0.2">
      <c r="A1204">
        <v>7.99311666666667</v>
      </c>
      <c r="B1204">
        <v>53.980141878128101</v>
      </c>
      <c r="C1204">
        <v>8.6256552041933094</v>
      </c>
      <c r="D1204">
        <v>42.519062757492101</v>
      </c>
      <c r="E1204">
        <v>7.9877000000000002</v>
      </c>
      <c r="F1204">
        <v>15.803955495357499</v>
      </c>
      <c r="G1204">
        <v>8.6256552041933094</v>
      </c>
      <c r="H1204">
        <v>35.973161458969102</v>
      </c>
      <c r="I1204">
        <v>7.9929166666666696</v>
      </c>
      <c r="J1204">
        <v>24.961136281490301</v>
      </c>
      <c r="K1204">
        <v>8.6256552041933094</v>
      </c>
      <c r="L1204">
        <v>38.533169031143203</v>
      </c>
      <c r="M1204">
        <v>7.9906166666666696</v>
      </c>
      <c r="N1204">
        <v>22.2735926508904</v>
      </c>
      <c r="O1204">
        <v>8.6256552041933094</v>
      </c>
      <c r="P1204">
        <v>38.877803087234497</v>
      </c>
      <c r="Q1204">
        <v>7.98895</v>
      </c>
      <c r="R1204">
        <v>16.5783539414406</v>
      </c>
      <c r="S1204">
        <v>8.6256552041933094</v>
      </c>
      <c r="T1204">
        <v>36.230182647705099</v>
      </c>
    </row>
    <row r="1205" spans="1:20" x14ac:dyDescent="0.2">
      <c r="A1205">
        <v>7.9997833333333404</v>
      </c>
      <c r="B1205">
        <v>54.436892271041899</v>
      </c>
      <c r="C1205">
        <v>8.6328552502736091</v>
      </c>
      <c r="D1205">
        <v>42.788028717041001</v>
      </c>
      <c r="E1205">
        <v>7.9943666666666697</v>
      </c>
      <c r="F1205">
        <v>15.9623920917511</v>
      </c>
      <c r="G1205">
        <v>8.6328552502736091</v>
      </c>
      <c r="H1205">
        <v>36.046713590621998</v>
      </c>
      <c r="I1205">
        <v>7.9995833333333399</v>
      </c>
      <c r="J1205">
        <v>25.240488350391399</v>
      </c>
      <c r="K1205">
        <v>8.6328552502736091</v>
      </c>
      <c r="L1205">
        <v>38.590264320373599</v>
      </c>
      <c r="M1205">
        <v>7.99728333333334</v>
      </c>
      <c r="N1205">
        <v>22.5699469447136</v>
      </c>
      <c r="O1205">
        <v>8.6328552502736091</v>
      </c>
      <c r="P1205">
        <v>38.914674520492603</v>
      </c>
      <c r="Q1205">
        <v>7.9956166666666704</v>
      </c>
      <c r="R1205">
        <v>16.791515052318601</v>
      </c>
      <c r="S1205">
        <v>8.6328552502736091</v>
      </c>
      <c r="T1205">
        <v>36.275029182434103</v>
      </c>
    </row>
    <row r="1206" spans="1:20" x14ac:dyDescent="0.2">
      <c r="A1206">
        <v>8.0064499999999992</v>
      </c>
      <c r="B1206">
        <v>54.892018437385602</v>
      </c>
      <c r="C1206">
        <v>8.6400552963538999</v>
      </c>
      <c r="D1206">
        <v>43.0708169937134</v>
      </c>
      <c r="E1206">
        <v>8.0010333333333392</v>
      </c>
      <c r="F1206">
        <v>16.1160752177239</v>
      </c>
      <c r="G1206">
        <v>8.6400552963538999</v>
      </c>
      <c r="H1206">
        <v>36.1192047595978</v>
      </c>
      <c r="I1206">
        <v>8.0062499999999996</v>
      </c>
      <c r="J1206">
        <v>25.527514517307299</v>
      </c>
      <c r="K1206">
        <v>8.6400552963538999</v>
      </c>
      <c r="L1206">
        <v>38.652431964874303</v>
      </c>
      <c r="M1206">
        <v>8.0039499999999997</v>
      </c>
      <c r="N1206">
        <v>22.867515683174201</v>
      </c>
      <c r="O1206">
        <v>8.6400552963538999</v>
      </c>
      <c r="P1206">
        <v>38.9523923397064</v>
      </c>
      <c r="Q1206">
        <v>8.0022833333333399</v>
      </c>
      <c r="R1206">
        <v>17.0052722096443</v>
      </c>
      <c r="S1206">
        <v>8.6400552963538999</v>
      </c>
      <c r="T1206">
        <v>36.326992511749303</v>
      </c>
    </row>
    <row r="1207" spans="1:20" x14ac:dyDescent="0.2">
      <c r="A1207">
        <v>8.0131166666666704</v>
      </c>
      <c r="B1207">
        <v>55.346906185150203</v>
      </c>
      <c r="C1207">
        <v>8.6472553424341907</v>
      </c>
      <c r="D1207">
        <v>43.369287252426197</v>
      </c>
      <c r="E1207">
        <v>8.0077000000000105</v>
      </c>
      <c r="F1207">
        <v>16.267083585262299</v>
      </c>
      <c r="G1207">
        <v>8.6472553424341907</v>
      </c>
      <c r="H1207">
        <v>36.189538240432803</v>
      </c>
      <c r="I1207">
        <v>8.0129166666666691</v>
      </c>
      <c r="J1207">
        <v>25.821864604950001</v>
      </c>
      <c r="K1207">
        <v>8.6472553424341907</v>
      </c>
      <c r="L1207">
        <v>38.719272613525398</v>
      </c>
      <c r="M1207">
        <v>8.0106166666666692</v>
      </c>
      <c r="N1207">
        <v>23.165650665760101</v>
      </c>
      <c r="O1207">
        <v>8.6472553424341907</v>
      </c>
      <c r="P1207">
        <v>38.9920651912689</v>
      </c>
      <c r="Q1207">
        <v>8.0089500000000005</v>
      </c>
      <c r="R1207">
        <v>17.2190666198731</v>
      </c>
      <c r="S1207">
        <v>8.6472553424341907</v>
      </c>
      <c r="T1207">
        <v>36.380708217620899</v>
      </c>
    </row>
    <row r="1208" spans="1:20" x14ac:dyDescent="0.2">
      <c r="A1208">
        <v>8.0197833333333293</v>
      </c>
      <c r="B1208">
        <v>55.802971124649098</v>
      </c>
      <c r="C1208">
        <v>8.6544553885144904</v>
      </c>
      <c r="D1208">
        <v>43.686616420745899</v>
      </c>
      <c r="E1208">
        <v>8.0143666666666693</v>
      </c>
      <c r="F1208">
        <v>16.417197883129099</v>
      </c>
      <c r="G1208">
        <v>8.6544553885144904</v>
      </c>
      <c r="H1208">
        <v>36.257332563400297</v>
      </c>
      <c r="I1208">
        <v>8.0195833333333404</v>
      </c>
      <c r="J1208">
        <v>26.1230543255806</v>
      </c>
      <c r="K1208">
        <v>8.6544553885144904</v>
      </c>
      <c r="L1208">
        <v>38.788712024688699</v>
      </c>
      <c r="M1208">
        <v>8.0172833333333404</v>
      </c>
      <c r="N1208">
        <v>23.465290665626501</v>
      </c>
      <c r="O1208">
        <v>8.6544553885144904</v>
      </c>
      <c r="P1208">
        <v>39.034599065780696</v>
      </c>
      <c r="Q1208">
        <v>8.0156166666666699</v>
      </c>
      <c r="R1208">
        <v>17.432875931262998</v>
      </c>
      <c r="S1208">
        <v>8.6544553885144904</v>
      </c>
      <c r="T1208">
        <v>36.431300640106201</v>
      </c>
    </row>
    <row r="1209" spans="1:20" x14ac:dyDescent="0.2">
      <c r="A1209">
        <v>8.0264500000000005</v>
      </c>
      <c r="B1209">
        <v>56.262016296386697</v>
      </c>
      <c r="C1209">
        <v>8.66165543459479</v>
      </c>
      <c r="D1209">
        <v>44.026833772659302</v>
      </c>
      <c r="E1209">
        <v>8.0210333333333406</v>
      </c>
      <c r="F1209">
        <v>16.567349433898901</v>
      </c>
      <c r="G1209">
        <v>8.66165543459479</v>
      </c>
      <c r="H1209">
        <v>36.322593688964901</v>
      </c>
      <c r="I1209">
        <v>8.0262499999999992</v>
      </c>
      <c r="J1209">
        <v>26.4299362897873</v>
      </c>
      <c r="K1209">
        <v>8.66165543459479</v>
      </c>
      <c r="L1209">
        <v>38.857942819595401</v>
      </c>
      <c r="M1209">
        <v>8.0239499999999992</v>
      </c>
      <c r="N1209">
        <v>23.768104612827301</v>
      </c>
      <c r="O1209">
        <v>8.66165543459479</v>
      </c>
      <c r="P1209">
        <v>39.080196619033799</v>
      </c>
      <c r="Q1209">
        <v>8.0222833333333394</v>
      </c>
      <c r="R1209">
        <v>17.647422850131999</v>
      </c>
      <c r="S1209">
        <v>8.66165543459479</v>
      </c>
      <c r="T1209">
        <v>36.475551128387501</v>
      </c>
    </row>
    <row r="1210" spans="1:20" x14ac:dyDescent="0.2">
      <c r="A1210">
        <v>8.03311666666667</v>
      </c>
      <c r="B1210">
        <v>56.724749505519902</v>
      </c>
      <c r="C1210">
        <v>8.6688554806750808</v>
      </c>
      <c r="D1210">
        <v>44.394379854202299</v>
      </c>
      <c r="E1210">
        <v>8.0276999999999994</v>
      </c>
      <c r="F1210">
        <v>16.719192266464301</v>
      </c>
      <c r="G1210">
        <v>8.6688554806750808</v>
      </c>
      <c r="H1210">
        <v>36.385631561279297</v>
      </c>
      <c r="I1210">
        <v>8.0329166666666705</v>
      </c>
      <c r="J1210">
        <v>26.7423167824745</v>
      </c>
      <c r="K1210">
        <v>8.6688554806750808</v>
      </c>
      <c r="L1210">
        <v>38.9240980148316</v>
      </c>
      <c r="M1210">
        <v>8.0306166666666705</v>
      </c>
      <c r="N1210">
        <v>24.0739136934281</v>
      </c>
      <c r="O1210">
        <v>8.6688554806750808</v>
      </c>
      <c r="P1210">
        <v>39.128583669662497</v>
      </c>
      <c r="Q1210">
        <v>8.02895</v>
      </c>
      <c r="R1210">
        <v>17.862975597381599</v>
      </c>
      <c r="S1210">
        <v>8.6688554806750808</v>
      </c>
      <c r="T1210">
        <v>36.511659622192397</v>
      </c>
    </row>
    <row r="1211" spans="1:20" x14ac:dyDescent="0.2">
      <c r="A1211">
        <v>8.0397833333333306</v>
      </c>
      <c r="B1211">
        <v>57.192295789718699</v>
      </c>
      <c r="C1211">
        <v>8.6760555267553805</v>
      </c>
      <c r="D1211">
        <v>44.793462753295898</v>
      </c>
      <c r="E1211">
        <v>8.0343666666666707</v>
      </c>
      <c r="F1211">
        <v>16.874328255653399</v>
      </c>
      <c r="G1211">
        <v>8.6760555267553805</v>
      </c>
      <c r="H1211">
        <v>36.447507143020701</v>
      </c>
      <c r="I1211">
        <v>8.03958333333334</v>
      </c>
      <c r="J1211">
        <v>27.059435844421401</v>
      </c>
      <c r="K1211">
        <v>8.6760555267553805</v>
      </c>
      <c r="L1211">
        <v>38.984364271163997</v>
      </c>
      <c r="M1211">
        <v>8.0372833333333293</v>
      </c>
      <c r="N1211">
        <v>24.3823155760765</v>
      </c>
      <c r="O1211">
        <v>8.6760555267553805</v>
      </c>
      <c r="P1211">
        <v>39.1795814037323</v>
      </c>
      <c r="Q1211">
        <v>8.0356166666666695</v>
      </c>
      <c r="R1211">
        <v>18.0793628096581</v>
      </c>
      <c r="S1211">
        <v>8.6760555267553805</v>
      </c>
      <c r="T1211">
        <v>36.538749933242798</v>
      </c>
    </row>
    <row r="1212" spans="1:20" x14ac:dyDescent="0.2">
      <c r="A1212">
        <v>8.0464500000000001</v>
      </c>
      <c r="B1212">
        <v>57.664372026920297</v>
      </c>
      <c r="C1212">
        <v>8.6832555728356695</v>
      </c>
      <c r="D1212">
        <v>45.226925611496</v>
      </c>
      <c r="E1212">
        <v>8.0410333333333401</v>
      </c>
      <c r="F1212">
        <v>17.032667994499199</v>
      </c>
      <c r="G1212">
        <v>8.6832555728356695</v>
      </c>
      <c r="H1212">
        <v>36.510670185089097</v>
      </c>
      <c r="I1212">
        <v>8.0462500000000006</v>
      </c>
      <c r="J1212">
        <v>27.381591498851801</v>
      </c>
      <c r="K1212">
        <v>8.6832555728356695</v>
      </c>
      <c r="L1212">
        <v>39.0361487865448</v>
      </c>
      <c r="M1212">
        <v>8.0439500000000006</v>
      </c>
      <c r="N1212">
        <v>24.694174528122002</v>
      </c>
      <c r="O1212">
        <v>8.6832555728356695</v>
      </c>
      <c r="P1212">
        <v>39.2331540584564</v>
      </c>
      <c r="Q1212">
        <v>8.0422833333333408</v>
      </c>
      <c r="R1212">
        <v>18.296487629413601</v>
      </c>
      <c r="S1212">
        <v>8.6832555728356695</v>
      </c>
      <c r="T1212">
        <v>36.556959152221701</v>
      </c>
    </row>
    <row r="1213" spans="1:20" x14ac:dyDescent="0.2">
      <c r="A1213">
        <v>8.0531166666666696</v>
      </c>
      <c r="B1213">
        <v>58.141358196735403</v>
      </c>
      <c r="C1213">
        <v>8.6904556189159603</v>
      </c>
      <c r="D1213">
        <v>45.695257186889698</v>
      </c>
      <c r="E1213">
        <v>8.0477000000000007</v>
      </c>
      <c r="F1213">
        <v>17.194010317325599</v>
      </c>
      <c r="G1213">
        <v>8.6904556189159603</v>
      </c>
      <c r="H1213">
        <v>36.5786969661713</v>
      </c>
      <c r="I1213">
        <v>8.0529166666666701</v>
      </c>
      <c r="J1213">
        <v>27.709297835826899</v>
      </c>
      <c r="K1213">
        <v>8.6904556189159603</v>
      </c>
      <c r="L1213">
        <v>39.077568054199197</v>
      </c>
      <c r="M1213">
        <v>8.0506166666666701</v>
      </c>
      <c r="N1213">
        <v>25.009728968143499</v>
      </c>
      <c r="O1213">
        <v>8.6904556189159603</v>
      </c>
      <c r="P1213">
        <v>39.288932085037302</v>
      </c>
      <c r="Q1213">
        <v>8.0489499999999996</v>
      </c>
      <c r="R1213">
        <v>18.515028059482599</v>
      </c>
      <c r="S1213">
        <v>8.6904556189159603</v>
      </c>
      <c r="T1213">
        <v>36.567872762680103</v>
      </c>
    </row>
    <row r="1214" spans="1:20" x14ac:dyDescent="0.2">
      <c r="A1214">
        <v>8.0597833333333408</v>
      </c>
      <c r="B1214">
        <v>58.624081313610098</v>
      </c>
      <c r="C1214">
        <v>8.69765566499626</v>
      </c>
      <c r="D1214">
        <v>46.196556091308601</v>
      </c>
      <c r="E1214">
        <v>8.0543666666666702</v>
      </c>
      <c r="F1214">
        <v>17.359428107738498</v>
      </c>
      <c r="G1214">
        <v>8.69765566499626</v>
      </c>
      <c r="H1214">
        <v>36.654955148696899</v>
      </c>
      <c r="I1214">
        <v>8.0595833333333395</v>
      </c>
      <c r="J1214">
        <v>28.0421599745751</v>
      </c>
      <c r="K1214">
        <v>8.69765566499626</v>
      </c>
      <c r="L1214">
        <v>39.108139276504502</v>
      </c>
      <c r="M1214">
        <v>8.0572833333333396</v>
      </c>
      <c r="N1214">
        <v>25.329254567623199</v>
      </c>
      <c r="O1214">
        <v>8.69765566499626</v>
      </c>
      <c r="P1214">
        <v>39.345645904541001</v>
      </c>
      <c r="Q1214">
        <v>8.0556166666666709</v>
      </c>
      <c r="R1214">
        <v>18.7374725937844</v>
      </c>
      <c r="S1214">
        <v>8.69765566499626</v>
      </c>
      <c r="T1214">
        <v>36.574470996856697</v>
      </c>
    </row>
    <row r="1215" spans="1:20" x14ac:dyDescent="0.2">
      <c r="A1215">
        <v>8.0664499999999997</v>
      </c>
      <c r="B1215">
        <v>59.1151788830757</v>
      </c>
      <c r="C1215">
        <v>8.7048557110765508</v>
      </c>
      <c r="D1215">
        <v>46.727162599563599</v>
      </c>
      <c r="E1215">
        <v>8.0610333333333397</v>
      </c>
      <c r="F1215">
        <v>17.531141638755798</v>
      </c>
      <c r="G1215">
        <v>8.7048557110765508</v>
      </c>
      <c r="H1215">
        <v>36.741274595260599</v>
      </c>
      <c r="I1215">
        <v>8.0662500000000001</v>
      </c>
      <c r="J1215">
        <v>28.379812836647101</v>
      </c>
      <c r="K1215">
        <v>8.7048557110765508</v>
      </c>
      <c r="L1215">
        <v>39.128893613815301</v>
      </c>
      <c r="M1215">
        <v>8.0639500000000002</v>
      </c>
      <c r="N1215">
        <v>25.6534665822983</v>
      </c>
      <c r="O1215">
        <v>8.7048557110765508</v>
      </c>
      <c r="P1215">
        <v>39.401215314865098</v>
      </c>
      <c r="Q1215">
        <v>8.0622833333333404</v>
      </c>
      <c r="R1215">
        <v>18.9658775925637</v>
      </c>
      <c r="S1215">
        <v>8.7048557110765508</v>
      </c>
      <c r="T1215">
        <v>36.579793691635203</v>
      </c>
    </row>
    <row r="1216" spans="1:20" x14ac:dyDescent="0.2">
      <c r="A1216">
        <v>8.0731166666666692</v>
      </c>
      <c r="B1216">
        <v>59.615537524223399</v>
      </c>
      <c r="C1216">
        <v>8.7120557571568504</v>
      </c>
      <c r="D1216">
        <v>47.282731533050601</v>
      </c>
      <c r="E1216">
        <v>8.0677000000000003</v>
      </c>
      <c r="F1216">
        <v>17.709150910377499</v>
      </c>
      <c r="G1216">
        <v>8.7120557571568504</v>
      </c>
      <c r="H1216">
        <v>36.837422847747803</v>
      </c>
      <c r="I1216">
        <v>8.0729166666666696</v>
      </c>
      <c r="J1216">
        <v>28.720654547214501</v>
      </c>
      <c r="K1216">
        <v>8.7120557571568504</v>
      </c>
      <c r="L1216">
        <v>39.141792058944702</v>
      </c>
      <c r="M1216">
        <v>8.0706166666666697</v>
      </c>
      <c r="N1216">
        <v>25.982722640037601</v>
      </c>
      <c r="O1216">
        <v>8.7120557571568504</v>
      </c>
      <c r="P1216">
        <v>39.453375339508099</v>
      </c>
      <c r="Q1216">
        <v>8.0689499999999992</v>
      </c>
      <c r="R1216">
        <v>19.2021057009697</v>
      </c>
      <c r="S1216">
        <v>8.7120557571568504</v>
      </c>
      <c r="T1216">
        <v>36.5854203701019</v>
      </c>
    </row>
    <row r="1217" spans="1:20" x14ac:dyDescent="0.2">
      <c r="A1217">
        <v>8.0797833333333404</v>
      </c>
      <c r="B1217">
        <v>60.125775635242498</v>
      </c>
      <c r="C1217">
        <v>8.7192558032371501</v>
      </c>
      <c r="D1217">
        <v>47.859227657318101</v>
      </c>
      <c r="E1217">
        <v>8.0743666666666698</v>
      </c>
      <c r="F1217">
        <v>17.8922712802887</v>
      </c>
      <c r="G1217">
        <v>8.7192558032371501</v>
      </c>
      <c r="H1217">
        <v>36.941671371459996</v>
      </c>
      <c r="I1217">
        <v>8.0795833333333391</v>
      </c>
      <c r="J1217">
        <v>29.0642306208611</v>
      </c>
      <c r="K1217">
        <v>8.7192558032371501</v>
      </c>
      <c r="L1217">
        <v>39.148956537246697</v>
      </c>
      <c r="M1217">
        <v>8.0772833333333391</v>
      </c>
      <c r="N1217">
        <v>26.317477226257299</v>
      </c>
      <c r="O1217">
        <v>8.7192558032371501</v>
      </c>
      <c r="P1217">
        <v>39.5004272460938</v>
      </c>
      <c r="Q1217">
        <v>8.0756166666666704</v>
      </c>
      <c r="R1217">
        <v>19.446589052677201</v>
      </c>
      <c r="S1217">
        <v>8.7192558032371501</v>
      </c>
      <c r="T1217">
        <v>36.591202020645198</v>
      </c>
    </row>
    <row r="1218" spans="1:20" x14ac:dyDescent="0.2">
      <c r="A1218">
        <v>8.0864499999999992</v>
      </c>
      <c r="B1218">
        <v>60.646153986454003</v>
      </c>
      <c r="C1218">
        <v>8.7264558493174391</v>
      </c>
      <c r="D1218">
        <v>48.453533649444601</v>
      </c>
      <c r="E1218">
        <v>8.0810333333333393</v>
      </c>
      <c r="F1218">
        <v>18.0803760886193</v>
      </c>
      <c r="G1218">
        <v>8.7264558493174391</v>
      </c>
      <c r="H1218">
        <v>37.052071094513003</v>
      </c>
      <c r="I1218">
        <v>8.0862499999999997</v>
      </c>
      <c r="J1218">
        <v>29.410414397716501</v>
      </c>
      <c r="K1218">
        <v>8.7264558493174391</v>
      </c>
      <c r="L1218">
        <v>39.152663946151797</v>
      </c>
      <c r="M1218">
        <v>8.0839499999999997</v>
      </c>
      <c r="N1218">
        <v>26.6576409339905</v>
      </c>
      <c r="O1218">
        <v>8.7264558493174391</v>
      </c>
      <c r="P1218">
        <v>39.541202783584602</v>
      </c>
      <c r="Q1218">
        <v>8.0822833333333399</v>
      </c>
      <c r="R1218">
        <v>19.699431955814401</v>
      </c>
      <c r="S1218">
        <v>8.7264558493174391</v>
      </c>
      <c r="T1218">
        <v>36.595922708511402</v>
      </c>
    </row>
    <row r="1219" spans="1:20" x14ac:dyDescent="0.2">
      <c r="A1219">
        <v>8.0931166666666705</v>
      </c>
      <c r="B1219">
        <v>61.1775368452072</v>
      </c>
      <c r="C1219">
        <v>8.7336558953977299</v>
      </c>
      <c r="D1219">
        <v>49.0636885166168</v>
      </c>
      <c r="E1219">
        <v>8.0877000000000105</v>
      </c>
      <c r="F1219">
        <v>18.274091184139301</v>
      </c>
      <c r="G1219">
        <v>8.7336558953977299</v>
      </c>
      <c r="H1219">
        <v>37.166899442672801</v>
      </c>
      <c r="I1219">
        <v>8.0929166666666692</v>
      </c>
      <c r="J1219">
        <v>29.7596380114556</v>
      </c>
      <c r="K1219">
        <v>8.7336558953977299</v>
      </c>
      <c r="L1219">
        <v>39.155840873718297</v>
      </c>
      <c r="M1219">
        <v>8.0906166666666692</v>
      </c>
      <c r="N1219">
        <v>27.003929018974301</v>
      </c>
      <c r="O1219">
        <v>8.7336558953977299</v>
      </c>
      <c r="P1219">
        <v>39.574694633483901</v>
      </c>
      <c r="Q1219">
        <v>8.0889500000000005</v>
      </c>
      <c r="R1219">
        <v>19.958965480327599</v>
      </c>
      <c r="S1219">
        <v>8.7336558953977299</v>
      </c>
      <c r="T1219">
        <v>36.598187685012803</v>
      </c>
    </row>
    <row r="1220" spans="1:20" x14ac:dyDescent="0.2">
      <c r="A1220">
        <v>8.0997833333333293</v>
      </c>
      <c r="B1220">
        <v>61.720967292785701</v>
      </c>
      <c r="C1220">
        <v>8.7408559414780296</v>
      </c>
      <c r="D1220">
        <v>49.689167737960801</v>
      </c>
      <c r="E1220">
        <v>8.0943666666666694</v>
      </c>
      <c r="F1220">
        <v>18.473006784915899</v>
      </c>
      <c r="G1220">
        <v>8.7408559414780296</v>
      </c>
      <c r="H1220">
        <v>37.284404039382999</v>
      </c>
      <c r="I1220">
        <v>8.0995833333333405</v>
      </c>
      <c r="J1220">
        <v>30.112624168396</v>
      </c>
      <c r="K1220">
        <v>8.7408559414780296</v>
      </c>
      <c r="L1220">
        <v>39.161878824234002</v>
      </c>
      <c r="M1220">
        <v>8.0972833333333405</v>
      </c>
      <c r="N1220">
        <v>27.3563265800476</v>
      </c>
      <c r="O1220">
        <v>8.7408559414780296</v>
      </c>
      <c r="P1220">
        <v>39.599972963333201</v>
      </c>
      <c r="Q1220">
        <v>8.09561666666667</v>
      </c>
      <c r="R1220">
        <v>20.222380757331901</v>
      </c>
      <c r="S1220">
        <v>8.7408559414780296</v>
      </c>
      <c r="T1220">
        <v>36.597090959549</v>
      </c>
    </row>
    <row r="1221" spans="1:20" x14ac:dyDescent="0.2">
      <c r="A1221">
        <v>8.1064500000000006</v>
      </c>
      <c r="B1221">
        <v>62.275893986225199</v>
      </c>
      <c r="C1221">
        <v>8.7480559875583204</v>
      </c>
      <c r="D1221">
        <v>50.330436229705803</v>
      </c>
      <c r="E1221">
        <v>8.1010333333333406</v>
      </c>
      <c r="F1221">
        <v>18.675282597541798</v>
      </c>
      <c r="G1221">
        <v>8.7480559875583204</v>
      </c>
      <c r="H1221">
        <v>37.4026715755463</v>
      </c>
      <c r="I1221">
        <v>8.1062499999999993</v>
      </c>
      <c r="J1221">
        <v>30.469156801700599</v>
      </c>
      <c r="K1221">
        <v>8.7480559875583204</v>
      </c>
      <c r="L1221">
        <v>39.173626899719302</v>
      </c>
      <c r="M1221">
        <v>8.1039499999999993</v>
      </c>
      <c r="N1221">
        <v>27.714192867279099</v>
      </c>
      <c r="O1221">
        <v>8.7480559875583204</v>
      </c>
      <c r="P1221">
        <v>39.616650342941298</v>
      </c>
      <c r="Q1221">
        <v>8.1022833333333306</v>
      </c>
      <c r="R1221">
        <v>20.487792789936101</v>
      </c>
      <c r="S1221">
        <v>8.7480559875583204</v>
      </c>
      <c r="T1221">
        <v>36.592209339141903</v>
      </c>
    </row>
    <row r="1222" spans="1:20" x14ac:dyDescent="0.2">
      <c r="A1222">
        <v>8.1131166666666701</v>
      </c>
      <c r="B1222">
        <v>62.842592597007801</v>
      </c>
      <c r="C1222">
        <v>8.75525603363862</v>
      </c>
      <c r="D1222">
        <v>50.988054275512702</v>
      </c>
      <c r="E1222">
        <v>8.1076999999999995</v>
      </c>
      <c r="F1222">
        <v>18.880948424339302</v>
      </c>
      <c r="G1222">
        <v>8.75525603363862</v>
      </c>
      <c r="H1222">
        <v>37.520068883895902</v>
      </c>
      <c r="I1222">
        <v>8.1129166666666706</v>
      </c>
      <c r="J1222">
        <v>30.831307172775301</v>
      </c>
      <c r="K1222">
        <v>8.75525603363862</v>
      </c>
      <c r="L1222">
        <v>39.192533493041999</v>
      </c>
      <c r="M1222">
        <v>8.1106166666666706</v>
      </c>
      <c r="N1222">
        <v>28.078034520149298</v>
      </c>
      <c r="O1222">
        <v>8.75525603363862</v>
      </c>
      <c r="P1222">
        <v>39.6253824234009</v>
      </c>
      <c r="Q1222">
        <v>8.1089500000000001</v>
      </c>
      <c r="R1222">
        <v>20.754985511303001</v>
      </c>
      <c r="S1222">
        <v>8.75525603363862</v>
      </c>
      <c r="T1222">
        <v>36.5837693214417</v>
      </c>
    </row>
    <row r="1223" spans="1:20" x14ac:dyDescent="0.2">
      <c r="A1223">
        <v>8.1197833333333307</v>
      </c>
      <c r="B1223">
        <v>63.419423997402198</v>
      </c>
      <c r="C1223">
        <v>8.7624560797189108</v>
      </c>
      <c r="D1223">
        <v>51.661872863769602</v>
      </c>
      <c r="E1223">
        <v>8.1143666666666707</v>
      </c>
      <c r="F1223">
        <v>19.0914273262024</v>
      </c>
      <c r="G1223">
        <v>8.7624560797189108</v>
      </c>
      <c r="H1223">
        <v>37.635958194732702</v>
      </c>
      <c r="I1223">
        <v>8.11958333333334</v>
      </c>
      <c r="J1223">
        <v>31.199969351291699</v>
      </c>
      <c r="K1223">
        <v>8.7624560797189108</v>
      </c>
      <c r="L1223">
        <v>39.2183482646942</v>
      </c>
      <c r="M1223">
        <v>8.1172833333333401</v>
      </c>
      <c r="N1223">
        <v>28.4467861056328</v>
      </c>
      <c r="O1223">
        <v>8.7624560797189108</v>
      </c>
      <c r="P1223">
        <v>39.6279811859131</v>
      </c>
      <c r="Q1223">
        <v>8.1156166666666696</v>
      </c>
      <c r="R1223">
        <v>21.024323999881801</v>
      </c>
      <c r="S1223">
        <v>8.7624560797189108</v>
      </c>
      <c r="T1223">
        <v>36.573225259780898</v>
      </c>
    </row>
    <row r="1224" spans="1:20" x14ac:dyDescent="0.2">
      <c r="A1224">
        <v>8.1264500000000002</v>
      </c>
      <c r="B1224">
        <v>64.005926251411495</v>
      </c>
      <c r="C1224">
        <v>8.7696561257992105</v>
      </c>
      <c r="D1224">
        <v>52.350145578384399</v>
      </c>
      <c r="E1224">
        <v>8.1210333333333402</v>
      </c>
      <c r="F1224">
        <v>19.307993352413199</v>
      </c>
      <c r="G1224">
        <v>8.7696561257992105</v>
      </c>
      <c r="H1224">
        <v>37.751060724258402</v>
      </c>
      <c r="I1224">
        <v>8.1262500000000006</v>
      </c>
      <c r="J1224">
        <v>31.574636697769201</v>
      </c>
      <c r="K1224">
        <v>8.7696561257992105</v>
      </c>
      <c r="L1224">
        <v>39.249700307846098</v>
      </c>
      <c r="M1224">
        <v>8.1239500000000007</v>
      </c>
      <c r="N1224">
        <v>28.819911181926699</v>
      </c>
      <c r="O1224">
        <v>8.7696561257992105</v>
      </c>
      <c r="P1224">
        <v>39.6270334720612</v>
      </c>
      <c r="Q1224">
        <v>8.1222833333333408</v>
      </c>
      <c r="R1224">
        <v>21.296240389347101</v>
      </c>
      <c r="S1224">
        <v>8.7696561257992105</v>
      </c>
      <c r="T1224">
        <v>36.563181877136302</v>
      </c>
    </row>
    <row r="1225" spans="1:20" x14ac:dyDescent="0.2">
      <c r="A1225">
        <v>8.1331166666666697</v>
      </c>
      <c r="B1225">
        <v>64.602375030517607</v>
      </c>
      <c r="C1225">
        <v>8.7768561718794995</v>
      </c>
      <c r="D1225">
        <v>53.048980236053502</v>
      </c>
      <c r="E1225">
        <v>8.1277000000000008</v>
      </c>
      <c r="F1225">
        <v>19.530199468135901</v>
      </c>
      <c r="G1225">
        <v>8.7768561718794995</v>
      </c>
      <c r="H1225">
        <v>37.866675853729298</v>
      </c>
      <c r="I1225">
        <v>8.1329166666666701</v>
      </c>
      <c r="J1225">
        <v>31.9533497095108</v>
      </c>
      <c r="K1225">
        <v>8.7768561718794995</v>
      </c>
      <c r="L1225">
        <v>39.284682273864803</v>
      </c>
      <c r="M1225">
        <v>8.1306166666666702</v>
      </c>
      <c r="N1225">
        <v>29.195681214332598</v>
      </c>
      <c r="O1225">
        <v>8.7768561718794995</v>
      </c>
      <c r="P1225">
        <v>39.625149965286298</v>
      </c>
      <c r="Q1225">
        <v>8.1289499999999997</v>
      </c>
      <c r="R1225">
        <v>21.5718969702721</v>
      </c>
      <c r="S1225">
        <v>8.7768561718794995</v>
      </c>
      <c r="T1225">
        <v>36.556631326675401</v>
      </c>
    </row>
    <row r="1226" spans="1:20" x14ac:dyDescent="0.2">
      <c r="A1226">
        <v>8.1397833333333391</v>
      </c>
      <c r="B1226">
        <v>65.208122134208693</v>
      </c>
      <c r="C1226">
        <v>8.7840562179597992</v>
      </c>
      <c r="D1226">
        <v>53.7525475025177</v>
      </c>
      <c r="E1226">
        <v>8.1343666666666703</v>
      </c>
      <c r="F1226">
        <v>19.758120179176402</v>
      </c>
      <c r="G1226">
        <v>8.7840562179597992</v>
      </c>
      <c r="H1226">
        <v>37.983489036560101</v>
      </c>
      <c r="I1226">
        <v>8.1395833333333396</v>
      </c>
      <c r="J1226">
        <v>32.335579395294197</v>
      </c>
      <c r="K1226">
        <v>8.7840562179597992</v>
      </c>
      <c r="L1226">
        <v>39.320683479309103</v>
      </c>
      <c r="M1226">
        <v>8.1372833333333396</v>
      </c>
      <c r="N1226">
        <v>29.5721292495728</v>
      </c>
      <c r="O1226">
        <v>8.7840562179597992</v>
      </c>
      <c r="P1226">
        <v>39.624553918838501</v>
      </c>
      <c r="Q1226">
        <v>8.1356166666666692</v>
      </c>
      <c r="R1226">
        <v>21.850883960723898</v>
      </c>
      <c r="S1226">
        <v>8.7840562179597992</v>
      </c>
      <c r="T1226">
        <v>36.556065082550099</v>
      </c>
    </row>
    <row r="1227" spans="1:20" x14ac:dyDescent="0.2">
      <c r="A1227">
        <v>8.1464499999999997</v>
      </c>
      <c r="B1227">
        <v>65.821826457977295</v>
      </c>
      <c r="C1227">
        <v>8.79125626404009</v>
      </c>
      <c r="D1227">
        <v>54.453361034393303</v>
      </c>
      <c r="E1227">
        <v>8.1410333333333398</v>
      </c>
      <c r="F1227">
        <v>19.992150366306301</v>
      </c>
      <c r="G1227">
        <v>8.79125626404009</v>
      </c>
      <c r="H1227">
        <v>38.101053237915103</v>
      </c>
      <c r="I1227">
        <v>8.1462500000000002</v>
      </c>
      <c r="J1227">
        <v>32.722435891628301</v>
      </c>
      <c r="K1227">
        <v>8.79125626404009</v>
      </c>
      <c r="L1227">
        <v>39.354473352432301</v>
      </c>
      <c r="M1227">
        <v>8.1439500000000002</v>
      </c>
      <c r="N1227">
        <v>29.947392642497999</v>
      </c>
      <c r="O1227">
        <v>8.79125626404009</v>
      </c>
      <c r="P1227">
        <v>39.626747369766299</v>
      </c>
      <c r="Q1227">
        <v>8.1422833333333404</v>
      </c>
      <c r="R1227">
        <v>22.131919860839901</v>
      </c>
      <c r="S1227">
        <v>8.79125626404009</v>
      </c>
      <c r="T1227">
        <v>36.562877893447897</v>
      </c>
    </row>
    <row r="1228" spans="1:20" x14ac:dyDescent="0.2">
      <c r="A1228">
        <v>8.1531166666666692</v>
      </c>
      <c r="B1228">
        <v>66.442571580410004</v>
      </c>
      <c r="C1228">
        <v>8.7984563101203896</v>
      </c>
      <c r="D1228">
        <v>55.143100023269703</v>
      </c>
      <c r="E1228">
        <v>8.1477000000000004</v>
      </c>
      <c r="F1228">
        <v>20.231895148754099</v>
      </c>
      <c r="G1228">
        <v>8.7984563101203896</v>
      </c>
      <c r="H1228">
        <v>38.218170404434197</v>
      </c>
      <c r="I1228">
        <v>8.1529166666666697</v>
      </c>
      <c r="J1228">
        <v>33.113002777099602</v>
      </c>
      <c r="K1228">
        <v>8.7984563101203896</v>
      </c>
      <c r="L1228">
        <v>39.382940530776999</v>
      </c>
      <c r="M1228">
        <v>8.1506166666666697</v>
      </c>
      <c r="N1228">
        <v>30.3192660212517</v>
      </c>
      <c r="O1228">
        <v>8.7984563101203896</v>
      </c>
      <c r="P1228">
        <v>39.632254838943503</v>
      </c>
      <c r="Q1228">
        <v>8.1489499999999992</v>
      </c>
      <c r="R1228">
        <v>22.412784397602099</v>
      </c>
      <c r="S1228">
        <v>8.7984563101203896</v>
      </c>
      <c r="T1228">
        <v>36.577528715133703</v>
      </c>
    </row>
    <row r="1229" spans="1:20" x14ac:dyDescent="0.2">
      <c r="A1229">
        <v>8.1597833333333405</v>
      </c>
      <c r="B1229">
        <v>67.072622478008299</v>
      </c>
      <c r="C1229">
        <v>8.8056563562006804</v>
      </c>
      <c r="D1229">
        <v>55.814194679260297</v>
      </c>
      <c r="E1229">
        <v>8.1543666666666699</v>
      </c>
      <c r="F1229">
        <v>20.476780831813802</v>
      </c>
      <c r="G1229">
        <v>8.8056563562006804</v>
      </c>
      <c r="H1229">
        <v>38.333660364151001</v>
      </c>
      <c r="I1229">
        <v>8.1595833333333392</v>
      </c>
      <c r="J1229">
        <v>33.505983650684399</v>
      </c>
      <c r="K1229">
        <v>8.8056563562006804</v>
      </c>
      <c r="L1229">
        <v>39.403700828552303</v>
      </c>
      <c r="M1229">
        <v>8.1572833333333392</v>
      </c>
      <c r="N1229">
        <v>30.688099563121799</v>
      </c>
      <c r="O1229">
        <v>8.8056563562006804</v>
      </c>
      <c r="P1229">
        <v>39.640569686889698</v>
      </c>
      <c r="Q1229">
        <v>8.1556166666666705</v>
      </c>
      <c r="R1229">
        <v>22.692382335662899</v>
      </c>
      <c r="S1229">
        <v>8.8056563562006804</v>
      </c>
      <c r="T1229">
        <v>36.599826812744197</v>
      </c>
    </row>
    <row r="1230" spans="1:20" x14ac:dyDescent="0.2">
      <c r="A1230">
        <v>8.1664499999999993</v>
      </c>
      <c r="B1230">
        <v>67.713752388954205</v>
      </c>
      <c r="C1230">
        <v>8.8128564022809801</v>
      </c>
      <c r="D1230">
        <v>56.460964679718003</v>
      </c>
      <c r="E1230">
        <v>8.1610333333333394</v>
      </c>
      <c r="F1230">
        <v>20.7258462905884</v>
      </c>
      <c r="G1230">
        <v>8.8128564022809801</v>
      </c>
      <c r="H1230">
        <v>38.446944952011101</v>
      </c>
      <c r="I1230">
        <v>8.1662499999999998</v>
      </c>
      <c r="J1230">
        <v>33.901132643222802</v>
      </c>
      <c r="K1230">
        <v>8.8128564022809801</v>
      </c>
      <c r="L1230">
        <v>39.415740966796903</v>
      </c>
      <c r="M1230">
        <v>8.1639499999999998</v>
      </c>
      <c r="N1230">
        <v>31.0537815093994</v>
      </c>
      <c r="O1230">
        <v>8.8128564022809801</v>
      </c>
      <c r="P1230">
        <v>39.650231599807803</v>
      </c>
      <c r="Q1230">
        <v>8.16228333333334</v>
      </c>
      <c r="R1230">
        <v>22.9694843292237</v>
      </c>
      <c r="S1230">
        <v>8.8128564022809801</v>
      </c>
      <c r="T1230">
        <v>36.6288840770722</v>
      </c>
    </row>
    <row r="1231" spans="1:20" x14ac:dyDescent="0.2">
      <c r="A1231">
        <v>8.1731166666666706</v>
      </c>
      <c r="B1231">
        <v>68.364515900611906</v>
      </c>
      <c r="C1231">
        <v>8.8200564483612691</v>
      </c>
      <c r="D1231">
        <v>57.080429792404203</v>
      </c>
      <c r="E1231">
        <v>8.1677000000000106</v>
      </c>
      <c r="F1231">
        <v>20.979076623916601</v>
      </c>
      <c r="G1231">
        <v>8.8200564483612691</v>
      </c>
      <c r="H1231">
        <v>38.557988405227697</v>
      </c>
      <c r="I1231">
        <v>8.1729166666666693</v>
      </c>
      <c r="J1231">
        <v>34.297592937946298</v>
      </c>
      <c r="K1231">
        <v>8.8200564483612691</v>
      </c>
      <c r="L1231">
        <v>39.419496059417703</v>
      </c>
      <c r="M1231">
        <v>8.1706166666666693</v>
      </c>
      <c r="N1231">
        <v>31.415134668350198</v>
      </c>
      <c r="O1231">
        <v>8.8200564483612691</v>
      </c>
      <c r="P1231">
        <v>39.658963680267398</v>
      </c>
      <c r="Q1231">
        <v>8.1689500000000006</v>
      </c>
      <c r="R1231">
        <v>23.242615163326299</v>
      </c>
      <c r="S1231">
        <v>8.8200564483612691</v>
      </c>
      <c r="T1231">
        <v>36.662966012954698</v>
      </c>
    </row>
    <row r="1232" spans="1:20" x14ac:dyDescent="0.2">
      <c r="A1232">
        <v>8.1797833333333401</v>
      </c>
      <c r="B1232">
        <v>69.023258984088898</v>
      </c>
      <c r="C1232">
        <v>8.8272564944415706</v>
      </c>
      <c r="D1232">
        <v>57.672208547592199</v>
      </c>
      <c r="E1232">
        <v>8.1743666666666694</v>
      </c>
      <c r="F1232">
        <v>21.2363079190254</v>
      </c>
      <c r="G1232">
        <v>8.8272564944415706</v>
      </c>
      <c r="H1232">
        <v>38.6665940284729</v>
      </c>
      <c r="I1232">
        <v>8.1795833333333405</v>
      </c>
      <c r="J1232">
        <v>34.693405032157898</v>
      </c>
      <c r="K1232">
        <v>8.8272564944415706</v>
      </c>
      <c r="L1232">
        <v>39.416527748107903</v>
      </c>
      <c r="M1232">
        <v>8.1772833333333406</v>
      </c>
      <c r="N1232">
        <v>31.7725688219071</v>
      </c>
      <c r="O1232">
        <v>8.8272564944415706</v>
      </c>
      <c r="P1232">
        <v>39.6641492843628</v>
      </c>
      <c r="Q1232">
        <v>8.1756166666666701</v>
      </c>
      <c r="R1232">
        <v>23.5121324658394</v>
      </c>
      <c r="S1232">
        <v>8.8272564944415706</v>
      </c>
      <c r="T1232">
        <v>36.700040102004998</v>
      </c>
    </row>
    <row r="1233" spans="1:20" x14ac:dyDescent="0.2">
      <c r="A1233">
        <v>8.1864500000000007</v>
      </c>
      <c r="B1233">
        <v>69.689452648162899</v>
      </c>
      <c r="C1233">
        <v>8.8344565405218596</v>
      </c>
      <c r="D1233">
        <v>58.237463235855103</v>
      </c>
      <c r="E1233">
        <v>8.1810333333333407</v>
      </c>
      <c r="F1233">
        <v>21.498546004295399</v>
      </c>
      <c r="G1233">
        <v>8.8344565405218596</v>
      </c>
      <c r="H1233">
        <v>38.7720048427582</v>
      </c>
      <c r="I1233">
        <v>8.1862499999999994</v>
      </c>
      <c r="J1233">
        <v>35.086579620838201</v>
      </c>
      <c r="K1233">
        <v>8.8344565405218596</v>
      </c>
      <c r="L1233">
        <v>39.409333467483499</v>
      </c>
      <c r="M1233">
        <v>8.1839499999999994</v>
      </c>
      <c r="N1233">
        <v>32.128103077411701</v>
      </c>
      <c r="O1233">
        <v>8.8344565405218596</v>
      </c>
      <c r="P1233">
        <v>39.663380384445198</v>
      </c>
      <c r="Q1233">
        <v>8.1822833333333307</v>
      </c>
      <c r="R1233">
        <v>23.7788930535317</v>
      </c>
      <c r="S1233">
        <v>8.8344565405218596</v>
      </c>
      <c r="T1233">
        <v>36.738640069961598</v>
      </c>
    </row>
    <row r="1234" spans="1:20" x14ac:dyDescent="0.2">
      <c r="A1234">
        <v>8.1931166666666702</v>
      </c>
      <c r="B1234">
        <v>70.3630149364472</v>
      </c>
      <c r="C1234">
        <v>8.8416565866021593</v>
      </c>
      <c r="D1234">
        <v>58.777898550033598</v>
      </c>
      <c r="E1234">
        <v>8.1876999999999995</v>
      </c>
      <c r="F1234">
        <v>21.767139434814499</v>
      </c>
      <c r="G1234">
        <v>8.8416565866021593</v>
      </c>
      <c r="H1234">
        <v>38.873225450515797</v>
      </c>
      <c r="I1234">
        <v>8.1929166666666706</v>
      </c>
      <c r="J1234">
        <v>35.476915538310998</v>
      </c>
      <c r="K1234">
        <v>8.8416565866021593</v>
      </c>
      <c r="L1234">
        <v>39.400970935821597</v>
      </c>
      <c r="M1234">
        <v>8.1906166666666707</v>
      </c>
      <c r="N1234">
        <v>32.483167946338703</v>
      </c>
      <c r="O1234">
        <v>8.8416565866021593</v>
      </c>
      <c r="P1234">
        <v>39.6553635597229</v>
      </c>
      <c r="Q1234">
        <v>8.1889500000000002</v>
      </c>
      <c r="R1234">
        <v>24.043060839176199</v>
      </c>
      <c r="S1234">
        <v>8.8416565866021593</v>
      </c>
      <c r="T1234">
        <v>36.778211593628001</v>
      </c>
    </row>
    <row r="1235" spans="1:20" x14ac:dyDescent="0.2">
      <c r="A1235">
        <v>8.1997833333333308</v>
      </c>
      <c r="B1235">
        <v>71.042858064174695</v>
      </c>
      <c r="C1235">
        <v>8.84885663268245</v>
      </c>
      <c r="D1235">
        <v>59.295386075973497</v>
      </c>
      <c r="E1235">
        <v>8.1943666666666708</v>
      </c>
      <c r="F1235">
        <v>22.042542695999199</v>
      </c>
      <c r="G1235">
        <v>8.84885663268245</v>
      </c>
      <c r="H1235">
        <v>38.9697909355164</v>
      </c>
      <c r="I1235">
        <v>8.1995833333333401</v>
      </c>
      <c r="J1235">
        <v>35.865128040313699</v>
      </c>
      <c r="K1235">
        <v>8.84885663268245</v>
      </c>
      <c r="L1235">
        <v>39.3943190574646</v>
      </c>
      <c r="M1235">
        <v>8.1972833333333401</v>
      </c>
      <c r="N1235">
        <v>32.836824655532901</v>
      </c>
      <c r="O1235">
        <v>8.84885663268245</v>
      </c>
      <c r="P1235">
        <v>39.6406412124634</v>
      </c>
      <c r="Q1235">
        <v>8.1956166666666697</v>
      </c>
      <c r="R1235">
        <v>24.302706122398401</v>
      </c>
      <c r="S1235">
        <v>8.84885663268245</v>
      </c>
      <c r="T1235">
        <v>36.818730831146297</v>
      </c>
    </row>
    <row r="1236" spans="1:20" x14ac:dyDescent="0.2">
      <c r="A1236">
        <v>8.2064500000000002</v>
      </c>
      <c r="B1236">
        <v>71.727029979229002</v>
      </c>
      <c r="C1236">
        <v>8.8560566787627497</v>
      </c>
      <c r="D1236">
        <v>59.791570901870799</v>
      </c>
      <c r="E1236">
        <v>8.2010333333333403</v>
      </c>
      <c r="F1236">
        <v>22.3241969943047</v>
      </c>
      <c r="G1236">
        <v>8.8560566787627497</v>
      </c>
      <c r="H1236">
        <v>39.062368869781501</v>
      </c>
      <c r="I1236">
        <v>8.2062500000000007</v>
      </c>
      <c r="J1236">
        <v>36.250948905944803</v>
      </c>
      <c r="K1236">
        <v>8.8560566787627497</v>
      </c>
      <c r="L1236">
        <v>39.391815662384097</v>
      </c>
      <c r="M1236">
        <v>8.2039500000000007</v>
      </c>
      <c r="N1236">
        <v>33.187776803970401</v>
      </c>
      <c r="O1236">
        <v>8.8560566787627497</v>
      </c>
      <c r="P1236">
        <v>39.621448516845703</v>
      </c>
      <c r="Q1236">
        <v>8.2022833333333391</v>
      </c>
      <c r="R1236">
        <v>24.5567113161087</v>
      </c>
      <c r="S1236">
        <v>8.8560566787627497</v>
      </c>
      <c r="T1236">
        <v>36.860132217407198</v>
      </c>
    </row>
    <row r="1237" spans="1:20" x14ac:dyDescent="0.2">
      <c r="A1237">
        <v>8.2131166666666697</v>
      </c>
      <c r="B1237">
        <v>72.415016591548905</v>
      </c>
      <c r="C1237">
        <v>8.8632567248430405</v>
      </c>
      <c r="D1237">
        <v>60.267275571823198</v>
      </c>
      <c r="E1237">
        <v>8.2077000000000009</v>
      </c>
      <c r="F1237">
        <v>22.612869739532499</v>
      </c>
      <c r="G1237">
        <v>8.8632567248430405</v>
      </c>
      <c r="H1237">
        <v>39.1523182392121</v>
      </c>
      <c r="I1237">
        <v>8.2129166666666702</v>
      </c>
      <c r="J1237">
        <v>36.635242402553601</v>
      </c>
      <c r="K1237">
        <v>8.8632567248430405</v>
      </c>
      <c r="L1237">
        <v>39.395505189895701</v>
      </c>
      <c r="M1237">
        <v>8.2106166666666702</v>
      </c>
      <c r="N1237">
        <v>33.538147807121298</v>
      </c>
      <c r="O1237">
        <v>8.8632567248430405</v>
      </c>
      <c r="P1237">
        <v>39.600950479507503</v>
      </c>
      <c r="Q1237">
        <v>8.2089499999999997</v>
      </c>
      <c r="R1237">
        <v>24.8064920306206</v>
      </c>
      <c r="S1237">
        <v>8.8632567248430405</v>
      </c>
      <c r="T1237">
        <v>36.902344226837201</v>
      </c>
    </row>
    <row r="1238" spans="1:20" x14ac:dyDescent="0.2">
      <c r="A1238">
        <v>8.2197833333333392</v>
      </c>
      <c r="B1238">
        <v>73.107339441776304</v>
      </c>
      <c r="C1238">
        <v>8.8704567709233402</v>
      </c>
      <c r="D1238">
        <v>60.721510648727403</v>
      </c>
      <c r="E1238">
        <v>8.2143666666666704</v>
      </c>
      <c r="F1238">
        <v>22.908635437488599</v>
      </c>
      <c r="G1238">
        <v>8.8704567709233402</v>
      </c>
      <c r="H1238">
        <v>39.240473508834903</v>
      </c>
      <c r="I1238">
        <v>8.2195833333333397</v>
      </c>
      <c r="J1238">
        <v>37.017516791820498</v>
      </c>
      <c r="K1238">
        <v>8.8704567709233402</v>
      </c>
      <c r="L1238">
        <v>39.407062530517599</v>
      </c>
      <c r="M1238">
        <v>8.2172833333333397</v>
      </c>
      <c r="N1238">
        <v>33.888936042785701</v>
      </c>
      <c r="O1238">
        <v>8.8704567709233402</v>
      </c>
      <c r="P1238">
        <v>39.582431316375803</v>
      </c>
      <c r="Q1238">
        <v>8.2156166666666692</v>
      </c>
      <c r="R1238">
        <v>25.054685771465302</v>
      </c>
      <c r="S1238">
        <v>8.8704567709233402</v>
      </c>
      <c r="T1238">
        <v>36.945706605911298</v>
      </c>
    </row>
    <row r="1239" spans="1:20" x14ac:dyDescent="0.2">
      <c r="A1239">
        <v>8.2264499999999998</v>
      </c>
      <c r="B1239">
        <v>73.804333806037903</v>
      </c>
      <c r="C1239">
        <v>8.8776568170036292</v>
      </c>
      <c r="D1239">
        <v>61.150676012039199</v>
      </c>
      <c r="E1239">
        <v>8.2210333333333399</v>
      </c>
      <c r="F1239">
        <v>23.210585117340099</v>
      </c>
      <c r="G1239">
        <v>8.8776568170036292</v>
      </c>
      <c r="H1239">
        <v>39.3263101577759</v>
      </c>
      <c r="I1239">
        <v>8.2262500000000003</v>
      </c>
      <c r="J1239">
        <v>37.397421896457701</v>
      </c>
      <c r="K1239">
        <v>8.8776568170036292</v>
      </c>
      <c r="L1239">
        <v>39.427518844604499</v>
      </c>
      <c r="M1239">
        <v>8.2239500000000003</v>
      </c>
      <c r="N1239">
        <v>34.238651394844098</v>
      </c>
      <c r="O1239">
        <v>8.8776568170036292</v>
      </c>
      <c r="P1239">
        <v>39.568978548049898</v>
      </c>
      <c r="Q1239">
        <v>8.2222833333333405</v>
      </c>
      <c r="R1239">
        <v>25.303006172180201</v>
      </c>
      <c r="S1239">
        <v>8.8776568170036292</v>
      </c>
      <c r="T1239">
        <v>36.991131305694601</v>
      </c>
    </row>
    <row r="1240" spans="1:20" x14ac:dyDescent="0.2">
      <c r="A1240">
        <v>8.2331166666666693</v>
      </c>
      <c r="B1240">
        <v>74.505016207694993</v>
      </c>
      <c r="C1240">
        <v>8.8848568630839306</v>
      </c>
      <c r="D1240">
        <v>61.5491688251496</v>
      </c>
      <c r="E1240">
        <v>8.2277000000000005</v>
      </c>
      <c r="F1240">
        <v>23.516029119491598</v>
      </c>
      <c r="G1240">
        <v>8.8848568630839306</v>
      </c>
      <c r="H1240">
        <v>39.408361911773703</v>
      </c>
      <c r="I1240">
        <v>8.2329166666666698</v>
      </c>
      <c r="J1240">
        <v>37.7743244171143</v>
      </c>
      <c r="K1240">
        <v>8.8848568630839306</v>
      </c>
      <c r="L1240">
        <v>39.456665515899701</v>
      </c>
      <c r="M1240">
        <v>8.2306166666666698</v>
      </c>
      <c r="N1240">
        <v>34.585908055305502</v>
      </c>
      <c r="O1240">
        <v>8.8848568630839306</v>
      </c>
      <c r="P1240">
        <v>39.563703536987298</v>
      </c>
      <c r="Q1240">
        <v>8.2289499999999993</v>
      </c>
      <c r="R1240">
        <v>25.5522429943085</v>
      </c>
      <c r="S1240">
        <v>8.8848568630839306</v>
      </c>
      <c r="T1240">
        <v>37.039166688919103</v>
      </c>
    </row>
    <row r="1241" spans="1:20" x14ac:dyDescent="0.2">
      <c r="A1241">
        <v>8.2397833333333406</v>
      </c>
      <c r="B1241">
        <v>75.207062065601406</v>
      </c>
      <c r="C1241">
        <v>8.8920569091642196</v>
      </c>
      <c r="D1241">
        <v>61.911040544509902</v>
      </c>
      <c r="E1241">
        <v>8.2343666666666699</v>
      </c>
      <c r="F1241">
        <v>23.823790252208699</v>
      </c>
      <c r="G1241">
        <v>8.8920569091642196</v>
      </c>
      <c r="H1241">
        <v>39.4853293895722</v>
      </c>
      <c r="I1241">
        <v>8.2395833333333393</v>
      </c>
      <c r="J1241">
        <v>38.147769868373899</v>
      </c>
      <c r="K1241">
        <v>8.8920569091642196</v>
      </c>
      <c r="L1241">
        <v>39.492833614349401</v>
      </c>
      <c r="M1241">
        <v>8.2372833333333393</v>
      </c>
      <c r="N1241">
        <v>34.931786358356497</v>
      </c>
      <c r="O1241">
        <v>8.8920569091642196</v>
      </c>
      <c r="P1241">
        <v>39.5698726177216</v>
      </c>
      <c r="Q1241">
        <v>8.2356166666666706</v>
      </c>
      <c r="R1241">
        <v>25.804288685321801</v>
      </c>
      <c r="S1241">
        <v>8.8920569091642196</v>
      </c>
      <c r="T1241">
        <v>37.089103460311897</v>
      </c>
    </row>
    <row r="1242" spans="1:20" x14ac:dyDescent="0.2">
      <c r="A1242">
        <v>8.2464499999999994</v>
      </c>
      <c r="B1242">
        <v>75.908839702606201</v>
      </c>
      <c r="C1242">
        <v>8.8992569552445193</v>
      </c>
      <c r="D1242">
        <v>62.231463193893497</v>
      </c>
      <c r="E1242">
        <v>8.2410333333333394</v>
      </c>
      <c r="F1242">
        <v>24.133667349815401</v>
      </c>
      <c r="G1242">
        <v>8.8992569552445193</v>
      </c>
      <c r="H1242">
        <v>39.556789398193402</v>
      </c>
      <c r="I1242">
        <v>8.2462499999999999</v>
      </c>
      <c r="J1242">
        <v>38.517355918884299</v>
      </c>
      <c r="K1242">
        <v>8.8992569552445193</v>
      </c>
      <c r="L1242">
        <v>39.533817768096903</v>
      </c>
      <c r="M1242">
        <v>8.2439499999999999</v>
      </c>
      <c r="N1242">
        <v>35.277768969535799</v>
      </c>
      <c r="O1242">
        <v>8.8992569552445193</v>
      </c>
      <c r="P1242">
        <v>39.590418338775699</v>
      </c>
      <c r="Q1242">
        <v>8.2422833333333401</v>
      </c>
      <c r="R1242">
        <v>26.060804724693298</v>
      </c>
      <c r="S1242">
        <v>8.8992569552445193</v>
      </c>
      <c r="T1242">
        <v>37.139081954956097</v>
      </c>
    </row>
    <row r="1243" spans="1:20" x14ac:dyDescent="0.2">
      <c r="A1243">
        <v>8.2531166666666707</v>
      </c>
      <c r="B1243">
        <v>76.609440147876796</v>
      </c>
      <c r="C1243">
        <v>8.9064570013248101</v>
      </c>
      <c r="D1243">
        <v>62.507295608520501</v>
      </c>
      <c r="E1243">
        <v>8.2477000000000107</v>
      </c>
      <c r="F1243">
        <v>24.443872272968299</v>
      </c>
      <c r="G1243">
        <v>8.9064570013248101</v>
      </c>
      <c r="H1243">
        <v>39.622813463211102</v>
      </c>
      <c r="I1243">
        <v>8.2529166666666693</v>
      </c>
      <c r="J1243">
        <v>38.8824567198754</v>
      </c>
      <c r="K1243">
        <v>8.9064570013248101</v>
      </c>
      <c r="L1243">
        <v>39.578014612197897</v>
      </c>
      <c r="M1243">
        <v>8.2506166666666694</v>
      </c>
      <c r="N1243">
        <v>35.622619092464497</v>
      </c>
      <c r="O1243">
        <v>8.9064570013248101</v>
      </c>
      <c r="P1243">
        <v>39.627313613891602</v>
      </c>
      <c r="Q1243">
        <v>8.2489500000000007</v>
      </c>
      <c r="R1243">
        <v>26.321865618228902</v>
      </c>
      <c r="S1243">
        <v>8.9064570013248101</v>
      </c>
      <c r="T1243">
        <v>37.187039852142398</v>
      </c>
    </row>
    <row r="1244" spans="1:20" x14ac:dyDescent="0.2">
      <c r="A1244">
        <v>8.2597833333333401</v>
      </c>
      <c r="B1244">
        <v>77.307462692260799</v>
      </c>
      <c r="C1244">
        <v>8.9136570474050991</v>
      </c>
      <c r="D1244">
        <v>62.736779451370303</v>
      </c>
      <c r="E1244">
        <v>8.2543666666666695</v>
      </c>
      <c r="F1244">
        <v>24.752199649810802</v>
      </c>
      <c r="G1244">
        <v>8.9136570474050991</v>
      </c>
      <c r="H1244">
        <v>39.683073759079001</v>
      </c>
      <c r="I1244">
        <v>8.2595833333333406</v>
      </c>
      <c r="J1244">
        <v>39.243370294570902</v>
      </c>
      <c r="K1244">
        <v>8.9136570474050991</v>
      </c>
      <c r="L1244">
        <v>39.624816179275498</v>
      </c>
      <c r="M1244">
        <v>8.2572833333333406</v>
      </c>
      <c r="N1244">
        <v>35.964488983154297</v>
      </c>
      <c r="O1244">
        <v>8.9136570474050991</v>
      </c>
      <c r="P1244">
        <v>39.681196212768597</v>
      </c>
      <c r="Q1244">
        <v>8.2556166666666702</v>
      </c>
      <c r="R1244">
        <v>26.585713028907801</v>
      </c>
      <c r="S1244">
        <v>8.9136570474050991</v>
      </c>
      <c r="T1244">
        <v>37.231338024139397</v>
      </c>
    </row>
    <row r="1245" spans="1:20" x14ac:dyDescent="0.2">
      <c r="A1245">
        <v>8.2664500000000007</v>
      </c>
      <c r="B1245">
        <v>78.001990914344802</v>
      </c>
      <c r="C1245">
        <v>8.9208570934854006</v>
      </c>
      <c r="D1245">
        <v>62.919390201568604</v>
      </c>
      <c r="E1245">
        <v>8.2610333333333408</v>
      </c>
      <c r="F1245">
        <v>25.057688355445901</v>
      </c>
      <c r="G1245">
        <v>8.9208570934854006</v>
      </c>
      <c r="H1245">
        <v>39.736646413803101</v>
      </c>
      <c r="I1245">
        <v>8.2662499999999994</v>
      </c>
      <c r="J1245">
        <v>39.599597454071102</v>
      </c>
      <c r="K1245">
        <v>8.9208570934854006</v>
      </c>
      <c r="L1245">
        <v>39.674288034439101</v>
      </c>
      <c r="M1245">
        <v>8.2639499999999995</v>
      </c>
      <c r="N1245">
        <v>36.302357912063599</v>
      </c>
      <c r="O1245">
        <v>8.9208570934854006</v>
      </c>
      <c r="P1245">
        <v>39.751255512237599</v>
      </c>
      <c r="Q1245">
        <v>8.2622833333333308</v>
      </c>
      <c r="R1245">
        <v>26.8509089946747</v>
      </c>
      <c r="S1245">
        <v>8.9208570934854006</v>
      </c>
      <c r="T1245">
        <v>37.270492315292401</v>
      </c>
    </row>
    <row r="1246" spans="1:20" x14ac:dyDescent="0.2">
      <c r="A1246">
        <v>8.2731166666666702</v>
      </c>
      <c r="B1246">
        <v>78.6921009421349</v>
      </c>
      <c r="C1246">
        <v>8.9280571395657002</v>
      </c>
      <c r="D1246">
        <v>63.056391477584903</v>
      </c>
      <c r="E1246">
        <v>8.2676999999999996</v>
      </c>
      <c r="F1246">
        <v>25.3615081310272</v>
      </c>
      <c r="G1246">
        <v>8.9280571395657002</v>
      </c>
      <c r="H1246">
        <v>39.782744646072402</v>
      </c>
      <c r="I1246">
        <v>8.2729166666666707</v>
      </c>
      <c r="J1246">
        <v>39.9501398205757</v>
      </c>
      <c r="K1246">
        <v>8.9280571395657002</v>
      </c>
      <c r="L1246">
        <v>39.726603031158497</v>
      </c>
      <c r="M1246">
        <v>8.2706166666666707</v>
      </c>
      <c r="N1246">
        <v>36.6359874606133</v>
      </c>
      <c r="O1246">
        <v>8.9280571395657002</v>
      </c>
      <c r="P1246">
        <v>39.835274219513003</v>
      </c>
      <c r="Q1246">
        <v>8.2689500000000002</v>
      </c>
      <c r="R1246">
        <v>27.1164253354073</v>
      </c>
      <c r="S1246">
        <v>8.9280571395657002</v>
      </c>
      <c r="T1246">
        <v>37.3025000095368</v>
      </c>
    </row>
    <row r="1247" spans="1:20" x14ac:dyDescent="0.2">
      <c r="A1247">
        <v>8.2797833333333308</v>
      </c>
      <c r="B1247">
        <v>79.376310110092206</v>
      </c>
      <c r="C1247">
        <v>8.9352571856459893</v>
      </c>
      <c r="D1247">
        <v>63.150995969772403</v>
      </c>
      <c r="E1247">
        <v>8.2743666666666709</v>
      </c>
      <c r="F1247">
        <v>25.664567947387699</v>
      </c>
      <c r="G1247">
        <v>8.9352571856459893</v>
      </c>
      <c r="H1247">
        <v>39.8215651512146</v>
      </c>
      <c r="I1247">
        <v>8.2795833333333402</v>
      </c>
      <c r="J1247">
        <v>40.294989943504397</v>
      </c>
      <c r="K1247">
        <v>8.9352571856459893</v>
      </c>
      <c r="L1247">
        <v>39.782053232193</v>
      </c>
      <c r="M1247">
        <v>8.2772833333333402</v>
      </c>
      <c r="N1247">
        <v>36.962769925594401</v>
      </c>
      <c r="O1247">
        <v>8.9352571856459893</v>
      </c>
      <c r="P1247">
        <v>39.929676055908203</v>
      </c>
      <c r="Q1247">
        <v>8.2756166666666697</v>
      </c>
      <c r="R1247">
        <v>27.381122112274198</v>
      </c>
      <c r="S1247">
        <v>8.9352571856459893</v>
      </c>
      <c r="T1247">
        <v>37.325179576873801</v>
      </c>
    </row>
    <row r="1248" spans="1:20" x14ac:dyDescent="0.2">
      <c r="A1248">
        <v>8.2864500000000003</v>
      </c>
      <c r="B1248">
        <v>80.053225159645095</v>
      </c>
      <c r="C1248">
        <v>8.9424572317262907</v>
      </c>
      <c r="D1248">
        <v>63.207703828811702</v>
      </c>
      <c r="E1248">
        <v>8.2810333333333404</v>
      </c>
      <c r="F1248">
        <v>25.967955589294501</v>
      </c>
      <c r="G1248">
        <v>8.9424572317262907</v>
      </c>
      <c r="H1248">
        <v>39.854085445404102</v>
      </c>
      <c r="I1248">
        <v>8.2862500000000008</v>
      </c>
      <c r="J1248">
        <v>40.635079145431497</v>
      </c>
      <c r="K1248">
        <v>8.9424572317262907</v>
      </c>
      <c r="L1248">
        <v>39.841425418853802</v>
      </c>
      <c r="M1248">
        <v>8.2839500000000008</v>
      </c>
      <c r="N1248">
        <v>37.281751632690501</v>
      </c>
      <c r="O1248">
        <v>8.9424572317262907</v>
      </c>
      <c r="P1248">
        <v>40.029776096344001</v>
      </c>
      <c r="Q1248">
        <v>8.2822833333333392</v>
      </c>
      <c r="R1248">
        <v>27.642764151096401</v>
      </c>
      <c r="S1248">
        <v>8.9424572317262907</v>
      </c>
      <c r="T1248">
        <v>37.337785959243803</v>
      </c>
    </row>
    <row r="1249" spans="1:20" x14ac:dyDescent="0.2">
      <c r="A1249">
        <v>8.2931166666666698</v>
      </c>
      <c r="B1249">
        <v>80.720946192741394</v>
      </c>
      <c r="C1249">
        <v>8.9496572778065797</v>
      </c>
      <c r="D1249">
        <v>63.230818510055599</v>
      </c>
      <c r="E1249">
        <v>8.2876999999999992</v>
      </c>
      <c r="F1249">
        <v>26.2723565101624</v>
      </c>
      <c r="G1249">
        <v>8.9496572778065797</v>
      </c>
      <c r="H1249">
        <v>39.880859851837201</v>
      </c>
      <c r="I1249">
        <v>8.2929166666666703</v>
      </c>
      <c r="J1249">
        <v>40.969856083393097</v>
      </c>
      <c r="K1249">
        <v>8.9496572778065797</v>
      </c>
      <c r="L1249">
        <v>39.906126260757503</v>
      </c>
      <c r="M1249">
        <v>8.2906166666666703</v>
      </c>
      <c r="N1249">
        <v>37.593260407447801</v>
      </c>
      <c r="O1249">
        <v>8.9496572778065797</v>
      </c>
      <c r="P1249">
        <v>40.130466222763097</v>
      </c>
      <c r="Q1249">
        <v>8.2889499999999998</v>
      </c>
      <c r="R1249">
        <v>27.8983265161514</v>
      </c>
      <c r="S1249">
        <v>8.9496572778065797</v>
      </c>
      <c r="T1249">
        <v>37.3422145843506</v>
      </c>
    </row>
    <row r="1250" spans="1:20" x14ac:dyDescent="0.2">
      <c r="A1250">
        <v>8.2997833333333393</v>
      </c>
      <c r="B1250">
        <v>81.376999616622896</v>
      </c>
      <c r="C1250">
        <v>8.9568573238868705</v>
      </c>
      <c r="D1250">
        <v>63.223236799240098</v>
      </c>
      <c r="E1250">
        <v>8.2943666666666704</v>
      </c>
      <c r="F1250">
        <v>26.578485965728799</v>
      </c>
      <c r="G1250">
        <v>8.9568573238868705</v>
      </c>
      <c r="H1250">
        <v>39.900887012481697</v>
      </c>
      <c r="I1250">
        <v>8.2995833333333309</v>
      </c>
      <c r="J1250">
        <v>41.299320757389097</v>
      </c>
      <c r="K1250">
        <v>8.9568573238868705</v>
      </c>
      <c r="L1250">
        <v>39.9774491786957</v>
      </c>
      <c r="M1250">
        <v>8.2972833333333291</v>
      </c>
      <c r="N1250">
        <v>37.898175418376901</v>
      </c>
      <c r="O1250">
        <v>8.9568573238868705</v>
      </c>
      <c r="P1250">
        <v>40.227246284484899</v>
      </c>
      <c r="Q1250">
        <v>8.2956166666666693</v>
      </c>
      <c r="R1250">
        <v>28.1451642513275</v>
      </c>
      <c r="S1250">
        <v>8.9568573238868705</v>
      </c>
      <c r="T1250">
        <v>37.3426675796509</v>
      </c>
    </row>
    <row r="1251" spans="1:20" x14ac:dyDescent="0.2">
      <c r="A1251">
        <v>8.3064499999999999</v>
      </c>
      <c r="B1251">
        <v>82.017645239830003</v>
      </c>
      <c r="C1251">
        <v>8.9640573699671702</v>
      </c>
      <c r="D1251">
        <v>63.186484575271599</v>
      </c>
      <c r="E1251">
        <v>8.3010333333333399</v>
      </c>
      <c r="F1251">
        <v>26.884824037551901</v>
      </c>
      <c r="G1251">
        <v>8.9640573699671702</v>
      </c>
      <c r="H1251">
        <v>39.911782741546702</v>
      </c>
      <c r="I1251">
        <v>8.3062500000000004</v>
      </c>
      <c r="J1251">
        <v>41.623495519161203</v>
      </c>
      <c r="K1251">
        <v>8.9640573699671702</v>
      </c>
      <c r="L1251">
        <v>40.055817365646398</v>
      </c>
      <c r="M1251">
        <v>8.3039500000000004</v>
      </c>
      <c r="N1251">
        <v>38.196481764316601</v>
      </c>
      <c r="O1251">
        <v>8.9640573699671702</v>
      </c>
      <c r="P1251">
        <v>40.317291021347103</v>
      </c>
      <c r="Q1251">
        <v>8.3022833333333406</v>
      </c>
      <c r="R1251">
        <v>28.381504118442599</v>
      </c>
      <c r="S1251">
        <v>8.9640573699671702</v>
      </c>
      <c r="T1251">
        <v>37.344163656234798</v>
      </c>
    </row>
    <row r="1252" spans="1:20" x14ac:dyDescent="0.2">
      <c r="A1252">
        <v>8.3131166666666694</v>
      </c>
      <c r="B1252">
        <v>82.639209926128402</v>
      </c>
      <c r="C1252">
        <v>8.9712574160474592</v>
      </c>
      <c r="D1252">
        <v>63.121467828750603</v>
      </c>
      <c r="E1252">
        <v>8.3077000000000005</v>
      </c>
      <c r="F1252">
        <v>27.1887481212616</v>
      </c>
      <c r="G1252">
        <v>8.9712574160474592</v>
      </c>
      <c r="H1252">
        <v>39.9110972881317</v>
      </c>
      <c r="I1252">
        <v>8.3129166666666698</v>
      </c>
      <c r="J1252">
        <v>41.942983865737901</v>
      </c>
      <c r="K1252">
        <v>8.9712574160474592</v>
      </c>
      <c r="L1252">
        <v>40.140819549560597</v>
      </c>
      <c r="M1252">
        <v>8.3106166666666699</v>
      </c>
      <c r="N1252">
        <v>38.488045334816</v>
      </c>
      <c r="O1252">
        <v>8.9712574160474592</v>
      </c>
      <c r="P1252">
        <v>40.400189161300702</v>
      </c>
      <c r="Q1252">
        <v>8.3089499999999994</v>
      </c>
      <c r="R1252">
        <v>28.607033193111398</v>
      </c>
      <c r="S1252">
        <v>8.9712574160474592</v>
      </c>
      <c r="T1252">
        <v>37.351232767105103</v>
      </c>
    </row>
    <row r="1253" spans="1:20" x14ac:dyDescent="0.2">
      <c r="A1253">
        <v>8.3197833333333406</v>
      </c>
      <c r="B1253">
        <v>83.240628242492704</v>
      </c>
      <c r="C1253">
        <v>8.9784574621277606</v>
      </c>
      <c r="D1253">
        <v>63.028925657272403</v>
      </c>
      <c r="E1253">
        <v>8.31436666666667</v>
      </c>
      <c r="F1253">
        <v>27.488030493259501</v>
      </c>
      <c r="G1253">
        <v>8.9784574621277606</v>
      </c>
      <c r="H1253">
        <v>39.897811412811301</v>
      </c>
      <c r="I1253">
        <v>8.3195833333333393</v>
      </c>
      <c r="J1253">
        <v>42.257681488990798</v>
      </c>
      <c r="K1253">
        <v>8.9784574621277606</v>
      </c>
      <c r="L1253">
        <v>40.231794118881197</v>
      </c>
      <c r="M1253">
        <v>8.3172833333333394</v>
      </c>
      <c r="N1253">
        <v>38.775295019149802</v>
      </c>
      <c r="O1253">
        <v>8.9784574621277606</v>
      </c>
      <c r="P1253">
        <v>40.478318929672298</v>
      </c>
      <c r="Q1253">
        <v>8.3156166666666707</v>
      </c>
      <c r="R1253">
        <v>28.822489082813298</v>
      </c>
      <c r="S1253">
        <v>8.9784574621277606</v>
      </c>
      <c r="T1253">
        <v>37.367796897888198</v>
      </c>
    </row>
    <row r="1254" spans="1:20" x14ac:dyDescent="0.2">
      <c r="A1254">
        <v>8.3264499999999995</v>
      </c>
      <c r="B1254">
        <v>83.820484578609495</v>
      </c>
      <c r="C1254">
        <v>8.9856575082080603</v>
      </c>
      <c r="D1254">
        <v>62.909573316574097</v>
      </c>
      <c r="E1254">
        <v>8.3210333333333395</v>
      </c>
      <c r="F1254">
        <v>27.781166136264801</v>
      </c>
      <c r="G1254">
        <v>8.9856575082080603</v>
      </c>
      <c r="H1254">
        <v>39.872819185257001</v>
      </c>
      <c r="I1254">
        <v>8.3262499999999999</v>
      </c>
      <c r="J1254">
        <v>42.5670221447945</v>
      </c>
      <c r="K1254">
        <v>8.9856575082080603</v>
      </c>
      <c r="L1254">
        <v>40.328413248062198</v>
      </c>
      <c r="M1254">
        <v>8.32395</v>
      </c>
      <c r="N1254">
        <v>39.059288799762697</v>
      </c>
      <c r="O1254">
        <v>8.9856575082080603</v>
      </c>
      <c r="P1254">
        <v>40.5565857887268</v>
      </c>
      <c r="Q1254">
        <v>8.3222833333333401</v>
      </c>
      <c r="R1254">
        <v>29.030077159404801</v>
      </c>
      <c r="S1254">
        <v>8.9856575082080603</v>
      </c>
      <c r="T1254">
        <v>37.3975574970246</v>
      </c>
    </row>
    <row r="1255" spans="1:20" x14ac:dyDescent="0.2">
      <c r="A1255">
        <v>8.3331166666666707</v>
      </c>
      <c r="B1255">
        <v>84.376998245716095</v>
      </c>
      <c r="C1255">
        <v>8.9928575542883493</v>
      </c>
      <c r="D1255">
        <v>62.7642273902893</v>
      </c>
      <c r="E1255">
        <v>8.3277000000000108</v>
      </c>
      <c r="F1255">
        <v>28.067380189895701</v>
      </c>
      <c r="G1255">
        <v>8.9928575542883493</v>
      </c>
      <c r="H1255">
        <v>39.838439226150498</v>
      </c>
      <c r="I1255">
        <v>8.3329166666666694</v>
      </c>
      <c r="J1255">
        <v>42.872413992881803</v>
      </c>
      <c r="K1255">
        <v>8.9928575542883493</v>
      </c>
      <c r="L1255">
        <v>40.430861711502097</v>
      </c>
      <c r="M1255">
        <v>8.3306166666666694</v>
      </c>
      <c r="N1255">
        <v>39.340488612651797</v>
      </c>
      <c r="O1255">
        <v>8.9928575542883493</v>
      </c>
      <c r="P1255">
        <v>40.641403198242202</v>
      </c>
      <c r="Q1255">
        <v>8.3289500000000007</v>
      </c>
      <c r="R1255">
        <v>29.2327255010605</v>
      </c>
      <c r="S1255">
        <v>8.9928575542883493</v>
      </c>
      <c r="T1255">
        <v>37.443453073501601</v>
      </c>
    </row>
    <row r="1256" spans="1:20" x14ac:dyDescent="0.2">
      <c r="A1256">
        <v>8.3397833333333402</v>
      </c>
      <c r="B1256">
        <v>84.909081459045396</v>
      </c>
      <c r="C1256">
        <v>9.0000576003686401</v>
      </c>
      <c r="D1256">
        <v>62.594264745712302</v>
      </c>
      <c r="E1256">
        <v>8.3343666666666696</v>
      </c>
      <c r="F1256">
        <v>28.346598148346001</v>
      </c>
      <c r="G1256">
        <v>9.0000576003686401</v>
      </c>
      <c r="H1256">
        <v>39.797735214233398</v>
      </c>
      <c r="I1256">
        <v>8.3395833333333407</v>
      </c>
      <c r="J1256">
        <v>43.174333870410898</v>
      </c>
      <c r="K1256">
        <v>9.0000576003686401</v>
      </c>
      <c r="L1256">
        <v>40.539693832397496</v>
      </c>
      <c r="M1256">
        <v>8.3372833333333407</v>
      </c>
      <c r="N1256">
        <v>39.619520306587198</v>
      </c>
      <c r="O1256">
        <v>9.0000576003686401</v>
      </c>
      <c r="P1256">
        <v>40.739679336547901</v>
      </c>
      <c r="Q1256">
        <v>8.3356166666666702</v>
      </c>
      <c r="R1256">
        <v>29.432736337184899</v>
      </c>
      <c r="S1256">
        <v>9.0000576003686401</v>
      </c>
      <c r="T1256">
        <v>37.506330013275203</v>
      </c>
    </row>
    <row r="1257" spans="1:20" x14ac:dyDescent="0.2">
      <c r="A1257">
        <v>8.3464500000000008</v>
      </c>
      <c r="B1257">
        <v>85.416167974472103</v>
      </c>
      <c r="C1257">
        <v>9.0072576464489398</v>
      </c>
      <c r="D1257">
        <v>62.402069568634097</v>
      </c>
      <c r="E1257">
        <v>8.3410333333333408</v>
      </c>
      <c r="F1257">
        <v>28.619237244129199</v>
      </c>
      <c r="G1257">
        <v>9.0072576464489398</v>
      </c>
      <c r="H1257">
        <v>39.754158258438103</v>
      </c>
      <c r="I1257">
        <v>8.3462499999999995</v>
      </c>
      <c r="J1257">
        <v>43.473891913890903</v>
      </c>
      <c r="K1257">
        <v>9.0072576464489398</v>
      </c>
      <c r="L1257">
        <v>40.655857324600198</v>
      </c>
      <c r="M1257">
        <v>8.3439499999999995</v>
      </c>
      <c r="N1257">
        <v>39.898067712783799</v>
      </c>
      <c r="O1257">
        <v>9.0072576464489398</v>
      </c>
      <c r="P1257">
        <v>40.857815742492697</v>
      </c>
      <c r="Q1257">
        <v>8.3422833333333308</v>
      </c>
      <c r="R1257">
        <v>29.6319201588631</v>
      </c>
      <c r="S1257">
        <v>9.0072576464489398</v>
      </c>
      <c r="T1257">
        <v>37.583911418914802</v>
      </c>
    </row>
    <row r="1258" spans="1:20" x14ac:dyDescent="0.2">
      <c r="A1258">
        <v>8.3531166666666703</v>
      </c>
      <c r="B1258">
        <v>85.898272693157196</v>
      </c>
      <c r="C1258">
        <v>9.0144576925292306</v>
      </c>
      <c r="D1258">
        <v>62.1908605098725</v>
      </c>
      <c r="E1258">
        <v>8.3476999999999997</v>
      </c>
      <c r="F1258">
        <v>28.886161744594599</v>
      </c>
      <c r="G1258">
        <v>9.0144576925292306</v>
      </c>
      <c r="H1258">
        <v>39.711272716522203</v>
      </c>
      <c r="I1258">
        <v>8.3529166666666708</v>
      </c>
      <c r="J1258">
        <v>43.771542608738002</v>
      </c>
      <c r="K1258">
        <v>9.0144576925292306</v>
      </c>
      <c r="L1258">
        <v>40.781152248382597</v>
      </c>
      <c r="M1258">
        <v>8.3506166666666708</v>
      </c>
      <c r="N1258">
        <v>40.176853537559502</v>
      </c>
      <c r="O1258">
        <v>9.0144576925292306</v>
      </c>
      <c r="P1258">
        <v>41.0009860992432</v>
      </c>
      <c r="Q1258">
        <v>8.3489500000000003</v>
      </c>
      <c r="R1258">
        <v>29.830865561962099</v>
      </c>
      <c r="S1258">
        <v>9.0144576925292306</v>
      </c>
      <c r="T1258">
        <v>37.671333551406903</v>
      </c>
    </row>
    <row r="1259" spans="1:20" x14ac:dyDescent="0.2">
      <c r="A1259">
        <v>8.3597833333333291</v>
      </c>
      <c r="B1259">
        <v>86.353488266468105</v>
      </c>
      <c r="C1259">
        <v>9.0216577386095302</v>
      </c>
      <c r="D1259">
        <v>61.963772773742697</v>
      </c>
      <c r="E1259">
        <v>8.3543666666666692</v>
      </c>
      <c r="F1259">
        <v>29.1477888822556</v>
      </c>
      <c r="G1259">
        <v>9.0216577386095302</v>
      </c>
      <c r="H1259">
        <v>39.672285318374698</v>
      </c>
      <c r="I1259">
        <v>8.3595833333333402</v>
      </c>
      <c r="J1259">
        <v>44.067732989788098</v>
      </c>
      <c r="K1259">
        <v>9.0216577386095302</v>
      </c>
      <c r="L1259">
        <v>40.9182965755463</v>
      </c>
      <c r="M1259">
        <v>8.3572833333333403</v>
      </c>
      <c r="N1259">
        <v>40.455549955368099</v>
      </c>
      <c r="O1259">
        <v>9.0216577386095302</v>
      </c>
      <c r="P1259">
        <v>41.172808408737197</v>
      </c>
      <c r="Q1259">
        <v>8.3556166666666698</v>
      </c>
      <c r="R1259">
        <v>30.029043555259701</v>
      </c>
      <c r="S1259">
        <v>9.0216577386095302</v>
      </c>
      <c r="T1259">
        <v>37.763053178787302</v>
      </c>
    </row>
    <row r="1260" spans="1:20" x14ac:dyDescent="0.2">
      <c r="A1260">
        <v>8.3664500000000004</v>
      </c>
      <c r="B1260">
        <v>86.780697107315106</v>
      </c>
      <c r="C1260">
        <v>9.0288577846898299</v>
      </c>
      <c r="D1260">
        <v>61.723262071609497</v>
      </c>
      <c r="E1260">
        <v>8.3610333333333404</v>
      </c>
      <c r="F1260">
        <v>29.403947293758399</v>
      </c>
      <c r="G1260">
        <v>9.0288577846898299</v>
      </c>
      <c r="H1260">
        <v>39.639234542846701</v>
      </c>
      <c r="I1260">
        <v>8.3662500000000009</v>
      </c>
      <c r="J1260">
        <v>44.363722205162098</v>
      </c>
      <c r="K1260">
        <v>9.0288577846898299</v>
      </c>
      <c r="L1260">
        <v>41.070461273193402</v>
      </c>
      <c r="M1260">
        <v>8.3639500000000009</v>
      </c>
      <c r="N1260">
        <v>40.7346859574318</v>
      </c>
      <c r="O1260">
        <v>9.0288577846898299</v>
      </c>
      <c r="P1260">
        <v>41.375130414962797</v>
      </c>
      <c r="Q1260">
        <v>8.3622833333333393</v>
      </c>
      <c r="R1260">
        <v>30.2255675196648</v>
      </c>
      <c r="S1260">
        <v>9.0288577846898299</v>
      </c>
      <c r="T1260">
        <v>37.854653596878101</v>
      </c>
    </row>
    <row r="1261" spans="1:20" x14ac:dyDescent="0.2">
      <c r="A1261">
        <v>8.3731166666666699</v>
      </c>
      <c r="B1261">
        <v>87.178982794284806</v>
      </c>
      <c r="C1261">
        <v>9.0360578307701207</v>
      </c>
      <c r="D1261">
        <v>61.4710628986359</v>
      </c>
      <c r="E1261">
        <v>8.3676999999999992</v>
      </c>
      <c r="F1261">
        <v>29.6543836593628</v>
      </c>
      <c r="G1261">
        <v>9.0360578307701207</v>
      </c>
      <c r="H1261">
        <v>39.612442255020198</v>
      </c>
      <c r="I1261">
        <v>8.3729166666666703</v>
      </c>
      <c r="J1261">
        <v>44.660478830337503</v>
      </c>
      <c r="K1261">
        <v>9.0360578307701207</v>
      </c>
      <c r="L1261">
        <v>41.241014003753698</v>
      </c>
      <c r="M1261">
        <v>8.3706166666666704</v>
      </c>
      <c r="N1261">
        <v>41.015975177288098</v>
      </c>
      <c r="O1261">
        <v>9.0360578307701207</v>
      </c>
      <c r="P1261">
        <v>41.6083216667176</v>
      </c>
      <c r="Q1261">
        <v>8.3689499999999999</v>
      </c>
      <c r="R1261">
        <v>30.418939888477301</v>
      </c>
      <c r="S1261">
        <v>9.0360578307701207</v>
      </c>
      <c r="T1261">
        <v>37.943375110626199</v>
      </c>
    </row>
    <row r="1262" spans="1:20" x14ac:dyDescent="0.2">
      <c r="A1262">
        <v>8.3797833333333394</v>
      </c>
      <c r="B1262">
        <v>87.5480100512505</v>
      </c>
      <c r="C1262">
        <v>9.0432578768504097</v>
      </c>
      <c r="D1262">
        <v>61.208426952362103</v>
      </c>
      <c r="E1262">
        <v>8.3743666666666705</v>
      </c>
      <c r="F1262">
        <v>29.897421598434502</v>
      </c>
      <c r="G1262">
        <v>9.0432578768504097</v>
      </c>
      <c r="H1262">
        <v>39.590519666671803</v>
      </c>
      <c r="I1262">
        <v>8.3795833333333292</v>
      </c>
      <c r="J1262">
        <v>44.958047568798101</v>
      </c>
      <c r="K1262">
        <v>9.0432578768504097</v>
      </c>
      <c r="L1262">
        <v>41.433662176132202</v>
      </c>
      <c r="M1262">
        <v>8.3772833333333399</v>
      </c>
      <c r="N1262">
        <v>41.299775242805502</v>
      </c>
      <c r="O1262">
        <v>9.0432578768504097</v>
      </c>
      <c r="P1262">
        <v>41.8720126152039</v>
      </c>
      <c r="Q1262">
        <v>8.3756166666666694</v>
      </c>
      <c r="R1262">
        <v>30.6085869669914</v>
      </c>
      <c r="S1262">
        <v>9.0432578768504097</v>
      </c>
      <c r="T1262">
        <v>38.027864694595401</v>
      </c>
    </row>
    <row r="1263" spans="1:20" x14ac:dyDescent="0.2">
      <c r="A1263">
        <v>8.38645</v>
      </c>
      <c r="B1263">
        <v>87.886638939380703</v>
      </c>
      <c r="C1263">
        <v>9.0504579229307094</v>
      </c>
      <c r="D1263">
        <v>60.9362602233887</v>
      </c>
      <c r="E1263">
        <v>8.38103333333334</v>
      </c>
      <c r="F1263">
        <v>30.1319733262062</v>
      </c>
      <c r="G1263">
        <v>9.0504579229307094</v>
      </c>
      <c r="H1263">
        <v>39.5707786083222</v>
      </c>
      <c r="I1263">
        <v>8.3862500000000004</v>
      </c>
      <c r="J1263">
        <v>45.256473124027302</v>
      </c>
      <c r="K1263">
        <v>9.0504579229307094</v>
      </c>
      <c r="L1263">
        <v>41.652637720108103</v>
      </c>
      <c r="M1263">
        <v>8.3839500000000005</v>
      </c>
      <c r="N1263">
        <v>41.586525738239303</v>
      </c>
      <c r="O1263">
        <v>9.0504579229307094</v>
      </c>
      <c r="P1263">
        <v>42.165809869766299</v>
      </c>
      <c r="Q1263">
        <v>8.3822833333333406</v>
      </c>
      <c r="R1263">
        <v>30.7936817407608</v>
      </c>
      <c r="S1263">
        <v>9.0504579229307094</v>
      </c>
      <c r="T1263">
        <v>38.108003139495899</v>
      </c>
    </row>
    <row r="1264" spans="1:20" x14ac:dyDescent="0.2">
      <c r="A1264">
        <v>8.3931166666666694</v>
      </c>
      <c r="B1264">
        <v>88.193736970424695</v>
      </c>
      <c r="C1264">
        <v>9.0576579690110002</v>
      </c>
      <c r="D1264">
        <v>60.655099153518698</v>
      </c>
      <c r="E1264">
        <v>8.3877000000000006</v>
      </c>
      <c r="F1264">
        <v>30.357085168361699</v>
      </c>
      <c r="G1264">
        <v>9.0576579690110002</v>
      </c>
      <c r="H1264">
        <v>39.550215005874698</v>
      </c>
      <c r="I1264">
        <v>8.3929166666666699</v>
      </c>
      <c r="J1264">
        <v>45.557059347629597</v>
      </c>
      <c r="K1264">
        <v>9.0576579690110002</v>
      </c>
      <c r="L1264">
        <v>41.902559995651302</v>
      </c>
      <c r="M1264">
        <v>8.3906166666666699</v>
      </c>
      <c r="N1264">
        <v>41.8777465820313</v>
      </c>
      <c r="O1264">
        <v>9.0576579690110002</v>
      </c>
      <c r="P1264">
        <v>42.489570379257202</v>
      </c>
      <c r="Q1264">
        <v>8.3889499999999995</v>
      </c>
      <c r="R1264">
        <v>30.975475907325801</v>
      </c>
      <c r="S1264">
        <v>9.0576579690110002</v>
      </c>
      <c r="T1264">
        <v>38.1851613521576</v>
      </c>
    </row>
    <row r="1265" spans="1:20" x14ac:dyDescent="0.2">
      <c r="A1265">
        <v>8.3997833333333407</v>
      </c>
      <c r="B1265">
        <v>88.469527661800399</v>
      </c>
      <c r="C1265">
        <v>9.0648580150912998</v>
      </c>
      <c r="D1265">
        <v>60.365152359008803</v>
      </c>
      <c r="E1265">
        <v>8.3943666666666701</v>
      </c>
      <c r="F1265">
        <v>30.572079122066501</v>
      </c>
      <c r="G1265">
        <v>9.0648580150912998</v>
      </c>
      <c r="H1265">
        <v>39.526432752609303</v>
      </c>
      <c r="I1265">
        <v>8.3995833333333394</v>
      </c>
      <c r="J1265">
        <v>45.8618476986885</v>
      </c>
      <c r="K1265">
        <v>9.0648580150912998</v>
      </c>
      <c r="L1265">
        <v>42.187345027923598</v>
      </c>
      <c r="M1265">
        <v>8.3972833333333394</v>
      </c>
      <c r="N1265">
        <v>42.175650596618702</v>
      </c>
      <c r="O1265">
        <v>9.0648580150912998</v>
      </c>
      <c r="P1265">
        <v>42.843347787857098</v>
      </c>
      <c r="Q1265">
        <v>8.3956166666666707</v>
      </c>
      <c r="R1265">
        <v>31.155534088611599</v>
      </c>
      <c r="S1265">
        <v>9.0648580150912998</v>
      </c>
      <c r="T1265">
        <v>38.2626056671143</v>
      </c>
    </row>
    <row r="1266" spans="1:20" x14ac:dyDescent="0.2">
      <c r="A1266">
        <v>8.4064499999999995</v>
      </c>
      <c r="B1266">
        <v>88.714666664600401</v>
      </c>
      <c r="C1266">
        <v>9.0720580611715906</v>
      </c>
      <c r="D1266">
        <v>60.066729784011898</v>
      </c>
      <c r="E1266">
        <v>8.4010333333333396</v>
      </c>
      <c r="F1266">
        <v>30.775241553783399</v>
      </c>
      <c r="G1266">
        <v>9.0720580611715906</v>
      </c>
      <c r="H1266">
        <v>39.497977495193503</v>
      </c>
      <c r="I1266">
        <v>8.40625</v>
      </c>
      <c r="J1266">
        <v>46.171769499778797</v>
      </c>
      <c r="K1266">
        <v>9.0720580611715906</v>
      </c>
      <c r="L1266">
        <v>42.509245872497601</v>
      </c>
      <c r="M1266">
        <v>8.40395</v>
      </c>
      <c r="N1266">
        <v>42.482502758503003</v>
      </c>
      <c r="O1266">
        <v>9.0720580611715906</v>
      </c>
      <c r="P1266">
        <v>43.227106332779002</v>
      </c>
      <c r="Q1266">
        <v>8.4022833333333402</v>
      </c>
      <c r="R1266">
        <v>31.335331499576601</v>
      </c>
      <c r="S1266">
        <v>9.0720580611715906</v>
      </c>
      <c r="T1266">
        <v>38.3447170257569</v>
      </c>
    </row>
    <row r="1267" spans="1:20" x14ac:dyDescent="0.2">
      <c r="A1267">
        <v>8.4131166666666708</v>
      </c>
      <c r="B1267">
        <v>88.930524885654506</v>
      </c>
      <c r="C1267">
        <v>9.0792581072518903</v>
      </c>
      <c r="D1267">
        <v>59.7605526447296</v>
      </c>
      <c r="E1267">
        <v>8.4077000000000108</v>
      </c>
      <c r="F1267">
        <v>30.965529382228901</v>
      </c>
      <c r="G1267">
        <v>9.0792581072518903</v>
      </c>
      <c r="H1267">
        <v>39.464157819747903</v>
      </c>
      <c r="I1267">
        <v>8.4129166666666695</v>
      </c>
      <c r="J1267">
        <v>46.487726271152503</v>
      </c>
      <c r="K1267">
        <v>9.0792581072518903</v>
      </c>
      <c r="L1267">
        <v>42.868614196777401</v>
      </c>
      <c r="M1267">
        <v>8.4106166666666695</v>
      </c>
      <c r="N1267">
        <v>42.799010872840903</v>
      </c>
      <c r="O1267">
        <v>9.0792581072518903</v>
      </c>
      <c r="P1267">
        <v>43.6402201652527</v>
      </c>
      <c r="Q1267">
        <v>8.4089500000000008</v>
      </c>
      <c r="R1267">
        <v>31.5165519714356</v>
      </c>
      <c r="S1267">
        <v>9.0792581072518903</v>
      </c>
      <c r="T1267">
        <v>38.4352385997772</v>
      </c>
    </row>
    <row r="1268" spans="1:20" x14ac:dyDescent="0.2">
      <c r="A1268">
        <v>8.4197833333333403</v>
      </c>
      <c r="B1268">
        <v>89.116193354129805</v>
      </c>
      <c r="C1268">
        <v>9.0864581533321793</v>
      </c>
      <c r="D1268">
        <v>59.447628259658799</v>
      </c>
      <c r="E1268">
        <v>8.4143666666666697</v>
      </c>
      <c r="F1268">
        <v>31.142950057983398</v>
      </c>
      <c r="G1268">
        <v>9.0864581533321793</v>
      </c>
      <c r="H1268">
        <v>39.424353837966898</v>
      </c>
      <c r="I1268">
        <v>8.4195833333333407</v>
      </c>
      <c r="J1268">
        <v>46.8137562274933</v>
      </c>
      <c r="K1268">
        <v>9.0864581533321793</v>
      </c>
      <c r="L1268">
        <v>43.2643175125122</v>
      </c>
      <c r="M1268">
        <v>8.4172833333333408</v>
      </c>
      <c r="N1268">
        <v>43.127022683620503</v>
      </c>
      <c r="O1268">
        <v>9.0864581533321793</v>
      </c>
      <c r="P1268">
        <v>44.081389904022203</v>
      </c>
      <c r="Q1268">
        <v>8.4156166666666703</v>
      </c>
      <c r="R1268">
        <v>31.700164079666202</v>
      </c>
      <c r="S1268">
        <v>9.0864581533321793</v>
      </c>
      <c r="T1268">
        <v>38.535869121551499</v>
      </c>
    </row>
    <row r="1269" spans="1:20" x14ac:dyDescent="0.2">
      <c r="A1269">
        <v>8.4264500000000009</v>
      </c>
      <c r="B1269">
        <v>89.272037148475704</v>
      </c>
      <c r="C1269">
        <v>9.0936581994124808</v>
      </c>
      <c r="D1269">
        <v>59.129065275192303</v>
      </c>
      <c r="E1269">
        <v>8.4210333333333391</v>
      </c>
      <c r="F1269">
        <v>31.307987868785901</v>
      </c>
      <c r="G1269">
        <v>9.0936581994124808</v>
      </c>
      <c r="H1269">
        <v>39.377838373184197</v>
      </c>
      <c r="I1269">
        <v>8.4262499999999996</v>
      </c>
      <c r="J1269">
        <v>47.153495252132402</v>
      </c>
      <c r="K1269">
        <v>9.0936581994124808</v>
      </c>
      <c r="L1269">
        <v>43.693798780441298</v>
      </c>
      <c r="M1269">
        <v>8.4239499999999996</v>
      </c>
      <c r="N1269">
        <v>43.467737734317801</v>
      </c>
      <c r="O1269">
        <v>9.0936581994124808</v>
      </c>
      <c r="P1269">
        <v>44.548451900482199</v>
      </c>
      <c r="Q1269">
        <v>8.4222833333333291</v>
      </c>
      <c r="R1269">
        <v>31.886585056781801</v>
      </c>
      <c r="S1269">
        <v>9.0936581994124808</v>
      </c>
      <c r="T1269">
        <v>38.646382093429601</v>
      </c>
    </row>
    <row r="1270" spans="1:20" x14ac:dyDescent="0.2">
      <c r="A1270">
        <v>8.4331166666666704</v>
      </c>
      <c r="B1270">
        <v>89.399732649326296</v>
      </c>
      <c r="C1270">
        <v>9.1008582454927698</v>
      </c>
      <c r="D1270">
        <v>58.8058888912201</v>
      </c>
      <c r="E1270">
        <v>8.4276999999999997</v>
      </c>
      <c r="F1270">
        <v>31.4613729715348</v>
      </c>
      <c r="G1270">
        <v>9.1008582454927698</v>
      </c>
      <c r="H1270">
        <v>39.324396848678603</v>
      </c>
      <c r="I1270">
        <v>8.4329166666666708</v>
      </c>
      <c r="J1270">
        <v>47.508262097835598</v>
      </c>
      <c r="K1270">
        <v>9.1008582454927698</v>
      </c>
      <c r="L1270">
        <v>44.153261184692397</v>
      </c>
      <c r="M1270">
        <v>8.4306166666666709</v>
      </c>
      <c r="N1270">
        <v>43.823167681694102</v>
      </c>
      <c r="O1270">
        <v>9.1008582454927698</v>
      </c>
      <c r="P1270">
        <v>45.038437843322797</v>
      </c>
      <c r="Q1270">
        <v>8.4289500000000004</v>
      </c>
      <c r="R1270">
        <v>32.0749953389168</v>
      </c>
      <c r="S1270">
        <v>9.1008582454927698</v>
      </c>
      <c r="T1270">
        <v>38.765746355056798</v>
      </c>
    </row>
    <row r="1271" spans="1:20" x14ac:dyDescent="0.2">
      <c r="A1271">
        <v>8.4397833333333292</v>
      </c>
      <c r="B1271">
        <v>89.500725269317599</v>
      </c>
      <c r="C1271">
        <v>9.1080582915730695</v>
      </c>
      <c r="D1271">
        <v>58.478915691375803</v>
      </c>
      <c r="E1271">
        <v>8.4343666666666692</v>
      </c>
      <c r="F1271">
        <v>31.603410840034499</v>
      </c>
      <c r="G1271">
        <v>9.1080582915730695</v>
      </c>
      <c r="H1271">
        <v>39.264911413192799</v>
      </c>
      <c r="I1271">
        <v>8.4395833333333403</v>
      </c>
      <c r="J1271">
        <v>47.877639532089297</v>
      </c>
      <c r="K1271">
        <v>9.1080582915730695</v>
      </c>
      <c r="L1271">
        <v>44.638234376907398</v>
      </c>
      <c r="M1271">
        <v>8.4372833333333404</v>
      </c>
      <c r="N1271">
        <v>44.194042682647698</v>
      </c>
      <c r="O1271">
        <v>9.1080582915730695</v>
      </c>
      <c r="P1271">
        <v>45.548057556152401</v>
      </c>
      <c r="Q1271">
        <v>8.4356166666666699</v>
      </c>
      <c r="R1271">
        <v>32.266415655613002</v>
      </c>
      <c r="S1271">
        <v>9.1080582915730695</v>
      </c>
      <c r="T1271">
        <v>38.893443346023602</v>
      </c>
    </row>
    <row r="1272" spans="1:20" x14ac:dyDescent="0.2">
      <c r="A1272">
        <v>8.4464500000000005</v>
      </c>
      <c r="B1272">
        <v>89.575402438640594</v>
      </c>
      <c r="C1272">
        <v>9.1152583376533602</v>
      </c>
      <c r="D1272">
        <v>58.148741722106998</v>
      </c>
      <c r="E1272">
        <v>8.4410333333333405</v>
      </c>
      <c r="F1272">
        <v>31.736254692077701</v>
      </c>
      <c r="G1272">
        <v>9.1152583376533602</v>
      </c>
      <c r="H1272">
        <v>39.201015233993601</v>
      </c>
      <c r="I1272">
        <v>8.4462499999999991</v>
      </c>
      <c r="J1272">
        <v>48.261031508445797</v>
      </c>
      <c r="K1272">
        <v>9.1152583376533602</v>
      </c>
      <c r="L1272">
        <v>45.1448202133179</v>
      </c>
      <c r="M1272">
        <v>8.4439499999999992</v>
      </c>
      <c r="N1272">
        <v>44.578060507774403</v>
      </c>
      <c r="O1272">
        <v>9.1152583376533602</v>
      </c>
      <c r="P1272">
        <v>46.074128150939998</v>
      </c>
      <c r="Q1272">
        <v>8.4422833333333394</v>
      </c>
      <c r="R1272">
        <v>32.462738454341903</v>
      </c>
      <c r="S1272">
        <v>9.1152583376533602</v>
      </c>
      <c r="T1272">
        <v>39.029705524444601</v>
      </c>
    </row>
    <row r="1273" spans="1:20" x14ac:dyDescent="0.2">
      <c r="A1273">
        <v>8.4531166666666699</v>
      </c>
      <c r="B1273">
        <v>89.623242616653499</v>
      </c>
      <c r="C1273">
        <v>9.1224583837336599</v>
      </c>
      <c r="D1273">
        <v>57.815951108932502</v>
      </c>
      <c r="E1273">
        <v>8.4476999999999993</v>
      </c>
      <c r="F1273">
        <v>31.8611636757851</v>
      </c>
      <c r="G1273">
        <v>9.1224583837336599</v>
      </c>
      <c r="H1273">
        <v>39.1343832015991</v>
      </c>
      <c r="I1273">
        <v>8.4529166666666704</v>
      </c>
      <c r="J1273">
        <v>48.657953739166302</v>
      </c>
      <c r="K1273">
        <v>9.1224583837336599</v>
      </c>
      <c r="L1273">
        <v>45.671004056930599</v>
      </c>
      <c r="M1273">
        <v>8.4506166666666704</v>
      </c>
      <c r="N1273">
        <v>44.973440468311303</v>
      </c>
      <c r="O1273">
        <v>9.1224583837336599</v>
      </c>
      <c r="P1273">
        <v>46.614009141921997</v>
      </c>
      <c r="Q1273">
        <v>8.44895</v>
      </c>
      <c r="R1273">
        <v>32.665334641933498</v>
      </c>
      <c r="S1273">
        <v>9.1224583837336599</v>
      </c>
      <c r="T1273">
        <v>39.175033569336001</v>
      </c>
    </row>
    <row r="1274" spans="1:20" x14ac:dyDescent="0.2">
      <c r="A1274">
        <v>8.4597833333333394</v>
      </c>
      <c r="B1274">
        <v>89.647173881530804</v>
      </c>
      <c r="C1274">
        <v>9.1296584298139507</v>
      </c>
      <c r="D1274">
        <v>57.481181621551499</v>
      </c>
      <c r="E1274">
        <v>8.4543666666666706</v>
      </c>
      <c r="F1274">
        <v>31.978741288185098</v>
      </c>
      <c r="G1274">
        <v>9.1296584298139507</v>
      </c>
      <c r="H1274">
        <v>39.066201448440601</v>
      </c>
      <c r="I1274">
        <v>8.4595833333333292</v>
      </c>
      <c r="J1274">
        <v>49.065336585044903</v>
      </c>
      <c r="K1274">
        <v>9.1296584298139507</v>
      </c>
      <c r="L1274">
        <v>46.216756105423002</v>
      </c>
      <c r="M1274">
        <v>8.4572833333333293</v>
      </c>
      <c r="N1274">
        <v>45.378975570201902</v>
      </c>
      <c r="O1274">
        <v>9.1296584298139507</v>
      </c>
      <c r="P1274">
        <v>47.166228294372601</v>
      </c>
      <c r="Q1274">
        <v>8.4556166666666694</v>
      </c>
      <c r="R1274">
        <v>32.874234020709999</v>
      </c>
      <c r="S1274">
        <v>9.1296584298139507</v>
      </c>
      <c r="T1274">
        <v>39.330017566680901</v>
      </c>
    </row>
    <row r="1275" spans="1:20" x14ac:dyDescent="0.2">
      <c r="A1275">
        <v>8.46645</v>
      </c>
      <c r="B1275">
        <v>89.6488800644875</v>
      </c>
      <c r="C1275">
        <v>9.1368584758942504</v>
      </c>
      <c r="D1275">
        <v>57.145285606384299</v>
      </c>
      <c r="E1275">
        <v>8.4610333333333401</v>
      </c>
      <c r="F1275">
        <v>32.090194523334503</v>
      </c>
      <c r="G1275">
        <v>9.1368584758942504</v>
      </c>
      <c r="H1275">
        <v>38.997554779052798</v>
      </c>
      <c r="I1275">
        <v>8.4662500000000005</v>
      </c>
      <c r="J1275">
        <v>49.480348825454698</v>
      </c>
      <c r="K1275">
        <v>9.1368584758942504</v>
      </c>
      <c r="L1275">
        <v>46.783018112182603</v>
      </c>
      <c r="M1275">
        <v>8.4639500000000005</v>
      </c>
      <c r="N1275">
        <v>45.794881880283398</v>
      </c>
      <c r="O1275">
        <v>9.1368584758942504</v>
      </c>
      <c r="P1275">
        <v>47.7308928966522</v>
      </c>
      <c r="Q1275">
        <v>8.4622833333333407</v>
      </c>
      <c r="R1275">
        <v>33.090151846408901</v>
      </c>
      <c r="S1275">
        <v>9.1368584758942504</v>
      </c>
      <c r="T1275">
        <v>39.495593309402501</v>
      </c>
    </row>
    <row r="1276" spans="1:20" x14ac:dyDescent="0.2">
      <c r="A1276">
        <v>8.4731166666666695</v>
      </c>
      <c r="B1276">
        <v>89.628860354423495</v>
      </c>
      <c r="C1276">
        <v>9.1440585219745394</v>
      </c>
      <c r="D1276">
        <v>56.809353828430197</v>
      </c>
      <c r="E1276">
        <v>8.4677000000000007</v>
      </c>
      <c r="F1276">
        <v>32.196275889873498</v>
      </c>
      <c r="G1276">
        <v>9.1440585219745394</v>
      </c>
      <c r="H1276">
        <v>38.929885625839297</v>
      </c>
      <c r="I1276">
        <v>8.47291666666667</v>
      </c>
      <c r="J1276">
        <v>49.901202321052601</v>
      </c>
      <c r="K1276">
        <v>9.1440585219745394</v>
      </c>
      <c r="L1276">
        <v>47.370767593383803</v>
      </c>
      <c r="M1276">
        <v>8.47061666666667</v>
      </c>
      <c r="N1276">
        <v>46.220280230045297</v>
      </c>
      <c r="O1276">
        <v>9.1440585219745394</v>
      </c>
      <c r="P1276">
        <v>48.309797048568697</v>
      </c>
      <c r="Q1276">
        <v>8.4689499999999995</v>
      </c>
      <c r="R1276">
        <v>33.314429223537502</v>
      </c>
      <c r="S1276">
        <v>9.1440585219745394</v>
      </c>
      <c r="T1276">
        <v>39.673227071762099</v>
      </c>
    </row>
    <row r="1277" spans="1:20" x14ac:dyDescent="0.2">
      <c r="A1277">
        <v>8.4797833333333408</v>
      </c>
      <c r="B1277">
        <v>89.587911963462901</v>
      </c>
      <c r="C1277">
        <v>9.1512585680548408</v>
      </c>
      <c r="D1277">
        <v>56.4743041992188</v>
      </c>
      <c r="E1277">
        <v>8.4743666666666702</v>
      </c>
      <c r="F1277">
        <v>32.298311591148398</v>
      </c>
      <c r="G1277">
        <v>9.1512585680548408</v>
      </c>
      <c r="H1277">
        <v>38.864666223526001</v>
      </c>
      <c r="I1277">
        <v>8.4795833333333395</v>
      </c>
      <c r="J1277">
        <v>50.3268763422966</v>
      </c>
      <c r="K1277">
        <v>9.1512585680548408</v>
      </c>
      <c r="L1277">
        <v>47.980535030364997</v>
      </c>
      <c r="M1277">
        <v>8.4772833333333395</v>
      </c>
      <c r="N1277">
        <v>46.654351055622101</v>
      </c>
      <c r="O1277">
        <v>9.1512585680548408</v>
      </c>
      <c r="P1277">
        <v>48.905980587005601</v>
      </c>
      <c r="Q1277">
        <v>8.4756166666666708</v>
      </c>
      <c r="R1277">
        <v>33.546753227710703</v>
      </c>
      <c r="S1277">
        <v>9.1512585680548408</v>
      </c>
      <c r="T1277">
        <v>39.864432811737103</v>
      </c>
    </row>
    <row r="1278" spans="1:20" x14ac:dyDescent="0.2">
      <c r="A1278">
        <v>8.4864499999999996</v>
      </c>
      <c r="B1278">
        <v>89.529067277908297</v>
      </c>
      <c r="C1278">
        <v>9.1584586141351298</v>
      </c>
      <c r="D1278">
        <v>56.140822172164903</v>
      </c>
      <c r="E1278">
        <v>8.4810333333333396</v>
      </c>
      <c r="F1278">
        <v>32.395109534263597</v>
      </c>
      <c r="G1278">
        <v>9.1584586141351298</v>
      </c>
      <c r="H1278">
        <v>38.802307844162002</v>
      </c>
      <c r="I1278">
        <v>8.4862500000000001</v>
      </c>
      <c r="J1278">
        <v>50.757102668285398</v>
      </c>
      <c r="K1278">
        <v>9.1584586141351298</v>
      </c>
      <c r="L1278">
        <v>48.611915111541798</v>
      </c>
      <c r="M1278">
        <v>8.4839500000000001</v>
      </c>
      <c r="N1278">
        <v>47.097973525524203</v>
      </c>
      <c r="O1278">
        <v>9.1584586141351298</v>
      </c>
      <c r="P1278">
        <v>49.522638320922901</v>
      </c>
      <c r="Q1278">
        <v>8.4822833333333403</v>
      </c>
      <c r="R1278">
        <v>33.785209059715299</v>
      </c>
      <c r="S1278">
        <v>9.1584586141351298</v>
      </c>
      <c r="T1278">
        <v>40.069890022277903</v>
      </c>
    </row>
    <row r="1279" spans="1:20" x14ac:dyDescent="0.2">
      <c r="A1279">
        <v>8.4931166666666709</v>
      </c>
      <c r="B1279">
        <v>89.455865323543605</v>
      </c>
      <c r="C1279">
        <v>9.1656586602154295</v>
      </c>
      <c r="D1279">
        <v>55.809456110000603</v>
      </c>
      <c r="E1279">
        <v>8.4877000000000002</v>
      </c>
      <c r="F1279">
        <v>32.4867218732834</v>
      </c>
      <c r="G1279">
        <v>9.1656586602154295</v>
      </c>
      <c r="H1279">
        <v>38.741660118102999</v>
      </c>
      <c r="I1279">
        <v>8.4929166666666696</v>
      </c>
      <c r="J1279">
        <v>51.191180944442799</v>
      </c>
      <c r="K1279">
        <v>9.1656586602154295</v>
      </c>
      <c r="L1279">
        <v>49.262785911560101</v>
      </c>
      <c r="M1279">
        <v>8.4906166666666696</v>
      </c>
      <c r="N1279">
        <v>47.5522503256798</v>
      </c>
      <c r="O1279">
        <v>9.1656586602154295</v>
      </c>
      <c r="P1279">
        <v>50.162011384964003</v>
      </c>
      <c r="Q1279">
        <v>8.4889500000000009</v>
      </c>
      <c r="R1279">
        <v>34.028843045234701</v>
      </c>
      <c r="S1279">
        <v>9.1656586602154295</v>
      </c>
      <c r="T1279">
        <v>40.2886867523194</v>
      </c>
    </row>
    <row r="1280" spans="1:20" x14ac:dyDescent="0.2">
      <c r="A1280">
        <v>8.4997833333333404</v>
      </c>
      <c r="B1280">
        <v>89.369975030422196</v>
      </c>
      <c r="C1280">
        <v>9.1728587062957203</v>
      </c>
      <c r="D1280">
        <v>55.480676889419598</v>
      </c>
      <c r="E1280">
        <v>8.4943666666666697</v>
      </c>
      <c r="F1280">
        <v>32.574437558650999</v>
      </c>
      <c r="G1280">
        <v>9.1728587062957203</v>
      </c>
      <c r="H1280">
        <v>38.680773973465001</v>
      </c>
      <c r="I1280">
        <v>8.4995833333333408</v>
      </c>
      <c r="J1280">
        <v>51.630012691021001</v>
      </c>
      <c r="K1280">
        <v>9.1728587062957203</v>
      </c>
      <c r="L1280">
        <v>49.928659200668399</v>
      </c>
      <c r="M1280">
        <v>8.4972833333333408</v>
      </c>
      <c r="N1280">
        <v>48.0174720287323</v>
      </c>
      <c r="O1280">
        <v>9.1728587062957203</v>
      </c>
      <c r="P1280">
        <v>50.824832916259801</v>
      </c>
      <c r="Q1280">
        <v>8.4956166666666704</v>
      </c>
      <c r="R1280">
        <v>34.2784896492958</v>
      </c>
      <c r="S1280">
        <v>9.1728587062957203</v>
      </c>
      <c r="T1280">
        <v>40.518140792846701</v>
      </c>
    </row>
    <row r="1281" spans="1:20" x14ac:dyDescent="0.2">
      <c r="A1281">
        <v>8.5064499999999992</v>
      </c>
      <c r="B1281">
        <v>89.274518191814394</v>
      </c>
      <c r="C1281">
        <v>9.18005875237602</v>
      </c>
      <c r="D1281">
        <v>55.1550805568695</v>
      </c>
      <c r="E1281">
        <v>8.5010333333333392</v>
      </c>
      <c r="F1281">
        <v>32.659538090229098</v>
      </c>
      <c r="G1281">
        <v>9.18005875237602</v>
      </c>
      <c r="H1281">
        <v>38.618081808090203</v>
      </c>
      <c r="I1281">
        <v>8.5062499999999996</v>
      </c>
      <c r="J1281">
        <v>52.073769271373799</v>
      </c>
      <c r="K1281">
        <v>9.18005875237602</v>
      </c>
      <c r="L1281">
        <v>50.603151321411197</v>
      </c>
      <c r="M1281">
        <v>8.5039499999999997</v>
      </c>
      <c r="N1281">
        <v>48.493072390556399</v>
      </c>
      <c r="O1281">
        <v>9.18005875237602</v>
      </c>
      <c r="P1281">
        <v>51.510459184646599</v>
      </c>
      <c r="Q1281">
        <v>8.5022833333333292</v>
      </c>
      <c r="R1281">
        <v>34.534499049186699</v>
      </c>
      <c r="S1281">
        <v>9.18005875237602</v>
      </c>
      <c r="T1281">
        <v>40.754598379135203</v>
      </c>
    </row>
    <row r="1282" spans="1:20" x14ac:dyDescent="0.2">
      <c r="A1282">
        <v>8.5131166666666704</v>
      </c>
      <c r="B1282">
        <v>89.172691106796293</v>
      </c>
      <c r="C1282">
        <v>9.1872587984563108</v>
      </c>
      <c r="D1282">
        <v>54.833477735519402</v>
      </c>
      <c r="E1282">
        <v>8.5076999999999998</v>
      </c>
      <c r="F1282">
        <v>32.742910087108598</v>
      </c>
      <c r="G1282">
        <v>9.1872587984563108</v>
      </c>
      <c r="H1282">
        <v>38.552951812744197</v>
      </c>
      <c r="I1282">
        <v>8.5129166666666691</v>
      </c>
      <c r="J1282">
        <v>52.5226369500161</v>
      </c>
      <c r="K1282">
        <v>9.1872587984563108</v>
      </c>
      <c r="L1282">
        <v>51.279789209365902</v>
      </c>
      <c r="M1282">
        <v>8.5106166666666692</v>
      </c>
      <c r="N1282">
        <v>48.978537321090698</v>
      </c>
      <c r="O1282">
        <v>9.1872587984563108</v>
      </c>
      <c r="P1282">
        <v>52.216964960098302</v>
      </c>
      <c r="Q1282">
        <v>8.5089500000000005</v>
      </c>
      <c r="R1282">
        <v>34.795917570591001</v>
      </c>
      <c r="S1282">
        <v>9.1872587984563108</v>
      </c>
      <c r="T1282">
        <v>40.994477272033699</v>
      </c>
    </row>
    <row r="1283" spans="1:20" x14ac:dyDescent="0.2">
      <c r="A1283">
        <v>8.5197833333333293</v>
      </c>
      <c r="B1283">
        <v>89.068263769149794</v>
      </c>
      <c r="C1283">
        <v>9.1944588445366104</v>
      </c>
      <c r="D1283">
        <v>54.516702890396097</v>
      </c>
      <c r="E1283">
        <v>8.5143666666666693</v>
      </c>
      <c r="F1283">
        <v>32.824583351612098</v>
      </c>
      <c r="G1283">
        <v>9.1944588445366104</v>
      </c>
      <c r="H1283">
        <v>38.485461473465001</v>
      </c>
      <c r="I1283">
        <v>8.5195833333333404</v>
      </c>
      <c r="J1283">
        <v>52.975863218307502</v>
      </c>
      <c r="K1283">
        <v>9.1944588445366104</v>
      </c>
      <c r="L1283">
        <v>51.953810453414903</v>
      </c>
      <c r="M1283">
        <v>8.5172833333333404</v>
      </c>
      <c r="N1283">
        <v>49.473658204078703</v>
      </c>
      <c r="O1283">
        <v>9.1944588445366104</v>
      </c>
      <c r="P1283">
        <v>52.940720319748003</v>
      </c>
      <c r="Q1283">
        <v>8.5156166666666699</v>
      </c>
      <c r="R1283">
        <v>35.061381757259397</v>
      </c>
      <c r="S1283">
        <v>9.1944588445366104</v>
      </c>
      <c r="T1283">
        <v>41.235023736953799</v>
      </c>
    </row>
    <row r="1284" spans="1:20" x14ac:dyDescent="0.2">
      <c r="A1284">
        <v>8.5264500000000005</v>
      </c>
      <c r="B1284">
        <v>88.963635265827193</v>
      </c>
      <c r="C1284">
        <v>9.2016588906168995</v>
      </c>
      <c r="D1284">
        <v>54.205554723739702</v>
      </c>
      <c r="E1284">
        <v>8.5210333333333406</v>
      </c>
      <c r="F1284">
        <v>32.906383275985696</v>
      </c>
      <c r="G1284">
        <v>9.2016588906168995</v>
      </c>
      <c r="H1284">
        <v>38.415992259979298</v>
      </c>
      <c r="I1284">
        <v>8.5262499999999992</v>
      </c>
      <c r="J1284">
        <v>53.433224558830297</v>
      </c>
      <c r="K1284">
        <v>9.2016588906168995</v>
      </c>
      <c r="L1284">
        <v>52.622503042221098</v>
      </c>
      <c r="M1284">
        <v>8.5239499999999992</v>
      </c>
      <c r="N1284">
        <v>49.980022013187401</v>
      </c>
      <c r="O1284">
        <v>9.2016588906168995</v>
      </c>
      <c r="P1284">
        <v>53.676080703735401</v>
      </c>
      <c r="Q1284">
        <v>8.5222833333333394</v>
      </c>
      <c r="R1284">
        <v>35.330943763256101</v>
      </c>
      <c r="S1284">
        <v>9.2016588906168995</v>
      </c>
      <c r="T1284">
        <v>41.474270820617697</v>
      </c>
    </row>
    <row r="1285" spans="1:20" x14ac:dyDescent="0.2">
      <c r="A1285">
        <v>8.53311666666667</v>
      </c>
      <c r="B1285">
        <v>88.861629366874695</v>
      </c>
      <c r="C1285">
        <v>9.2088589366971991</v>
      </c>
      <c r="D1285">
        <v>53.900563716888499</v>
      </c>
      <c r="E1285">
        <v>8.52770000000001</v>
      </c>
      <c r="F1285">
        <v>32.990865409374301</v>
      </c>
      <c r="G1285">
        <v>9.2088589366971991</v>
      </c>
      <c r="H1285">
        <v>38.345265388488798</v>
      </c>
      <c r="I1285">
        <v>8.5329166666666705</v>
      </c>
      <c r="J1285">
        <v>53.8942143321038</v>
      </c>
      <c r="K1285">
        <v>9.2088589366971991</v>
      </c>
      <c r="L1285">
        <v>53.284424543380801</v>
      </c>
      <c r="M1285">
        <v>8.5306166666666705</v>
      </c>
      <c r="N1285">
        <v>50.497397780418403</v>
      </c>
      <c r="O1285">
        <v>9.2088589366971991</v>
      </c>
      <c r="P1285">
        <v>54.415673017501902</v>
      </c>
      <c r="Q1285">
        <v>8.52895</v>
      </c>
      <c r="R1285">
        <v>35.604253411293101</v>
      </c>
      <c r="S1285">
        <v>9.2088589366971991</v>
      </c>
      <c r="T1285">
        <v>41.710466146469102</v>
      </c>
    </row>
    <row r="1286" spans="1:20" x14ac:dyDescent="0.2">
      <c r="A1286">
        <v>8.5397833333333395</v>
      </c>
      <c r="B1286">
        <v>88.765241205692305</v>
      </c>
      <c r="C1286">
        <v>9.2160589827774899</v>
      </c>
      <c r="D1286">
        <v>53.601658344268799</v>
      </c>
      <c r="E1286">
        <v>8.5343666666666707</v>
      </c>
      <c r="F1286">
        <v>33.080071210861199</v>
      </c>
      <c r="G1286">
        <v>9.2160589827774899</v>
      </c>
      <c r="H1286">
        <v>38.274592161178603</v>
      </c>
      <c r="I1286">
        <v>8.5395833333333293</v>
      </c>
      <c r="J1286">
        <v>54.356366395950303</v>
      </c>
      <c r="K1286">
        <v>9.2160589827774899</v>
      </c>
      <c r="L1286">
        <v>53.938573598861701</v>
      </c>
      <c r="M1286">
        <v>8.53728333333334</v>
      </c>
      <c r="N1286">
        <v>51.0238334536553</v>
      </c>
      <c r="O1286">
        <v>9.2160589827774899</v>
      </c>
      <c r="P1286">
        <v>55.151629447936998</v>
      </c>
      <c r="Q1286">
        <v>8.5356166666666695</v>
      </c>
      <c r="R1286">
        <v>35.880908370017998</v>
      </c>
      <c r="S1286">
        <v>9.2160589827774899</v>
      </c>
      <c r="T1286">
        <v>41.941690444946303</v>
      </c>
    </row>
    <row r="1287" spans="1:20" x14ac:dyDescent="0.2">
      <c r="A1287">
        <v>8.5464500000000001</v>
      </c>
      <c r="B1287">
        <v>88.677607476711302</v>
      </c>
      <c r="C1287">
        <v>9.2232590288577896</v>
      </c>
      <c r="D1287">
        <v>53.3083498477936</v>
      </c>
      <c r="E1287">
        <v>8.5410333333333401</v>
      </c>
      <c r="F1287">
        <v>33.176034688949599</v>
      </c>
      <c r="G1287">
        <v>9.2232590288577896</v>
      </c>
      <c r="H1287">
        <v>38.2057368755341</v>
      </c>
      <c r="I1287">
        <v>8.5462500000000006</v>
      </c>
      <c r="J1287">
        <v>54.817087948322303</v>
      </c>
      <c r="K1287">
        <v>9.2232590288577896</v>
      </c>
      <c r="L1287">
        <v>54.584103822708201</v>
      </c>
      <c r="M1287">
        <v>8.5439500000000006</v>
      </c>
      <c r="N1287">
        <v>51.555961370468196</v>
      </c>
      <c r="O1287">
        <v>9.2232590288577896</v>
      </c>
      <c r="P1287">
        <v>55.876916646957397</v>
      </c>
      <c r="Q1287">
        <v>8.5422833333333408</v>
      </c>
      <c r="R1287">
        <v>36.1602157354355</v>
      </c>
      <c r="S1287">
        <v>9.2232590288577896</v>
      </c>
      <c r="T1287">
        <v>42.166322469711297</v>
      </c>
    </row>
    <row r="1288" spans="1:20" x14ac:dyDescent="0.2">
      <c r="A1288">
        <v>8.5531166666666696</v>
      </c>
      <c r="B1288">
        <v>88.6039808392525</v>
      </c>
      <c r="C1288">
        <v>9.2304590749380804</v>
      </c>
      <c r="D1288">
        <v>53.020131587982199</v>
      </c>
      <c r="E1288">
        <v>8.5477000000000007</v>
      </c>
      <c r="F1288">
        <v>33.2808196544647</v>
      </c>
      <c r="G1288">
        <v>9.2304590749380804</v>
      </c>
      <c r="H1288">
        <v>38.1401717662811</v>
      </c>
      <c r="I1288">
        <v>8.5529166666666701</v>
      </c>
      <c r="J1288">
        <v>55.274881422519698</v>
      </c>
      <c r="K1288">
        <v>9.2304590749380804</v>
      </c>
      <c r="L1288">
        <v>55.220520496368401</v>
      </c>
      <c r="M1288">
        <v>8.5506166666666701</v>
      </c>
      <c r="N1288">
        <v>52.0928129553795</v>
      </c>
      <c r="O1288">
        <v>9.2304590749380804</v>
      </c>
      <c r="P1288">
        <v>56.585580110549998</v>
      </c>
      <c r="Q1288">
        <v>8.5489499999999996</v>
      </c>
      <c r="R1288">
        <v>36.441542208194797</v>
      </c>
      <c r="S1288">
        <v>9.2304590749380804</v>
      </c>
      <c r="T1288">
        <v>42.384064197540297</v>
      </c>
    </row>
    <row r="1289" spans="1:20" x14ac:dyDescent="0.2">
      <c r="A1289">
        <v>8.5597833333333408</v>
      </c>
      <c r="B1289">
        <v>88.548228144645705</v>
      </c>
      <c r="C1289">
        <v>9.23765912101838</v>
      </c>
      <c r="D1289">
        <v>52.736735343933098</v>
      </c>
      <c r="E1289">
        <v>8.5543666666666702</v>
      </c>
      <c r="F1289">
        <v>33.397518098354404</v>
      </c>
      <c r="G1289">
        <v>9.23765912101838</v>
      </c>
      <c r="H1289">
        <v>38.078612089157097</v>
      </c>
      <c r="I1289">
        <v>8.5595833333333395</v>
      </c>
      <c r="J1289">
        <v>55.729225277900703</v>
      </c>
      <c r="K1289">
        <v>9.23765912101838</v>
      </c>
      <c r="L1289">
        <v>55.847549438476598</v>
      </c>
      <c r="M1289">
        <v>8.5572833333333396</v>
      </c>
      <c r="N1289">
        <v>52.6337400078774</v>
      </c>
      <c r="O1289">
        <v>9.23765912101838</v>
      </c>
      <c r="P1289">
        <v>57.272100448608398</v>
      </c>
      <c r="Q1289">
        <v>8.5556166666666709</v>
      </c>
      <c r="R1289">
        <v>36.725029349327102</v>
      </c>
      <c r="S1289">
        <v>9.23765912101838</v>
      </c>
      <c r="T1289">
        <v>42.595863342285199</v>
      </c>
    </row>
    <row r="1290" spans="1:20" x14ac:dyDescent="0.2">
      <c r="A1290">
        <v>8.5664499999999997</v>
      </c>
      <c r="B1290">
        <v>88.513955473899898</v>
      </c>
      <c r="C1290">
        <v>9.2448591670986708</v>
      </c>
      <c r="D1290">
        <v>52.458399534225499</v>
      </c>
      <c r="E1290">
        <v>8.5610333333333397</v>
      </c>
      <c r="F1290">
        <v>33.529624342918403</v>
      </c>
      <c r="G1290">
        <v>9.2448591670986708</v>
      </c>
      <c r="H1290">
        <v>38.020926713943503</v>
      </c>
      <c r="I1290">
        <v>8.5662500000000001</v>
      </c>
      <c r="J1290">
        <v>56.179292500019102</v>
      </c>
      <c r="K1290">
        <v>9.2448591670986708</v>
      </c>
      <c r="L1290">
        <v>56.464177370071397</v>
      </c>
      <c r="M1290">
        <v>8.5639500000000002</v>
      </c>
      <c r="N1290">
        <v>53.1757026910782</v>
      </c>
      <c r="O1290">
        <v>9.2448591670986708</v>
      </c>
      <c r="P1290">
        <v>57.931339740753202</v>
      </c>
      <c r="Q1290">
        <v>8.5622833333333404</v>
      </c>
      <c r="R1290">
        <v>37.010066211223602</v>
      </c>
      <c r="S1290">
        <v>9.2448591670986708</v>
      </c>
      <c r="T1290">
        <v>42.802864313125603</v>
      </c>
    </row>
    <row r="1291" spans="1:20" x14ac:dyDescent="0.2">
      <c r="A1291">
        <v>8.5731166666666692</v>
      </c>
      <c r="B1291">
        <v>88.5042995214462</v>
      </c>
      <c r="C1291">
        <v>9.2520592131789705</v>
      </c>
      <c r="D1291">
        <v>52.185982465743997</v>
      </c>
      <c r="E1291">
        <v>8.5677000000000003</v>
      </c>
      <c r="F1291">
        <v>33.6793661117554</v>
      </c>
      <c r="G1291">
        <v>9.2520592131789705</v>
      </c>
      <c r="H1291">
        <v>37.9665076732636</v>
      </c>
      <c r="I1291">
        <v>8.5729166666666696</v>
      </c>
      <c r="J1291">
        <v>56.623071432113697</v>
      </c>
      <c r="K1291">
        <v>9.2520592131789705</v>
      </c>
      <c r="L1291">
        <v>57.067924737930298</v>
      </c>
      <c r="M1291">
        <v>8.5706166666666697</v>
      </c>
      <c r="N1291">
        <v>53.7145882844925</v>
      </c>
      <c r="O1291">
        <v>9.2520592131789705</v>
      </c>
      <c r="P1291">
        <v>58.559387922287002</v>
      </c>
      <c r="Q1291">
        <v>8.5689499999999992</v>
      </c>
      <c r="R1291">
        <v>37.2954905033112</v>
      </c>
      <c r="S1291">
        <v>9.2520592131789705</v>
      </c>
      <c r="T1291">
        <v>43.005168437957799</v>
      </c>
    </row>
    <row r="1292" spans="1:20" x14ac:dyDescent="0.2">
      <c r="A1292">
        <v>8.5797833333333404</v>
      </c>
      <c r="B1292">
        <v>88.522061705589294</v>
      </c>
      <c r="C1292">
        <v>9.2592592592592595</v>
      </c>
      <c r="D1292">
        <v>51.9209563732148</v>
      </c>
      <c r="E1292">
        <v>8.5743666666666698</v>
      </c>
      <c r="F1292">
        <v>33.847719430923497</v>
      </c>
      <c r="G1292">
        <v>9.2592592592592595</v>
      </c>
      <c r="H1292">
        <v>37.914961576461799</v>
      </c>
      <c r="I1292">
        <v>8.5795833333333391</v>
      </c>
      <c r="J1292">
        <v>57.0612102746964</v>
      </c>
      <c r="K1292">
        <v>9.2592592592592595</v>
      </c>
      <c r="L1292">
        <v>57.655000686645501</v>
      </c>
      <c r="M1292">
        <v>8.5772833333333391</v>
      </c>
      <c r="N1292">
        <v>54.248087108135302</v>
      </c>
      <c r="O1292">
        <v>9.2592592592592595</v>
      </c>
      <c r="P1292">
        <v>59.154462814331097</v>
      </c>
      <c r="Q1292">
        <v>8.5756166666666704</v>
      </c>
      <c r="R1292">
        <v>37.580318748951001</v>
      </c>
      <c r="S1292">
        <v>9.2592592592592595</v>
      </c>
      <c r="T1292">
        <v>43.2015061378479</v>
      </c>
    </row>
    <row r="1293" spans="1:20" x14ac:dyDescent="0.2">
      <c r="A1293">
        <v>8.5864499999999992</v>
      </c>
      <c r="B1293">
        <v>88.570624589920101</v>
      </c>
      <c r="C1293">
        <v>9.2664593053395592</v>
      </c>
      <c r="D1293">
        <v>51.665341854095502</v>
      </c>
      <c r="E1293">
        <v>8.5810333333333393</v>
      </c>
      <c r="F1293">
        <v>34.034945070743603</v>
      </c>
      <c r="G1293">
        <v>9.2664593053395592</v>
      </c>
      <c r="H1293">
        <v>37.8665387630463</v>
      </c>
      <c r="I1293">
        <v>8.5862499999999997</v>
      </c>
      <c r="J1293">
        <v>57.493604719638903</v>
      </c>
      <c r="K1293">
        <v>9.2664593053395592</v>
      </c>
      <c r="L1293">
        <v>58.221149444580099</v>
      </c>
      <c r="M1293">
        <v>8.5839499999999997</v>
      </c>
      <c r="N1293">
        <v>54.7755062580109</v>
      </c>
      <c r="O1293">
        <v>9.2664593053395592</v>
      </c>
      <c r="P1293">
        <v>59.716886281967199</v>
      </c>
      <c r="Q1293">
        <v>8.5822833333333293</v>
      </c>
      <c r="R1293">
        <v>37.864767014980302</v>
      </c>
      <c r="S1293">
        <v>9.2664593053395592</v>
      </c>
      <c r="T1293">
        <v>43.3900952339173</v>
      </c>
    </row>
    <row r="1294" spans="1:20" x14ac:dyDescent="0.2">
      <c r="A1294">
        <v>8.5931166666666705</v>
      </c>
      <c r="B1294">
        <v>88.652104139328003</v>
      </c>
      <c r="C1294">
        <v>9.27365935141985</v>
      </c>
      <c r="D1294">
        <v>51.421421766281199</v>
      </c>
      <c r="E1294">
        <v>8.5876999999999999</v>
      </c>
      <c r="F1294">
        <v>34.2418998479843</v>
      </c>
      <c r="G1294">
        <v>9.27365935141985</v>
      </c>
      <c r="H1294">
        <v>37.822163105011001</v>
      </c>
      <c r="I1294">
        <v>8.5929166666666692</v>
      </c>
      <c r="J1294">
        <v>57.919308543205297</v>
      </c>
      <c r="K1294">
        <v>9.27365935141985</v>
      </c>
      <c r="L1294">
        <v>58.762878179550199</v>
      </c>
      <c r="M1294">
        <v>8.5906166666666692</v>
      </c>
      <c r="N1294">
        <v>55.294379591941897</v>
      </c>
      <c r="O1294">
        <v>9.27365935141985</v>
      </c>
      <c r="P1294">
        <v>60.247915983200102</v>
      </c>
      <c r="Q1294">
        <v>8.5889500000000005</v>
      </c>
      <c r="R1294">
        <v>38.148581981658999</v>
      </c>
      <c r="S1294">
        <v>9.27365935141985</v>
      </c>
      <c r="T1294">
        <v>43.569558858871503</v>
      </c>
    </row>
    <row r="1295" spans="1:20" x14ac:dyDescent="0.2">
      <c r="A1295">
        <v>8.5997833333333293</v>
      </c>
      <c r="B1295">
        <v>88.770948350429606</v>
      </c>
      <c r="C1295">
        <v>9.2808593975001497</v>
      </c>
      <c r="D1295">
        <v>51.190996170044002</v>
      </c>
      <c r="E1295">
        <v>8.5943666666666694</v>
      </c>
      <c r="F1295">
        <v>34.469671547412901</v>
      </c>
      <c r="G1295">
        <v>9.2808593975001497</v>
      </c>
      <c r="H1295">
        <v>37.7831935882569</v>
      </c>
      <c r="I1295">
        <v>8.5995833333333405</v>
      </c>
      <c r="J1295">
        <v>58.335237205028598</v>
      </c>
      <c r="K1295">
        <v>9.2808593975001497</v>
      </c>
      <c r="L1295">
        <v>59.278136491775498</v>
      </c>
      <c r="M1295">
        <v>8.5972833333333405</v>
      </c>
      <c r="N1295">
        <v>55.80123513937</v>
      </c>
      <c r="O1295">
        <v>9.2808593975001497</v>
      </c>
      <c r="P1295">
        <v>60.748475790023797</v>
      </c>
      <c r="Q1295">
        <v>8.59561666666667</v>
      </c>
      <c r="R1295">
        <v>38.429968059063</v>
      </c>
      <c r="S1295">
        <v>9.2808593975001497</v>
      </c>
      <c r="T1295">
        <v>43.738406896591201</v>
      </c>
    </row>
    <row r="1296" spans="1:20" x14ac:dyDescent="0.2">
      <c r="A1296">
        <v>8.6064500000000006</v>
      </c>
      <c r="B1296">
        <v>88.932186365127606</v>
      </c>
      <c r="C1296">
        <v>9.2880594435804404</v>
      </c>
      <c r="D1296">
        <v>50.974762439727797</v>
      </c>
      <c r="E1296">
        <v>8.6010333333333406</v>
      </c>
      <c r="F1296">
        <v>34.718513488769602</v>
      </c>
      <c r="G1296">
        <v>9.2880594435804404</v>
      </c>
      <c r="H1296">
        <v>37.750965356826804</v>
      </c>
      <c r="I1296">
        <v>8.6062499999999993</v>
      </c>
      <c r="J1296">
        <v>58.737546205520701</v>
      </c>
      <c r="K1296">
        <v>9.2880594435804404</v>
      </c>
      <c r="L1296">
        <v>59.765565395355303</v>
      </c>
      <c r="M1296">
        <v>8.6039499999999993</v>
      </c>
      <c r="N1296">
        <v>56.293904781341602</v>
      </c>
      <c r="O1296">
        <v>9.2880594435804404</v>
      </c>
      <c r="P1296">
        <v>61.219114065170302</v>
      </c>
      <c r="Q1296">
        <v>8.6022833333333395</v>
      </c>
      <c r="R1296">
        <v>38.7067049741745</v>
      </c>
      <c r="S1296">
        <v>9.2880594435804404</v>
      </c>
      <c r="T1296">
        <v>43.894451856613202</v>
      </c>
    </row>
    <row r="1297" spans="1:20" x14ac:dyDescent="0.2">
      <c r="A1297">
        <v>8.6131166666666701</v>
      </c>
      <c r="B1297">
        <v>89.141145348548903</v>
      </c>
      <c r="C1297">
        <v>9.2952594896607401</v>
      </c>
      <c r="D1297">
        <v>50.771975517272999</v>
      </c>
      <c r="E1297">
        <v>8.6076999999999995</v>
      </c>
      <c r="F1297">
        <v>34.988045692443897</v>
      </c>
      <c r="G1297">
        <v>9.2952594896607401</v>
      </c>
      <c r="H1297">
        <v>37.726563215255801</v>
      </c>
      <c r="I1297">
        <v>8.6129166666666706</v>
      </c>
      <c r="J1297">
        <v>59.125013649463703</v>
      </c>
      <c r="K1297">
        <v>9.2952594896607401</v>
      </c>
      <c r="L1297">
        <v>60.223400592803998</v>
      </c>
      <c r="M1297">
        <v>8.6106166666666706</v>
      </c>
      <c r="N1297">
        <v>56.772239506244702</v>
      </c>
      <c r="O1297">
        <v>9.2952594896607401</v>
      </c>
      <c r="P1297">
        <v>61.660265922546401</v>
      </c>
      <c r="Q1297">
        <v>8.6089500000000001</v>
      </c>
      <c r="R1297">
        <v>38.978762924671202</v>
      </c>
      <c r="S1297">
        <v>9.2952594896607401</v>
      </c>
      <c r="T1297">
        <v>44.0348863601685</v>
      </c>
    </row>
    <row r="1298" spans="1:20" x14ac:dyDescent="0.2">
      <c r="A1298">
        <v>8.6197833333333396</v>
      </c>
      <c r="B1298">
        <v>89.4020050764084</v>
      </c>
      <c r="C1298">
        <v>9.3024595357410291</v>
      </c>
      <c r="D1298">
        <v>50.580662488937399</v>
      </c>
      <c r="E1298">
        <v>8.6143666666666707</v>
      </c>
      <c r="F1298">
        <v>35.2789759635926</v>
      </c>
      <c r="G1298">
        <v>9.3024595357410291</v>
      </c>
      <c r="H1298">
        <v>37.7107739448548</v>
      </c>
      <c r="I1298">
        <v>8.61958333333334</v>
      </c>
      <c r="J1298">
        <v>59.494964778423302</v>
      </c>
      <c r="K1298">
        <v>9.3024595357410291</v>
      </c>
      <c r="L1298">
        <v>60.648936033248901</v>
      </c>
      <c r="M1298">
        <v>8.6172833333333401</v>
      </c>
      <c r="N1298">
        <v>57.235203683376298</v>
      </c>
      <c r="O1298">
        <v>9.3024595357410291</v>
      </c>
      <c r="P1298">
        <v>62.071865797042904</v>
      </c>
      <c r="Q1298">
        <v>8.6156166666666696</v>
      </c>
      <c r="R1298">
        <v>39.246611297130599</v>
      </c>
      <c r="S1298">
        <v>9.3024595357410291</v>
      </c>
      <c r="T1298">
        <v>44.157379865646398</v>
      </c>
    </row>
    <row r="1299" spans="1:20" x14ac:dyDescent="0.2">
      <c r="A1299">
        <v>8.6264500000000002</v>
      </c>
      <c r="B1299">
        <v>89.7169038653374</v>
      </c>
      <c r="C1299">
        <v>9.3096595818213306</v>
      </c>
      <c r="D1299">
        <v>50.3982543945313</v>
      </c>
      <c r="E1299">
        <v>8.6210333333333402</v>
      </c>
      <c r="F1299">
        <v>35.591304302215597</v>
      </c>
      <c r="G1299">
        <v>9.3096595818213306</v>
      </c>
      <c r="H1299">
        <v>37.703901529312198</v>
      </c>
      <c r="I1299">
        <v>8.6262500000000006</v>
      </c>
      <c r="J1299">
        <v>59.845700860023499</v>
      </c>
      <c r="K1299">
        <v>9.3096595818213306</v>
      </c>
      <c r="L1299">
        <v>61.0388278961182</v>
      </c>
      <c r="M1299">
        <v>8.6239500000000007</v>
      </c>
      <c r="N1299">
        <v>57.6803162693978</v>
      </c>
      <c r="O1299">
        <v>9.3096595818213306</v>
      </c>
      <c r="P1299">
        <v>62.452667951583898</v>
      </c>
      <c r="Q1299">
        <v>8.6222833333333408</v>
      </c>
      <c r="R1299">
        <v>39.509661495685599</v>
      </c>
      <c r="S1299">
        <v>9.3096595818213306</v>
      </c>
      <c r="T1299">
        <v>44.261652231216502</v>
      </c>
    </row>
    <row r="1300" spans="1:20" x14ac:dyDescent="0.2">
      <c r="A1300">
        <v>8.6331166666666697</v>
      </c>
      <c r="B1300">
        <v>90.088225901126904</v>
      </c>
      <c r="C1300">
        <v>9.3168596279016196</v>
      </c>
      <c r="D1300">
        <v>50.222265720367503</v>
      </c>
      <c r="E1300">
        <v>8.6277000000000008</v>
      </c>
      <c r="F1300">
        <v>35.924695432186098</v>
      </c>
      <c r="G1300">
        <v>9.3168596279016196</v>
      </c>
      <c r="H1300">
        <v>37.7054154872894</v>
      </c>
      <c r="I1300">
        <v>8.6329166666666701</v>
      </c>
      <c r="J1300">
        <v>60.175947844982197</v>
      </c>
      <c r="K1300">
        <v>9.3168596279016196</v>
      </c>
      <c r="L1300">
        <v>61.3902747631073</v>
      </c>
      <c r="M1300">
        <v>8.6306166666666702</v>
      </c>
      <c r="N1300">
        <v>58.105207979679101</v>
      </c>
      <c r="O1300">
        <v>9.3168596279016196</v>
      </c>
      <c r="P1300">
        <v>62.800037860870397</v>
      </c>
      <c r="Q1300">
        <v>8.6289499999999997</v>
      </c>
      <c r="R1300">
        <v>39.766974747181003</v>
      </c>
      <c r="S1300">
        <v>9.3168596279016196</v>
      </c>
      <c r="T1300">
        <v>44.349932670593297</v>
      </c>
    </row>
    <row r="1301" spans="1:20" x14ac:dyDescent="0.2">
      <c r="A1301">
        <v>8.6397833333333391</v>
      </c>
      <c r="B1301">
        <v>90.519472956657395</v>
      </c>
      <c r="C1301">
        <v>9.3240596739819193</v>
      </c>
      <c r="D1301">
        <v>50.050771236419699</v>
      </c>
      <c r="E1301">
        <v>8.6343666666666703</v>
      </c>
      <c r="F1301">
        <v>36.278560757637003</v>
      </c>
      <c r="G1301">
        <v>9.3240596739819193</v>
      </c>
      <c r="H1301">
        <v>37.7137064933777</v>
      </c>
      <c r="I1301">
        <v>8.6395833333333396</v>
      </c>
      <c r="J1301">
        <v>60.486607253551497</v>
      </c>
      <c r="K1301">
        <v>9.3240596739819193</v>
      </c>
      <c r="L1301">
        <v>61.701691150665297</v>
      </c>
      <c r="M1301">
        <v>8.6372833333333396</v>
      </c>
      <c r="N1301">
        <v>58.510757982730901</v>
      </c>
      <c r="O1301">
        <v>9.3240596739819193</v>
      </c>
      <c r="P1301">
        <v>63.110750913620002</v>
      </c>
      <c r="Q1301">
        <v>8.6356166666666692</v>
      </c>
      <c r="R1301">
        <v>40.017262101173401</v>
      </c>
      <c r="S1301">
        <v>9.3240596739819193</v>
      </c>
      <c r="T1301">
        <v>44.425779581070003</v>
      </c>
    </row>
    <row r="1302" spans="1:20" x14ac:dyDescent="0.2">
      <c r="A1302">
        <v>8.6464499999999997</v>
      </c>
      <c r="B1302">
        <v>91.013766825199099</v>
      </c>
      <c r="C1302">
        <v>9.3312597200622101</v>
      </c>
      <c r="D1302">
        <v>49.882614612579403</v>
      </c>
      <c r="E1302">
        <v>8.6410333333333398</v>
      </c>
      <c r="F1302">
        <v>36.652006208896701</v>
      </c>
      <c r="G1302">
        <v>9.3312597200622101</v>
      </c>
      <c r="H1302">
        <v>37.726205587387099</v>
      </c>
      <c r="I1302">
        <v>8.6462500000000002</v>
      </c>
      <c r="J1302">
        <v>60.777790844440503</v>
      </c>
      <c r="K1302">
        <v>9.3312597200622101</v>
      </c>
      <c r="L1302">
        <v>61.972141265869197</v>
      </c>
      <c r="M1302">
        <v>8.6439500000000002</v>
      </c>
      <c r="N1302">
        <v>58.897882699966502</v>
      </c>
      <c r="O1302">
        <v>9.3312597200622101</v>
      </c>
      <c r="P1302">
        <v>63.382399082183902</v>
      </c>
      <c r="Q1302">
        <v>8.6422833333333404</v>
      </c>
      <c r="R1302">
        <v>40.260553359985401</v>
      </c>
      <c r="S1302">
        <v>9.3312597200622101</v>
      </c>
      <c r="T1302">
        <v>44.492697715759299</v>
      </c>
    </row>
    <row r="1303" spans="1:20" x14ac:dyDescent="0.2">
      <c r="A1303">
        <v>8.6531166666666692</v>
      </c>
      <c r="B1303">
        <v>91.573476791381907</v>
      </c>
      <c r="C1303">
        <v>9.3384597661425008</v>
      </c>
      <c r="D1303">
        <v>49.7178792953491</v>
      </c>
      <c r="E1303">
        <v>8.6477000000000004</v>
      </c>
      <c r="F1303">
        <v>37.0455533266068</v>
      </c>
      <c r="G1303">
        <v>9.3384597661425008</v>
      </c>
      <c r="H1303">
        <v>37.7399325370789</v>
      </c>
      <c r="I1303">
        <v>8.6529166666666697</v>
      </c>
      <c r="J1303">
        <v>61.0481128096581</v>
      </c>
      <c r="K1303">
        <v>9.3384597661425008</v>
      </c>
      <c r="L1303">
        <v>62.200677394867</v>
      </c>
      <c r="M1303">
        <v>8.6506166666666697</v>
      </c>
      <c r="N1303">
        <v>59.266947209835102</v>
      </c>
      <c r="O1303">
        <v>9.3384597661425008</v>
      </c>
      <c r="P1303">
        <v>63.614165782928502</v>
      </c>
      <c r="Q1303">
        <v>8.6489499999999992</v>
      </c>
      <c r="R1303">
        <v>40.496021509170603</v>
      </c>
      <c r="S1303">
        <v>9.3384597661425008</v>
      </c>
      <c r="T1303">
        <v>44.553172588348403</v>
      </c>
    </row>
    <row r="1304" spans="1:20" x14ac:dyDescent="0.2">
      <c r="A1304">
        <v>8.6597833333333405</v>
      </c>
      <c r="B1304">
        <v>92.201426625251798</v>
      </c>
      <c r="C1304">
        <v>9.3456598122228005</v>
      </c>
      <c r="D1304">
        <v>49.558293819427497</v>
      </c>
      <c r="E1304">
        <v>8.6543666666666699</v>
      </c>
      <c r="F1304">
        <v>37.459820508956902</v>
      </c>
      <c r="G1304">
        <v>9.3456598122228005</v>
      </c>
      <c r="H1304">
        <v>37.7521395683289</v>
      </c>
      <c r="I1304">
        <v>8.6595833333333392</v>
      </c>
      <c r="J1304">
        <v>61.297975480556502</v>
      </c>
      <c r="K1304">
        <v>9.3456598122228005</v>
      </c>
      <c r="L1304">
        <v>62.386435270309498</v>
      </c>
      <c r="M1304">
        <v>8.6572833333333392</v>
      </c>
      <c r="N1304">
        <v>59.617608785629301</v>
      </c>
      <c r="O1304">
        <v>9.3456598122228005</v>
      </c>
      <c r="P1304">
        <v>63.806265592575102</v>
      </c>
      <c r="Q1304">
        <v>8.6556166666666705</v>
      </c>
      <c r="R1304">
        <v>40.722325444221497</v>
      </c>
      <c r="S1304">
        <v>9.3456598122228005</v>
      </c>
      <c r="T1304">
        <v>44.608372449874899</v>
      </c>
    </row>
    <row r="1305" spans="1:20" x14ac:dyDescent="0.2">
      <c r="A1305">
        <v>8.6664499999999993</v>
      </c>
      <c r="B1305">
        <v>92.901848256587996</v>
      </c>
      <c r="C1305">
        <v>9.3528598583031002</v>
      </c>
      <c r="D1305">
        <v>49.407094717025799</v>
      </c>
      <c r="E1305">
        <v>8.6610333333333394</v>
      </c>
      <c r="F1305">
        <v>37.896424531936702</v>
      </c>
      <c r="G1305">
        <v>9.3528598583031002</v>
      </c>
      <c r="H1305">
        <v>37.760734558105497</v>
      </c>
      <c r="I1305">
        <v>8.6662499999999998</v>
      </c>
      <c r="J1305">
        <v>61.529092490673101</v>
      </c>
      <c r="K1305">
        <v>9.3528598583031002</v>
      </c>
      <c r="L1305">
        <v>62.529438734054601</v>
      </c>
      <c r="M1305">
        <v>8.6639499999999998</v>
      </c>
      <c r="N1305">
        <v>59.951491653919199</v>
      </c>
      <c r="O1305">
        <v>9.3528598583031002</v>
      </c>
      <c r="P1305">
        <v>63.959413766860997</v>
      </c>
      <c r="Q1305">
        <v>8.6622833333333293</v>
      </c>
      <c r="R1305">
        <v>40.936402976512902</v>
      </c>
      <c r="S1305">
        <v>9.3528598583031002</v>
      </c>
      <c r="T1305">
        <v>44.658446311950698</v>
      </c>
    </row>
    <row r="1306" spans="1:20" x14ac:dyDescent="0.2">
      <c r="A1306">
        <v>8.6731166666666706</v>
      </c>
      <c r="B1306">
        <v>93.678891658783002</v>
      </c>
      <c r="C1306">
        <v>9.3600599043833892</v>
      </c>
      <c r="D1306">
        <v>49.268114566803</v>
      </c>
      <c r="E1306">
        <v>8.6677</v>
      </c>
      <c r="F1306">
        <v>38.3577570319176</v>
      </c>
      <c r="G1306">
        <v>9.3600599043833892</v>
      </c>
      <c r="H1306">
        <v>37.764459848404002</v>
      </c>
      <c r="I1306">
        <v>8.6729166666666693</v>
      </c>
      <c r="J1306">
        <v>61.742097139358599</v>
      </c>
      <c r="K1306">
        <v>9.3600599043833892</v>
      </c>
      <c r="L1306">
        <v>62.631273269653398</v>
      </c>
      <c r="M1306">
        <v>8.6706166666666693</v>
      </c>
      <c r="N1306">
        <v>60.269400477409398</v>
      </c>
      <c r="O1306">
        <v>9.3600599043833892</v>
      </c>
      <c r="P1306">
        <v>64.074331521987901</v>
      </c>
      <c r="Q1306">
        <v>8.6689500000000006</v>
      </c>
      <c r="R1306">
        <v>41.1362946033478</v>
      </c>
      <c r="S1306">
        <v>9.3600599043833892</v>
      </c>
      <c r="T1306">
        <v>44.702506065368702</v>
      </c>
    </row>
    <row r="1307" spans="1:20" x14ac:dyDescent="0.2">
      <c r="A1307">
        <v>8.6797833333333401</v>
      </c>
      <c r="B1307">
        <v>94.5342183113098</v>
      </c>
      <c r="C1307">
        <v>9.3672599504636906</v>
      </c>
      <c r="D1307">
        <v>49.144548177719102</v>
      </c>
      <c r="E1307">
        <v>8.6743666666666694</v>
      </c>
      <c r="F1307">
        <v>38.845464587211602</v>
      </c>
      <c r="G1307">
        <v>9.3672599504636906</v>
      </c>
      <c r="H1307">
        <v>37.763118743896499</v>
      </c>
      <c r="I1307">
        <v>8.6795833333333405</v>
      </c>
      <c r="J1307">
        <v>61.936192214488997</v>
      </c>
      <c r="K1307">
        <v>9.3672599504636906</v>
      </c>
      <c r="L1307">
        <v>62.694877386093196</v>
      </c>
      <c r="M1307">
        <v>8.6772833333333406</v>
      </c>
      <c r="N1307">
        <v>60.570865869522102</v>
      </c>
      <c r="O1307">
        <v>9.3672599504636906</v>
      </c>
      <c r="P1307">
        <v>64.151841402053904</v>
      </c>
      <c r="Q1307">
        <v>8.6756166666666701</v>
      </c>
      <c r="R1307">
        <v>41.322395205497799</v>
      </c>
      <c r="S1307">
        <v>9.3672599504636906</v>
      </c>
      <c r="T1307">
        <v>44.738310575485301</v>
      </c>
    </row>
    <row r="1308" spans="1:20" x14ac:dyDescent="0.2">
      <c r="A1308">
        <v>8.6864500000000007</v>
      </c>
      <c r="B1308">
        <v>95.469176769256606</v>
      </c>
      <c r="C1308">
        <v>9.3744599965439797</v>
      </c>
      <c r="D1308">
        <v>49.038141965866103</v>
      </c>
      <c r="E1308">
        <v>8.6810333333333407</v>
      </c>
      <c r="F1308">
        <v>39.362221956253101</v>
      </c>
      <c r="G1308">
        <v>9.3744599965439797</v>
      </c>
      <c r="H1308">
        <v>37.757468223571799</v>
      </c>
      <c r="I1308">
        <v>8.6862499999999994</v>
      </c>
      <c r="J1308">
        <v>62.112428247928598</v>
      </c>
      <c r="K1308">
        <v>9.3744599965439797</v>
      </c>
      <c r="L1308">
        <v>62.723284959793098</v>
      </c>
      <c r="M1308">
        <v>8.6839499999999994</v>
      </c>
      <c r="N1308">
        <v>60.854911804199197</v>
      </c>
      <c r="O1308">
        <v>9.3744599965439797</v>
      </c>
      <c r="P1308">
        <v>64.193260669708295</v>
      </c>
      <c r="Q1308">
        <v>8.6822833333333396</v>
      </c>
      <c r="R1308">
        <v>41.4954647421837</v>
      </c>
      <c r="S1308">
        <v>9.3744599965439797</v>
      </c>
      <c r="T1308">
        <v>44.762450456619298</v>
      </c>
    </row>
    <row r="1309" spans="1:20" x14ac:dyDescent="0.2">
      <c r="A1309">
        <v>8.6931166666666702</v>
      </c>
      <c r="B1309">
        <v>96.483610570430798</v>
      </c>
      <c r="C1309">
        <v>9.3816600426242704</v>
      </c>
      <c r="D1309">
        <v>48.949182033538797</v>
      </c>
      <c r="E1309">
        <v>8.6877000000000102</v>
      </c>
      <c r="F1309">
        <v>39.909273386001601</v>
      </c>
      <c r="G1309">
        <v>9.3816600426242704</v>
      </c>
      <c r="H1309">
        <v>37.749016284942599</v>
      </c>
      <c r="I1309">
        <v>8.6929166666666706</v>
      </c>
      <c r="J1309">
        <v>62.2733160853386</v>
      </c>
      <c r="K1309">
        <v>9.3816600426242704</v>
      </c>
      <c r="L1309">
        <v>62.718856334686301</v>
      </c>
      <c r="M1309">
        <v>8.6906166666666707</v>
      </c>
      <c r="N1309">
        <v>61.121560633182597</v>
      </c>
      <c r="O1309">
        <v>9.3816600426242704</v>
      </c>
      <c r="P1309">
        <v>64.200210571289105</v>
      </c>
      <c r="Q1309">
        <v>8.6889500000000002</v>
      </c>
      <c r="R1309">
        <v>41.654378175735502</v>
      </c>
      <c r="S1309">
        <v>9.3816600426242704</v>
      </c>
      <c r="T1309">
        <v>44.771236181259198</v>
      </c>
    </row>
    <row r="1310" spans="1:20" x14ac:dyDescent="0.2">
      <c r="A1310">
        <v>8.6997833333333396</v>
      </c>
      <c r="B1310">
        <v>97.577475011348696</v>
      </c>
      <c r="C1310">
        <v>9.3888600887045701</v>
      </c>
      <c r="D1310">
        <v>48.876696825027501</v>
      </c>
      <c r="E1310">
        <v>8.6943666666666708</v>
      </c>
      <c r="F1310">
        <v>40.488272905349802</v>
      </c>
      <c r="G1310">
        <v>9.3888600887045701</v>
      </c>
      <c r="H1310">
        <v>37.739676237106302</v>
      </c>
      <c r="I1310">
        <v>8.6995833333333401</v>
      </c>
      <c r="J1310">
        <v>62.420114874839797</v>
      </c>
      <c r="K1310">
        <v>9.3888600887045701</v>
      </c>
      <c r="L1310">
        <v>62.683510780334501</v>
      </c>
      <c r="M1310">
        <v>8.6972833333333401</v>
      </c>
      <c r="N1310">
        <v>61.372675001621303</v>
      </c>
      <c r="O1310">
        <v>9.3888600887045701</v>
      </c>
      <c r="P1310">
        <v>64.174187183380198</v>
      </c>
      <c r="Q1310">
        <v>8.6956166666666697</v>
      </c>
      <c r="R1310">
        <v>41.797347366809902</v>
      </c>
      <c r="S1310">
        <v>9.3888600887045701</v>
      </c>
      <c r="T1310">
        <v>44.762021303176901</v>
      </c>
    </row>
    <row r="1311" spans="1:20" x14ac:dyDescent="0.2">
      <c r="A1311">
        <v>8.7064500000000002</v>
      </c>
      <c r="B1311">
        <v>98.751313984394102</v>
      </c>
      <c r="C1311">
        <v>9.3960601347848591</v>
      </c>
      <c r="D1311">
        <v>48.818492889404297</v>
      </c>
      <c r="E1311">
        <v>8.7010333333333403</v>
      </c>
      <c r="F1311">
        <v>41.101410984993002</v>
      </c>
      <c r="G1311">
        <v>9.3960601347848591</v>
      </c>
      <c r="H1311">
        <v>37.7315640449524</v>
      </c>
      <c r="I1311">
        <v>8.7062500000000007</v>
      </c>
      <c r="J1311">
        <v>62.554292380809798</v>
      </c>
      <c r="K1311">
        <v>9.3960601347848591</v>
      </c>
      <c r="L1311">
        <v>62.619286775589003</v>
      </c>
      <c r="M1311">
        <v>8.7039500000000007</v>
      </c>
      <c r="N1311">
        <v>61.609342694282603</v>
      </c>
      <c r="O1311">
        <v>9.3960601347848591</v>
      </c>
      <c r="P1311">
        <v>64.116293191909804</v>
      </c>
      <c r="Q1311">
        <v>8.7022833333333391</v>
      </c>
      <c r="R1311">
        <v>41.924700140953099</v>
      </c>
      <c r="S1311">
        <v>9.3960601347848591</v>
      </c>
      <c r="T1311">
        <v>44.734323024749798</v>
      </c>
    </row>
    <row r="1312" spans="1:20" x14ac:dyDescent="0.2">
      <c r="A1312">
        <v>8.7131166666666697</v>
      </c>
      <c r="B1312">
        <v>100.004613399506</v>
      </c>
      <c r="C1312">
        <v>9.4032601808651606</v>
      </c>
      <c r="D1312">
        <v>48.771393299102797</v>
      </c>
      <c r="E1312">
        <v>8.7077000000000009</v>
      </c>
      <c r="F1312">
        <v>41.750006377696998</v>
      </c>
      <c r="G1312">
        <v>9.4032601808651606</v>
      </c>
      <c r="H1312">
        <v>37.726897001266501</v>
      </c>
      <c r="I1312">
        <v>8.7129166666666702</v>
      </c>
      <c r="J1312">
        <v>62.6759082078934</v>
      </c>
      <c r="K1312">
        <v>9.4032601808651606</v>
      </c>
      <c r="L1312">
        <v>62.528795003890998</v>
      </c>
      <c r="M1312">
        <v>8.7106166666666702</v>
      </c>
      <c r="N1312">
        <v>61.832122504711201</v>
      </c>
      <c r="O1312">
        <v>9.4032601808651606</v>
      </c>
      <c r="P1312">
        <v>64.027327299118099</v>
      </c>
      <c r="Q1312">
        <v>8.7089499999999997</v>
      </c>
      <c r="R1312">
        <v>42.037345468997998</v>
      </c>
      <c r="S1312">
        <v>9.4032601808651606</v>
      </c>
      <c r="T1312">
        <v>44.689917564392097</v>
      </c>
    </row>
    <row r="1313" spans="1:20" x14ac:dyDescent="0.2">
      <c r="A1313">
        <v>8.7197833333333392</v>
      </c>
      <c r="B1313">
        <v>101.334914565087</v>
      </c>
      <c r="C1313">
        <v>9.4104602269454602</v>
      </c>
      <c r="D1313">
        <v>48.732197284698501</v>
      </c>
      <c r="E1313">
        <v>8.7143666666666704</v>
      </c>
      <c r="F1313">
        <v>42.4357131123543</v>
      </c>
      <c r="G1313">
        <v>9.4104602269454602</v>
      </c>
      <c r="H1313">
        <v>37.727797031402602</v>
      </c>
      <c r="I1313">
        <v>8.7195833333333397</v>
      </c>
      <c r="J1313">
        <v>62.786206603050303</v>
      </c>
      <c r="K1313">
        <v>9.4104602269454602</v>
      </c>
      <c r="L1313">
        <v>62.414819002151503</v>
      </c>
      <c r="M1313">
        <v>8.7172833333333397</v>
      </c>
      <c r="N1313">
        <v>62.039911746978802</v>
      </c>
      <c r="O1313">
        <v>9.4104602269454602</v>
      </c>
      <c r="P1313">
        <v>63.9081776142121</v>
      </c>
      <c r="Q1313">
        <v>8.7156166666666692</v>
      </c>
      <c r="R1313">
        <v>42.135350406169898</v>
      </c>
      <c r="S1313">
        <v>9.4104602269454602</v>
      </c>
      <c r="T1313">
        <v>44.631922245025699</v>
      </c>
    </row>
    <row r="1314" spans="1:20" x14ac:dyDescent="0.2">
      <c r="A1314">
        <v>8.7264499999999998</v>
      </c>
      <c r="B1314">
        <v>102.737322449684</v>
      </c>
      <c r="C1314">
        <v>9.4176602730257493</v>
      </c>
      <c r="D1314">
        <v>48.699176311492899</v>
      </c>
      <c r="E1314">
        <v>8.7210333333333399</v>
      </c>
      <c r="F1314">
        <v>43.159022927284298</v>
      </c>
      <c r="G1314">
        <v>9.4176602730257493</v>
      </c>
      <c r="H1314">
        <v>37.735903263092098</v>
      </c>
      <c r="I1314">
        <v>8.7262500000000003</v>
      </c>
      <c r="J1314">
        <v>62.885090708732598</v>
      </c>
      <c r="K1314">
        <v>9.4176602730257493</v>
      </c>
      <c r="L1314">
        <v>62.279498577117899</v>
      </c>
      <c r="M1314">
        <v>8.7239500000000003</v>
      </c>
      <c r="N1314">
        <v>62.232457101345098</v>
      </c>
      <c r="O1314">
        <v>9.4176602730257493</v>
      </c>
      <c r="P1314">
        <v>63.760066032409703</v>
      </c>
      <c r="Q1314">
        <v>8.7222833333333405</v>
      </c>
      <c r="R1314">
        <v>42.218573391437602</v>
      </c>
      <c r="S1314">
        <v>9.4176602730257493</v>
      </c>
      <c r="T1314">
        <v>44.563680887222297</v>
      </c>
    </row>
    <row r="1315" spans="1:20" x14ac:dyDescent="0.2">
      <c r="A1315">
        <v>8.7331166666666693</v>
      </c>
      <c r="B1315">
        <v>104.208320379257</v>
      </c>
      <c r="C1315">
        <v>9.4248603191060401</v>
      </c>
      <c r="D1315">
        <v>48.672944307327299</v>
      </c>
      <c r="E1315">
        <v>8.7277000000000005</v>
      </c>
      <c r="F1315">
        <v>43.920211493968999</v>
      </c>
      <c r="G1315">
        <v>9.4248603191060401</v>
      </c>
      <c r="H1315">
        <v>37.752330303192203</v>
      </c>
      <c r="I1315">
        <v>8.7329166666666698</v>
      </c>
      <c r="J1315">
        <v>62.972471117973399</v>
      </c>
      <c r="K1315">
        <v>9.4248603191060401</v>
      </c>
      <c r="L1315">
        <v>62.123978137969999</v>
      </c>
      <c r="M1315">
        <v>8.7306166666666698</v>
      </c>
      <c r="N1315">
        <v>62.410406768321998</v>
      </c>
      <c r="O1315">
        <v>9.4248603191060401</v>
      </c>
      <c r="P1315">
        <v>63.584244251251299</v>
      </c>
      <c r="Q1315">
        <v>8.7289499999999993</v>
      </c>
      <c r="R1315">
        <v>42.2883331775665</v>
      </c>
      <c r="S1315">
        <v>9.4248603191060401</v>
      </c>
      <c r="T1315">
        <v>44.488275051117</v>
      </c>
    </row>
    <row r="1316" spans="1:20" x14ac:dyDescent="0.2">
      <c r="A1316">
        <v>8.7397833333333406</v>
      </c>
      <c r="B1316">
        <v>105.74487596750301</v>
      </c>
      <c r="C1316">
        <v>9.4320603651863397</v>
      </c>
      <c r="D1316">
        <v>48.6560702323914</v>
      </c>
      <c r="E1316">
        <v>8.7343666666666699</v>
      </c>
      <c r="F1316">
        <v>44.719763100147297</v>
      </c>
      <c r="G1316">
        <v>9.4320603651863397</v>
      </c>
      <c r="H1316">
        <v>37.7778351306915</v>
      </c>
      <c r="I1316">
        <v>8.7395833333333393</v>
      </c>
      <c r="J1316">
        <v>63.046514987945599</v>
      </c>
      <c r="K1316">
        <v>9.4320603651863397</v>
      </c>
      <c r="L1316">
        <v>61.948657035827701</v>
      </c>
      <c r="M1316">
        <v>8.7372833333333393</v>
      </c>
      <c r="N1316">
        <v>62.5733882188797</v>
      </c>
      <c r="O1316">
        <v>9.4320603651863397</v>
      </c>
      <c r="P1316">
        <v>63.381516933441198</v>
      </c>
      <c r="Q1316">
        <v>8.7356166666666706</v>
      </c>
      <c r="R1316">
        <v>42.346194386482303</v>
      </c>
      <c r="S1316">
        <v>9.4320603651863397</v>
      </c>
      <c r="T1316">
        <v>44.408524036407499</v>
      </c>
    </row>
    <row r="1317" spans="1:20" x14ac:dyDescent="0.2">
      <c r="A1317">
        <v>8.7464499999999994</v>
      </c>
      <c r="B1317">
        <v>107.34047740697901</v>
      </c>
      <c r="C1317">
        <v>9.4392604112666305</v>
      </c>
      <c r="D1317">
        <v>48.652130365371697</v>
      </c>
      <c r="E1317">
        <v>8.7410333333333394</v>
      </c>
      <c r="F1317">
        <v>45.556493103504202</v>
      </c>
      <c r="G1317">
        <v>9.4392604112666305</v>
      </c>
      <c r="H1317">
        <v>37.813323736190803</v>
      </c>
      <c r="I1317">
        <v>8.7462499999999999</v>
      </c>
      <c r="J1317">
        <v>63.104137778282201</v>
      </c>
      <c r="K1317">
        <v>9.4392604112666305</v>
      </c>
      <c r="L1317">
        <v>61.753481626510698</v>
      </c>
      <c r="M1317">
        <v>8.7439499999999999</v>
      </c>
      <c r="N1317">
        <v>62.720075249672</v>
      </c>
      <c r="O1317">
        <v>9.4392604112666305</v>
      </c>
      <c r="P1317">
        <v>63.152241706848201</v>
      </c>
      <c r="Q1317">
        <v>8.7422833333333401</v>
      </c>
      <c r="R1317">
        <v>42.394652962684702</v>
      </c>
      <c r="S1317">
        <v>9.4392604112666305</v>
      </c>
      <c r="T1317">
        <v>44.326972961425803</v>
      </c>
    </row>
    <row r="1318" spans="1:20" x14ac:dyDescent="0.2">
      <c r="A1318">
        <v>8.7531166666666707</v>
      </c>
      <c r="B1318">
        <v>108.98804664611799</v>
      </c>
      <c r="C1318">
        <v>9.4464604573469302</v>
      </c>
      <c r="D1318">
        <v>48.665082454681396</v>
      </c>
      <c r="E1318">
        <v>8.7477</v>
      </c>
      <c r="F1318">
        <v>46.428829431533799</v>
      </c>
      <c r="G1318">
        <v>9.4464604573469302</v>
      </c>
      <c r="H1318">
        <v>37.859982252121</v>
      </c>
      <c r="I1318">
        <v>8.7529166666666693</v>
      </c>
      <c r="J1318">
        <v>63.145108520984699</v>
      </c>
      <c r="K1318">
        <v>9.4464604573469302</v>
      </c>
      <c r="L1318">
        <v>61.538553237915103</v>
      </c>
      <c r="M1318">
        <v>8.7506166666666694</v>
      </c>
      <c r="N1318">
        <v>62.851071357727101</v>
      </c>
      <c r="O1318">
        <v>9.4464604573469302</v>
      </c>
      <c r="P1318">
        <v>62.896806001663201</v>
      </c>
      <c r="Q1318">
        <v>8.7489500000000007</v>
      </c>
      <c r="R1318">
        <v>42.4367859959603</v>
      </c>
      <c r="S1318">
        <v>9.4464604573469302</v>
      </c>
      <c r="T1318">
        <v>44.245576858520501</v>
      </c>
    </row>
    <row r="1319" spans="1:20" x14ac:dyDescent="0.2">
      <c r="A1319">
        <v>8.7597833333333401</v>
      </c>
      <c r="B1319">
        <v>110.68169772624999</v>
      </c>
      <c r="C1319">
        <v>9.4536605034272192</v>
      </c>
      <c r="D1319">
        <v>48.699450492858901</v>
      </c>
      <c r="E1319">
        <v>8.7543666666666695</v>
      </c>
      <c r="F1319">
        <v>47.333367168903401</v>
      </c>
      <c r="G1319">
        <v>9.4536605034272192</v>
      </c>
      <c r="H1319">
        <v>37.918877601623599</v>
      </c>
      <c r="I1319">
        <v>8.7595833333333406</v>
      </c>
      <c r="J1319">
        <v>63.170641660690301</v>
      </c>
      <c r="K1319">
        <v>9.4536605034272192</v>
      </c>
      <c r="L1319">
        <v>61.304318904876702</v>
      </c>
      <c r="M1319">
        <v>8.7572833333333406</v>
      </c>
      <c r="N1319">
        <v>62.968172132968903</v>
      </c>
      <c r="O1319">
        <v>9.4536605034272192</v>
      </c>
      <c r="P1319">
        <v>62.61625289917</v>
      </c>
      <c r="Q1319">
        <v>8.7556166666666702</v>
      </c>
      <c r="R1319">
        <v>42.476356029510498</v>
      </c>
      <c r="S1319">
        <v>9.4536605034272192</v>
      </c>
      <c r="T1319">
        <v>44.164937734603903</v>
      </c>
    </row>
    <row r="1320" spans="1:20" x14ac:dyDescent="0.2">
      <c r="A1320">
        <v>8.7664500000000007</v>
      </c>
      <c r="B1320">
        <v>112.417303025723</v>
      </c>
      <c r="C1320">
        <v>9.4608605495075206</v>
      </c>
      <c r="D1320">
        <v>48.760277032852201</v>
      </c>
      <c r="E1320">
        <v>8.7610333333333408</v>
      </c>
      <c r="F1320">
        <v>48.267573118209903</v>
      </c>
      <c r="G1320">
        <v>9.4608605495075206</v>
      </c>
      <c r="H1320">
        <v>37.990415096283002</v>
      </c>
      <c r="I1320">
        <v>8.7662499999999994</v>
      </c>
      <c r="J1320">
        <v>63.182733952999101</v>
      </c>
      <c r="K1320">
        <v>9.4608605495075206</v>
      </c>
      <c r="L1320">
        <v>61.051428318023703</v>
      </c>
      <c r="M1320">
        <v>8.7639499999999995</v>
      </c>
      <c r="N1320">
        <v>63.0721524357796</v>
      </c>
      <c r="O1320">
        <v>9.4608605495075206</v>
      </c>
      <c r="P1320">
        <v>62.312597036361701</v>
      </c>
      <c r="Q1320">
        <v>8.7622833333333308</v>
      </c>
      <c r="R1320">
        <v>42.515791952610002</v>
      </c>
      <c r="S1320">
        <v>9.4608605495075206</v>
      </c>
      <c r="T1320">
        <v>44.083976745605497</v>
      </c>
    </row>
    <row r="1321" spans="1:20" x14ac:dyDescent="0.2">
      <c r="A1321">
        <v>8.7731166666666702</v>
      </c>
      <c r="B1321">
        <v>114.18889462947899</v>
      </c>
      <c r="C1321">
        <v>9.4680605955878097</v>
      </c>
      <c r="D1321">
        <v>48.852139711379998</v>
      </c>
      <c r="E1321">
        <v>8.7676999999999996</v>
      </c>
      <c r="F1321">
        <v>49.229837954044399</v>
      </c>
      <c r="G1321">
        <v>9.4680605955878097</v>
      </c>
      <c r="H1321">
        <v>38.074076175689697</v>
      </c>
      <c r="I1321">
        <v>8.7729166666666707</v>
      </c>
      <c r="J1321">
        <v>63.182190060615603</v>
      </c>
      <c r="K1321">
        <v>9.4680605955878097</v>
      </c>
      <c r="L1321">
        <v>60.780709981918399</v>
      </c>
      <c r="M1321">
        <v>8.7706166666666707</v>
      </c>
      <c r="N1321">
        <v>63.161455094814301</v>
      </c>
      <c r="O1321">
        <v>9.4680605955878097</v>
      </c>
      <c r="P1321">
        <v>61.988693475723302</v>
      </c>
      <c r="Q1321">
        <v>8.7689500000000002</v>
      </c>
      <c r="R1321">
        <v>42.556129395961797</v>
      </c>
      <c r="S1321">
        <v>9.4680605955878097</v>
      </c>
      <c r="T1321">
        <v>44.000375270843499</v>
      </c>
    </row>
    <row r="1322" spans="1:20" x14ac:dyDescent="0.2">
      <c r="A1322">
        <v>8.7797833333333397</v>
      </c>
      <c r="B1322">
        <v>115.99038541317</v>
      </c>
      <c r="C1322">
        <v>9.4752606416681093</v>
      </c>
      <c r="D1322">
        <v>48.977971076965403</v>
      </c>
      <c r="E1322">
        <v>8.7743666666666709</v>
      </c>
      <c r="F1322">
        <v>50.216667354106903</v>
      </c>
      <c r="G1322">
        <v>9.4752606416681093</v>
      </c>
      <c r="H1322">
        <v>38.168603181839003</v>
      </c>
      <c r="I1322">
        <v>8.7795833333333402</v>
      </c>
      <c r="J1322">
        <v>63.172720372676899</v>
      </c>
      <c r="K1322">
        <v>9.4752606416681093</v>
      </c>
      <c r="L1322">
        <v>60.493147373199498</v>
      </c>
      <c r="M1322">
        <v>8.7772833333333402</v>
      </c>
      <c r="N1322">
        <v>63.236661255359699</v>
      </c>
      <c r="O1322">
        <v>9.4752606416681093</v>
      </c>
      <c r="P1322">
        <v>61.648082733154297</v>
      </c>
      <c r="Q1322">
        <v>8.7756166666666697</v>
      </c>
      <c r="R1322">
        <v>42.599461972713499</v>
      </c>
      <c r="S1322">
        <v>9.4752606416681093</v>
      </c>
      <c r="T1322">
        <v>43.911653757095401</v>
      </c>
    </row>
    <row r="1323" spans="1:20" x14ac:dyDescent="0.2">
      <c r="A1323">
        <v>8.7864500000000003</v>
      </c>
      <c r="B1323">
        <v>117.817178368569</v>
      </c>
      <c r="C1323">
        <v>9.4824606877484001</v>
      </c>
      <c r="D1323">
        <v>49.139010906219497</v>
      </c>
      <c r="E1323">
        <v>8.7810333333333404</v>
      </c>
      <c r="F1323">
        <v>51.224946975708001</v>
      </c>
      <c r="G1323">
        <v>9.4824606877484001</v>
      </c>
      <c r="H1323">
        <v>38.2727146148682</v>
      </c>
      <c r="I1323">
        <v>8.7862500000000008</v>
      </c>
      <c r="J1323">
        <v>63.157312572002397</v>
      </c>
      <c r="K1323">
        <v>9.4824606877484001</v>
      </c>
      <c r="L1323">
        <v>60.190057754516602</v>
      </c>
      <c r="M1323">
        <v>8.7839500000000008</v>
      </c>
      <c r="N1323">
        <v>63.301056623458898</v>
      </c>
      <c r="O1323">
        <v>9.4824606877484001</v>
      </c>
      <c r="P1323">
        <v>61.294990777969403</v>
      </c>
      <c r="Q1323">
        <v>8.7822833333333392</v>
      </c>
      <c r="R1323">
        <v>42.647369205951698</v>
      </c>
      <c r="S1323">
        <v>9.4824606877484001</v>
      </c>
      <c r="T1323">
        <v>43.816059827804601</v>
      </c>
    </row>
    <row r="1324" spans="1:20" x14ac:dyDescent="0.2">
      <c r="A1324">
        <v>8.7931166666666698</v>
      </c>
      <c r="B1324">
        <v>119.663782417774</v>
      </c>
      <c r="C1324">
        <v>9.4896607338286998</v>
      </c>
      <c r="D1324">
        <v>49.336004257202198</v>
      </c>
      <c r="E1324">
        <v>8.7876999999999992</v>
      </c>
      <c r="F1324">
        <v>52.2525981068611</v>
      </c>
      <c r="G1324">
        <v>9.4896607338286998</v>
      </c>
      <c r="H1324">
        <v>38.385426998138399</v>
      </c>
      <c r="I1324">
        <v>8.7929166666666703</v>
      </c>
      <c r="J1324">
        <v>63.139148056507103</v>
      </c>
      <c r="K1324">
        <v>9.4896607338286998</v>
      </c>
      <c r="L1324">
        <v>59.873503446579001</v>
      </c>
      <c r="M1324">
        <v>8.7906166666666703</v>
      </c>
      <c r="N1324">
        <v>63.356846570968699</v>
      </c>
      <c r="O1324">
        <v>9.4896607338286998</v>
      </c>
      <c r="P1324">
        <v>60.934042930603098</v>
      </c>
      <c r="Q1324">
        <v>8.7889499999999998</v>
      </c>
      <c r="R1324">
        <v>42.700722813606298</v>
      </c>
      <c r="S1324">
        <v>9.4896607338286998</v>
      </c>
      <c r="T1324">
        <v>43.712913990020802</v>
      </c>
    </row>
    <row r="1325" spans="1:20" x14ac:dyDescent="0.2">
      <c r="A1325">
        <v>8.7997833333333393</v>
      </c>
      <c r="B1325">
        <v>121.522143483162</v>
      </c>
      <c r="C1325">
        <v>9.4968607799089906</v>
      </c>
      <c r="D1325">
        <v>49.570602178573601</v>
      </c>
      <c r="E1325">
        <v>8.7943666666666704</v>
      </c>
      <c r="F1325">
        <v>53.298421204090097</v>
      </c>
      <c r="G1325">
        <v>9.4968607799089906</v>
      </c>
      <c r="H1325">
        <v>38.506239652633703</v>
      </c>
      <c r="I1325">
        <v>8.7995833333333398</v>
      </c>
      <c r="J1325">
        <v>63.117668032646201</v>
      </c>
      <c r="K1325">
        <v>9.4968607799089906</v>
      </c>
      <c r="L1325">
        <v>59.546172618866002</v>
      </c>
      <c r="M1325">
        <v>8.7972833333333398</v>
      </c>
      <c r="N1325">
        <v>63.403613865375497</v>
      </c>
      <c r="O1325">
        <v>9.4968607799089906</v>
      </c>
      <c r="P1325">
        <v>60.569959878921502</v>
      </c>
      <c r="Q1325">
        <v>8.7956166666666693</v>
      </c>
      <c r="R1325">
        <v>42.758278548717499</v>
      </c>
      <c r="S1325">
        <v>9.4968607799089906</v>
      </c>
      <c r="T1325">
        <v>43.602448701858499</v>
      </c>
    </row>
    <row r="1326" spans="1:20" x14ac:dyDescent="0.2">
      <c r="A1326">
        <v>8.8064499999999999</v>
      </c>
      <c r="B1326">
        <v>123.383820056915</v>
      </c>
      <c r="C1326">
        <v>9.5040608259892903</v>
      </c>
      <c r="D1326">
        <v>49.845582246780403</v>
      </c>
      <c r="E1326">
        <v>8.8010333333333399</v>
      </c>
      <c r="F1326">
        <v>54.3580874800682</v>
      </c>
      <c r="G1326">
        <v>9.5040608259892903</v>
      </c>
      <c r="H1326">
        <v>38.635188341140797</v>
      </c>
      <c r="I1326">
        <v>8.8062500000000004</v>
      </c>
      <c r="J1326">
        <v>63.092827796936099</v>
      </c>
      <c r="K1326">
        <v>9.5040608259892903</v>
      </c>
      <c r="L1326">
        <v>59.210723638534603</v>
      </c>
      <c r="M1326">
        <v>8.8039500000000004</v>
      </c>
      <c r="N1326">
        <v>63.441261649131803</v>
      </c>
      <c r="O1326">
        <v>9.5040608259892903</v>
      </c>
      <c r="P1326">
        <v>60.207051038742101</v>
      </c>
      <c r="Q1326">
        <v>8.8022833333333406</v>
      </c>
      <c r="R1326">
        <v>42.817883193492897</v>
      </c>
      <c r="S1326">
        <v>9.5040608259892903</v>
      </c>
      <c r="T1326">
        <v>43.485051393508897</v>
      </c>
    </row>
    <row r="1327" spans="1:20" x14ac:dyDescent="0.2">
      <c r="A1327">
        <v>8.8131166666666694</v>
      </c>
      <c r="B1327">
        <v>125.24126470089</v>
      </c>
      <c r="C1327">
        <v>9.5112608720695793</v>
      </c>
      <c r="D1327">
        <v>50.163835287094102</v>
      </c>
      <c r="E1327">
        <v>8.8077000000000005</v>
      </c>
      <c r="F1327">
        <v>55.425800383091001</v>
      </c>
      <c r="G1327">
        <v>9.5112608720695793</v>
      </c>
      <c r="H1327">
        <v>38.7731194496155</v>
      </c>
      <c r="I1327">
        <v>8.8129166666666698</v>
      </c>
      <c r="J1327">
        <v>63.064068555831902</v>
      </c>
      <c r="K1327">
        <v>9.5112608720695793</v>
      </c>
      <c r="L1327">
        <v>58.869391679763801</v>
      </c>
      <c r="M1327">
        <v>8.8106166666666699</v>
      </c>
      <c r="N1327">
        <v>63.471794128417997</v>
      </c>
      <c r="O1327">
        <v>9.5112608720695793</v>
      </c>
      <c r="P1327">
        <v>59.848862886428897</v>
      </c>
      <c r="Q1327">
        <v>8.8089499999999994</v>
      </c>
      <c r="R1327">
        <v>42.879410088062301</v>
      </c>
      <c r="S1327">
        <v>9.5112608720695793</v>
      </c>
      <c r="T1327">
        <v>43.360936641693101</v>
      </c>
    </row>
    <row r="1328" spans="1:20" x14ac:dyDescent="0.2">
      <c r="A1328">
        <v>8.8197833333333406</v>
      </c>
      <c r="B1328">
        <v>127.08548456430501</v>
      </c>
      <c r="C1328">
        <v>9.5184609181498807</v>
      </c>
      <c r="D1328">
        <v>50.527286529541001</v>
      </c>
      <c r="E1328">
        <v>8.81436666666667</v>
      </c>
      <c r="F1328">
        <v>56.496843695640599</v>
      </c>
      <c r="G1328">
        <v>9.5184609181498807</v>
      </c>
      <c r="H1328">
        <v>38.922190666198802</v>
      </c>
      <c r="I1328">
        <v>8.8195833333333393</v>
      </c>
      <c r="J1328">
        <v>63.029244542121901</v>
      </c>
      <c r="K1328">
        <v>9.5184609181498807</v>
      </c>
      <c r="L1328">
        <v>58.5240542888642</v>
      </c>
      <c r="M1328">
        <v>8.8172833333333394</v>
      </c>
      <c r="N1328">
        <v>63.495486974716201</v>
      </c>
      <c r="O1328">
        <v>9.5184609181498807</v>
      </c>
      <c r="P1328">
        <v>59.498006105423002</v>
      </c>
      <c r="Q1328">
        <v>8.8156166666666707</v>
      </c>
      <c r="R1328">
        <v>42.942240834236202</v>
      </c>
      <c r="S1328">
        <v>9.5184609181498807</v>
      </c>
      <c r="T1328">
        <v>43.230390548706097</v>
      </c>
    </row>
    <row r="1329" spans="1:20" x14ac:dyDescent="0.2">
      <c r="A1329">
        <v>8.8264499999999995</v>
      </c>
      <c r="B1329">
        <v>128.907427191735</v>
      </c>
      <c r="C1329">
        <v>9.5256609642301697</v>
      </c>
      <c r="D1329">
        <v>50.937151908874498</v>
      </c>
      <c r="E1329">
        <v>8.8210333333333395</v>
      </c>
      <c r="F1329">
        <v>57.5657188892365</v>
      </c>
      <c r="G1329">
        <v>9.5256609642301697</v>
      </c>
      <c r="H1329">
        <v>39.086097478866598</v>
      </c>
      <c r="I1329">
        <v>8.8262499999999999</v>
      </c>
      <c r="J1329">
        <v>62.987707555294101</v>
      </c>
      <c r="K1329">
        <v>9.5256609642301697</v>
      </c>
      <c r="L1329">
        <v>58.176779747009299</v>
      </c>
      <c r="M1329">
        <v>8.82395</v>
      </c>
      <c r="N1329">
        <v>63.509516417980201</v>
      </c>
      <c r="O1329">
        <v>9.5256609642301697</v>
      </c>
      <c r="P1329">
        <v>59.155869483947797</v>
      </c>
      <c r="Q1329">
        <v>8.8222833333333401</v>
      </c>
      <c r="R1329">
        <v>43.005660176277203</v>
      </c>
      <c r="S1329">
        <v>9.5256609642301697</v>
      </c>
      <c r="T1329">
        <v>43.094205856323299</v>
      </c>
    </row>
    <row r="1330" spans="1:20" x14ac:dyDescent="0.2">
      <c r="A1330">
        <v>8.8331166666666707</v>
      </c>
      <c r="B1330">
        <v>130.69893419742601</v>
      </c>
      <c r="C1330">
        <v>9.5328610103104694</v>
      </c>
      <c r="D1330">
        <v>51.394903659820599</v>
      </c>
      <c r="E1330">
        <v>8.8277000000000001</v>
      </c>
      <c r="F1330">
        <v>58.6236268281937</v>
      </c>
      <c r="G1330">
        <v>9.5328610103104694</v>
      </c>
      <c r="H1330">
        <v>39.269328117370598</v>
      </c>
      <c r="I1330">
        <v>8.8329166666666694</v>
      </c>
      <c r="J1330">
        <v>62.938444316387198</v>
      </c>
      <c r="K1330">
        <v>9.5328610103104694</v>
      </c>
      <c r="L1330">
        <v>57.830369472503698</v>
      </c>
      <c r="M1330">
        <v>8.8306166666666694</v>
      </c>
      <c r="N1330">
        <v>63.511945307254798</v>
      </c>
      <c r="O1330">
        <v>9.5328610103104694</v>
      </c>
      <c r="P1330">
        <v>58.8224232196808</v>
      </c>
      <c r="Q1330">
        <v>8.8289500000000007</v>
      </c>
      <c r="R1330">
        <v>43.0674478411675</v>
      </c>
      <c r="S1330">
        <v>9.5328610103104694</v>
      </c>
      <c r="T1330">
        <v>42.953878641128597</v>
      </c>
    </row>
    <row r="1331" spans="1:20" x14ac:dyDescent="0.2">
      <c r="A1331">
        <v>8.8397833333333402</v>
      </c>
      <c r="B1331">
        <v>132.452234625817</v>
      </c>
      <c r="C1331">
        <v>9.5400610563907602</v>
      </c>
      <c r="D1331">
        <v>51.902693510055599</v>
      </c>
      <c r="E1331">
        <v>8.8343666666666696</v>
      </c>
      <c r="F1331">
        <v>59.661686420440702</v>
      </c>
      <c r="G1331">
        <v>9.5400610563907602</v>
      </c>
      <c r="H1331">
        <v>39.475911855697703</v>
      </c>
      <c r="I1331">
        <v>8.8395833333333407</v>
      </c>
      <c r="J1331">
        <v>62.884077429771501</v>
      </c>
      <c r="K1331">
        <v>9.5400610563907602</v>
      </c>
      <c r="L1331">
        <v>57.487851381301901</v>
      </c>
      <c r="M1331">
        <v>8.8372833333333407</v>
      </c>
      <c r="N1331">
        <v>63.501998782157898</v>
      </c>
      <c r="O1331">
        <v>9.5400610563907602</v>
      </c>
      <c r="P1331">
        <v>58.496117591857903</v>
      </c>
      <c r="Q1331">
        <v>8.8356166666666702</v>
      </c>
      <c r="R1331">
        <v>43.125167489051798</v>
      </c>
      <c r="S1331">
        <v>9.5400610563907602</v>
      </c>
      <c r="T1331">
        <v>42.811369895935101</v>
      </c>
    </row>
    <row r="1332" spans="1:20" x14ac:dyDescent="0.2">
      <c r="A1332">
        <v>8.8464500000000008</v>
      </c>
      <c r="B1332">
        <v>134.159564971924</v>
      </c>
      <c r="C1332">
        <v>9.5472611024710599</v>
      </c>
      <c r="D1332">
        <v>52.462923526763902</v>
      </c>
      <c r="E1332">
        <v>8.8410333333333408</v>
      </c>
      <c r="F1332">
        <v>60.674130916595502</v>
      </c>
      <c r="G1332">
        <v>9.5472611024710599</v>
      </c>
      <c r="H1332">
        <v>39.708387851715102</v>
      </c>
      <c r="I1332">
        <v>8.8462499999999995</v>
      </c>
      <c r="J1332">
        <v>62.8257095813752</v>
      </c>
      <c r="K1332">
        <v>9.5472611024710599</v>
      </c>
      <c r="L1332">
        <v>57.151603698730497</v>
      </c>
      <c r="M1332">
        <v>8.8439499999999995</v>
      </c>
      <c r="N1332">
        <v>63.478663563728396</v>
      </c>
      <c r="O1332">
        <v>9.5472611024710599</v>
      </c>
      <c r="P1332">
        <v>58.1743776798249</v>
      </c>
      <c r="Q1332">
        <v>8.8422833333333397</v>
      </c>
      <c r="R1332">
        <v>43.178439140319803</v>
      </c>
      <c r="S1332">
        <v>9.5472611024710599</v>
      </c>
      <c r="T1332">
        <v>42.668467760086102</v>
      </c>
    </row>
    <row r="1333" spans="1:20" x14ac:dyDescent="0.2">
      <c r="A1333">
        <v>8.8531166666666703</v>
      </c>
      <c r="B1333">
        <v>135.81384718418099</v>
      </c>
      <c r="C1333">
        <v>9.5544611485513506</v>
      </c>
      <c r="D1333">
        <v>53.077250719070499</v>
      </c>
      <c r="E1333">
        <v>8.8477000000000103</v>
      </c>
      <c r="F1333">
        <v>61.656974256038701</v>
      </c>
      <c r="G1333">
        <v>9.5544611485513506</v>
      </c>
      <c r="H1333">
        <v>39.967656135559103</v>
      </c>
      <c r="I1333">
        <v>8.8529166666666708</v>
      </c>
      <c r="J1333">
        <v>62.765404582023699</v>
      </c>
      <c r="K1333">
        <v>9.5544611485513506</v>
      </c>
      <c r="L1333">
        <v>56.822967529296903</v>
      </c>
      <c r="M1333">
        <v>8.8506166666666708</v>
      </c>
      <c r="N1333">
        <v>63.440434634685502</v>
      </c>
      <c r="O1333">
        <v>9.5544611485513506</v>
      </c>
      <c r="P1333">
        <v>57.854515314102201</v>
      </c>
      <c r="Q1333">
        <v>8.8489500000000003</v>
      </c>
      <c r="R1333">
        <v>43.226428329944603</v>
      </c>
      <c r="S1333">
        <v>9.5544611485513506</v>
      </c>
      <c r="T1333">
        <v>42.526775598526001</v>
      </c>
    </row>
    <row r="1334" spans="1:20" x14ac:dyDescent="0.2">
      <c r="A1334">
        <v>8.8597833333333398</v>
      </c>
      <c r="B1334">
        <v>137.40938901901299</v>
      </c>
      <c r="C1334">
        <v>9.5616611946316503</v>
      </c>
      <c r="D1334">
        <v>53.746116161346499</v>
      </c>
      <c r="E1334">
        <v>8.8543666666666692</v>
      </c>
      <c r="F1334">
        <v>62.605485320091297</v>
      </c>
      <c r="G1334">
        <v>9.5616611946316503</v>
      </c>
      <c r="H1334">
        <v>40.253418684005801</v>
      </c>
      <c r="I1334">
        <v>8.8595833333333402</v>
      </c>
      <c r="J1334">
        <v>62.706135213375099</v>
      </c>
      <c r="K1334">
        <v>9.5616611946316503</v>
      </c>
      <c r="L1334">
        <v>56.502294540405302</v>
      </c>
      <c r="M1334">
        <v>8.8572833333333403</v>
      </c>
      <c r="N1334">
        <v>63.3877590298653</v>
      </c>
      <c r="O1334">
        <v>9.5616611946316503</v>
      </c>
      <c r="P1334">
        <v>57.534408569336001</v>
      </c>
      <c r="Q1334">
        <v>8.8556166666666698</v>
      </c>
      <c r="R1334">
        <v>43.270029127597802</v>
      </c>
      <c r="S1334">
        <v>9.5616611946316503</v>
      </c>
      <c r="T1334">
        <v>42.388468980789199</v>
      </c>
    </row>
    <row r="1335" spans="1:20" x14ac:dyDescent="0.2">
      <c r="A1335">
        <v>8.8664500000000004</v>
      </c>
      <c r="B1335">
        <v>138.93932104110701</v>
      </c>
      <c r="C1335">
        <v>9.5688612407119393</v>
      </c>
      <c r="D1335">
        <v>54.469633102416999</v>
      </c>
      <c r="E1335">
        <v>8.8610333333333404</v>
      </c>
      <c r="F1335">
        <v>63.5163858532906</v>
      </c>
      <c r="G1335">
        <v>9.5688612407119393</v>
      </c>
      <c r="H1335">
        <v>40.564650297164903</v>
      </c>
      <c r="I1335">
        <v>8.8662500000000009</v>
      </c>
      <c r="J1335">
        <v>62.651008367538502</v>
      </c>
      <c r="K1335">
        <v>9.5688612407119393</v>
      </c>
      <c r="L1335">
        <v>56.189191341400203</v>
      </c>
      <c r="M1335">
        <v>8.8639500000000009</v>
      </c>
      <c r="N1335">
        <v>63.323169946670603</v>
      </c>
      <c r="O1335">
        <v>9.5688612407119393</v>
      </c>
      <c r="P1335">
        <v>57.212686538696303</v>
      </c>
      <c r="Q1335">
        <v>8.8622833333333393</v>
      </c>
      <c r="R1335">
        <v>43.309479951858499</v>
      </c>
      <c r="S1335">
        <v>9.5688612407119393</v>
      </c>
      <c r="T1335">
        <v>42.256611585617101</v>
      </c>
    </row>
    <row r="1336" spans="1:20" x14ac:dyDescent="0.2">
      <c r="A1336">
        <v>8.8731166666666699</v>
      </c>
      <c r="B1336">
        <v>140.39779454469701</v>
      </c>
      <c r="C1336">
        <v>9.5760612867922408</v>
      </c>
      <c r="D1336">
        <v>55.248129367828398</v>
      </c>
      <c r="E1336">
        <v>8.8676999999999992</v>
      </c>
      <c r="F1336">
        <v>64.389131963253107</v>
      </c>
      <c r="G1336">
        <v>9.5760612867922408</v>
      </c>
      <c r="H1336">
        <v>40.8994913101196</v>
      </c>
      <c r="I1336">
        <v>8.8729166666666703</v>
      </c>
      <c r="J1336">
        <v>62.601938843727098</v>
      </c>
      <c r="K1336">
        <v>9.5760612867922408</v>
      </c>
      <c r="L1336">
        <v>55.8825135231018</v>
      </c>
      <c r="M1336">
        <v>8.8706166666666704</v>
      </c>
      <c r="N1336">
        <v>63.2478520274163</v>
      </c>
      <c r="O1336">
        <v>9.5760612867922408</v>
      </c>
      <c r="P1336">
        <v>56.888395547866899</v>
      </c>
      <c r="Q1336">
        <v>8.8689499999999999</v>
      </c>
      <c r="R1336">
        <v>43.346151709556601</v>
      </c>
      <c r="S1336">
        <v>9.5760612867922408</v>
      </c>
      <c r="T1336">
        <v>42.1345889568329</v>
      </c>
    </row>
    <row r="1337" spans="1:20" x14ac:dyDescent="0.2">
      <c r="A1337">
        <v>8.8797833333333305</v>
      </c>
      <c r="B1337">
        <v>141.78035408258501</v>
      </c>
      <c r="C1337">
        <v>9.5832613328725298</v>
      </c>
      <c r="D1337">
        <v>56.081771850586001</v>
      </c>
      <c r="E1337">
        <v>8.8743666666666705</v>
      </c>
      <c r="F1337">
        <v>65.223880112171202</v>
      </c>
      <c r="G1337">
        <v>9.5832613328725298</v>
      </c>
      <c r="H1337">
        <v>41.255271434783999</v>
      </c>
      <c r="I1337">
        <v>8.8795833333333292</v>
      </c>
      <c r="J1337">
        <v>62.558002769947102</v>
      </c>
      <c r="K1337">
        <v>9.5832613328725298</v>
      </c>
      <c r="L1337">
        <v>55.579942464828498</v>
      </c>
      <c r="M1337">
        <v>8.8772833333333292</v>
      </c>
      <c r="N1337">
        <v>63.164107501506798</v>
      </c>
      <c r="O1337">
        <v>9.5832613328725298</v>
      </c>
      <c r="P1337">
        <v>56.560999155044598</v>
      </c>
      <c r="Q1337">
        <v>8.8756166666666694</v>
      </c>
      <c r="R1337">
        <v>43.381534516811399</v>
      </c>
      <c r="S1337">
        <v>9.5832613328725298</v>
      </c>
      <c r="T1337">
        <v>42.024773359298699</v>
      </c>
    </row>
    <row r="1338" spans="1:20" x14ac:dyDescent="0.2">
      <c r="A1338">
        <v>8.88645</v>
      </c>
      <c r="B1338">
        <v>143.084108829499</v>
      </c>
      <c r="C1338">
        <v>9.5904613789528295</v>
      </c>
      <c r="D1338">
        <v>56.969624757766802</v>
      </c>
      <c r="E1338">
        <v>8.88103333333334</v>
      </c>
      <c r="F1338">
        <v>66.019482910633101</v>
      </c>
      <c r="G1338">
        <v>9.5904613789528295</v>
      </c>
      <c r="H1338">
        <v>41.6291117668152</v>
      </c>
      <c r="I1338">
        <v>8.8862500000000004</v>
      </c>
      <c r="J1338">
        <v>62.518589198589403</v>
      </c>
      <c r="K1338">
        <v>9.5904613789528295</v>
      </c>
      <c r="L1338">
        <v>55.278211832046502</v>
      </c>
      <c r="M1338">
        <v>8.8839500000000005</v>
      </c>
      <c r="N1338">
        <v>63.075028359889998</v>
      </c>
      <c r="O1338">
        <v>9.5904613789528295</v>
      </c>
      <c r="P1338">
        <v>56.230896711349502</v>
      </c>
      <c r="Q1338">
        <v>8.8822833333333406</v>
      </c>
      <c r="R1338">
        <v>43.4155091643334</v>
      </c>
      <c r="S1338">
        <v>9.5904613789528295</v>
      </c>
      <c r="T1338">
        <v>41.927409172058098</v>
      </c>
    </row>
    <row r="1339" spans="1:20" x14ac:dyDescent="0.2">
      <c r="A1339">
        <v>8.8931166666666694</v>
      </c>
      <c r="B1339">
        <v>144.304968416691</v>
      </c>
      <c r="C1339">
        <v>9.5976614250331203</v>
      </c>
      <c r="D1339">
        <v>57.908540964126601</v>
      </c>
      <c r="E1339">
        <v>8.8877000000000006</v>
      </c>
      <c r="F1339">
        <v>66.774681210517898</v>
      </c>
      <c r="G1339">
        <v>9.5976614250331203</v>
      </c>
      <c r="H1339">
        <v>42.018806934356697</v>
      </c>
      <c r="I1339">
        <v>8.8929166666666699</v>
      </c>
      <c r="J1339">
        <v>62.484525144100203</v>
      </c>
      <c r="K1339">
        <v>9.5976614250331203</v>
      </c>
      <c r="L1339">
        <v>54.974132776260397</v>
      </c>
      <c r="M1339">
        <v>8.8906166666666699</v>
      </c>
      <c r="N1339">
        <v>62.983423471450799</v>
      </c>
      <c r="O1339">
        <v>9.5976614250331203</v>
      </c>
      <c r="P1339">
        <v>55.899590253829999</v>
      </c>
      <c r="Q1339">
        <v>8.8889499999999995</v>
      </c>
      <c r="R1339">
        <v>43.448567390441902</v>
      </c>
      <c r="S1339">
        <v>9.5976614250331203</v>
      </c>
      <c r="T1339">
        <v>41.8405473232269</v>
      </c>
    </row>
    <row r="1340" spans="1:20" x14ac:dyDescent="0.2">
      <c r="A1340">
        <v>8.8997833333333407</v>
      </c>
      <c r="B1340">
        <v>145.437709987164</v>
      </c>
      <c r="C1340">
        <v>9.6048614711134199</v>
      </c>
      <c r="D1340">
        <v>58.893430233001702</v>
      </c>
      <c r="E1340">
        <v>8.8943666666666701</v>
      </c>
      <c r="F1340">
        <v>67.489892244339003</v>
      </c>
      <c r="G1340">
        <v>9.6048614711134199</v>
      </c>
      <c r="H1340">
        <v>42.4233496189118</v>
      </c>
      <c r="I1340">
        <v>8.8995833333333394</v>
      </c>
      <c r="J1340">
        <v>62.456868588924401</v>
      </c>
      <c r="K1340">
        <v>9.6048614711134199</v>
      </c>
      <c r="L1340">
        <v>54.665917158126902</v>
      </c>
      <c r="M1340">
        <v>8.8972833333333394</v>
      </c>
      <c r="N1340">
        <v>62.889441847801201</v>
      </c>
      <c r="O1340">
        <v>9.6048614711134199</v>
      </c>
      <c r="P1340">
        <v>55.569171905517599</v>
      </c>
      <c r="Q1340">
        <v>8.8956166666666707</v>
      </c>
      <c r="R1340">
        <v>43.479695916175899</v>
      </c>
      <c r="S1340">
        <v>9.6048614711134199</v>
      </c>
      <c r="T1340">
        <v>41.760915517807</v>
      </c>
    </row>
    <row r="1341" spans="1:20" x14ac:dyDescent="0.2">
      <c r="A1341">
        <v>8.9064499999999995</v>
      </c>
      <c r="B1341">
        <v>146.477229893208</v>
      </c>
      <c r="C1341">
        <v>9.6120615171937107</v>
      </c>
      <c r="D1341">
        <v>59.918743371963501</v>
      </c>
      <c r="E1341">
        <v>8.9010333333333396</v>
      </c>
      <c r="F1341">
        <v>68.163484334945693</v>
      </c>
      <c r="G1341">
        <v>9.6120615171937107</v>
      </c>
      <c r="H1341">
        <v>42.842757701873801</v>
      </c>
      <c r="I1341">
        <v>8.90625</v>
      </c>
      <c r="J1341">
        <v>62.436297535896301</v>
      </c>
      <c r="K1341">
        <v>9.6120615171937107</v>
      </c>
      <c r="L1341">
        <v>54.353803396224997</v>
      </c>
      <c r="M1341">
        <v>8.90395</v>
      </c>
      <c r="N1341">
        <v>62.792703509330799</v>
      </c>
      <c r="O1341">
        <v>9.6120615171937107</v>
      </c>
      <c r="P1341">
        <v>55.241221189498901</v>
      </c>
      <c r="Q1341">
        <v>8.9022833333333402</v>
      </c>
      <c r="R1341">
        <v>43.508276343345699</v>
      </c>
      <c r="S1341">
        <v>9.6120615171937107</v>
      </c>
      <c r="T1341">
        <v>41.684812307357802</v>
      </c>
    </row>
    <row r="1342" spans="1:20" x14ac:dyDescent="0.2">
      <c r="A1342">
        <v>8.9131166666666708</v>
      </c>
      <c r="B1342">
        <v>147.418797016144</v>
      </c>
      <c r="C1342">
        <v>9.6192615632740104</v>
      </c>
      <c r="D1342">
        <v>60.979765653610301</v>
      </c>
      <c r="E1342">
        <v>8.9077000000000002</v>
      </c>
      <c r="F1342">
        <v>68.792916834354401</v>
      </c>
      <c r="G1342">
        <v>9.6192615632740104</v>
      </c>
      <c r="H1342">
        <v>43.277114629745498</v>
      </c>
      <c r="I1342">
        <v>8.9129166666666695</v>
      </c>
      <c r="J1342">
        <v>62.421374022960698</v>
      </c>
      <c r="K1342">
        <v>9.6192615632740104</v>
      </c>
      <c r="L1342">
        <v>54.039645195007402</v>
      </c>
      <c r="M1342">
        <v>8.9106166666666695</v>
      </c>
      <c r="N1342">
        <v>62.693767249584198</v>
      </c>
      <c r="O1342">
        <v>9.6192615632740104</v>
      </c>
      <c r="P1342">
        <v>54.9164235591889</v>
      </c>
      <c r="Q1342">
        <v>8.9089500000000008</v>
      </c>
      <c r="R1342">
        <v>43.533630669117002</v>
      </c>
      <c r="S1342">
        <v>9.6192615632740104</v>
      </c>
      <c r="T1342">
        <v>41.608732938766501</v>
      </c>
    </row>
    <row r="1343" spans="1:20" x14ac:dyDescent="0.2">
      <c r="A1343">
        <v>8.9197833333333403</v>
      </c>
      <c r="B1343">
        <v>148.26077967882199</v>
      </c>
      <c r="C1343">
        <v>9.6264616093542994</v>
      </c>
      <c r="D1343">
        <v>62.073057889938397</v>
      </c>
      <c r="E1343">
        <v>8.9143666666666697</v>
      </c>
      <c r="F1343">
        <v>69.375962018966703</v>
      </c>
      <c r="G1343">
        <v>9.6264616093542994</v>
      </c>
      <c r="H1343">
        <v>43.726170063018799</v>
      </c>
      <c r="I1343">
        <v>8.9195833333333407</v>
      </c>
      <c r="J1343">
        <v>62.411814928054802</v>
      </c>
      <c r="K1343">
        <v>9.6264616093542994</v>
      </c>
      <c r="L1343">
        <v>53.725767135620103</v>
      </c>
      <c r="M1343">
        <v>8.9172833333333408</v>
      </c>
      <c r="N1343">
        <v>62.5929012894631</v>
      </c>
      <c r="O1343">
        <v>9.6264616093542994</v>
      </c>
      <c r="P1343">
        <v>54.595196247100901</v>
      </c>
      <c r="Q1343">
        <v>8.9156166666666703</v>
      </c>
      <c r="R1343">
        <v>43.557099997997298</v>
      </c>
      <c r="S1343">
        <v>9.6264616093542994</v>
      </c>
      <c r="T1343">
        <v>41.530060768127498</v>
      </c>
    </row>
    <row r="1344" spans="1:20" x14ac:dyDescent="0.2">
      <c r="A1344">
        <v>8.9264500000000009</v>
      </c>
      <c r="B1344">
        <v>149.00005608797099</v>
      </c>
      <c r="C1344">
        <v>9.6336616554346008</v>
      </c>
      <c r="D1344">
        <v>63.196474313735997</v>
      </c>
      <c r="E1344">
        <v>8.9210333333333391</v>
      </c>
      <c r="F1344">
        <v>69.912523031234798</v>
      </c>
      <c r="G1344">
        <v>9.6336616554346008</v>
      </c>
      <c r="H1344">
        <v>44.189435243606603</v>
      </c>
      <c r="I1344">
        <v>8.9262499999999996</v>
      </c>
      <c r="J1344">
        <v>62.408387660980303</v>
      </c>
      <c r="K1344">
        <v>9.6336616554346008</v>
      </c>
      <c r="L1344">
        <v>53.413873910904002</v>
      </c>
      <c r="M1344">
        <v>8.9239499999999996</v>
      </c>
      <c r="N1344">
        <v>62.489457428455403</v>
      </c>
      <c r="O1344">
        <v>9.6336616554346008</v>
      </c>
      <c r="P1344">
        <v>54.278415441513097</v>
      </c>
      <c r="Q1344">
        <v>8.9222833333333291</v>
      </c>
      <c r="R1344">
        <v>43.5812473297119</v>
      </c>
      <c r="S1344">
        <v>9.6336616554346008</v>
      </c>
      <c r="T1344">
        <v>41.447770595550601</v>
      </c>
    </row>
    <row r="1345" spans="1:20" x14ac:dyDescent="0.2">
      <c r="A1345">
        <v>8.9331166666666704</v>
      </c>
      <c r="B1345">
        <v>149.63544160127699</v>
      </c>
      <c r="C1345">
        <v>9.6408617015148899</v>
      </c>
      <c r="D1345">
        <v>64.348548650741606</v>
      </c>
      <c r="E1345">
        <v>8.9276999999999997</v>
      </c>
      <c r="F1345">
        <v>70.402078330516801</v>
      </c>
      <c r="G1345">
        <v>9.6408617015148899</v>
      </c>
      <c r="H1345">
        <v>44.666481018066399</v>
      </c>
      <c r="I1345">
        <v>8.9329166666666708</v>
      </c>
      <c r="J1345">
        <v>62.411107122898102</v>
      </c>
      <c r="K1345">
        <v>9.6408617015148899</v>
      </c>
      <c r="L1345">
        <v>53.104811906814597</v>
      </c>
      <c r="M1345">
        <v>8.9306166666666709</v>
      </c>
      <c r="N1345">
        <v>62.381491065025401</v>
      </c>
      <c r="O1345">
        <v>9.6408617015148899</v>
      </c>
      <c r="P1345">
        <v>53.967350721359303</v>
      </c>
      <c r="Q1345">
        <v>8.9289500000000004</v>
      </c>
      <c r="R1345">
        <v>43.607063591480298</v>
      </c>
      <c r="S1345">
        <v>9.6408617015148899</v>
      </c>
      <c r="T1345">
        <v>41.362696886062601</v>
      </c>
    </row>
    <row r="1346" spans="1:20" x14ac:dyDescent="0.2">
      <c r="A1346">
        <v>8.9397833333333399</v>
      </c>
      <c r="B1346">
        <v>150.16692876815799</v>
      </c>
      <c r="C1346">
        <v>9.6480617475951895</v>
      </c>
      <c r="D1346">
        <v>65.5281662940979</v>
      </c>
      <c r="E1346">
        <v>8.9343666666666692</v>
      </c>
      <c r="F1346">
        <v>70.843413472175598</v>
      </c>
      <c r="G1346">
        <v>9.6480617475951895</v>
      </c>
      <c r="H1346">
        <v>45.157003402709996</v>
      </c>
      <c r="I1346">
        <v>8.9395833333333403</v>
      </c>
      <c r="J1346">
        <v>62.417767941951801</v>
      </c>
      <c r="K1346">
        <v>9.6480617475951895</v>
      </c>
      <c r="L1346">
        <v>52.798604965209996</v>
      </c>
      <c r="M1346">
        <v>8.9372833333333404</v>
      </c>
      <c r="N1346">
        <v>62.270082533359599</v>
      </c>
      <c r="O1346">
        <v>9.6480617475951895</v>
      </c>
      <c r="P1346">
        <v>53.663033246993997</v>
      </c>
      <c r="Q1346">
        <v>8.9356166666666699</v>
      </c>
      <c r="R1346">
        <v>43.634995818138101</v>
      </c>
      <c r="S1346">
        <v>9.6480617475951895</v>
      </c>
      <c r="T1346">
        <v>41.27716422081</v>
      </c>
    </row>
    <row r="1347" spans="1:20" x14ac:dyDescent="0.2">
      <c r="A1347">
        <v>8.9464500000000005</v>
      </c>
      <c r="B1347">
        <v>150.596700608731</v>
      </c>
      <c r="C1347">
        <v>9.6552617936754803</v>
      </c>
      <c r="D1347">
        <v>66.734206676483197</v>
      </c>
      <c r="E1347">
        <v>8.9410333333333405</v>
      </c>
      <c r="F1347">
        <v>71.238011121749906</v>
      </c>
      <c r="G1347">
        <v>9.6552617936754803</v>
      </c>
      <c r="H1347">
        <v>45.660382509231603</v>
      </c>
      <c r="I1347">
        <v>8.9462499999999991</v>
      </c>
      <c r="J1347">
        <v>62.425181269645698</v>
      </c>
      <c r="K1347">
        <v>9.6552617936754803</v>
      </c>
      <c r="L1347">
        <v>52.494627237320003</v>
      </c>
      <c r="M1347">
        <v>8.9439499999999992</v>
      </c>
      <c r="N1347">
        <v>62.157407402992298</v>
      </c>
      <c r="O1347">
        <v>9.6552617936754803</v>
      </c>
      <c r="P1347">
        <v>53.365856409072897</v>
      </c>
      <c r="Q1347">
        <v>8.9422833333333394</v>
      </c>
      <c r="R1347">
        <v>43.666154146194501</v>
      </c>
      <c r="S1347">
        <v>9.6552617936754803</v>
      </c>
      <c r="T1347">
        <v>41.194099187851002</v>
      </c>
    </row>
    <row r="1348" spans="1:20" x14ac:dyDescent="0.2">
      <c r="A1348">
        <v>8.9531166666666699</v>
      </c>
      <c r="B1348">
        <v>150.92584490776099</v>
      </c>
      <c r="C1348">
        <v>9.66246183975578</v>
      </c>
      <c r="D1348">
        <v>67.964690923690796</v>
      </c>
      <c r="E1348">
        <v>8.9476999999999993</v>
      </c>
      <c r="F1348">
        <v>71.587540209293394</v>
      </c>
      <c r="G1348">
        <v>9.66246183975578</v>
      </c>
      <c r="H1348">
        <v>46.175080537795999</v>
      </c>
      <c r="I1348">
        <v>8.9529166666666704</v>
      </c>
      <c r="J1348">
        <v>62.433987855911298</v>
      </c>
      <c r="K1348">
        <v>9.66246183975578</v>
      </c>
      <c r="L1348">
        <v>52.191847562789903</v>
      </c>
      <c r="M1348">
        <v>8.9506166666666704</v>
      </c>
      <c r="N1348">
        <v>62.045738101005597</v>
      </c>
      <c r="O1348">
        <v>9.66246183975578</v>
      </c>
      <c r="P1348">
        <v>53.0756771564484</v>
      </c>
      <c r="Q1348">
        <v>8.94895</v>
      </c>
      <c r="R1348">
        <v>43.702527880668697</v>
      </c>
      <c r="S1348">
        <v>9.66246183975578</v>
      </c>
      <c r="T1348">
        <v>41.116255521774299</v>
      </c>
    </row>
    <row r="1349" spans="1:20" x14ac:dyDescent="0.2">
      <c r="A1349">
        <v>8.9597833333333305</v>
      </c>
      <c r="B1349">
        <v>151.15216374397301</v>
      </c>
      <c r="C1349">
        <v>9.6696618858360708</v>
      </c>
      <c r="D1349">
        <v>69.215828180313096</v>
      </c>
      <c r="E1349">
        <v>8.9543666666666706</v>
      </c>
      <c r="F1349">
        <v>71.893200278282194</v>
      </c>
      <c r="G1349">
        <v>9.6696618858360708</v>
      </c>
      <c r="H1349">
        <v>46.698635816574097</v>
      </c>
      <c r="I1349">
        <v>8.9595833333333399</v>
      </c>
      <c r="J1349">
        <v>62.446117401123097</v>
      </c>
      <c r="K1349">
        <v>9.6696618858360708</v>
      </c>
      <c r="L1349">
        <v>51.889252662658699</v>
      </c>
      <c r="M1349">
        <v>8.9572833333333293</v>
      </c>
      <c r="N1349">
        <v>61.936058104038302</v>
      </c>
      <c r="O1349">
        <v>9.6696618858360708</v>
      </c>
      <c r="P1349">
        <v>52.791815996170101</v>
      </c>
      <c r="Q1349">
        <v>8.9556166666666694</v>
      </c>
      <c r="R1349">
        <v>43.745428323745699</v>
      </c>
      <c r="S1349">
        <v>9.6696618858360708</v>
      </c>
      <c r="T1349">
        <v>41.0456895828247</v>
      </c>
    </row>
    <row r="1350" spans="1:20" x14ac:dyDescent="0.2">
      <c r="A1350">
        <v>8.96645</v>
      </c>
      <c r="B1350">
        <v>151.27460658550299</v>
      </c>
      <c r="C1350">
        <v>9.6768619319163705</v>
      </c>
      <c r="D1350">
        <v>70.481961965560899</v>
      </c>
      <c r="E1350">
        <v>8.9610333333333401</v>
      </c>
      <c r="F1350">
        <v>72.154797613620801</v>
      </c>
      <c r="G1350">
        <v>9.6768619319163705</v>
      </c>
      <c r="H1350">
        <v>47.228235006332397</v>
      </c>
      <c r="I1350">
        <v>8.9662500000000005</v>
      </c>
      <c r="J1350">
        <v>62.4624937772751</v>
      </c>
      <c r="K1350">
        <v>9.6768619319163705</v>
      </c>
      <c r="L1350">
        <v>51.586723327636697</v>
      </c>
      <c r="M1350">
        <v>8.9639500000000005</v>
      </c>
      <c r="N1350">
        <v>61.828948557376897</v>
      </c>
      <c r="O1350">
        <v>9.6768619319163705</v>
      </c>
      <c r="P1350">
        <v>52.512741088867202</v>
      </c>
      <c r="Q1350">
        <v>8.9622833333333407</v>
      </c>
      <c r="R1350">
        <v>43.796032667160098</v>
      </c>
      <c r="S1350">
        <v>9.6768619319163705</v>
      </c>
      <c r="T1350">
        <v>40.983355045318604</v>
      </c>
    </row>
    <row r="1351" spans="1:20" x14ac:dyDescent="0.2">
      <c r="A1351">
        <v>8.9731166666666695</v>
      </c>
      <c r="B1351">
        <v>151.29353106021901</v>
      </c>
      <c r="C1351">
        <v>9.6840619779966595</v>
      </c>
      <c r="D1351">
        <v>71.755802631378202</v>
      </c>
      <c r="E1351">
        <v>8.9677000000000007</v>
      </c>
      <c r="F1351">
        <v>72.373084723949503</v>
      </c>
      <c r="G1351">
        <v>9.6840619779966595</v>
      </c>
      <c r="H1351">
        <v>47.761172056198099</v>
      </c>
      <c r="I1351">
        <v>8.97291666666667</v>
      </c>
      <c r="J1351">
        <v>62.481001019477901</v>
      </c>
      <c r="K1351">
        <v>9.6840619779966595</v>
      </c>
      <c r="L1351">
        <v>51.286095380783102</v>
      </c>
      <c r="M1351">
        <v>8.97061666666667</v>
      </c>
      <c r="N1351">
        <v>61.728186905384099</v>
      </c>
      <c r="O1351">
        <v>9.6840619779966595</v>
      </c>
      <c r="P1351">
        <v>52.235931158065803</v>
      </c>
      <c r="Q1351">
        <v>8.9689499999999995</v>
      </c>
      <c r="R1351">
        <v>43.855570256710102</v>
      </c>
      <c r="S1351">
        <v>9.6840619779966595</v>
      </c>
      <c r="T1351">
        <v>40.928268432617202</v>
      </c>
    </row>
    <row r="1352" spans="1:20" x14ac:dyDescent="0.2">
      <c r="A1352">
        <v>8.9797833333333408</v>
      </c>
      <c r="B1352">
        <v>151.21304243802999</v>
      </c>
      <c r="C1352">
        <v>9.6912620240769591</v>
      </c>
      <c r="D1352">
        <v>73.028928041458201</v>
      </c>
      <c r="E1352">
        <v>8.9743666666666702</v>
      </c>
      <c r="F1352">
        <v>72.548784315586104</v>
      </c>
      <c r="G1352">
        <v>9.6912620240769591</v>
      </c>
      <c r="H1352">
        <v>48.294806480407701</v>
      </c>
      <c r="I1352">
        <v>8.9795833333333395</v>
      </c>
      <c r="J1352">
        <v>62.500700354576097</v>
      </c>
      <c r="K1352">
        <v>9.6912620240769591</v>
      </c>
      <c r="L1352">
        <v>50.9914875030518</v>
      </c>
      <c r="M1352">
        <v>8.9772833333333395</v>
      </c>
      <c r="N1352">
        <v>61.638124287128498</v>
      </c>
      <c r="O1352">
        <v>9.6912620240769591</v>
      </c>
      <c r="P1352">
        <v>51.958835124969497</v>
      </c>
      <c r="Q1352">
        <v>8.9756166666666708</v>
      </c>
      <c r="R1352">
        <v>43.924704194068902</v>
      </c>
      <c r="S1352">
        <v>9.6912620240769591</v>
      </c>
      <c r="T1352">
        <v>40.8773899078369</v>
      </c>
    </row>
    <row r="1353" spans="1:20" x14ac:dyDescent="0.2">
      <c r="A1353">
        <v>8.9864499999999996</v>
      </c>
      <c r="B1353">
        <v>151.03829652070999</v>
      </c>
      <c r="C1353">
        <v>9.6984620701572499</v>
      </c>
      <c r="D1353">
        <v>74.292820692062406</v>
      </c>
      <c r="E1353">
        <v>8.9810333333333396</v>
      </c>
      <c r="F1353">
        <v>72.682619094848704</v>
      </c>
      <c r="G1353">
        <v>9.6984620701572499</v>
      </c>
      <c r="H1353">
        <v>48.825919628143303</v>
      </c>
      <c r="I1353">
        <v>8.9862500000000001</v>
      </c>
      <c r="J1353">
        <v>62.522538006305702</v>
      </c>
      <c r="K1353">
        <v>9.6984620701572499</v>
      </c>
      <c r="L1353">
        <v>50.708258152008099</v>
      </c>
      <c r="M1353">
        <v>8.9839500000000001</v>
      </c>
      <c r="N1353">
        <v>61.5619122982025</v>
      </c>
      <c r="O1353">
        <v>9.6984620701572499</v>
      </c>
      <c r="P1353">
        <v>51.680111885070801</v>
      </c>
      <c r="Q1353">
        <v>8.9822833333333403</v>
      </c>
      <c r="R1353">
        <v>44.003210961818702</v>
      </c>
      <c r="S1353">
        <v>9.6984620701572499</v>
      </c>
      <c r="T1353">
        <v>40.826678276061998</v>
      </c>
    </row>
    <row r="1354" spans="1:20" x14ac:dyDescent="0.2">
      <c r="A1354">
        <v>8.9931166666666709</v>
      </c>
      <c r="B1354">
        <v>150.77376365661601</v>
      </c>
      <c r="C1354">
        <v>9.7056621162375496</v>
      </c>
      <c r="D1354">
        <v>75.539803504943904</v>
      </c>
      <c r="E1354">
        <v>8.9877000000000002</v>
      </c>
      <c r="F1354">
        <v>72.776883840560899</v>
      </c>
      <c r="G1354">
        <v>9.7056621162375496</v>
      </c>
      <c r="H1354">
        <v>49.3504285812378</v>
      </c>
      <c r="I1354">
        <v>8.9929166666666696</v>
      </c>
      <c r="J1354">
        <v>62.5471249222756</v>
      </c>
      <c r="K1354">
        <v>9.7056621162375496</v>
      </c>
      <c r="L1354">
        <v>50.441342592239401</v>
      </c>
      <c r="M1354">
        <v>8.9906166666666696</v>
      </c>
      <c r="N1354">
        <v>61.501018702983899</v>
      </c>
      <c r="O1354">
        <v>9.7056621162375496</v>
      </c>
      <c r="P1354">
        <v>51.399964094162002</v>
      </c>
      <c r="Q1354">
        <v>8.9889500000000009</v>
      </c>
      <c r="R1354">
        <v>44.091284275055003</v>
      </c>
      <c r="S1354">
        <v>9.7056621162375496</v>
      </c>
      <c r="T1354">
        <v>40.772831439971903</v>
      </c>
    </row>
    <row r="1355" spans="1:20" x14ac:dyDescent="0.2">
      <c r="A1355">
        <v>8.9997833333333404</v>
      </c>
      <c r="B1355">
        <v>150.42339265346499</v>
      </c>
      <c r="C1355">
        <v>9.7128621623178404</v>
      </c>
      <c r="D1355">
        <v>76.764214038848905</v>
      </c>
      <c r="E1355">
        <v>8.9943666666666697</v>
      </c>
      <c r="F1355">
        <v>72.834305465221405</v>
      </c>
      <c r="G1355">
        <v>9.7128621623178404</v>
      </c>
      <c r="H1355">
        <v>49.863857030868601</v>
      </c>
      <c r="I1355">
        <v>8.9995833333333408</v>
      </c>
      <c r="J1355">
        <v>62.574915587902098</v>
      </c>
      <c r="K1355">
        <v>9.7128621623178404</v>
      </c>
      <c r="L1355">
        <v>50.193518400192303</v>
      </c>
      <c r="M1355">
        <v>8.9972833333333408</v>
      </c>
      <c r="N1355">
        <v>61.456345021724701</v>
      </c>
      <c r="O1355">
        <v>9.7128621623178404</v>
      </c>
      <c r="P1355">
        <v>51.119846105575597</v>
      </c>
      <c r="Q1355">
        <v>8.9956166666666704</v>
      </c>
      <c r="R1355">
        <v>44.190376996993997</v>
      </c>
      <c r="S1355">
        <v>9.7128621623178404</v>
      </c>
      <c r="T1355">
        <v>40.714526176452701</v>
      </c>
    </row>
    <row r="1356" spans="1:20" x14ac:dyDescent="0.2">
      <c r="A1356">
        <v>9.0064499999999992</v>
      </c>
      <c r="B1356">
        <v>149.99146014452</v>
      </c>
      <c r="C1356">
        <v>9.7200622083981401</v>
      </c>
      <c r="D1356">
        <v>77.963209152221694</v>
      </c>
      <c r="E1356">
        <v>9.0010333333333392</v>
      </c>
      <c r="F1356">
        <v>72.857432067394299</v>
      </c>
      <c r="G1356">
        <v>9.7200622083981401</v>
      </c>
      <c r="H1356">
        <v>50.362056493759198</v>
      </c>
      <c r="I1356">
        <v>9.0062499999999996</v>
      </c>
      <c r="J1356">
        <v>62.605828046798699</v>
      </c>
      <c r="K1356">
        <v>9.7200622083981401</v>
      </c>
      <c r="L1356">
        <v>49.964600801467903</v>
      </c>
      <c r="M1356">
        <v>9.0039499999999997</v>
      </c>
      <c r="N1356">
        <v>61.429500579833999</v>
      </c>
      <c r="O1356">
        <v>9.7200622083981401</v>
      </c>
      <c r="P1356">
        <v>50.842249393463199</v>
      </c>
      <c r="Q1356">
        <v>9.0022833333333399</v>
      </c>
      <c r="R1356">
        <v>44.300593435764299</v>
      </c>
      <c r="S1356">
        <v>9.7200622083981401</v>
      </c>
      <c r="T1356">
        <v>40.652179718017599</v>
      </c>
    </row>
    <row r="1357" spans="1:20" x14ac:dyDescent="0.2">
      <c r="A1357">
        <v>9.0131166666666704</v>
      </c>
      <c r="B1357">
        <v>149.48197454214099</v>
      </c>
      <c r="C1357">
        <v>9.7272622544784308</v>
      </c>
      <c r="D1357">
        <v>79.135799407958999</v>
      </c>
      <c r="E1357">
        <v>9.0077000000000105</v>
      </c>
      <c r="F1357">
        <v>72.847165167331696</v>
      </c>
      <c r="G1357">
        <v>9.7272622544784308</v>
      </c>
      <c r="H1357">
        <v>50.841391086578398</v>
      </c>
      <c r="I1357">
        <v>9.0129166666666691</v>
      </c>
      <c r="J1357">
        <v>62.641873955726702</v>
      </c>
      <c r="K1357">
        <v>9.7272622544784308</v>
      </c>
      <c r="L1357">
        <v>49.751824140548699</v>
      </c>
      <c r="M1357">
        <v>9.0106166666666692</v>
      </c>
      <c r="N1357">
        <v>61.421014368534102</v>
      </c>
      <c r="O1357">
        <v>9.7272622544784308</v>
      </c>
      <c r="P1357">
        <v>50.570815801620498</v>
      </c>
      <c r="Q1357">
        <v>9.0089500000000005</v>
      </c>
      <c r="R1357">
        <v>44.420987367629998</v>
      </c>
      <c r="S1357">
        <v>9.7272622544784308</v>
      </c>
      <c r="T1357">
        <v>40.586793422699003</v>
      </c>
    </row>
    <row r="1358" spans="1:20" x14ac:dyDescent="0.2">
      <c r="A1358">
        <v>9.0197833333333399</v>
      </c>
      <c r="B1358">
        <v>148.89660477638299</v>
      </c>
      <c r="C1358">
        <v>9.7344623005587305</v>
      </c>
      <c r="D1358">
        <v>80.280917882919297</v>
      </c>
      <c r="E1358">
        <v>9.0143666666666693</v>
      </c>
      <c r="F1358">
        <v>72.803989052772593</v>
      </c>
      <c r="G1358">
        <v>9.7344623005587305</v>
      </c>
      <c r="H1358">
        <v>51.2983560562134</v>
      </c>
      <c r="I1358">
        <v>9.0195833333333404</v>
      </c>
      <c r="J1358">
        <v>62.686003744602203</v>
      </c>
      <c r="K1358">
        <v>9.7344623005587305</v>
      </c>
      <c r="L1358">
        <v>49.550616741180399</v>
      </c>
      <c r="M1358">
        <v>9.0172833333333404</v>
      </c>
      <c r="N1358">
        <v>61.429992318153403</v>
      </c>
      <c r="O1358">
        <v>9.7344623005587305</v>
      </c>
      <c r="P1358">
        <v>50.310313701629703</v>
      </c>
      <c r="Q1358">
        <v>9.0156166666666699</v>
      </c>
      <c r="R1358">
        <v>44.551029801368699</v>
      </c>
      <c r="S1358">
        <v>9.7344623005587305</v>
      </c>
      <c r="T1358">
        <v>40.519404411315897</v>
      </c>
    </row>
    <row r="1359" spans="1:20" x14ac:dyDescent="0.2">
      <c r="A1359">
        <v>9.0264500000000005</v>
      </c>
      <c r="B1359">
        <v>148.236684501171</v>
      </c>
      <c r="C1359">
        <v>9.7416623466390195</v>
      </c>
      <c r="D1359">
        <v>81.396055221557603</v>
      </c>
      <c r="E1359">
        <v>9.0210333333333406</v>
      </c>
      <c r="F1359">
        <v>72.728045284748106</v>
      </c>
      <c r="G1359">
        <v>9.7416623466390195</v>
      </c>
      <c r="H1359">
        <v>51.7293989658356</v>
      </c>
      <c r="I1359">
        <v>9.0262499999999992</v>
      </c>
      <c r="J1359">
        <v>62.739998102188103</v>
      </c>
      <c r="K1359">
        <v>9.7416623466390195</v>
      </c>
      <c r="L1359">
        <v>49.355590343475399</v>
      </c>
      <c r="M1359">
        <v>9.0239499999999992</v>
      </c>
      <c r="N1359">
        <v>61.456091701984398</v>
      </c>
      <c r="O1359">
        <v>9.7416623466390195</v>
      </c>
      <c r="P1359">
        <v>50.065141916275103</v>
      </c>
      <c r="Q1359">
        <v>9.0222833333333394</v>
      </c>
      <c r="R1359">
        <v>44.691622257232702</v>
      </c>
      <c r="S1359">
        <v>9.7416623466390195</v>
      </c>
      <c r="T1359">
        <v>40.451693534851103</v>
      </c>
    </row>
    <row r="1360" spans="1:20" x14ac:dyDescent="0.2">
      <c r="A1360">
        <v>9.03311666666667</v>
      </c>
      <c r="B1360">
        <v>147.50395715236701</v>
      </c>
      <c r="C1360">
        <v>9.7488623927193192</v>
      </c>
      <c r="D1360">
        <v>82.477152347564697</v>
      </c>
      <c r="E1360">
        <v>9.0276999999999994</v>
      </c>
      <c r="F1360">
        <v>72.619833052158398</v>
      </c>
      <c r="G1360">
        <v>9.7488623927193192</v>
      </c>
      <c r="H1360">
        <v>52.1319031715393</v>
      </c>
      <c r="I1360">
        <v>9.0329166666666705</v>
      </c>
      <c r="J1360">
        <v>62.805064022541103</v>
      </c>
      <c r="K1360">
        <v>9.7488623927193192</v>
      </c>
      <c r="L1360">
        <v>49.161505699157701</v>
      </c>
      <c r="M1360">
        <v>9.0306166666666705</v>
      </c>
      <c r="N1360">
        <v>61.500057578086903</v>
      </c>
      <c r="O1360">
        <v>9.7488623927193192</v>
      </c>
      <c r="P1360">
        <v>49.837052822113101</v>
      </c>
      <c r="Q1360">
        <v>9.02895</v>
      </c>
      <c r="R1360">
        <v>44.842436909675598</v>
      </c>
      <c r="S1360">
        <v>9.7488623927193192</v>
      </c>
      <c r="T1360">
        <v>40.386122465133703</v>
      </c>
    </row>
    <row r="1361" spans="1:20" x14ac:dyDescent="0.2">
      <c r="A1361">
        <v>9.0397833333333306</v>
      </c>
      <c r="B1361">
        <v>146.70237153768599</v>
      </c>
      <c r="C1361">
        <v>9.75606243879961</v>
      </c>
      <c r="D1361">
        <v>83.518862724304199</v>
      </c>
      <c r="E1361">
        <v>9.0343666666666707</v>
      </c>
      <c r="F1361">
        <v>72.479739785194397</v>
      </c>
      <c r="G1361">
        <v>9.75606243879961</v>
      </c>
      <c r="H1361">
        <v>52.505153417587302</v>
      </c>
      <c r="I1361">
        <v>9.0395833333333293</v>
      </c>
      <c r="J1361">
        <v>62.881372869014797</v>
      </c>
      <c r="K1361">
        <v>9.75606243879961</v>
      </c>
      <c r="L1361">
        <v>48.964202404022203</v>
      </c>
      <c r="M1361">
        <v>9.0372833333333293</v>
      </c>
      <c r="N1361">
        <v>61.562702059745803</v>
      </c>
      <c r="O1361">
        <v>9.75606243879961</v>
      </c>
      <c r="P1361">
        <v>49.624115228652997</v>
      </c>
      <c r="Q1361">
        <v>9.0356166666666695</v>
      </c>
      <c r="R1361">
        <v>45.001469552517001</v>
      </c>
      <c r="S1361">
        <v>9.75606243879961</v>
      </c>
      <c r="T1361">
        <v>40.325081348419197</v>
      </c>
    </row>
    <row r="1362" spans="1:20" x14ac:dyDescent="0.2">
      <c r="A1362">
        <v>9.0464500000000001</v>
      </c>
      <c r="B1362">
        <v>145.83641290664701</v>
      </c>
      <c r="C1362">
        <v>9.7632624848799008</v>
      </c>
      <c r="D1362">
        <v>84.514468908309993</v>
      </c>
      <c r="E1362">
        <v>9.0410333333333401</v>
      </c>
      <c r="F1362">
        <v>72.307832539081602</v>
      </c>
      <c r="G1362">
        <v>9.7632624848799008</v>
      </c>
      <c r="H1362">
        <v>52.850228548049998</v>
      </c>
      <c r="I1362">
        <v>9.0462500000000006</v>
      </c>
      <c r="J1362">
        <v>62.971211969852497</v>
      </c>
      <c r="K1362">
        <v>9.7632624848799008</v>
      </c>
      <c r="L1362">
        <v>48.761463165283203</v>
      </c>
      <c r="M1362">
        <v>9.0439500000000006</v>
      </c>
      <c r="N1362">
        <v>61.645358800888097</v>
      </c>
      <c r="O1362">
        <v>9.7632624848799008</v>
      </c>
      <c r="P1362">
        <v>49.4216501712799</v>
      </c>
      <c r="Q1362">
        <v>9.0422833333333408</v>
      </c>
      <c r="R1362">
        <v>45.167066156864202</v>
      </c>
      <c r="S1362">
        <v>9.7632624848799008</v>
      </c>
      <c r="T1362">
        <v>40.269339084625301</v>
      </c>
    </row>
    <row r="1363" spans="1:20" x14ac:dyDescent="0.2">
      <c r="A1363">
        <v>9.0531166666666696</v>
      </c>
      <c r="B1363">
        <v>144.91152763366699</v>
      </c>
      <c r="C1363">
        <v>9.7704625309602005</v>
      </c>
      <c r="D1363">
        <v>85.455352067947402</v>
      </c>
      <c r="E1363">
        <v>9.0477000000000007</v>
      </c>
      <c r="F1363">
        <v>72.105512022972107</v>
      </c>
      <c r="G1363">
        <v>9.7704625309602005</v>
      </c>
      <c r="H1363">
        <v>53.168731927871697</v>
      </c>
      <c r="I1363">
        <v>9.0529166666666701</v>
      </c>
      <c r="J1363">
        <v>63.077293336391499</v>
      </c>
      <c r="K1363">
        <v>9.7704625309602005</v>
      </c>
      <c r="L1363">
        <v>48.553359508514397</v>
      </c>
      <c r="M1363">
        <v>9.0506166666666701</v>
      </c>
      <c r="N1363">
        <v>61.749517917633099</v>
      </c>
      <c r="O1363">
        <v>9.7704625309602005</v>
      </c>
      <c r="P1363">
        <v>49.223983287811301</v>
      </c>
      <c r="Q1363">
        <v>9.0489499999999996</v>
      </c>
      <c r="R1363">
        <v>45.340612530708299</v>
      </c>
      <c r="S1363">
        <v>9.7704625309602005</v>
      </c>
      <c r="T1363">
        <v>40.217322111129803</v>
      </c>
    </row>
    <row r="1364" spans="1:20" x14ac:dyDescent="0.2">
      <c r="A1364">
        <v>9.0597833333333408</v>
      </c>
      <c r="B1364">
        <v>143.93212646245999</v>
      </c>
      <c r="C1364">
        <v>9.7776625770405001</v>
      </c>
      <c r="D1364">
        <v>86.331319808960004</v>
      </c>
      <c r="E1364">
        <v>9.0543666666666702</v>
      </c>
      <c r="F1364">
        <v>71.875378489494395</v>
      </c>
      <c r="G1364">
        <v>9.7776625770405001</v>
      </c>
      <c r="H1364">
        <v>53.461527824401898</v>
      </c>
      <c r="I1364">
        <v>9.0595833333333395</v>
      </c>
      <c r="J1364">
        <v>63.200287520885503</v>
      </c>
      <c r="K1364">
        <v>9.7776625770405001</v>
      </c>
      <c r="L1364">
        <v>48.341661691665699</v>
      </c>
      <c r="M1364">
        <v>9.0572833333333396</v>
      </c>
      <c r="N1364">
        <v>61.877258121967301</v>
      </c>
      <c r="O1364">
        <v>9.7776625770405001</v>
      </c>
      <c r="P1364">
        <v>49.025779962539701</v>
      </c>
      <c r="Q1364">
        <v>9.0556166666666709</v>
      </c>
      <c r="R1364">
        <v>45.523941516876199</v>
      </c>
      <c r="S1364">
        <v>9.7776625770405001</v>
      </c>
      <c r="T1364">
        <v>40.166318416595502</v>
      </c>
    </row>
    <row r="1365" spans="1:20" x14ac:dyDescent="0.2">
      <c r="A1365">
        <v>9.0664499999999997</v>
      </c>
      <c r="B1365">
        <v>142.901301383972</v>
      </c>
      <c r="C1365">
        <v>9.7848626231207891</v>
      </c>
      <c r="D1365">
        <v>87.132823467254696</v>
      </c>
      <c r="E1365">
        <v>9.0610333333333397</v>
      </c>
      <c r="F1365">
        <v>71.619778871536298</v>
      </c>
      <c r="G1365">
        <v>9.7848626231207891</v>
      </c>
      <c r="H1365">
        <v>53.728705644607601</v>
      </c>
      <c r="I1365">
        <v>9.0662500000000001</v>
      </c>
      <c r="J1365">
        <v>63.340522348880803</v>
      </c>
      <c r="K1365">
        <v>9.7848626231207891</v>
      </c>
      <c r="L1365">
        <v>48.128765821456902</v>
      </c>
      <c r="M1365">
        <v>9.0639500000000002</v>
      </c>
      <c r="N1365">
        <v>62.030352652072899</v>
      </c>
      <c r="O1365">
        <v>9.7848626231207891</v>
      </c>
      <c r="P1365">
        <v>48.822575807571397</v>
      </c>
      <c r="Q1365">
        <v>9.0622833333333404</v>
      </c>
      <c r="R1365">
        <v>45.718476176261902</v>
      </c>
      <c r="S1365">
        <v>9.7848626231207891</v>
      </c>
      <c r="T1365">
        <v>40.114486217498801</v>
      </c>
    </row>
    <row r="1366" spans="1:20" x14ac:dyDescent="0.2">
      <c r="A1366">
        <v>9.0731166666666692</v>
      </c>
      <c r="B1366">
        <v>141.823269426823</v>
      </c>
      <c r="C1366">
        <v>9.7920626692010906</v>
      </c>
      <c r="D1366">
        <v>87.853324413299603</v>
      </c>
      <c r="E1366">
        <v>9.0677000000000003</v>
      </c>
      <c r="F1366">
        <v>71.340002119541197</v>
      </c>
      <c r="G1366">
        <v>9.7920626692010906</v>
      </c>
      <c r="H1366">
        <v>53.970670700073299</v>
      </c>
      <c r="I1366">
        <v>9.0729166666666696</v>
      </c>
      <c r="J1366">
        <v>63.499011099338603</v>
      </c>
      <c r="K1366">
        <v>9.7920626692010906</v>
      </c>
      <c r="L1366">
        <v>47.916781902313303</v>
      </c>
      <c r="M1366">
        <v>9.0706166666666697</v>
      </c>
      <c r="N1366">
        <v>62.209531664848399</v>
      </c>
      <c r="O1366">
        <v>9.7920626692010906</v>
      </c>
      <c r="P1366">
        <v>48.6110389232636</v>
      </c>
      <c r="Q1366">
        <v>9.0689499999999992</v>
      </c>
      <c r="R1366">
        <v>45.925386250019102</v>
      </c>
      <c r="S1366">
        <v>9.7920626692010906</v>
      </c>
      <c r="T1366">
        <v>40.061479806900003</v>
      </c>
    </row>
    <row r="1367" spans="1:20" x14ac:dyDescent="0.2">
      <c r="A1367">
        <v>9.0797833333333404</v>
      </c>
      <c r="B1367">
        <v>140.703178942204</v>
      </c>
      <c r="C1367">
        <v>9.7992627152813796</v>
      </c>
      <c r="D1367">
        <v>88.489979505538997</v>
      </c>
      <c r="E1367">
        <v>9.0743666666666698</v>
      </c>
      <c r="F1367">
        <v>71.037113666534495</v>
      </c>
      <c r="G1367">
        <v>9.7992627152813796</v>
      </c>
      <c r="H1367">
        <v>54.188281297683702</v>
      </c>
      <c r="I1367">
        <v>9.0795833333333391</v>
      </c>
      <c r="J1367">
        <v>63.677258789539401</v>
      </c>
      <c r="K1367">
        <v>9.7992627152813796</v>
      </c>
      <c r="L1367">
        <v>47.706985473632798</v>
      </c>
      <c r="M1367">
        <v>9.0772833333333391</v>
      </c>
      <c r="N1367">
        <v>62.416814267635402</v>
      </c>
      <c r="O1367">
        <v>9.7992627152813796</v>
      </c>
      <c r="P1367">
        <v>48.389959335327198</v>
      </c>
      <c r="Q1367">
        <v>9.0756166666666704</v>
      </c>
      <c r="R1367">
        <v>46.146646142005899</v>
      </c>
      <c r="S1367">
        <v>9.7992627152813796</v>
      </c>
      <c r="T1367">
        <v>40.007615089416497</v>
      </c>
    </row>
    <row r="1368" spans="1:20" x14ac:dyDescent="0.2">
      <c r="A1368">
        <v>9.0864499999999992</v>
      </c>
      <c r="B1368">
        <v>139.54612612724301</v>
      </c>
      <c r="C1368">
        <v>9.8064627613616704</v>
      </c>
      <c r="D1368">
        <v>89.043051004409804</v>
      </c>
      <c r="E1368">
        <v>9.0810333333333393</v>
      </c>
      <c r="F1368">
        <v>70.712499320507106</v>
      </c>
      <c r="G1368">
        <v>9.8064627613616704</v>
      </c>
      <c r="H1368">
        <v>54.381537437439</v>
      </c>
      <c r="I1368">
        <v>9.0862499999999997</v>
      </c>
      <c r="J1368">
        <v>63.8768374919892</v>
      </c>
      <c r="K1368">
        <v>9.8064627613616704</v>
      </c>
      <c r="L1368">
        <v>47.499895095825202</v>
      </c>
      <c r="M1368">
        <v>9.0839499999999997</v>
      </c>
      <c r="N1368">
        <v>62.654294073581703</v>
      </c>
      <c r="O1368">
        <v>9.8064627613616704</v>
      </c>
      <c r="P1368">
        <v>48.160892724990902</v>
      </c>
      <c r="Q1368">
        <v>9.0822833333333293</v>
      </c>
      <c r="R1368">
        <v>46.384222805500102</v>
      </c>
      <c r="S1368">
        <v>9.8064627613616704</v>
      </c>
      <c r="T1368">
        <v>39.953154325485301</v>
      </c>
    </row>
    <row r="1369" spans="1:20" x14ac:dyDescent="0.2">
      <c r="A1369">
        <v>9.0931166666666705</v>
      </c>
      <c r="B1369">
        <v>138.356186449528</v>
      </c>
      <c r="C1369">
        <v>9.8136628074419701</v>
      </c>
      <c r="D1369">
        <v>89.515036344528198</v>
      </c>
      <c r="E1369">
        <v>9.0876999999999999</v>
      </c>
      <c r="F1369">
        <v>70.366688072681498</v>
      </c>
      <c r="G1369">
        <v>9.8136628074419701</v>
      </c>
      <c r="H1369">
        <v>54.548424482345602</v>
      </c>
      <c r="I1369">
        <v>9.0929166666666692</v>
      </c>
      <c r="J1369">
        <v>64.100041985511794</v>
      </c>
      <c r="K1369">
        <v>9.8136628074419701</v>
      </c>
      <c r="L1369">
        <v>47.2954392433167</v>
      </c>
      <c r="M1369">
        <v>9.0906166666666692</v>
      </c>
      <c r="N1369">
        <v>62.924169003963499</v>
      </c>
      <c r="O1369">
        <v>9.8136628074419701</v>
      </c>
      <c r="P1369">
        <v>47.927761077880902</v>
      </c>
      <c r="Q1369">
        <v>9.0889500000000005</v>
      </c>
      <c r="R1369">
        <v>46.637766063213398</v>
      </c>
      <c r="S1369">
        <v>9.8136628074419701</v>
      </c>
      <c r="T1369">
        <v>39.898550510406501</v>
      </c>
    </row>
    <row r="1370" spans="1:20" x14ac:dyDescent="0.2">
      <c r="A1370">
        <v>9.09978333333334</v>
      </c>
      <c r="B1370">
        <v>137.13905960321401</v>
      </c>
      <c r="C1370">
        <v>9.8208628535222697</v>
      </c>
      <c r="D1370">
        <v>89.9101912975311</v>
      </c>
      <c r="E1370">
        <v>9.0943666666666694</v>
      </c>
      <c r="F1370">
        <v>70.000901818275494</v>
      </c>
      <c r="G1370">
        <v>9.8208628535222697</v>
      </c>
      <c r="H1370">
        <v>54.685306549072301</v>
      </c>
      <c r="I1370">
        <v>9.0995833333333405</v>
      </c>
      <c r="J1370">
        <v>64.352601766586304</v>
      </c>
      <c r="K1370">
        <v>9.8208628535222697</v>
      </c>
      <c r="L1370">
        <v>47.093129158019998</v>
      </c>
      <c r="M1370">
        <v>9.0972833333333405</v>
      </c>
      <c r="N1370">
        <v>63.227884471416502</v>
      </c>
      <c r="O1370">
        <v>9.8208628535222697</v>
      </c>
      <c r="P1370">
        <v>47.695446014404297</v>
      </c>
      <c r="Q1370">
        <v>9.09561666666667</v>
      </c>
      <c r="R1370">
        <v>46.906784176826498</v>
      </c>
      <c r="S1370">
        <v>9.8208628535222697</v>
      </c>
      <c r="T1370">
        <v>39.845353364944501</v>
      </c>
    </row>
    <row r="1371" spans="1:20" x14ac:dyDescent="0.2">
      <c r="A1371">
        <v>9.1064500000000006</v>
      </c>
      <c r="B1371">
        <v>135.90021431446101</v>
      </c>
      <c r="C1371">
        <v>9.8280628996025605</v>
      </c>
      <c r="D1371">
        <v>90.234351158142104</v>
      </c>
      <c r="E1371">
        <v>9.1010333333333406</v>
      </c>
      <c r="F1371">
        <v>69.617211818695097</v>
      </c>
      <c r="G1371">
        <v>9.8280628996025605</v>
      </c>
      <c r="H1371">
        <v>54.788857698440601</v>
      </c>
      <c r="I1371">
        <v>9.1062499999999993</v>
      </c>
      <c r="J1371">
        <v>64.640343189239502</v>
      </c>
      <c r="K1371">
        <v>9.8280628996025605</v>
      </c>
      <c r="L1371">
        <v>46.892637014389102</v>
      </c>
      <c r="M1371">
        <v>9.1039499999999993</v>
      </c>
      <c r="N1371">
        <v>63.5659694671631</v>
      </c>
      <c r="O1371">
        <v>9.8280628996025605</v>
      </c>
      <c r="P1371">
        <v>47.4679052829743</v>
      </c>
      <c r="Q1371">
        <v>9.1022833333333395</v>
      </c>
      <c r="R1371">
        <v>47.190755605697703</v>
      </c>
      <c r="S1371">
        <v>9.8280628996025605</v>
      </c>
      <c r="T1371">
        <v>39.796561002731302</v>
      </c>
    </row>
    <row r="1372" spans="1:20" x14ac:dyDescent="0.2">
      <c r="A1372">
        <v>9.1131166666666701</v>
      </c>
      <c r="B1372">
        <v>134.64385271072399</v>
      </c>
      <c r="C1372">
        <v>9.8352629456828602</v>
      </c>
      <c r="D1372">
        <v>90.493446588516306</v>
      </c>
      <c r="E1372">
        <v>9.1076999999999995</v>
      </c>
      <c r="F1372">
        <v>69.216482341289606</v>
      </c>
      <c r="G1372">
        <v>9.8352629456828602</v>
      </c>
      <c r="H1372">
        <v>54.857850074768102</v>
      </c>
      <c r="I1372">
        <v>9.1129166666666706</v>
      </c>
      <c r="J1372">
        <v>64.967490732669901</v>
      </c>
      <c r="K1372">
        <v>9.8352629456828602</v>
      </c>
      <c r="L1372">
        <v>46.694338321685798</v>
      </c>
      <c r="M1372">
        <v>9.1106166666666706</v>
      </c>
      <c r="N1372">
        <v>63.940204679966001</v>
      </c>
      <c r="O1372">
        <v>9.8352629456828602</v>
      </c>
      <c r="P1372">
        <v>47.247034311294598</v>
      </c>
      <c r="Q1372">
        <v>9.1089500000000001</v>
      </c>
      <c r="R1372">
        <v>47.489859163761203</v>
      </c>
      <c r="S1372">
        <v>9.8352629456828602</v>
      </c>
      <c r="T1372">
        <v>39.755100011825597</v>
      </c>
    </row>
    <row r="1373" spans="1:20" x14ac:dyDescent="0.2">
      <c r="A1373">
        <v>9.1197833333333307</v>
      </c>
      <c r="B1373">
        <v>133.37141275405901</v>
      </c>
      <c r="C1373">
        <v>9.8424629917631492</v>
      </c>
      <c r="D1373">
        <v>90.691530704498305</v>
      </c>
      <c r="E1373">
        <v>9.1143666666666707</v>
      </c>
      <c r="F1373">
        <v>68.799503147602096</v>
      </c>
      <c r="G1373">
        <v>9.8424629917631492</v>
      </c>
      <c r="H1373">
        <v>54.892921447753899</v>
      </c>
      <c r="I1373">
        <v>9.11958333333334</v>
      </c>
      <c r="J1373">
        <v>65.337426960468306</v>
      </c>
      <c r="K1373">
        <v>9.8424629917631492</v>
      </c>
      <c r="L1373">
        <v>46.499395370483398</v>
      </c>
      <c r="M1373">
        <v>9.1172833333333401</v>
      </c>
      <c r="N1373">
        <v>64.353041350841593</v>
      </c>
      <c r="O1373">
        <v>9.8424629917631492</v>
      </c>
      <c r="P1373">
        <v>47.032558917999303</v>
      </c>
      <c r="Q1373">
        <v>9.1156166666666696</v>
      </c>
      <c r="R1373">
        <v>47.802858054637902</v>
      </c>
      <c r="S1373">
        <v>9.8424629917631492</v>
      </c>
      <c r="T1373">
        <v>39.722162485122702</v>
      </c>
    </row>
    <row r="1374" spans="1:20" x14ac:dyDescent="0.2">
      <c r="A1374">
        <v>9.1264500000000002</v>
      </c>
      <c r="B1374">
        <v>132.08490610122701</v>
      </c>
      <c r="C1374">
        <v>9.84966303784344</v>
      </c>
      <c r="D1374">
        <v>90.830254554748606</v>
      </c>
      <c r="E1374">
        <v>9.1210333333333402</v>
      </c>
      <c r="F1374">
        <v>68.368203938007397</v>
      </c>
      <c r="G1374">
        <v>9.84966303784344</v>
      </c>
      <c r="H1374">
        <v>54.8952221870423</v>
      </c>
      <c r="I1374">
        <v>9.1262500000000006</v>
      </c>
      <c r="J1374">
        <v>65.753333270549803</v>
      </c>
      <c r="K1374">
        <v>9.84966303784344</v>
      </c>
      <c r="L1374">
        <v>46.309202909469597</v>
      </c>
      <c r="M1374">
        <v>9.1239500000000007</v>
      </c>
      <c r="N1374">
        <v>64.808472990989699</v>
      </c>
      <c r="O1374">
        <v>9.84966303784344</v>
      </c>
      <c r="P1374">
        <v>46.8228757381439</v>
      </c>
      <c r="Q1374">
        <v>9.1222833333333408</v>
      </c>
      <c r="R1374">
        <v>48.129640519619002</v>
      </c>
      <c r="S1374">
        <v>9.84966303784344</v>
      </c>
      <c r="T1374">
        <v>39.697051048278801</v>
      </c>
    </row>
    <row r="1375" spans="1:20" x14ac:dyDescent="0.2">
      <c r="A1375">
        <v>9.1331166666666697</v>
      </c>
      <c r="B1375">
        <v>130.785949528218</v>
      </c>
      <c r="C1375">
        <v>9.8568630839237397</v>
      </c>
      <c r="D1375">
        <v>90.909647941589398</v>
      </c>
      <c r="E1375">
        <v>9.1277000000000008</v>
      </c>
      <c r="F1375">
        <v>67.926838994026198</v>
      </c>
      <c r="G1375">
        <v>9.8568630839237397</v>
      </c>
      <c r="H1375">
        <v>54.865878820419297</v>
      </c>
      <c r="I1375">
        <v>9.1329166666666701</v>
      </c>
      <c r="J1375">
        <v>66.216997802257595</v>
      </c>
      <c r="K1375">
        <v>9.8568630839237397</v>
      </c>
      <c r="L1375">
        <v>46.124583482742302</v>
      </c>
      <c r="M1375">
        <v>9.1306166666666702</v>
      </c>
      <c r="N1375">
        <v>65.309077501296997</v>
      </c>
      <c r="O1375">
        <v>9.8568630839237397</v>
      </c>
      <c r="P1375">
        <v>46.616351604461698</v>
      </c>
      <c r="Q1375">
        <v>9.1289499999999997</v>
      </c>
      <c r="R1375">
        <v>48.470318317413401</v>
      </c>
      <c r="S1375">
        <v>9.8568630839237397</v>
      </c>
      <c r="T1375">
        <v>39.678138494491598</v>
      </c>
    </row>
    <row r="1376" spans="1:20" x14ac:dyDescent="0.2">
      <c r="A1376">
        <v>9.1397833333333391</v>
      </c>
      <c r="B1376">
        <v>129.475302994251</v>
      </c>
      <c r="C1376">
        <v>9.8640631300040393</v>
      </c>
      <c r="D1376">
        <v>90.929007530212402</v>
      </c>
      <c r="E1376">
        <v>9.1343666666666703</v>
      </c>
      <c r="F1376">
        <v>67.476794123649597</v>
      </c>
      <c r="G1376">
        <v>9.8640631300040393</v>
      </c>
      <c r="H1376">
        <v>54.806911945343003</v>
      </c>
      <c r="I1376">
        <v>9.1395833333333396</v>
      </c>
      <c r="J1376">
        <v>66.728249192237897</v>
      </c>
      <c r="K1376">
        <v>9.8640631300040393</v>
      </c>
      <c r="L1376">
        <v>45.945477485656802</v>
      </c>
      <c r="M1376">
        <v>9.1372833333333396</v>
      </c>
      <c r="N1376">
        <v>65.856061875820203</v>
      </c>
      <c r="O1376">
        <v>9.8640631300040393</v>
      </c>
      <c r="P1376">
        <v>46.412390470504803</v>
      </c>
      <c r="Q1376">
        <v>9.1356166666666692</v>
      </c>
      <c r="R1376">
        <v>48.825852572918002</v>
      </c>
      <c r="S1376">
        <v>9.8640631300040393</v>
      </c>
      <c r="T1376">
        <v>39.663708209991498</v>
      </c>
    </row>
    <row r="1377" spans="1:20" x14ac:dyDescent="0.2">
      <c r="A1377">
        <v>9.1464499999999997</v>
      </c>
      <c r="B1377">
        <v>128.15415114164401</v>
      </c>
      <c r="C1377">
        <v>9.8712631760843301</v>
      </c>
      <c r="D1377">
        <v>90.887516736984296</v>
      </c>
      <c r="E1377">
        <v>9.1410333333333398</v>
      </c>
      <c r="F1377">
        <v>67.018561065197005</v>
      </c>
      <c r="G1377">
        <v>9.8712631760843301</v>
      </c>
      <c r="H1377">
        <v>54.722213745117202</v>
      </c>
      <c r="I1377">
        <v>9.1462500000000002</v>
      </c>
      <c r="J1377">
        <v>67.286990582943005</v>
      </c>
      <c r="K1377">
        <v>9.8712631760843301</v>
      </c>
      <c r="L1377">
        <v>45.771455764770501</v>
      </c>
      <c r="M1377">
        <v>9.1439500000000002</v>
      </c>
      <c r="N1377">
        <v>66.4510577917099</v>
      </c>
      <c r="O1377">
        <v>9.8712631760843301</v>
      </c>
      <c r="P1377">
        <v>46.211725473404002</v>
      </c>
      <c r="Q1377">
        <v>9.1422833333333404</v>
      </c>
      <c r="R1377">
        <v>49.196287989616401</v>
      </c>
      <c r="S1377">
        <v>9.8712631760843301</v>
      </c>
      <c r="T1377">
        <v>39.651906490325899</v>
      </c>
    </row>
    <row r="1378" spans="1:20" x14ac:dyDescent="0.2">
      <c r="A1378">
        <v>9.1531166666666692</v>
      </c>
      <c r="B1378">
        <v>126.824676990509</v>
      </c>
      <c r="C1378">
        <v>9.8784632221646191</v>
      </c>
      <c r="D1378">
        <v>90.784436464309707</v>
      </c>
      <c r="E1378">
        <v>9.1477000000000004</v>
      </c>
      <c r="F1378">
        <v>66.554971039295197</v>
      </c>
      <c r="G1378">
        <v>9.8784632221646191</v>
      </c>
      <c r="H1378">
        <v>54.617047309875502</v>
      </c>
      <c r="I1378">
        <v>9.1529166666666697</v>
      </c>
      <c r="J1378">
        <v>67.894637584686294</v>
      </c>
      <c r="K1378">
        <v>9.8784632221646191</v>
      </c>
      <c r="L1378">
        <v>45.602357387542703</v>
      </c>
      <c r="M1378">
        <v>9.1506166666666697</v>
      </c>
      <c r="N1378">
        <v>67.096710205078196</v>
      </c>
      <c r="O1378">
        <v>9.8784632221646191</v>
      </c>
      <c r="P1378">
        <v>46.016138792037999</v>
      </c>
      <c r="Q1378">
        <v>9.1489499999999992</v>
      </c>
      <c r="R1378">
        <v>49.582317471504197</v>
      </c>
      <c r="S1378">
        <v>9.8784632221646191</v>
      </c>
      <c r="T1378">
        <v>39.640098810195902</v>
      </c>
    </row>
    <row r="1379" spans="1:20" x14ac:dyDescent="0.2">
      <c r="A1379">
        <v>9.1597833333333405</v>
      </c>
      <c r="B1379">
        <v>125.491596758366</v>
      </c>
      <c r="C1379">
        <v>9.8856632682449206</v>
      </c>
      <c r="D1379">
        <v>90.619915723800702</v>
      </c>
      <c r="E1379">
        <v>9.1543666666666699</v>
      </c>
      <c r="F1379">
        <v>66.089458763599396</v>
      </c>
      <c r="G1379">
        <v>9.8856632682449206</v>
      </c>
      <c r="H1379">
        <v>54.496246576309197</v>
      </c>
      <c r="I1379">
        <v>9.1595833333333392</v>
      </c>
      <c r="J1379">
        <v>68.551644682884202</v>
      </c>
      <c r="K1379">
        <v>9.8856632682449206</v>
      </c>
      <c r="L1379">
        <v>45.438188314437902</v>
      </c>
      <c r="M1379">
        <v>9.1572833333333392</v>
      </c>
      <c r="N1379">
        <v>67.795477807521905</v>
      </c>
      <c r="O1379">
        <v>9.8856632682449206</v>
      </c>
      <c r="P1379">
        <v>45.828104019165103</v>
      </c>
      <c r="Q1379">
        <v>9.1556166666666705</v>
      </c>
      <c r="R1379">
        <v>49.985677003860502</v>
      </c>
      <c r="S1379">
        <v>9.8856632682449206</v>
      </c>
      <c r="T1379">
        <v>39.624941349029598</v>
      </c>
    </row>
    <row r="1380" spans="1:20" x14ac:dyDescent="0.2">
      <c r="A1380">
        <v>9.1664499999999993</v>
      </c>
      <c r="B1380">
        <v>124.157413840294</v>
      </c>
      <c r="C1380">
        <v>9.8928633143252096</v>
      </c>
      <c r="D1380">
        <v>90.396398305893001</v>
      </c>
      <c r="E1380">
        <v>9.1610333333333394</v>
      </c>
      <c r="F1380">
        <v>65.623924136161804</v>
      </c>
      <c r="G1380">
        <v>9.8928633143252096</v>
      </c>
      <c r="H1380">
        <v>54.362922906875603</v>
      </c>
      <c r="I1380">
        <v>9.1662499999999998</v>
      </c>
      <c r="J1380">
        <v>69.257102906704006</v>
      </c>
      <c r="K1380">
        <v>9.8928633143252096</v>
      </c>
      <c r="L1380">
        <v>45.278549194336001</v>
      </c>
      <c r="M1380">
        <v>9.1639499999999998</v>
      </c>
      <c r="N1380">
        <v>68.546161055564895</v>
      </c>
      <c r="O1380">
        <v>9.8928633143252096</v>
      </c>
      <c r="P1380">
        <v>45.650309324264498</v>
      </c>
      <c r="Q1380">
        <v>9.16228333333334</v>
      </c>
      <c r="R1380">
        <v>50.4071488976479</v>
      </c>
      <c r="S1380">
        <v>9.8928633143252096</v>
      </c>
      <c r="T1380">
        <v>39.603805541992202</v>
      </c>
    </row>
    <row r="1381" spans="1:20" x14ac:dyDescent="0.2">
      <c r="A1381">
        <v>9.1731166666666706</v>
      </c>
      <c r="B1381">
        <v>122.82351404428501</v>
      </c>
      <c r="C1381">
        <v>9.9000633604055093</v>
      </c>
      <c r="D1381">
        <v>90.118896961212201</v>
      </c>
      <c r="E1381">
        <v>9.1677000000000106</v>
      </c>
      <c r="F1381">
        <v>65.156444907188401</v>
      </c>
      <c r="G1381">
        <v>9.9000633604055093</v>
      </c>
      <c r="H1381">
        <v>54.218757152557401</v>
      </c>
      <c r="I1381">
        <v>9.1729166666666693</v>
      </c>
      <c r="J1381">
        <v>70.011340081691799</v>
      </c>
      <c r="K1381">
        <v>9.9000633604055093</v>
      </c>
      <c r="L1381">
        <v>45.122140645980899</v>
      </c>
      <c r="M1381">
        <v>9.1706166666666693</v>
      </c>
      <c r="N1381">
        <v>69.346152245998397</v>
      </c>
      <c r="O1381">
        <v>9.9000633604055093</v>
      </c>
      <c r="P1381">
        <v>45.484948158264203</v>
      </c>
      <c r="Q1381">
        <v>9.1689500000000006</v>
      </c>
      <c r="R1381">
        <v>50.8463680744171</v>
      </c>
      <c r="S1381">
        <v>9.9000633604055093</v>
      </c>
      <c r="T1381">
        <v>39.575499296188397</v>
      </c>
    </row>
    <row r="1382" spans="1:20" x14ac:dyDescent="0.2">
      <c r="A1382">
        <v>9.1797833333333401</v>
      </c>
      <c r="B1382">
        <v>121.491268277168</v>
      </c>
      <c r="C1382">
        <v>9.9072634064858107</v>
      </c>
      <c r="D1382">
        <v>89.793652296066298</v>
      </c>
      <c r="E1382">
        <v>9.1743666666666694</v>
      </c>
      <c r="F1382">
        <v>64.688019454479203</v>
      </c>
      <c r="G1382">
        <v>9.9072634064858107</v>
      </c>
      <c r="H1382">
        <v>54.065072536468499</v>
      </c>
      <c r="I1382">
        <v>9.1795833333333405</v>
      </c>
      <c r="J1382">
        <v>70.815697312355098</v>
      </c>
      <c r="K1382">
        <v>9.9072634064858107</v>
      </c>
      <c r="L1382">
        <v>44.967389106750502</v>
      </c>
      <c r="M1382">
        <v>9.1772833333333406</v>
      </c>
      <c r="N1382">
        <v>70.1943039894104</v>
      </c>
      <c r="O1382">
        <v>9.9072634064858107</v>
      </c>
      <c r="P1382">
        <v>45.332467555999798</v>
      </c>
      <c r="Q1382">
        <v>9.1756166666666701</v>
      </c>
      <c r="R1382">
        <v>51.302261650562301</v>
      </c>
      <c r="S1382">
        <v>9.9072634064858107</v>
      </c>
      <c r="T1382">
        <v>39.540046453476002</v>
      </c>
    </row>
    <row r="1383" spans="1:20" x14ac:dyDescent="0.2">
      <c r="A1383">
        <v>9.1864500000000007</v>
      </c>
      <c r="B1383">
        <v>120.16262859106099</v>
      </c>
      <c r="C1383">
        <v>9.9144634525660997</v>
      </c>
      <c r="D1383">
        <v>89.426767826080294</v>
      </c>
      <c r="E1383">
        <v>9.1810333333333407</v>
      </c>
      <c r="F1383">
        <v>64.221344888210297</v>
      </c>
      <c r="G1383">
        <v>9.9144634525660997</v>
      </c>
      <c r="H1383">
        <v>53.903335332870498</v>
      </c>
      <c r="I1383">
        <v>9.1862499999999994</v>
      </c>
      <c r="J1383">
        <v>71.671314537525205</v>
      </c>
      <c r="K1383">
        <v>9.9144634525660997</v>
      </c>
      <c r="L1383">
        <v>44.8133289813996</v>
      </c>
      <c r="M1383">
        <v>9.1839499999999994</v>
      </c>
      <c r="N1383">
        <v>71.090728044509902</v>
      </c>
      <c r="O1383">
        <v>9.9144634525660997</v>
      </c>
      <c r="P1383">
        <v>45.190554857254</v>
      </c>
      <c r="Q1383">
        <v>9.1822833333333307</v>
      </c>
      <c r="R1383">
        <v>51.775053143501303</v>
      </c>
      <c r="S1383">
        <v>9.9144634525660997</v>
      </c>
      <c r="T1383">
        <v>39.498150348663401</v>
      </c>
    </row>
    <row r="1384" spans="1:20" x14ac:dyDescent="0.2">
      <c r="A1384">
        <v>9.1931166666666702</v>
      </c>
      <c r="B1384">
        <v>118.839450180531</v>
      </c>
      <c r="C1384">
        <v>9.9216634986463905</v>
      </c>
      <c r="D1384">
        <v>89.023429155349802</v>
      </c>
      <c r="E1384">
        <v>9.1876999999999995</v>
      </c>
      <c r="F1384">
        <v>63.756577670574202</v>
      </c>
      <c r="G1384">
        <v>9.9216634986463905</v>
      </c>
      <c r="H1384">
        <v>53.734654188156199</v>
      </c>
      <c r="I1384">
        <v>9.1929166666666706</v>
      </c>
      <c r="J1384">
        <v>72.576917707920103</v>
      </c>
      <c r="K1384">
        <v>9.9216634986463905</v>
      </c>
      <c r="L1384">
        <v>44.659912586212201</v>
      </c>
      <c r="M1384">
        <v>9.1906166666666707</v>
      </c>
      <c r="N1384">
        <v>72.033993899822306</v>
      </c>
      <c r="O1384">
        <v>9.9216634986463905</v>
      </c>
      <c r="P1384">
        <v>45.054429769515998</v>
      </c>
      <c r="Q1384">
        <v>9.1889500000000002</v>
      </c>
      <c r="R1384">
        <v>52.265048027038603</v>
      </c>
      <c r="S1384">
        <v>9.9216634986463905</v>
      </c>
      <c r="T1384">
        <v>39.450991153717098</v>
      </c>
    </row>
    <row r="1385" spans="1:20" x14ac:dyDescent="0.2">
      <c r="A1385">
        <v>9.1997833333333308</v>
      </c>
      <c r="B1385">
        <v>117.521733045578</v>
      </c>
      <c r="C1385">
        <v>9.9288635447266902</v>
      </c>
      <c r="D1385">
        <v>88.587737083435101</v>
      </c>
      <c r="E1385">
        <v>9.1943666666666708</v>
      </c>
      <c r="F1385">
        <v>63.292063772678397</v>
      </c>
      <c r="G1385">
        <v>9.9288635447266902</v>
      </c>
      <c r="H1385">
        <v>53.559279441833503</v>
      </c>
      <c r="I1385">
        <v>9.1995833333333401</v>
      </c>
      <c r="J1385">
        <v>73.531992733478603</v>
      </c>
      <c r="K1385">
        <v>9.9288635447266902</v>
      </c>
      <c r="L1385">
        <v>44.507569074630801</v>
      </c>
      <c r="M1385">
        <v>9.1972833333333401</v>
      </c>
      <c r="N1385">
        <v>73.021933436393795</v>
      </c>
      <c r="O1385">
        <v>9.9288635447266902</v>
      </c>
      <c r="P1385">
        <v>44.918513298034703</v>
      </c>
      <c r="Q1385">
        <v>9.1956166666666697</v>
      </c>
      <c r="R1385">
        <v>52.772380411624901</v>
      </c>
      <c r="S1385">
        <v>9.9288635447266902</v>
      </c>
      <c r="T1385">
        <v>39.4004225730896</v>
      </c>
    </row>
    <row r="1386" spans="1:20" x14ac:dyDescent="0.2">
      <c r="A1386">
        <v>9.2064500000000002</v>
      </c>
      <c r="B1386">
        <v>116.2099391222</v>
      </c>
      <c r="C1386">
        <v>9.9360635908069792</v>
      </c>
      <c r="D1386">
        <v>88.123017549514799</v>
      </c>
      <c r="E1386">
        <v>9.2010333333333403</v>
      </c>
      <c r="F1386">
        <v>62.825605273246801</v>
      </c>
      <c r="G1386">
        <v>9.9360635908069792</v>
      </c>
      <c r="H1386">
        <v>53.376865386962898</v>
      </c>
      <c r="I1386">
        <v>9.2062500000000007</v>
      </c>
      <c r="J1386">
        <v>74.535734951496195</v>
      </c>
      <c r="K1386">
        <v>9.9360635908069792</v>
      </c>
      <c r="L1386">
        <v>44.3562686443329</v>
      </c>
      <c r="M1386">
        <v>9.2039500000000007</v>
      </c>
      <c r="N1386">
        <v>74.053779244422898</v>
      </c>
      <c r="O1386">
        <v>9.9360635908069792</v>
      </c>
      <c r="P1386">
        <v>44.778209924697897</v>
      </c>
      <c r="Q1386">
        <v>9.2022833333333391</v>
      </c>
      <c r="R1386">
        <v>53.298011422157302</v>
      </c>
      <c r="S1386">
        <v>9.9360635908069792</v>
      </c>
      <c r="T1386">
        <v>39.349079132080099</v>
      </c>
    </row>
    <row r="1387" spans="1:20" x14ac:dyDescent="0.2">
      <c r="A1387">
        <v>9.2131166666666697</v>
      </c>
      <c r="B1387">
        <v>114.907093346119</v>
      </c>
      <c r="C1387">
        <v>9.9432636368872807</v>
      </c>
      <c r="D1387">
        <v>87.631565332412706</v>
      </c>
      <c r="E1387">
        <v>9.2077000000000009</v>
      </c>
      <c r="F1387">
        <v>62.3579472303391</v>
      </c>
      <c r="G1387">
        <v>9.9432636368872807</v>
      </c>
      <c r="H1387">
        <v>53.187006711959903</v>
      </c>
      <c r="I1387">
        <v>9.2129166666666702</v>
      </c>
      <c r="J1387">
        <v>75.584046542644501</v>
      </c>
      <c r="K1387">
        <v>9.9432636368872807</v>
      </c>
      <c r="L1387">
        <v>44.205355644226103</v>
      </c>
      <c r="M1387">
        <v>9.2106166666666702</v>
      </c>
      <c r="N1387">
        <v>75.130768120288906</v>
      </c>
      <c r="O1387">
        <v>9.9432636368872807</v>
      </c>
      <c r="P1387">
        <v>44.630867242813103</v>
      </c>
      <c r="Q1387">
        <v>9.2089499999999997</v>
      </c>
      <c r="R1387">
        <v>53.843706846237197</v>
      </c>
      <c r="S1387">
        <v>9.9432636368872807</v>
      </c>
      <c r="T1387">
        <v>39.299696683883703</v>
      </c>
    </row>
    <row r="1388" spans="1:20" x14ac:dyDescent="0.2">
      <c r="A1388">
        <v>9.2197833333333392</v>
      </c>
      <c r="B1388">
        <v>113.614730536938</v>
      </c>
      <c r="C1388">
        <v>9.9504636829675803</v>
      </c>
      <c r="D1388">
        <v>87.114578485488906</v>
      </c>
      <c r="E1388">
        <v>9.2143666666666704</v>
      </c>
      <c r="F1388">
        <v>61.8884041905403</v>
      </c>
      <c r="G1388">
        <v>9.9504636829675803</v>
      </c>
      <c r="H1388">
        <v>52.989518642425601</v>
      </c>
      <c r="I1388">
        <v>9.2195833333333397</v>
      </c>
      <c r="J1388">
        <v>76.670765876770005</v>
      </c>
      <c r="K1388">
        <v>9.9504636829675803</v>
      </c>
      <c r="L1388">
        <v>44.0542697906494</v>
      </c>
      <c r="M1388">
        <v>9.2172833333333397</v>
      </c>
      <c r="N1388">
        <v>76.251678168773694</v>
      </c>
      <c r="O1388">
        <v>9.9504636829675803</v>
      </c>
      <c r="P1388">
        <v>44.475704431533799</v>
      </c>
      <c r="Q1388">
        <v>9.2156166666666692</v>
      </c>
      <c r="R1388">
        <v>54.409891366958597</v>
      </c>
      <c r="S1388">
        <v>9.9504636829675803</v>
      </c>
      <c r="T1388">
        <v>39.254230260848999</v>
      </c>
    </row>
    <row r="1389" spans="1:20" x14ac:dyDescent="0.2">
      <c r="A1389">
        <v>9.2264499999999998</v>
      </c>
      <c r="B1389">
        <v>112.333446741104</v>
      </c>
      <c r="C1389">
        <v>9.9576637290478693</v>
      </c>
      <c r="D1389">
        <v>86.573094129562406</v>
      </c>
      <c r="E1389">
        <v>9.2210333333333399</v>
      </c>
      <c r="F1389">
        <v>61.414666473865502</v>
      </c>
      <c r="G1389">
        <v>9.9576637290478693</v>
      </c>
      <c r="H1389">
        <v>52.784198522567799</v>
      </c>
      <c r="I1389">
        <v>9.2262500000000003</v>
      </c>
      <c r="J1389">
        <v>77.788874506950407</v>
      </c>
      <c r="K1389">
        <v>9.9576637290478693</v>
      </c>
      <c r="L1389">
        <v>43.902927637100198</v>
      </c>
      <c r="M1389">
        <v>9.2239500000000003</v>
      </c>
      <c r="N1389">
        <v>77.412597835064005</v>
      </c>
      <c r="O1389">
        <v>9.9576637290478693</v>
      </c>
      <c r="P1389">
        <v>44.313657283783002</v>
      </c>
      <c r="Q1389">
        <v>9.2222833333333405</v>
      </c>
      <c r="R1389">
        <v>54.995514452457499</v>
      </c>
      <c r="S1389">
        <v>9.9576637290478693</v>
      </c>
      <c r="T1389">
        <v>39.214026927947998</v>
      </c>
    </row>
    <row r="1390" spans="1:20" x14ac:dyDescent="0.2">
      <c r="A1390">
        <v>9.2331166666666693</v>
      </c>
      <c r="B1390">
        <v>111.064232885838</v>
      </c>
      <c r="C1390">
        <v>9.9648637751281601</v>
      </c>
      <c r="D1390">
        <v>86.008518934249906</v>
      </c>
      <c r="E1390">
        <v>9.2277000000000005</v>
      </c>
      <c r="F1390">
        <v>60.9358698129654</v>
      </c>
      <c r="G1390">
        <v>9.9648637751281601</v>
      </c>
      <c r="H1390">
        <v>52.570629119873097</v>
      </c>
      <c r="I1390">
        <v>9.2329166666666698</v>
      </c>
      <c r="J1390">
        <v>78.934393823146905</v>
      </c>
      <c r="K1390">
        <v>9.9648637751281601</v>
      </c>
      <c r="L1390">
        <v>43.751394748687801</v>
      </c>
      <c r="M1390">
        <v>9.2306166666666698</v>
      </c>
      <c r="N1390">
        <v>78.608512878417997</v>
      </c>
      <c r="O1390">
        <v>9.9648637751281601</v>
      </c>
      <c r="P1390">
        <v>44.147390127182</v>
      </c>
      <c r="Q1390">
        <v>9.2289499999999993</v>
      </c>
      <c r="R1390">
        <v>55.597797036171002</v>
      </c>
      <c r="S1390">
        <v>9.9648637751281601</v>
      </c>
      <c r="T1390">
        <v>39.180248975753798</v>
      </c>
    </row>
    <row r="1391" spans="1:20" x14ac:dyDescent="0.2">
      <c r="A1391">
        <v>9.2397833333333406</v>
      </c>
      <c r="B1391">
        <v>109.80749130249001</v>
      </c>
      <c r="C1391">
        <v>9.9720638212084598</v>
      </c>
      <c r="D1391">
        <v>85.422563552856502</v>
      </c>
      <c r="E1391">
        <v>9.2343666666666699</v>
      </c>
      <c r="F1391">
        <v>60.451984405517599</v>
      </c>
      <c r="G1391">
        <v>9.9720638212084598</v>
      </c>
      <c r="H1391">
        <v>52.348238229751601</v>
      </c>
      <c r="I1391">
        <v>9.2395833333333393</v>
      </c>
      <c r="J1391">
        <v>80.103665590286298</v>
      </c>
      <c r="K1391">
        <v>9.9720638212084598</v>
      </c>
      <c r="L1391">
        <v>43.599534034728997</v>
      </c>
      <c r="M1391">
        <v>9.2372833333333393</v>
      </c>
      <c r="N1391">
        <v>79.8342600464821</v>
      </c>
      <c r="O1391">
        <v>9.9720638212084598</v>
      </c>
      <c r="P1391">
        <v>43.980824947357199</v>
      </c>
      <c r="Q1391">
        <v>9.2356166666666706</v>
      </c>
      <c r="R1391">
        <v>56.2142431735993</v>
      </c>
      <c r="S1391">
        <v>9.9720638212084598</v>
      </c>
      <c r="T1391">
        <v>39.153587818145802</v>
      </c>
    </row>
    <row r="1392" spans="1:20" x14ac:dyDescent="0.2">
      <c r="A1392">
        <v>9.2464499999999994</v>
      </c>
      <c r="B1392">
        <v>108.563885092736</v>
      </c>
      <c r="C1392">
        <v>9.9792638672887506</v>
      </c>
      <c r="D1392">
        <v>84.817403554916396</v>
      </c>
      <c r="E1392">
        <v>9.2410333333333394</v>
      </c>
      <c r="F1392">
        <v>59.964783489704203</v>
      </c>
      <c r="G1392">
        <v>9.9792638672887506</v>
      </c>
      <c r="H1392">
        <v>52.116429805755601</v>
      </c>
      <c r="I1392">
        <v>9.2462499999999999</v>
      </c>
      <c r="J1392">
        <v>81.292375922203107</v>
      </c>
      <c r="K1392">
        <v>9.9792638672887506</v>
      </c>
      <c r="L1392">
        <v>43.446868658065803</v>
      </c>
      <c r="M1392">
        <v>9.2439499999999999</v>
      </c>
      <c r="N1392">
        <v>81.0839235782624</v>
      </c>
      <c r="O1392">
        <v>9.9792638672887506</v>
      </c>
      <c r="P1392">
        <v>43.817830085754402</v>
      </c>
      <c r="Q1392">
        <v>9.2422833333333401</v>
      </c>
      <c r="R1392">
        <v>56.840762495994603</v>
      </c>
      <c r="S1392">
        <v>9.9792638672887506</v>
      </c>
      <c r="T1392">
        <v>39.133590459823601</v>
      </c>
    </row>
    <row r="1393" spans="1:20" x14ac:dyDescent="0.2">
      <c r="A1393">
        <v>9.2531166666666707</v>
      </c>
      <c r="B1393">
        <v>107.331335544586</v>
      </c>
      <c r="C1393">
        <v>9.9864639133690503</v>
      </c>
      <c r="D1393">
        <v>84.195834398269696</v>
      </c>
      <c r="E1393">
        <v>9.2477</v>
      </c>
      <c r="F1393">
        <v>59.4757497310639</v>
      </c>
      <c r="G1393">
        <v>9.9864639133690503</v>
      </c>
      <c r="H1393">
        <v>51.874494552612298</v>
      </c>
      <c r="I1393">
        <v>9.2529166666666693</v>
      </c>
      <c r="J1393">
        <v>82.496918737888393</v>
      </c>
      <c r="K1393">
        <v>9.9864639133690503</v>
      </c>
      <c r="L1393">
        <v>43.292927742004402</v>
      </c>
      <c r="M1393">
        <v>9.2506166666666694</v>
      </c>
      <c r="N1393">
        <v>82.350105047225995</v>
      </c>
      <c r="O1393">
        <v>9.9864639133690503</v>
      </c>
      <c r="P1393">
        <v>43.660789728164701</v>
      </c>
      <c r="Q1393">
        <v>9.2489500000000007</v>
      </c>
      <c r="R1393">
        <v>57.474710047245097</v>
      </c>
      <c r="S1393">
        <v>9.9864639133690503</v>
      </c>
      <c r="T1393">
        <v>39.1180872917176</v>
      </c>
    </row>
    <row r="1394" spans="1:20" x14ac:dyDescent="0.2">
      <c r="A1394">
        <v>9.2597833333333401</v>
      </c>
      <c r="B1394">
        <v>106.11014813184801</v>
      </c>
      <c r="C1394">
        <v>9.9936639594493393</v>
      </c>
      <c r="D1394">
        <v>83.561807870864897</v>
      </c>
      <c r="E1394">
        <v>9.2543666666666695</v>
      </c>
      <c r="F1394">
        <v>58.986216783523602</v>
      </c>
      <c r="G1394">
        <v>9.9936639594493393</v>
      </c>
      <c r="H1394">
        <v>51.621669530868601</v>
      </c>
      <c r="I1394">
        <v>9.2595833333333406</v>
      </c>
      <c r="J1394">
        <v>83.713129162788405</v>
      </c>
      <c r="K1394">
        <v>9.9936639594493393</v>
      </c>
      <c r="L1394">
        <v>43.137776851654102</v>
      </c>
      <c r="M1394">
        <v>9.2572833333333406</v>
      </c>
      <c r="N1394">
        <v>83.625726401805906</v>
      </c>
      <c r="O1394">
        <v>9.9936639594493393</v>
      </c>
      <c r="P1394">
        <v>43.510079383850098</v>
      </c>
      <c r="Q1394">
        <v>9.2556166666666702</v>
      </c>
      <c r="R1394">
        <v>58.114729821681998</v>
      </c>
      <c r="S1394">
        <v>9.9936639594493393</v>
      </c>
      <c r="T1394">
        <v>39.103561639785802</v>
      </c>
    </row>
    <row r="1395" spans="1:20" x14ac:dyDescent="0.2">
      <c r="A1395">
        <v>9.2664500000000007</v>
      </c>
      <c r="B1395">
        <v>104.901216924191</v>
      </c>
      <c r="C1395">
        <v>10.000864005529699</v>
      </c>
      <c r="D1395">
        <v>82.9204261302948</v>
      </c>
      <c r="E1395">
        <v>9.2610333333333408</v>
      </c>
      <c r="F1395">
        <v>58.497339487075799</v>
      </c>
      <c r="G1395">
        <v>10.000864005529699</v>
      </c>
      <c r="H1395">
        <v>51.357388496398997</v>
      </c>
      <c r="I1395">
        <v>9.2662499999999994</v>
      </c>
      <c r="J1395">
        <v>84.936983883380904</v>
      </c>
      <c r="K1395">
        <v>10.000864005529699</v>
      </c>
      <c r="L1395">
        <v>42.981815338134801</v>
      </c>
      <c r="M1395">
        <v>9.2639499999999995</v>
      </c>
      <c r="N1395">
        <v>84.905222058296204</v>
      </c>
      <c r="O1395">
        <v>10.000864005529699</v>
      </c>
      <c r="P1395">
        <v>43.364715576171903</v>
      </c>
      <c r="Q1395">
        <v>9.2622833333333308</v>
      </c>
      <c r="R1395">
        <v>58.759763836860699</v>
      </c>
      <c r="S1395">
        <v>10.000864005529699</v>
      </c>
      <c r="T1395">
        <v>39.086306095123298</v>
      </c>
    </row>
    <row r="1396" spans="1:20" x14ac:dyDescent="0.2">
      <c r="A1396">
        <v>9.2731166666666702</v>
      </c>
      <c r="B1396">
        <v>103.703886270523</v>
      </c>
      <c r="C1396">
        <v>10.008064051610001</v>
      </c>
      <c r="D1396">
        <v>82.276672124862699</v>
      </c>
      <c r="E1396">
        <v>9.2676999999999996</v>
      </c>
      <c r="F1396">
        <v>58.010399341583302</v>
      </c>
      <c r="G1396">
        <v>10.008064051610001</v>
      </c>
      <c r="H1396">
        <v>51.081538200378397</v>
      </c>
      <c r="I1396">
        <v>9.2729166666666707</v>
      </c>
      <c r="J1396">
        <v>86.162202060222597</v>
      </c>
      <c r="K1396">
        <v>10.008064051610001</v>
      </c>
      <c r="L1396">
        <v>42.825531959533699</v>
      </c>
      <c r="M1396">
        <v>9.2706166666666707</v>
      </c>
      <c r="N1396">
        <v>86.184024810791001</v>
      </c>
      <c r="O1396">
        <v>10.008064051610001</v>
      </c>
      <c r="P1396">
        <v>43.223309516906802</v>
      </c>
      <c r="Q1396">
        <v>9.2689500000000002</v>
      </c>
      <c r="R1396">
        <v>59.409074485302</v>
      </c>
      <c r="S1396">
        <v>10.008064051610001</v>
      </c>
      <c r="T1396">
        <v>39.063286781311099</v>
      </c>
    </row>
    <row r="1397" spans="1:20" x14ac:dyDescent="0.2">
      <c r="A1397">
        <v>9.2797833333333308</v>
      </c>
      <c r="B1397">
        <v>102.518573403359</v>
      </c>
      <c r="C1397">
        <v>10.015264097690199</v>
      </c>
      <c r="D1397">
        <v>81.633967161178603</v>
      </c>
      <c r="E1397">
        <v>9.2743666666666709</v>
      </c>
      <c r="F1397">
        <v>57.527132332325003</v>
      </c>
      <c r="G1397">
        <v>10.015264097690199</v>
      </c>
      <c r="H1397">
        <v>50.794631242752097</v>
      </c>
      <c r="I1397">
        <v>9.2795833333333402</v>
      </c>
      <c r="J1397">
        <v>87.381742894649506</v>
      </c>
      <c r="K1397">
        <v>10.015264097690199</v>
      </c>
      <c r="L1397">
        <v>42.669647932052598</v>
      </c>
      <c r="M1397">
        <v>9.2772833333333402</v>
      </c>
      <c r="N1397">
        <v>87.456695735454602</v>
      </c>
      <c r="O1397">
        <v>10.015264097690199</v>
      </c>
      <c r="P1397">
        <v>43.084442615509097</v>
      </c>
      <c r="Q1397">
        <v>9.2756166666666697</v>
      </c>
      <c r="R1397">
        <v>60.060463845729899</v>
      </c>
      <c r="S1397">
        <v>10.015264097690199</v>
      </c>
      <c r="T1397">
        <v>39.032107591629</v>
      </c>
    </row>
    <row r="1398" spans="1:20" x14ac:dyDescent="0.2">
      <c r="A1398">
        <v>9.2864500000000003</v>
      </c>
      <c r="B1398">
        <v>101.347036659718</v>
      </c>
      <c r="C1398">
        <v>10.022464143770501</v>
      </c>
      <c r="D1398">
        <v>80.994015932083201</v>
      </c>
      <c r="E1398">
        <v>9.2810333333333404</v>
      </c>
      <c r="F1398">
        <v>57.049363851547298</v>
      </c>
      <c r="G1398">
        <v>10.022464143770501</v>
      </c>
      <c r="H1398">
        <v>50.497794151306202</v>
      </c>
      <c r="I1398">
        <v>9.2862500000000008</v>
      </c>
      <c r="J1398">
        <v>88.590309023857102</v>
      </c>
      <c r="K1398">
        <v>10.022464143770501</v>
      </c>
      <c r="L1398">
        <v>42.515265941619901</v>
      </c>
      <c r="M1398">
        <v>9.2839500000000008</v>
      </c>
      <c r="N1398">
        <v>88.718526065349593</v>
      </c>
      <c r="O1398">
        <v>10.022464143770501</v>
      </c>
      <c r="P1398">
        <v>42.946678400039701</v>
      </c>
      <c r="Q1398">
        <v>9.2822833333333392</v>
      </c>
      <c r="R1398">
        <v>60.712173581123402</v>
      </c>
      <c r="S1398">
        <v>10.022464143770501</v>
      </c>
      <c r="T1398">
        <v>38.990861177444501</v>
      </c>
    </row>
    <row r="1399" spans="1:20" x14ac:dyDescent="0.2">
      <c r="A1399">
        <v>9.2931166666666698</v>
      </c>
      <c r="B1399">
        <v>100.192524492741</v>
      </c>
      <c r="C1399">
        <v>10.0296641898508</v>
      </c>
      <c r="D1399">
        <v>80.357354879379301</v>
      </c>
      <c r="E1399">
        <v>9.2876999999999992</v>
      </c>
      <c r="F1399">
        <v>56.578196585178397</v>
      </c>
      <c r="G1399">
        <v>10.0296641898508</v>
      </c>
      <c r="H1399">
        <v>50.192981958389304</v>
      </c>
      <c r="I1399">
        <v>9.2929166666666703</v>
      </c>
      <c r="J1399">
        <v>89.783117175102305</v>
      </c>
      <c r="K1399">
        <v>10.0296641898508</v>
      </c>
      <c r="L1399">
        <v>42.363691329956097</v>
      </c>
      <c r="M1399">
        <v>9.2906166666666703</v>
      </c>
      <c r="N1399">
        <v>89.965067803859696</v>
      </c>
      <c r="O1399">
        <v>10.0296641898508</v>
      </c>
      <c r="P1399">
        <v>42.808991670608499</v>
      </c>
      <c r="Q1399">
        <v>9.2889499999999998</v>
      </c>
      <c r="R1399">
        <v>61.361692845821402</v>
      </c>
      <c r="S1399">
        <v>10.0296641898508</v>
      </c>
      <c r="T1399">
        <v>38.938480615615902</v>
      </c>
    </row>
    <row r="1400" spans="1:20" x14ac:dyDescent="0.2">
      <c r="A1400">
        <v>9.2997833333333393</v>
      </c>
      <c r="B1400">
        <v>99.058330059051499</v>
      </c>
      <c r="C1400">
        <v>10.0368642359311</v>
      </c>
      <c r="D1400">
        <v>79.723823070526194</v>
      </c>
      <c r="E1400">
        <v>9.2943666666666704</v>
      </c>
      <c r="F1400">
        <v>56.115731596946702</v>
      </c>
      <c r="G1400">
        <v>10.0368642359311</v>
      </c>
      <c r="H1400">
        <v>49.883180856704698</v>
      </c>
      <c r="I1400">
        <v>9.2995833333333398</v>
      </c>
      <c r="J1400">
        <v>90.956434607505798</v>
      </c>
      <c r="K1400">
        <v>10.0368642359311</v>
      </c>
      <c r="L1400">
        <v>42.216074466705301</v>
      </c>
      <c r="M1400">
        <v>9.2972833333333398</v>
      </c>
      <c r="N1400">
        <v>91.193325817585006</v>
      </c>
      <c r="O1400">
        <v>10.0368642359311</v>
      </c>
      <c r="P1400">
        <v>42.6714479923249</v>
      </c>
      <c r="Q1400">
        <v>9.2956166666666693</v>
      </c>
      <c r="R1400">
        <v>62.005691230297103</v>
      </c>
      <c r="S1400">
        <v>10.0368642359311</v>
      </c>
      <c r="T1400">
        <v>38.875508308410701</v>
      </c>
    </row>
    <row r="1401" spans="1:20" x14ac:dyDescent="0.2">
      <c r="A1401">
        <v>9.3064499999999999</v>
      </c>
      <c r="B1401">
        <v>97.945690155029297</v>
      </c>
      <c r="C1401">
        <v>10.0440642820114</v>
      </c>
      <c r="D1401">
        <v>79.092299938201904</v>
      </c>
      <c r="E1401">
        <v>9.3010333333333399</v>
      </c>
      <c r="F1401">
        <v>55.661961436271703</v>
      </c>
      <c r="G1401">
        <v>10.0440642820114</v>
      </c>
      <c r="H1401">
        <v>49.572277069091797</v>
      </c>
      <c r="I1401">
        <v>9.3062500000000004</v>
      </c>
      <c r="J1401">
        <v>92.106372117996202</v>
      </c>
      <c r="K1401">
        <v>10.0440642820114</v>
      </c>
      <c r="L1401">
        <v>42.073243856430103</v>
      </c>
      <c r="M1401">
        <v>9.3039500000000004</v>
      </c>
      <c r="N1401">
        <v>92.397876083850903</v>
      </c>
      <c r="O1401">
        <v>10.0440642820114</v>
      </c>
      <c r="P1401">
        <v>42.535263299942002</v>
      </c>
      <c r="Q1401">
        <v>9.3022833333333406</v>
      </c>
      <c r="R1401">
        <v>62.640167772769999</v>
      </c>
      <c r="S1401">
        <v>10.0440642820114</v>
      </c>
      <c r="T1401">
        <v>38.804739713668802</v>
      </c>
    </row>
    <row r="1402" spans="1:20" x14ac:dyDescent="0.2">
      <c r="A1402">
        <v>9.3131166666666694</v>
      </c>
      <c r="B1402">
        <v>96.854954957962093</v>
      </c>
      <c r="C1402">
        <v>10.051264328091699</v>
      </c>
      <c r="D1402">
        <v>78.460216522216797</v>
      </c>
      <c r="E1402">
        <v>9.3077000000000005</v>
      </c>
      <c r="F1402">
        <v>55.216327309608502</v>
      </c>
      <c r="G1402">
        <v>10.051264328091699</v>
      </c>
      <c r="H1402">
        <v>49.264460802078297</v>
      </c>
      <c r="I1402">
        <v>9.3129166666666698</v>
      </c>
      <c r="J1402">
        <v>93.228153884410901</v>
      </c>
      <c r="K1402">
        <v>10.051264328091699</v>
      </c>
      <c r="L1402">
        <v>41.935735940933199</v>
      </c>
      <c r="M1402">
        <v>9.3106166666666699</v>
      </c>
      <c r="N1402">
        <v>93.572765588760404</v>
      </c>
      <c r="O1402">
        <v>10.051264328091699</v>
      </c>
      <c r="P1402">
        <v>42.402386665344302</v>
      </c>
      <c r="Q1402">
        <v>9.3089499999999994</v>
      </c>
      <c r="R1402">
        <v>63.259810209274299</v>
      </c>
      <c r="S1402">
        <v>10.051264328091699</v>
      </c>
      <c r="T1402">
        <v>38.730841875076301</v>
      </c>
    </row>
    <row r="1403" spans="1:20" x14ac:dyDescent="0.2">
      <c r="A1403">
        <v>9.3197833333333406</v>
      </c>
      <c r="B1403">
        <v>95.785632729530406</v>
      </c>
      <c r="C1403">
        <v>10.058464374172001</v>
      </c>
      <c r="D1403">
        <v>77.824270725250301</v>
      </c>
      <c r="E1403">
        <v>9.31436666666667</v>
      </c>
      <c r="F1403">
        <v>54.779656231403401</v>
      </c>
      <c r="G1403">
        <v>10.058464374172001</v>
      </c>
      <c r="H1403">
        <v>48.963689804077198</v>
      </c>
      <c r="I1403">
        <v>9.3195833333333393</v>
      </c>
      <c r="J1403">
        <v>94.316430389881205</v>
      </c>
      <c r="K1403">
        <v>10.058464374172001</v>
      </c>
      <c r="L1403">
        <v>41.804230213165297</v>
      </c>
      <c r="M1403">
        <v>9.3172833333333394</v>
      </c>
      <c r="N1403">
        <v>94.712994992733002</v>
      </c>
      <c r="O1403">
        <v>10.058464374172001</v>
      </c>
      <c r="P1403">
        <v>42.2746419906616</v>
      </c>
      <c r="Q1403">
        <v>9.3156166666666707</v>
      </c>
      <c r="R1403">
        <v>63.859514892101302</v>
      </c>
      <c r="S1403">
        <v>10.058464374172001</v>
      </c>
      <c r="T1403">
        <v>38.658934831619298</v>
      </c>
    </row>
    <row r="1404" spans="1:20" x14ac:dyDescent="0.2">
      <c r="A1404">
        <v>9.3264499999999995</v>
      </c>
      <c r="B1404">
        <v>94.7371497750282</v>
      </c>
      <c r="C1404">
        <v>10.0656644202523</v>
      </c>
      <c r="D1404">
        <v>77.182245254516602</v>
      </c>
      <c r="E1404">
        <v>9.3210333333333395</v>
      </c>
      <c r="F1404">
        <v>54.3526187539101</v>
      </c>
      <c r="G1404">
        <v>10.0656644202523</v>
      </c>
      <c r="H1404">
        <v>48.6734747886658</v>
      </c>
      <c r="I1404">
        <v>9.3262499999999999</v>
      </c>
      <c r="J1404">
        <v>95.364205539226603</v>
      </c>
      <c r="K1404">
        <v>10.0656644202523</v>
      </c>
      <c r="L1404">
        <v>41.679471731185899</v>
      </c>
      <c r="M1404">
        <v>9.32395</v>
      </c>
      <c r="N1404">
        <v>95.812886953353896</v>
      </c>
      <c r="O1404">
        <v>10.0656644202523</v>
      </c>
      <c r="P1404">
        <v>42.153364419937198</v>
      </c>
      <c r="Q1404">
        <v>9.3222833333333401</v>
      </c>
      <c r="R1404">
        <v>64.434885978698802</v>
      </c>
      <c r="S1404">
        <v>10.0656644202523</v>
      </c>
      <c r="T1404">
        <v>38.592958450317397</v>
      </c>
    </row>
    <row r="1405" spans="1:20" x14ac:dyDescent="0.2">
      <c r="A1405">
        <v>9.3331166666666707</v>
      </c>
      <c r="B1405">
        <v>93.710198998451304</v>
      </c>
      <c r="C1405">
        <v>10.0728644663326</v>
      </c>
      <c r="D1405">
        <v>76.534682512283396</v>
      </c>
      <c r="E1405">
        <v>9.3277000000000108</v>
      </c>
      <c r="F1405">
        <v>53.934678435325701</v>
      </c>
      <c r="G1405">
        <v>10.0728644663326</v>
      </c>
      <c r="H1405">
        <v>48.396569490432803</v>
      </c>
      <c r="I1405">
        <v>9.3329166666666694</v>
      </c>
      <c r="J1405">
        <v>96.365675330162105</v>
      </c>
      <c r="K1405">
        <v>10.0728644663326</v>
      </c>
      <c r="L1405">
        <v>41.561770439147999</v>
      </c>
      <c r="M1405">
        <v>9.3306166666666694</v>
      </c>
      <c r="N1405">
        <v>96.866644918918595</v>
      </c>
      <c r="O1405">
        <v>10.0728644663326</v>
      </c>
      <c r="P1405">
        <v>42.039585113525398</v>
      </c>
      <c r="Q1405">
        <v>9.3289500000000007</v>
      </c>
      <c r="R1405">
        <v>64.981386065483093</v>
      </c>
      <c r="S1405">
        <v>10.0728644663326</v>
      </c>
      <c r="T1405">
        <v>38.534921407699599</v>
      </c>
    </row>
    <row r="1406" spans="1:20" x14ac:dyDescent="0.2">
      <c r="A1406">
        <v>9.3397833333333402</v>
      </c>
      <c r="B1406">
        <v>92.703342437744197</v>
      </c>
      <c r="C1406">
        <v>10.0800645124129</v>
      </c>
      <c r="D1406">
        <v>75.884908437728896</v>
      </c>
      <c r="E1406">
        <v>9.3343666666666696</v>
      </c>
      <c r="F1406">
        <v>53.523600101470997</v>
      </c>
      <c r="G1406">
        <v>10.0800645124129</v>
      </c>
      <c r="H1406">
        <v>48.134315013885498</v>
      </c>
      <c r="I1406">
        <v>9.3395833333333407</v>
      </c>
      <c r="J1406">
        <v>97.315810620784802</v>
      </c>
      <c r="K1406">
        <v>10.0800645124129</v>
      </c>
      <c r="L1406">
        <v>41.450864076614401</v>
      </c>
      <c r="M1406">
        <v>9.3372833333333407</v>
      </c>
      <c r="N1406">
        <v>97.865954041481004</v>
      </c>
      <c r="O1406">
        <v>10.0800645124129</v>
      </c>
      <c r="P1406">
        <v>41.933983564376902</v>
      </c>
      <c r="Q1406">
        <v>9.3356166666666702</v>
      </c>
      <c r="R1406">
        <v>65.494067966938005</v>
      </c>
      <c r="S1406">
        <v>10.0800645124129</v>
      </c>
      <c r="T1406">
        <v>38.485145568847699</v>
      </c>
    </row>
    <row r="1407" spans="1:20" x14ac:dyDescent="0.2">
      <c r="A1407">
        <v>9.3464500000000008</v>
      </c>
      <c r="B1407">
        <v>91.716766357421903</v>
      </c>
      <c r="C1407">
        <v>10.087264558493199</v>
      </c>
      <c r="D1407">
        <v>75.237989425659194</v>
      </c>
      <c r="E1407">
        <v>9.3410333333333408</v>
      </c>
      <c r="F1407">
        <v>53.121306002140102</v>
      </c>
      <c r="G1407">
        <v>10.087264558493199</v>
      </c>
      <c r="H1407">
        <v>47.885990142822301</v>
      </c>
      <c r="I1407">
        <v>9.3462499999999995</v>
      </c>
      <c r="J1407">
        <v>98.209694027900696</v>
      </c>
      <c r="K1407">
        <v>10.087264558493199</v>
      </c>
      <c r="L1407">
        <v>41.346144676208503</v>
      </c>
      <c r="M1407">
        <v>9.3439499999999995</v>
      </c>
      <c r="N1407">
        <v>98.805092275142698</v>
      </c>
      <c r="O1407">
        <v>10.087264558493199</v>
      </c>
      <c r="P1407">
        <v>41.836494207382202</v>
      </c>
      <c r="Q1407">
        <v>9.3422833333333308</v>
      </c>
      <c r="R1407">
        <v>65.968409180641203</v>
      </c>
      <c r="S1407">
        <v>10.087264558493199</v>
      </c>
      <c r="T1407">
        <v>38.4430348873139</v>
      </c>
    </row>
    <row r="1408" spans="1:20" x14ac:dyDescent="0.2">
      <c r="A1408">
        <v>9.3531166666666703</v>
      </c>
      <c r="B1408">
        <v>90.752363204956097</v>
      </c>
      <c r="C1408">
        <v>10.094464604573499</v>
      </c>
      <c r="D1408">
        <v>74.599421024322496</v>
      </c>
      <c r="E1408">
        <v>9.3476999999999997</v>
      </c>
      <c r="F1408">
        <v>52.730835974216497</v>
      </c>
      <c r="G1408">
        <v>10.094464604573499</v>
      </c>
      <c r="H1408">
        <v>47.648930549621603</v>
      </c>
      <c r="I1408">
        <v>9.3529166666666708</v>
      </c>
      <c r="J1408">
        <v>99.041126668453202</v>
      </c>
      <c r="K1408">
        <v>10.094464604573499</v>
      </c>
      <c r="L1408">
        <v>41.246902942657499</v>
      </c>
      <c r="M1408">
        <v>9.3506166666666708</v>
      </c>
      <c r="N1408">
        <v>99.678598344326005</v>
      </c>
      <c r="O1408">
        <v>10.094464604573499</v>
      </c>
      <c r="P1408">
        <v>41.746014356613202</v>
      </c>
      <c r="Q1408">
        <v>9.3489500000000003</v>
      </c>
      <c r="R1408">
        <v>66.401124000549302</v>
      </c>
      <c r="S1408">
        <v>10.094464604573499</v>
      </c>
      <c r="T1408">
        <v>38.407564163208001</v>
      </c>
    </row>
    <row r="1409" spans="1:20" x14ac:dyDescent="0.2">
      <c r="A1409">
        <v>9.3597833333333291</v>
      </c>
      <c r="B1409">
        <v>89.811444282531795</v>
      </c>
      <c r="C1409">
        <v>10.101664650653801</v>
      </c>
      <c r="D1409">
        <v>73.974633216857896</v>
      </c>
      <c r="E1409">
        <v>9.3543666666666692</v>
      </c>
      <c r="F1409">
        <v>52.353426814079299</v>
      </c>
      <c r="G1409">
        <v>10.101664650653801</v>
      </c>
      <c r="H1409">
        <v>47.419804334640503</v>
      </c>
      <c r="I1409">
        <v>9.3595833333333402</v>
      </c>
      <c r="J1409">
        <v>99.804490804672298</v>
      </c>
      <c r="K1409">
        <v>10.101664650653801</v>
      </c>
      <c r="L1409">
        <v>41.152608394622803</v>
      </c>
      <c r="M1409">
        <v>9.3572833333333403</v>
      </c>
      <c r="N1409">
        <v>100.481770932675</v>
      </c>
      <c r="O1409">
        <v>10.101664650653801</v>
      </c>
      <c r="P1409">
        <v>41.660732030868601</v>
      </c>
      <c r="Q1409">
        <v>9.3556166666666698</v>
      </c>
      <c r="R1409">
        <v>66.791512072086405</v>
      </c>
      <c r="S1409">
        <v>10.101664650653801</v>
      </c>
      <c r="T1409">
        <v>38.377159833908102</v>
      </c>
    </row>
    <row r="1410" spans="1:20" x14ac:dyDescent="0.2">
      <c r="A1410">
        <v>9.3664500000000004</v>
      </c>
      <c r="B1410">
        <v>88.893145322799697</v>
      </c>
      <c r="C1410">
        <v>10.1088646967341</v>
      </c>
      <c r="D1410">
        <v>73.368668556213393</v>
      </c>
      <c r="E1410">
        <v>9.3610333333333404</v>
      </c>
      <c r="F1410">
        <v>51.9883185625077</v>
      </c>
      <c r="G1410">
        <v>10.1088646967341</v>
      </c>
      <c r="H1410">
        <v>47.195774316787698</v>
      </c>
      <c r="I1410">
        <v>9.3662500000000009</v>
      </c>
      <c r="J1410">
        <v>100.496724247933</v>
      </c>
      <c r="K1410">
        <v>10.1088646967341</v>
      </c>
      <c r="L1410">
        <v>41.062915325164802</v>
      </c>
      <c r="M1410">
        <v>9.3639500000000009</v>
      </c>
      <c r="N1410">
        <v>101.21059417724599</v>
      </c>
      <c r="O1410">
        <v>10.1088646967341</v>
      </c>
      <c r="P1410">
        <v>41.5787160396576</v>
      </c>
      <c r="Q1410">
        <v>9.3622833333333393</v>
      </c>
      <c r="R1410">
        <v>67.139394581317902</v>
      </c>
      <c r="S1410">
        <v>10.1088646967341</v>
      </c>
      <c r="T1410">
        <v>38.349658250808702</v>
      </c>
    </row>
    <row r="1411" spans="1:20" x14ac:dyDescent="0.2">
      <c r="A1411">
        <v>9.3731166666666699</v>
      </c>
      <c r="B1411">
        <v>87.994724512100206</v>
      </c>
      <c r="C1411">
        <v>10.1160647428144</v>
      </c>
      <c r="D1411">
        <v>72.785234451294002</v>
      </c>
      <c r="E1411">
        <v>9.3676999999999992</v>
      </c>
      <c r="F1411">
        <v>51.636897027492601</v>
      </c>
      <c r="G1411">
        <v>10.1160647428144</v>
      </c>
      <c r="H1411">
        <v>46.9747602939606</v>
      </c>
      <c r="I1411">
        <v>9.3729166666666703</v>
      </c>
      <c r="J1411">
        <v>101.116076111794</v>
      </c>
      <c r="K1411">
        <v>10.1160647428144</v>
      </c>
      <c r="L1411">
        <v>40.977609157562298</v>
      </c>
      <c r="M1411">
        <v>9.3706166666666704</v>
      </c>
      <c r="N1411">
        <v>101.86143219471001</v>
      </c>
      <c r="O1411">
        <v>10.1160647428144</v>
      </c>
      <c r="P1411">
        <v>41.4985001087189</v>
      </c>
      <c r="Q1411">
        <v>9.3689499999999999</v>
      </c>
      <c r="R1411">
        <v>67.444466054439602</v>
      </c>
      <c r="S1411">
        <v>10.1160647428144</v>
      </c>
      <c r="T1411">
        <v>38.322955369949398</v>
      </c>
    </row>
    <row r="1412" spans="1:20" x14ac:dyDescent="0.2">
      <c r="A1412">
        <v>9.3797833333333305</v>
      </c>
      <c r="B1412">
        <v>87.114624679088607</v>
      </c>
      <c r="C1412">
        <v>10.1232647888947</v>
      </c>
      <c r="D1412">
        <v>72.225540876388607</v>
      </c>
      <c r="E1412">
        <v>9.3743666666666705</v>
      </c>
      <c r="F1412">
        <v>51.303885877132402</v>
      </c>
      <c r="G1412">
        <v>10.1232647888947</v>
      </c>
      <c r="H1412">
        <v>46.7553615570069</v>
      </c>
      <c r="I1412">
        <v>9.3795833333333292</v>
      </c>
      <c r="J1412">
        <v>101.659819483757</v>
      </c>
      <c r="K1412">
        <v>10.1232647888947</v>
      </c>
      <c r="L1412">
        <v>40.896767377853401</v>
      </c>
      <c r="M1412">
        <v>9.3772833333333292</v>
      </c>
      <c r="N1412">
        <v>102.433413267136</v>
      </c>
      <c r="O1412">
        <v>10.1232647888947</v>
      </c>
      <c r="P1412">
        <v>41.419088840484598</v>
      </c>
      <c r="Q1412">
        <v>9.3756166666666694</v>
      </c>
      <c r="R1412">
        <v>67.707166075706496</v>
      </c>
      <c r="S1412">
        <v>10.1232647888947</v>
      </c>
      <c r="T1412">
        <v>38.296079635620103</v>
      </c>
    </row>
    <row r="1413" spans="1:20" x14ac:dyDescent="0.2">
      <c r="A1413">
        <v>9.38645</v>
      </c>
      <c r="B1413">
        <v>86.252421140670805</v>
      </c>
      <c r="C1413">
        <v>10.130464834974999</v>
      </c>
      <c r="D1413">
        <v>71.687746047973704</v>
      </c>
      <c r="E1413">
        <v>9.38103333333334</v>
      </c>
      <c r="F1413">
        <v>50.9926229715348</v>
      </c>
      <c r="G1413">
        <v>10.130464834974999</v>
      </c>
      <c r="H1413">
        <v>46.5368747711182</v>
      </c>
      <c r="I1413">
        <v>9.3862500000000004</v>
      </c>
      <c r="J1413">
        <v>102.126270532608</v>
      </c>
      <c r="K1413">
        <v>10.130464834974999</v>
      </c>
      <c r="L1413">
        <v>40.820801258087201</v>
      </c>
      <c r="M1413">
        <v>9.3839500000000005</v>
      </c>
      <c r="N1413">
        <v>102.925539016724</v>
      </c>
      <c r="O1413">
        <v>10.130464834974999</v>
      </c>
      <c r="P1413">
        <v>41.339474916458201</v>
      </c>
      <c r="Q1413">
        <v>9.3822833333333406</v>
      </c>
      <c r="R1413">
        <v>67.9285302758217</v>
      </c>
      <c r="S1413">
        <v>10.130464834974999</v>
      </c>
      <c r="T1413">
        <v>38.270127773284898</v>
      </c>
    </row>
    <row r="1414" spans="1:20" x14ac:dyDescent="0.2">
      <c r="A1414">
        <v>9.3931166666666694</v>
      </c>
      <c r="B1414">
        <v>85.406959056854305</v>
      </c>
      <c r="C1414">
        <v>10.137664881055301</v>
      </c>
      <c r="D1414">
        <v>71.167719364166302</v>
      </c>
      <c r="E1414">
        <v>9.3877000000000006</v>
      </c>
      <c r="F1414">
        <v>50.703898072242801</v>
      </c>
      <c r="G1414">
        <v>10.137664881055301</v>
      </c>
      <c r="H1414">
        <v>46.319901943206801</v>
      </c>
      <c r="I1414">
        <v>9.3929166666666699</v>
      </c>
      <c r="J1414">
        <v>102.515734732151</v>
      </c>
      <c r="K1414">
        <v>10.137664881055301</v>
      </c>
      <c r="L1414">
        <v>40.750265121459996</v>
      </c>
      <c r="M1414">
        <v>9.3906166666666699</v>
      </c>
      <c r="N1414">
        <v>103.338599205017</v>
      </c>
      <c r="O1414">
        <v>10.137664881055301</v>
      </c>
      <c r="P1414">
        <v>41.258615255355899</v>
      </c>
      <c r="Q1414">
        <v>9.3889499999999995</v>
      </c>
      <c r="R1414">
        <v>68.111598491668701</v>
      </c>
      <c r="S1414">
        <v>10.137664881055301</v>
      </c>
      <c r="T1414">
        <v>38.247948884964003</v>
      </c>
    </row>
    <row r="1415" spans="1:20" x14ac:dyDescent="0.2">
      <c r="A1415">
        <v>9.3997833333333407</v>
      </c>
      <c r="B1415">
        <v>84.578759968280806</v>
      </c>
      <c r="C1415">
        <v>10.1448649271356</v>
      </c>
      <c r="D1415">
        <v>70.660614967346206</v>
      </c>
      <c r="E1415">
        <v>9.3943666666666701</v>
      </c>
      <c r="F1415">
        <v>50.438076257705703</v>
      </c>
      <c r="G1415">
        <v>10.1448649271356</v>
      </c>
      <c r="H1415">
        <v>46.106380224227898</v>
      </c>
      <c r="I1415">
        <v>9.3995833333333394</v>
      </c>
      <c r="J1415">
        <v>102.83025354147</v>
      </c>
      <c r="K1415">
        <v>10.1448649271356</v>
      </c>
      <c r="L1415">
        <v>40.685397386550903</v>
      </c>
      <c r="M1415">
        <v>9.3972833333333394</v>
      </c>
      <c r="N1415">
        <v>103.673025965691</v>
      </c>
      <c r="O1415">
        <v>10.1448649271356</v>
      </c>
      <c r="P1415">
        <v>41.175663471221903</v>
      </c>
      <c r="Q1415">
        <v>9.3956166666666707</v>
      </c>
      <c r="R1415">
        <v>68.258665502071395</v>
      </c>
      <c r="S1415">
        <v>10.1448649271356</v>
      </c>
      <c r="T1415">
        <v>38.232815265655503</v>
      </c>
    </row>
    <row r="1416" spans="1:20" x14ac:dyDescent="0.2">
      <c r="A1416">
        <v>9.4064499999999995</v>
      </c>
      <c r="B1416">
        <v>83.769291639328003</v>
      </c>
      <c r="C1416">
        <v>10.152064973215801</v>
      </c>
      <c r="D1416">
        <v>70.162051916122493</v>
      </c>
      <c r="E1416">
        <v>9.4010333333333396</v>
      </c>
      <c r="F1416">
        <v>50.197139382362401</v>
      </c>
      <c r="G1416">
        <v>10.152064973215801</v>
      </c>
      <c r="H1416">
        <v>45.898503065109303</v>
      </c>
      <c r="I1416">
        <v>9.40625</v>
      </c>
      <c r="J1416">
        <v>103.069245815277</v>
      </c>
      <c r="K1416">
        <v>10.152064973215801</v>
      </c>
      <c r="L1416">
        <v>40.625727176666302</v>
      </c>
      <c r="M1416">
        <v>9.40395</v>
      </c>
      <c r="N1416">
        <v>103.929236531258</v>
      </c>
      <c r="O1416">
        <v>10.152064973215801</v>
      </c>
      <c r="P1416">
        <v>41.090458631515503</v>
      </c>
      <c r="Q1416">
        <v>9.4022833333333402</v>
      </c>
      <c r="R1416">
        <v>68.370781838893905</v>
      </c>
      <c r="S1416">
        <v>10.152064973215801</v>
      </c>
      <c r="T1416">
        <v>38.227158784866397</v>
      </c>
    </row>
    <row r="1417" spans="1:20" x14ac:dyDescent="0.2">
      <c r="A1417">
        <v>9.4131166666666708</v>
      </c>
      <c r="B1417">
        <v>82.979075610637693</v>
      </c>
      <c r="C1417">
        <v>10.1592650192961</v>
      </c>
      <c r="D1417">
        <v>69.668406248092694</v>
      </c>
      <c r="E1417">
        <v>9.4077000000000002</v>
      </c>
      <c r="F1417">
        <v>49.982406198978403</v>
      </c>
      <c r="G1417">
        <v>10.1592650192961</v>
      </c>
      <c r="H1417">
        <v>45.697247982025203</v>
      </c>
      <c r="I1417">
        <v>9.4129166666666695</v>
      </c>
      <c r="J1417">
        <v>103.23333740234401</v>
      </c>
      <c r="K1417">
        <v>10.1592650192961</v>
      </c>
      <c r="L1417">
        <v>40.569955110549898</v>
      </c>
      <c r="M1417">
        <v>9.4106166666666695</v>
      </c>
      <c r="N1417">
        <v>104.108639061451</v>
      </c>
      <c r="O1417">
        <v>10.1592650192961</v>
      </c>
      <c r="P1417">
        <v>41.003882884979298</v>
      </c>
      <c r="Q1417">
        <v>9.4089500000000008</v>
      </c>
      <c r="R1417">
        <v>68.449132144451198</v>
      </c>
      <c r="S1417">
        <v>10.1592650192961</v>
      </c>
      <c r="T1417">
        <v>38.232243061065702</v>
      </c>
    </row>
    <row r="1418" spans="1:20" x14ac:dyDescent="0.2">
      <c r="A1418">
        <v>9.4197833333333403</v>
      </c>
      <c r="B1418">
        <v>82.208238542079897</v>
      </c>
      <c r="C1418">
        <v>10.1664650653764</v>
      </c>
      <c r="D1418">
        <v>69.176483154296903</v>
      </c>
      <c r="E1418">
        <v>9.4143666666666697</v>
      </c>
      <c r="F1418">
        <v>49.7933551669121</v>
      </c>
      <c r="G1418">
        <v>10.1664650653764</v>
      </c>
      <c r="H1418">
        <v>45.501857995987002</v>
      </c>
      <c r="I1418">
        <v>9.4195833333333407</v>
      </c>
      <c r="J1418">
        <v>103.32413017749801</v>
      </c>
      <c r="K1418">
        <v>10.1664650653764</v>
      </c>
      <c r="L1418">
        <v>40.516513586044297</v>
      </c>
      <c r="M1418">
        <v>9.4172833333333408</v>
      </c>
      <c r="N1418">
        <v>104.21335697174101</v>
      </c>
      <c r="O1418">
        <v>10.1664650653764</v>
      </c>
      <c r="P1418">
        <v>40.917533636093196</v>
      </c>
      <c r="Q1418">
        <v>9.4156166666666703</v>
      </c>
      <c r="R1418">
        <v>68.495102226734204</v>
      </c>
      <c r="S1418">
        <v>10.1664650653764</v>
      </c>
      <c r="T1418">
        <v>38.248705863952701</v>
      </c>
    </row>
    <row r="1419" spans="1:20" x14ac:dyDescent="0.2">
      <c r="A1419">
        <v>9.4264500000000009</v>
      </c>
      <c r="B1419">
        <v>81.456109881401105</v>
      </c>
      <c r="C1419">
        <v>10.1736651114567</v>
      </c>
      <c r="D1419">
        <v>68.683427572250395</v>
      </c>
      <c r="E1419">
        <v>9.4210333333333391</v>
      </c>
      <c r="F1419">
        <v>49.629010260105197</v>
      </c>
      <c r="G1419">
        <v>10.1736651114567</v>
      </c>
      <c r="H1419">
        <v>45.3106880187988</v>
      </c>
      <c r="I1419">
        <v>9.4262499999999996</v>
      </c>
      <c r="J1419">
        <v>103.34250330925001</v>
      </c>
      <c r="K1419">
        <v>10.1736651114567</v>
      </c>
      <c r="L1419">
        <v>40.464192628860502</v>
      </c>
      <c r="M1419">
        <v>9.4239499999999996</v>
      </c>
      <c r="N1419">
        <v>104.245916008949</v>
      </c>
      <c r="O1419">
        <v>10.1736651114567</v>
      </c>
      <c r="P1419">
        <v>40.833348035812399</v>
      </c>
      <c r="Q1419">
        <v>9.4222833333333291</v>
      </c>
      <c r="R1419">
        <v>68.509034812450395</v>
      </c>
      <c r="S1419">
        <v>10.1736651114567</v>
      </c>
      <c r="T1419">
        <v>38.2772922515869</v>
      </c>
    </row>
    <row r="1420" spans="1:20" x14ac:dyDescent="0.2">
      <c r="A1420">
        <v>9.4331166666666704</v>
      </c>
      <c r="B1420">
        <v>80.723442137241406</v>
      </c>
      <c r="C1420">
        <v>10.180865157536999</v>
      </c>
      <c r="D1420">
        <v>68.187093734741197</v>
      </c>
      <c r="E1420">
        <v>9.4276999999999997</v>
      </c>
      <c r="F1420">
        <v>49.489744007587497</v>
      </c>
      <c r="G1420">
        <v>10.180865157536999</v>
      </c>
      <c r="H1420">
        <v>45.122289657592802</v>
      </c>
      <c r="I1420">
        <v>9.4329166666666708</v>
      </c>
      <c r="J1420">
        <v>103.29008102416999</v>
      </c>
      <c r="K1420">
        <v>10.180865157536999</v>
      </c>
      <c r="L1420">
        <v>40.412461757659898</v>
      </c>
      <c r="M1420">
        <v>9.4306166666666709</v>
      </c>
      <c r="N1420">
        <v>104.206249117851</v>
      </c>
      <c r="O1420">
        <v>10.180865157536999</v>
      </c>
      <c r="P1420">
        <v>40.753388404846199</v>
      </c>
      <c r="Q1420">
        <v>9.4289500000000004</v>
      </c>
      <c r="R1420">
        <v>68.489730358123794</v>
      </c>
      <c r="S1420">
        <v>10.180865157536999</v>
      </c>
      <c r="T1420">
        <v>38.318508863449097</v>
      </c>
    </row>
    <row r="1421" spans="1:20" x14ac:dyDescent="0.2">
      <c r="A1421">
        <v>9.4397833333333292</v>
      </c>
      <c r="B1421">
        <v>80.010138452053098</v>
      </c>
      <c r="C1421">
        <v>10.188065203617301</v>
      </c>
      <c r="D1421">
        <v>67.686557769775405</v>
      </c>
      <c r="E1421">
        <v>9.4343666666666692</v>
      </c>
      <c r="F1421">
        <v>49.376100301742603</v>
      </c>
      <c r="G1421">
        <v>10.188065203617301</v>
      </c>
      <c r="H1421">
        <v>44.935756921768203</v>
      </c>
      <c r="I1421">
        <v>9.4395833333333403</v>
      </c>
      <c r="J1421">
        <v>103.16922515630699</v>
      </c>
      <c r="K1421">
        <v>10.188065203617301</v>
      </c>
      <c r="L1421">
        <v>40.361464023590102</v>
      </c>
      <c r="M1421">
        <v>9.4372833333333404</v>
      </c>
      <c r="N1421">
        <v>104.094736278057</v>
      </c>
      <c r="O1421">
        <v>10.188065203617301</v>
      </c>
      <c r="P1421">
        <v>40.679985284805298</v>
      </c>
      <c r="Q1421">
        <v>9.4356166666666699</v>
      </c>
      <c r="R1421">
        <v>68.435326218605098</v>
      </c>
      <c r="S1421">
        <v>10.188065203617301</v>
      </c>
      <c r="T1421">
        <v>38.371694087982199</v>
      </c>
    </row>
    <row r="1422" spans="1:20" x14ac:dyDescent="0.2">
      <c r="A1422">
        <v>9.4464500000000005</v>
      </c>
      <c r="B1422">
        <v>79.315125942230296</v>
      </c>
      <c r="C1422">
        <v>10.1952652496976</v>
      </c>
      <c r="D1422">
        <v>67.182224988937406</v>
      </c>
      <c r="E1422">
        <v>9.4410333333333405</v>
      </c>
      <c r="F1422">
        <v>49.2890551686287</v>
      </c>
      <c r="G1422">
        <v>10.1952652496976</v>
      </c>
      <c r="H1422">
        <v>44.750326871871998</v>
      </c>
      <c r="I1422">
        <v>9.4462499999999991</v>
      </c>
      <c r="J1422">
        <v>102.98602283001</v>
      </c>
      <c r="K1422">
        <v>10.1952652496976</v>
      </c>
      <c r="L1422">
        <v>40.311962366104098</v>
      </c>
      <c r="M1422">
        <v>9.4439499999999992</v>
      </c>
      <c r="N1422">
        <v>103.91351580619801</v>
      </c>
      <c r="O1422">
        <v>10.1952652496976</v>
      </c>
      <c r="P1422">
        <v>40.615892410278299</v>
      </c>
      <c r="Q1422">
        <v>9.4422833333333394</v>
      </c>
      <c r="R1422">
        <v>68.345911800861401</v>
      </c>
      <c r="S1422">
        <v>10.1952652496976</v>
      </c>
      <c r="T1422">
        <v>38.435018062591602</v>
      </c>
    </row>
    <row r="1423" spans="1:20" x14ac:dyDescent="0.2">
      <c r="A1423">
        <v>9.4531166666666699</v>
      </c>
      <c r="B1423">
        <v>78.637473285198197</v>
      </c>
      <c r="C1423">
        <v>10.2024652957779</v>
      </c>
      <c r="D1423">
        <v>66.675698757171702</v>
      </c>
      <c r="E1423">
        <v>9.4476999999999993</v>
      </c>
      <c r="F1423">
        <v>49.228891730308597</v>
      </c>
      <c r="G1423">
        <v>10.2024652957779</v>
      </c>
      <c r="H1423">
        <v>44.564932584762602</v>
      </c>
      <c r="I1423">
        <v>9.4529166666666704</v>
      </c>
      <c r="J1423">
        <v>102.744251489639</v>
      </c>
      <c r="K1423">
        <v>10.2024652957779</v>
      </c>
      <c r="L1423">
        <v>40.265595912933399</v>
      </c>
      <c r="M1423">
        <v>9.4506166666666704</v>
      </c>
      <c r="N1423">
        <v>103.66743057966301</v>
      </c>
      <c r="O1423">
        <v>10.2024652957779</v>
      </c>
      <c r="P1423">
        <v>40.563857555389397</v>
      </c>
      <c r="Q1423">
        <v>9.44895</v>
      </c>
      <c r="R1423">
        <v>68.222209811210703</v>
      </c>
      <c r="S1423">
        <v>10.2024652957779</v>
      </c>
      <c r="T1423">
        <v>38.506448268890402</v>
      </c>
    </row>
    <row r="1424" spans="1:20" x14ac:dyDescent="0.2">
      <c r="A1424">
        <v>9.4597833333333394</v>
      </c>
      <c r="B1424">
        <v>77.9774636030197</v>
      </c>
      <c r="C1424">
        <v>10.2096653418582</v>
      </c>
      <c r="D1424">
        <v>66.169542074203505</v>
      </c>
      <c r="E1424">
        <v>9.4543666666666706</v>
      </c>
      <c r="F1424">
        <v>49.194693565368702</v>
      </c>
      <c r="G1424">
        <v>10.2096653418582</v>
      </c>
      <c r="H1424">
        <v>44.378632307052598</v>
      </c>
      <c r="I1424">
        <v>9.4595833333333292</v>
      </c>
      <c r="J1424">
        <v>102.447032928467</v>
      </c>
      <c r="K1424">
        <v>10.2096653418582</v>
      </c>
      <c r="L1424">
        <v>40.225034952163703</v>
      </c>
      <c r="M1424">
        <v>9.4572833333333293</v>
      </c>
      <c r="N1424">
        <v>103.35948318243</v>
      </c>
      <c r="O1424">
        <v>10.2096653418582</v>
      </c>
      <c r="P1424">
        <v>40.525811910629301</v>
      </c>
      <c r="Q1424">
        <v>9.4556166666666694</v>
      </c>
      <c r="R1424">
        <v>68.064913153648405</v>
      </c>
      <c r="S1424">
        <v>10.2096653418582</v>
      </c>
      <c r="T1424">
        <v>38.584822416305599</v>
      </c>
    </row>
    <row r="1425" spans="1:20" x14ac:dyDescent="0.2">
      <c r="A1425">
        <v>9.46645</v>
      </c>
      <c r="B1425">
        <v>77.336072921753001</v>
      </c>
      <c r="C1425">
        <v>10.216865387938499</v>
      </c>
      <c r="D1425">
        <v>65.667319297790598</v>
      </c>
      <c r="E1425">
        <v>9.4610333333333401</v>
      </c>
      <c r="F1425">
        <v>49.1845086216927</v>
      </c>
      <c r="G1425">
        <v>10.216865387938499</v>
      </c>
      <c r="H1425">
        <v>44.191360473632798</v>
      </c>
      <c r="I1425">
        <v>9.4662500000000005</v>
      </c>
      <c r="J1425">
        <v>102.099180221558</v>
      </c>
      <c r="K1425">
        <v>10.216865387938499</v>
      </c>
      <c r="L1425">
        <v>40.193212032318101</v>
      </c>
      <c r="M1425">
        <v>9.4639500000000005</v>
      </c>
      <c r="N1425">
        <v>102.991007268429</v>
      </c>
      <c r="O1425">
        <v>10.216865387938499</v>
      </c>
      <c r="P1425">
        <v>40.5022323131561</v>
      </c>
      <c r="Q1425">
        <v>9.4622833333333407</v>
      </c>
      <c r="R1425">
        <v>67.876435816287994</v>
      </c>
      <c r="S1425">
        <v>10.216865387938499</v>
      </c>
      <c r="T1425">
        <v>38.670074939727797</v>
      </c>
    </row>
    <row r="1426" spans="1:20" x14ac:dyDescent="0.2">
      <c r="A1426">
        <v>9.4731166666666695</v>
      </c>
      <c r="B1426">
        <v>76.714619994163499</v>
      </c>
      <c r="C1426">
        <v>10.224065434018801</v>
      </c>
      <c r="D1426">
        <v>65.173399448394804</v>
      </c>
      <c r="E1426">
        <v>9.4677000000000007</v>
      </c>
      <c r="F1426">
        <v>49.197979271411903</v>
      </c>
      <c r="G1426">
        <v>10.224065434018801</v>
      </c>
      <c r="H1426">
        <v>44.003939628601103</v>
      </c>
      <c r="I1426">
        <v>9.47291666666667</v>
      </c>
      <c r="J1426">
        <v>101.706571877003</v>
      </c>
      <c r="K1426">
        <v>10.224065434018801</v>
      </c>
      <c r="L1426">
        <v>40.171873569488497</v>
      </c>
      <c r="M1426">
        <v>9.47061666666667</v>
      </c>
      <c r="N1426">
        <v>102.565251290798</v>
      </c>
      <c r="O1426">
        <v>10.224065434018801</v>
      </c>
      <c r="P1426">
        <v>40.492141246795697</v>
      </c>
      <c r="Q1426">
        <v>9.4689499999999995</v>
      </c>
      <c r="R1426">
        <v>67.659325897693705</v>
      </c>
      <c r="S1426">
        <v>10.224065434018801</v>
      </c>
      <c r="T1426">
        <v>38.762116432189998</v>
      </c>
    </row>
    <row r="1427" spans="1:20" x14ac:dyDescent="0.2">
      <c r="A1427">
        <v>9.4797833333333408</v>
      </c>
      <c r="B1427">
        <v>76.114557683467893</v>
      </c>
      <c r="C1427">
        <v>10.231265480099101</v>
      </c>
      <c r="D1427">
        <v>64.692270755767893</v>
      </c>
      <c r="E1427">
        <v>9.4743666666666702</v>
      </c>
      <c r="F1427">
        <v>49.235999584197998</v>
      </c>
      <c r="G1427">
        <v>10.231265480099101</v>
      </c>
      <c r="H1427">
        <v>43.817371129989603</v>
      </c>
      <c r="I1427">
        <v>9.4795833333333395</v>
      </c>
      <c r="J1427">
        <v>101.274013519287</v>
      </c>
      <c r="K1427">
        <v>10.231265480099101</v>
      </c>
      <c r="L1427">
        <v>40.160673856735301</v>
      </c>
      <c r="M1427">
        <v>9.4772833333333395</v>
      </c>
      <c r="N1427">
        <v>102.087765932083</v>
      </c>
      <c r="O1427">
        <v>10.231265480099101</v>
      </c>
      <c r="P1427">
        <v>40.493720769882202</v>
      </c>
      <c r="Q1427">
        <v>9.4756166666666708</v>
      </c>
      <c r="R1427">
        <v>67.417539656162305</v>
      </c>
      <c r="S1427">
        <v>10.231265480099101</v>
      </c>
      <c r="T1427">
        <v>38.859903812408497</v>
      </c>
    </row>
    <row r="1428" spans="1:20" x14ac:dyDescent="0.2">
      <c r="A1428">
        <v>9.4864499999999996</v>
      </c>
      <c r="B1428">
        <v>75.537115335464506</v>
      </c>
      <c r="C1428">
        <v>10.2384655261794</v>
      </c>
      <c r="D1428">
        <v>64.227485656738295</v>
      </c>
      <c r="E1428">
        <v>9.4810333333333396</v>
      </c>
      <c r="F1428">
        <v>49.298107624053998</v>
      </c>
      <c r="G1428">
        <v>10.2384655261794</v>
      </c>
      <c r="H1428">
        <v>43.631953001022403</v>
      </c>
      <c r="I1428">
        <v>9.4862500000000001</v>
      </c>
      <c r="J1428">
        <v>100.80362856388101</v>
      </c>
      <c r="K1428">
        <v>10.2384655261794</v>
      </c>
      <c r="L1428">
        <v>40.157639980316198</v>
      </c>
      <c r="M1428">
        <v>9.4839500000000001</v>
      </c>
      <c r="N1428">
        <v>101.563505828381</v>
      </c>
      <c r="O1428">
        <v>10.2384655261794</v>
      </c>
      <c r="P1428">
        <v>40.504813194274902</v>
      </c>
      <c r="Q1428">
        <v>9.4822833333333403</v>
      </c>
      <c r="R1428">
        <v>67.153595387935695</v>
      </c>
      <c r="S1428">
        <v>10.2384655261794</v>
      </c>
      <c r="T1428">
        <v>38.961720466613798</v>
      </c>
    </row>
    <row r="1429" spans="1:20" x14ac:dyDescent="0.2">
      <c r="A1429">
        <v>9.4931166666666709</v>
      </c>
      <c r="B1429">
        <v>74.9852880835533</v>
      </c>
      <c r="C1429">
        <v>10.2456655722597</v>
      </c>
      <c r="D1429">
        <v>63.780844211578398</v>
      </c>
      <c r="E1429">
        <v>9.4877000000000091</v>
      </c>
      <c r="F1429">
        <v>49.385339021682803</v>
      </c>
      <c r="G1429">
        <v>10.2456655722597</v>
      </c>
      <c r="H1429">
        <v>43.4471786022186</v>
      </c>
      <c r="I1429">
        <v>9.4929166666666696</v>
      </c>
      <c r="J1429">
        <v>100.297898054123</v>
      </c>
      <c r="K1429">
        <v>10.2456655722597</v>
      </c>
      <c r="L1429">
        <v>40.160578489303603</v>
      </c>
      <c r="M1429">
        <v>9.4906166666666696</v>
      </c>
      <c r="N1429">
        <v>100.99368542432801</v>
      </c>
      <c r="O1429">
        <v>10.2456655722597</v>
      </c>
      <c r="P1429">
        <v>40.522903203964297</v>
      </c>
      <c r="Q1429">
        <v>9.4889500000000009</v>
      </c>
      <c r="R1429">
        <v>66.870547831058502</v>
      </c>
      <c r="S1429">
        <v>10.2456655722597</v>
      </c>
      <c r="T1429">
        <v>39.065873622894301</v>
      </c>
    </row>
    <row r="1430" spans="1:20" x14ac:dyDescent="0.2">
      <c r="A1430">
        <v>9.4997833333333404</v>
      </c>
      <c r="B1430">
        <v>74.461251497268705</v>
      </c>
      <c r="C1430">
        <v>10.25286561834</v>
      </c>
      <c r="D1430">
        <v>63.351964950561602</v>
      </c>
      <c r="E1430">
        <v>9.4943666666666697</v>
      </c>
      <c r="F1430">
        <v>49.499198794365</v>
      </c>
      <c r="G1430">
        <v>10.25286561834</v>
      </c>
      <c r="H1430">
        <v>43.262702226638801</v>
      </c>
      <c r="I1430">
        <v>9.4995833333333408</v>
      </c>
      <c r="J1430">
        <v>99.760271608829498</v>
      </c>
      <c r="K1430">
        <v>10.25286561834</v>
      </c>
      <c r="L1430">
        <v>40.167969465255801</v>
      </c>
      <c r="M1430">
        <v>9.4972833333333408</v>
      </c>
      <c r="N1430">
        <v>100.37911683321001</v>
      </c>
      <c r="O1430">
        <v>10.25286561834</v>
      </c>
      <c r="P1430">
        <v>40.544968843460097</v>
      </c>
      <c r="Q1430">
        <v>9.4956166666666704</v>
      </c>
      <c r="R1430">
        <v>66.571339964866695</v>
      </c>
      <c r="S1430">
        <v>10.25286561834</v>
      </c>
      <c r="T1430">
        <v>39.171105623245303</v>
      </c>
    </row>
    <row r="1431" spans="1:20" x14ac:dyDescent="0.2">
      <c r="A1431">
        <v>9.5064499999999992</v>
      </c>
      <c r="B1431">
        <v>73.9664435386658</v>
      </c>
      <c r="C1431">
        <v>10.260065664420299</v>
      </c>
      <c r="D1431">
        <v>62.938243150711102</v>
      </c>
      <c r="E1431">
        <v>9.5010333333333392</v>
      </c>
      <c r="F1431">
        <v>49.6413037180901</v>
      </c>
      <c r="G1431">
        <v>10.260065664420299</v>
      </c>
      <c r="H1431">
        <v>43.079465627670302</v>
      </c>
      <c r="I1431">
        <v>9.5062499999999996</v>
      </c>
      <c r="J1431">
        <v>99.192887544632001</v>
      </c>
      <c r="K1431">
        <v>10.260065664420299</v>
      </c>
      <c r="L1431">
        <v>40.178763866424603</v>
      </c>
      <c r="M1431">
        <v>9.5039499999999997</v>
      </c>
      <c r="N1431">
        <v>99.722988903522506</v>
      </c>
      <c r="O1431">
        <v>10.260065664420299</v>
      </c>
      <c r="P1431">
        <v>40.5680060386658</v>
      </c>
      <c r="Q1431">
        <v>9.5022833333333292</v>
      </c>
      <c r="R1431">
        <v>66.2583336234093</v>
      </c>
      <c r="S1431">
        <v>10.260065664420299</v>
      </c>
      <c r="T1431">
        <v>39.276611804962201</v>
      </c>
    </row>
    <row r="1432" spans="1:20" x14ac:dyDescent="0.2">
      <c r="A1432">
        <v>9.5131166666666704</v>
      </c>
      <c r="B1432">
        <v>73.500916361808805</v>
      </c>
      <c r="C1432">
        <v>10.267265710500601</v>
      </c>
      <c r="D1432">
        <v>62.535321712493896</v>
      </c>
      <c r="E1432">
        <v>9.5076999999999998</v>
      </c>
      <c r="F1432">
        <v>49.811758100986502</v>
      </c>
      <c r="G1432">
        <v>10.267265710500601</v>
      </c>
      <c r="H1432">
        <v>42.899727821350098</v>
      </c>
      <c r="I1432">
        <v>9.5129166666666691</v>
      </c>
      <c r="J1432">
        <v>98.597548902034802</v>
      </c>
      <c r="K1432">
        <v>10.267265710500601</v>
      </c>
      <c r="L1432">
        <v>40.191996097564697</v>
      </c>
      <c r="M1432">
        <v>9.5106166666666692</v>
      </c>
      <c r="N1432">
        <v>99.028982222080302</v>
      </c>
      <c r="O1432">
        <v>10.267265710500601</v>
      </c>
      <c r="P1432">
        <v>40.589845180511503</v>
      </c>
      <c r="Q1432">
        <v>9.5089500000000005</v>
      </c>
      <c r="R1432">
        <v>65.934233367443099</v>
      </c>
      <c r="S1432">
        <v>10.267265710500601</v>
      </c>
      <c r="T1432">
        <v>39.381867647170999</v>
      </c>
    </row>
    <row r="1433" spans="1:20" x14ac:dyDescent="0.2">
      <c r="A1433">
        <v>9.5197833333333293</v>
      </c>
      <c r="B1433">
        <v>73.065228760242505</v>
      </c>
      <c r="C1433">
        <v>10.2744657565809</v>
      </c>
      <c r="D1433">
        <v>62.137943506240902</v>
      </c>
      <c r="E1433">
        <v>9.5143666666666693</v>
      </c>
      <c r="F1433">
        <v>50.009436905384099</v>
      </c>
      <c r="G1433">
        <v>10.2744657565809</v>
      </c>
      <c r="H1433">
        <v>42.725932598113999</v>
      </c>
      <c r="I1433">
        <v>9.5195833333333404</v>
      </c>
      <c r="J1433">
        <v>97.975730895996094</v>
      </c>
      <c r="K1433">
        <v>10.2744657565809</v>
      </c>
      <c r="L1433">
        <v>40.207511186599802</v>
      </c>
      <c r="M1433">
        <v>9.5172833333333404</v>
      </c>
      <c r="N1433">
        <v>98.300464451313005</v>
      </c>
      <c r="O1433">
        <v>10.2744657565809</v>
      </c>
      <c r="P1433">
        <v>40.609651803970401</v>
      </c>
      <c r="Q1433">
        <v>9.5156166666666699</v>
      </c>
      <c r="R1433">
        <v>65.6013041734696</v>
      </c>
      <c r="S1433">
        <v>10.2744657565809</v>
      </c>
      <c r="T1433">
        <v>39.486944675445599</v>
      </c>
    </row>
    <row r="1434" spans="1:20" x14ac:dyDescent="0.2">
      <c r="A1434">
        <v>9.5264500000000005</v>
      </c>
      <c r="B1434">
        <v>72.661325335502696</v>
      </c>
      <c r="C1434">
        <v>10.2816658026612</v>
      </c>
      <c r="D1434">
        <v>61.741155385971098</v>
      </c>
      <c r="E1434">
        <v>9.5210333333333406</v>
      </c>
      <c r="F1434">
        <v>50.235815346240997</v>
      </c>
      <c r="G1434">
        <v>10.2816658026612</v>
      </c>
      <c r="H1434">
        <v>42.559576034545898</v>
      </c>
      <c r="I1434">
        <v>9.5262499999999992</v>
      </c>
      <c r="J1434">
        <v>97.329750657081604</v>
      </c>
      <c r="K1434">
        <v>10.2816658026612</v>
      </c>
      <c r="L1434">
        <v>40.226721763610897</v>
      </c>
      <c r="M1434">
        <v>9.5239499999999992</v>
      </c>
      <c r="N1434">
        <v>97.541823983192501</v>
      </c>
      <c r="O1434">
        <v>10.2816658026612</v>
      </c>
      <c r="P1434">
        <v>40.627944469451897</v>
      </c>
      <c r="Q1434">
        <v>9.5222833333333394</v>
      </c>
      <c r="R1434">
        <v>65.262481570243907</v>
      </c>
      <c r="S1434">
        <v>10.2816658026612</v>
      </c>
      <c r="T1434">
        <v>39.592945575714097</v>
      </c>
    </row>
    <row r="1435" spans="1:20" x14ac:dyDescent="0.2">
      <c r="A1435">
        <v>9.53311666666667</v>
      </c>
      <c r="B1435">
        <v>72.289355099201202</v>
      </c>
      <c r="C1435">
        <v>10.2888658487415</v>
      </c>
      <c r="D1435">
        <v>61.341422796249397</v>
      </c>
      <c r="E1435">
        <v>9.5276999999999994</v>
      </c>
      <c r="F1435">
        <v>50.4910200834275</v>
      </c>
      <c r="G1435">
        <v>10.2888658487415</v>
      </c>
      <c r="H1435">
        <v>42.400819063186702</v>
      </c>
      <c r="I1435">
        <v>9.5329166666666705</v>
      </c>
      <c r="J1435">
        <v>96.660435199737606</v>
      </c>
      <c r="K1435">
        <v>10.2888658487415</v>
      </c>
      <c r="L1435">
        <v>40.252566337585499</v>
      </c>
      <c r="M1435">
        <v>9.5306166666666705</v>
      </c>
      <c r="N1435">
        <v>96.758447587490096</v>
      </c>
      <c r="O1435">
        <v>10.2888658487415</v>
      </c>
      <c r="P1435">
        <v>40.645933151245103</v>
      </c>
      <c r="Q1435">
        <v>9.52895</v>
      </c>
      <c r="R1435">
        <v>64.920030534267497</v>
      </c>
      <c r="S1435">
        <v>10.2888658487415</v>
      </c>
      <c r="T1435">
        <v>39.702051877975499</v>
      </c>
    </row>
    <row r="1436" spans="1:20" x14ac:dyDescent="0.2">
      <c r="A1436">
        <v>9.5397833333333306</v>
      </c>
      <c r="B1436">
        <v>71.948304772377</v>
      </c>
      <c r="C1436">
        <v>10.2960658948217</v>
      </c>
      <c r="D1436">
        <v>60.936731100082397</v>
      </c>
      <c r="E1436">
        <v>9.5343666666666707</v>
      </c>
      <c r="F1436">
        <v>50.775870680809099</v>
      </c>
      <c r="G1436">
        <v>10.2960658948217</v>
      </c>
      <c r="H1436">
        <v>42.249047756195097</v>
      </c>
      <c r="I1436">
        <v>9.5395833333333293</v>
      </c>
      <c r="J1436">
        <v>95.968909561634106</v>
      </c>
      <c r="K1436">
        <v>10.2960658948217</v>
      </c>
      <c r="L1436">
        <v>40.288287401199398</v>
      </c>
      <c r="M1436">
        <v>9.5372833333333293</v>
      </c>
      <c r="N1436">
        <v>95.956593751907405</v>
      </c>
      <c r="O1436">
        <v>10.2960658948217</v>
      </c>
      <c r="P1436">
        <v>40.665674209594698</v>
      </c>
      <c r="Q1436">
        <v>9.5356166666666695</v>
      </c>
      <c r="R1436">
        <v>64.576312899589595</v>
      </c>
      <c r="S1436">
        <v>10.2960658948217</v>
      </c>
      <c r="T1436">
        <v>39.817118644714398</v>
      </c>
    </row>
    <row r="1437" spans="1:20" x14ac:dyDescent="0.2">
      <c r="A1437">
        <v>9.5464500000000001</v>
      </c>
      <c r="B1437">
        <v>71.638114750385299</v>
      </c>
      <c r="C1437">
        <v>10.303265940902</v>
      </c>
      <c r="D1437">
        <v>60.526138544082698</v>
      </c>
      <c r="E1437">
        <v>9.5410333333333401</v>
      </c>
      <c r="F1437">
        <v>51.091901957988803</v>
      </c>
      <c r="G1437">
        <v>10.303265940902</v>
      </c>
      <c r="H1437">
        <v>42.103487253189101</v>
      </c>
      <c r="I1437">
        <v>9.5462500000000006</v>
      </c>
      <c r="J1437">
        <v>95.257975161075606</v>
      </c>
      <c r="K1437">
        <v>10.303265940902</v>
      </c>
      <c r="L1437">
        <v>40.336054563522403</v>
      </c>
      <c r="M1437">
        <v>9.5439500000000006</v>
      </c>
      <c r="N1437">
        <v>95.141522586345701</v>
      </c>
      <c r="O1437">
        <v>10.303265940902</v>
      </c>
      <c r="P1437">
        <v>40.690648555755601</v>
      </c>
      <c r="Q1437">
        <v>9.5422833333333408</v>
      </c>
      <c r="R1437">
        <v>64.233325421810207</v>
      </c>
      <c r="S1437">
        <v>10.303265940902</v>
      </c>
      <c r="T1437">
        <v>39.941382408142097</v>
      </c>
    </row>
    <row r="1438" spans="1:20" x14ac:dyDescent="0.2">
      <c r="A1438">
        <v>9.5531166666666696</v>
      </c>
      <c r="B1438">
        <v>71.359582245349898</v>
      </c>
      <c r="C1438">
        <v>10.310465986982299</v>
      </c>
      <c r="D1438">
        <v>60.1098954677582</v>
      </c>
      <c r="E1438">
        <v>9.5477000000000007</v>
      </c>
      <c r="F1438">
        <v>51.441103219985997</v>
      </c>
      <c r="G1438">
        <v>10.310465986982299</v>
      </c>
      <c r="H1438">
        <v>41.963046789169297</v>
      </c>
      <c r="I1438">
        <v>9.5529166666666701</v>
      </c>
      <c r="J1438">
        <v>94.530537724495005</v>
      </c>
      <c r="K1438">
        <v>10.310465986982299</v>
      </c>
      <c r="L1438">
        <v>40.397042036056497</v>
      </c>
      <c r="M1438">
        <v>9.5506166666666701</v>
      </c>
      <c r="N1438">
        <v>94.318717718124404</v>
      </c>
      <c r="O1438">
        <v>10.310465986982299</v>
      </c>
      <c r="P1438">
        <v>40.725821256637602</v>
      </c>
      <c r="Q1438">
        <v>9.5489499999999996</v>
      </c>
      <c r="R1438">
        <v>63.8933926820755</v>
      </c>
      <c r="S1438">
        <v>10.310465986982299</v>
      </c>
      <c r="T1438">
        <v>40.078103542327902</v>
      </c>
    </row>
    <row r="1439" spans="1:20" x14ac:dyDescent="0.2">
      <c r="A1439">
        <v>9.5597833333333408</v>
      </c>
      <c r="B1439">
        <v>71.113981306552901</v>
      </c>
      <c r="C1439">
        <v>10.317666033062601</v>
      </c>
      <c r="D1439">
        <v>59.689956903457698</v>
      </c>
      <c r="E1439">
        <v>9.5543666666666702</v>
      </c>
      <c r="F1439">
        <v>51.826931536197698</v>
      </c>
      <c r="G1439">
        <v>10.317666033062601</v>
      </c>
      <c r="H1439">
        <v>41.825902462005601</v>
      </c>
      <c r="I1439">
        <v>9.5595833333333395</v>
      </c>
      <c r="J1439">
        <v>93.789897859096499</v>
      </c>
      <c r="K1439">
        <v>10.317666033062601</v>
      </c>
      <c r="L1439">
        <v>40.472364425659201</v>
      </c>
      <c r="M1439">
        <v>9.5572833333333396</v>
      </c>
      <c r="N1439">
        <v>93.492083251476302</v>
      </c>
      <c r="O1439">
        <v>10.317666033062601</v>
      </c>
      <c r="P1439">
        <v>40.776580572128303</v>
      </c>
      <c r="Q1439">
        <v>9.5556166666666709</v>
      </c>
      <c r="R1439">
        <v>63.558384776115403</v>
      </c>
      <c r="S1439">
        <v>10.317666033062601</v>
      </c>
      <c r="T1439">
        <v>40.230238437652602</v>
      </c>
    </row>
    <row r="1440" spans="1:20" x14ac:dyDescent="0.2">
      <c r="A1440">
        <v>9.5664499999999997</v>
      </c>
      <c r="B1440">
        <v>70.901766419410706</v>
      </c>
      <c r="C1440">
        <v>10.3248660791429</v>
      </c>
      <c r="D1440">
        <v>59.269815683364897</v>
      </c>
      <c r="E1440">
        <v>9.5610333333333397</v>
      </c>
      <c r="F1440">
        <v>52.251137793064103</v>
      </c>
      <c r="G1440">
        <v>10.3248660791429</v>
      </c>
      <c r="H1440">
        <v>41.689670085906997</v>
      </c>
      <c r="I1440">
        <v>9.5662500000000001</v>
      </c>
      <c r="J1440">
        <v>93.039788305759501</v>
      </c>
      <c r="K1440">
        <v>10.3248660791429</v>
      </c>
      <c r="L1440">
        <v>40.563315153121998</v>
      </c>
      <c r="M1440">
        <v>9.5639500000000002</v>
      </c>
      <c r="N1440">
        <v>92.663310468196897</v>
      </c>
      <c r="O1440">
        <v>10.3248660791429</v>
      </c>
      <c r="P1440">
        <v>40.847206115722699</v>
      </c>
      <c r="Q1440">
        <v>9.5622833333333404</v>
      </c>
      <c r="R1440">
        <v>63.228741288185098</v>
      </c>
      <c r="S1440">
        <v>10.3248660791429</v>
      </c>
      <c r="T1440">
        <v>40.400207042694099</v>
      </c>
    </row>
    <row r="1441" spans="1:20" x14ac:dyDescent="0.2">
      <c r="A1441">
        <v>9.5731166666666692</v>
      </c>
      <c r="B1441">
        <v>70.723973214626298</v>
      </c>
      <c r="C1441">
        <v>10.3320661252232</v>
      </c>
      <c r="D1441">
        <v>58.8533937931061</v>
      </c>
      <c r="E1441">
        <v>9.5677000000000003</v>
      </c>
      <c r="F1441">
        <v>52.715994417667403</v>
      </c>
      <c r="G1441">
        <v>10.3320661252232</v>
      </c>
      <c r="H1441">
        <v>41.552382707595797</v>
      </c>
      <c r="I1441">
        <v>9.5729166666666696</v>
      </c>
      <c r="J1441">
        <v>92.284657061100006</v>
      </c>
      <c r="K1441">
        <v>10.3320661252232</v>
      </c>
      <c r="L1441">
        <v>40.670675039291403</v>
      </c>
      <c r="M1441">
        <v>9.5706166666666697</v>
      </c>
      <c r="N1441">
        <v>91.834396123886094</v>
      </c>
      <c r="O1441">
        <v>10.3320661252232</v>
      </c>
      <c r="P1441">
        <v>40.9398257732392</v>
      </c>
      <c r="Q1441">
        <v>9.5689499999999992</v>
      </c>
      <c r="R1441">
        <v>62.9042536020279</v>
      </c>
      <c r="S1441">
        <v>10.3320661252232</v>
      </c>
      <c r="T1441">
        <v>40.589684247970602</v>
      </c>
    </row>
    <row r="1442" spans="1:20" x14ac:dyDescent="0.2">
      <c r="A1442">
        <v>9.5797833333333404</v>
      </c>
      <c r="B1442">
        <v>70.581771433353495</v>
      </c>
      <c r="C1442">
        <v>10.3392661713035</v>
      </c>
      <c r="D1442">
        <v>58.443629741668701</v>
      </c>
      <c r="E1442">
        <v>9.5743666666666698</v>
      </c>
      <c r="F1442">
        <v>53.2238334417343</v>
      </c>
      <c r="G1442">
        <v>10.3392661713035</v>
      </c>
      <c r="H1442">
        <v>41.413491964340203</v>
      </c>
      <c r="I1442">
        <v>9.5795833333333391</v>
      </c>
      <c r="J1442">
        <v>91.528072953224196</v>
      </c>
      <c r="K1442">
        <v>10.3392661713035</v>
      </c>
      <c r="L1442">
        <v>40.794050693511998</v>
      </c>
      <c r="M1442">
        <v>9.5772833333333391</v>
      </c>
      <c r="N1442">
        <v>91.006897389888806</v>
      </c>
      <c r="O1442">
        <v>10.3392661713035</v>
      </c>
      <c r="P1442">
        <v>41.054797172546401</v>
      </c>
      <c r="Q1442">
        <v>9.5756166666666704</v>
      </c>
      <c r="R1442">
        <v>62.585294246673598</v>
      </c>
      <c r="S1442">
        <v>10.3392661713035</v>
      </c>
      <c r="T1442">
        <v>40.799850225448601</v>
      </c>
    </row>
    <row r="1443" spans="1:20" x14ac:dyDescent="0.2">
      <c r="A1443">
        <v>9.5864499999999992</v>
      </c>
      <c r="B1443">
        <v>70.476740598678603</v>
      </c>
      <c r="C1443">
        <v>10.346466217383799</v>
      </c>
      <c r="D1443">
        <v>58.042156696319601</v>
      </c>
      <c r="E1443">
        <v>9.5810333333333393</v>
      </c>
      <c r="F1443">
        <v>53.777419030666401</v>
      </c>
      <c r="G1443">
        <v>10.346466217383799</v>
      </c>
      <c r="H1443">
        <v>41.2737846374512</v>
      </c>
      <c r="I1443">
        <v>9.5862499999999997</v>
      </c>
      <c r="J1443">
        <v>90.771168470382705</v>
      </c>
      <c r="K1443">
        <v>10.346466217383799</v>
      </c>
      <c r="L1443">
        <v>40.932291746139498</v>
      </c>
      <c r="M1443">
        <v>9.5839499999999997</v>
      </c>
      <c r="N1443">
        <v>90.181596577167497</v>
      </c>
      <c r="O1443">
        <v>10.346466217383799</v>
      </c>
      <c r="P1443">
        <v>41.191577911377003</v>
      </c>
      <c r="Q1443">
        <v>9.5822833333333293</v>
      </c>
      <c r="R1443">
        <v>62.273472547531199</v>
      </c>
      <c r="S1443">
        <v>10.346466217383799</v>
      </c>
      <c r="T1443">
        <v>41.0317897796631</v>
      </c>
    </row>
    <row r="1444" spans="1:20" x14ac:dyDescent="0.2">
      <c r="A1444">
        <v>9.5931166666666705</v>
      </c>
      <c r="B1444">
        <v>70.411011576652598</v>
      </c>
      <c r="C1444">
        <v>10.353666263464101</v>
      </c>
      <c r="D1444">
        <v>57.6504230499268</v>
      </c>
      <c r="E1444">
        <v>9.5876999999999999</v>
      </c>
      <c r="F1444">
        <v>54.380580782890299</v>
      </c>
      <c r="G1444">
        <v>10.353666263464101</v>
      </c>
      <c r="H1444">
        <v>41.134196519851699</v>
      </c>
      <c r="I1444">
        <v>9.5929166666666692</v>
      </c>
      <c r="J1444">
        <v>90.015985071659102</v>
      </c>
      <c r="K1444">
        <v>10.353666263464101</v>
      </c>
      <c r="L1444">
        <v>41.084474325180103</v>
      </c>
      <c r="M1444">
        <v>9.5906166666666692</v>
      </c>
      <c r="N1444">
        <v>89.357890188694</v>
      </c>
      <c r="O1444">
        <v>10.353666263464101</v>
      </c>
      <c r="P1444">
        <v>41.348779201507597</v>
      </c>
      <c r="Q1444">
        <v>9.5889500000000005</v>
      </c>
      <c r="R1444">
        <v>61.969704926014003</v>
      </c>
      <c r="S1444">
        <v>10.353666263464101</v>
      </c>
      <c r="T1444">
        <v>41.2866115570069</v>
      </c>
    </row>
    <row r="1445" spans="1:20" x14ac:dyDescent="0.2">
      <c r="A1445">
        <v>9.5997833333333293</v>
      </c>
      <c r="B1445">
        <v>70.386551320552897</v>
      </c>
      <c r="C1445">
        <v>10.3608663095444</v>
      </c>
      <c r="D1445">
        <v>57.270580530166697</v>
      </c>
      <c r="E1445">
        <v>9.5943666666666694</v>
      </c>
      <c r="F1445">
        <v>55.036410689354</v>
      </c>
      <c r="G1445">
        <v>10.3608663095444</v>
      </c>
      <c r="H1445">
        <v>40.994668006897001</v>
      </c>
      <c r="I1445">
        <v>9.5995833333333405</v>
      </c>
      <c r="J1445">
        <v>89.264139533042894</v>
      </c>
      <c r="K1445">
        <v>10.3608663095444</v>
      </c>
      <c r="L1445">
        <v>41.250139474868803</v>
      </c>
      <c r="M1445">
        <v>9.5972833333333405</v>
      </c>
      <c r="N1445">
        <v>88.534668087959304</v>
      </c>
      <c r="O1445">
        <v>10.3608663095444</v>
      </c>
      <c r="P1445">
        <v>41.524142026901302</v>
      </c>
      <c r="Q1445">
        <v>9.59561666666667</v>
      </c>
      <c r="R1445">
        <v>61.674185097217602</v>
      </c>
      <c r="S1445">
        <v>10.3608663095444</v>
      </c>
      <c r="T1445">
        <v>41.5653944015503</v>
      </c>
    </row>
    <row r="1446" spans="1:20" x14ac:dyDescent="0.2">
      <c r="A1446">
        <v>9.6064500000000006</v>
      </c>
      <c r="B1446">
        <v>70.405140519142194</v>
      </c>
      <c r="C1446">
        <v>10.3680663556247</v>
      </c>
      <c r="D1446">
        <v>56.904530525207498</v>
      </c>
      <c r="E1446">
        <v>9.6010333333333406</v>
      </c>
      <c r="F1446">
        <v>55.749796330928802</v>
      </c>
      <c r="G1446">
        <v>10.3680663556247</v>
      </c>
      <c r="H1446">
        <v>40.854185819625897</v>
      </c>
      <c r="I1446">
        <v>9.6062499999999993</v>
      </c>
      <c r="J1446">
        <v>88.516563177108793</v>
      </c>
      <c r="K1446">
        <v>10.3680663556247</v>
      </c>
      <c r="L1446">
        <v>41.428452730178897</v>
      </c>
      <c r="M1446">
        <v>9.6039499999999993</v>
      </c>
      <c r="N1446">
        <v>87.712481617927594</v>
      </c>
      <c r="O1446">
        <v>10.3680663556247</v>
      </c>
      <c r="P1446">
        <v>41.7148888111115</v>
      </c>
      <c r="Q1446">
        <v>9.6022833333333395</v>
      </c>
      <c r="R1446">
        <v>61.388917267322597</v>
      </c>
      <c r="S1446">
        <v>10.3680663556247</v>
      </c>
      <c r="T1446">
        <v>41.869080066680901</v>
      </c>
    </row>
    <row r="1447" spans="1:20" x14ac:dyDescent="0.2">
      <c r="A1447">
        <v>9.6131166666666701</v>
      </c>
      <c r="B1447">
        <v>70.469513535499601</v>
      </c>
      <c r="C1447">
        <v>10.375266401705</v>
      </c>
      <c r="D1447">
        <v>56.552672386169498</v>
      </c>
      <c r="E1447">
        <v>9.6076999999999995</v>
      </c>
      <c r="F1447">
        <v>56.525893509387998</v>
      </c>
      <c r="G1447">
        <v>10.375266401705</v>
      </c>
      <c r="H1447">
        <v>40.7118082046509</v>
      </c>
      <c r="I1447">
        <v>9.6129166666666706</v>
      </c>
      <c r="J1447">
        <v>87.7728089690209</v>
      </c>
      <c r="K1447">
        <v>10.375266401705</v>
      </c>
      <c r="L1447">
        <v>41.6176021099091</v>
      </c>
      <c r="M1447">
        <v>9.6106166666666706</v>
      </c>
      <c r="N1447">
        <v>86.891651153564496</v>
      </c>
      <c r="O1447">
        <v>10.375266401705</v>
      </c>
      <c r="P1447">
        <v>41.919082403182998</v>
      </c>
      <c r="Q1447">
        <v>9.6089500000000001</v>
      </c>
      <c r="R1447">
        <v>61.115801334381104</v>
      </c>
      <c r="S1447">
        <v>10.375266401705</v>
      </c>
      <c r="T1447">
        <v>42.198544740676901</v>
      </c>
    </row>
    <row r="1448" spans="1:20" x14ac:dyDescent="0.2">
      <c r="A1448">
        <v>9.6197833333333396</v>
      </c>
      <c r="B1448">
        <v>70.584066212177305</v>
      </c>
      <c r="C1448">
        <v>10.382466447785299</v>
      </c>
      <c r="D1448">
        <v>56.2138736248017</v>
      </c>
      <c r="E1448">
        <v>9.6143666666666707</v>
      </c>
      <c r="F1448">
        <v>57.370916008949301</v>
      </c>
      <c r="G1448">
        <v>10.382466447785299</v>
      </c>
      <c r="H1448">
        <v>40.567481517791798</v>
      </c>
      <c r="I1448">
        <v>9.61958333333334</v>
      </c>
      <c r="J1448">
        <v>87.033115327358303</v>
      </c>
      <c r="K1448">
        <v>10.382466447785299</v>
      </c>
      <c r="L1448">
        <v>41.815406084060697</v>
      </c>
      <c r="M1448">
        <v>9.6172833333333401</v>
      </c>
      <c r="N1448">
        <v>86.072765290737195</v>
      </c>
      <c r="O1448">
        <v>10.382466447785299</v>
      </c>
      <c r="P1448">
        <v>42.137110233306899</v>
      </c>
      <c r="Q1448">
        <v>9.6156166666666696</v>
      </c>
      <c r="R1448">
        <v>60.857079923153002</v>
      </c>
      <c r="S1448">
        <v>10.382466447785299</v>
      </c>
      <c r="T1448">
        <v>42.554664611816399</v>
      </c>
    </row>
    <row r="1449" spans="1:20" x14ac:dyDescent="0.2">
      <c r="A1449">
        <v>9.6264500000000002</v>
      </c>
      <c r="B1449">
        <v>70.751048624515605</v>
      </c>
      <c r="C1449">
        <v>10.389666493865599</v>
      </c>
      <c r="D1449">
        <v>55.886638164520299</v>
      </c>
      <c r="E1449">
        <v>9.6210333333333402</v>
      </c>
      <c r="F1449">
        <v>58.2893341779709</v>
      </c>
      <c r="G1449">
        <v>10.389666493865599</v>
      </c>
      <c r="H1449">
        <v>40.422093868255601</v>
      </c>
      <c r="I1449">
        <v>9.6262500000000006</v>
      </c>
      <c r="J1449">
        <v>86.298644542694106</v>
      </c>
      <c r="K1449">
        <v>10.389666493865599</v>
      </c>
      <c r="L1449">
        <v>42.020678520202701</v>
      </c>
      <c r="M1449">
        <v>9.6239500000000007</v>
      </c>
      <c r="N1449">
        <v>85.257321596145701</v>
      </c>
      <c r="O1449">
        <v>10.389666493865599</v>
      </c>
      <c r="P1449">
        <v>42.371910810470602</v>
      </c>
      <c r="Q1449">
        <v>9.6222833333333408</v>
      </c>
      <c r="R1449">
        <v>60.614332556724598</v>
      </c>
      <c r="S1449">
        <v>10.389666493865599</v>
      </c>
      <c r="T1449">
        <v>42.938381433487002</v>
      </c>
    </row>
    <row r="1450" spans="1:20" x14ac:dyDescent="0.2">
      <c r="A1450">
        <v>9.6331166666666697</v>
      </c>
      <c r="B1450">
        <v>70.970810949802399</v>
      </c>
      <c r="C1450">
        <v>10.396866539945901</v>
      </c>
      <c r="D1450">
        <v>55.570417642593398</v>
      </c>
      <c r="E1450">
        <v>9.6277000000000008</v>
      </c>
      <c r="F1450">
        <v>59.284850955009503</v>
      </c>
      <c r="G1450">
        <v>10.396866539945901</v>
      </c>
      <c r="H1450">
        <v>40.277022123336799</v>
      </c>
      <c r="I1450">
        <v>9.6329166666666701</v>
      </c>
      <c r="J1450">
        <v>85.570164024829893</v>
      </c>
      <c r="K1450">
        <v>10.396866539945901</v>
      </c>
      <c r="L1450">
        <v>42.2341823577881</v>
      </c>
      <c r="M1450">
        <v>9.6306166666666702</v>
      </c>
      <c r="N1450">
        <v>84.447421133518205</v>
      </c>
      <c r="O1450">
        <v>10.396866539945901</v>
      </c>
      <c r="P1450">
        <v>42.627835273742697</v>
      </c>
      <c r="Q1450">
        <v>9.6289499999999997</v>
      </c>
      <c r="R1450">
        <v>60.387738049030297</v>
      </c>
      <c r="S1450">
        <v>10.396866539945901</v>
      </c>
      <c r="T1450">
        <v>43.350648880004897</v>
      </c>
    </row>
    <row r="1451" spans="1:20" x14ac:dyDescent="0.2">
      <c r="A1451">
        <v>9.6397833333333391</v>
      </c>
      <c r="B1451">
        <v>71.244098246097593</v>
      </c>
      <c r="C1451">
        <v>10.4040665860262</v>
      </c>
      <c r="D1451">
        <v>55.265301465988202</v>
      </c>
      <c r="E1451">
        <v>9.6343666666666703</v>
      </c>
      <c r="F1451">
        <v>60.361929237842602</v>
      </c>
      <c r="G1451">
        <v>10.4040665860262</v>
      </c>
      <c r="H1451">
        <v>40.134233236312902</v>
      </c>
      <c r="I1451">
        <v>9.6395833333333396</v>
      </c>
      <c r="J1451">
        <v>84.847569465637207</v>
      </c>
      <c r="K1451">
        <v>10.4040665860262</v>
      </c>
      <c r="L1451">
        <v>42.4581944942475</v>
      </c>
      <c r="M1451">
        <v>9.6372833333333396</v>
      </c>
      <c r="N1451">
        <v>83.645880222320599</v>
      </c>
      <c r="O1451">
        <v>10.4040665860262</v>
      </c>
      <c r="P1451">
        <v>42.9089903831482</v>
      </c>
      <c r="Q1451">
        <v>9.6356166666666692</v>
      </c>
      <c r="R1451">
        <v>60.176804661750801</v>
      </c>
      <c r="S1451">
        <v>10.4040665860262</v>
      </c>
      <c r="T1451">
        <v>43.792593479156501</v>
      </c>
    </row>
    <row r="1452" spans="1:20" x14ac:dyDescent="0.2">
      <c r="A1452">
        <v>9.6464499999999997</v>
      </c>
      <c r="B1452">
        <v>71.574047207832393</v>
      </c>
      <c r="C1452">
        <v>10.4112666321065</v>
      </c>
      <c r="D1452">
        <v>54.970479011535701</v>
      </c>
      <c r="E1452">
        <v>9.6410333333333398</v>
      </c>
      <c r="F1452">
        <v>61.523914337158203</v>
      </c>
      <c r="G1452">
        <v>10.4112666321065</v>
      </c>
      <c r="H1452">
        <v>39.996713399887099</v>
      </c>
      <c r="I1452">
        <v>9.6462500000000002</v>
      </c>
      <c r="J1452">
        <v>84.129132330417704</v>
      </c>
      <c r="K1452">
        <v>10.4112666321065</v>
      </c>
      <c r="L1452">
        <v>42.695879936218297</v>
      </c>
      <c r="M1452">
        <v>9.6439500000000002</v>
      </c>
      <c r="N1452">
        <v>82.8541517257691</v>
      </c>
      <c r="O1452">
        <v>10.4112666321065</v>
      </c>
      <c r="P1452">
        <v>43.218213319778499</v>
      </c>
      <c r="Q1452">
        <v>9.6422833333333404</v>
      </c>
      <c r="R1452">
        <v>59.979990124702503</v>
      </c>
      <c r="S1452">
        <v>10.4112666321065</v>
      </c>
      <c r="T1452">
        <v>44.266152381897001</v>
      </c>
    </row>
    <row r="1453" spans="1:20" x14ac:dyDescent="0.2">
      <c r="A1453">
        <v>9.6531166666666692</v>
      </c>
      <c r="B1453">
        <v>71.962416172027602</v>
      </c>
      <c r="C1453">
        <v>10.4184666781868</v>
      </c>
      <c r="D1453">
        <v>54.683452844619801</v>
      </c>
      <c r="E1453">
        <v>9.6477000000000004</v>
      </c>
      <c r="F1453">
        <v>62.7742260694504</v>
      </c>
      <c r="G1453">
        <v>10.4184666781868</v>
      </c>
      <c r="H1453">
        <v>39.868307113647496</v>
      </c>
      <c r="I1453">
        <v>9.6529166666666697</v>
      </c>
      <c r="J1453">
        <v>83.415217697620406</v>
      </c>
      <c r="K1453">
        <v>10.4184666781868</v>
      </c>
      <c r="L1453">
        <v>42.951196432113697</v>
      </c>
      <c r="M1453">
        <v>9.6506166666666697</v>
      </c>
      <c r="N1453">
        <v>82.073159515857697</v>
      </c>
      <c r="O1453">
        <v>10.4184666781868</v>
      </c>
      <c r="P1453">
        <v>43.556869029998801</v>
      </c>
      <c r="Q1453">
        <v>9.6489499999999992</v>
      </c>
      <c r="R1453">
        <v>59.797517955303199</v>
      </c>
      <c r="S1453">
        <v>10.4184666781868</v>
      </c>
      <c r="T1453">
        <v>44.774508476257303</v>
      </c>
    </row>
    <row r="1454" spans="1:20" x14ac:dyDescent="0.2">
      <c r="A1454">
        <v>9.6597833333333405</v>
      </c>
      <c r="B1454">
        <v>72.409234941005707</v>
      </c>
      <c r="C1454">
        <v>10.425666724267099</v>
      </c>
      <c r="D1454">
        <v>54.400688409805298</v>
      </c>
      <c r="E1454">
        <v>9.6543666666666699</v>
      </c>
      <c r="F1454">
        <v>64.115926623344507</v>
      </c>
      <c r="G1454">
        <v>10.425666724267099</v>
      </c>
      <c r="H1454">
        <v>39.752376079559298</v>
      </c>
      <c r="I1454">
        <v>9.6595833333333392</v>
      </c>
      <c r="J1454">
        <v>82.705482840537996</v>
      </c>
      <c r="K1454">
        <v>10.425666724267099</v>
      </c>
      <c r="L1454">
        <v>43.229252099990902</v>
      </c>
      <c r="M1454">
        <v>9.6572833333333392</v>
      </c>
      <c r="N1454">
        <v>81.303685903549194</v>
      </c>
      <c r="O1454">
        <v>10.425666724267099</v>
      </c>
      <c r="P1454">
        <v>43.925285339355497</v>
      </c>
      <c r="Q1454">
        <v>9.6556166666666705</v>
      </c>
      <c r="R1454">
        <v>59.627771377563498</v>
      </c>
      <c r="S1454">
        <v>10.425666724267099</v>
      </c>
      <c r="T1454">
        <v>45.321774482727101</v>
      </c>
    </row>
    <row r="1455" spans="1:20" x14ac:dyDescent="0.2">
      <c r="A1455">
        <v>9.6664499999999993</v>
      </c>
      <c r="B1455">
        <v>72.915062308311505</v>
      </c>
      <c r="C1455">
        <v>10.432866770347401</v>
      </c>
      <c r="D1455">
        <v>54.118770360946698</v>
      </c>
      <c r="E1455">
        <v>9.6610333333333394</v>
      </c>
      <c r="F1455">
        <v>65.554834902286601</v>
      </c>
      <c r="G1455">
        <v>10.432866770347401</v>
      </c>
      <c r="H1455">
        <v>39.650362730026302</v>
      </c>
      <c r="I1455">
        <v>9.6662499999999998</v>
      </c>
      <c r="J1455">
        <v>82.000672817230196</v>
      </c>
      <c r="K1455">
        <v>10.432866770347401</v>
      </c>
      <c r="L1455">
        <v>43.536394834518497</v>
      </c>
      <c r="M1455">
        <v>9.6639499999999998</v>
      </c>
      <c r="N1455">
        <v>80.547921359539103</v>
      </c>
      <c r="O1455">
        <v>10.432866770347401</v>
      </c>
      <c r="P1455">
        <v>44.322860240936301</v>
      </c>
      <c r="Q1455">
        <v>9.6622833333333293</v>
      </c>
      <c r="R1455">
        <v>59.468112885952003</v>
      </c>
      <c r="S1455">
        <v>10.432866770347401</v>
      </c>
      <c r="T1455">
        <v>45.9119200706482</v>
      </c>
    </row>
    <row r="1456" spans="1:20" x14ac:dyDescent="0.2">
      <c r="A1456">
        <v>9.6731166666666706</v>
      </c>
      <c r="B1456">
        <v>73.483362793922495</v>
      </c>
      <c r="C1456">
        <v>10.440066816427599</v>
      </c>
      <c r="D1456">
        <v>53.835225105285701</v>
      </c>
      <c r="E1456">
        <v>9.6677</v>
      </c>
      <c r="F1456">
        <v>67.097119987010998</v>
      </c>
      <c r="G1456">
        <v>10.440066816427599</v>
      </c>
      <c r="H1456">
        <v>39.561331272125301</v>
      </c>
      <c r="I1456">
        <v>9.6729166666666693</v>
      </c>
      <c r="J1456">
        <v>81.299602985382094</v>
      </c>
      <c r="K1456">
        <v>10.440066816427599</v>
      </c>
      <c r="L1456">
        <v>43.8794136047363</v>
      </c>
      <c r="M1456">
        <v>9.6706166666666693</v>
      </c>
      <c r="N1456">
        <v>79.806402325630202</v>
      </c>
      <c r="O1456">
        <v>10.440066816427599</v>
      </c>
      <c r="P1456">
        <v>44.748312234878597</v>
      </c>
      <c r="Q1456">
        <v>9.6689500000000006</v>
      </c>
      <c r="R1456">
        <v>59.317097067832997</v>
      </c>
      <c r="S1456">
        <v>10.440066816427599</v>
      </c>
      <c r="T1456">
        <v>46.5480089187622</v>
      </c>
    </row>
    <row r="1457" spans="1:20" x14ac:dyDescent="0.2">
      <c r="A1457">
        <v>9.6797833333333401</v>
      </c>
      <c r="B1457">
        <v>74.116796255111694</v>
      </c>
      <c r="C1457">
        <v>10.447266862507901</v>
      </c>
      <c r="D1457">
        <v>53.548258543014597</v>
      </c>
      <c r="E1457">
        <v>9.6743666666666694</v>
      </c>
      <c r="F1457">
        <v>68.748235702514705</v>
      </c>
      <c r="G1457">
        <v>10.447266862507901</v>
      </c>
      <c r="H1457">
        <v>39.482659101486199</v>
      </c>
      <c r="I1457">
        <v>9.6795833333333405</v>
      </c>
      <c r="J1457">
        <v>80.601237714290605</v>
      </c>
      <c r="K1457">
        <v>10.447266862507901</v>
      </c>
      <c r="L1457">
        <v>44.2642629146576</v>
      </c>
      <c r="M1457">
        <v>9.6772833333333406</v>
      </c>
      <c r="N1457">
        <v>79.080700874328599</v>
      </c>
      <c r="O1457">
        <v>10.447266862507901</v>
      </c>
      <c r="P1457">
        <v>45.200437307357802</v>
      </c>
      <c r="Q1457">
        <v>9.6756166666666701</v>
      </c>
      <c r="R1457">
        <v>59.174582362175002</v>
      </c>
      <c r="S1457">
        <v>10.447266862507901</v>
      </c>
      <c r="T1457">
        <v>47.232860326767003</v>
      </c>
    </row>
    <row r="1458" spans="1:20" x14ac:dyDescent="0.2">
      <c r="A1458">
        <v>9.6864500000000007</v>
      </c>
      <c r="B1458">
        <v>74.817389249801707</v>
      </c>
      <c r="C1458">
        <v>10.4544669085882</v>
      </c>
      <c r="D1458">
        <v>53.256076574325597</v>
      </c>
      <c r="E1458">
        <v>9.6810333333333407</v>
      </c>
      <c r="F1458">
        <v>70.514090359210996</v>
      </c>
      <c r="G1458">
        <v>10.4544669085882</v>
      </c>
      <c r="H1458">
        <v>39.410912990570097</v>
      </c>
      <c r="I1458">
        <v>9.6862499999999994</v>
      </c>
      <c r="J1458">
        <v>79.906359314918504</v>
      </c>
      <c r="K1458">
        <v>10.4544669085882</v>
      </c>
      <c r="L1458">
        <v>44.695562124252298</v>
      </c>
      <c r="M1458">
        <v>9.6839499999999994</v>
      </c>
      <c r="N1458">
        <v>78.371807932853699</v>
      </c>
      <c r="O1458">
        <v>10.4544669085882</v>
      </c>
      <c r="P1458">
        <v>45.679104328155503</v>
      </c>
      <c r="Q1458">
        <v>9.6822833333333396</v>
      </c>
      <c r="R1458">
        <v>59.041298925876603</v>
      </c>
      <c r="S1458">
        <v>10.4544669085882</v>
      </c>
      <c r="T1458">
        <v>47.970443964004502</v>
      </c>
    </row>
    <row r="1459" spans="1:20" x14ac:dyDescent="0.2">
      <c r="A1459">
        <v>9.6931166666666702</v>
      </c>
      <c r="B1459">
        <v>75.586304068565397</v>
      </c>
      <c r="C1459">
        <v>10.4616669546685</v>
      </c>
      <c r="D1459">
        <v>52.956777811050401</v>
      </c>
      <c r="E1459">
        <v>9.6876999999999995</v>
      </c>
      <c r="F1459">
        <v>72.402127087116298</v>
      </c>
      <c r="G1459">
        <v>10.4616669546685</v>
      </c>
      <c r="H1459">
        <v>39.342004060745303</v>
      </c>
      <c r="I1459">
        <v>9.6929166666666706</v>
      </c>
      <c r="J1459">
        <v>79.216651618480697</v>
      </c>
      <c r="K1459">
        <v>10.4616669546685</v>
      </c>
      <c r="L1459">
        <v>45.176810026168802</v>
      </c>
      <c r="M1459">
        <v>9.6906166666666707</v>
      </c>
      <c r="N1459">
        <v>77.681347727775602</v>
      </c>
      <c r="O1459">
        <v>10.4616669546685</v>
      </c>
      <c r="P1459">
        <v>46.186143159866397</v>
      </c>
      <c r="Q1459">
        <v>9.6889500000000002</v>
      </c>
      <c r="R1459">
        <v>58.917202055454297</v>
      </c>
      <c r="S1459">
        <v>10.4616669546685</v>
      </c>
      <c r="T1459">
        <v>48.766160011291497</v>
      </c>
    </row>
    <row r="1460" spans="1:20" x14ac:dyDescent="0.2">
      <c r="A1460">
        <v>9.6997833333333308</v>
      </c>
      <c r="B1460">
        <v>76.423525810241699</v>
      </c>
      <c r="C1460">
        <v>10.4688670007488</v>
      </c>
      <c r="D1460">
        <v>52.649080753326402</v>
      </c>
      <c r="E1460">
        <v>9.6943666666666708</v>
      </c>
      <c r="F1460">
        <v>74.418708682060299</v>
      </c>
      <c r="G1460">
        <v>10.4688670007488</v>
      </c>
      <c r="H1460">
        <v>39.271205663681101</v>
      </c>
      <c r="I1460">
        <v>9.6995833333333401</v>
      </c>
      <c r="J1460">
        <v>78.533209860324902</v>
      </c>
      <c r="K1460">
        <v>10.4688670007488</v>
      </c>
      <c r="L1460">
        <v>45.710706710815501</v>
      </c>
      <c r="M1460">
        <v>9.6972833333333401</v>
      </c>
      <c r="N1460">
        <v>77.011041343212199</v>
      </c>
      <c r="O1460">
        <v>10.4688670007488</v>
      </c>
      <c r="P1460">
        <v>46.7254638671875</v>
      </c>
      <c r="Q1460">
        <v>9.6956166666666697</v>
      </c>
      <c r="R1460">
        <v>58.802969753742197</v>
      </c>
      <c r="S1460">
        <v>10.4688670007488</v>
      </c>
      <c r="T1460">
        <v>49.625521898269703</v>
      </c>
    </row>
    <row r="1461" spans="1:20" x14ac:dyDescent="0.2">
      <c r="A1461">
        <v>9.7064500000000002</v>
      </c>
      <c r="B1461">
        <v>77.329315245151506</v>
      </c>
      <c r="C1461">
        <v>10.476067046829099</v>
      </c>
      <c r="D1461">
        <v>52.333241701126099</v>
      </c>
      <c r="E1461">
        <v>9.7010333333333403</v>
      </c>
      <c r="F1461">
        <v>76.569698750972805</v>
      </c>
      <c r="G1461">
        <v>10.476067046829099</v>
      </c>
      <c r="H1461">
        <v>39.1939282417298</v>
      </c>
      <c r="I1461">
        <v>9.7062500000000007</v>
      </c>
      <c r="J1461">
        <v>77.855236828327193</v>
      </c>
      <c r="K1461">
        <v>10.476067046829099</v>
      </c>
      <c r="L1461">
        <v>46.299356222152703</v>
      </c>
      <c r="M1461">
        <v>9.7039500000000007</v>
      </c>
      <c r="N1461">
        <v>76.3610005378723</v>
      </c>
      <c r="O1461">
        <v>10.476067046829099</v>
      </c>
      <c r="P1461">
        <v>47.302281856536901</v>
      </c>
      <c r="Q1461">
        <v>9.7022833333333391</v>
      </c>
      <c r="R1461">
        <v>58.699786663055399</v>
      </c>
      <c r="S1461">
        <v>10.476067046829099</v>
      </c>
      <c r="T1461">
        <v>50.552767515182502</v>
      </c>
    </row>
    <row r="1462" spans="1:20" x14ac:dyDescent="0.2">
      <c r="A1462">
        <v>9.7131166666666697</v>
      </c>
      <c r="B1462">
        <v>78.3028453588486</v>
      </c>
      <c r="C1462">
        <v>10.483267092909401</v>
      </c>
      <c r="D1462">
        <v>52.011567354202299</v>
      </c>
      <c r="E1462">
        <v>9.7077000000000009</v>
      </c>
      <c r="F1462">
        <v>78.860662877559704</v>
      </c>
      <c r="G1462">
        <v>10.483267092909401</v>
      </c>
      <c r="H1462">
        <v>39.107114076614401</v>
      </c>
      <c r="I1462">
        <v>9.7129166666666702</v>
      </c>
      <c r="J1462">
        <v>77.182963490486202</v>
      </c>
      <c r="K1462">
        <v>10.483267092909401</v>
      </c>
      <c r="L1462">
        <v>46.9442427158356</v>
      </c>
      <c r="M1462">
        <v>9.7106166666666702</v>
      </c>
      <c r="N1462">
        <v>75.732357800006895</v>
      </c>
      <c r="O1462">
        <v>10.483267092909401</v>
      </c>
      <c r="P1462">
        <v>47.922444343566902</v>
      </c>
      <c r="Q1462">
        <v>9.7089499999999997</v>
      </c>
      <c r="R1462">
        <v>58.609627187252102</v>
      </c>
      <c r="S1462">
        <v>10.483267092909401</v>
      </c>
      <c r="T1462">
        <v>51.551210880279598</v>
      </c>
    </row>
    <row r="1463" spans="1:20" x14ac:dyDescent="0.2">
      <c r="A1463">
        <v>9.7197833333333392</v>
      </c>
      <c r="B1463">
        <v>79.344190657138896</v>
      </c>
      <c r="C1463">
        <v>10.4904671389897</v>
      </c>
      <c r="D1463">
        <v>51.687687635421803</v>
      </c>
      <c r="E1463">
        <v>9.7143666666666704</v>
      </c>
      <c r="F1463">
        <v>81.2984481453896</v>
      </c>
      <c r="G1463">
        <v>10.4904671389897</v>
      </c>
      <c r="H1463">
        <v>39.010047912597699</v>
      </c>
      <c r="I1463">
        <v>9.7195833333333397</v>
      </c>
      <c r="J1463">
        <v>76.518855988979396</v>
      </c>
      <c r="K1463">
        <v>10.4904671389897</v>
      </c>
      <c r="L1463">
        <v>47.646224498748801</v>
      </c>
      <c r="M1463">
        <v>9.7172833333333397</v>
      </c>
      <c r="N1463">
        <v>75.123533606529307</v>
      </c>
      <c r="O1463">
        <v>10.4904671389897</v>
      </c>
      <c r="P1463">
        <v>48.592114448547399</v>
      </c>
      <c r="Q1463">
        <v>9.7156166666666692</v>
      </c>
      <c r="R1463">
        <v>58.533802628517201</v>
      </c>
      <c r="S1463">
        <v>10.4904671389897</v>
      </c>
      <c r="T1463">
        <v>52.625280618667603</v>
      </c>
    </row>
    <row r="1464" spans="1:20" x14ac:dyDescent="0.2">
      <c r="A1464">
        <v>9.7264499999999998</v>
      </c>
      <c r="B1464">
        <v>80.452077090740204</v>
      </c>
      <c r="C1464">
        <v>10.49766718507</v>
      </c>
      <c r="D1464">
        <v>51.365113258361802</v>
      </c>
      <c r="E1464">
        <v>9.7210333333333399</v>
      </c>
      <c r="F1464">
        <v>83.889730274677305</v>
      </c>
      <c r="G1464">
        <v>10.49766718507</v>
      </c>
      <c r="H1464">
        <v>38.9040529727936</v>
      </c>
      <c r="I1464">
        <v>9.7262500000000003</v>
      </c>
      <c r="J1464">
        <v>75.864836573600797</v>
      </c>
      <c r="K1464">
        <v>10.49766718507</v>
      </c>
      <c r="L1464">
        <v>48.405426740646398</v>
      </c>
      <c r="M1464">
        <v>9.7239500000000003</v>
      </c>
      <c r="N1464">
        <v>74.532248079776807</v>
      </c>
      <c r="O1464">
        <v>10.49766718507</v>
      </c>
      <c r="P1464">
        <v>49.317443370819099</v>
      </c>
      <c r="Q1464">
        <v>9.7222833333333405</v>
      </c>
      <c r="R1464">
        <v>58.472469449043302</v>
      </c>
      <c r="S1464">
        <v>10.49766718507</v>
      </c>
      <c r="T1464">
        <v>53.781521320343003</v>
      </c>
    </row>
    <row r="1465" spans="1:20" x14ac:dyDescent="0.2">
      <c r="A1465">
        <v>9.7331166666666693</v>
      </c>
      <c r="B1465">
        <v>81.626281142234802</v>
      </c>
      <c r="C1465">
        <v>10.5048672311503</v>
      </c>
      <c r="D1465">
        <v>51.046746969223101</v>
      </c>
      <c r="E1465">
        <v>9.7277000000000005</v>
      </c>
      <c r="F1465">
        <v>86.639471352100401</v>
      </c>
      <c r="G1465">
        <v>10.5048672311503</v>
      </c>
      <c r="H1465">
        <v>38.791698217392003</v>
      </c>
      <c r="I1465">
        <v>9.7329166666666698</v>
      </c>
      <c r="J1465">
        <v>75.220316648483305</v>
      </c>
      <c r="K1465">
        <v>10.5048672311503</v>
      </c>
      <c r="L1465">
        <v>49.221038818359403</v>
      </c>
      <c r="M1465">
        <v>9.7306166666666698</v>
      </c>
      <c r="N1465">
        <v>73.956780135631604</v>
      </c>
      <c r="O1465">
        <v>10.5048672311503</v>
      </c>
      <c r="P1465">
        <v>50.1039624214173</v>
      </c>
      <c r="Q1465">
        <v>9.7289499999999993</v>
      </c>
      <c r="R1465">
        <v>58.423422276973803</v>
      </c>
      <c r="S1465">
        <v>10.5048672311503</v>
      </c>
      <c r="T1465">
        <v>55.026966333389304</v>
      </c>
    </row>
    <row r="1466" spans="1:20" x14ac:dyDescent="0.2">
      <c r="A1466">
        <v>9.7397833333333406</v>
      </c>
      <c r="B1466">
        <v>82.867875695228605</v>
      </c>
      <c r="C1466">
        <v>10.512067277230599</v>
      </c>
      <c r="D1466">
        <v>50.735425949096701</v>
      </c>
      <c r="E1466">
        <v>9.7343666666666699</v>
      </c>
      <c r="F1466">
        <v>89.551739394664807</v>
      </c>
      <c r="G1466">
        <v>10.512067277230599</v>
      </c>
      <c r="H1466">
        <v>38.676315546035802</v>
      </c>
      <c r="I1466">
        <v>9.7395833333333393</v>
      </c>
      <c r="J1466">
        <v>74.584774672985105</v>
      </c>
      <c r="K1466">
        <v>10.512067277230599</v>
      </c>
      <c r="L1466">
        <v>50.091123580932603</v>
      </c>
      <c r="M1466">
        <v>9.7372833333333393</v>
      </c>
      <c r="N1466">
        <v>73.395349085331006</v>
      </c>
      <c r="O1466">
        <v>10.512067277230599</v>
      </c>
      <c r="P1466">
        <v>50.955873727798497</v>
      </c>
      <c r="Q1466">
        <v>9.7356166666666706</v>
      </c>
      <c r="R1466">
        <v>58.385148644447398</v>
      </c>
      <c r="S1466">
        <v>10.512067277230599</v>
      </c>
      <c r="T1466">
        <v>56.366562843322797</v>
      </c>
    </row>
    <row r="1467" spans="1:20" x14ac:dyDescent="0.2">
      <c r="A1467">
        <v>9.7464499999999994</v>
      </c>
      <c r="B1467">
        <v>84.1775834560394</v>
      </c>
      <c r="C1467">
        <v>10.519267323310901</v>
      </c>
      <c r="D1467">
        <v>50.4348337650299</v>
      </c>
      <c r="E1467">
        <v>9.7410333333333394</v>
      </c>
      <c r="F1467">
        <v>92.629976570606303</v>
      </c>
      <c r="G1467">
        <v>10.519267323310901</v>
      </c>
      <c r="H1467">
        <v>38.562202453613303</v>
      </c>
      <c r="I1467">
        <v>9.7462499999999999</v>
      </c>
      <c r="J1467">
        <v>73.959365487098694</v>
      </c>
      <c r="K1467">
        <v>10.519267323310901</v>
      </c>
      <c r="L1467">
        <v>51.013463735580501</v>
      </c>
      <c r="M1467">
        <v>9.7439499999999999</v>
      </c>
      <c r="N1467">
        <v>72.844855487346706</v>
      </c>
      <c r="O1467">
        <v>10.519267323310901</v>
      </c>
      <c r="P1467">
        <v>51.875782012939503</v>
      </c>
      <c r="Q1467">
        <v>9.7422833333333401</v>
      </c>
      <c r="R1467">
        <v>58.355912566184998</v>
      </c>
      <c r="S1467">
        <v>10.519267323310901</v>
      </c>
      <c r="T1467">
        <v>57.802319526672399</v>
      </c>
    </row>
    <row r="1468" spans="1:20" x14ac:dyDescent="0.2">
      <c r="A1468">
        <v>9.7531166666666707</v>
      </c>
      <c r="B1468">
        <v>85.554696619510693</v>
      </c>
      <c r="C1468">
        <v>10.526467369391201</v>
      </c>
      <c r="D1468">
        <v>50.149440765380902</v>
      </c>
      <c r="E1468">
        <v>9.7477</v>
      </c>
      <c r="F1468">
        <v>95.877081155777006</v>
      </c>
      <c r="G1468">
        <v>10.526467369391201</v>
      </c>
      <c r="H1468">
        <v>38.454437255859403</v>
      </c>
      <c r="I1468">
        <v>9.7529166666666693</v>
      </c>
      <c r="J1468">
        <v>73.344849050044999</v>
      </c>
      <c r="K1468">
        <v>10.526467369391201</v>
      </c>
      <c r="L1468">
        <v>51.986747980117798</v>
      </c>
      <c r="M1468">
        <v>9.7506166666666694</v>
      </c>
      <c r="N1468">
        <v>72.302371263504099</v>
      </c>
      <c r="O1468">
        <v>10.526467369391201</v>
      </c>
      <c r="P1468">
        <v>52.865171432495103</v>
      </c>
      <c r="Q1468">
        <v>9.7489500000000007</v>
      </c>
      <c r="R1468">
        <v>58.333113789558404</v>
      </c>
      <c r="S1468">
        <v>10.526467369391201</v>
      </c>
      <c r="T1468">
        <v>59.3349575996399</v>
      </c>
    </row>
    <row r="1469" spans="1:20" x14ac:dyDescent="0.2">
      <c r="A1469">
        <v>9.7597833333333401</v>
      </c>
      <c r="B1469">
        <v>86.996704339981093</v>
      </c>
      <c r="C1469">
        <v>10.5336674154715</v>
      </c>
      <c r="D1469">
        <v>49.883288145065301</v>
      </c>
      <c r="E1469">
        <v>9.7543666666666695</v>
      </c>
      <c r="F1469">
        <v>99.294543266296401</v>
      </c>
      <c r="G1469">
        <v>10.5336674154715</v>
      </c>
      <c r="H1469">
        <v>38.357937335968003</v>
      </c>
      <c r="I1469">
        <v>9.7595833333333406</v>
      </c>
      <c r="J1469">
        <v>72.739385068416595</v>
      </c>
      <c r="K1469">
        <v>10.5336674154715</v>
      </c>
      <c r="L1469">
        <v>53.0109286308289</v>
      </c>
      <c r="M1469">
        <v>9.7572833333333406</v>
      </c>
      <c r="N1469">
        <v>71.766778826713605</v>
      </c>
      <c r="O1469">
        <v>10.5336674154715</v>
      </c>
      <c r="P1469">
        <v>53.9248883724213</v>
      </c>
      <c r="Q1469">
        <v>9.7556166666666702</v>
      </c>
      <c r="R1469">
        <v>58.314353227615399</v>
      </c>
      <c r="S1469">
        <v>10.5336674154715</v>
      </c>
      <c r="T1469">
        <v>60.966002941131599</v>
      </c>
    </row>
    <row r="1470" spans="1:20" x14ac:dyDescent="0.2">
      <c r="A1470">
        <v>9.7664500000000007</v>
      </c>
      <c r="B1470">
        <v>88.498547673225403</v>
      </c>
      <c r="C1470">
        <v>10.5408674615518</v>
      </c>
      <c r="D1470">
        <v>49.638587236404398</v>
      </c>
      <c r="E1470">
        <v>9.7610333333333408</v>
      </c>
      <c r="F1470">
        <v>102.88220643997199</v>
      </c>
      <c r="G1470">
        <v>10.5408674615518</v>
      </c>
      <c r="H1470">
        <v>38.276320695877097</v>
      </c>
      <c r="I1470">
        <v>9.7662499999999994</v>
      </c>
      <c r="J1470">
        <v>72.141237556934399</v>
      </c>
      <c r="K1470">
        <v>10.5408674615518</v>
      </c>
      <c r="L1470">
        <v>54.086804389953599</v>
      </c>
      <c r="M1470">
        <v>9.7639499999999995</v>
      </c>
      <c r="N1470">
        <v>71.238033473491697</v>
      </c>
      <c r="O1470">
        <v>10.5408674615518</v>
      </c>
      <c r="P1470">
        <v>55.054748058319099</v>
      </c>
      <c r="Q1470">
        <v>9.7622833333333308</v>
      </c>
      <c r="R1470">
        <v>58.296471834182803</v>
      </c>
      <c r="S1470">
        <v>10.5408674615518</v>
      </c>
      <c r="T1470">
        <v>62.697553634643597</v>
      </c>
    </row>
    <row r="1471" spans="1:20" x14ac:dyDescent="0.2">
      <c r="A1471">
        <v>9.7731166666666702</v>
      </c>
      <c r="B1471">
        <v>90.054459869861603</v>
      </c>
      <c r="C1471">
        <v>10.5480675076321</v>
      </c>
      <c r="D1471">
        <v>49.415451288223302</v>
      </c>
      <c r="E1471">
        <v>9.7676999999999996</v>
      </c>
      <c r="F1471">
        <v>106.637381017208</v>
      </c>
      <c r="G1471">
        <v>10.5480675076321</v>
      </c>
      <c r="H1471">
        <v>38.211160898208597</v>
      </c>
      <c r="I1471">
        <v>9.7729166666666707</v>
      </c>
      <c r="J1471">
        <v>71.549512445926695</v>
      </c>
      <c r="K1471">
        <v>10.5480675076321</v>
      </c>
      <c r="L1471">
        <v>55.215382575988798</v>
      </c>
      <c r="M1471">
        <v>9.7706166666666707</v>
      </c>
      <c r="N1471">
        <v>70.713810622692094</v>
      </c>
      <c r="O1471">
        <v>10.5480675076321</v>
      </c>
      <c r="P1471">
        <v>56.2526404857636</v>
      </c>
      <c r="Q1471">
        <v>9.7689500000000002</v>
      </c>
      <c r="R1471">
        <v>58.2781583070755</v>
      </c>
      <c r="S1471">
        <v>10.5480675076321</v>
      </c>
      <c r="T1471">
        <v>64.530020952224802</v>
      </c>
    </row>
    <row r="1472" spans="1:20" x14ac:dyDescent="0.2">
      <c r="A1472">
        <v>9.7797833333333397</v>
      </c>
      <c r="B1472">
        <v>91.658741235733103</v>
      </c>
      <c r="C1472">
        <v>10.555267553712399</v>
      </c>
      <c r="D1472">
        <v>49.212247133254998</v>
      </c>
      <c r="E1472">
        <v>9.7743666666666709</v>
      </c>
      <c r="F1472">
        <v>110.55837571620999</v>
      </c>
      <c r="G1472">
        <v>10.555267553712399</v>
      </c>
      <c r="H1472">
        <v>38.161957263946597</v>
      </c>
      <c r="I1472">
        <v>9.7795833333333402</v>
      </c>
      <c r="J1472">
        <v>70.963658392429394</v>
      </c>
      <c r="K1472">
        <v>10.555267553712399</v>
      </c>
      <c r="L1472">
        <v>56.398016214370799</v>
      </c>
      <c r="M1472">
        <v>9.7772833333333402</v>
      </c>
      <c r="N1472">
        <v>70.191264152526898</v>
      </c>
      <c r="O1472">
        <v>10.555267553712399</v>
      </c>
      <c r="P1472">
        <v>57.514399290084903</v>
      </c>
      <c r="Q1472">
        <v>9.7756166666666697</v>
      </c>
      <c r="R1472">
        <v>58.2568272948265</v>
      </c>
      <c r="S1472">
        <v>10.555267553712399</v>
      </c>
      <c r="T1472">
        <v>66.460692882537899</v>
      </c>
    </row>
    <row r="1473" spans="1:20" x14ac:dyDescent="0.2">
      <c r="A1473">
        <v>9.7864500000000003</v>
      </c>
      <c r="B1473">
        <v>93.306921422481594</v>
      </c>
      <c r="C1473">
        <v>10.562467599792701</v>
      </c>
      <c r="D1473">
        <v>49.0258276462555</v>
      </c>
      <c r="E1473">
        <v>9.7810333333333404</v>
      </c>
      <c r="F1473">
        <v>114.641390740872</v>
      </c>
      <c r="G1473">
        <v>10.562467599792701</v>
      </c>
      <c r="H1473">
        <v>38.126027584075899</v>
      </c>
      <c r="I1473">
        <v>9.7862500000000008</v>
      </c>
      <c r="J1473">
        <v>70.382751524448395</v>
      </c>
      <c r="K1473">
        <v>10.562467599792701</v>
      </c>
      <c r="L1473">
        <v>57.637214660644602</v>
      </c>
      <c r="M1473">
        <v>9.7839500000000008</v>
      </c>
      <c r="N1473">
        <v>69.670140743255601</v>
      </c>
      <c r="O1473">
        <v>10.562467599792701</v>
      </c>
      <c r="P1473">
        <v>58.834439516067498</v>
      </c>
      <c r="Q1473">
        <v>9.7822833333333392</v>
      </c>
      <c r="R1473">
        <v>58.231055736541798</v>
      </c>
      <c r="S1473">
        <v>10.562467599792701</v>
      </c>
      <c r="T1473">
        <v>68.484622240066599</v>
      </c>
    </row>
    <row r="1474" spans="1:20" x14ac:dyDescent="0.2">
      <c r="A1474">
        <v>9.7931166666666698</v>
      </c>
      <c r="B1474">
        <v>94.995006918907194</v>
      </c>
      <c r="C1474">
        <v>10.569667645873</v>
      </c>
      <c r="D1474">
        <v>48.851418495178201</v>
      </c>
      <c r="E1474">
        <v>9.7876999999999992</v>
      </c>
      <c r="F1474">
        <v>118.881389498711</v>
      </c>
      <c r="G1474">
        <v>10.569667645873</v>
      </c>
      <c r="H1474">
        <v>38.098657131195097</v>
      </c>
      <c r="I1474">
        <v>9.7929166666666703</v>
      </c>
      <c r="J1474">
        <v>69.806560873985305</v>
      </c>
      <c r="K1474">
        <v>10.569667645873</v>
      </c>
      <c r="L1474">
        <v>58.936518430709903</v>
      </c>
      <c r="M1474">
        <v>9.7906166666666703</v>
      </c>
      <c r="N1474">
        <v>69.149598479271006</v>
      </c>
      <c r="O1474">
        <v>10.569667645873</v>
      </c>
      <c r="P1474">
        <v>60.206842422485401</v>
      </c>
      <c r="Q1474">
        <v>9.7889499999999998</v>
      </c>
      <c r="R1474">
        <v>58.198533952236197</v>
      </c>
      <c r="S1474">
        <v>10.569667645873</v>
      </c>
      <c r="T1474">
        <v>70.596635341644301</v>
      </c>
    </row>
    <row r="1475" spans="1:20" x14ac:dyDescent="0.2">
      <c r="A1475">
        <v>9.7997833333333393</v>
      </c>
      <c r="B1475">
        <v>96.717864274978695</v>
      </c>
      <c r="C1475">
        <v>10.5768676919533</v>
      </c>
      <c r="D1475">
        <v>48.682612180709903</v>
      </c>
      <c r="E1475">
        <v>9.7943666666666704</v>
      </c>
      <c r="F1475">
        <v>123.272225260735</v>
      </c>
      <c r="G1475">
        <v>10.5768676919533</v>
      </c>
      <c r="H1475">
        <v>38.073754310607903</v>
      </c>
      <c r="I1475">
        <v>9.7995833333333398</v>
      </c>
      <c r="J1475">
        <v>69.235473871231093</v>
      </c>
      <c r="K1475">
        <v>10.5768676919533</v>
      </c>
      <c r="L1475">
        <v>60.2985262870789</v>
      </c>
      <c r="M1475">
        <v>9.7972833333333398</v>
      </c>
      <c r="N1475">
        <v>68.628005683422103</v>
      </c>
      <c r="O1475">
        <v>10.5768676919533</v>
      </c>
      <c r="P1475">
        <v>61.626023054123003</v>
      </c>
      <c r="Q1475">
        <v>9.7956166666666693</v>
      </c>
      <c r="R1475">
        <v>58.156609535217299</v>
      </c>
      <c r="S1475">
        <v>10.5768676919533</v>
      </c>
      <c r="T1475">
        <v>72.792154550552397</v>
      </c>
    </row>
    <row r="1476" spans="1:20" x14ac:dyDescent="0.2">
      <c r="A1476">
        <v>9.8064499999999999</v>
      </c>
      <c r="B1476">
        <v>98.470285534858704</v>
      </c>
      <c r="C1476">
        <v>10.5840677380335</v>
      </c>
      <c r="D1476">
        <v>48.512279987335198</v>
      </c>
      <c r="E1476">
        <v>9.8010333333333399</v>
      </c>
      <c r="F1476">
        <v>127.805799245835</v>
      </c>
      <c r="G1476">
        <v>10.5840677380335</v>
      </c>
      <c r="H1476">
        <v>38.045012950897203</v>
      </c>
      <c r="I1476">
        <v>9.8062500000000004</v>
      </c>
      <c r="J1476">
        <v>68.669229745864897</v>
      </c>
      <c r="K1476">
        <v>10.5840677380335</v>
      </c>
      <c r="L1476">
        <v>61.723124980926499</v>
      </c>
      <c r="M1476">
        <v>9.8039500000000004</v>
      </c>
      <c r="N1476">
        <v>68.104848265647902</v>
      </c>
      <c r="O1476">
        <v>10.5840677380335</v>
      </c>
      <c r="P1476">
        <v>63.086456060409603</v>
      </c>
      <c r="Q1476">
        <v>9.8022833333333406</v>
      </c>
      <c r="R1476">
        <v>58.103457093238902</v>
      </c>
      <c r="S1476">
        <v>10.5840677380335</v>
      </c>
      <c r="T1476">
        <v>75.066006183624296</v>
      </c>
    </row>
    <row r="1477" spans="1:20" x14ac:dyDescent="0.2">
      <c r="A1477">
        <v>9.8131166666666694</v>
      </c>
      <c r="B1477">
        <v>100.245788693428</v>
      </c>
      <c r="C1477">
        <v>10.5912677841138</v>
      </c>
      <c r="D1477">
        <v>48.334169387817397</v>
      </c>
      <c r="E1477">
        <v>9.8077000000000005</v>
      </c>
      <c r="F1477">
        <v>132.47350603342099</v>
      </c>
      <c r="G1477">
        <v>10.5912677841138</v>
      </c>
      <c r="H1477">
        <v>38.0072891712189</v>
      </c>
      <c r="I1477">
        <v>9.8129166666666698</v>
      </c>
      <c r="J1477">
        <v>68.107850849628505</v>
      </c>
      <c r="K1477">
        <v>10.5912677841138</v>
      </c>
      <c r="L1477">
        <v>63.206994533538797</v>
      </c>
      <c r="M1477">
        <v>9.8106166666666699</v>
      </c>
      <c r="N1477">
        <v>67.580819129943904</v>
      </c>
      <c r="O1477">
        <v>10.5912677841138</v>
      </c>
      <c r="P1477">
        <v>64.582479000091595</v>
      </c>
      <c r="Q1477">
        <v>9.8089499999999994</v>
      </c>
      <c r="R1477">
        <v>58.038428425788901</v>
      </c>
      <c r="S1477">
        <v>10.5912677841138</v>
      </c>
      <c r="T1477">
        <v>77.410703897476196</v>
      </c>
    </row>
    <row r="1478" spans="1:20" x14ac:dyDescent="0.2">
      <c r="A1478">
        <v>9.8197833333333406</v>
      </c>
      <c r="B1478">
        <v>102.03788429498699</v>
      </c>
      <c r="C1478">
        <v>10.5984678301941</v>
      </c>
      <c r="D1478">
        <v>48.144257068634097</v>
      </c>
      <c r="E1478">
        <v>9.81436666666667</v>
      </c>
      <c r="F1478">
        <v>137.26261258125299</v>
      </c>
      <c r="G1478">
        <v>10.5984678301941</v>
      </c>
      <c r="H1478">
        <v>37.957501411438002</v>
      </c>
      <c r="I1478">
        <v>9.8195833333333393</v>
      </c>
      <c r="J1478">
        <v>67.550718784332304</v>
      </c>
      <c r="K1478">
        <v>10.5984678301941</v>
      </c>
      <c r="L1478">
        <v>64.744800329208402</v>
      </c>
      <c r="M1478">
        <v>9.8172833333333394</v>
      </c>
      <c r="N1478">
        <v>67.0557692646981</v>
      </c>
      <c r="O1478">
        <v>10.5984678301941</v>
      </c>
      <c r="P1478">
        <v>66.109001636505198</v>
      </c>
      <c r="Q1478">
        <v>9.8156166666666707</v>
      </c>
      <c r="R1478">
        <v>57.961940765380902</v>
      </c>
      <c r="S1478">
        <v>10.5984678301941</v>
      </c>
      <c r="T1478">
        <v>79.816401004791302</v>
      </c>
    </row>
    <row r="1479" spans="1:20" x14ac:dyDescent="0.2">
      <c r="A1479">
        <v>9.8264499999999995</v>
      </c>
      <c r="B1479">
        <v>103.840135037899</v>
      </c>
      <c r="C1479">
        <v>10.605667876274399</v>
      </c>
      <c r="D1479">
        <v>47.941523790359497</v>
      </c>
      <c r="E1479">
        <v>9.8210333333333395</v>
      </c>
      <c r="F1479">
        <v>142.16032624244701</v>
      </c>
      <c r="G1479">
        <v>10.605667876274399</v>
      </c>
      <c r="H1479">
        <v>37.894642353057897</v>
      </c>
      <c r="I1479">
        <v>9.8262499999999999</v>
      </c>
      <c r="J1479">
        <v>66.996112465858502</v>
      </c>
      <c r="K1479">
        <v>10.605667876274399</v>
      </c>
      <c r="L1479">
        <v>66.330230236053495</v>
      </c>
      <c r="M1479">
        <v>9.82395</v>
      </c>
      <c r="N1479">
        <v>66.5271431207657</v>
      </c>
      <c r="O1479">
        <v>10.605667876274399</v>
      </c>
      <c r="P1479">
        <v>67.661809921264705</v>
      </c>
      <c r="Q1479">
        <v>9.8222833333333401</v>
      </c>
      <c r="R1479">
        <v>57.8742176294327</v>
      </c>
      <c r="S1479">
        <v>10.605667876274399</v>
      </c>
      <c r="T1479">
        <v>82.272195816040096</v>
      </c>
    </row>
    <row r="1480" spans="1:20" x14ac:dyDescent="0.2">
      <c r="A1480">
        <v>9.8331166666666707</v>
      </c>
      <c r="B1480">
        <v>105.644926428795</v>
      </c>
      <c r="C1480">
        <v>10.612867922354701</v>
      </c>
      <c r="D1480">
        <v>47.727990150451703</v>
      </c>
      <c r="E1480">
        <v>9.8277000000000001</v>
      </c>
      <c r="F1480">
        <v>147.152230143547</v>
      </c>
      <c r="G1480">
        <v>10.612867922354701</v>
      </c>
      <c r="H1480">
        <v>37.819832563400297</v>
      </c>
      <c r="I1480">
        <v>9.8329166666666694</v>
      </c>
      <c r="J1480">
        <v>66.440634429454803</v>
      </c>
      <c r="K1480">
        <v>10.612867922354701</v>
      </c>
      <c r="L1480">
        <v>67.956089973449707</v>
      </c>
      <c r="M1480">
        <v>9.8306166666666694</v>
      </c>
      <c r="N1480">
        <v>65.994977951049805</v>
      </c>
      <c r="O1480">
        <v>10.612867922354701</v>
      </c>
      <c r="P1480">
        <v>69.237387180328398</v>
      </c>
      <c r="Q1480">
        <v>9.8289500000000007</v>
      </c>
      <c r="R1480">
        <v>57.776443660259297</v>
      </c>
      <c r="S1480">
        <v>10.612867922354701</v>
      </c>
      <c r="T1480">
        <v>84.767103195190501</v>
      </c>
    </row>
    <row r="1481" spans="1:20" x14ac:dyDescent="0.2">
      <c r="A1481">
        <v>9.8397833333333402</v>
      </c>
      <c r="B1481">
        <v>107.4448376894</v>
      </c>
      <c r="C1481">
        <v>10.620067968435</v>
      </c>
      <c r="D1481">
        <v>47.508227825164802</v>
      </c>
      <c r="E1481">
        <v>9.8343666666666696</v>
      </c>
      <c r="F1481">
        <v>152.22170203924199</v>
      </c>
      <c r="G1481">
        <v>10.620067968435</v>
      </c>
      <c r="H1481">
        <v>37.736147642135599</v>
      </c>
      <c r="I1481">
        <v>9.8395833333333407</v>
      </c>
      <c r="J1481">
        <v>65.882854163646698</v>
      </c>
      <c r="K1481">
        <v>10.620067968435</v>
      </c>
      <c r="L1481">
        <v>69.613820314407405</v>
      </c>
      <c r="M1481">
        <v>9.8372833333333407</v>
      </c>
      <c r="N1481">
        <v>65.4605850577355</v>
      </c>
      <c r="O1481">
        <v>10.620067968435</v>
      </c>
      <c r="P1481">
        <v>70.832073688507094</v>
      </c>
      <c r="Q1481">
        <v>9.8356166666666702</v>
      </c>
      <c r="R1481">
        <v>57.670079171657598</v>
      </c>
      <c r="S1481">
        <v>10.620067968435</v>
      </c>
      <c r="T1481">
        <v>87.289863824844403</v>
      </c>
    </row>
    <row r="1482" spans="1:20" x14ac:dyDescent="0.2">
      <c r="A1482">
        <v>9.8464500000000008</v>
      </c>
      <c r="B1482">
        <v>109.232649207115</v>
      </c>
      <c r="C1482">
        <v>10.6272680145153</v>
      </c>
      <c r="D1482">
        <v>47.288650274276797</v>
      </c>
      <c r="E1482">
        <v>9.8410333333333408</v>
      </c>
      <c r="F1482">
        <v>157.35346078872701</v>
      </c>
      <c r="G1482">
        <v>10.6272680145153</v>
      </c>
      <c r="H1482">
        <v>37.647837400436401</v>
      </c>
      <c r="I1482">
        <v>9.8462499999999995</v>
      </c>
      <c r="J1482">
        <v>65.321639180183396</v>
      </c>
      <c r="K1482">
        <v>10.6272680145153</v>
      </c>
      <c r="L1482">
        <v>71.293771266937298</v>
      </c>
      <c r="M1482">
        <v>9.8439499999999995</v>
      </c>
      <c r="N1482">
        <v>64.924232661724105</v>
      </c>
      <c r="O1482">
        <v>10.6272680145153</v>
      </c>
      <c r="P1482">
        <v>72.441291809082102</v>
      </c>
      <c r="Q1482">
        <v>9.8422833333333308</v>
      </c>
      <c r="R1482">
        <v>57.556875050067902</v>
      </c>
      <c r="S1482">
        <v>10.6272680145153</v>
      </c>
      <c r="T1482">
        <v>89.828455448150706</v>
      </c>
    </row>
    <row r="1483" spans="1:20" x14ac:dyDescent="0.2">
      <c r="A1483">
        <v>9.8531166666666703</v>
      </c>
      <c r="B1483">
        <v>111.00197583437</v>
      </c>
      <c r="C1483">
        <v>10.6344680605956</v>
      </c>
      <c r="D1483">
        <v>47.076261043548598</v>
      </c>
      <c r="E1483">
        <v>9.8476999999999997</v>
      </c>
      <c r="F1483">
        <v>162.53207623958599</v>
      </c>
      <c r="G1483">
        <v>10.6344680605956</v>
      </c>
      <c r="H1483">
        <v>37.559068202972398</v>
      </c>
      <c r="I1483">
        <v>9.8529166666666708</v>
      </c>
      <c r="J1483">
        <v>64.756810665130601</v>
      </c>
      <c r="K1483">
        <v>10.6344680605956</v>
      </c>
      <c r="L1483">
        <v>72.986364364624094</v>
      </c>
      <c r="M1483">
        <v>9.8506166666666708</v>
      </c>
      <c r="N1483">
        <v>64.385175704956097</v>
      </c>
      <c r="O1483">
        <v>10.6344680605956</v>
      </c>
      <c r="P1483">
        <v>74.059784412384104</v>
      </c>
      <c r="Q1483">
        <v>9.8489500000000003</v>
      </c>
      <c r="R1483">
        <v>57.437337934970898</v>
      </c>
      <c r="S1483">
        <v>10.6344680605956</v>
      </c>
      <c r="T1483">
        <v>92.370510101318402</v>
      </c>
    </row>
    <row r="1484" spans="1:20" x14ac:dyDescent="0.2">
      <c r="A1484">
        <v>9.8597833333333291</v>
      </c>
      <c r="B1484">
        <v>112.74600028991701</v>
      </c>
      <c r="C1484">
        <v>10.641668106675899</v>
      </c>
      <c r="D1484">
        <v>46.877050399780302</v>
      </c>
      <c r="E1484">
        <v>9.8543666666666692</v>
      </c>
      <c r="F1484">
        <v>167.74109005928099</v>
      </c>
      <c r="G1484">
        <v>10.641668106675899</v>
      </c>
      <c r="H1484">
        <v>37.472867965698299</v>
      </c>
      <c r="I1484">
        <v>9.8595833333333402</v>
      </c>
      <c r="J1484">
        <v>64.188346266746606</v>
      </c>
      <c r="K1484">
        <v>10.641668106675899</v>
      </c>
      <c r="L1484">
        <v>74.682921171188397</v>
      </c>
      <c r="M1484">
        <v>9.8572833333333403</v>
      </c>
      <c r="N1484">
        <v>63.844583928585102</v>
      </c>
      <c r="O1484">
        <v>10.641668106675899</v>
      </c>
      <c r="P1484">
        <v>75.682568550109906</v>
      </c>
      <c r="Q1484">
        <v>9.8556166666666698</v>
      </c>
      <c r="R1484">
        <v>57.312689721584398</v>
      </c>
      <c r="S1484">
        <v>10.641668106675899</v>
      </c>
      <c r="T1484">
        <v>94.904148578643799</v>
      </c>
    </row>
    <row r="1485" spans="1:20" x14ac:dyDescent="0.2">
      <c r="A1485">
        <v>9.8664500000000004</v>
      </c>
      <c r="B1485">
        <v>114.454954862595</v>
      </c>
      <c r="C1485">
        <v>10.648868152756201</v>
      </c>
      <c r="D1485">
        <v>46.694666147232098</v>
      </c>
      <c r="E1485">
        <v>9.8610333333333404</v>
      </c>
      <c r="F1485">
        <v>172.95902967453</v>
      </c>
      <c r="G1485">
        <v>10.648868152756201</v>
      </c>
      <c r="H1485">
        <v>37.390559911727898</v>
      </c>
      <c r="I1485">
        <v>9.8662500000000009</v>
      </c>
      <c r="J1485">
        <v>63.617482781410203</v>
      </c>
      <c r="K1485">
        <v>10.648868152756201</v>
      </c>
      <c r="L1485">
        <v>76.375383138656602</v>
      </c>
      <c r="M1485">
        <v>9.8639500000000009</v>
      </c>
      <c r="N1485">
        <v>63.305757939815599</v>
      </c>
      <c r="O1485">
        <v>10.648868152756201</v>
      </c>
      <c r="P1485">
        <v>77.305299043655396</v>
      </c>
      <c r="Q1485">
        <v>9.8622833333333393</v>
      </c>
      <c r="R1485">
        <v>57.182602584362101</v>
      </c>
      <c r="S1485">
        <v>10.648868152756201</v>
      </c>
      <c r="T1485">
        <v>97.418087720871</v>
      </c>
    </row>
    <row r="1486" spans="1:20" x14ac:dyDescent="0.2">
      <c r="A1486">
        <v>9.8731166666666699</v>
      </c>
      <c r="B1486">
        <v>116.119593381882</v>
      </c>
      <c r="C1486">
        <v>10.6560681988365</v>
      </c>
      <c r="D1486">
        <v>46.529638767242503</v>
      </c>
      <c r="E1486">
        <v>9.8676999999999992</v>
      </c>
      <c r="F1486">
        <v>178.163751959801</v>
      </c>
      <c r="G1486">
        <v>10.6560681988365</v>
      </c>
      <c r="H1486">
        <v>37.312078475952198</v>
      </c>
      <c r="I1486">
        <v>9.8729166666666703</v>
      </c>
      <c r="J1486">
        <v>63.046537339687397</v>
      </c>
      <c r="K1486">
        <v>10.6560681988365</v>
      </c>
      <c r="L1486">
        <v>78.055375814437895</v>
      </c>
      <c r="M1486">
        <v>9.8706166666666704</v>
      </c>
      <c r="N1486">
        <v>62.770403921604199</v>
      </c>
      <c r="O1486">
        <v>10.6560681988365</v>
      </c>
      <c r="P1486">
        <v>78.923398256301894</v>
      </c>
      <c r="Q1486">
        <v>9.8689499999999999</v>
      </c>
      <c r="R1486">
        <v>57.046622037887602</v>
      </c>
      <c r="S1486">
        <v>10.6560681988365</v>
      </c>
      <c r="T1486">
        <v>99.900799989700303</v>
      </c>
    </row>
    <row r="1487" spans="1:20" x14ac:dyDescent="0.2">
      <c r="A1487">
        <v>9.8797833333333394</v>
      </c>
      <c r="B1487">
        <v>117.731519043446</v>
      </c>
      <c r="C1487">
        <v>10.6632682449168</v>
      </c>
      <c r="D1487">
        <v>46.379429101943998</v>
      </c>
      <c r="E1487">
        <v>9.8743666666666705</v>
      </c>
      <c r="F1487">
        <v>183.33446979522699</v>
      </c>
      <c r="G1487">
        <v>10.6632682449168</v>
      </c>
      <c r="H1487">
        <v>37.236487865447998</v>
      </c>
      <c r="I1487">
        <v>9.8795833333333398</v>
      </c>
      <c r="J1487">
        <v>62.475599348545103</v>
      </c>
      <c r="K1487">
        <v>10.6632682449168</v>
      </c>
      <c r="L1487">
        <v>79.713559150695801</v>
      </c>
      <c r="M1487">
        <v>9.8772833333333399</v>
      </c>
      <c r="N1487">
        <v>62.238484621048002</v>
      </c>
      <c r="O1487">
        <v>10.6632682449168</v>
      </c>
      <c r="P1487">
        <v>80.530911684036298</v>
      </c>
      <c r="Q1487">
        <v>9.8756166666666694</v>
      </c>
      <c r="R1487">
        <v>56.903935968875899</v>
      </c>
      <c r="S1487">
        <v>10.6632682449168</v>
      </c>
      <c r="T1487">
        <v>102.34019160270699</v>
      </c>
    </row>
    <row r="1488" spans="1:20" x14ac:dyDescent="0.2">
      <c r="A1488">
        <v>9.88645</v>
      </c>
      <c r="B1488">
        <v>119.285248219967</v>
      </c>
      <c r="C1488">
        <v>10.6704682909971</v>
      </c>
      <c r="D1488">
        <v>46.239417791366598</v>
      </c>
      <c r="E1488">
        <v>9.88103333333334</v>
      </c>
      <c r="F1488">
        <v>188.44828009605399</v>
      </c>
      <c r="G1488">
        <v>10.6704682909971</v>
      </c>
      <c r="H1488">
        <v>37.162292003631599</v>
      </c>
      <c r="I1488">
        <v>9.8862500000000004</v>
      </c>
      <c r="J1488">
        <v>61.904847621917803</v>
      </c>
      <c r="K1488">
        <v>10.6704682909971</v>
      </c>
      <c r="L1488">
        <v>81.339561939239502</v>
      </c>
      <c r="M1488">
        <v>9.8839500000000005</v>
      </c>
      <c r="N1488">
        <v>61.709083616733601</v>
      </c>
      <c r="O1488">
        <v>10.6704682909971</v>
      </c>
      <c r="P1488">
        <v>82.119631767273006</v>
      </c>
      <c r="Q1488">
        <v>9.8822833333333406</v>
      </c>
      <c r="R1488">
        <v>56.753538548946402</v>
      </c>
      <c r="S1488">
        <v>10.6704682909971</v>
      </c>
      <c r="T1488">
        <v>104.72463965416</v>
      </c>
    </row>
    <row r="1489" spans="1:20" x14ac:dyDescent="0.2">
      <c r="A1489">
        <v>9.8931166666666694</v>
      </c>
      <c r="B1489">
        <v>120.774626731873</v>
      </c>
      <c r="C1489">
        <v>10.677668337077399</v>
      </c>
      <c r="D1489">
        <v>46.104073524475098</v>
      </c>
      <c r="E1489">
        <v>9.8877000000000006</v>
      </c>
      <c r="F1489">
        <v>193.48207861185099</v>
      </c>
      <c r="G1489">
        <v>10.677668337077399</v>
      </c>
      <c r="H1489">
        <v>37.088060379028299</v>
      </c>
      <c r="I1489">
        <v>9.8929166666666699</v>
      </c>
      <c r="J1489">
        <v>61.334274709224701</v>
      </c>
      <c r="K1489">
        <v>10.677668337077399</v>
      </c>
      <c r="L1489">
        <v>82.922738790512099</v>
      </c>
      <c r="M1489">
        <v>9.8906166666666699</v>
      </c>
      <c r="N1489">
        <v>61.181783676147496</v>
      </c>
      <c r="O1489">
        <v>10.677668337077399</v>
      </c>
      <c r="P1489">
        <v>83.679175376892104</v>
      </c>
      <c r="Q1489">
        <v>9.8889499999999995</v>
      </c>
      <c r="R1489">
        <v>56.5947964787484</v>
      </c>
      <c r="S1489">
        <v>10.677668337077399</v>
      </c>
      <c r="T1489">
        <v>107.04411864280701</v>
      </c>
    </row>
    <row r="1490" spans="1:20" x14ac:dyDescent="0.2">
      <c r="A1490">
        <v>9.8997833333333407</v>
      </c>
      <c r="B1490">
        <v>122.192896902561</v>
      </c>
      <c r="C1490">
        <v>10.684868383157699</v>
      </c>
      <c r="D1490">
        <v>45.967775583267198</v>
      </c>
      <c r="E1490">
        <v>9.8943666666666701</v>
      </c>
      <c r="F1490">
        <v>198.41334223747299</v>
      </c>
      <c r="G1490">
        <v>10.684868383157699</v>
      </c>
      <c r="H1490">
        <v>37.013345956802397</v>
      </c>
      <c r="I1490">
        <v>9.8995833333333394</v>
      </c>
      <c r="J1490">
        <v>60.765311121940599</v>
      </c>
      <c r="K1490">
        <v>10.684868383157699</v>
      </c>
      <c r="L1490">
        <v>84.453290700912504</v>
      </c>
      <c r="M1490">
        <v>9.8972833333333394</v>
      </c>
      <c r="N1490">
        <v>60.655809938907701</v>
      </c>
      <c r="O1490">
        <v>10.684868383157699</v>
      </c>
      <c r="P1490">
        <v>85.1978182792664</v>
      </c>
      <c r="Q1490">
        <v>9.8956166666666707</v>
      </c>
      <c r="R1490">
        <v>56.426391005516102</v>
      </c>
      <c r="S1490">
        <v>10.684868383157699</v>
      </c>
      <c r="T1490">
        <v>109.28921103477499</v>
      </c>
    </row>
    <row r="1491" spans="1:20" x14ac:dyDescent="0.2">
      <c r="A1491">
        <v>9.9064499999999995</v>
      </c>
      <c r="B1491">
        <v>123.532846570015</v>
      </c>
      <c r="C1491">
        <v>10.692068429238001</v>
      </c>
      <c r="D1491">
        <v>45.825487375259399</v>
      </c>
      <c r="E1491">
        <v>9.9010333333333396</v>
      </c>
      <c r="F1491">
        <v>203.22304219007501</v>
      </c>
      <c r="G1491">
        <v>10.692068429238001</v>
      </c>
      <c r="H1491">
        <v>36.939042806625402</v>
      </c>
      <c r="I1491">
        <v>9.90625</v>
      </c>
      <c r="J1491">
        <v>60.198925435543103</v>
      </c>
      <c r="K1491">
        <v>10.692068429238001</v>
      </c>
      <c r="L1491">
        <v>85.923075675964398</v>
      </c>
      <c r="M1491">
        <v>9.90395</v>
      </c>
      <c r="N1491">
        <v>60.129977762699198</v>
      </c>
      <c r="O1491">
        <v>10.692068429238001</v>
      </c>
      <c r="P1491">
        <v>86.662924289703398</v>
      </c>
      <c r="Q1491">
        <v>9.9022833333333402</v>
      </c>
      <c r="R1491">
        <v>56.247740983962998</v>
      </c>
      <c r="S1491">
        <v>10.692068429238001</v>
      </c>
      <c r="T1491">
        <v>111.44897341728201</v>
      </c>
    </row>
    <row r="1492" spans="1:20" x14ac:dyDescent="0.2">
      <c r="A1492">
        <v>9.9131166666666708</v>
      </c>
      <c r="B1492">
        <v>124.788753688336</v>
      </c>
      <c r="C1492">
        <v>10.6992684753183</v>
      </c>
      <c r="D1492">
        <v>45.673334598541302</v>
      </c>
      <c r="E1492">
        <v>9.9077000000000002</v>
      </c>
      <c r="F1492">
        <v>207.89215713739401</v>
      </c>
      <c r="G1492">
        <v>10.6992684753183</v>
      </c>
      <c r="H1492">
        <v>36.867141723632798</v>
      </c>
      <c r="I1492">
        <v>9.9129166666666695</v>
      </c>
      <c r="J1492">
        <v>59.635505080223098</v>
      </c>
      <c r="K1492">
        <v>10.6992684753183</v>
      </c>
      <c r="L1492">
        <v>87.325733900070205</v>
      </c>
      <c r="M1492">
        <v>9.9106166666666695</v>
      </c>
      <c r="N1492">
        <v>59.602580964565298</v>
      </c>
      <c r="O1492">
        <v>10.6992684753183</v>
      </c>
      <c r="P1492">
        <v>88.060963153839097</v>
      </c>
      <c r="Q1492">
        <v>9.9089500000000008</v>
      </c>
      <c r="R1492">
        <v>56.058682501316099</v>
      </c>
      <c r="S1492">
        <v>10.6992684753183</v>
      </c>
      <c r="T1492">
        <v>113.510203361511</v>
      </c>
    </row>
    <row r="1493" spans="1:20" x14ac:dyDescent="0.2">
      <c r="A1493">
        <v>9.9197833333333403</v>
      </c>
      <c r="B1493">
        <v>125.956065952778</v>
      </c>
      <c r="C1493">
        <v>10.7064685213986</v>
      </c>
      <c r="D1493">
        <v>45.509320497512803</v>
      </c>
      <c r="E1493">
        <v>9.9143666666666697</v>
      </c>
      <c r="F1493">
        <v>212.400875985623</v>
      </c>
      <c r="G1493">
        <v>10.7064685213986</v>
      </c>
      <c r="H1493">
        <v>36.800140142440803</v>
      </c>
      <c r="I1493">
        <v>9.9195833333333407</v>
      </c>
      <c r="J1493">
        <v>59.075675904750902</v>
      </c>
      <c r="K1493">
        <v>10.7064685213986</v>
      </c>
      <c r="L1493">
        <v>88.656133413314805</v>
      </c>
      <c r="M1493">
        <v>9.9172833333333408</v>
      </c>
      <c r="N1493">
        <v>59.072114527225501</v>
      </c>
      <c r="O1493">
        <v>10.7064685213986</v>
      </c>
      <c r="P1493">
        <v>89.378184080123901</v>
      </c>
      <c r="Q1493">
        <v>9.9156166666666703</v>
      </c>
      <c r="R1493">
        <v>55.858053267002099</v>
      </c>
      <c r="S1493">
        <v>10.7064685213986</v>
      </c>
      <c r="T1493">
        <v>115.459424257279</v>
      </c>
    </row>
    <row r="1494" spans="1:20" x14ac:dyDescent="0.2">
      <c r="A1494">
        <v>9.9264500000000009</v>
      </c>
      <c r="B1494">
        <v>127.029113471508</v>
      </c>
      <c r="C1494">
        <v>10.7136685674789</v>
      </c>
      <c r="D1494">
        <v>45.334023237228401</v>
      </c>
      <c r="E1494">
        <v>9.9210333333333391</v>
      </c>
      <c r="F1494">
        <v>216.73047542571999</v>
      </c>
      <c r="G1494">
        <v>10.7136685674789</v>
      </c>
      <c r="H1494">
        <v>36.740171909332297</v>
      </c>
      <c r="I1494">
        <v>9.9262499999999996</v>
      </c>
      <c r="J1494">
        <v>58.521151542663603</v>
      </c>
      <c r="K1494">
        <v>10.7136685674789</v>
      </c>
      <c r="L1494">
        <v>89.909267425537095</v>
      </c>
      <c r="M1494">
        <v>9.9239499999999996</v>
      </c>
      <c r="N1494">
        <v>58.538116514682798</v>
      </c>
      <c r="O1494">
        <v>10.7136685674789</v>
      </c>
      <c r="P1494">
        <v>90.602308511733995</v>
      </c>
      <c r="Q1494">
        <v>9.9222833333333291</v>
      </c>
      <c r="R1494">
        <v>55.645391345024102</v>
      </c>
      <c r="S1494">
        <v>10.7136685674789</v>
      </c>
      <c r="T1494">
        <v>117.28596091270499</v>
      </c>
    </row>
    <row r="1495" spans="1:20" x14ac:dyDescent="0.2">
      <c r="A1495">
        <v>9.9331166666666704</v>
      </c>
      <c r="B1495">
        <v>128.004215657711</v>
      </c>
      <c r="C1495">
        <v>10.720868613559199</v>
      </c>
      <c r="D1495">
        <v>45.1503038406372</v>
      </c>
      <c r="E1495">
        <v>9.9276999999999997</v>
      </c>
      <c r="F1495">
        <v>220.86087614297901</v>
      </c>
      <c r="G1495">
        <v>10.720868613559199</v>
      </c>
      <c r="H1495">
        <v>36.688673496246402</v>
      </c>
      <c r="I1495">
        <v>9.9329166666666708</v>
      </c>
      <c r="J1495">
        <v>57.972185313701701</v>
      </c>
      <c r="K1495">
        <v>10.720868613559199</v>
      </c>
      <c r="L1495">
        <v>91.079980134964003</v>
      </c>
      <c r="M1495">
        <v>9.9306166666666709</v>
      </c>
      <c r="N1495">
        <v>58.001205325126698</v>
      </c>
      <c r="O1495">
        <v>10.720868613559199</v>
      </c>
      <c r="P1495">
        <v>91.724902391433702</v>
      </c>
      <c r="Q1495">
        <v>9.9289500000000004</v>
      </c>
      <c r="R1495">
        <v>55.420041084289601</v>
      </c>
      <c r="S1495">
        <v>10.720868613559199</v>
      </c>
      <c r="T1495">
        <v>118.982517719269</v>
      </c>
    </row>
    <row r="1496" spans="1:20" x14ac:dyDescent="0.2">
      <c r="A1496">
        <v>9.9397833333333399</v>
      </c>
      <c r="B1496">
        <v>128.877952694893</v>
      </c>
      <c r="C1496">
        <v>10.728068659639399</v>
      </c>
      <c r="D1496">
        <v>44.961953163147001</v>
      </c>
      <c r="E1496">
        <v>9.9343666666666692</v>
      </c>
      <c r="F1496">
        <v>224.77491945028299</v>
      </c>
      <c r="G1496">
        <v>10.728068659639399</v>
      </c>
      <c r="H1496">
        <v>36.645913124084501</v>
      </c>
      <c r="I1496">
        <v>9.9395833333333403</v>
      </c>
      <c r="J1496">
        <v>57.4270412325859</v>
      </c>
      <c r="K1496">
        <v>10.728068659639399</v>
      </c>
      <c r="L1496">
        <v>92.163747549057007</v>
      </c>
      <c r="M1496">
        <v>9.9372833333333404</v>
      </c>
      <c r="N1496">
        <v>57.461984455585501</v>
      </c>
      <c r="O1496">
        <v>10.728068659639399</v>
      </c>
      <c r="P1496">
        <v>92.7430033683777</v>
      </c>
      <c r="Q1496">
        <v>9.9356166666666699</v>
      </c>
      <c r="R1496">
        <v>55.181570351123803</v>
      </c>
      <c r="S1496">
        <v>10.728068659639399</v>
      </c>
      <c r="T1496">
        <v>120.542877912522</v>
      </c>
    </row>
    <row r="1497" spans="1:20" x14ac:dyDescent="0.2">
      <c r="A1497">
        <v>9.9464500000000005</v>
      </c>
      <c r="B1497">
        <v>129.64935600757599</v>
      </c>
      <c r="C1497">
        <v>10.735268705719699</v>
      </c>
      <c r="D1497">
        <v>44.772398471832297</v>
      </c>
      <c r="E1497">
        <v>9.9410333333333405</v>
      </c>
      <c r="F1497">
        <v>228.45879942178701</v>
      </c>
      <c r="G1497">
        <v>10.735268705719699</v>
      </c>
      <c r="H1497">
        <v>36.610394716262803</v>
      </c>
      <c r="I1497">
        <v>9.9462499999999991</v>
      </c>
      <c r="J1497">
        <v>56.882530450821001</v>
      </c>
      <c r="K1497">
        <v>10.735268705719699</v>
      </c>
      <c r="L1497">
        <v>93.157309293747005</v>
      </c>
      <c r="M1497">
        <v>9.9439499999999992</v>
      </c>
      <c r="N1497">
        <v>56.920096278190599</v>
      </c>
      <c r="O1497">
        <v>10.735268705719699</v>
      </c>
      <c r="P1497">
        <v>93.658465147018504</v>
      </c>
      <c r="Q1497">
        <v>9.9422833333333394</v>
      </c>
      <c r="R1497">
        <v>54.930575191974697</v>
      </c>
      <c r="S1497">
        <v>10.735268705719699</v>
      </c>
      <c r="T1497">
        <v>121.960175037384</v>
      </c>
    </row>
    <row r="1498" spans="1:20" x14ac:dyDescent="0.2">
      <c r="A1498">
        <v>9.9531166666666699</v>
      </c>
      <c r="B1498">
        <v>130.31678646802899</v>
      </c>
      <c r="C1498">
        <v>10.742468751800001</v>
      </c>
      <c r="D1498">
        <v>44.584286212921199</v>
      </c>
      <c r="E1498">
        <v>9.9476999999999993</v>
      </c>
      <c r="F1498">
        <v>231.902740895748</v>
      </c>
      <c r="G1498">
        <v>10.742468751800001</v>
      </c>
      <c r="H1498">
        <v>36.579018831253101</v>
      </c>
      <c r="I1498">
        <v>9.9529166666666704</v>
      </c>
      <c r="J1498">
        <v>56.337237358093297</v>
      </c>
      <c r="K1498">
        <v>10.742468751800001</v>
      </c>
      <c r="L1498">
        <v>94.058692455291805</v>
      </c>
      <c r="M1498">
        <v>9.9506166666666704</v>
      </c>
      <c r="N1498">
        <v>56.374117732048099</v>
      </c>
      <c r="O1498">
        <v>10.742468751800001</v>
      </c>
      <c r="P1498">
        <v>94.475424289703398</v>
      </c>
      <c r="Q1498">
        <v>9.94895</v>
      </c>
      <c r="R1498">
        <v>54.668202996254003</v>
      </c>
      <c r="S1498">
        <v>10.742468751800001</v>
      </c>
      <c r="T1498">
        <v>123.228240013123</v>
      </c>
    </row>
    <row r="1499" spans="1:20" x14ac:dyDescent="0.2">
      <c r="A1499">
        <v>9.9597833333333305</v>
      </c>
      <c r="B1499">
        <v>130.878895521164</v>
      </c>
      <c r="C1499">
        <v>10.7496687978803</v>
      </c>
      <c r="D1499">
        <v>44.400125741958597</v>
      </c>
      <c r="E1499">
        <v>9.9543666666666706</v>
      </c>
      <c r="F1499">
        <v>235.097676515579</v>
      </c>
      <c r="G1499">
        <v>10.7496687978803</v>
      </c>
      <c r="H1499">
        <v>36.547845602035501</v>
      </c>
      <c r="I1499">
        <v>9.9595833333333292</v>
      </c>
      <c r="J1499">
        <v>55.790588259697003</v>
      </c>
      <c r="K1499">
        <v>10.7496687978803</v>
      </c>
      <c r="L1499">
        <v>94.866704940795898</v>
      </c>
      <c r="M1499">
        <v>9.9572833333333399</v>
      </c>
      <c r="N1499">
        <v>55.823169648647301</v>
      </c>
      <c r="O1499">
        <v>10.7496687978803</v>
      </c>
      <c r="P1499">
        <v>95.198297500610394</v>
      </c>
      <c r="Q1499">
        <v>9.9556166666666694</v>
      </c>
      <c r="R1499">
        <v>54.396867752075202</v>
      </c>
      <c r="S1499">
        <v>10.7496687978803</v>
      </c>
      <c r="T1499">
        <v>124.344247579575</v>
      </c>
    </row>
    <row r="1500" spans="1:20" x14ac:dyDescent="0.2">
      <c r="A1500">
        <v>9.96645</v>
      </c>
      <c r="B1500">
        <v>131.33683055639301</v>
      </c>
      <c r="C1500">
        <v>10.7568688439606</v>
      </c>
      <c r="D1500">
        <v>44.222837686538703</v>
      </c>
      <c r="E1500">
        <v>9.9610333333333401</v>
      </c>
      <c r="F1500">
        <v>238.033294677735</v>
      </c>
      <c r="G1500">
        <v>10.7568688439606</v>
      </c>
      <c r="H1500">
        <v>36.5132927894592</v>
      </c>
      <c r="I1500">
        <v>9.9662500000000005</v>
      </c>
      <c r="J1500">
        <v>55.241428315639503</v>
      </c>
      <c r="K1500">
        <v>10.7568688439606</v>
      </c>
      <c r="L1500">
        <v>95.580637454986601</v>
      </c>
      <c r="M1500">
        <v>9.9639500000000005</v>
      </c>
      <c r="N1500">
        <v>55.266998708248202</v>
      </c>
      <c r="O1500">
        <v>10.7568688439606</v>
      </c>
      <c r="P1500">
        <v>95.831155776977596</v>
      </c>
      <c r="Q1500">
        <v>9.9622833333333407</v>
      </c>
      <c r="R1500">
        <v>54.117247462272701</v>
      </c>
      <c r="S1500">
        <v>10.7568688439606</v>
      </c>
      <c r="T1500">
        <v>125.309467315674</v>
      </c>
    </row>
    <row r="1501" spans="1:20" x14ac:dyDescent="0.2">
      <c r="A1501">
        <v>9.9731166666666695</v>
      </c>
      <c r="B1501">
        <v>131.69077038764999</v>
      </c>
      <c r="C1501">
        <v>10.7640688900409</v>
      </c>
      <c r="D1501">
        <v>44.055205583572402</v>
      </c>
      <c r="E1501">
        <v>9.9677000000000007</v>
      </c>
      <c r="F1501">
        <v>240.702643990517</v>
      </c>
      <c r="G1501">
        <v>10.7640688900409</v>
      </c>
      <c r="H1501">
        <v>36.473101377487197</v>
      </c>
      <c r="I1501">
        <v>9.97291666666667</v>
      </c>
      <c r="J1501">
        <v>54.688163101673197</v>
      </c>
      <c r="K1501">
        <v>10.7640688900409</v>
      </c>
      <c r="L1501">
        <v>96.2012171745301</v>
      </c>
      <c r="M1501">
        <v>9.97061666666667</v>
      </c>
      <c r="N1501">
        <v>54.706215858459501</v>
      </c>
      <c r="O1501">
        <v>10.7640688900409</v>
      </c>
      <c r="P1501">
        <v>96.377748250961304</v>
      </c>
      <c r="Q1501">
        <v>9.9689499999999995</v>
      </c>
      <c r="R1501">
        <v>53.831160068511998</v>
      </c>
      <c r="S1501">
        <v>10.7640688900409</v>
      </c>
      <c r="T1501">
        <v>126.12680196762101</v>
      </c>
    </row>
    <row r="1502" spans="1:20" x14ac:dyDescent="0.2">
      <c r="A1502">
        <v>9.9797833333333408</v>
      </c>
      <c r="B1502">
        <v>131.94214552640901</v>
      </c>
      <c r="C1502">
        <v>10.771268936121199</v>
      </c>
      <c r="D1502">
        <v>43.898683786392198</v>
      </c>
      <c r="E1502">
        <v>9.9743666666666702</v>
      </c>
      <c r="F1502">
        <v>243.101559579373</v>
      </c>
      <c r="G1502">
        <v>10.771268936121199</v>
      </c>
      <c r="H1502">
        <v>36.426675319671702</v>
      </c>
      <c r="I1502">
        <v>9.9795833333333395</v>
      </c>
      <c r="J1502">
        <v>54.130569100380001</v>
      </c>
      <c r="K1502">
        <v>10.771268936121199</v>
      </c>
      <c r="L1502">
        <v>96.731710433960004</v>
      </c>
      <c r="M1502">
        <v>9.9772833333333395</v>
      </c>
      <c r="N1502">
        <v>54.142244160175402</v>
      </c>
      <c r="O1502">
        <v>10.771268936121199</v>
      </c>
      <c r="P1502">
        <v>96.8410968780518</v>
      </c>
      <c r="Q1502">
        <v>9.9756166666666708</v>
      </c>
      <c r="R1502">
        <v>53.540155291557298</v>
      </c>
      <c r="S1502">
        <v>10.771268936121199</v>
      </c>
      <c r="T1502">
        <v>126.797968149185</v>
      </c>
    </row>
    <row r="1503" spans="1:20" x14ac:dyDescent="0.2">
      <c r="A1503">
        <v>9.9864499999999996</v>
      </c>
      <c r="B1503">
        <v>132.09265470504801</v>
      </c>
      <c r="C1503">
        <v>10.778468982201501</v>
      </c>
      <c r="D1503">
        <v>43.752998113632202</v>
      </c>
      <c r="E1503">
        <v>9.9810333333333396</v>
      </c>
      <c r="F1503">
        <v>245.227426290512</v>
      </c>
      <c r="G1503">
        <v>10.778468982201501</v>
      </c>
      <c r="H1503">
        <v>36.375194787979098</v>
      </c>
      <c r="I1503">
        <v>9.9862500000000001</v>
      </c>
      <c r="J1503">
        <v>53.5700097680092</v>
      </c>
      <c r="K1503">
        <v>10.778468982201501</v>
      </c>
      <c r="L1503">
        <v>97.177660465240507</v>
      </c>
      <c r="M1503">
        <v>9.9839500000000001</v>
      </c>
      <c r="N1503">
        <v>53.575433790683803</v>
      </c>
      <c r="O1503">
        <v>10.778468982201501</v>
      </c>
      <c r="P1503">
        <v>97.222137451171903</v>
      </c>
      <c r="Q1503">
        <v>9.9822833333333403</v>
      </c>
      <c r="R1503">
        <v>53.245365619659502</v>
      </c>
      <c r="S1503">
        <v>10.778468982201501</v>
      </c>
      <c r="T1503">
        <v>127.324014902115</v>
      </c>
    </row>
    <row r="1504" spans="1:20" x14ac:dyDescent="0.2">
      <c r="A1504">
        <v>9.9931166666666709</v>
      </c>
      <c r="B1504">
        <v>132.14606046676701</v>
      </c>
      <c r="C1504">
        <v>10.7856690282818</v>
      </c>
      <c r="D1504">
        <v>43.616777658462503</v>
      </c>
      <c r="E1504">
        <v>9.9877000000000002</v>
      </c>
      <c r="F1504">
        <v>247.07815051078799</v>
      </c>
      <c r="G1504">
        <v>10.7856690282818</v>
      </c>
      <c r="H1504">
        <v>36.321735382080099</v>
      </c>
      <c r="I1504">
        <v>9.9929166666666696</v>
      </c>
      <c r="J1504">
        <v>53.007304668426499</v>
      </c>
      <c r="K1504">
        <v>10.7856690282818</v>
      </c>
      <c r="L1504">
        <v>97.545129060745296</v>
      </c>
      <c r="M1504">
        <v>9.9906166666666696</v>
      </c>
      <c r="N1504">
        <v>53.007207810878803</v>
      </c>
      <c r="O1504">
        <v>10.7856690282818</v>
      </c>
      <c r="P1504">
        <v>97.519457340240507</v>
      </c>
      <c r="Q1504">
        <v>9.9889500000000009</v>
      </c>
      <c r="R1504">
        <v>52.944965660572102</v>
      </c>
      <c r="S1504">
        <v>10.7856690282818</v>
      </c>
      <c r="T1504">
        <v>127.708512544632</v>
      </c>
    </row>
    <row r="1505" spans="1:20" x14ac:dyDescent="0.2">
      <c r="A1505">
        <v>9.9997833333333404</v>
      </c>
      <c r="B1505">
        <v>132.103934884072</v>
      </c>
      <c r="C1505">
        <v>10.7928690743621</v>
      </c>
      <c r="D1505">
        <v>43.488717079162598</v>
      </c>
      <c r="E1505">
        <v>9.9943666666666697</v>
      </c>
      <c r="F1505">
        <v>248.65248799324101</v>
      </c>
      <c r="G1505">
        <v>10.7928690743621</v>
      </c>
      <c r="H1505">
        <v>36.270904541015597</v>
      </c>
      <c r="I1505">
        <v>9.9995833333333408</v>
      </c>
      <c r="J1505">
        <v>52.443765103817</v>
      </c>
      <c r="K1505">
        <v>10.7928690743621</v>
      </c>
      <c r="L1505">
        <v>97.838425636291504</v>
      </c>
      <c r="M1505">
        <v>9.9972833333333408</v>
      </c>
      <c r="N1505">
        <v>52.439622581005104</v>
      </c>
      <c r="O1505">
        <v>10.7928690743621</v>
      </c>
      <c r="P1505">
        <v>97.731441259384198</v>
      </c>
      <c r="Q1505">
        <v>9.9956166666666704</v>
      </c>
      <c r="R1505">
        <v>52.638061344623601</v>
      </c>
      <c r="S1505">
        <v>10.7928690743621</v>
      </c>
      <c r="T1505">
        <v>127.959388494492</v>
      </c>
    </row>
    <row r="1506" spans="1:20" x14ac:dyDescent="0.2">
      <c r="A1506">
        <v>10.006449999999999</v>
      </c>
      <c r="B1506">
        <v>131.96565955877301</v>
      </c>
      <c r="C1506">
        <v>10.8000691204424</v>
      </c>
      <c r="D1506">
        <v>43.367749452590999</v>
      </c>
      <c r="E1506">
        <v>10.0010333333334</v>
      </c>
      <c r="F1506">
        <v>249.95441734790799</v>
      </c>
      <c r="G1506">
        <v>10.8000691204424</v>
      </c>
      <c r="H1506">
        <v>36.227703094482401</v>
      </c>
      <c r="I1506">
        <v>10.00625</v>
      </c>
      <c r="J1506">
        <v>51.879443228244803</v>
      </c>
      <c r="K1506">
        <v>10.8000691204424</v>
      </c>
      <c r="L1506">
        <v>98.058885335922298</v>
      </c>
      <c r="M1506">
        <v>10.00395</v>
      </c>
      <c r="N1506">
        <v>51.874719560146403</v>
      </c>
      <c r="O1506">
        <v>10.8000691204424</v>
      </c>
      <c r="P1506">
        <v>97.858637571334896</v>
      </c>
      <c r="Q1506">
        <v>10.0022833333334</v>
      </c>
      <c r="R1506">
        <v>52.325278520584099</v>
      </c>
      <c r="S1506">
        <v>10.8000691204424</v>
      </c>
      <c r="T1506">
        <v>128.08716297149701</v>
      </c>
    </row>
    <row r="1507" spans="1:20" x14ac:dyDescent="0.2">
      <c r="A1507">
        <v>10.013116666666701</v>
      </c>
      <c r="B1507">
        <v>131.732545793057</v>
      </c>
      <c r="C1507">
        <v>10.807269166522699</v>
      </c>
      <c r="D1507">
        <v>43.252223730087302</v>
      </c>
      <c r="E1507">
        <v>10.0077</v>
      </c>
      <c r="F1507">
        <v>250.98996609449401</v>
      </c>
      <c r="G1507">
        <v>10.807269166522699</v>
      </c>
      <c r="H1507">
        <v>36.196231842041001</v>
      </c>
      <c r="I1507">
        <v>10.012916666666699</v>
      </c>
      <c r="J1507">
        <v>51.314361393451698</v>
      </c>
      <c r="K1507">
        <v>10.807269166522699</v>
      </c>
      <c r="L1507">
        <v>98.205447196960506</v>
      </c>
      <c r="M1507">
        <v>10.010616666666699</v>
      </c>
      <c r="N1507">
        <v>51.313303411006999</v>
      </c>
      <c r="O1507">
        <v>10.807269166522699</v>
      </c>
      <c r="P1507">
        <v>97.904789447784395</v>
      </c>
      <c r="Q1507">
        <v>10.00895</v>
      </c>
      <c r="R1507">
        <v>52.0067811012268</v>
      </c>
      <c r="S1507">
        <v>10.807269166522699</v>
      </c>
      <c r="T1507">
        <v>128.10109257698099</v>
      </c>
    </row>
    <row r="1508" spans="1:20" x14ac:dyDescent="0.2">
      <c r="A1508">
        <v>10.0197833333334</v>
      </c>
      <c r="B1508">
        <v>131.40817731618901</v>
      </c>
      <c r="C1508">
        <v>10.814469212603001</v>
      </c>
      <c r="D1508">
        <v>43.139618635177598</v>
      </c>
      <c r="E1508">
        <v>10.0143666666667</v>
      </c>
      <c r="F1508">
        <v>251.764841377735</v>
      </c>
      <c r="G1508">
        <v>10.814469212603001</v>
      </c>
      <c r="H1508">
        <v>36.178624629974401</v>
      </c>
      <c r="I1508">
        <v>10.019583333333401</v>
      </c>
      <c r="J1508">
        <v>50.747007131576602</v>
      </c>
      <c r="K1508">
        <v>10.814469212603001</v>
      </c>
      <c r="L1508">
        <v>98.276025056839003</v>
      </c>
      <c r="M1508">
        <v>10.017283333333401</v>
      </c>
      <c r="N1508">
        <v>50.7542788982392</v>
      </c>
      <c r="O1508">
        <v>10.814469212603001</v>
      </c>
      <c r="P1508">
        <v>97.875469923019395</v>
      </c>
      <c r="Q1508">
        <v>10.0156166666667</v>
      </c>
      <c r="R1508">
        <v>51.681868731975598</v>
      </c>
      <c r="S1508">
        <v>10.814469212603001</v>
      </c>
      <c r="T1508">
        <v>128.007262945175</v>
      </c>
    </row>
    <row r="1509" spans="1:20" x14ac:dyDescent="0.2">
      <c r="A1509">
        <v>10.026450000000001</v>
      </c>
      <c r="B1509">
        <v>130.99670410156301</v>
      </c>
      <c r="C1509">
        <v>10.821669258683301</v>
      </c>
      <c r="D1509">
        <v>43.027049303054802</v>
      </c>
      <c r="E1509">
        <v>10.021033333333399</v>
      </c>
      <c r="F1509">
        <v>252.284035086632</v>
      </c>
      <c r="G1509">
        <v>10.821669258683301</v>
      </c>
      <c r="H1509">
        <v>36.174446344375603</v>
      </c>
      <c r="I1509">
        <v>10.026249999999999</v>
      </c>
      <c r="J1509">
        <v>50.176717340946198</v>
      </c>
      <c r="K1509">
        <v>10.821669258683301</v>
      </c>
      <c r="L1509">
        <v>98.268449306488094</v>
      </c>
      <c r="M1509">
        <v>10.023949999999999</v>
      </c>
      <c r="N1509">
        <v>50.198748707771301</v>
      </c>
      <c r="O1509">
        <v>10.821669258683301</v>
      </c>
      <c r="P1509">
        <v>97.776043415069594</v>
      </c>
      <c r="Q1509">
        <v>10.0222833333334</v>
      </c>
      <c r="R1509">
        <v>51.349543035030401</v>
      </c>
      <c r="S1509">
        <v>10.821669258683301</v>
      </c>
      <c r="T1509">
        <v>127.81028747558599</v>
      </c>
    </row>
    <row r="1510" spans="1:20" x14ac:dyDescent="0.2">
      <c r="A1510">
        <v>10.0331166666667</v>
      </c>
      <c r="B1510">
        <v>130.49970567226401</v>
      </c>
      <c r="C1510">
        <v>10.8288693047636</v>
      </c>
      <c r="D1510">
        <v>42.912507057189998</v>
      </c>
      <c r="E1510">
        <v>10.027699999999999</v>
      </c>
      <c r="F1510">
        <v>252.55203992128401</v>
      </c>
      <c r="G1510">
        <v>10.8288693047636</v>
      </c>
      <c r="H1510">
        <v>36.180800199508703</v>
      </c>
      <c r="I1510">
        <v>10.032916666666701</v>
      </c>
      <c r="J1510">
        <v>49.603089690208499</v>
      </c>
      <c r="K1510">
        <v>10.8288693047636</v>
      </c>
      <c r="L1510">
        <v>98.181009292602596</v>
      </c>
      <c r="M1510">
        <v>10.030616666666701</v>
      </c>
      <c r="N1510">
        <v>49.648895859718301</v>
      </c>
      <c r="O1510">
        <v>10.8288693047636</v>
      </c>
      <c r="P1510">
        <v>97.610974311828599</v>
      </c>
      <c r="Q1510">
        <v>10.02895</v>
      </c>
      <c r="R1510">
        <v>51.009841263294199</v>
      </c>
      <c r="S1510">
        <v>10.8288693047636</v>
      </c>
      <c r="T1510">
        <v>127.515691518784</v>
      </c>
    </row>
    <row r="1511" spans="1:20" x14ac:dyDescent="0.2">
      <c r="A1511">
        <v>10.0397833333334</v>
      </c>
      <c r="B1511">
        <v>129.92206215858499</v>
      </c>
      <c r="C1511">
        <v>10.8360693508439</v>
      </c>
      <c r="D1511">
        <v>42.795568704605103</v>
      </c>
      <c r="E1511">
        <v>10.034366666666701</v>
      </c>
      <c r="F1511">
        <v>252.576544880867</v>
      </c>
      <c r="G1511">
        <v>10.8360693508439</v>
      </c>
      <c r="H1511">
        <v>36.1926078796387</v>
      </c>
      <c r="I1511">
        <v>10.0395833333334</v>
      </c>
      <c r="J1511">
        <v>49.026273190975203</v>
      </c>
      <c r="K1511">
        <v>10.8360693508439</v>
      </c>
      <c r="L1511">
        <v>98.013001680374202</v>
      </c>
      <c r="M1511">
        <v>10.0372833333334</v>
      </c>
      <c r="N1511">
        <v>49.105517566204099</v>
      </c>
      <c r="O1511">
        <v>10.8360693508439</v>
      </c>
      <c r="P1511">
        <v>97.384113073348999</v>
      </c>
      <c r="Q1511">
        <v>10.0356166666667</v>
      </c>
      <c r="R1511">
        <v>50.663821399211898</v>
      </c>
      <c r="S1511">
        <v>10.8360693508439</v>
      </c>
      <c r="T1511">
        <v>127.130115032196</v>
      </c>
    </row>
    <row r="1512" spans="1:20" x14ac:dyDescent="0.2">
      <c r="A1512">
        <v>10.04645</v>
      </c>
      <c r="B1512">
        <v>129.27108258009</v>
      </c>
      <c r="C1512">
        <v>10.8432693969242</v>
      </c>
      <c r="D1512">
        <v>42.676651477813699</v>
      </c>
      <c r="E1512">
        <v>10.041033333333401</v>
      </c>
      <c r="F1512">
        <v>252.36576795578</v>
      </c>
      <c r="G1512">
        <v>10.8432693969242</v>
      </c>
      <c r="H1512">
        <v>36.203569173812902</v>
      </c>
      <c r="I1512">
        <v>10.046250000000001</v>
      </c>
      <c r="J1512">
        <v>48.447281122207698</v>
      </c>
      <c r="K1512">
        <v>10.8432693969242</v>
      </c>
      <c r="L1512">
        <v>97.765576839446993</v>
      </c>
      <c r="M1512">
        <v>10.043950000000001</v>
      </c>
      <c r="N1512">
        <v>48.568330705165899</v>
      </c>
      <c r="O1512">
        <v>10.8432693969242</v>
      </c>
      <c r="P1512">
        <v>97.098428010940594</v>
      </c>
      <c r="Q1512">
        <v>10.042283333333399</v>
      </c>
      <c r="R1512">
        <v>50.312928855419202</v>
      </c>
      <c r="S1512">
        <v>10.8432693969242</v>
      </c>
      <c r="T1512">
        <v>126.65901184082099</v>
      </c>
    </row>
    <row r="1513" spans="1:20" x14ac:dyDescent="0.2">
      <c r="A1513">
        <v>10.0531166666667</v>
      </c>
      <c r="B1513">
        <v>128.55479121208199</v>
      </c>
      <c r="C1513">
        <v>10.850469443004499</v>
      </c>
      <c r="D1513">
        <v>42.556035518646297</v>
      </c>
      <c r="E1513">
        <v>10.047700000000001</v>
      </c>
      <c r="F1513">
        <v>251.92970037460299</v>
      </c>
      <c r="G1513">
        <v>10.850469443004499</v>
      </c>
      <c r="H1513">
        <v>36.207586526870699</v>
      </c>
      <c r="I1513">
        <v>10.0529166666667</v>
      </c>
      <c r="J1513">
        <v>47.867953777313303</v>
      </c>
      <c r="K1513">
        <v>10.850469443004499</v>
      </c>
      <c r="L1513">
        <v>97.443211078643799</v>
      </c>
      <c r="M1513">
        <v>10.0506166666667</v>
      </c>
      <c r="N1513">
        <v>48.034951090812697</v>
      </c>
      <c r="O1513">
        <v>10.850469443004499</v>
      </c>
      <c r="P1513">
        <v>96.755480766296401</v>
      </c>
      <c r="Q1513">
        <v>10.04895</v>
      </c>
      <c r="R1513">
        <v>49.958080053329503</v>
      </c>
      <c r="S1513">
        <v>10.850469443004499</v>
      </c>
      <c r="T1513">
        <v>126.104992628098</v>
      </c>
    </row>
    <row r="1514" spans="1:20" x14ac:dyDescent="0.2">
      <c r="A1514">
        <v>10.059783333333399</v>
      </c>
      <c r="B1514">
        <v>127.77856737375301</v>
      </c>
      <c r="C1514">
        <v>10.857669489084801</v>
      </c>
      <c r="D1514">
        <v>42.433613538742101</v>
      </c>
      <c r="E1514">
        <v>10.0543666666667</v>
      </c>
      <c r="F1514">
        <v>251.280419528485</v>
      </c>
      <c r="G1514">
        <v>10.857669489084801</v>
      </c>
      <c r="H1514">
        <v>36.200147867202801</v>
      </c>
      <c r="I1514">
        <v>10.0595833333334</v>
      </c>
      <c r="J1514">
        <v>47.291770577430697</v>
      </c>
      <c r="K1514">
        <v>10.857669489084801</v>
      </c>
      <c r="L1514">
        <v>97.053992748260498</v>
      </c>
      <c r="M1514">
        <v>10.0572833333334</v>
      </c>
      <c r="N1514">
        <v>47.504961490631104</v>
      </c>
      <c r="O1514">
        <v>10.857669489084801</v>
      </c>
      <c r="P1514">
        <v>96.355527639389095</v>
      </c>
      <c r="Q1514">
        <v>10.055616666666699</v>
      </c>
      <c r="R1514">
        <v>49.600787460804</v>
      </c>
      <c r="S1514">
        <v>10.857669489084801</v>
      </c>
      <c r="T1514">
        <v>125.46933889389101</v>
      </c>
    </row>
    <row r="1515" spans="1:20" x14ac:dyDescent="0.2">
      <c r="A1515">
        <v>10.06645</v>
      </c>
      <c r="B1515">
        <v>126.945450901985</v>
      </c>
      <c r="C1515">
        <v>10.864869535165001</v>
      </c>
      <c r="D1515">
        <v>42.309451103210499</v>
      </c>
      <c r="E1515">
        <v>10.0610333333334</v>
      </c>
      <c r="F1515">
        <v>250.43054670095501</v>
      </c>
      <c r="G1515">
        <v>10.864869535165001</v>
      </c>
      <c r="H1515">
        <v>36.179161071777401</v>
      </c>
      <c r="I1515">
        <v>10.06625</v>
      </c>
      <c r="J1515">
        <v>46.720452606678002</v>
      </c>
      <c r="K1515">
        <v>10.864869535165001</v>
      </c>
      <c r="L1515">
        <v>96.608293056488094</v>
      </c>
      <c r="M1515">
        <v>10.06395</v>
      </c>
      <c r="N1515">
        <v>46.976990997791297</v>
      </c>
      <c r="O1515">
        <v>10.864869535165001</v>
      </c>
      <c r="P1515">
        <v>95.898699760436998</v>
      </c>
      <c r="Q1515">
        <v>10.062283333333401</v>
      </c>
      <c r="R1515">
        <v>49.242250621318803</v>
      </c>
      <c r="S1515">
        <v>10.864869535165001</v>
      </c>
      <c r="T1515">
        <v>124.755436182022</v>
      </c>
    </row>
    <row r="1516" spans="1:20" x14ac:dyDescent="0.2">
      <c r="A1516">
        <v>10.073116666666699</v>
      </c>
      <c r="B1516">
        <v>126.059263944626</v>
      </c>
      <c r="C1516">
        <v>10.872069581245301</v>
      </c>
      <c r="D1516">
        <v>42.1843647956848</v>
      </c>
      <c r="E1516">
        <v>10.0677</v>
      </c>
      <c r="F1516">
        <v>249.39336627721801</v>
      </c>
      <c r="G1516">
        <v>10.872069581245301</v>
      </c>
      <c r="H1516">
        <v>36.145240068435697</v>
      </c>
      <c r="I1516">
        <v>10.0729166666667</v>
      </c>
      <c r="J1516">
        <v>46.155713498592398</v>
      </c>
      <c r="K1516">
        <v>10.872069581245301</v>
      </c>
      <c r="L1516">
        <v>96.116667985916195</v>
      </c>
      <c r="M1516">
        <v>10.0706166666667</v>
      </c>
      <c r="N1516">
        <v>46.450145542621598</v>
      </c>
      <c r="O1516">
        <v>10.872069581245301</v>
      </c>
      <c r="P1516">
        <v>95.387077331542997</v>
      </c>
      <c r="Q1516">
        <v>10.068949999999999</v>
      </c>
      <c r="R1516">
        <v>48.885002732276902</v>
      </c>
      <c r="S1516">
        <v>10.872069581245301</v>
      </c>
      <c r="T1516">
        <v>123.97072911262499</v>
      </c>
    </row>
    <row r="1517" spans="1:20" x14ac:dyDescent="0.2">
      <c r="A1517">
        <v>10.079783333333401</v>
      </c>
      <c r="B1517">
        <v>125.123739242554</v>
      </c>
      <c r="C1517">
        <v>10.8792696273256</v>
      </c>
      <c r="D1517">
        <v>42.059850692749002</v>
      </c>
      <c r="E1517">
        <v>10.0743666666667</v>
      </c>
      <c r="F1517">
        <v>248.180843889713</v>
      </c>
      <c r="G1517">
        <v>10.8792696273256</v>
      </c>
      <c r="H1517">
        <v>36.1013889312744</v>
      </c>
      <c r="I1517">
        <v>10.0795833333334</v>
      </c>
      <c r="J1517">
        <v>45.596674084663398</v>
      </c>
      <c r="K1517">
        <v>10.8792696273256</v>
      </c>
      <c r="L1517">
        <v>95.587557554244995</v>
      </c>
      <c r="M1517">
        <v>10.0772833333334</v>
      </c>
      <c r="N1517">
        <v>45.924358069896698</v>
      </c>
      <c r="O1517">
        <v>10.8792696273256</v>
      </c>
      <c r="P1517">
        <v>94.825708866119399</v>
      </c>
      <c r="Q1517">
        <v>10.075616666666701</v>
      </c>
      <c r="R1517">
        <v>48.530355095863399</v>
      </c>
      <c r="S1517">
        <v>10.8792696273256</v>
      </c>
      <c r="T1517">
        <v>123.12543392181399</v>
      </c>
    </row>
    <row r="1518" spans="1:20" x14ac:dyDescent="0.2">
      <c r="A1518">
        <v>10.086449999999999</v>
      </c>
      <c r="B1518">
        <v>124.142304062844</v>
      </c>
      <c r="C1518">
        <v>10.8864696734059</v>
      </c>
      <c r="D1518">
        <v>41.937309503555298</v>
      </c>
      <c r="E1518">
        <v>10.0810333333334</v>
      </c>
      <c r="F1518">
        <v>246.80496007204101</v>
      </c>
      <c r="G1518">
        <v>10.8864696734059</v>
      </c>
      <c r="H1518">
        <v>36.052376031875603</v>
      </c>
      <c r="I1518">
        <v>10.08625</v>
      </c>
      <c r="J1518">
        <v>45.042745769023902</v>
      </c>
      <c r="K1518">
        <v>10.8864696734059</v>
      </c>
      <c r="L1518">
        <v>95.026504993438706</v>
      </c>
      <c r="M1518">
        <v>10.08395</v>
      </c>
      <c r="N1518">
        <v>45.399934053420999</v>
      </c>
      <c r="O1518">
        <v>10.8864696734059</v>
      </c>
      <c r="P1518">
        <v>94.221889972686796</v>
      </c>
      <c r="Q1518">
        <v>10.0822833333334</v>
      </c>
      <c r="R1518">
        <v>48.179261386394501</v>
      </c>
      <c r="S1518">
        <v>10.8864696734059</v>
      </c>
      <c r="T1518">
        <v>122.229552268982</v>
      </c>
    </row>
    <row r="1519" spans="1:20" x14ac:dyDescent="0.2">
      <c r="A1519">
        <v>10.093116666666701</v>
      </c>
      <c r="B1519">
        <v>123.117662966252</v>
      </c>
      <c r="C1519">
        <v>10.8936697194862</v>
      </c>
      <c r="D1519">
        <v>41.817480325698902</v>
      </c>
      <c r="E1519">
        <v>10.0877</v>
      </c>
      <c r="F1519">
        <v>245.27769535780001</v>
      </c>
      <c r="G1519">
        <v>10.8936697194862</v>
      </c>
      <c r="H1519">
        <v>36.003673076629703</v>
      </c>
      <c r="I1519">
        <v>10.092916666666699</v>
      </c>
      <c r="J1519">
        <v>44.493541121482899</v>
      </c>
      <c r="K1519">
        <v>10.8936697194862</v>
      </c>
      <c r="L1519">
        <v>94.436818361282405</v>
      </c>
      <c r="M1519">
        <v>10.090616666666699</v>
      </c>
      <c r="N1519">
        <v>44.878400862216999</v>
      </c>
      <c r="O1519">
        <v>10.8936697194862</v>
      </c>
      <c r="P1519">
        <v>93.583881855011001</v>
      </c>
      <c r="Q1519">
        <v>10.088950000000001</v>
      </c>
      <c r="R1519">
        <v>47.831080853939099</v>
      </c>
      <c r="S1519">
        <v>10.8936697194862</v>
      </c>
      <c r="T1519">
        <v>121.291518211365</v>
      </c>
    </row>
    <row r="1520" spans="1:20" x14ac:dyDescent="0.2">
      <c r="A1520">
        <v>10.0997833333334</v>
      </c>
      <c r="B1520">
        <v>122.052624821663</v>
      </c>
      <c r="C1520">
        <v>10.900869765566499</v>
      </c>
      <c r="D1520">
        <v>41.700839996337898</v>
      </c>
      <c r="E1520">
        <v>10.0943666666667</v>
      </c>
      <c r="F1520">
        <v>243.611104786396</v>
      </c>
      <c r="G1520">
        <v>10.900869765566499</v>
      </c>
      <c r="H1520">
        <v>35.959970951080301</v>
      </c>
      <c r="I1520">
        <v>10.099583333333401</v>
      </c>
      <c r="J1520">
        <v>43.947048485279097</v>
      </c>
      <c r="K1520">
        <v>10.900869765566499</v>
      </c>
      <c r="L1520">
        <v>93.820685148239207</v>
      </c>
      <c r="M1520">
        <v>10.097283333333399</v>
      </c>
      <c r="N1520">
        <v>44.359043240547201</v>
      </c>
      <c r="O1520">
        <v>10.900869765566499</v>
      </c>
      <c r="P1520">
        <v>92.919731140136705</v>
      </c>
      <c r="Q1520">
        <v>10.0956166666667</v>
      </c>
      <c r="R1520">
        <v>47.483704984188101</v>
      </c>
      <c r="S1520">
        <v>10.900869765566499</v>
      </c>
      <c r="T1520">
        <v>120.31904458999701</v>
      </c>
    </row>
    <row r="1521" spans="1:20" x14ac:dyDescent="0.2">
      <c r="A1521">
        <v>10.106450000000001</v>
      </c>
      <c r="B1521">
        <v>120.951600372792</v>
      </c>
      <c r="C1521">
        <v>10.908069811646801</v>
      </c>
      <c r="D1521">
        <v>41.588091850280797</v>
      </c>
      <c r="E1521">
        <v>10.101033333333399</v>
      </c>
      <c r="F1521">
        <v>241.81627482175799</v>
      </c>
      <c r="G1521">
        <v>10.908069811646801</v>
      </c>
      <c r="H1521">
        <v>35.924124717712402</v>
      </c>
      <c r="I1521">
        <v>10.106249999999999</v>
      </c>
      <c r="J1521">
        <v>43.4016883373261</v>
      </c>
      <c r="K1521">
        <v>10.908069811646801</v>
      </c>
      <c r="L1521">
        <v>93.179762363433895</v>
      </c>
      <c r="M1521">
        <v>10.103949999999999</v>
      </c>
      <c r="N1521">
        <v>43.842166662216201</v>
      </c>
      <c r="O1521">
        <v>10.908069811646801</v>
      </c>
      <c r="P1521">
        <v>92.236351966857896</v>
      </c>
      <c r="Q1521">
        <v>10.1022833333334</v>
      </c>
      <c r="R1521">
        <v>47.135464847087903</v>
      </c>
      <c r="S1521">
        <v>10.908069811646801</v>
      </c>
      <c r="T1521">
        <v>119.319927692414</v>
      </c>
    </row>
    <row r="1522" spans="1:20" x14ac:dyDescent="0.2">
      <c r="A1522">
        <v>10.1131166666667</v>
      </c>
      <c r="B1522">
        <v>119.820483028889</v>
      </c>
      <c r="C1522">
        <v>10.9152698577271</v>
      </c>
      <c r="D1522">
        <v>41.480255126953097</v>
      </c>
      <c r="E1522">
        <v>10.107699999999999</v>
      </c>
      <c r="F1522">
        <v>239.904068410397</v>
      </c>
      <c r="G1522">
        <v>10.9152698577271</v>
      </c>
      <c r="H1522">
        <v>35.896658897399902</v>
      </c>
      <c r="I1522">
        <v>10.112916666666701</v>
      </c>
      <c r="J1522">
        <v>42.855620384216301</v>
      </c>
      <c r="K1522">
        <v>10.9152698577271</v>
      </c>
      <c r="L1522">
        <v>92.515718936920194</v>
      </c>
      <c r="M1522">
        <v>10.110616666666701</v>
      </c>
      <c r="N1522">
        <v>43.328031897544903</v>
      </c>
      <c r="O1522">
        <v>10.9152698577271</v>
      </c>
      <c r="P1522">
        <v>91.539156436920194</v>
      </c>
      <c r="Q1522">
        <v>10.10895</v>
      </c>
      <c r="R1522">
        <v>46.785332262516</v>
      </c>
      <c r="S1522">
        <v>10.9152698577271</v>
      </c>
      <c r="T1522">
        <v>118.30077171325701</v>
      </c>
    </row>
    <row r="1523" spans="1:20" x14ac:dyDescent="0.2">
      <c r="A1523">
        <v>10.1197833333334</v>
      </c>
      <c r="B1523">
        <v>118.663094937802</v>
      </c>
      <c r="C1523">
        <v>10.9224699038074</v>
      </c>
      <c r="D1523">
        <v>41.378301382064798</v>
      </c>
      <c r="E1523">
        <v>10.114366666666699</v>
      </c>
      <c r="F1523">
        <v>237.88515478372599</v>
      </c>
      <c r="G1523">
        <v>10.9224699038074</v>
      </c>
      <c r="H1523">
        <v>35.875988006591797</v>
      </c>
      <c r="I1523">
        <v>10.1195833333334</v>
      </c>
      <c r="J1523">
        <v>42.310059070587201</v>
      </c>
      <c r="K1523">
        <v>10.9224699038074</v>
      </c>
      <c r="L1523">
        <v>91.830551624298096</v>
      </c>
      <c r="M1523">
        <v>10.1172833333334</v>
      </c>
      <c r="N1523">
        <v>42.816512286663098</v>
      </c>
      <c r="O1523">
        <v>10.9224699038074</v>
      </c>
      <c r="P1523">
        <v>90.831756591796903</v>
      </c>
      <c r="Q1523">
        <v>10.1156166666667</v>
      </c>
      <c r="R1523">
        <v>46.430744230747202</v>
      </c>
      <c r="S1523">
        <v>10.9224699038074</v>
      </c>
      <c r="T1523">
        <v>117.264378070832</v>
      </c>
    </row>
    <row r="1524" spans="1:20" x14ac:dyDescent="0.2">
      <c r="A1524">
        <v>10.12645</v>
      </c>
      <c r="B1524">
        <v>117.48269200324999</v>
      </c>
      <c r="C1524">
        <v>10.9296699498877</v>
      </c>
      <c r="D1524">
        <v>41.282308101654102</v>
      </c>
      <c r="E1524">
        <v>10.121033333333401</v>
      </c>
      <c r="F1524">
        <v>235.77109724283201</v>
      </c>
      <c r="G1524">
        <v>10.9296699498877</v>
      </c>
      <c r="H1524">
        <v>35.859155654907198</v>
      </c>
      <c r="I1524">
        <v>10.126250000000001</v>
      </c>
      <c r="J1524">
        <v>41.7677164077759</v>
      </c>
      <c r="K1524">
        <v>10.9296699498877</v>
      </c>
      <c r="L1524">
        <v>91.127073764800997</v>
      </c>
      <c r="M1524">
        <v>10.123950000000001</v>
      </c>
      <c r="N1524">
        <v>42.307451367378299</v>
      </c>
      <c r="O1524">
        <v>10.9296699498877</v>
      </c>
      <c r="P1524">
        <v>90.115994215011597</v>
      </c>
      <c r="Q1524">
        <v>10.122283333333399</v>
      </c>
      <c r="R1524">
        <v>46.0682734847069</v>
      </c>
      <c r="S1524">
        <v>10.9296699498877</v>
      </c>
      <c r="T1524">
        <v>116.20907783508299</v>
      </c>
    </row>
    <row r="1525" spans="1:20" x14ac:dyDescent="0.2">
      <c r="A1525">
        <v>10.1331166666667</v>
      </c>
      <c r="B1525">
        <v>116.28174781799299</v>
      </c>
      <c r="C1525">
        <v>10.936869995967999</v>
      </c>
      <c r="D1525">
        <v>41.191458702087402</v>
      </c>
      <c r="E1525">
        <v>10.127700000000001</v>
      </c>
      <c r="F1525">
        <v>233.57276618480699</v>
      </c>
      <c r="G1525">
        <v>10.936869995967999</v>
      </c>
      <c r="H1525">
        <v>35.842889547348001</v>
      </c>
      <c r="I1525">
        <v>10.1329166666667</v>
      </c>
      <c r="J1525">
        <v>41.230887174606302</v>
      </c>
      <c r="K1525">
        <v>10.936869995967999</v>
      </c>
      <c r="L1525">
        <v>90.409529209137006</v>
      </c>
      <c r="M1525">
        <v>10.1306166666667</v>
      </c>
      <c r="N1525">
        <v>41.801042854785898</v>
      </c>
      <c r="O1525">
        <v>10.936869995967999</v>
      </c>
      <c r="P1525">
        <v>89.392286539077801</v>
      </c>
      <c r="Q1525">
        <v>10.12895</v>
      </c>
      <c r="R1525">
        <v>45.6983074545861</v>
      </c>
      <c r="S1525">
        <v>10.936869995967999</v>
      </c>
      <c r="T1525">
        <v>115.130990743637</v>
      </c>
    </row>
    <row r="1526" spans="1:20" x14ac:dyDescent="0.2">
      <c r="A1526">
        <v>10.1397833333334</v>
      </c>
      <c r="B1526">
        <v>115.065813064575</v>
      </c>
      <c r="C1526">
        <v>10.944070042048301</v>
      </c>
      <c r="D1526">
        <v>41.104680299758897</v>
      </c>
      <c r="E1526">
        <v>10.1343666666667</v>
      </c>
      <c r="F1526">
        <v>231.30057752132399</v>
      </c>
      <c r="G1526">
        <v>10.944070042048301</v>
      </c>
      <c r="H1526">
        <v>35.824424028396599</v>
      </c>
      <c r="I1526">
        <v>10.1395833333334</v>
      </c>
      <c r="J1526">
        <v>40.703639388084397</v>
      </c>
      <c r="K1526">
        <v>10.944070042048301</v>
      </c>
      <c r="L1526">
        <v>89.6830797195435</v>
      </c>
      <c r="M1526">
        <v>10.1372833333334</v>
      </c>
      <c r="N1526">
        <v>41.300483047962203</v>
      </c>
      <c r="O1526">
        <v>10.944070042048301</v>
      </c>
      <c r="P1526">
        <v>88.660168647766099</v>
      </c>
      <c r="Q1526">
        <v>10.135616666666699</v>
      </c>
      <c r="R1526">
        <v>45.3240349888802</v>
      </c>
      <c r="S1526">
        <v>10.944070042048301</v>
      </c>
      <c r="T1526">
        <v>114.02764320373601</v>
      </c>
    </row>
    <row r="1527" spans="1:20" x14ac:dyDescent="0.2">
      <c r="A1527">
        <v>10.14645</v>
      </c>
      <c r="B1527">
        <v>113.84081840515201</v>
      </c>
      <c r="C1527">
        <v>10.9512700881286</v>
      </c>
      <c r="D1527">
        <v>41.021299362182603</v>
      </c>
      <c r="E1527">
        <v>10.1410333333334</v>
      </c>
      <c r="F1527">
        <v>228.96456718444799</v>
      </c>
      <c r="G1527">
        <v>10.9512700881286</v>
      </c>
      <c r="H1527">
        <v>35.802280902862599</v>
      </c>
      <c r="I1527">
        <v>10.14625</v>
      </c>
      <c r="J1527">
        <v>40.189728140831001</v>
      </c>
      <c r="K1527">
        <v>10.9512700881286</v>
      </c>
      <c r="L1527">
        <v>88.952672481536894</v>
      </c>
      <c r="M1527">
        <v>10.14395</v>
      </c>
      <c r="N1527">
        <v>40.807455778121998</v>
      </c>
      <c r="O1527">
        <v>10.9512700881286</v>
      </c>
      <c r="P1527">
        <v>87.9189550876618</v>
      </c>
      <c r="Q1527">
        <v>10.142283333333401</v>
      </c>
      <c r="R1527">
        <v>44.948883354663899</v>
      </c>
      <c r="S1527">
        <v>10.9512700881286</v>
      </c>
      <c r="T1527">
        <v>112.89997100830099</v>
      </c>
    </row>
    <row r="1528" spans="1:20" x14ac:dyDescent="0.2">
      <c r="A1528">
        <v>10.153116666666699</v>
      </c>
      <c r="B1528">
        <v>112.610958516598</v>
      </c>
      <c r="C1528">
        <v>10.9584701342089</v>
      </c>
      <c r="D1528">
        <v>40.941399335861199</v>
      </c>
      <c r="E1528">
        <v>10.1477</v>
      </c>
      <c r="F1528">
        <v>226.573996245861</v>
      </c>
      <c r="G1528">
        <v>10.9584701342089</v>
      </c>
      <c r="H1528">
        <v>35.7764542102814</v>
      </c>
      <c r="I1528">
        <v>10.1529166666667</v>
      </c>
      <c r="J1528">
        <v>39.691425859928202</v>
      </c>
      <c r="K1528">
        <v>10.9584701342089</v>
      </c>
      <c r="L1528">
        <v>88.222080469131498</v>
      </c>
      <c r="M1528">
        <v>10.1506166666667</v>
      </c>
      <c r="N1528">
        <v>40.321841835975697</v>
      </c>
      <c r="O1528">
        <v>10.9584701342089</v>
      </c>
      <c r="P1528">
        <v>87.168419361114502</v>
      </c>
      <c r="Q1528">
        <v>10.148949999999999</v>
      </c>
      <c r="R1528">
        <v>44.574886560440099</v>
      </c>
      <c r="S1528">
        <v>10.9584701342089</v>
      </c>
      <c r="T1528">
        <v>111.751806735993</v>
      </c>
    </row>
    <row r="1529" spans="1:20" x14ac:dyDescent="0.2">
      <c r="A1529">
        <v>10.159783333333399</v>
      </c>
      <c r="B1529">
        <v>111.381128430367</v>
      </c>
      <c r="C1529">
        <v>10.9656701802892</v>
      </c>
      <c r="D1529">
        <v>40.865319967269897</v>
      </c>
      <c r="E1529">
        <v>10.1543666666667</v>
      </c>
      <c r="F1529">
        <v>224.13986176252399</v>
      </c>
      <c r="G1529">
        <v>10.9656701802892</v>
      </c>
      <c r="H1529">
        <v>35.748201608657901</v>
      </c>
      <c r="I1529">
        <v>10.1595833333334</v>
      </c>
      <c r="J1529">
        <v>39.207428693771398</v>
      </c>
      <c r="K1529">
        <v>10.9656701802892</v>
      </c>
      <c r="L1529">
        <v>87.493366003036499</v>
      </c>
      <c r="M1529">
        <v>10.1572833333334</v>
      </c>
      <c r="N1529">
        <v>39.843700826168103</v>
      </c>
      <c r="O1529">
        <v>10.9656701802892</v>
      </c>
      <c r="P1529">
        <v>86.409455537796006</v>
      </c>
      <c r="Q1529">
        <v>10.155616666666701</v>
      </c>
      <c r="R1529">
        <v>44.205352663993899</v>
      </c>
      <c r="S1529">
        <v>10.9656701802892</v>
      </c>
      <c r="T1529">
        <v>110.58946847915701</v>
      </c>
    </row>
    <row r="1530" spans="1:20" x14ac:dyDescent="0.2">
      <c r="A1530">
        <v>10.166449999999999</v>
      </c>
      <c r="B1530">
        <v>110.15549302101201</v>
      </c>
      <c r="C1530">
        <v>10.972870226369499</v>
      </c>
      <c r="D1530">
        <v>40.792977809905999</v>
      </c>
      <c r="E1530">
        <v>10.1610333333334</v>
      </c>
      <c r="F1530">
        <v>221.67190909385701</v>
      </c>
      <c r="G1530">
        <v>10.972870226369499</v>
      </c>
      <c r="H1530">
        <v>35.719829797744801</v>
      </c>
      <c r="I1530">
        <v>10.16625</v>
      </c>
      <c r="J1530">
        <v>38.734838366508498</v>
      </c>
      <c r="K1530">
        <v>10.972870226369499</v>
      </c>
      <c r="L1530">
        <v>86.767220497131404</v>
      </c>
      <c r="M1530">
        <v>10.16395</v>
      </c>
      <c r="N1530">
        <v>39.373874664306697</v>
      </c>
      <c r="O1530">
        <v>10.972870226369499</v>
      </c>
      <c r="P1530">
        <v>85.644143819809003</v>
      </c>
      <c r="Q1530">
        <v>10.1622833333334</v>
      </c>
      <c r="R1530">
        <v>43.842732906341602</v>
      </c>
      <c r="S1530">
        <v>10.972870226369499</v>
      </c>
      <c r="T1530">
        <v>109.422200918198</v>
      </c>
    </row>
    <row r="1531" spans="1:20" x14ac:dyDescent="0.2">
      <c r="A1531">
        <v>10.173116666666701</v>
      </c>
      <c r="B1531">
        <v>108.93739014864001</v>
      </c>
      <c r="C1531">
        <v>10.980070272449799</v>
      </c>
      <c r="D1531">
        <v>40.7239317893982</v>
      </c>
      <c r="E1531">
        <v>10.1677</v>
      </c>
      <c r="F1531">
        <v>219.17874366045001</v>
      </c>
      <c r="G1531">
        <v>10.980070272449799</v>
      </c>
      <c r="H1531">
        <v>35.694134235382101</v>
      </c>
      <c r="I1531">
        <v>10.172916666666699</v>
      </c>
      <c r="J1531">
        <v>38.2733345031738</v>
      </c>
      <c r="K1531">
        <v>10.980070272449799</v>
      </c>
      <c r="L1531">
        <v>86.043381690979004</v>
      </c>
      <c r="M1531">
        <v>10.1706166666667</v>
      </c>
      <c r="N1531">
        <v>38.913920521736202</v>
      </c>
      <c r="O1531">
        <v>10.980070272449799</v>
      </c>
      <c r="P1531">
        <v>84.874969720840497</v>
      </c>
      <c r="Q1531">
        <v>10.168950000000001</v>
      </c>
      <c r="R1531">
        <v>43.486803770065301</v>
      </c>
      <c r="S1531">
        <v>10.980070272449799</v>
      </c>
      <c r="T1531">
        <v>108.262467384339</v>
      </c>
    </row>
    <row r="1532" spans="1:20" x14ac:dyDescent="0.2">
      <c r="A1532">
        <v>10.1797833333334</v>
      </c>
      <c r="B1532">
        <v>107.726365327835</v>
      </c>
      <c r="C1532">
        <v>10.987270318530101</v>
      </c>
      <c r="D1532">
        <v>40.6578719615936</v>
      </c>
      <c r="E1532">
        <v>10.1743666666667</v>
      </c>
      <c r="F1532">
        <v>216.667398810387</v>
      </c>
      <c r="G1532">
        <v>10.987270318530101</v>
      </c>
      <c r="H1532">
        <v>35.673516988754301</v>
      </c>
      <c r="I1532">
        <v>10.179583333333399</v>
      </c>
      <c r="J1532">
        <v>37.821680307388299</v>
      </c>
      <c r="K1532">
        <v>10.987270318530101</v>
      </c>
      <c r="L1532">
        <v>85.3208363056183</v>
      </c>
      <c r="M1532">
        <v>10.177283333333399</v>
      </c>
      <c r="N1532">
        <v>38.463793694972999</v>
      </c>
      <c r="O1532">
        <v>10.987270318530101</v>
      </c>
      <c r="P1532">
        <v>84.104311466217098</v>
      </c>
      <c r="Q1532">
        <v>10.1756166666667</v>
      </c>
      <c r="R1532">
        <v>43.136514723300998</v>
      </c>
      <c r="S1532">
        <v>10.987270318530101</v>
      </c>
      <c r="T1532">
        <v>107.124191522598</v>
      </c>
    </row>
    <row r="1533" spans="1:20" x14ac:dyDescent="0.2">
      <c r="A1533">
        <v>10.186450000000001</v>
      </c>
      <c r="B1533">
        <v>106.52104020118701</v>
      </c>
      <c r="C1533">
        <v>10.9944703646104</v>
      </c>
      <c r="D1533">
        <v>40.5949771404267</v>
      </c>
      <c r="E1533">
        <v>10.181033333333399</v>
      </c>
      <c r="F1533">
        <v>214.14372324943599</v>
      </c>
      <c r="G1533">
        <v>10.9944703646104</v>
      </c>
      <c r="H1533">
        <v>35.659199953079202</v>
      </c>
      <c r="I1533">
        <v>10.186249999999999</v>
      </c>
      <c r="J1533">
        <v>37.377774715423598</v>
      </c>
      <c r="K1533">
        <v>10.9944703646104</v>
      </c>
      <c r="L1533">
        <v>84.598469734191895</v>
      </c>
      <c r="M1533">
        <v>10.183949999999999</v>
      </c>
      <c r="N1533">
        <v>38.0237251520157</v>
      </c>
      <c r="O1533">
        <v>10.9944703646104</v>
      </c>
      <c r="P1533">
        <v>83.334761857986507</v>
      </c>
      <c r="Q1533">
        <v>10.1822833333334</v>
      </c>
      <c r="R1533">
        <v>42.790949344635003</v>
      </c>
      <c r="S1533">
        <v>10.9944703646104</v>
      </c>
      <c r="T1533">
        <v>106.018894910813</v>
      </c>
    </row>
    <row r="1534" spans="1:20" x14ac:dyDescent="0.2">
      <c r="A1534">
        <v>10.1931166666667</v>
      </c>
      <c r="B1534">
        <v>105.32171279192001</v>
      </c>
      <c r="C1534">
        <v>11.0016704106907</v>
      </c>
      <c r="D1534">
        <v>40.535634756088299</v>
      </c>
      <c r="E1534">
        <v>10.1877</v>
      </c>
      <c r="F1534">
        <v>211.61516010761301</v>
      </c>
      <c r="G1534">
        <v>11.0016704106907</v>
      </c>
      <c r="H1534">
        <v>35.650753974914601</v>
      </c>
      <c r="I1534">
        <v>10.192916666666701</v>
      </c>
      <c r="J1534">
        <v>36.940746009349802</v>
      </c>
      <c r="K1534">
        <v>11.0016704106907</v>
      </c>
      <c r="L1534">
        <v>83.875960111618099</v>
      </c>
      <c r="M1534">
        <v>10.190616666666701</v>
      </c>
      <c r="N1534">
        <v>37.594981491565697</v>
      </c>
      <c r="O1534">
        <v>11.0016704106907</v>
      </c>
      <c r="P1534">
        <v>82.570058107376099</v>
      </c>
      <c r="Q1534">
        <v>10.18895</v>
      </c>
      <c r="R1534">
        <v>42.4493625760079</v>
      </c>
      <c r="S1534">
        <v>11.0016704106907</v>
      </c>
      <c r="T1534">
        <v>104.95245456695601</v>
      </c>
    </row>
    <row r="1535" spans="1:20" x14ac:dyDescent="0.2">
      <c r="A1535">
        <v>10.1997833333334</v>
      </c>
      <c r="B1535">
        <v>104.12816703319599</v>
      </c>
      <c r="C1535">
        <v>11.0088704567709</v>
      </c>
      <c r="D1535">
        <v>40.479332208633402</v>
      </c>
      <c r="E1535">
        <v>10.194366666666699</v>
      </c>
      <c r="F1535">
        <v>209.08756554126799</v>
      </c>
      <c r="G1535">
        <v>11.0088704567709</v>
      </c>
      <c r="H1535">
        <v>35.646522045135498</v>
      </c>
      <c r="I1535">
        <v>10.199583333333401</v>
      </c>
      <c r="J1535">
        <v>36.512710154056599</v>
      </c>
      <c r="K1535">
        <v>11.0088704567709</v>
      </c>
      <c r="L1535">
        <v>83.154821395873995</v>
      </c>
      <c r="M1535">
        <v>10.197283333333401</v>
      </c>
      <c r="N1535">
        <v>37.1788367629051</v>
      </c>
      <c r="O1535">
        <v>11.0088704567709</v>
      </c>
      <c r="P1535">
        <v>81.8157732486725</v>
      </c>
      <c r="Q1535">
        <v>10.1956166666667</v>
      </c>
      <c r="R1535">
        <v>42.110085487365701</v>
      </c>
      <c r="S1535">
        <v>11.0088704567709</v>
      </c>
      <c r="T1535">
        <v>103.924423456192</v>
      </c>
    </row>
    <row r="1536" spans="1:20" x14ac:dyDescent="0.2">
      <c r="A1536">
        <v>10.20645</v>
      </c>
      <c r="B1536">
        <v>102.941699326039</v>
      </c>
      <c r="C1536">
        <v>11.0160705028512</v>
      </c>
      <c r="D1536">
        <v>40.424042940139799</v>
      </c>
      <c r="E1536">
        <v>10.201033333333401</v>
      </c>
      <c r="F1536">
        <v>206.567324697972</v>
      </c>
      <c r="G1536">
        <v>11.0160705028512</v>
      </c>
      <c r="H1536">
        <v>35.644590854644797</v>
      </c>
      <c r="I1536">
        <v>10.206250000000001</v>
      </c>
      <c r="J1536">
        <v>36.095820367336302</v>
      </c>
      <c r="K1536">
        <v>11.0160705028512</v>
      </c>
      <c r="L1536">
        <v>82.438695430755601</v>
      </c>
      <c r="M1536">
        <v>10.203950000000001</v>
      </c>
      <c r="N1536">
        <v>36.775901913642898</v>
      </c>
      <c r="O1536">
        <v>11.0160705028512</v>
      </c>
      <c r="P1536">
        <v>81.078690290451107</v>
      </c>
      <c r="Q1536">
        <v>10.2022833333334</v>
      </c>
      <c r="R1536">
        <v>41.773274540901198</v>
      </c>
      <c r="S1536">
        <v>11.0160705028512</v>
      </c>
      <c r="T1536">
        <v>102.92955636978201</v>
      </c>
    </row>
    <row r="1537" spans="1:20" x14ac:dyDescent="0.2">
      <c r="A1537">
        <v>10.2131166666667</v>
      </c>
      <c r="B1537">
        <v>101.765006780625</v>
      </c>
      <c r="C1537">
        <v>11.023270548931499</v>
      </c>
      <c r="D1537">
        <v>40.367013216018698</v>
      </c>
      <c r="E1537">
        <v>10.207700000000001</v>
      </c>
      <c r="F1537">
        <v>204.059056937695</v>
      </c>
      <c r="G1537">
        <v>11.023270548931499</v>
      </c>
      <c r="H1537">
        <v>35.643482208252003</v>
      </c>
      <c r="I1537">
        <v>10.2129166666667</v>
      </c>
      <c r="J1537">
        <v>35.689733922481601</v>
      </c>
      <c r="K1537">
        <v>11.023270548931499</v>
      </c>
      <c r="L1537">
        <v>81.732380390167293</v>
      </c>
      <c r="M1537">
        <v>10.2106166666667</v>
      </c>
      <c r="N1537">
        <v>36.385744810104399</v>
      </c>
      <c r="O1537">
        <v>11.023270548931499</v>
      </c>
      <c r="P1537">
        <v>80.364847183227596</v>
      </c>
      <c r="Q1537">
        <v>10.20895</v>
      </c>
      <c r="R1537">
        <v>41.439846158027699</v>
      </c>
      <c r="S1537">
        <v>11.023270548931499</v>
      </c>
      <c r="T1537">
        <v>101.95944309234601</v>
      </c>
    </row>
    <row r="1538" spans="1:20" x14ac:dyDescent="0.2">
      <c r="A1538">
        <v>10.2197833333334</v>
      </c>
      <c r="B1538">
        <v>100.601457059384</v>
      </c>
      <c r="C1538">
        <v>11.030470595011799</v>
      </c>
      <c r="D1538">
        <v>40.306037664413502</v>
      </c>
      <c r="E1538">
        <v>10.214366666666701</v>
      </c>
      <c r="F1538">
        <v>201.56536996364599</v>
      </c>
      <c r="G1538">
        <v>11.030470595011799</v>
      </c>
      <c r="H1538">
        <v>35.642051696777401</v>
      </c>
      <c r="I1538">
        <v>10.2195833333334</v>
      </c>
      <c r="J1538">
        <v>35.294637084007299</v>
      </c>
      <c r="K1538">
        <v>11.030470595011799</v>
      </c>
      <c r="L1538">
        <v>81.040704250335693</v>
      </c>
      <c r="M1538">
        <v>10.2172833333334</v>
      </c>
      <c r="N1538">
        <v>36.007478833198597</v>
      </c>
      <c r="O1538">
        <v>11.030470595011799</v>
      </c>
      <c r="P1538">
        <v>79.678022861480699</v>
      </c>
      <c r="Q1538">
        <v>10.215616666666699</v>
      </c>
      <c r="R1538">
        <v>41.1105006933212</v>
      </c>
      <c r="S1538">
        <v>11.030470595011799</v>
      </c>
      <c r="T1538">
        <v>101.00389719009399</v>
      </c>
    </row>
    <row r="1539" spans="1:20" x14ac:dyDescent="0.2">
      <c r="A1539">
        <v>10.22645</v>
      </c>
      <c r="B1539">
        <v>99.4521155953407</v>
      </c>
      <c r="C1539">
        <v>11.037670641092101</v>
      </c>
      <c r="D1539">
        <v>40.239918231964097</v>
      </c>
      <c r="E1539">
        <v>10.2210333333334</v>
      </c>
      <c r="F1539">
        <v>199.09125566482601</v>
      </c>
      <c r="G1539">
        <v>11.037670641092101</v>
      </c>
      <c r="H1539">
        <v>35.639357566833503</v>
      </c>
      <c r="I1539">
        <v>10.22625</v>
      </c>
      <c r="J1539">
        <v>34.912399947643301</v>
      </c>
      <c r="K1539">
        <v>11.037670641092101</v>
      </c>
      <c r="L1539">
        <v>80.367469787597699</v>
      </c>
      <c r="M1539">
        <v>10.22395</v>
      </c>
      <c r="N1539">
        <v>35.640746355056798</v>
      </c>
      <c r="O1539">
        <v>11.037670641092101</v>
      </c>
      <c r="P1539">
        <v>79.019343852996897</v>
      </c>
      <c r="Q1539">
        <v>10.222283333333399</v>
      </c>
      <c r="R1539">
        <v>40.785357356071501</v>
      </c>
      <c r="S1539">
        <v>11.037670641092101</v>
      </c>
      <c r="T1539">
        <v>100.052690505982</v>
      </c>
    </row>
    <row r="1540" spans="1:20" x14ac:dyDescent="0.2">
      <c r="A1540">
        <v>10.2331166666667</v>
      </c>
      <c r="B1540">
        <v>98.315179347992</v>
      </c>
      <c r="C1540">
        <v>11.0448706871724</v>
      </c>
      <c r="D1540">
        <v>40.168213844299302</v>
      </c>
      <c r="E1540">
        <v>10.2277</v>
      </c>
      <c r="F1540">
        <v>196.64102792739899</v>
      </c>
      <c r="G1540">
        <v>11.0448706871724</v>
      </c>
      <c r="H1540">
        <v>35.6345891952515</v>
      </c>
      <c r="I1540">
        <v>10.2329166666667</v>
      </c>
      <c r="J1540">
        <v>34.543953835964203</v>
      </c>
      <c r="K1540">
        <v>11.0448706871724</v>
      </c>
      <c r="L1540">
        <v>79.714834690093994</v>
      </c>
      <c r="M1540">
        <v>10.2306166666667</v>
      </c>
      <c r="N1540">
        <v>35.285174846649198</v>
      </c>
      <c r="O1540">
        <v>11.0448706871724</v>
      </c>
      <c r="P1540">
        <v>78.387469053268504</v>
      </c>
      <c r="Q1540">
        <v>10.228949999999999</v>
      </c>
      <c r="R1540">
        <v>40.466047823429101</v>
      </c>
      <c r="S1540">
        <v>11.0448706871724</v>
      </c>
      <c r="T1540">
        <v>99.097913503646893</v>
      </c>
    </row>
    <row r="1541" spans="1:20" x14ac:dyDescent="0.2">
      <c r="A1541">
        <v>10.239783333333399</v>
      </c>
      <c r="B1541">
        <v>97.190238535404205</v>
      </c>
      <c r="C1541">
        <v>11.0520707332527</v>
      </c>
      <c r="D1541">
        <v>40.090560913086001</v>
      </c>
      <c r="E1541">
        <v>10.2343666666667</v>
      </c>
      <c r="F1541">
        <v>194.21908259391799</v>
      </c>
      <c r="G1541">
        <v>11.0520707332527</v>
      </c>
      <c r="H1541">
        <v>35.627150535583503</v>
      </c>
      <c r="I1541">
        <v>10.2395833333334</v>
      </c>
      <c r="J1541">
        <v>34.188672900199897</v>
      </c>
      <c r="K1541">
        <v>11.0520707332527</v>
      </c>
      <c r="L1541">
        <v>79.082697629928603</v>
      </c>
      <c r="M1541">
        <v>10.2372833333334</v>
      </c>
      <c r="N1541">
        <v>34.940607845783298</v>
      </c>
      <c r="O1541">
        <v>11.0520707332527</v>
      </c>
      <c r="P1541">
        <v>77.779012918472304</v>
      </c>
      <c r="Q1541">
        <v>10.235616666666701</v>
      </c>
      <c r="R1541">
        <v>40.1543155312538</v>
      </c>
      <c r="S1541">
        <v>11.0520707332527</v>
      </c>
      <c r="T1541">
        <v>98.136705160141005</v>
      </c>
    </row>
    <row r="1542" spans="1:20" x14ac:dyDescent="0.2">
      <c r="A1542">
        <v>10.246449999999999</v>
      </c>
      <c r="B1542">
        <v>96.075572073459597</v>
      </c>
      <c r="C1542">
        <v>11.059270779333</v>
      </c>
      <c r="D1542">
        <v>40.0071442127228</v>
      </c>
      <c r="E1542">
        <v>10.2410333333334</v>
      </c>
      <c r="F1542">
        <v>191.82775914669099</v>
      </c>
      <c r="G1542">
        <v>11.059270779333</v>
      </c>
      <c r="H1542">
        <v>35.6168985366821</v>
      </c>
      <c r="I1542">
        <v>10.24625</v>
      </c>
      <c r="J1542">
        <v>33.846266567707097</v>
      </c>
      <c r="K1542">
        <v>11.059270779333</v>
      </c>
      <c r="L1542">
        <v>78.468304872512803</v>
      </c>
      <c r="M1542">
        <v>10.24395</v>
      </c>
      <c r="N1542">
        <v>34.605629742145602</v>
      </c>
      <c r="O1542">
        <v>11.059270779333</v>
      </c>
      <c r="P1542">
        <v>77.188855409622207</v>
      </c>
      <c r="Q1542">
        <v>10.2422833333334</v>
      </c>
      <c r="R1542">
        <v>39.851516485214297</v>
      </c>
      <c r="S1542">
        <v>11.059270779333</v>
      </c>
      <c r="T1542">
        <v>97.172272205352797</v>
      </c>
    </row>
    <row r="1543" spans="1:20" x14ac:dyDescent="0.2">
      <c r="A1543">
        <v>10.253116666666701</v>
      </c>
      <c r="B1543">
        <v>94.969354569911999</v>
      </c>
      <c r="C1543">
        <v>11.066470825413299</v>
      </c>
      <c r="D1543">
        <v>39.919745922088602</v>
      </c>
      <c r="E1543">
        <v>10.2477</v>
      </c>
      <c r="F1543">
        <v>189.469173550606</v>
      </c>
      <c r="G1543">
        <v>11.066470825413299</v>
      </c>
      <c r="H1543">
        <v>35.603654384613101</v>
      </c>
      <c r="I1543">
        <v>10.2529166666667</v>
      </c>
      <c r="J1543">
        <v>33.518634736537997</v>
      </c>
      <c r="K1543">
        <v>11.066470825413299</v>
      </c>
      <c r="L1543">
        <v>77.866470813751306</v>
      </c>
      <c r="M1543">
        <v>10.2506166666667</v>
      </c>
      <c r="N1543">
        <v>34.279577434063</v>
      </c>
      <c r="O1543">
        <v>11.066470825413299</v>
      </c>
      <c r="P1543">
        <v>76.610445976257395</v>
      </c>
      <c r="Q1543">
        <v>10.248950000000001</v>
      </c>
      <c r="R1543">
        <v>39.558626711368603</v>
      </c>
      <c r="S1543">
        <v>11.066470825413299</v>
      </c>
      <c r="T1543">
        <v>96.212351322174101</v>
      </c>
    </row>
    <row r="1544" spans="1:20" x14ac:dyDescent="0.2">
      <c r="A1544">
        <v>10.259783333333401</v>
      </c>
      <c r="B1544">
        <v>93.870282173156795</v>
      </c>
      <c r="C1544">
        <v>11.073670871493601</v>
      </c>
      <c r="D1544">
        <v>39.832103252410903</v>
      </c>
      <c r="E1544">
        <v>10.2543666666667</v>
      </c>
      <c r="F1544">
        <v>187.14426457881899</v>
      </c>
      <c r="G1544">
        <v>11.073670871493601</v>
      </c>
      <c r="H1544">
        <v>35.586613416671803</v>
      </c>
      <c r="I1544">
        <v>10.259583333333399</v>
      </c>
      <c r="J1544">
        <v>33.206336200237303</v>
      </c>
      <c r="K1544">
        <v>11.073670871493601</v>
      </c>
      <c r="L1544">
        <v>77.270835638046293</v>
      </c>
      <c r="M1544">
        <v>10.257283333333399</v>
      </c>
      <c r="N1544">
        <v>33.962443470954902</v>
      </c>
      <c r="O1544">
        <v>11.073670871493601</v>
      </c>
      <c r="P1544">
        <v>76.037216186523494</v>
      </c>
      <c r="Q1544">
        <v>10.2556166666667</v>
      </c>
      <c r="R1544">
        <v>39.276599884033203</v>
      </c>
      <c r="S1544">
        <v>11.073670871493601</v>
      </c>
      <c r="T1544">
        <v>95.266693830490098</v>
      </c>
    </row>
    <row r="1545" spans="1:20" x14ac:dyDescent="0.2">
      <c r="A1545">
        <v>10.266450000000001</v>
      </c>
      <c r="B1545">
        <v>92.7799418568611</v>
      </c>
      <c r="C1545">
        <v>11.0808709175739</v>
      </c>
      <c r="D1545">
        <v>39.748758077621503</v>
      </c>
      <c r="E1545">
        <v>10.261033333333399</v>
      </c>
      <c r="F1545">
        <v>184.852108359337</v>
      </c>
      <c r="G1545">
        <v>11.0808709175739</v>
      </c>
      <c r="H1545">
        <v>35.564517974853501</v>
      </c>
      <c r="I1545">
        <v>10.266249999999999</v>
      </c>
      <c r="J1545">
        <v>32.9085886478424</v>
      </c>
      <c r="K1545">
        <v>11.0808709175739</v>
      </c>
      <c r="L1545">
        <v>76.675438880920396</v>
      </c>
      <c r="M1545">
        <v>10.263949999999999</v>
      </c>
      <c r="N1545">
        <v>33.655039966106401</v>
      </c>
      <c r="O1545">
        <v>11.0808709175739</v>
      </c>
      <c r="P1545">
        <v>75.464147329330501</v>
      </c>
      <c r="Q1545">
        <v>10.2622833333334</v>
      </c>
      <c r="R1545">
        <v>39.005093276500702</v>
      </c>
      <c r="S1545">
        <v>11.0808709175739</v>
      </c>
      <c r="T1545">
        <v>94.344365596771297</v>
      </c>
    </row>
    <row r="1546" spans="1:20" x14ac:dyDescent="0.2">
      <c r="A1546">
        <v>10.2731166666667</v>
      </c>
      <c r="B1546">
        <v>91.701671481132493</v>
      </c>
      <c r="C1546">
        <v>11.0880709636542</v>
      </c>
      <c r="D1546">
        <v>39.673489332199097</v>
      </c>
      <c r="E1546">
        <v>10.2677</v>
      </c>
      <c r="F1546">
        <v>182.59286135435099</v>
      </c>
      <c r="G1546">
        <v>11.0880709636542</v>
      </c>
      <c r="H1546">
        <v>35.536181926727302</v>
      </c>
      <c r="I1546">
        <v>10.272916666666699</v>
      </c>
      <c r="J1546">
        <v>32.624937593936899</v>
      </c>
      <c r="K1546">
        <v>11.0880709636542</v>
      </c>
      <c r="L1546">
        <v>76.075792312622099</v>
      </c>
      <c r="M1546">
        <v>10.270616666666699</v>
      </c>
      <c r="N1546">
        <v>33.3580300211907</v>
      </c>
      <c r="O1546">
        <v>11.0880709636542</v>
      </c>
      <c r="P1546">
        <v>74.888682365417495</v>
      </c>
      <c r="Q1546">
        <v>10.26895</v>
      </c>
      <c r="R1546">
        <v>38.740955293178601</v>
      </c>
      <c r="S1546">
        <v>11.0880709636542</v>
      </c>
      <c r="T1546">
        <v>93.451994657516494</v>
      </c>
    </row>
    <row r="1547" spans="1:20" x14ac:dyDescent="0.2">
      <c r="A1547">
        <v>10.2797833333334</v>
      </c>
      <c r="B1547">
        <v>90.6377956271172</v>
      </c>
      <c r="C1547">
        <v>11.0952710097345</v>
      </c>
      <c r="D1547">
        <v>39.608448743820198</v>
      </c>
      <c r="E1547">
        <v>10.274366666666699</v>
      </c>
      <c r="F1547">
        <v>180.36752194166201</v>
      </c>
      <c r="G1547">
        <v>11.0952710097345</v>
      </c>
      <c r="H1547">
        <v>35.501176118850701</v>
      </c>
      <c r="I1547">
        <v>10.279583333333401</v>
      </c>
      <c r="J1547">
        <v>32.3560014367104</v>
      </c>
      <c r="K1547">
        <v>11.0952710097345</v>
      </c>
      <c r="L1547">
        <v>75.469428300857601</v>
      </c>
      <c r="M1547">
        <v>10.277283333333401</v>
      </c>
      <c r="N1547">
        <v>33.070921897888198</v>
      </c>
      <c r="O1547">
        <v>11.0952710097345</v>
      </c>
      <c r="P1547">
        <v>74.311077594757094</v>
      </c>
      <c r="Q1547">
        <v>10.2756166666667</v>
      </c>
      <c r="R1547">
        <v>38.482658565044403</v>
      </c>
      <c r="S1547">
        <v>11.0952710097345</v>
      </c>
      <c r="T1547">
        <v>92.593377828597994</v>
      </c>
    </row>
    <row r="1548" spans="1:20" x14ac:dyDescent="0.2">
      <c r="A1548">
        <v>10.28645</v>
      </c>
      <c r="B1548">
        <v>89.590050280094204</v>
      </c>
      <c r="C1548">
        <v>11.102471055814799</v>
      </c>
      <c r="D1548">
        <v>39.554089307785098</v>
      </c>
      <c r="E1548">
        <v>10.281033333333401</v>
      </c>
      <c r="F1548">
        <v>178.176574409008</v>
      </c>
      <c r="G1548">
        <v>11.102471055814799</v>
      </c>
      <c r="H1548">
        <v>35.460180044174201</v>
      </c>
      <c r="I1548">
        <v>10.286250000000001</v>
      </c>
      <c r="J1548">
        <v>32.102108001708999</v>
      </c>
      <c r="K1548">
        <v>11.102471055814799</v>
      </c>
      <c r="L1548">
        <v>74.856203794479399</v>
      </c>
      <c r="M1548">
        <v>10.283950000000001</v>
      </c>
      <c r="N1548">
        <v>32.794661819934902</v>
      </c>
      <c r="O1548">
        <v>11.102471055814799</v>
      </c>
      <c r="P1548">
        <v>73.7336874008179</v>
      </c>
      <c r="Q1548">
        <v>10.2822833333334</v>
      </c>
      <c r="R1548">
        <v>38.228832185268402</v>
      </c>
      <c r="S1548">
        <v>11.102471055814799</v>
      </c>
      <c r="T1548">
        <v>91.769433021545396</v>
      </c>
    </row>
    <row r="1549" spans="1:20" x14ac:dyDescent="0.2">
      <c r="A1549">
        <v>10.2931166666667</v>
      </c>
      <c r="B1549">
        <v>88.558696210384397</v>
      </c>
      <c r="C1549">
        <v>11.109671101895101</v>
      </c>
      <c r="D1549">
        <v>39.509671926498399</v>
      </c>
      <c r="E1549">
        <v>10.287699999999999</v>
      </c>
      <c r="F1549">
        <v>176.018469035626</v>
      </c>
      <c r="G1549">
        <v>11.109671101895101</v>
      </c>
      <c r="H1549">
        <v>35.4144513607025</v>
      </c>
      <c r="I1549">
        <v>10.2929166666667</v>
      </c>
      <c r="J1549">
        <v>31.860589981079102</v>
      </c>
      <c r="K1549">
        <v>11.109671101895101</v>
      </c>
      <c r="L1549">
        <v>74.238318204879803</v>
      </c>
      <c r="M1549">
        <v>10.2906166666667</v>
      </c>
      <c r="N1549">
        <v>32.529704272747097</v>
      </c>
      <c r="O1549">
        <v>11.109671101895101</v>
      </c>
      <c r="P1549">
        <v>73.159909248352093</v>
      </c>
      <c r="Q1549">
        <v>10.28895</v>
      </c>
      <c r="R1549">
        <v>37.977591156959598</v>
      </c>
      <c r="S1549">
        <v>11.109671101895101</v>
      </c>
      <c r="T1549">
        <v>90.9778892993927</v>
      </c>
    </row>
    <row r="1550" spans="1:20" x14ac:dyDescent="0.2">
      <c r="A1550">
        <v>10.2997833333334</v>
      </c>
      <c r="B1550">
        <v>87.543360888958006</v>
      </c>
      <c r="C1550">
        <v>11.116871147975401</v>
      </c>
      <c r="D1550">
        <v>39.473277330398602</v>
      </c>
      <c r="E1550">
        <v>10.294366666666701</v>
      </c>
      <c r="F1550">
        <v>173.89463633298899</v>
      </c>
      <c r="G1550">
        <v>11.116871147975401</v>
      </c>
      <c r="H1550">
        <v>35.365402698516903</v>
      </c>
      <c r="I1550">
        <v>10.2995833333334</v>
      </c>
      <c r="J1550">
        <v>31.629934906959601</v>
      </c>
      <c r="K1550">
        <v>11.116871147975401</v>
      </c>
      <c r="L1550">
        <v>73.620128631591797</v>
      </c>
      <c r="M1550">
        <v>10.2972833333334</v>
      </c>
      <c r="N1550">
        <v>32.276116311550197</v>
      </c>
      <c r="O1550">
        <v>11.116871147975401</v>
      </c>
      <c r="P1550">
        <v>72.593390941619901</v>
      </c>
      <c r="Q1550">
        <v>10.2956166666667</v>
      </c>
      <c r="R1550">
        <v>37.725962698459597</v>
      </c>
      <c r="S1550">
        <v>11.116871147975401</v>
      </c>
      <c r="T1550">
        <v>90.213400125503597</v>
      </c>
    </row>
    <row r="1551" spans="1:20" x14ac:dyDescent="0.2">
      <c r="A1551">
        <v>10.30645</v>
      </c>
      <c r="B1551">
        <v>86.543798446655302</v>
      </c>
      <c r="C1551">
        <v>11.1240711940557</v>
      </c>
      <c r="D1551">
        <v>39.441716670989997</v>
      </c>
      <c r="E1551">
        <v>10.3010333333334</v>
      </c>
      <c r="F1551">
        <v>171.80645465850901</v>
      </c>
      <c r="G1551">
        <v>11.1240711940557</v>
      </c>
      <c r="H1551">
        <v>35.314738750457799</v>
      </c>
      <c r="I1551">
        <v>10.30625</v>
      </c>
      <c r="J1551">
        <v>31.410552561283101</v>
      </c>
      <c r="K1551">
        <v>11.1240711940557</v>
      </c>
      <c r="L1551">
        <v>73.007172346115098</v>
      </c>
      <c r="M1551">
        <v>10.30395</v>
      </c>
      <c r="N1551">
        <v>32.033324241638198</v>
      </c>
      <c r="O1551">
        <v>11.1240711940557</v>
      </c>
      <c r="P1551">
        <v>72.037225961685195</v>
      </c>
      <c r="Q1551">
        <v>10.302283333333399</v>
      </c>
      <c r="R1551">
        <v>37.473484873771703</v>
      </c>
      <c r="S1551">
        <v>11.1240711940557</v>
      </c>
      <c r="T1551">
        <v>89.468574523925795</v>
      </c>
    </row>
    <row r="1552" spans="1:20" x14ac:dyDescent="0.2">
      <c r="A1552">
        <v>10.3131166666667</v>
      </c>
      <c r="B1552">
        <v>85.560254752635998</v>
      </c>
      <c r="C1552">
        <v>11.131271240136</v>
      </c>
      <c r="D1552">
        <v>39.411133527755801</v>
      </c>
      <c r="E1552">
        <v>10.307700000000001</v>
      </c>
      <c r="F1552">
        <v>169.75457966327701</v>
      </c>
      <c r="G1552">
        <v>11.131271240136</v>
      </c>
      <c r="H1552">
        <v>35.2647125720978</v>
      </c>
      <c r="I1552">
        <v>10.3129166666667</v>
      </c>
      <c r="J1552">
        <v>31.2042310833931</v>
      </c>
      <c r="K1552">
        <v>11.131271240136</v>
      </c>
      <c r="L1552">
        <v>72.404897212982206</v>
      </c>
      <c r="M1552">
        <v>10.3106166666667</v>
      </c>
      <c r="N1552">
        <v>31.799964606762</v>
      </c>
      <c r="O1552">
        <v>11.131271240136</v>
      </c>
      <c r="P1552">
        <v>71.493685245513902</v>
      </c>
      <c r="Q1552">
        <v>10.308949999999999</v>
      </c>
      <c r="R1552">
        <v>37.2207015752793</v>
      </c>
      <c r="S1552">
        <v>11.131271240136</v>
      </c>
      <c r="T1552">
        <v>88.735657930374202</v>
      </c>
    </row>
    <row r="1553" spans="1:20" x14ac:dyDescent="0.2">
      <c r="A1553">
        <v>10.319783333333399</v>
      </c>
      <c r="B1553">
        <v>84.592677652835903</v>
      </c>
      <c r="C1553">
        <v>11.1384712862163</v>
      </c>
      <c r="D1553">
        <v>39.378184080123901</v>
      </c>
      <c r="E1553">
        <v>10.3143666666667</v>
      </c>
      <c r="F1553">
        <v>167.737394571305</v>
      </c>
      <c r="G1553">
        <v>11.1384712862163</v>
      </c>
      <c r="H1553">
        <v>35.218000411987298</v>
      </c>
      <c r="I1553">
        <v>10.3195833333334</v>
      </c>
      <c r="J1553">
        <v>31.011626124382001</v>
      </c>
      <c r="K1553">
        <v>11.1384712862163</v>
      </c>
      <c r="L1553">
        <v>71.8181312084198</v>
      </c>
      <c r="M1553">
        <v>10.3172833333334</v>
      </c>
      <c r="N1553">
        <v>31.576156616211001</v>
      </c>
      <c r="O1553">
        <v>11.1384712862163</v>
      </c>
      <c r="P1553">
        <v>70.964360237121596</v>
      </c>
      <c r="Q1553">
        <v>10.315616666666701</v>
      </c>
      <c r="R1553">
        <v>36.966547369956999</v>
      </c>
      <c r="S1553">
        <v>11.1384712862163</v>
      </c>
      <c r="T1553">
        <v>88.008636236190796</v>
      </c>
    </row>
    <row r="1554" spans="1:20" x14ac:dyDescent="0.2">
      <c r="A1554">
        <v>10.326449999999999</v>
      </c>
      <c r="B1554">
        <v>83.641171455383301</v>
      </c>
      <c r="C1554">
        <v>11.145671332296599</v>
      </c>
      <c r="D1554">
        <v>39.341092109680197</v>
      </c>
      <c r="E1554">
        <v>10.3210333333334</v>
      </c>
      <c r="F1554">
        <v>165.75277596712101</v>
      </c>
      <c r="G1554">
        <v>11.145671332296599</v>
      </c>
      <c r="H1554">
        <v>35.177177190780696</v>
      </c>
      <c r="I1554">
        <v>10.32625</v>
      </c>
      <c r="J1554">
        <v>30.831925570964799</v>
      </c>
      <c r="K1554">
        <v>11.145671332296599</v>
      </c>
      <c r="L1554">
        <v>71.250796318054199</v>
      </c>
      <c r="M1554">
        <v>10.32395</v>
      </c>
      <c r="N1554">
        <v>31.362637877464302</v>
      </c>
      <c r="O1554">
        <v>11.145671332296599</v>
      </c>
      <c r="P1554">
        <v>70.449966192245498</v>
      </c>
      <c r="Q1554">
        <v>10.322283333333401</v>
      </c>
      <c r="R1554">
        <v>36.709785461425803</v>
      </c>
      <c r="S1554">
        <v>11.145671332296599</v>
      </c>
      <c r="T1554">
        <v>87.284266948699994</v>
      </c>
    </row>
    <row r="1555" spans="1:20" x14ac:dyDescent="0.2">
      <c r="A1555">
        <v>10.333116666666699</v>
      </c>
      <c r="B1555">
        <v>82.706987857818604</v>
      </c>
      <c r="C1555">
        <v>11.152871378376799</v>
      </c>
      <c r="D1555">
        <v>39.300131797790499</v>
      </c>
      <c r="E1555">
        <v>10.3277</v>
      </c>
      <c r="F1555">
        <v>163.799665868283</v>
      </c>
      <c r="G1555">
        <v>11.152871378376799</v>
      </c>
      <c r="H1555">
        <v>35.143721103668199</v>
      </c>
      <c r="I1555">
        <v>10.3329166666667</v>
      </c>
      <c r="J1555">
        <v>30.665941536426601</v>
      </c>
      <c r="K1555">
        <v>11.152871378376799</v>
      </c>
      <c r="L1555">
        <v>70.705777406692505</v>
      </c>
      <c r="M1555">
        <v>10.3306166666667</v>
      </c>
      <c r="N1555">
        <v>31.160503625869801</v>
      </c>
      <c r="O1555">
        <v>11.152871378376799</v>
      </c>
      <c r="P1555">
        <v>69.949978590011597</v>
      </c>
      <c r="Q1555">
        <v>10.328950000000001</v>
      </c>
      <c r="R1555">
        <v>36.450959742069301</v>
      </c>
      <c r="S1555">
        <v>11.152871378376799</v>
      </c>
      <c r="T1555">
        <v>86.561375856399593</v>
      </c>
    </row>
    <row r="1556" spans="1:20" x14ac:dyDescent="0.2">
      <c r="A1556">
        <v>10.339783333333401</v>
      </c>
      <c r="B1556">
        <v>81.791691482067094</v>
      </c>
      <c r="C1556">
        <v>11.160071424457101</v>
      </c>
      <c r="D1556">
        <v>39.257252216339097</v>
      </c>
      <c r="E1556">
        <v>10.3343666666667</v>
      </c>
      <c r="F1556">
        <v>161.87596321106</v>
      </c>
      <c r="G1556">
        <v>11.160071424457101</v>
      </c>
      <c r="H1556">
        <v>35.117745399475098</v>
      </c>
      <c r="I1556">
        <v>10.339583333333399</v>
      </c>
      <c r="J1556">
        <v>30.513882637023901</v>
      </c>
      <c r="K1556">
        <v>11.160071424457101</v>
      </c>
      <c r="L1556">
        <v>70.184707641601605</v>
      </c>
      <c r="M1556">
        <v>10.337283333333399</v>
      </c>
      <c r="N1556">
        <v>30.9700220823288</v>
      </c>
      <c r="O1556">
        <v>11.160071424457101</v>
      </c>
      <c r="P1556">
        <v>69.462513923645005</v>
      </c>
      <c r="Q1556">
        <v>10.3356166666667</v>
      </c>
      <c r="R1556">
        <v>36.193422973155997</v>
      </c>
      <c r="S1556">
        <v>11.160071424457101</v>
      </c>
      <c r="T1556">
        <v>85.840141773223905</v>
      </c>
    </row>
    <row r="1557" spans="1:20" x14ac:dyDescent="0.2">
      <c r="A1557">
        <v>10.346450000000001</v>
      </c>
      <c r="B1557">
        <v>80.895826220512404</v>
      </c>
      <c r="C1557">
        <v>11.167271470537401</v>
      </c>
      <c r="D1557">
        <v>39.215081930160501</v>
      </c>
      <c r="E1557">
        <v>10.341033333333399</v>
      </c>
      <c r="F1557">
        <v>159.980602562428</v>
      </c>
      <c r="G1557">
        <v>11.167271470537401</v>
      </c>
      <c r="H1557">
        <v>35.0986361503601</v>
      </c>
      <c r="I1557">
        <v>10.34625</v>
      </c>
      <c r="J1557">
        <v>30.375167727470402</v>
      </c>
      <c r="K1557">
        <v>11.167271470537401</v>
      </c>
      <c r="L1557">
        <v>69.687432050704999</v>
      </c>
      <c r="M1557">
        <v>10.34395</v>
      </c>
      <c r="N1557">
        <v>30.789509415626501</v>
      </c>
      <c r="O1557">
        <v>11.167271470537401</v>
      </c>
      <c r="P1557">
        <v>68.984586000442505</v>
      </c>
      <c r="Q1557">
        <v>10.3422833333334</v>
      </c>
      <c r="R1557">
        <v>35.939157009124798</v>
      </c>
      <c r="S1557">
        <v>11.167271470537401</v>
      </c>
      <c r="T1557">
        <v>85.121816396713299</v>
      </c>
    </row>
    <row r="1558" spans="1:20" x14ac:dyDescent="0.2">
      <c r="A1558">
        <v>10.3531166666667</v>
      </c>
      <c r="B1558">
        <v>80.017477273941097</v>
      </c>
      <c r="C1558">
        <v>11.1744715166177</v>
      </c>
      <c r="D1558">
        <v>39.175897836685202</v>
      </c>
      <c r="E1558">
        <v>10.3477</v>
      </c>
      <c r="F1558">
        <v>158.111296594143</v>
      </c>
      <c r="G1558">
        <v>11.1744715166177</v>
      </c>
      <c r="H1558">
        <v>35.085654258727999</v>
      </c>
      <c r="I1558">
        <v>10.352916666666699</v>
      </c>
      <c r="J1558">
        <v>30.2479267120362</v>
      </c>
      <c r="K1558">
        <v>11.1744715166177</v>
      </c>
      <c r="L1558">
        <v>69.212031364440904</v>
      </c>
      <c r="M1558">
        <v>10.350616666666699</v>
      </c>
      <c r="N1558">
        <v>30.6191220879555</v>
      </c>
      <c r="O1558">
        <v>11.1744715166177</v>
      </c>
      <c r="P1558">
        <v>68.512988090515194</v>
      </c>
      <c r="Q1558">
        <v>10.34895</v>
      </c>
      <c r="R1558">
        <v>35.6896668672562</v>
      </c>
      <c r="S1558">
        <v>11.1744715166177</v>
      </c>
      <c r="T1558">
        <v>84.408223628997803</v>
      </c>
    </row>
    <row r="1559" spans="1:20" x14ac:dyDescent="0.2">
      <c r="A1559">
        <v>10.3597833333334</v>
      </c>
      <c r="B1559">
        <v>79.153887927532196</v>
      </c>
      <c r="C1559">
        <v>11.181671562698</v>
      </c>
      <c r="D1559">
        <v>39.140844345092802</v>
      </c>
      <c r="E1559">
        <v>10.354366666666699</v>
      </c>
      <c r="F1559">
        <v>156.265363097191</v>
      </c>
      <c r="G1559">
        <v>11.181671562698</v>
      </c>
      <c r="H1559">
        <v>35.078275203704898</v>
      </c>
      <c r="I1559">
        <v>10.359583333333401</v>
      </c>
      <c r="J1559">
        <v>30.131496489048001</v>
      </c>
      <c r="K1559">
        <v>11.181671562698</v>
      </c>
      <c r="L1559">
        <v>68.755060434341502</v>
      </c>
      <c r="M1559">
        <v>10.357283333333401</v>
      </c>
      <c r="N1559">
        <v>30.459575355053001</v>
      </c>
      <c r="O1559">
        <v>11.181671562698</v>
      </c>
      <c r="P1559">
        <v>68.045467138290405</v>
      </c>
      <c r="Q1559">
        <v>10.3556166666667</v>
      </c>
      <c r="R1559">
        <v>35.446941852569601</v>
      </c>
      <c r="S1559">
        <v>11.181671562698</v>
      </c>
      <c r="T1559">
        <v>83.701372146606502</v>
      </c>
    </row>
    <row r="1560" spans="1:20" x14ac:dyDescent="0.2">
      <c r="A1560">
        <v>10.36645</v>
      </c>
      <c r="B1560">
        <v>78.303262591362</v>
      </c>
      <c r="C1560">
        <v>11.1888716087783</v>
      </c>
      <c r="D1560">
        <v>39.109563827514698</v>
      </c>
      <c r="E1560">
        <v>10.361033333333401</v>
      </c>
      <c r="F1560">
        <v>154.44090962409999</v>
      </c>
      <c r="G1560">
        <v>11.1888716087783</v>
      </c>
      <c r="H1560">
        <v>35.075861215591502</v>
      </c>
      <c r="I1560">
        <v>10.366250000000001</v>
      </c>
      <c r="J1560">
        <v>30.026733875274701</v>
      </c>
      <c r="K1560">
        <v>11.1888716087783</v>
      </c>
      <c r="L1560">
        <v>68.311589956283598</v>
      </c>
      <c r="M1560">
        <v>10.363950000000001</v>
      </c>
      <c r="N1560">
        <v>30.3087905049324</v>
      </c>
      <c r="O1560">
        <v>11.1888716087783</v>
      </c>
      <c r="P1560">
        <v>67.581123113632202</v>
      </c>
      <c r="Q1560">
        <v>10.3622833333334</v>
      </c>
      <c r="R1560">
        <v>35.2137386798859</v>
      </c>
      <c r="S1560">
        <v>11.1888716087783</v>
      </c>
      <c r="T1560">
        <v>83.002728223800702</v>
      </c>
    </row>
    <row r="1561" spans="1:20" x14ac:dyDescent="0.2">
      <c r="A1561">
        <v>10.3731166666667</v>
      </c>
      <c r="B1561">
        <v>77.463366091251402</v>
      </c>
      <c r="C1561">
        <v>11.196071654858599</v>
      </c>
      <c r="D1561">
        <v>39.080238342285199</v>
      </c>
      <c r="E1561">
        <v>10.367699999999999</v>
      </c>
      <c r="F1561">
        <v>152.63760089874299</v>
      </c>
      <c r="G1561">
        <v>11.196071654858599</v>
      </c>
      <c r="H1561">
        <v>35.077166557311998</v>
      </c>
      <c r="I1561">
        <v>10.372916666666701</v>
      </c>
      <c r="J1561">
        <v>29.933378100395199</v>
      </c>
      <c r="K1561">
        <v>11.196071654858599</v>
      </c>
      <c r="L1561">
        <v>67.875605821609497</v>
      </c>
      <c r="M1561">
        <v>10.370616666666701</v>
      </c>
      <c r="N1561">
        <v>30.162736773490899</v>
      </c>
      <c r="O1561">
        <v>11.196071654858599</v>
      </c>
      <c r="P1561">
        <v>67.120105028152494</v>
      </c>
      <c r="Q1561">
        <v>10.36895</v>
      </c>
      <c r="R1561">
        <v>34.991770982742302</v>
      </c>
      <c r="S1561">
        <v>11.196071654858599</v>
      </c>
      <c r="T1561">
        <v>82.312679290771499</v>
      </c>
    </row>
    <row r="1562" spans="1:20" x14ac:dyDescent="0.2">
      <c r="A1562">
        <v>10.3797833333334</v>
      </c>
      <c r="B1562">
        <v>76.631285250187005</v>
      </c>
      <c r="C1562">
        <v>11.203271700938901</v>
      </c>
      <c r="D1562">
        <v>39.050155878067002</v>
      </c>
      <c r="E1562">
        <v>10.374366666666701</v>
      </c>
      <c r="F1562">
        <v>150.85463970899599</v>
      </c>
      <c r="G1562">
        <v>11.203271700938901</v>
      </c>
      <c r="H1562">
        <v>35.080569982528701</v>
      </c>
      <c r="I1562">
        <v>10.3795833333334</v>
      </c>
      <c r="J1562">
        <v>29.852077364921598</v>
      </c>
      <c r="K1562">
        <v>11.203271700938901</v>
      </c>
      <c r="L1562">
        <v>67.440706491470394</v>
      </c>
      <c r="M1562">
        <v>10.3772833333334</v>
      </c>
      <c r="N1562">
        <v>30.017405748367299</v>
      </c>
      <c r="O1562">
        <v>11.203271700938901</v>
      </c>
      <c r="P1562">
        <v>66.663157939910903</v>
      </c>
      <c r="Q1562">
        <v>10.3756166666667</v>
      </c>
      <c r="R1562">
        <v>34.781165421009099</v>
      </c>
      <c r="S1562">
        <v>11.203271700938901</v>
      </c>
      <c r="T1562">
        <v>81.630843877792401</v>
      </c>
    </row>
    <row r="1563" spans="1:20" x14ac:dyDescent="0.2">
      <c r="A1563">
        <v>10.38645</v>
      </c>
      <c r="B1563">
        <v>75.803779065609007</v>
      </c>
      <c r="C1563">
        <v>11.2104717470192</v>
      </c>
      <c r="D1563">
        <v>39.016115665435798</v>
      </c>
      <c r="E1563">
        <v>10.3810333333334</v>
      </c>
      <c r="F1563">
        <v>149.09030497074099</v>
      </c>
      <c r="G1563">
        <v>11.2104717470192</v>
      </c>
      <c r="H1563">
        <v>35.084640979766903</v>
      </c>
      <c r="I1563">
        <v>10.38625</v>
      </c>
      <c r="J1563">
        <v>29.783301055431401</v>
      </c>
      <c r="K1563">
        <v>11.2104717470192</v>
      </c>
      <c r="L1563">
        <v>67.001348733902006</v>
      </c>
      <c r="M1563">
        <v>10.38395</v>
      </c>
      <c r="N1563">
        <v>29.872015118598998</v>
      </c>
      <c r="O1563">
        <v>11.2104717470192</v>
      </c>
      <c r="P1563">
        <v>66.211313009262099</v>
      </c>
      <c r="Q1563">
        <v>10.382283333333399</v>
      </c>
      <c r="R1563">
        <v>34.582085907459302</v>
      </c>
      <c r="S1563">
        <v>11.2104717470192</v>
      </c>
      <c r="T1563">
        <v>80.956804752349896</v>
      </c>
    </row>
    <row r="1564" spans="1:20" x14ac:dyDescent="0.2">
      <c r="A1564">
        <v>10.3931166666667</v>
      </c>
      <c r="B1564">
        <v>74.979126453399701</v>
      </c>
      <c r="C1564">
        <v>11.2176717930995</v>
      </c>
      <c r="D1564">
        <v>38.975322246551499</v>
      </c>
      <c r="E1564">
        <v>10.387700000000001</v>
      </c>
      <c r="F1564">
        <v>147.342674434185</v>
      </c>
      <c r="G1564">
        <v>11.2176717930995</v>
      </c>
      <c r="H1564">
        <v>35.0885331630707</v>
      </c>
      <c r="I1564">
        <v>10.3929166666667</v>
      </c>
      <c r="J1564">
        <v>29.727250337600701</v>
      </c>
      <c r="K1564">
        <v>11.2176717930995</v>
      </c>
      <c r="L1564">
        <v>66.554093360900893</v>
      </c>
      <c r="M1564">
        <v>10.3906166666667</v>
      </c>
      <c r="N1564">
        <v>29.724903404712698</v>
      </c>
      <c r="O1564">
        <v>11.2176717930995</v>
      </c>
      <c r="P1564">
        <v>65.765959024429407</v>
      </c>
      <c r="Q1564">
        <v>10.388949999999999</v>
      </c>
      <c r="R1564">
        <v>34.395538270473502</v>
      </c>
      <c r="S1564">
        <v>11.2176717930995</v>
      </c>
      <c r="T1564">
        <v>80.290180444717393</v>
      </c>
    </row>
    <row r="1565" spans="1:20" x14ac:dyDescent="0.2">
      <c r="A1565">
        <v>10.399783333333399</v>
      </c>
      <c r="B1565">
        <v>74.157081544399304</v>
      </c>
      <c r="C1565">
        <v>11.2248718391798</v>
      </c>
      <c r="D1565">
        <v>38.926321268081701</v>
      </c>
      <c r="E1565">
        <v>10.3943666666667</v>
      </c>
      <c r="F1565">
        <v>145.612016320229</v>
      </c>
      <c r="G1565">
        <v>11.2248718391798</v>
      </c>
      <c r="H1565">
        <v>35.091739892959602</v>
      </c>
      <c r="I1565">
        <v>10.3995833333334</v>
      </c>
      <c r="J1565">
        <v>29.682688415050499</v>
      </c>
      <c r="K1565">
        <v>11.2248718391798</v>
      </c>
      <c r="L1565">
        <v>66.098171472549495</v>
      </c>
      <c r="M1565">
        <v>10.3972833333334</v>
      </c>
      <c r="N1565">
        <v>29.574252665042899</v>
      </c>
      <c r="O1565">
        <v>11.2248718391798</v>
      </c>
      <c r="P1565">
        <v>65.328931808471694</v>
      </c>
      <c r="Q1565">
        <v>10.395616666666699</v>
      </c>
      <c r="R1565">
        <v>34.221984446048801</v>
      </c>
      <c r="S1565">
        <v>11.2248718391798</v>
      </c>
      <c r="T1565">
        <v>79.630470275878906</v>
      </c>
    </row>
    <row r="1566" spans="1:20" x14ac:dyDescent="0.2">
      <c r="A1566">
        <v>10.40645</v>
      </c>
      <c r="B1566">
        <v>73.338128626346602</v>
      </c>
      <c r="C1566">
        <v>11.232071885260099</v>
      </c>
      <c r="D1566">
        <v>38.869655132293701</v>
      </c>
      <c r="E1566">
        <v>10.4010333333334</v>
      </c>
      <c r="F1566">
        <v>143.89839023351701</v>
      </c>
      <c r="G1566">
        <v>11.232071885260099</v>
      </c>
      <c r="H1566">
        <v>35.093528032302899</v>
      </c>
      <c r="I1566">
        <v>10.40625</v>
      </c>
      <c r="J1566">
        <v>29.647849500179301</v>
      </c>
      <c r="K1566">
        <v>11.232071885260099</v>
      </c>
      <c r="L1566">
        <v>65.635275840759306</v>
      </c>
      <c r="M1566">
        <v>10.40395</v>
      </c>
      <c r="N1566">
        <v>29.4199660420418</v>
      </c>
      <c r="O1566">
        <v>11.232071885260099</v>
      </c>
      <c r="P1566">
        <v>64.9017751216889</v>
      </c>
      <c r="Q1566">
        <v>10.402283333333401</v>
      </c>
      <c r="R1566">
        <v>34.060724079608903</v>
      </c>
      <c r="S1566">
        <v>11.232071885260099</v>
      </c>
      <c r="T1566">
        <v>78.977233171462998</v>
      </c>
    </row>
    <row r="1567" spans="1:20" x14ac:dyDescent="0.2">
      <c r="A1567">
        <v>10.413116666666699</v>
      </c>
      <c r="B1567">
        <v>72.5230872631073</v>
      </c>
      <c r="C1567">
        <v>11.239271931340401</v>
      </c>
      <c r="D1567">
        <v>38.807880878448501</v>
      </c>
      <c r="E1567">
        <v>10.4077</v>
      </c>
      <c r="F1567">
        <v>142.202086746693</v>
      </c>
      <c r="G1567">
        <v>11.239271931340401</v>
      </c>
      <c r="H1567">
        <v>35.092806816101103</v>
      </c>
      <c r="I1567">
        <v>10.4129166666667</v>
      </c>
      <c r="J1567">
        <v>29.621899127960202</v>
      </c>
      <c r="K1567">
        <v>11.239271931340401</v>
      </c>
      <c r="L1567">
        <v>65.1692569255829</v>
      </c>
      <c r="M1567">
        <v>10.4106166666667</v>
      </c>
      <c r="N1567">
        <v>29.2654484510422</v>
      </c>
      <c r="O1567">
        <v>11.239271931340401</v>
      </c>
      <c r="P1567">
        <v>64.484447240829496</v>
      </c>
      <c r="Q1567">
        <v>10.408950000000001</v>
      </c>
      <c r="R1567">
        <v>33.911511301994302</v>
      </c>
      <c r="S1567">
        <v>11.239271931340401</v>
      </c>
      <c r="T1567">
        <v>78.330200910568294</v>
      </c>
    </row>
    <row r="1568" spans="1:20" x14ac:dyDescent="0.2">
      <c r="A1568">
        <v>10.419783333333401</v>
      </c>
      <c r="B1568">
        <v>71.713507175445599</v>
      </c>
      <c r="C1568">
        <v>11.2464719774207</v>
      </c>
      <c r="D1568">
        <v>38.744670152664199</v>
      </c>
      <c r="E1568">
        <v>10.4143666666667</v>
      </c>
      <c r="F1568">
        <v>140.522800385952</v>
      </c>
      <c r="G1568">
        <v>11.2464719774207</v>
      </c>
      <c r="H1568">
        <v>35.088771581649802</v>
      </c>
      <c r="I1568">
        <v>10.419583333333399</v>
      </c>
      <c r="J1568">
        <v>29.602631926536599</v>
      </c>
      <c r="K1568">
        <v>11.2464719774207</v>
      </c>
      <c r="L1568">
        <v>64.705574512481704</v>
      </c>
      <c r="M1568">
        <v>10.417283333333399</v>
      </c>
      <c r="N1568">
        <v>29.1155949234963</v>
      </c>
      <c r="O1568">
        <v>11.2464719774207</v>
      </c>
      <c r="P1568">
        <v>64.074629545211806</v>
      </c>
      <c r="Q1568">
        <v>10.4156166666667</v>
      </c>
      <c r="R1568">
        <v>33.7737202644348</v>
      </c>
      <c r="S1568">
        <v>11.2464719774207</v>
      </c>
      <c r="T1568">
        <v>77.6893794536591</v>
      </c>
    </row>
    <row r="1569" spans="1:20" x14ac:dyDescent="0.2">
      <c r="A1569">
        <v>10.426450000000001</v>
      </c>
      <c r="B1569">
        <v>70.911392569542002</v>
      </c>
      <c r="C1569">
        <v>11.253672023501</v>
      </c>
      <c r="D1569">
        <v>38.6833786964417</v>
      </c>
      <c r="E1569">
        <v>10.4210333333334</v>
      </c>
      <c r="F1569">
        <v>138.86006921529801</v>
      </c>
      <c r="G1569">
        <v>11.253672023501</v>
      </c>
      <c r="H1569">
        <v>35.081696510314998</v>
      </c>
      <c r="I1569">
        <v>10.42625</v>
      </c>
      <c r="J1569">
        <v>29.587730765342702</v>
      </c>
      <c r="K1569">
        <v>11.253672023501</v>
      </c>
      <c r="L1569">
        <v>64.250361919403105</v>
      </c>
      <c r="M1569">
        <v>10.42395</v>
      </c>
      <c r="N1569">
        <v>28.974205255508402</v>
      </c>
      <c r="O1569">
        <v>11.253672023501</v>
      </c>
      <c r="P1569">
        <v>63.6684894561768</v>
      </c>
      <c r="Q1569">
        <v>10.4222833333334</v>
      </c>
      <c r="R1569">
        <v>33.646777272224398</v>
      </c>
      <c r="S1569">
        <v>11.253672023501</v>
      </c>
      <c r="T1569">
        <v>77.055197954177899</v>
      </c>
    </row>
    <row r="1570" spans="1:20" x14ac:dyDescent="0.2">
      <c r="A1570">
        <v>10.433116666666701</v>
      </c>
      <c r="B1570">
        <v>70.117957890033793</v>
      </c>
      <c r="C1570">
        <v>11.2608720695813</v>
      </c>
      <c r="D1570">
        <v>38.626235723495498</v>
      </c>
      <c r="E1570">
        <v>10.4277</v>
      </c>
      <c r="F1570">
        <v>137.21399754285801</v>
      </c>
      <c r="G1570">
        <v>11.2608720695813</v>
      </c>
      <c r="H1570">
        <v>35.072815418243401</v>
      </c>
      <c r="I1570">
        <v>10.432916666666699</v>
      </c>
      <c r="J1570">
        <v>29.575742781162301</v>
      </c>
      <c r="K1570">
        <v>11.2608720695813</v>
      </c>
      <c r="L1570">
        <v>63.809019327163703</v>
      </c>
      <c r="M1570">
        <v>10.430616666666699</v>
      </c>
      <c r="N1570">
        <v>28.844125568866801</v>
      </c>
      <c r="O1570">
        <v>11.2608720695813</v>
      </c>
      <c r="P1570">
        <v>63.262581825256397</v>
      </c>
      <c r="Q1570">
        <v>10.42895</v>
      </c>
      <c r="R1570">
        <v>33.530801534652703</v>
      </c>
      <c r="S1570">
        <v>11.2608720695813</v>
      </c>
      <c r="T1570">
        <v>76.428341865539593</v>
      </c>
    </row>
    <row r="1571" spans="1:20" x14ac:dyDescent="0.2">
      <c r="A1571">
        <v>10.4397833333334</v>
      </c>
      <c r="B1571">
        <v>69.334790110588102</v>
      </c>
      <c r="C1571">
        <v>11.268072115661599</v>
      </c>
      <c r="D1571">
        <v>38.574165105819702</v>
      </c>
      <c r="E1571">
        <v>10.434366666666699</v>
      </c>
      <c r="F1571">
        <v>135.58437675237701</v>
      </c>
      <c r="G1571">
        <v>11.268072115661599</v>
      </c>
      <c r="H1571">
        <v>35.063618421554601</v>
      </c>
      <c r="I1571">
        <v>10.439583333333401</v>
      </c>
      <c r="J1571">
        <v>29.567338526248999</v>
      </c>
      <c r="K1571">
        <v>11.268072115661599</v>
      </c>
      <c r="L1571">
        <v>63.384443521499698</v>
      </c>
      <c r="M1571">
        <v>10.437283333333401</v>
      </c>
      <c r="N1571">
        <v>28.7257507443428</v>
      </c>
      <c r="O1571">
        <v>11.268072115661599</v>
      </c>
      <c r="P1571">
        <v>62.855267524719302</v>
      </c>
      <c r="Q1571">
        <v>10.4356166666667</v>
      </c>
      <c r="R1571">
        <v>33.427022397518201</v>
      </c>
      <c r="S1571">
        <v>11.268072115661599</v>
      </c>
      <c r="T1571">
        <v>75.809752941131606</v>
      </c>
    </row>
    <row r="1572" spans="1:20" x14ac:dyDescent="0.2">
      <c r="A1572">
        <v>10.44645</v>
      </c>
      <c r="B1572">
        <v>68.5612335801125</v>
      </c>
      <c r="C1572">
        <v>11.275272161741899</v>
      </c>
      <c r="D1572">
        <v>38.526934385299697</v>
      </c>
      <c r="E1572">
        <v>10.441033333333399</v>
      </c>
      <c r="F1572">
        <v>133.970640599728</v>
      </c>
      <c r="G1572">
        <v>11.275272161741899</v>
      </c>
      <c r="H1572">
        <v>35.055351257324197</v>
      </c>
      <c r="I1572">
        <v>10.446249999999999</v>
      </c>
      <c r="J1572">
        <v>29.563464224338599</v>
      </c>
      <c r="K1572">
        <v>11.275272161741899</v>
      </c>
      <c r="L1572">
        <v>62.976557016372702</v>
      </c>
      <c r="M1572">
        <v>10.443949999999999</v>
      </c>
      <c r="N1572">
        <v>28.619967401027701</v>
      </c>
      <c r="O1572">
        <v>11.275272161741899</v>
      </c>
      <c r="P1572">
        <v>62.446576356887803</v>
      </c>
      <c r="Q1572">
        <v>10.4422833333334</v>
      </c>
      <c r="R1572">
        <v>33.337108790874503</v>
      </c>
      <c r="S1572">
        <v>11.275272161741899</v>
      </c>
      <c r="T1572">
        <v>75.200927257537899</v>
      </c>
    </row>
    <row r="1573" spans="1:20" x14ac:dyDescent="0.2">
      <c r="A1573">
        <v>10.4531166666667</v>
      </c>
      <c r="B1573">
        <v>67.797914147377</v>
      </c>
      <c r="C1573">
        <v>11.282472207822201</v>
      </c>
      <c r="D1573">
        <v>38.483393192291302</v>
      </c>
      <c r="E1573">
        <v>10.447699999999999</v>
      </c>
      <c r="F1573">
        <v>132.37269967794401</v>
      </c>
      <c r="G1573">
        <v>11.282472207822201</v>
      </c>
      <c r="H1573">
        <v>35.0488603115082</v>
      </c>
      <c r="I1573">
        <v>10.452916666666701</v>
      </c>
      <c r="J1573">
        <v>29.564529657363899</v>
      </c>
      <c r="K1573">
        <v>11.282472207822201</v>
      </c>
      <c r="L1573">
        <v>62.583255767822301</v>
      </c>
      <c r="M1573">
        <v>10.450616666666701</v>
      </c>
      <c r="N1573">
        <v>28.5262539982796</v>
      </c>
      <c r="O1573">
        <v>11.282472207822201</v>
      </c>
      <c r="P1573">
        <v>62.036877870559699</v>
      </c>
      <c r="Q1573">
        <v>10.44895</v>
      </c>
      <c r="R1573">
        <v>33.262036740779898</v>
      </c>
      <c r="S1573">
        <v>11.282472207822201</v>
      </c>
      <c r="T1573">
        <v>74.603837728500395</v>
      </c>
    </row>
    <row r="1574" spans="1:20" x14ac:dyDescent="0.2">
      <c r="A1574">
        <v>10.4597833333334</v>
      </c>
      <c r="B1574">
        <v>67.045450210571303</v>
      </c>
      <c r="C1574">
        <v>11.289672253902401</v>
      </c>
      <c r="D1574">
        <v>38.4417951107025</v>
      </c>
      <c r="E1574">
        <v>10.454366666666701</v>
      </c>
      <c r="F1574">
        <v>130.791202187538</v>
      </c>
      <c r="G1574">
        <v>11.289672253902401</v>
      </c>
      <c r="H1574">
        <v>35.0447356700897</v>
      </c>
      <c r="I1574">
        <v>10.4595833333334</v>
      </c>
      <c r="J1574">
        <v>29.570870101451899</v>
      </c>
      <c r="K1574">
        <v>11.289672253902401</v>
      </c>
      <c r="L1574">
        <v>62.201577425003101</v>
      </c>
      <c r="M1574">
        <v>10.4572833333334</v>
      </c>
      <c r="N1574">
        <v>28.446078300476099</v>
      </c>
      <c r="O1574">
        <v>11.289672253902401</v>
      </c>
      <c r="P1574">
        <v>61.626452207565301</v>
      </c>
      <c r="Q1574">
        <v>10.4556166666667</v>
      </c>
      <c r="R1574">
        <v>33.201694488525398</v>
      </c>
      <c r="S1574">
        <v>11.289672253902401</v>
      </c>
      <c r="T1574">
        <v>74.0205526351929</v>
      </c>
    </row>
    <row r="1575" spans="1:20" x14ac:dyDescent="0.2">
      <c r="A1575">
        <v>10.46645</v>
      </c>
      <c r="B1575">
        <v>66.304467618465495</v>
      </c>
      <c r="C1575">
        <v>11.2968722999827</v>
      </c>
      <c r="D1575">
        <v>38.400346040725701</v>
      </c>
      <c r="E1575">
        <v>10.4610333333334</v>
      </c>
      <c r="F1575">
        <v>129.22746688127501</v>
      </c>
      <c r="G1575">
        <v>11.2968722999827</v>
      </c>
      <c r="H1575">
        <v>35.043150186538703</v>
      </c>
      <c r="I1575">
        <v>10.46625</v>
      </c>
      <c r="J1575">
        <v>29.583901166915901</v>
      </c>
      <c r="K1575">
        <v>11.2968722999827</v>
      </c>
      <c r="L1575">
        <v>61.828434467315702</v>
      </c>
      <c r="M1575">
        <v>10.463950000000001</v>
      </c>
      <c r="N1575">
        <v>28.379105031490301</v>
      </c>
      <c r="O1575">
        <v>11.2968722999827</v>
      </c>
      <c r="P1575">
        <v>61.216479539871202</v>
      </c>
      <c r="Q1575">
        <v>10.462283333333399</v>
      </c>
      <c r="R1575">
        <v>33.156678080558798</v>
      </c>
      <c r="S1575">
        <v>11.2968722999827</v>
      </c>
      <c r="T1575">
        <v>73.4527170658112</v>
      </c>
    </row>
    <row r="1576" spans="1:20" x14ac:dyDescent="0.2">
      <c r="A1576">
        <v>10.4731166666667</v>
      </c>
      <c r="B1576">
        <v>65.575227141380296</v>
      </c>
      <c r="C1576">
        <v>11.304072346063</v>
      </c>
      <c r="D1576">
        <v>38.358116149902401</v>
      </c>
      <c r="E1576">
        <v>10.467700000000001</v>
      </c>
      <c r="F1576">
        <v>127.68262624740601</v>
      </c>
      <c r="G1576">
        <v>11.304072346063</v>
      </c>
      <c r="H1576">
        <v>35.043275356292703</v>
      </c>
      <c r="I1576">
        <v>10.4729166666667</v>
      </c>
      <c r="J1576">
        <v>29.604882001876899</v>
      </c>
      <c r="K1576">
        <v>11.304072346063</v>
      </c>
      <c r="L1576">
        <v>61.460506916046199</v>
      </c>
      <c r="M1576">
        <v>10.4706166666667</v>
      </c>
      <c r="N1576">
        <v>28.323650360107401</v>
      </c>
      <c r="O1576">
        <v>11.304072346063</v>
      </c>
      <c r="P1576">
        <v>60.80961227417</v>
      </c>
      <c r="Q1576">
        <v>10.46895</v>
      </c>
      <c r="R1576">
        <v>33.126458525657704</v>
      </c>
      <c r="S1576">
        <v>11.304072346063</v>
      </c>
      <c r="T1576">
        <v>72.900885343551707</v>
      </c>
    </row>
    <row r="1577" spans="1:20" x14ac:dyDescent="0.2">
      <c r="A1577">
        <v>10.479783333333399</v>
      </c>
      <c r="B1577">
        <v>64.856924116611495</v>
      </c>
      <c r="C1577">
        <v>11.3112723921433</v>
      </c>
      <c r="D1577">
        <v>38.315403461456299</v>
      </c>
      <c r="E1577">
        <v>10.4743666666667</v>
      </c>
      <c r="F1577">
        <v>126.156896352768</v>
      </c>
      <c r="G1577">
        <v>11.3112723921433</v>
      </c>
      <c r="H1577">
        <v>35.043287277221701</v>
      </c>
      <c r="I1577">
        <v>10.4795833333334</v>
      </c>
      <c r="J1577">
        <v>29.634177684783999</v>
      </c>
      <c r="K1577">
        <v>11.3112723921433</v>
      </c>
      <c r="L1577">
        <v>61.094117164611802</v>
      </c>
      <c r="M1577">
        <v>10.4772833333334</v>
      </c>
      <c r="N1577">
        <v>28.2781422138214</v>
      </c>
      <c r="O1577">
        <v>11.3112723921433</v>
      </c>
      <c r="P1577">
        <v>60.408979654312198</v>
      </c>
      <c r="Q1577">
        <v>10.475616666666699</v>
      </c>
      <c r="R1577">
        <v>33.110402524471297</v>
      </c>
      <c r="S1577">
        <v>11.3112723921433</v>
      </c>
      <c r="T1577">
        <v>72.364133596420302</v>
      </c>
    </row>
    <row r="1578" spans="1:20" x14ac:dyDescent="0.2">
      <c r="A1578">
        <v>10.48645</v>
      </c>
      <c r="B1578">
        <v>64.151123166084304</v>
      </c>
      <c r="C1578">
        <v>11.318472438223599</v>
      </c>
      <c r="D1578">
        <v>38.273298740386998</v>
      </c>
      <c r="E1578">
        <v>10.4810333333334</v>
      </c>
      <c r="F1578">
        <v>124.650917947293</v>
      </c>
      <c r="G1578">
        <v>11.318472438223599</v>
      </c>
      <c r="H1578">
        <v>35.041117668151898</v>
      </c>
      <c r="I1578">
        <v>10.48625</v>
      </c>
      <c r="J1578">
        <v>29.672034084796898</v>
      </c>
      <c r="K1578">
        <v>11.318472438223599</v>
      </c>
      <c r="L1578">
        <v>60.726177692413401</v>
      </c>
      <c r="M1578">
        <v>10.48395</v>
      </c>
      <c r="N1578">
        <v>28.241835534572601</v>
      </c>
      <c r="O1578">
        <v>11.318472438223599</v>
      </c>
      <c r="P1578">
        <v>60.016405582428</v>
      </c>
      <c r="Q1578">
        <v>10.482283333333401</v>
      </c>
      <c r="R1578">
        <v>33.107832074165401</v>
      </c>
      <c r="S1578">
        <v>11.318472438223599</v>
      </c>
      <c r="T1578">
        <v>71.840137243270902</v>
      </c>
    </row>
    <row r="1579" spans="1:20" x14ac:dyDescent="0.2">
      <c r="A1579">
        <v>10.493116666666699</v>
      </c>
      <c r="B1579">
        <v>63.458375632762902</v>
      </c>
      <c r="C1579">
        <v>11.325672484303899</v>
      </c>
      <c r="D1579">
        <v>38.232892751693697</v>
      </c>
      <c r="E1579">
        <v>10.4877</v>
      </c>
      <c r="F1579">
        <v>123.164385557175</v>
      </c>
      <c r="G1579">
        <v>11.325672484303899</v>
      </c>
      <c r="H1579">
        <v>35.035163164138801</v>
      </c>
      <c r="I1579">
        <v>10.4929166666667</v>
      </c>
      <c r="J1579">
        <v>29.719509184360501</v>
      </c>
      <c r="K1579">
        <v>11.325672484303899</v>
      </c>
      <c r="L1579">
        <v>60.3553116321564</v>
      </c>
      <c r="M1579">
        <v>10.4906166666667</v>
      </c>
      <c r="N1579">
        <v>28.216205537319201</v>
      </c>
      <c r="O1579">
        <v>11.325672484303899</v>
      </c>
      <c r="P1579">
        <v>59.6319675445557</v>
      </c>
      <c r="Q1579">
        <v>10.488950000000001</v>
      </c>
      <c r="R1579">
        <v>33.1188216805458</v>
      </c>
      <c r="S1579">
        <v>11.325672484303899</v>
      </c>
      <c r="T1579">
        <v>71.325618028640804</v>
      </c>
    </row>
    <row r="1580" spans="1:20" x14ac:dyDescent="0.2">
      <c r="A1580">
        <v>10.499783333333401</v>
      </c>
      <c r="B1580">
        <v>62.778085470199599</v>
      </c>
      <c r="C1580">
        <v>11.332872530384201</v>
      </c>
      <c r="D1580">
        <v>38.194566965103199</v>
      </c>
      <c r="E1580">
        <v>10.4943666666667</v>
      </c>
      <c r="F1580">
        <v>121.696554124356</v>
      </c>
      <c r="G1580">
        <v>11.332872530384201</v>
      </c>
      <c r="H1580">
        <v>35.024631023406997</v>
      </c>
      <c r="I1580">
        <v>10.499583333333399</v>
      </c>
      <c r="J1580">
        <v>29.778927564621</v>
      </c>
      <c r="K1580">
        <v>11.332872530384201</v>
      </c>
      <c r="L1580">
        <v>59.981942176818897</v>
      </c>
      <c r="M1580">
        <v>10.497283333333399</v>
      </c>
      <c r="N1580">
        <v>28.199814260006001</v>
      </c>
      <c r="O1580">
        <v>11.332872530384201</v>
      </c>
      <c r="P1580">
        <v>59.255415201187198</v>
      </c>
      <c r="Q1580">
        <v>10.495616666666701</v>
      </c>
      <c r="R1580">
        <v>33.145494759082801</v>
      </c>
      <c r="S1580">
        <v>11.332872530384201</v>
      </c>
      <c r="T1580">
        <v>70.816856622695994</v>
      </c>
    </row>
    <row r="1581" spans="1:20" x14ac:dyDescent="0.2">
      <c r="A1581">
        <v>10.506449999999999</v>
      </c>
      <c r="B1581">
        <v>62.108941376209302</v>
      </c>
      <c r="C1581">
        <v>11.3400725764645</v>
      </c>
      <c r="D1581">
        <v>38.157761096954403</v>
      </c>
      <c r="E1581">
        <v>10.5010333333334</v>
      </c>
      <c r="F1581">
        <v>120.24661898613</v>
      </c>
      <c r="G1581">
        <v>11.3400725764645</v>
      </c>
      <c r="H1581">
        <v>35.009562969207799</v>
      </c>
      <c r="I1581">
        <v>10.50625</v>
      </c>
      <c r="J1581">
        <v>29.852986335754402</v>
      </c>
      <c r="K1581">
        <v>11.3400725764645</v>
      </c>
      <c r="L1581">
        <v>59.6077144145966</v>
      </c>
      <c r="M1581">
        <v>10.50395</v>
      </c>
      <c r="N1581">
        <v>28.192996978759801</v>
      </c>
      <c r="O1581">
        <v>11.3400725764645</v>
      </c>
      <c r="P1581">
        <v>58.887773752212603</v>
      </c>
      <c r="Q1581">
        <v>10.5022833333334</v>
      </c>
      <c r="R1581">
        <v>33.189356327056899</v>
      </c>
      <c r="S1581">
        <v>11.3400725764645</v>
      </c>
      <c r="T1581">
        <v>70.310348272323594</v>
      </c>
    </row>
    <row r="1582" spans="1:20" x14ac:dyDescent="0.2">
      <c r="A1582">
        <v>10.513116666666701</v>
      </c>
      <c r="B1582">
        <v>61.451107263565099</v>
      </c>
      <c r="C1582">
        <v>11.3472726225448</v>
      </c>
      <c r="D1582">
        <v>38.121205568313599</v>
      </c>
      <c r="E1582">
        <v>10.5077</v>
      </c>
      <c r="F1582">
        <v>118.814237415791</v>
      </c>
      <c r="G1582">
        <v>11.3472726225448</v>
      </c>
      <c r="H1582">
        <v>34.990781545639102</v>
      </c>
      <c r="I1582">
        <v>10.512916666666699</v>
      </c>
      <c r="J1582">
        <v>29.944762587547299</v>
      </c>
      <c r="K1582">
        <v>11.3472726225448</v>
      </c>
      <c r="L1582">
        <v>59.234642982482903</v>
      </c>
      <c r="M1582">
        <v>10.510616666666699</v>
      </c>
      <c r="N1582">
        <v>28.199732303619399</v>
      </c>
      <c r="O1582">
        <v>11.3472726225448</v>
      </c>
      <c r="P1582">
        <v>58.530730009079001</v>
      </c>
      <c r="Q1582">
        <v>10.50895</v>
      </c>
      <c r="R1582">
        <v>33.2524999976158</v>
      </c>
      <c r="S1582">
        <v>11.3472726225448</v>
      </c>
      <c r="T1582">
        <v>69.803571701049805</v>
      </c>
    </row>
    <row r="1583" spans="1:20" x14ac:dyDescent="0.2">
      <c r="A1583">
        <v>10.5197833333334</v>
      </c>
      <c r="B1583">
        <v>60.805760324001298</v>
      </c>
      <c r="C1583">
        <v>11.3544726686251</v>
      </c>
      <c r="D1583">
        <v>38.083040714263902</v>
      </c>
      <c r="E1583">
        <v>10.5143666666667</v>
      </c>
      <c r="F1583">
        <v>117.39981919527099</v>
      </c>
      <c r="G1583">
        <v>11.3544726686251</v>
      </c>
      <c r="H1583">
        <v>34.969854354858398</v>
      </c>
      <c r="I1583">
        <v>10.519583333333401</v>
      </c>
      <c r="J1583">
        <v>30.0573408603668</v>
      </c>
      <c r="K1583">
        <v>11.3544726686251</v>
      </c>
      <c r="L1583">
        <v>58.864760398864803</v>
      </c>
      <c r="M1583">
        <v>10.517283333333401</v>
      </c>
      <c r="N1583">
        <v>28.2263457775116</v>
      </c>
      <c r="O1583">
        <v>11.3544726686251</v>
      </c>
      <c r="P1583">
        <v>58.184695243835499</v>
      </c>
      <c r="Q1583">
        <v>10.5156166666667</v>
      </c>
      <c r="R1583">
        <v>33.337712287902903</v>
      </c>
      <c r="S1583">
        <v>11.3544726686251</v>
      </c>
      <c r="T1583">
        <v>69.295692443847699</v>
      </c>
    </row>
    <row r="1584" spans="1:20" x14ac:dyDescent="0.2">
      <c r="A1584">
        <v>10.526450000000001</v>
      </c>
      <c r="B1584">
        <v>60.1728260517121</v>
      </c>
      <c r="C1584">
        <v>11.361672714705399</v>
      </c>
      <c r="D1584">
        <v>38.0413949489594</v>
      </c>
      <c r="E1584">
        <v>10.521033333333399</v>
      </c>
      <c r="F1584">
        <v>116.002984344959</v>
      </c>
      <c r="G1584">
        <v>11.361672714705399</v>
      </c>
      <c r="H1584">
        <v>34.949004650116002</v>
      </c>
      <c r="I1584">
        <v>10.526249999999999</v>
      </c>
      <c r="J1584">
        <v>30.193559825420401</v>
      </c>
      <c r="K1584">
        <v>11.361672714705399</v>
      </c>
      <c r="L1584">
        <v>58.500486612320003</v>
      </c>
      <c r="M1584">
        <v>10.523949999999999</v>
      </c>
      <c r="N1584">
        <v>28.278388082981099</v>
      </c>
      <c r="O1584">
        <v>11.361672714705399</v>
      </c>
      <c r="P1584">
        <v>57.847911119461102</v>
      </c>
      <c r="Q1584">
        <v>10.5222833333334</v>
      </c>
      <c r="R1584">
        <v>33.448219299316399</v>
      </c>
      <c r="S1584">
        <v>11.361672714705399</v>
      </c>
      <c r="T1584">
        <v>68.788003921508803</v>
      </c>
    </row>
    <row r="1585" spans="1:20" x14ac:dyDescent="0.2">
      <c r="A1585">
        <v>10.5331166666667</v>
      </c>
      <c r="B1585">
        <v>59.551574289798801</v>
      </c>
      <c r="C1585">
        <v>11.368872760785701</v>
      </c>
      <c r="D1585">
        <v>37.995326519012501</v>
      </c>
      <c r="E1585">
        <v>10.527699999999999</v>
      </c>
      <c r="F1585">
        <v>114.623963832855</v>
      </c>
      <c r="G1585">
        <v>11.368872760785701</v>
      </c>
      <c r="H1585">
        <v>34.930324554443402</v>
      </c>
      <c r="I1585">
        <v>10.532916666666701</v>
      </c>
      <c r="J1585">
        <v>30.356787145137801</v>
      </c>
      <c r="K1585">
        <v>11.368872760785701</v>
      </c>
      <c r="L1585">
        <v>58.144122362136898</v>
      </c>
      <c r="M1585">
        <v>10.530616666666701</v>
      </c>
      <c r="N1585">
        <v>28.357632458209999</v>
      </c>
      <c r="O1585">
        <v>11.368872760785701</v>
      </c>
      <c r="P1585">
        <v>57.517737150192303</v>
      </c>
      <c r="Q1585">
        <v>10.52895</v>
      </c>
      <c r="R1585">
        <v>33.586010336875901</v>
      </c>
      <c r="S1585">
        <v>11.368872760785701</v>
      </c>
      <c r="T1585">
        <v>68.283295631408706</v>
      </c>
    </row>
    <row r="1586" spans="1:20" x14ac:dyDescent="0.2">
      <c r="A1586">
        <v>10.5397833333334</v>
      </c>
      <c r="B1586">
        <v>58.942325413227103</v>
      </c>
      <c r="C1586">
        <v>11.376072806866</v>
      </c>
      <c r="D1586">
        <v>37.945586442947402</v>
      </c>
      <c r="E1586">
        <v>10.534366666666701</v>
      </c>
      <c r="F1586">
        <v>113.264940679074</v>
      </c>
      <c r="G1586">
        <v>11.376072806866</v>
      </c>
      <c r="H1586">
        <v>34.915322065353401</v>
      </c>
      <c r="I1586">
        <v>10.5395833333334</v>
      </c>
      <c r="J1586">
        <v>30.549429357051899</v>
      </c>
      <c r="K1586">
        <v>11.376072806866</v>
      </c>
      <c r="L1586">
        <v>57.796752452850399</v>
      </c>
      <c r="M1586">
        <v>10.5372833333334</v>
      </c>
      <c r="N1586">
        <v>28.4654945135117</v>
      </c>
      <c r="O1586">
        <v>11.376072806866</v>
      </c>
      <c r="P1586">
        <v>57.192307710647597</v>
      </c>
      <c r="Q1586">
        <v>10.5356166666667</v>
      </c>
      <c r="R1586">
        <v>33.751048147678397</v>
      </c>
      <c r="S1586">
        <v>11.376072806866</v>
      </c>
      <c r="T1586">
        <v>67.784714698791504</v>
      </c>
    </row>
    <row r="1587" spans="1:20" x14ac:dyDescent="0.2">
      <c r="A1587">
        <v>10.54645</v>
      </c>
      <c r="B1587">
        <v>58.345146477222499</v>
      </c>
      <c r="C1587">
        <v>11.3832728529463</v>
      </c>
      <c r="D1587">
        <v>37.894833087921199</v>
      </c>
      <c r="E1587">
        <v>10.541033333333401</v>
      </c>
      <c r="F1587">
        <v>111.92961037159</v>
      </c>
      <c r="G1587">
        <v>11.3832728529463</v>
      </c>
      <c r="H1587">
        <v>34.904843568801901</v>
      </c>
      <c r="I1587">
        <v>10.546250000000001</v>
      </c>
      <c r="J1587">
        <v>30.771218240261099</v>
      </c>
      <c r="K1587">
        <v>11.3832728529463</v>
      </c>
      <c r="L1587">
        <v>57.457661628723201</v>
      </c>
      <c r="M1587">
        <v>10.543950000000001</v>
      </c>
      <c r="N1587">
        <v>28.603374958038401</v>
      </c>
      <c r="O1587">
        <v>11.3832728529463</v>
      </c>
      <c r="P1587">
        <v>56.8705797195435</v>
      </c>
      <c r="Q1587">
        <v>10.542283333333399</v>
      </c>
      <c r="R1587">
        <v>33.943682909011898</v>
      </c>
      <c r="S1587">
        <v>11.3832728529463</v>
      </c>
      <c r="T1587">
        <v>67.294758558273301</v>
      </c>
    </row>
    <row r="1588" spans="1:20" x14ac:dyDescent="0.2">
      <c r="A1588">
        <v>10.5531166666667</v>
      </c>
      <c r="B1588">
        <v>57.759873569011702</v>
      </c>
      <c r="C1588">
        <v>11.3904728990266</v>
      </c>
      <c r="D1588">
        <v>37.8469109535217</v>
      </c>
      <c r="E1588">
        <v>10.547700000000001</v>
      </c>
      <c r="F1588">
        <v>110.620275139809</v>
      </c>
      <c r="G1588">
        <v>11.3904728990266</v>
      </c>
      <c r="H1588">
        <v>34.899127483367899</v>
      </c>
      <c r="I1588">
        <v>10.5529166666667</v>
      </c>
      <c r="J1588">
        <v>31.0208424925804</v>
      </c>
      <c r="K1588">
        <v>11.3904728990266</v>
      </c>
      <c r="L1588">
        <v>57.1245729923249</v>
      </c>
      <c r="M1588">
        <v>10.5506166666667</v>
      </c>
      <c r="N1588">
        <v>28.7706032395363</v>
      </c>
      <c r="O1588">
        <v>11.3904728990266</v>
      </c>
      <c r="P1588">
        <v>56.551104784011898</v>
      </c>
      <c r="Q1588">
        <v>10.54895</v>
      </c>
      <c r="R1588">
        <v>34.164607524871798</v>
      </c>
      <c r="S1588">
        <v>11.3904728990266</v>
      </c>
      <c r="T1588">
        <v>66.814893484115601</v>
      </c>
    </row>
    <row r="1589" spans="1:20" x14ac:dyDescent="0.2">
      <c r="A1589">
        <v>10.559783333333399</v>
      </c>
      <c r="B1589">
        <v>57.1846812963486</v>
      </c>
      <c r="C1589">
        <v>11.397672945106899</v>
      </c>
      <c r="D1589">
        <v>37.805479764938397</v>
      </c>
      <c r="E1589">
        <v>10.5543666666667</v>
      </c>
      <c r="F1589">
        <v>109.336584806442</v>
      </c>
      <c r="G1589">
        <v>11.397672945106899</v>
      </c>
      <c r="H1589">
        <v>34.897863864898703</v>
      </c>
      <c r="I1589">
        <v>10.5595833333334</v>
      </c>
      <c r="J1589">
        <v>31.297646462917299</v>
      </c>
      <c r="K1589">
        <v>11.397672945106899</v>
      </c>
      <c r="L1589">
        <v>56.7948639392853</v>
      </c>
      <c r="M1589">
        <v>10.5572833333334</v>
      </c>
      <c r="N1589">
        <v>28.965845704078699</v>
      </c>
      <c r="O1589">
        <v>11.397672945106899</v>
      </c>
      <c r="P1589">
        <v>56.231784820556697</v>
      </c>
      <c r="Q1589">
        <v>10.555616666666699</v>
      </c>
      <c r="R1589">
        <v>34.4145372509957</v>
      </c>
      <c r="S1589">
        <v>11.397672945106899</v>
      </c>
      <c r="T1589">
        <v>66.345489025115995</v>
      </c>
    </row>
    <row r="1590" spans="1:20" x14ac:dyDescent="0.2">
      <c r="A1590">
        <v>10.56645</v>
      </c>
      <c r="B1590">
        <v>56.618161499500303</v>
      </c>
      <c r="C1590">
        <v>11.404872991187201</v>
      </c>
      <c r="D1590">
        <v>37.773054838180599</v>
      </c>
      <c r="E1590">
        <v>10.5610333333334</v>
      </c>
      <c r="F1590">
        <v>108.079455792904</v>
      </c>
      <c r="G1590">
        <v>11.404872991187201</v>
      </c>
      <c r="H1590">
        <v>34.900176525116002</v>
      </c>
      <c r="I1590">
        <v>10.56625</v>
      </c>
      <c r="J1590">
        <v>31.601719558239001</v>
      </c>
      <c r="K1590">
        <v>11.404872991187201</v>
      </c>
      <c r="L1590">
        <v>56.466746330261302</v>
      </c>
      <c r="M1590">
        <v>10.56395</v>
      </c>
      <c r="N1590">
        <v>29.186964035034201</v>
      </c>
      <c r="O1590">
        <v>11.404872991187201</v>
      </c>
      <c r="P1590">
        <v>55.911427736282398</v>
      </c>
      <c r="Q1590">
        <v>10.562283333333401</v>
      </c>
      <c r="R1590">
        <v>34.693300724029598</v>
      </c>
      <c r="S1590">
        <v>11.404872991187201</v>
      </c>
      <c r="T1590">
        <v>65.885549783706693</v>
      </c>
    </row>
    <row r="1591" spans="1:20" x14ac:dyDescent="0.2">
      <c r="A1591">
        <v>10.573116666666699</v>
      </c>
      <c r="B1591">
        <v>56.059651076793699</v>
      </c>
      <c r="C1591">
        <v>11.412073037267501</v>
      </c>
      <c r="D1591">
        <v>37.750470638275203</v>
      </c>
      <c r="E1591">
        <v>10.5677</v>
      </c>
      <c r="F1591">
        <v>106.849774718285</v>
      </c>
      <c r="G1591">
        <v>11.412073037267501</v>
      </c>
      <c r="H1591">
        <v>34.904962778091502</v>
      </c>
      <c r="I1591">
        <v>10.5729166666667</v>
      </c>
      <c r="J1591">
        <v>31.931422650814099</v>
      </c>
      <c r="K1591">
        <v>11.412073037267501</v>
      </c>
      <c r="L1591">
        <v>56.139653921127298</v>
      </c>
      <c r="M1591">
        <v>10.5706166666667</v>
      </c>
      <c r="N1591">
        <v>29.4338390231133</v>
      </c>
      <c r="O1591">
        <v>11.412073037267501</v>
      </c>
      <c r="P1591">
        <v>55.5916011333466</v>
      </c>
      <c r="Q1591">
        <v>10.568949999999999</v>
      </c>
      <c r="R1591">
        <v>35.002343356609401</v>
      </c>
      <c r="S1591">
        <v>11.412073037267501</v>
      </c>
      <c r="T1591">
        <v>65.432476997375502</v>
      </c>
    </row>
    <row r="1592" spans="1:20" x14ac:dyDescent="0.2">
      <c r="A1592">
        <v>10.579783333333401</v>
      </c>
      <c r="B1592">
        <v>55.509477853775103</v>
      </c>
      <c r="C1592">
        <v>11.4192730833478</v>
      </c>
      <c r="D1592">
        <v>37.736731767654398</v>
      </c>
      <c r="E1592">
        <v>10.5743666666667</v>
      </c>
      <c r="F1592">
        <v>105.64845055341701</v>
      </c>
      <c r="G1592">
        <v>11.4192730833478</v>
      </c>
      <c r="H1592">
        <v>34.911477565765402</v>
      </c>
      <c r="I1592">
        <v>10.5795833333334</v>
      </c>
      <c r="J1592">
        <v>32.285459339618697</v>
      </c>
      <c r="K1592">
        <v>11.4192730833478</v>
      </c>
      <c r="L1592">
        <v>55.814391374587998</v>
      </c>
      <c r="M1592">
        <v>10.5772833333334</v>
      </c>
      <c r="N1592">
        <v>29.706761240959199</v>
      </c>
      <c r="O1592">
        <v>11.4192730833478</v>
      </c>
      <c r="P1592">
        <v>55.276429653167803</v>
      </c>
      <c r="Q1592">
        <v>10.575616666666701</v>
      </c>
      <c r="R1592">
        <v>35.344876348972299</v>
      </c>
      <c r="S1592">
        <v>11.4192730833478</v>
      </c>
      <c r="T1592">
        <v>64.982575178146405</v>
      </c>
    </row>
    <row r="1593" spans="1:20" x14ac:dyDescent="0.2">
      <c r="A1593">
        <v>10.586449999999999</v>
      </c>
      <c r="B1593">
        <v>54.968751966953299</v>
      </c>
      <c r="C1593">
        <v>11.4264731294281</v>
      </c>
      <c r="D1593">
        <v>37.729352712631197</v>
      </c>
      <c r="E1593">
        <v>10.5810333333334</v>
      </c>
      <c r="F1593">
        <v>104.473017156124</v>
      </c>
      <c r="G1593">
        <v>11.4264731294281</v>
      </c>
      <c r="H1593">
        <v>34.9195301532746</v>
      </c>
      <c r="I1593">
        <v>10.58625</v>
      </c>
      <c r="J1593">
        <v>32.664462924003601</v>
      </c>
      <c r="K1593">
        <v>11.4264731294281</v>
      </c>
      <c r="L1593">
        <v>55.493283271789601</v>
      </c>
      <c r="M1593">
        <v>10.58395</v>
      </c>
      <c r="N1593">
        <v>30.005268752574899</v>
      </c>
      <c r="O1593">
        <v>11.4264731294281</v>
      </c>
      <c r="P1593">
        <v>54.970550537109403</v>
      </c>
      <c r="Q1593">
        <v>10.5822833333334</v>
      </c>
      <c r="R1593">
        <v>35.723470151424401</v>
      </c>
      <c r="S1593">
        <v>11.4264731294281</v>
      </c>
      <c r="T1593">
        <v>64.5325541496277</v>
      </c>
    </row>
    <row r="1594" spans="1:20" x14ac:dyDescent="0.2">
      <c r="A1594">
        <v>10.593116666666701</v>
      </c>
      <c r="B1594">
        <v>54.437085986137397</v>
      </c>
      <c r="C1594">
        <v>11.4336731755083</v>
      </c>
      <c r="D1594">
        <v>37.724876403808601</v>
      </c>
      <c r="E1594">
        <v>10.5877</v>
      </c>
      <c r="F1594">
        <v>103.320933878422</v>
      </c>
      <c r="G1594">
        <v>11.4336731755083</v>
      </c>
      <c r="H1594">
        <v>34.929090738296502</v>
      </c>
      <c r="I1594">
        <v>10.592916666666699</v>
      </c>
      <c r="J1594">
        <v>33.0705717206001</v>
      </c>
      <c r="K1594">
        <v>11.4336731755083</v>
      </c>
      <c r="L1594">
        <v>55.179917812347398</v>
      </c>
      <c r="M1594">
        <v>10.590616666666699</v>
      </c>
      <c r="N1594">
        <v>30.330270528793399</v>
      </c>
      <c r="O1594">
        <v>11.4336731755083</v>
      </c>
      <c r="P1594">
        <v>54.677224159240801</v>
      </c>
      <c r="Q1594">
        <v>10.588950000000001</v>
      </c>
      <c r="R1594">
        <v>36.140263080596903</v>
      </c>
      <c r="S1594">
        <v>11.4336731755083</v>
      </c>
      <c r="T1594">
        <v>64.080965518951402</v>
      </c>
    </row>
    <row r="1595" spans="1:20" x14ac:dyDescent="0.2">
      <c r="A1595">
        <v>10.5997833333334</v>
      </c>
      <c r="B1595">
        <v>53.915068507194498</v>
      </c>
      <c r="C1595">
        <v>11.4408732215886</v>
      </c>
      <c r="D1595">
        <v>37.719899415969898</v>
      </c>
      <c r="E1595">
        <v>10.5943666666667</v>
      </c>
      <c r="F1595">
        <v>102.19113528728499</v>
      </c>
      <c r="G1595">
        <v>11.4408732215886</v>
      </c>
      <c r="H1595">
        <v>34.939748048782398</v>
      </c>
      <c r="I1595">
        <v>10.599583333333401</v>
      </c>
      <c r="J1595">
        <v>33.5048586130142</v>
      </c>
      <c r="K1595">
        <v>11.4408732215886</v>
      </c>
      <c r="L1595">
        <v>54.878181219101002</v>
      </c>
      <c r="M1595">
        <v>10.597283333333399</v>
      </c>
      <c r="N1595">
        <v>30.684411525726301</v>
      </c>
      <c r="O1595">
        <v>11.4408732215886</v>
      </c>
      <c r="P1595">
        <v>54.398185014724802</v>
      </c>
      <c r="Q1595">
        <v>10.5956166666667</v>
      </c>
      <c r="R1595">
        <v>36.596618592739098</v>
      </c>
      <c r="S1595">
        <v>11.4408732215886</v>
      </c>
      <c r="T1595">
        <v>63.628631830215497</v>
      </c>
    </row>
    <row r="1596" spans="1:20" x14ac:dyDescent="0.2">
      <c r="A1596">
        <v>10.606450000000001</v>
      </c>
      <c r="B1596">
        <v>53.402967751026203</v>
      </c>
      <c r="C1596">
        <v>11.448073267668899</v>
      </c>
      <c r="D1596">
        <v>37.712335586547901</v>
      </c>
      <c r="E1596">
        <v>10.601033333333399</v>
      </c>
      <c r="F1596">
        <v>101.08205676078801</v>
      </c>
      <c r="G1596">
        <v>11.448073267668899</v>
      </c>
      <c r="H1596">
        <v>34.950518608093297</v>
      </c>
      <c r="I1596">
        <v>10.606249999999999</v>
      </c>
      <c r="J1596">
        <v>33.967353403568303</v>
      </c>
      <c r="K1596">
        <v>11.448073267668899</v>
      </c>
      <c r="L1596">
        <v>54.5907080173493</v>
      </c>
      <c r="M1596">
        <v>10.603949999999999</v>
      </c>
      <c r="N1596">
        <v>31.070806086063399</v>
      </c>
      <c r="O1596">
        <v>11.448073267668899</v>
      </c>
      <c r="P1596">
        <v>54.134464263916001</v>
      </c>
      <c r="Q1596">
        <v>10.6022833333334</v>
      </c>
      <c r="R1596">
        <v>37.094317376613603</v>
      </c>
      <c r="S1596">
        <v>11.448073267668899</v>
      </c>
      <c r="T1596">
        <v>63.177895545959501</v>
      </c>
    </row>
    <row r="1597" spans="1:20" x14ac:dyDescent="0.2">
      <c r="A1597">
        <v>10.6131166666667</v>
      </c>
      <c r="B1597">
        <v>52.902318537235303</v>
      </c>
      <c r="C1597">
        <v>11.455273313749201</v>
      </c>
      <c r="D1597">
        <v>37.702125310897799</v>
      </c>
      <c r="E1597">
        <v>10.607699999999999</v>
      </c>
      <c r="F1597">
        <v>99.992476403713198</v>
      </c>
      <c r="G1597">
        <v>11.455273313749201</v>
      </c>
      <c r="H1597">
        <v>34.960335493087797</v>
      </c>
      <c r="I1597">
        <v>10.612916666666701</v>
      </c>
      <c r="J1597">
        <v>34.459650516510003</v>
      </c>
      <c r="K1597">
        <v>11.455273313749201</v>
      </c>
      <c r="L1597">
        <v>54.317706823348999</v>
      </c>
      <c r="M1597">
        <v>10.610616666666701</v>
      </c>
      <c r="N1597">
        <v>31.4929112792015</v>
      </c>
      <c r="O1597">
        <v>11.455273313749201</v>
      </c>
      <c r="P1597">
        <v>53.886634111404398</v>
      </c>
      <c r="Q1597">
        <v>10.60895</v>
      </c>
      <c r="R1597">
        <v>37.634514272213003</v>
      </c>
      <c r="S1597">
        <v>11.455273313749201</v>
      </c>
      <c r="T1597">
        <v>62.731677293777501</v>
      </c>
    </row>
    <row r="1598" spans="1:20" x14ac:dyDescent="0.2">
      <c r="A1598">
        <v>10.6197833333334</v>
      </c>
      <c r="B1598">
        <v>52.4123311042786</v>
      </c>
      <c r="C1598">
        <v>11.462473359829501</v>
      </c>
      <c r="D1598">
        <v>37.690967321395902</v>
      </c>
      <c r="E1598">
        <v>10.614366666666699</v>
      </c>
      <c r="F1598">
        <v>98.920300602912903</v>
      </c>
      <c r="G1598">
        <v>11.462473359829501</v>
      </c>
      <c r="H1598">
        <v>34.968537092208898</v>
      </c>
      <c r="I1598">
        <v>10.6195833333334</v>
      </c>
      <c r="J1598">
        <v>34.984245896339402</v>
      </c>
      <c r="K1598">
        <v>11.462473359829501</v>
      </c>
      <c r="L1598">
        <v>54.056972265243601</v>
      </c>
      <c r="M1598">
        <v>10.6172833333334</v>
      </c>
      <c r="N1598">
        <v>31.955264508724198</v>
      </c>
      <c r="O1598">
        <v>11.462473359829501</v>
      </c>
      <c r="P1598">
        <v>53.653931617736802</v>
      </c>
      <c r="Q1598">
        <v>10.6156166666667</v>
      </c>
      <c r="R1598">
        <v>38.217514753341703</v>
      </c>
      <c r="S1598">
        <v>11.462473359829501</v>
      </c>
      <c r="T1598">
        <v>62.293064594268799</v>
      </c>
    </row>
    <row r="1599" spans="1:20" x14ac:dyDescent="0.2">
      <c r="A1599">
        <v>10.62645</v>
      </c>
      <c r="B1599">
        <v>51.932066679000897</v>
      </c>
      <c r="C1599">
        <v>11.4696734059098</v>
      </c>
      <c r="D1599">
        <v>37.681531906128001</v>
      </c>
      <c r="E1599">
        <v>10.621033333333401</v>
      </c>
      <c r="F1599">
        <v>97.865253686904893</v>
      </c>
      <c r="G1599">
        <v>11.4696734059098</v>
      </c>
      <c r="H1599">
        <v>34.9749207496643</v>
      </c>
      <c r="I1599">
        <v>10.626250000000001</v>
      </c>
      <c r="J1599">
        <v>35.544715821742997</v>
      </c>
      <c r="K1599">
        <v>11.4696734059098</v>
      </c>
      <c r="L1599">
        <v>53.804701566696203</v>
      </c>
      <c r="M1599">
        <v>10.623950000000001</v>
      </c>
      <c r="N1599">
        <v>32.462514936924002</v>
      </c>
      <c r="O1599">
        <v>11.4696734059098</v>
      </c>
      <c r="P1599">
        <v>53.433501720428502</v>
      </c>
      <c r="Q1599">
        <v>10.622283333333399</v>
      </c>
      <c r="R1599">
        <v>38.845285773277297</v>
      </c>
      <c r="S1599">
        <v>11.4696734059098</v>
      </c>
      <c r="T1599">
        <v>61.865431070327801</v>
      </c>
    </row>
    <row r="1600" spans="1:20" x14ac:dyDescent="0.2">
      <c r="A1600">
        <v>10.6331166666667</v>
      </c>
      <c r="B1600">
        <v>51.460675895214102</v>
      </c>
      <c r="C1600">
        <v>11.4768734519901</v>
      </c>
      <c r="D1600">
        <v>37.676227092742899</v>
      </c>
      <c r="E1600">
        <v>10.627700000000001</v>
      </c>
      <c r="F1600">
        <v>96.826992928981795</v>
      </c>
      <c r="G1600">
        <v>11.4768734519901</v>
      </c>
      <c r="H1600">
        <v>34.9794507026673</v>
      </c>
      <c r="I1600">
        <v>10.6329166666667</v>
      </c>
      <c r="J1600">
        <v>36.142945289611802</v>
      </c>
      <c r="K1600">
        <v>11.4768734519901</v>
      </c>
      <c r="L1600">
        <v>53.556358814239502</v>
      </c>
      <c r="M1600">
        <v>10.6306166666667</v>
      </c>
      <c r="N1600">
        <v>33.017367124557502</v>
      </c>
      <c r="O1600">
        <v>11.4768734519901</v>
      </c>
      <c r="P1600">
        <v>53.220754861831701</v>
      </c>
      <c r="Q1600">
        <v>10.62895</v>
      </c>
      <c r="R1600">
        <v>39.520397782325801</v>
      </c>
      <c r="S1600">
        <v>11.4768734519901</v>
      </c>
      <c r="T1600">
        <v>61.452084779739401</v>
      </c>
    </row>
    <row r="1601" spans="1:20" x14ac:dyDescent="0.2">
      <c r="A1601">
        <v>10.6397833333334</v>
      </c>
      <c r="B1601">
        <v>50.997816026210799</v>
      </c>
      <c r="C1601">
        <v>11.4840734980704</v>
      </c>
      <c r="D1601">
        <v>37.676280736923196</v>
      </c>
      <c r="E1601">
        <v>10.6343666666667</v>
      </c>
      <c r="F1601">
        <v>95.805950462818203</v>
      </c>
      <c r="G1601">
        <v>11.4840734980704</v>
      </c>
      <c r="H1601">
        <v>34.982019662857098</v>
      </c>
      <c r="I1601">
        <v>10.6395833333334</v>
      </c>
      <c r="J1601">
        <v>36.7815867066384</v>
      </c>
      <c r="K1601">
        <v>11.4840734980704</v>
      </c>
      <c r="L1601">
        <v>53.3075273036957</v>
      </c>
      <c r="M1601">
        <v>10.6372833333334</v>
      </c>
      <c r="N1601">
        <v>33.619843423366603</v>
      </c>
      <c r="O1601">
        <v>11.4840734980704</v>
      </c>
      <c r="P1601">
        <v>53.010678291320801</v>
      </c>
      <c r="Q1601">
        <v>10.635616666666699</v>
      </c>
      <c r="R1601">
        <v>40.244013071060202</v>
      </c>
      <c r="S1601">
        <v>11.4840734980704</v>
      </c>
      <c r="T1601">
        <v>61.055451631546099</v>
      </c>
    </row>
    <row r="1602" spans="1:20" x14ac:dyDescent="0.2">
      <c r="A1602">
        <v>10.64645</v>
      </c>
      <c r="B1602">
        <v>50.542965531349203</v>
      </c>
      <c r="C1602">
        <v>11.491273544150699</v>
      </c>
      <c r="D1602">
        <v>37.681430578231797</v>
      </c>
      <c r="E1602">
        <v>10.6410333333334</v>
      </c>
      <c r="F1602">
        <v>94.803020358085703</v>
      </c>
      <c r="G1602">
        <v>11.491273544150699</v>
      </c>
      <c r="H1602">
        <v>34.982401132583597</v>
      </c>
      <c r="I1602">
        <v>10.64625</v>
      </c>
      <c r="J1602">
        <v>37.464439868927002</v>
      </c>
      <c r="K1602">
        <v>11.491273544150699</v>
      </c>
      <c r="L1602">
        <v>53.054803609848101</v>
      </c>
      <c r="M1602">
        <v>10.64395</v>
      </c>
      <c r="N1602">
        <v>34.271508455276503</v>
      </c>
      <c r="O1602">
        <v>11.491273544150699</v>
      </c>
      <c r="P1602">
        <v>52.798849344253597</v>
      </c>
      <c r="Q1602">
        <v>10.642283333333401</v>
      </c>
      <c r="R1602">
        <v>41.016884148120901</v>
      </c>
      <c r="S1602">
        <v>11.491273544150699</v>
      </c>
      <c r="T1602">
        <v>60.676097869873097</v>
      </c>
    </row>
    <row r="1603" spans="1:20" x14ac:dyDescent="0.2">
      <c r="A1603">
        <v>10.653116666666699</v>
      </c>
      <c r="B1603">
        <v>50.093539059162197</v>
      </c>
      <c r="C1603">
        <v>11.498473590231001</v>
      </c>
      <c r="D1603">
        <v>37.689608335495002</v>
      </c>
      <c r="E1603">
        <v>10.6477</v>
      </c>
      <c r="F1603">
        <v>93.818835914134993</v>
      </c>
      <c r="G1603">
        <v>11.498473590231001</v>
      </c>
      <c r="H1603">
        <v>34.980666637420697</v>
      </c>
      <c r="I1603">
        <v>10.6529166666667</v>
      </c>
      <c r="J1603">
        <v>38.195461034774802</v>
      </c>
      <c r="K1603">
        <v>11.498473590231001</v>
      </c>
      <c r="L1603">
        <v>52.796858549118099</v>
      </c>
      <c r="M1603">
        <v>10.6506166666667</v>
      </c>
      <c r="N1603">
        <v>34.973651170730598</v>
      </c>
      <c r="O1603">
        <v>11.498473590231001</v>
      </c>
      <c r="P1603">
        <v>52.581411600112901</v>
      </c>
      <c r="Q1603">
        <v>10.648949999999999</v>
      </c>
      <c r="R1603">
        <v>41.840091347694397</v>
      </c>
      <c r="S1603">
        <v>11.498473590231001</v>
      </c>
      <c r="T1603">
        <v>60.312479734420798</v>
      </c>
    </row>
    <row r="1604" spans="1:20" x14ac:dyDescent="0.2">
      <c r="A1604">
        <v>10.659783333333399</v>
      </c>
      <c r="B1604">
        <v>49.647904932499003</v>
      </c>
      <c r="C1604">
        <v>11.5056736363113</v>
      </c>
      <c r="D1604">
        <v>37.697148323059103</v>
      </c>
      <c r="E1604">
        <v>10.6543666666667</v>
      </c>
      <c r="F1604">
        <v>92.853464186191601</v>
      </c>
      <c r="G1604">
        <v>11.5056736363113</v>
      </c>
      <c r="H1604">
        <v>34.977453947067303</v>
      </c>
      <c r="I1604">
        <v>10.6595833333334</v>
      </c>
      <c r="J1604">
        <v>38.978271186351797</v>
      </c>
      <c r="K1604">
        <v>11.5056736363113</v>
      </c>
      <c r="L1604">
        <v>52.534943819046099</v>
      </c>
      <c r="M1604">
        <v>10.6572833333334</v>
      </c>
      <c r="N1604">
        <v>35.726822912693002</v>
      </c>
      <c r="O1604">
        <v>11.5056736363113</v>
      </c>
      <c r="P1604">
        <v>52.354747056961102</v>
      </c>
      <c r="Q1604">
        <v>10.655616666666701</v>
      </c>
      <c r="R1604">
        <v>42.717494070530002</v>
      </c>
      <c r="S1604">
        <v>11.5056736363113</v>
      </c>
      <c r="T1604">
        <v>59.9618017673493</v>
      </c>
    </row>
    <row r="1605" spans="1:20" x14ac:dyDescent="0.2">
      <c r="A1605">
        <v>10.666449999999999</v>
      </c>
      <c r="B1605">
        <v>49.2055118083954</v>
      </c>
      <c r="C1605">
        <v>11.5128736823916</v>
      </c>
      <c r="D1605">
        <v>37.699854373931899</v>
      </c>
      <c r="E1605">
        <v>10.6610333333334</v>
      </c>
      <c r="F1605">
        <v>91.906324028968797</v>
      </c>
      <c r="G1605">
        <v>11.5128736823916</v>
      </c>
      <c r="H1605">
        <v>34.973835945129402</v>
      </c>
      <c r="I1605">
        <v>10.66625</v>
      </c>
      <c r="J1605">
        <v>39.814099669456503</v>
      </c>
      <c r="K1605">
        <v>11.5128736823916</v>
      </c>
      <c r="L1605">
        <v>52.272039651870799</v>
      </c>
      <c r="M1605">
        <v>10.66395</v>
      </c>
      <c r="N1605">
        <v>36.531291902065298</v>
      </c>
      <c r="O1605">
        <v>11.5128736823916</v>
      </c>
      <c r="P1605">
        <v>52.115756273269703</v>
      </c>
      <c r="Q1605">
        <v>10.6622833333334</v>
      </c>
      <c r="R1605">
        <v>43.652281165123</v>
      </c>
      <c r="S1605">
        <v>11.5128736823916</v>
      </c>
      <c r="T1605">
        <v>59.621220827102697</v>
      </c>
    </row>
    <row r="1606" spans="1:20" x14ac:dyDescent="0.2">
      <c r="A1606">
        <v>10.673116666666701</v>
      </c>
      <c r="B1606">
        <v>48.767924308776898</v>
      </c>
      <c r="C1606">
        <v>11.5200737284719</v>
      </c>
      <c r="D1606">
        <v>37.694227695465102</v>
      </c>
      <c r="E1606">
        <v>10.6677</v>
      </c>
      <c r="F1606">
        <v>90.977057814598098</v>
      </c>
      <c r="G1606">
        <v>11.5200737284719</v>
      </c>
      <c r="H1606">
        <v>34.970730543136597</v>
      </c>
      <c r="I1606">
        <v>10.672916666666699</v>
      </c>
      <c r="J1606">
        <v>40.7058820128441</v>
      </c>
      <c r="K1606">
        <v>11.5200737284719</v>
      </c>
      <c r="L1606">
        <v>52.011322975158699</v>
      </c>
      <c r="M1606">
        <v>10.6706166666667</v>
      </c>
      <c r="N1606">
        <v>37.388905882835402</v>
      </c>
      <c r="O1606">
        <v>11.5200737284719</v>
      </c>
      <c r="P1606">
        <v>51.862770318985</v>
      </c>
      <c r="Q1606">
        <v>10.668950000000001</v>
      </c>
      <c r="R1606">
        <v>44.646792113780997</v>
      </c>
      <c r="S1606">
        <v>11.5200737284719</v>
      </c>
      <c r="T1606">
        <v>59.2883110046387</v>
      </c>
    </row>
    <row r="1607" spans="1:20" x14ac:dyDescent="0.2">
      <c r="A1607">
        <v>10.6797833333334</v>
      </c>
      <c r="B1607">
        <v>48.336148262023897</v>
      </c>
      <c r="C1607">
        <v>11.527273774552199</v>
      </c>
      <c r="D1607">
        <v>37.6786947250366</v>
      </c>
      <c r="E1607">
        <v>10.6743666666667</v>
      </c>
      <c r="F1607">
        <v>90.064778923988399</v>
      </c>
      <c r="G1607">
        <v>11.527273774552199</v>
      </c>
      <c r="H1607">
        <v>34.968119859695499</v>
      </c>
      <c r="I1607">
        <v>10.679583333333399</v>
      </c>
      <c r="J1607">
        <v>41.656725108623498</v>
      </c>
      <c r="K1607">
        <v>11.527273774552199</v>
      </c>
      <c r="L1607">
        <v>51.7551302909851</v>
      </c>
      <c r="M1607">
        <v>10.677283333333399</v>
      </c>
      <c r="N1607">
        <v>38.301944732666001</v>
      </c>
      <c r="O1607">
        <v>11.527273774552199</v>
      </c>
      <c r="P1607">
        <v>51.596301794052202</v>
      </c>
      <c r="Q1607">
        <v>10.6756166666667</v>
      </c>
      <c r="R1607">
        <v>45.705519616603901</v>
      </c>
      <c r="S1607">
        <v>11.527273774552199</v>
      </c>
      <c r="T1607">
        <v>58.960759639739997</v>
      </c>
    </row>
    <row r="1608" spans="1:20" x14ac:dyDescent="0.2">
      <c r="A1608">
        <v>10.686450000000001</v>
      </c>
      <c r="B1608">
        <v>47.910287976265003</v>
      </c>
      <c r="C1608">
        <v>11.534473820632501</v>
      </c>
      <c r="D1608">
        <v>37.6538634300232</v>
      </c>
      <c r="E1608">
        <v>10.681033333333399</v>
      </c>
      <c r="F1608">
        <v>89.167699217796297</v>
      </c>
      <c r="G1608">
        <v>11.534473820632501</v>
      </c>
      <c r="H1608">
        <v>34.964859485626199</v>
      </c>
      <c r="I1608">
        <v>10.686249999999999</v>
      </c>
      <c r="J1608">
        <v>42.670175433158903</v>
      </c>
      <c r="K1608">
        <v>11.534473820632501</v>
      </c>
      <c r="L1608">
        <v>51.504635810852101</v>
      </c>
      <c r="M1608">
        <v>10.683949999999999</v>
      </c>
      <c r="N1608">
        <v>39.272047579288497</v>
      </c>
      <c r="O1608">
        <v>11.534473820632501</v>
      </c>
      <c r="P1608">
        <v>51.319193840026898</v>
      </c>
      <c r="Q1608">
        <v>10.6822833333334</v>
      </c>
      <c r="R1608">
        <v>46.833992004394602</v>
      </c>
      <c r="S1608">
        <v>11.534473820632501</v>
      </c>
      <c r="T1608">
        <v>58.635783195495598</v>
      </c>
    </row>
    <row r="1609" spans="1:20" x14ac:dyDescent="0.2">
      <c r="A1609">
        <v>10.6931166666667</v>
      </c>
      <c r="B1609">
        <v>47.490902245044701</v>
      </c>
      <c r="C1609">
        <v>11.5416738667128</v>
      </c>
      <c r="D1609">
        <v>37.621855735778801</v>
      </c>
      <c r="E1609">
        <v>10.6877</v>
      </c>
      <c r="F1609">
        <v>88.283896446227999</v>
      </c>
      <c r="G1609">
        <v>11.5416738667128</v>
      </c>
      <c r="H1609">
        <v>34.959447383880601</v>
      </c>
      <c r="I1609">
        <v>10.692916666666701</v>
      </c>
      <c r="J1609">
        <v>43.748743832111401</v>
      </c>
      <c r="K1609">
        <v>11.5416738667128</v>
      </c>
      <c r="L1609">
        <v>51.2599229812622</v>
      </c>
      <c r="M1609">
        <v>10.690616666666701</v>
      </c>
      <c r="N1609">
        <v>40.300562977790896</v>
      </c>
      <c r="O1609">
        <v>11.5416738667128</v>
      </c>
      <c r="P1609">
        <v>51.0359466075898</v>
      </c>
      <c r="Q1609">
        <v>10.68895</v>
      </c>
      <c r="R1609">
        <v>48.037402331829099</v>
      </c>
      <c r="S1609">
        <v>11.5416738667128</v>
      </c>
      <c r="T1609">
        <v>58.310329914093003</v>
      </c>
    </row>
    <row r="1610" spans="1:20" x14ac:dyDescent="0.2">
      <c r="A1610">
        <v>10.6997833333334</v>
      </c>
      <c r="B1610">
        <v>47.079376876354203</v>
      </c>
      <c r="C1610">
        <v>11.5488739127931</v>
      </c>
      <c r="D1610">
        <v>37.585747241973898</v>
      </c>
      <c r="E1610">
        <v>10.694366666666699</v>
      </c>
      <c r="F1610">
        <v>87.411880493164105</v>
      </c>
      <c r="G1610">
        <v>11.5488739127931</v>
      </c>
      <c r="H1610">
        <v>34.950977563858103</v>
      </c>
      <c r="I1610">
        <v>10.699583333333401</v>
      </c>
      <c r="J1610">
        <v>44.895149767398898</v>
      </c>
      <c r="K1610">
        <v>11.5488739127931</v>
      </c>
      <c r="L1610">
        <v>51.0201513767243</v>
      </c>
      <c r="M1610">
        <v>10.697283333333401</v>
      </c>
      <c r="N1610">
        <v>41.390463709831302</v>
      </c>
      <c r="O1610">
        <v>11.5488739127931</v>
      </c>
      <c r="P1610">
        <v>50.752085447311401</v>
      </c>
      <c r="Q1610">
        <v>10.6956166666667</v>
      </c>
      <c r="R1610">
        <v>49.318417906761198</v>
      </c>
      <c r="S1610">
        <v>11.5488739127931</v>
      </c>
      <c r="T1610">
        <v>57.982265949249303</v>
      </c>
    </row>
    <row r="1611" spans="1:20" x14ac:dyDescent="0.2">
      <c r="A1611">
        <v>10.70645</v>
      </c>
      <c r="B1611">
        <v>46.676471829414403</v>
      </c>
      <c r="C1611">
        <v>11.5560739588734</v>
      </c>
      <c r="D1611">
        <v>37.5494062900543</v>
      </c>
      <c r="E1611">
        <v>10.701033333333401</v>
      </c>
      <c r="F1611">
        <v>86.550548672676101</v>
      </c>
      <c r="G1611">
        <v>11.5560739588734</v>
      </c>
      <c r="H1611">
        <v>34.939467906951897</v>
      </c>
      <c r="I1611">
        <v>10.706250000000001</v>
      </c>
      <c r="J1611">
        <v>46.114042401313803</v>
      </c>
      <c r="K1611">
        <v>11.5560739588734</v>
      </c>
      <c r="L1611">
        <v>50.783616304397597</v>
      </c>
      <c r="M1611">
        <v>10.703950000000001</v>
      </c>
      <c r="N1611">
        <v>42.545773088932101</v>
      </c>
      <c r="O1611">
        <v>11.5560739588734</v>
      </c>
      <c r="P1611">
        <v>50.473648309707698</v>
      </c>
      <c r="Q1611">
        <v>10.7022833333334</v>
      </c>
      <c r="R1611">
        <v>50.680279731750502</v>
      </c>
      <c r="S1611">
        <v>11.5560739588734</v>
      </c>
      <c r="T1611">
        <v>57.651388645172098</v>
      </c>
    </row>
    <row r="1612" spans="1:20" x14ac:dyDescent="0.2">
      <c r="A1612">
        <v>10.7131166666667</v>
      </c>
      <c r="B1612">
        <v>46.280570328235598</v>
      </c>
      <c r="C1612">
        <v>11.5632740049537</v>
      </c>
      <c r="D1612">
        <v>37.516778707504301</v>
      </c>
      <c r="E1612">
        <v>10.707700000000001</v>
      </c>
      <c r="F1612">
        <v>85.698820650577602</v>
      </c>
      <c r="G1612">
        <v>11.5632740049537</v>
      </c>
      <c r="H1612">
        <v>34.925365447998097</v>
      </c>
      <c r="I1612">
        <v>10.7129166666667</v>
      </c>
      <c r="J1612">
        <v>47.409757971763597</v>
      </c>
      <c r="K1612">
        <v>11.5632740049537</v>
      </c>
      <c r="L1612">
        <v>50.548392534256003</v>
      </c>
      <c r="M1612">
        <v>10.7106166666667</v>
      </c>
      <c r="N1612">
        <v>43.769963085651398</v>
      </c>
      <c r="O1612">
        <v>11.5632740049537</v>
      </c>
      <c r="P1612">
        <v>50.206249952316298</v>
      </c>
      <c r="Q1612">
        <v>10.70895</v>
      </c>
      <c r="R1612">
        <v>52.128709852695501</v>
      </c>
      <c r="S1612">
        <v>11.5632740049537</v>
      </c>
      <c r="T1612">
        <v>57.319039106368997</v>
      </c>
    </row>
    <row r="1613" spans="1:20" x14ac:dyDescent="0.2">
      <c r="A1613">
        <v>10.7197833333334</v>
      </c>
      <c r="B1613">
        <v>45.889399945736002</v>
      </c>
      <c r="C1613">
        <v>11.5704740510339</v>
      </c>
      <c r="D1613">
        <v>37.4907195568085</v>
      </c>
      <c r="E1613">
        <v>10.714366666666701</v>
      </c>
      <c r="F1613">
        <v>84.855757653713198</v>
      </c>
      <c r="G1613">
        <v>11.5704740510339</v>
      </c>
      <c r="H1613">
        <v>34.908783435821597</v>
      </c>
      <c r="I1613">
        <v>10.7195833333334</v>
      </c>
      <c r="J1613">
        <v>48.785276710987098</v>
      </c>
      <c r="K1613">
        <v>11.5704740510339</v>
      </c>
      <c r="L1613">
        <v>50.313407182693503</v>
      </c>
      <c r="M1613">
        <v>10.7172833333334</v>
      </c>
      <c r="N1613">
        <v>45.067019760608702</v>
      </c>
      <c r="O1613">
        <v>11.5704740510339</v>
      </c>
      <c r="P1613">
        <v>49.953937530517599</v>
      </c>
      <c r="Q1613">
        <v>10.715616666666699</v>
      </c>
      <c r="R1613">
        <v>53.669400513172199</v>
      </c>
      <c r="S1613">
        <v>11.5704740510339</v>
      </c>
      <c r="T1613">
        <v>56.986844539642398</v>
      </c>
    </row>
    <row r="1614" spans="1:20" x14ac:dyDescent="0.2">
      <c r="A1614">
        <v>10.72645</v>
      </c>
      <c r="B1614">
        <v>45.502722263336203</v>
      </c>
      <c r="C1614">
        <v>11.577674097114199</v>
      </c>
      <c r="D1614">
        <v>37.471669912338299</v>
      </c>
      <c r="E1614">
        <v>10.7210333333334</v>
      </c>
      <c r="F1614">
        <v>84.021367132663698</v>
      </c>
      <c r="G1614">
        <v>11.577674097114199</v>
      </c>
      <c r="H1614">
        <v>34.889429807662999</v>
      </c>
      <c r="I1614">
        <v>10.72625</v>
      </c>
      <c r="J1614">
        <v>50.242826342582703</v>
      </c>
      <c r="K1614">
        <v>11.577674097114199</v>
      </c>
      <c r="L1614">
        <v>50.078785419464097</v>
      </c>
      <c r="M1614">
        <v>10.72395</v>
      </c>
      <c r="N1614">
        <v>46.441480517387397</v>
      </c>
      <c r="O1614">
        <v>11.577674097114199</v>
      </c>
      <c r="P1614">
        <v>49.718278646469102</v>
      </c>
      <c r="Q1614">
        <v>10.722283333333399</v>
      </c>
      <c r="R1614">
        <v>55.308081209659598</v>
      </c>
      <c r="S1614">
        <v>11.577674097114199</v>
      </c>
      <c r="T1614">
        <v>56.655853986740098</v>
      </c>
    </row>
    <row r="1615" spans="1:20" x14ac:dyDescent="0.2">
      <c r="A1615">
        <v>10.7331166666667</v>
      </c>
      <c r="B1615">
        <v>45.120932161808</v>
      </c>
      <c r="C1615">
        <v>11.584874143194501</v>
      </c>
      <c r="D1615">
        <v>37.457513809204102</v>
      </c>
      <c r="E1615">
        <v>10.7277</v>
      </c>
      <c r="F1615">
        <v>83.195067942142501</v>
      </c>
      <c r="G1615">
        <v>11.584874143194501</v>
      </c>
      <c r="H1615">
        <v>34.867292642593398</v>
      </c>
      <c r="I1615">
        <v>10.7329166666667</v>
      </c>
      <c r="J1615">
        <v>51.784597337245998</v>
      </c>
      <c r="K1615">
        <v>11.584874143194501</v>
      </c>
      <c r="L1615">
        <v>49.845331907272403</v>
      </c>
      <c r="M1615">
        <v>10.7306166666667</v>
      </c>
      <c r="N1615">
        <v>47.897420823574102</v>
      </c>
      <c r="O1615">
        <v>11.584874143194501</v>
      </c>
      <c r="P1615">
        <v>49.498087167739897</v>
      </c>
      <c r="Q1615">
        <v>10.728949999999999</v>
      </c>
      <c r="R1615">
        <v>57.050600647926402</v>
      </c>
      <c r="S1615">
        <v>11.584874143194501</v>
      </c>
      <c r="T1615">
        <v>56.327080726623599</v>
      </c>
    </row>
    <row r="1616" spans="1:20" x14ac:dyDescent="0.2">
      <c r="A1616">
        <v>10.739783333333399</v>
      </c>
      <c r="B1616">
        <v>44.743910431861899</v>
      </c>
      <c r="C1616">
        <v>11.5920741892748</v>
      </c>
      <c r="D1616">
        <v>37.445127964019797</v>
      </c>
      <c r="E1616">
        <v>10.7343666666667</v>
      </c>
      <c r="F1616">
        <v>82.375839352607699</v>
      </c>
      <c r="G1616">
        <v>11.5920741892748</v>
      </c>
      <c r="H1616">
        <v>34.843099117279102</v>
      </c>
      <c r="I1616">
        <v>10.7395833333334</v>
      </c>
      <c r="J1616">
        <v>53.413145244121601</v>
      </c>
      <c r="K1616">
        <v>11.5920741892748</v>
      </c>
      <c r="L1616">
        <v>49.6138274669647</v>
      </c>
      <c r="M1616">
        <v>10.7372833333334</v>
      </c>
      <c r="N1616">
        <v>49.437962472438798</v>
      </c>
      <c r="O1616">
        <v>11.5920741892748</v>
      </c>
      <c r="P1616">
        <v>49.290066957473798</v>
      </c>
      <c r="Q1616">
        <v>10.735616666666701</v>
      </c>
      <c r="R1616">
        <v>58.903895318508198</v>
      </c>
      <c r="S1616">
        <v>11.5920741892748</v>
      </c>
      <c r="T1616">
        <v>56.002515554428101</v>
      </c>
    </row>
    <row r="1617" spans="1:20" x14ac:dyDescent="0.2">
      <c r="A1617">
        <v>10.746449999999999</v>
      </c>
      <c r="B1617">
        <v>44.371344149112701</v>
      </c>
      <c r="C1617">
        <v>11.5992742353551</v>
      </c>
      <c r="D1617">
        <v>37.432199716568</v>
      </c>
      <c r="E1617">
        <v>10.7410333333334</v>
      </c>
      <c r="F1617">
        <v>81.562958657741603</v>
      </c>
      <c r="G1617">
        <v>11.5992742353551</v>
      </c>
      <c r="H1617">
        <v>34.818065166473403</v>
      </c>
      <c r="I1617">
        <v>10.74625</v>
      </c>
      <c r="J1617">
        <v>55.1302134990692</v>
      </c>
      <c r="K1617">
        <v>11.5992742353551</v>
      </c>
      <c r="L1617">
        <v>49.384683370590203</v>
      </c>
      <c r="M1617">
        <v>10.74395</v>
      </c>
      <c r="N1617">
        <v>51.064878702163703</v>
      </c>
      <c r="O1617">
        <v>11.5992742353551</v>
      </c>
      <c r="P1617">
        <v>49.089866876602201</v>
      </c>
      <c r="Q1617">
        <v>10.7422833333334</v>
      </c>
      <c r="R1617">
        <v>60.873501002788601</v>
      </c>
      <c r="S1617">
        <v>11.5992742353551</v>
      </c>
      <c r="T1617">
        <v>55.684894323348999</v>
      </c>
    </row>
    <row r="1618" spans="1:20" x14ac:dyDescent="0.2">
      <c r="A1618">
        <v>10.753116666666701</v>
      </c>
      <c r="B1618">
        <v>44.004499912261998</v>
      </c>
      <c r="C1618">
        <v>11.6064742814354</v>
      </c>
      <c r="D1618">
        <v>37.417608499526999</v>
      </c>
      <c r="E1618">
        <v>10.7477</v>
      </c>
      <c r="F1618">
        <v>80.756910145282802</v>
      </c>
      <c r="G1618">
        <v>11.6064742814354</v>
      </c>
      <c r="H1618">
        <v>34.793382883071899</v>
      </c>
      <c r="I1618">
        <v>10.7529166666667</v>
      </c>
      <c r="J1618">
        <v>56.936867535114303</v>
      </c>
      <c r="K1618">
        <v>11.6064742814354</v>
      </c>
      <c r="L1618">
        <v>49.158114194870002</v>
      </c>
      <c r="M1618">
        <v>10.7506166666667</v>
      </c>
      <c r="N1618">
        <v>52.781276404857699</v>
      </c>
      <c r="O1618">
        <v>11.6064742814354</v>
      </c>
      <c r="P1618">
        <v>48.8931179046631</v>
      </c>
      <c r="Q1618">
        <v>10.748950000000001</v>
      </c>
      <c r="R1618">
        <v>62.9628673195839</v>
      </c>
      <c r="S1618">
        <v>11.6064742814354</v>
      </c>
      <c r="T1618">
        <v>55.375891923904398</v>
      </c>
    </row>
    <row r="1619" spans="1:20" x14ac:dyDescent="0.2">
      <c r="A1619">
        <v>10.759783333333401</v>
      </c>
      <c r="B1619">
        <v>43.645650148391702</v>
      </c>
      <c r="C1619">
        <v>11.6136743275157</v>
      </c>
      <c r="D1619">
        <v>37.400871515274098</v>
      </c>
      <c r="E1619">
        <v>10.7543666666667</v>
      </c>
      <c r="F1619">
        <v>79.959109425544796</v>
      </c>
      <c r="G1619">
        <v>11.6136743275157</v>
      </c>
      <c r="H1619">
        <v>34.769630432128899</v>
      </c>
      <c r="I1619">
        <v>10.759583333333399</v>
      </c>
      <c r="J1619">
        <v>58.835782110691099</v>
      </c>
      <c r="K1619">
        <v>11.6136743275157</v>
      </c>
      <c r="L1619">
        <v>48.934620618820198</v>
      </c>
      <c r="M1619">
        <v>10.757283333333399</v>
      </c>
      <c r="N1619">
        <v>54.589360952377298</v>
      </c>
      <c r="O1619">
        <v>11.6136743275157</v>
      </c>
      <c r="P1619">
        <v>48.696517944336001</v>
      </c>
      <c r="Q1619">
        <v>10.7556166666667</v>
      </c>
      <c r="R1619">
        <v>65.174840390682306</v>
      </c>
      <c r="S1619">
        <v>11.6136743275157</v>
      </c>
      <c r="T1619">
        <v>55.074644088745103</v>
      </c>
    </row>
    <row r="1620" spans="1:20" x14ac:dyDescent="0.2">
      <c r="A1620">
        <v>10.766450000000001</v>
      </c>
      <c r="B1620">
        <v>43.2948246598244</v>
      </c>
      <c r="C1620">
        <v>11.620874373595999</v>
      </c>
      <c r="D1620">
        <v>37.381750345230103</v>
      </c>
      <c r="E1620">
        <v>10.761033333333399</v>
      </c>
      <c r="F1620">
        <v>79.1701748967171</v>
      </c>
      <c r="G1620">
        <v>11.620874373595999</v>
      </c>
      <c r="H1620">
        <v>34.746968746185303</v>
      </c>
      <c r="I1620">
        <v>10.766249999999999</v>
      </c>
      <c r="J1620">
        <v>60.830213129520402</v>
      </c>
      <c r="K1620">
        <v>11.620874373595999</v>
      </c>
      <c r="L1620">
        <v>48.714941740035997</v>
      </c>
      <c r="M1620">
        <v>10.763949999999999</v>
      </c>
      <c r="N1620">
        <v>56.491009891033201</v>
      </c>
      <c r="O1620">
        <v>11.620874373595999</v>
      </c>
      <c r="P1620">
        <v>48.498499393463199</v>
      </c>
      <c r="Q1620">
        <v>10.7622833333334</v>
      </c>
      <c r="R1620">
        <v>67.513100802898407</v>
      </c>
      <c r="S1620">
        <v>11.620874373595999</v>
      </c>
      <c r="T1620">
        <v>54.778152704238899</v>
      </c>
    </row>
    <row r="1621" spans="1:20" x14ac:dyDescent="0.2">
      <c r="A1621">
        <v>10.7731166666667</v>
      </c>
      <c r="B1621">
        <v>42.950645089149504</v>
      </c>
      <c r="C1621">
        <v>11.628074419676301</v>
      </c>
      <c r="D1621">
        <v>37.360668182373097</v>
      </c>
      <c r="E1621">
        <v>10.7677</v>
      </c>
      <c r="F1621">
        <v>78.390151262283396</v>
      </c>
      <c r="G1621">
        <v>11.628074419676301</v>
      </c>
      <c r="H1621">
        <v>34.725773334503202</v>
      </c>
      <c r="I1621">
        <v>10.772916666666699</v>
      </c>
      <c r="J1621">
        <v>62.923736870288899</v>
      </c>
      <c r="K1621">
        <v>11.628074419676301</v>
      </c>
      <c r="L1621">
        <v>48.499703407287598</v>
      </c>
      <c r="M1621">
        <v>10.770616666666699</v>
      </c>
      <c r="N1621">
        <v>58.489061892032701</v>
      </c>
      <c r="O1621">
        <v>11.628074419676301</v>
      </c>
      <c r="P1621">
        <v>48.299431800842299</v>
      </c>
      <c r="Q1621">
        <v>10.76895</v>
      </c>
      <c r="R1621">
        <v>69.980420172214494</v>
      </c>
      <c r="S1621">
        <v>11.628074419676301</v>
      </c>
      <c r="T1621">
        <v>54.483610391616899</v>
      </c>
    </row>
    <row r="1622" spans="1:20" x14ac:dyDescent="0.2">
      <c r="A1622">
        <v>10.7797833333334</v>
      </c>
      <c r="B1622">
        <v>42.611263692378998</v>
      </c>
      <c r="C1622">
        <v>11.6352744657566</v>
      </c>
      <c r="D1622">
        <v>37.3394906520844</v>
      </c>
      <c r="E1622">
        <v>10.774366666666699</v>
      </c>
      <c r="F1622">
        <v>77.619731426238999</v>
      </c>
      <c r="G1622">
        <v>11.6352744657566</v>
      </c>
      <c r="H1622">
        <v>34.707015752792401</v>
      </c>
      <c r="I1622">
        <v>10.779583333333401</v>
      </c>
      <c r="J1622">
        <v>65.118826925754604</v>
      </c>
      <c r="K1622">
        <v>11.6352744657566</v>
      </c>
      <c r="L1622">
        <v>48.289501667022698</v>
      </c>
      <c r="M1622">
        <v>10.777283333333401</v>
      </c>
      <c r="N1622">
        <v>60.586541891098101</v>
      </c>
      <c r="O1622">
        <v>11.6352744657566</v>
      </c>
      <c r="P1622">
        <v>48.101389408111601</v>
      </c>
      <c r="Q1622">
        <v>10.7756166666667</v>
      </c>
      <c r="R1622">
        <v>72.578638792038006</v>
      </c>
      <c r="S1622">
        <v>11.6352744657566</v>
      </c>
      <c r="T1622">
        <v>54.190057516098101</v>
      </c>
    </row>
    <row r="1623" spans="1:20" x14ac:dyDescent="0.2">
      <c r="A1623">
        <v>10.78645</v>
      </c>
      <c r="B1623">
        <v>42.276039719581597</v>
      </c>
      <c r="C1623">
        <v>11.6424745118369</v>
      </c>
      <c r="D1623">
        <v>37.321043014526403</v>
      </c>
      <c r="E1623">
        <v>10.781033333333401</v>
      </c>
      <c r="F1623">
        <v>76.859734952449799</v>
      </c>
      <c r="G1623">
        <v>11.6424745118369</v>
      </c>
      <c r="H1623">
        <v>34.692126512527501</v>
      </c>
      <c r="I1623">
        <v>10.786250000000001</v>
      </c>
      <c r="J1623">
        <v>67.417383193969798</v>
      </c>
      <c r="K1623">
        <v>11.6424745118369</v>
      </c>
      <c r="L1623">
        <v>48.0850219726563</v>
      </c>
      <c r="M1623">
        <v>10.783950000000001</v>
      </c>
      <c r="N1623">
        <v>62.786921858787601</v>
      </c>
      <c r="O1623">
        <v>11.6424745118369</v>
      </c>
      <c r="P1623">
        <v>47.907465696334903</v>
      </c>
      <c r="Q1623">
        <v>10.7822833333334</v>
      </c>
      <c r="R1623">
        <v>75.309969484806103</v>
      </c>
      <c r="S1623">
        <v>11.6424745118369</v>
      </c>
      <c r="T1623">
        <v>53.897941112518303</v>
      </c>
    </row>
    <row r="1624" spans="1:20" x14ac:dyDescent="0.2">
      <c r="A1624">
        <v>10.7931166666667</v>
      </c>
      <c r="B1624">
        <v>41.944898664951303</v>
      </c>
      <c r="C1624">
        <v>11.6496745579172</v>
      </c>
      <c r="D1624">
        <v>37.307381629943897</v>
      </c>
      <c r="E1624">
        <v>10.787699999999999</v>
      </c>
      <c r="F1624">
        <v>76.109305024147105</v>
      </c>
      <c r="G1624">
        <v>11.6496745579172</v>
      </c>
      <c r="H1624">
        <v>34.682202339172399</v>
      </c>
      <c r="I1624">
        <v>10.7929166666667</v>
      </c>
      <c r="J1624">
        <v>69.821074604988098</v>
      </c>
      <c r="K1624">
        <v>11.6496745579172</v>
      </c>
      <c r="L1624">
        <v>47.886776924133301</v>
      </c>
      <c r="M1624">
        <v>10.7906166666667</v>
      </c>
      <c r="N1624">
        <v>65.091356635093703</v>
      </c>
      <c r="O1624">
        <v>11.6496745579172</v>
      </c>
      <c r="P1624">
        <v>47.7209150791168</v>
      </c>
      <c r="Q1624">
        <v>10.78895</v>
      </c>
      <c r="R1624">
        <v>78.176409006118803</v>
      </c>
      <c r="S1624">
        <v>11.6496745579172</v>
      </c>
      <c r="T1624">
        <v>53.607618808746402</v>
      </c>
    </row>
    <row r="1625" spans="1:20" x14ac:dyDescent="0.2">
      <c r="A1625">
        <v>10.7997833333334</v>
      </c>
      <c r="B1625">
        <v>41.618198156356797</v>
      </c>
      <c r="C1625">
        <v>11.656874603997499</v>
      </c>
      <c r="D1625">
        <v>37.298774719238303</v>
      </c>
      <c r="E1625">
        <v>10.794366666666701</v>
      </c>
      <c r="F1625">
        <v>75.365908443927793</v>
      </c>
      <c r="G1625">
        <v>11.656874603997499</v>
      </c>
      <c r="H1625">
        <v>34.677141904830997</v>
      </c>
      <c r="I1625">
        <v>10.7995833333334</v>
      </c>
      <c r="J1625">
        <v>72.329282760620103</v>
      </c>
      <c r="K1625">
        <v>11.656874603997499</v>
      </c>
      <c r="L1625">
        <v>47.694885730743401</v>
      </c>
      <c r="M1625">
        <v>10.7972833333334</v>
      </c>
      <c r="N1625">
        <v>67.500911653041896</v>
      </c>
      <c r="O1625">
        <v>11.656874603997499</v>
      </c>
      <c r="P1625">
        <v>47.544163465499899</v>
      </c>
      <c r="Q1625">
        <v>10.7956166666667</v>
      </c>
      <c r="R1625">
        <v>81.177718937397003</v>
      </c>
      <c r="S1625">
        <v>11.656874603997499</v>
      </c>
      <c r="T1625">
        <v>53.318923711776797</v>
      </c>
    </row>
    <row r="1626" spans="1:20" x14ac:dyDescent="0.2">
      <c r="A1626">
        <v>10.80645</v>
      </c>
      <c r="B1626">
        <v>41.296347975730903</v>
      </c>
      <c r="C1626">
        <v>11.664074650077801</v>
      </c>
      <c r="D1626">
        <v>37.293940782546997</v>
      </c>
      <c r="E1626">
        <v>10.8010333333334</v>
      </c>
      <c r="F1626">
        <v>74.627146124839797</v>
      </c>
      <c r="G1626">
        <v>11.664074650077801</v>
      </c>
      <c r="H1626">
        <v>34.675633907318101</v>
      </c>
      <c r="I1626">
        <v>10.80625</v>
      </c>
      <c r="J1626">
        <v>74.939146637916593</v>
      </c>
      <c r="K1626">
        <v>11.664074650077801</v>
      </c>
      <c r="L1626">
        <v>47.508877515792904</v>
      </c>
      <c r="M1626">
        <v>10.80395</v>
      </c>
      <c r="N1626">
        <v>70.014581084251404</v>
      </c>
      <c r="O1626">
        <v>11.664074650077801</v>
      </c>
      <c r="P1626">
        <v>47.377705574035701</v>
      </c>
      <c r="Q1626">
        <v>10.802283333333399</v>
      </c>
      <c r="R1626">
        <v>84.310144186019897</v>
      </c>
      <c r="S1626">
        <v>11.664074650077801</v>
      </c>
      <c r="T1626">
        <v>53.032505512237599</v>
      </c>
    </row>
    <row r="1627" spans="1:20" x14ac:dyDescent="0.2">
      <c r="A1627">
        <v>10.8131166666667</v>
      </c>
      <c r="B1627">
        <v>40.980644524097499</v>
      </c>
      <c r="C1627">
        <v>11.6712746961581</v>
      </c>
      <c r="D1627">
        <v>37.291222810745303</v>
      </c>
      <c r="E1627">
        <v>10.807700000000001</v>
      </c>
      <c r="F1627">
        <v>73.892816901206999</v>
      </c>
      <c r="G1627">
        <v>11.6712746961581</v>
      </c>
      <c r="H1627">
        <v>34.675937891006498</v>
      </c>
      <c r="I1627">
        <v>10.8129166666667</v>
      </c>
      <c r="J1627">
        <v>77.647015452385006</v>
      </c>
      <c r="K1627">
        <v>11.6712746961581</v>
      </c>
      <c r="L1627">
        <v>47.327595949173002</v>
      </c>
      <c r="M1627">
        <v>10.8106166666667</v>
      </c>
      <c r="N1627">
        <v>72.629220783710494</v>
      </c>
      <c r="O1627">
        <v>11.6712746961581</v>
      </c>
      <c r="P1627">
        <v>47.219550609588602</v>
      </c>
      <c r="Q1627">
        <v>10.808949999999999</v>
      </c>
      <c r="R1627">
        <v>87.571471929550199</v>
      </c>
      <c r="S1627">
        <v>11.6712746961581</v>
      </c>
      <c r="T1627">
        <v>52.751243114471499</v>
      </c>
    </row>
    <row r="1628" spans="1:20" x14ac:dyDescent="0.2">
      <c r="A1628">
        <v>10.819783333333399</v>
      </c>
      <c r="B1628">
        <v>40.672987699508703</v>
      </c>
      <c r="C1628">
        <v>11.6784747422384</v>
      </c>
      <c r="D1628">
        <v>37.289541959762602</v>
      </c>
      <c r="E1628">
        <v>10.8143666666667</v>
      </c>
      <c r="F1628">
        <v>73.1626749038697</v>
      </c>
      <c r="G1628">
        <v>11.6784747422384</v>
      </c>
      <c r="H1628">
        <v>34.677028656005902</v>
      </c>
      <c r="I1628">
        <v>10.8195833333334</v>
      </c>
      <c r="J1628">
        <v>80.448582768440303</v>
      </c>
      <c r="K1628">
        <v>11.6784747422384</v>
      </c>
      <c r="L1628">
        <v>47.149652242660501</v>
      </c>
      <c r="M1628">
        <v>10.8172833333334</v>
      </c>
      <c r="N1628">
        <v>75.3396302461624</v>
      </c>
      <c r="O1628">
        <v>11.6784747422384</v>
      </c>
      <c r="P1628">
        <v>47.065949440002498</v>
      </c>
      <c r="Q1628">
        <v>10.815616666666701</v>
      </c>
      <c r="R1628">
        <v>90.959154069423704</v>
      </c>
      <c r="S1628">
        <v>11.6784747422384</v>
      </c>
      <c r="T1628">
        <v>52.479374408722002</v>
      </c>
    </row>
    <row r="1629" spans="1:20" x14ac:dyDescent="0.2">
      <c r="A1629">
        <v>10.826449999999999</v>
      </c>
      <c r="B1629">
        <v>40.373936295509402</v>
      </c>
      <c r="C1629">
        <v>11.6856747883187</v>
      </c>
      <c r="D1629">
        <v>37.288290262222297</v>
      </c>
      <c r="E1629">
        <v>10.8210333333334</v>
      </c>
      <c r="F1629">
        <v>72.435088455677104</v>
      </c>
      <c r="G1629">
        <v>11.6856747883187</v>
      </c>
      <c r="H1629">
        <v>34.678941965103199</v>
      </c>
      <c r="I1629">
        <v>10.82625</v>
      </c>
      <c r="J1629">
        <v>83.339817821979494</v>
      </c>
      <c r="K1629">
        <v>11.6856747883187</v>
      </c>
      <c r="L1629">
        <v>46.9736874103546</v>
      </c>
      <c r="M1629">
        <v>10.82395</v>
      </c>
      <c r="N1629">
        <v>78.140214085578904</v>
      </c>
      <c r="O1629">
        <v>11.6856747883187</v>
      </c>
      <c r="P1629">
        <v>46.912658214569099</v>
      </c>
      <c r="Q1629">
        <v>10.822283333333401</v>
      </c>
      <c r="R1629">
        <v>94.467990100383801</v>
      </c>
      <c r="S1629">
        <v>11.6856747883187</v>
      </c>
      <c r="T1629">
        <v>52.219849824905403</v>
      </c>
    </row>
    <row r="1630" spans="1:20" x14ac:dyDescent="0.2">
      <c r="A1630">
        <v>10.833116666666699</v>
      </c>
      <c r="B1630">
        <v>40.082663297653198</v>
      </c>
      <c r="C1630">
        <v>11.692874834398999</v>
      </c>
      <c r="D1630">
        <v>37.286835908889799</v>
      </c>
      <c r="E1630">
        <v>10.8277</v>
      </c>
      <c r="F1630">
        <v>71.709685027599406</v>
      </c>
      <c r="G1630">
        <v>11.692874834398999</v>
      </c>
      <c r="H1630">
        <v>34.682053327560403</v>
      </c>
      <c r="I1630">
        <v>10.8329166666667</v>
      </c>
      <c r="J1630">
        <v>86.314916610717802</v>
      </c>
      <c r="K1630">
        <v>11.692874834398999</v>
      </c>
      <c r="L1630">
        <v>46.7982113361359</v>
      </c>
      <c r="M1630">
        <v>10.8306166666667</v>
      </c>
      <c r="N1630">
        <v>81.0257270932198</v>
      </c>
      <c r="O1630">
        <v>11.692874834398999</v>
      </c>
      <c r="P1630">
        <v>46.756207942962703</v>
      </c>
      <c r="Q1630">
        <v>10.828950000000001</v>
      </c>
      <c r="R1630">
        <v>98.089501261711106</v>
      </c>
      <c r="S1630">
        <v>11.692874834398999</v>
      </c>
      <c r="T1630">
        <v>51.972526311874397</v>
      </c>
    </row>
    <row r="1631" spans="1:20" x14ac:dyDescent="0.2">
      <c r="A1631">
        <v>10.839783333333401</v>
      </c>
      <c r="B1631">
        <v>39.796940982341802</v>
      </c>
      <c r="C1631">
        <v>11.700074880479301</v>
      </c>
      <c r="D1631">
        <v>37.2845649719238</v>
      </c>
      <c r="E1631">
        <v>10.8343666666667</v>
      </c>
      <c r="F1631">
        <v>70.986084640026107</v>
      </c>
      <c r="G1631">
        <v>11.700074880479301</v>
      </c>
      <c r="H1631">
        <v>34.686273336410501</v>
      </c>
      <c r="I1631">
        <v>10.839583333333399</v>
      </c>
      <c r="J1631">
        <v>89.368216693401394</v>
      </c>
      <c r="K1631">
        <v>11.700074880479301</v>
      </c>
      <c r="L1631">
        <v>46.622103452682502</v>
      </c>
      <c r="M1631">
        <v>10.837283333333399</v>
      </c>
      <c r="N1631">
        <v>83.989277482032804</v>
      </c>
      <c r="O1631">
        <v>11.700074880479301</v>
      </c>
      <c r="P1631">
        <v>46.594685316085801</v>
      </c>
      <c r="Q1631">
        <v>10.8356166666667</v>
      </c>
      <c r="R1631">
        <v>101.815894246102</v>
      </c>
      <c r="S1631">
        <v>11.700074880479301</v>
      </c>
      <c r="T1631">
        <v>51.734662055969302</v>
      </c>
    </row>
    <row r="1632" spans="1:20" x14ac:dyDescent="0.2">
      <c r="A1632">
        <v>10.846450000000001</v>
      </c>
      <c r="B1632">
        <v>39.516039192676601</v>
      </c>
      <c r="C1632">
        <v>11.707274926559601</v>
      </c>
      <c r="D1632">
        <v>37.281048297882101</v>
      </c>
      <c r="E1632">
        <v>10.841033333333399</v>
      </c>
      <c r="F1632">
        <v>70.264384150505094</v>
      </c>
      <c r="G1632">
        <v>11.707274926559601</v>
      </c>
      <c r="H1632">
        <v>34.691065549850499</v>
      </c>
      <c r="I1632">
        <v>10.84625</v>
      </c>
      <c r="J1632">
        <v>92.493534088134794</v>
      </c>
      <c r="K1632">
        <v>11.707274926559601</v>
      </c>
      <c r="L1632">
        <v>46.445149183273301</v>
      </c>
      <c r="M1632">
        <v>10.84395</v>
      </c>
      <c r="N1632">
        <v>87.022632360458402</v>
      </c>
      <c r="O1632">
        <v>11.707274926559601</v>
      </c>
      <c r="P1632">
        <v>46.427643299102797</v>
      </c>
      <c r="Q1632">
        <v>10.8422833333334</v>
      </c>
      <c r="R1632">
        <v>105.641610920429</v>
      </c>
      <c r="S1632">
        <v>11.707274926559601</v>
      </c>
      <c r="T1632">
        <v>51.5029489994049</v>
      </c>
    </row>
    <row r="1633" spans="1:20" x14ac:dyDescent="0.2">
      <c r="A1633">
        <v>10.8531166666667</v>
      </c>
      <c r="B1633">
        <v>39.238221943378498</v>
      </c>
      <c r="C1633">
        <v>11.714474972639801</v>
      </c>
      <c r="D1633">
        <v>37.275904417037999</v>
      </c>
      <c r="E1633">
        <v>10.8477</v>
      </c>
      <c r="F1633">
        <v>69.544069468975096</v>
      </c>
      <c r="G1633">
        <v>11.714474972639801</v>
      </c>
      <c r="H1633">
        <v>34.696078300476103</v>
      </c>
      <c r="I1633">
        <v>10.852916666666699</v>
      </c>
      <c r="J1633">
        <v>95.683895051479396</v>
      </c>
      <c r="K1633">
        <v>11.714474972639801</v>
      </c>
      <c r="L1633">
        <v>46.268314123153701</v>
      </c>
      <c r="M1633">
        <v>10.850616666666699</v>
      </c>
      <c r="N1633">
        <v>90.118482708930998</v>
      </c>
      <c r="O1633">
        <v>11.714474972639801</v>
      </c>
      <c r="P1633">
        <v>46.256011724472103</v>
      </c>
      <c r="Q1633">
        <v>10.84895</v>
      </c>
      <c r="R1633">
        <v>109.556816518307</v>
      </c>
      <c r="S1633">
        <v>11.714474972639801</v>
      </c>
      <c r="T1633">
        <v>51.274895668029799</v>
      </c>
    </row>
    <row r="1634" spans="1:20" x14ac:dyDescent="0.2">
      <c r="A1634">
        <v>10.8597833333334</v>
      </c>
      <c r="B1634">
        <v>38.960650563240101</v>
      </c>
      <c r="C1634">
        <v>11.7216750187201</v>
      </c>
      <c r="D1634">
        <v>37.2686862945557</v>
      </c>
      <c r="E1634">
        <v>10.854366666666699</v>
      </c>
      <c r="F1634">
        <v>68.825550377368998</v>
      </c>
      <c r="G1634">
        <v>11.7216750187201</v>
      </c>
      <c r="H1634">
        <v>34.701585769653299</v>
      </c>
      <c r="I1634">
        <v>10.859583333333401</v>
      </c>
      <c r="J1634">
        <v>98.930716514587402</v>
      </c>
      <c r="K1634">
        <v>11.7216750187201</v>
      </c>
      <c r="L1634">
        <v>46.0935413837433</v>
      </c>
      <c r="M1634">
        <v>10.857283333333401</v>
      </c>
      <c r="N1634">
        <v>93.269862234592495</v>
      </c>
      <c r="O1634">
        <v>11.7216750187201</v>
      </c>
      <c r="P1634">
        <v>46.082216501235997</v>
      </c>
      <c r="Q1634">
        <v>10.8556166666667</v>
      </c>
      <c r="R1634">
        <v>113.54851722717299</v>
      </c>
      <c r="S1634">
        <v>11.7216750187201</v>
      </c>
      <c r="T1634">
        <v>51.048702001571698</v>
      </c>
    </row>
    <row r="1635" spans="1:20" x14ac:dyDescent="0.2">
      <c r="A1635">
        <v>10.86645</v>
      </c>
      <c r="B1635">
        <v>38.681000471115098</v>
      </c>
      <c r="C1635">
        <v>11.7288750648004</v>
      </c>
      <c r="D1635">
        <v>37.2588694095612</v>
      </c>
      <c r="E1635">
        <v>10.861033333333401</v>
      </c>
      <c r="F1635">
        <v>68.112455308437404</v>
      </c>
      <c r="G1635">
        <v>11.7288750648004</v>
      </c>
      <c r="H1635">
        <v>34.708034992218003</v>
      </c>
      <c r="I1635">
        <v>10.866250000000001</v>
      </c>
      <c r="J1635">
        <v>102.224439382553</v>
      </c>
      <c r="K1635">
        <v>11.7288750648004</v>
      </c>
      <c r="L1635">
        <v>45.922976732254</v>
      </c>
      <c r="M1635">
        <v>10.863950000000001</v>
      </c>
      <c r="N1635">
        <v>96.467562019824996</v>
      </c>
      <c r="O1635">
        <v>11.7288750648004</v>
      </c>
      <c r="P1635">
        <v>45.909631252288797</v>
      </c>
      <c r="Q1635">
        <v>10.8622833333334</v>
      </c>
      <c r="R1635">
        <v>117.60164797306101</v>
      </c>
      <c r="S1635">
        <v>11.7288750648004</v>
      </c>
      <c r="T1635">
        <v>50.822561979293901</v>
      </c>
    </row>
    <row r="1636" spans="1:20" x14ac:dyDescent="0.2">
      <c r="A1636">
        <v>10.8731166666667</v>
      </c>
      <c r="B1636">
        <v>38.399204611778302</v>
      </c>
      <c r="C1636">
        <v>11.7360751108807</v>
      </c>
      <c r="D1636">
        <v>37.2460067272186</v>
      </c>
      <c r="E1636">
        <v>10.867699999999999</v>
      </c>
      <c r="F1636">
        <v>67.407548427581801</v>
      </c>
      <c r="G1636">
        <v>11.7360751108807</v>
      </c>
      <c r="H1636">
        <v>34.714889526367202</v>
      </c>
      <c r="I1636">
        <v>10.872916666666701</v>
      </c>
      <c r="J1636">
        <v>105.555698275566</v>
      </c>
      <c r="K1636">
        <v>11.7360751108807</v>
      </c>
      <c r="L1636">
        <v>45.758241415023797</v>
      </c>
      <c r="M1636">
        <v>10.870616666666701</v>
      </c>
      <c r="N1636">
        <v>99.699951708316803</v>
      </c>
      <c r="O1636">
        <v>11.7360751108807</v>
      </c>
      <c r="P1636">
        <v>45.741832256317203</v>
      </c>
      <c r="Q1636">
        <v>10.86895</v>
      </c>
      <c r="R1636">
        <v>121.70480936765701</v>
      </c>
      <c r="S1636">
        <v>11.7360751108807</v>
      </c>
      <c r="T1636">
        <v>50.595015287399299</v>
      </c>
    </row>
    <row r="1637" spans="1:20" x14ac:dyDescent="0.2">
      <c r="A1637">
        <v>10.8797833333334</v>
      </c>
      <c r="B1637">
        <v>38.116239011287703</v>
      </c>
      <c r="C1637">
        <v>11.743275156960999</v>
      </c>
      <c r="D1637">
        <v>37.230020761489897</v>
      </c>
      <c r="E1637">
        <v>10.874366666666701</v>
      </c>
      <c r="F1637">
        <v>66.712781786918697</v>
      </c>
      <c r="G1637">
        <v>11.743275156960999</v>
      </c>
      <c r="H1637">
        <v>34.720391035079999</v>
      </c>
      <c r="I1637">
        <v>10.8795833333334</v>
      </c>
      <c r="J1637">
        <v>108.913399279118</v>
      </c>
      <c r="K1637">
        <v>11.743275156960999</v>
      </c>
      <c r="L1637">
        <v>45.600450038909898</v>
      </c>
      <c r="M1637">
        <v>10.8772833333334</v>
      </c>
      <c r="N1637">
        <v>102.95753180980699</v>
      </c>
      <c r="O1637">
        <v>11.743275156960999</v>
      </c>
      <c r="P1637">
        <v>45.581924915313699</v>
      </c>
      <c r="Q1637">
        <v>10.8756166666667</v>
      </c>
      <c r="R1637">
        <v>125.847086310387</v>
      </c>
      <c r="S1637">
        <v>11.743275156960999</v>
      </c>
      <c r="T1637">
        <v>50.366032123565702</v>
      </c>
    </row>
    <row r="1638" spans="1:20" x14ac:dyDescent="0.2">
      <c r="A1638">
        <v>10.88645</v>
      </c>
      <c r="B1638">
        <v>37.830613553524003</v>
      </c>
      <c r="C1638">
        <v>11.750475203041301</v>
      </c>
      <c r="D1638">
        <v>37.211120128631599</v>
      </c>
      <c r="E1638">
        <v>10.8810333333334</v>
      </c>
      <c r="F1638">
        <v>66.028632223606095</v>
      </c>
      <c r="G1638">
        <v>11.750475203041301</v>
      </c>
      <c r="H1638">
        <v>34.722715616226203</v>
      </c>
      <c r="I1638">
        <v>10.88625</v>
      </c>
      <c r="J1638">
        <v>112.286277115345</v>
      </c>
      <c r="K1638">
        <v>11.750475203041301</v>
      </c>
      <c r="L1638">
        <v>45.450234413147001</v>
      </c>
      <c r="M1638">
        <v>10.88395</v>
      </c>
      <c r="N1638">
        <v>106.23281449079499</v>
      </c>
      <c r="O1638">
        <v>11.750475203041301</v>
      </c>
      <c r="P1638">
        <v>45.4318463802338</v>
      </c>
      <c r="Q1638">
        <v>10.882283333333399</v>
      </c>
      <c r="R1638">
        <v>130.01585751771901</v>
      </c>
      <c r="S1638">
        <v>11.750475203041301</v>
      </c>
      <c r="T1638">
        <v>50.137388706207297</v>
      </c>
    </row>
    <row r="1639" spans="1:20" x14ac:dyDescent="0.2">
      <c r="A1639">
        <v>10.8931166666667</v>
      </c>
      <c r="B1639">
        <v>37.540137767791798</v>
      </c>
      <c r="C1639">
        <v>11.757675249121601</v>
      </c>
      <c r="D1639">
        <v>37.189763784408598</v>
      </c>
      <c r="E1639">
        <v>10.887700000000001</v>
      </c>
      <c r="F1639">
        <v>65.355189144611401</v>
      </c>
      <c r="G1639">
        <v>11.757675249121601</v>
      </c>
      <c r="H1639">
        <v>34.721159934997601</v>
      </c>
      <c r="I1639">
        <v>10.8929166666667</v>
      </c>
      <c r="J1639">
        <v>115.663081407547</v>
      </c>
      <c r="K1639">
        <v>11.757675249121601</v>
      </c>
      <c r="L1639">
        <v>45.307266712188699</v>
      </c>
      <c r="M1639">
        <v>10.8906166666667</v>
      </c>
      <c r="N1639">
        <v>109.517484903336</v>
      </c>
      <c r="O1639">
        <v>11.757675249121601</v>
      </c>
      <c r="P1639">
        <v>45.292317867279102</v>
      </c>
      <c r="Q1639">
        <v>10.888949999999999</v>
      </c>
      <c r="R1639">
        <v>134.19792056083699</v>
      </c>
      <c r="S1639">
        <v>11.757675249121601</v>
      </c>
      <c r="T1639">
        <v>49.9120354652405</v>
      </c>
    </row>
    <row r="1640" spans="1:20" x14ac:dyDescent="0.2">
      <c r="A1640">
        <v>10.899783333333399</v>
      </c>
      <c r="B1640">
        <v>37.244156002998402</v>
      </c>
      <c r="C1640">
        <v>11.7648752952019</v>
      </c>
      <c r="D1640">
        <v>37.167072296142599</v>
      </c>
      <c r="E1640">
        <v>10.8943666666667</v>
      </c>
      <c r="F1640">
        <v>64.693249762058301</v>
      </c>
      <c r="G1640">
        <v>11.7648752952019</v>
      </c>
      <c r="H1640">
        <v>34.7166299819946</v>
      </c>
      <c r="I1640">
        <v>10.8995833333334</v>
      </c>
      <c r="J1640">
        <v>119.03365701436999</v>
      </c>
      <c r="K1640">
        <v>11.7648752952019</v>
      </c>
      <c r="L1640">
        <v>45.169734954833999</v>
      </c>
      <c r="M1640">
        <v>10.8972833333334</v>
      </c>
      <c r="N1640">
        <v>112.800404429436</v>
      </c>
      <c r="O1640">
        <v>11.7648752952019</v>
      </c>
      <c r="P1640">
        <v>45.163309574127197</v>
      </c>
      <c r="Q1640">
        <v>10.895616666666699</v>
      </c>
      <c r="R1640">
        <v>138.38063180446599</v>
      </c>
      <c r="S1640">
        <v>11.7648752952019</v>
      </c>
      <c r="T1640">
        <v>49.692511558532701</v>
      </c>
    </row>
    <row r="1641" spans="1:20" x14ac:dyDescent="0.2">
      <c r="A1641">
        <v>10.90645</v>
      </c>
      <c r="B1641">
        <v>36.943145096302104</v>
      </c>
      <c r="C1641">
        <v>11.7720753412822</v>
      </c>
      <c r="D1641">
        <v>37.144851684570298</v>
      </c>
      <c r="E1641">
        <v>10.9010333333334</v>
      </c>
      <c r="F1641">
        <v>64.041554927825999</v>
      </c>
      <c r="G1641">
        <v>11.7720753412822</v>
      </c>
      <c r="H1641">
        <v>34.711003303527903</v>
      </c>
      <c r="I1641">
        <v>10.90625</v>
      </c>
      <c r="J1641">
        <v>122.385829687119</v>
      </c>
      <c r="K1641">
        <v>11.7720753412822</v>
      </c>
      <c r="L1641">
        <v>45.034509897232098</v>
      </c>
      <c r="M1641">
        <v>10.90395</v>
      </c>
      <c r="N1641">
        <v>116.070605814457</v>
      </c>
      <c r="O1641">
        <v>11.7720753412822</v>
      </c>
      <c r="P1641">
        <v>45.0443983078003</v>
      </c>
      <c r="Q1641">
        <v>10.902283333333401</v>
      </c>
      <c r="R1641">
        <v>142.55326241254801</v>
      </c>
      <c r="S1641">
        <v>11.7720753412822</v>
      </c>
      <c r="T1641">
        <v>49.4799196720124</v>
      </c>
    </row>
    <row r="1642" spans="1:20" x14ac:dyDescent="0.2">
      <c r="A1642">
        <v>10.913116666666699</v>
      </c>
      <c r="B1642">
        <v>36.635965108871503</v>
      </c>
      <c r="C1642">
        <v>11.7792753873625</v>
      </c>
      <c r="D1642">
        <v>37.124884128570599</v>
      </c>
      <c r="E1642">
        <v>10.9077</v>
      </c>
      <c r="F1642">
        <v>63.398495316505503</v>
      </c>
      <c r="G1642">
        <v>11.7792753873625</v>
      </c>
      <c r="H1642">
        <v>34.705799818038997</v>
      </c>
      <c r="I1642">
        <v>10.9129166666667</v>
      </c>
      <c r="J1642">
        <v>125.706747174263</v>
      </c>
      <c r="K1642">
        <v>11.7792753873625</v>
      </c>
      <c r="L1642">
        <v>44.898205995559699</v>
      </c>
      <c r="M1642">
        <v>10.9106166666667</v>
      </c>
      <c r="N1642">
        <v>119.317434728146</v>
      </c>
      <c r="O1642">
        <v>11.7792753873625</v>
      </c>
      <c r="P1642">
        <v>44.935023784637501</v>
      </c>
      <c r="Q1642">
        <v>10.908950000000001</v>
      </c>
      <c r="R1642">
        <v>146.70144021511101</v>
      </c>
      <c r="S1642">
        <v>11.7792753873625</v>
      </c>
      <c r="T1642">
        <v>49.274092912674</v>
      </c>
    </row>
    <row r="1643" spans="1:20" x14ac:dyDescent="0.2">
      <c r="A1643">
        <v>10.919783333333401</v>
      </c>
      <c r="B1643">
        <v>36.322034895420103</v>
      </c>
      <c r="C1643">
        <v>11.786475433442799</v>
      </c>
      <c r="D1643">
        <v>37.108242511749303</v>
      </c>
      <c r="E1643">
        <v>10.9143666666667</v>
      </c>
      <c r="F1643">
        <v>62.763206660747599</v>
      </c>
      <c r="G1643">
        <v>11.786475433442799</v>
      </c>
      <c r="H1643">
        <v>34.701758623123197</v>
      </c>
      <c r="I1643">
        <v>10.919583333333399</v>
      </c>
      <c r="J1643">
        <v>128.985263407231</v>
      </c>
      <c r="K1643">
        <v>11.786475433442799</v>
      </c>
      <c r="L1643">
        <v>44.758707284927397</v>
      </c>
      <c r="M1643">
        <v>10.917283333333399</v>
      </c>
      <c r="N1643">
        <v>122.52847850322701</v>
      </c>
      <c r="O1643">
        <v>11.786475433442799</v>
      </c>
      <c r="P1643">
        <v>44.834345579147403</v>
      </c>
      <c r="Q1643">
        <v>10.9156166666667</v>
      </c>
      <c r="R1643">
        <v>150.809563696385</v>
      </c>
      <c r="S1643">
        <v>11.786475433442799</v>
      </c>
      <c r="T1643">
        <v>49.0741610527039</v>
      </c>
    </row>
    <row r="1644" spans="1:20" x14ac:dyDescent="0.2">
      <c r="A1644">
        <v>10.926450000000001</v>
      </c>
      <c r="B1644">
        <v>36.002792418003096</v>
      </c>
      <c r="C1644">
        <v>11.793675479523101</v>
      </c>
      <c r="D1644">
        <v>37.094908952712998</v>
      </c>
      <c r="E1644">
        <v>10.9210333333334</v>
      </c>
      <c r="F1644">
        <v>62.137015163898504</v>
      </c>
      <c r="G1644">
        <v>11.793675479523101</v>
      </c>
      <c r="H1644">
        <v>34.699261188507101</v>
      </c>
      <c r="I1644">
        <v>10.92625</v>
      </c>
      <c r="J1644">
        <v>132.211767137051</v>
      </c>
      <c r="K1644">
        <v>11.793675479523101</v>
      </c>
      <c r="L1644">
        <v>44.615840911865298</v>
      </c>
      <c r="M1644">
        <v>10.92395</v>
      </c>
      <c r="N1644">
        <v>125.689826905728</v>
      </c>
      <c r="O1644">
        <v>11.793675479523101</v>
      </c>
      <c r="P1644">
        <v>44.740611314773602</v>
      </c>
      <c r="Q1644">
        <v>10.9222833333334</v>
      </c>
      <c r="R1644">
        <v>154.861979186535</v>
      </c>
      <c r="S1644">
        <v>11.793675479523101</v>
      </c>
      <c r="T1644">
        <v>48.879247903823902</v>
      </c>
    </row>
    <row r="1645" spans="1:20" x14ac:dyDescent="0.2">
      <c r="A1645">
        <v>10.933116666666701</v>
      </c>
      <c r="B1645">
        <v>35.682536661624901</v>
      </c>
      <c r="C1645">
        <v>11.8008755256034</v>
      </c>
      <c r="D1645">
        <v>37.084472179412899</v>
      </c>
      <c r="E1645">
        <v>10.9277</v>
      </c>
      <c r="F1645">
        <v>61.520822346210501</v>
      </c>
      <c r="G1645">
        <v>11.8008755256034</v>
      </c>
      <c r="H1645">
        <v>34.698265790939402</v>
      </c>
      <c r="I1645">
        <v>10.932916666666699</v>
      </c>
      <c r="J1645">
        <v>135.374508798123</v>
      </c>
      <c r="K1645">
        <v>11.8008755256034</v>
      </c>
      <c r="L1645">
        <v>44.471114873886101</v>
      </c>
      <c r="M1645">
        <v>10.930616666666699</v>
      </c>
      <c r="N1645">
        <v>128.78742069006</v>
      </c>
      <c r="O1645">
        <v>11.8008755256034</v>
      </c>
      <c r="P1645">
        <v>44.6509659290314</v>
      </c>
      <c r="Q1645">
        <v>10.92895</v>
      </c>
      <c r="R1645">
        <v>158.84457528591199</v>
      </c>
      <c r="S1645">
        <v>11.8008755256034</v>
      </c>
      <c r="T1645">
        <v>48.688769340515201</v>
      </c>
    </row>
    <row r="1646" spans="1:20" x14ac:dyDescent="0.2">
      <c r="A1646">
        <v>10.9397833333334</v>
      </c>
      <c r="B1646">
        <v>35.364441573619899</v>
      </c>
      <c r="C1646">
        <v>11.8080755716837</v>
      </c>
      <c r="D1646">
        <v>37.076932191848798</v>
      </c>
      <c r="E1646">
        <v>10.934366666666699</v>
      </c>
      <c r="F1646">
        <v>60.913756489753801</v>
      </c>
      <c r="G1646">
        <v>11.8080755716837</v>
      </c>
      <c r="H1646">
        <v>34.697979688644402</v>
      </c>
      <c r="I1646">
        <v>10.939583333333401</v>
      </c>
      <c r="J1646">
        <v>138.461284339428</v>
      </c>
      <c r="K1646">
        <v>11.8080755716837</v>
      </c>
      <c r="L1646">
        <v>44.327127933502197</v>
      </c>
      <c r="M1646">
        <v>10.937283333333401</v>
      </c>
      <c r="N1646">
        <v>131.80999457836199</v>
      </c>
      <c r="O1646">
        <v>11.8080755716837</v>
      </c>
      <c r="P1646">
        <v>44.562017917633099</v>
      </c>
      <c r="Q1646">
        <v>10.9356166666667</v>
      </c>
      <c r="R1646">
        <v>162.74257749319099</v>
      </c>
      <c r="S1646">
        <v>11.8080755716837</v>
      </c>
      <c r="T1646">
        <v>48.502326011657701</v>
      </c>
    </row>
    <row r="1647" spans="1:20" x14ac:dyDescent="0.2">
      <c r="A1647">
        <v>10.94645</v>
      </c>
      <c r="B1647">
        <v>35.050325095653598</v>
      </c>
      <c r="C1647">
        <v>11.815275617764</v>
      </c>
      <c r="D1647">
        <v>37.072467803955099</v>
      </c>
      <c r="E1647">
        <v>10.941033333333399</v>
      </c>
      <c r="F1647">
        <v>60.314886271953597</v>
      </c>
      <c r="G1647">
        <v>11.815275617764</v>
      </c>
      <c r="H1647">
        <v>34.6966683864594</v>
      </c>
      <c r="I1647">
        <v>10.946249999999999</v>
      </c>
      <c r="J1647">
        <v>141.46091043949099</v>
      </c>
      <c r="K1647">
        <v>11.815275617764</v>
      </c>
      <c r="L1647">
        <v>44.187217950820902</v>
      </c>
      <c r="M1647">
        <v>10.943949999999999</v>
      </c>
      <c r="N1647">
        <v>134.746596217156</v>
      </c>
      <c r="O1647">
        <v>11.815275617764</v>
      </c>
      <c r="P1647">
        <v>44.470340013504</v>
      </c>
      <c r="Q1647">
        <v>10.9422833333334</v>
      </c>
      <c r="R1647">
        <v>166.54147952795</v>
      </c>
      <c r="S1647">
        <v>11.815275617764</v>
      </c>
      <c r="T1647">
        <v>48.319816589355497</v>
      </c>
    </row>
    <row r="1648" spans="1:20" x14ac:dyDescent="0.2">
      <c r="A1648">
        <v>10.9531166666667</v>
      </c>
      <c r="B1648">
        <v>34.740649163722999</v>
      </c>
      <c r="C1648">
        <v>11.822475663844299</v>
      </c>
      <c r="D1648">
        <v>37.070727348327701</v>
      </c>
      <c r="E1648">
        <v>10.947699999999999</v>
      </c>
      <c r="F1648">
        <v>59.724003076553402</v>
      </c>
      <c r="G1648">
        <v>11.822475663844299</v>
      </c>
      <c r="H1648">
        <v>34.6920132637024</v>
      </c>
      <c r="I1648">
        <v>10.952916666666701</v>
      </c>
      <c r="J1648">
        <v>144.363932311535</v>
      </c>
      <c r="K1648">
        <v>11.822475663844299</v>
      </c>
      <c r="L1648">
        <v>44.055318832397496</v>
      </c>
      <c r="M1648">
        <v>10.950616666666701</v>
      </c>
      <c r="N1648">
        <v>137.58634775876999</v>
      </c>
      <c r="O1648">
        <v>11.822475663844299</v>
      </c>
      <c r="P1648">
        <v>44.372868537902903</v>
      </c>
      <c r="Q1648">
        <v>10.94895</v>
      </c>
      <c r="R1648">
        <v>170.22958397865301</v>
      </c>
      <c r="S1648">
        <v>11.822475663844299</v>
      </c>
      <c r="T1648">
        <v>48.141592741012602</v>
      </c>
    </row>
    <row r="1649" spans="1:20" x14ac:dyDescent="0.2">
      <c r="A1649">
        <v>10.9597833333334</v>
      </c>
      <c r="B1649">
        <v>34.434907138347597</v>
      </c>
      <c r="C1649">
        <v>11.829675709924601</v>
      </c>
      <c r="D1649">
        <v>37.070703506469698</v>
      </c>
      <c r="E1649">
        <v>10.954366666666701</v>
      </c>
      <c r="F1649">
        <v>59.142462909221699</v>
      </c>
      <c r="G1649">
        <v>11.829675709924601</v>
      </c>
      <c r="H1649">
        <v>34.682422876358103</v>
      </c>
      <c r="I1649">
        <v>10.9595833333334</v>
      </c>
      <c r="J1649">
        <v>147.162191569805</v>
      </c>
      <c r="K1649">
        <v>11.829675709924601</v>
      </c>
      <c r="L1649">
        <v>43.935346603393597</v>
      </c>
      <c r="M1649">
        <v>10.9572833333334</v>
      </c>
      <c r="N1649">
        <v>140.31995087862001</v>
      </c>
      <c r="O1649">
        <v>11.829675709924601</v>
      </c>
      <c r="P1649">
        <v>44.266867637634299</v>
      </c>
      <c r="Q1649">
        <v>10.9556166666667</v>
      </c>
      <c r="R1649">
        <v>173.79609495401399</v>
      </c>
      <c r="S1649">
        <v>11.829675709924601</v>
      </c>
      <c r="T1649">
        <v>47.968572378158598</v>
      </c>
    </row>
    <row r="1650" spans="1:20" x14ac:dyDescent="0.2">
      <c r="A1650">
        <v>10.96645</v>
      </c>
      <c r="B1650">
        <v>34.1338068246842</v>
      </c>
      <c r="C1650">
        <v>11.8368757560049</v>
      </c>
      <c r="D1650">
        <v>37.070953845977797</v>
      </c>
      <c r="E1650">
        <v>10.9610333333334</v>
      </c>
      <c r="F1650">
        <v>58.569774031639099</v>
      </c>
      <c r="G1650">
        <v>11.8368757560049</v>
      </c>
      <c r="H1650">
        <v>34.668201208114603</v>
      </c>
      <c r="I1650">
        <v>10.96625</v>
      </c>
      <c r="J1650">
        <v>149.845935404301</v>
      </c>
      <c r="K1650">
        <v>11.8368757560049</v>
      </c>
      <c r="L1650">
        <v>43.830013275146499</v>
      </c>
      <c r="M1650">
        <v>10.963950000000001</v>
      </c>
      <c r="N1650">
        <v>142.94055104255699</v>
      </c>
      <c r="O1650">
        <v>11.8368757560049</v>
      </c>
      <c r="P1650">
        <v>44.150280952453599</v>
      </c>
      <c r="Q1650">
        <v>10.962283333333399</v>
      </c>
      <c r="R1650">
        <v>177.228927612305</v>
      </c>
      <c r="S1650">
        <v>11.8368757560049</v>
      </c>
      <c r="T1650">
        <v>47.801756858825698</v>
      </c>
    </row>
    <row r="1651" spans="1:20" x14ac:dyDescent="0.2">
      <c r="A1651">
        <v>10.9731166666667</v>
      </c>
      <c r="B1651">
        <v>33.836230635642998</v>
      </c>
      <c r="C1651">
        <v>11.8440758020852</v>
      </c>
      <c r="D1651">
        <v>37.070006132125897</v>
      </c>
      <c r="E1651">
        <v>10.967700000000001</v>
      </c>
      <c r="F1651">
        <v>58.006070554256503</v>
      </c>
      <c r="G1651">
        <v>11.8440758020852</v>
      </c>
      <c r="H1651">
        <v>34.651404619216898</v>
      </c>
      <c r="I1651">
        <v>10.9729166666667</v>
      </c>
      <c r="J1651">
        <v>152.40675956010799</v>
      </c>
      <c r="K1651">
        <v>11.8440758020852</v>
      </c>
      <c r="L1651">
        <v>43.739533424377498</v>
      </c>
      <c r="M1651">
        <v>10.9706166666667</v>
      </c>
      <c r="N1651">
        <v>145.44204622507101</v>
      </c>
      <c r="O1651">
        <v>11.8440758020852</v>
      </c>
      <c r="P1651">
        <v>44.022476673126199</v>
      </c>
      <c r="Q1651">
        <v>10.96895</v>
      </c>
      <c r="R1651">
        <v>180.51511049270701</v>
      </c>
      <c r="S1651">
        <v>11.8440758020852</v>
      </c>
      <c r="T1651">
        <v>47.641468048095703</v>
      </c>
    </row>
    <row r="1652" spans="1:20" x14ac:dyDescent="0.2">
      <c r="A1652">
        <v>10.979783333333399</v>
      </c>
      <c r="B1652">
        <v>33.540666103363101</v>
      </c>
      <c r="C1652">
        <v>11.8512758481655</v>
      </c>
      <c r="D1652">
        <v>37.0664834976196</v>
      </c>
      <c r="E1652">
        <v>10.9743666666667</v>
      </c>
      <c r="F1652">
        <v>57.450704276561801</v>
      </c>
      <c r="G1652">
        <v>11.8512758481655</v>
      </c>
      <c r="H1652">
        <v>34.635090827941902</v>
      </c>
      <c r="I1652">
        <v>10.9795833333334</v>
      </c>
      <c r="J1652">
        <v>154.83612567186401</v>
      </c>
      <c r="K1652">
        <v>11.8512758481655</v>
      </c>
      <c r="L1652">
        <v>43.660974502563498</v>
      </c>
      <c r="M1652">
        <v>10.9772833333334</v>
      </c>
      <c r="N1652">
        <v>147.81680703163201</v>
      </c>
      <c r="O1652">
        <v>11.8512758481655</v>
      </c>
      <c r="P1652">
        <v>43.884915113449097</v>
      </c>
      <c r="Q1652">
        <v>10.975616666666699</v>
      </c>
      <c r="R1652">
        <v>183.643281459809</v>
      </c>
      <c r="S1652">
        <v>11.8512758481655</v>
      </c>
      <c r="T1652">
        <v>47.4869191646576</v>
      </c>
    </row>
    <row r="1653" spans="1:20" x14ac:dyDescent="0.2">
      <c r="A1653">
        <v>10.98645</v>
      </c>
      <c r="B1653">
        <v>33.245958387851701</v>
      </c>
      <c r="C1653">
        <v>11.8584758942457</v>
      </c>
      <c r="D1653">
        <v>37.058800458908102</v>
      </c>
      <c r="E1653">
        <v>10.9810333333334</v>
      </c>
      <c r="F1653">
        <v>56.905031204223697</v>
      </c>
      <c r="G1653">
        <v>11.8584758942457</v>
      </c>
      <c r="H1653">
        <v>34.622406959533699</v>
      </c>
      <c r="I1653">
        <v>10.98625</v>
      </c>
      <c r="J1653">
        <v>157.12765604257601</v>
      </c>
      <c r="K1653">
        <v>11.8584758942457</v>
      </c>
      <c r="L1653">
        <v>43.588924407958999</v>
      </c>
      <c r="M1653">
        <v>10.98395</v>
      </c>
      <c r="N1653">
        <v>150.059439241886</v>
      </c>
      <c r="O1653">
        <v>11.8584758942457</v>
      </c>
      <c r="P1653">
        <v>43.740874528884902</v>
      </c>
      <c r="Q1653">
        <v>10.982283333333401</v>
      </c>
      <c r="R1653">
        <v>186.60333752632201</v>
      </c>
      <c r="S1653">
        <v>11.8584758942457</v>
      </c>
      <c r="T1653">
        <v>47.3366379737854</v>
      </c>
    </row>
    <row r="1654" spans="1:20" x14ac:dyDescent="0.2">
      <c r="A1654">
        <v>10.993116666666699</v>
      </c>
      <c r="B1654">
        <v>32.953925430774703</v>
      </c>
      <c r="C1654">
        <v>11.865675940326</v>
      </c>
      <c r="D1654">
        <v>37.0456576347351</v>
      </c>
      <c r="E1654">
        <v>10.9877</v>
      </c>
      <c r="F1654">
        <v>56.370303034782403</v>
      </c>
      <c r="G1654">
        <v>11.865675940326</v>
      </c>
      <c r="H1654">
        <v>34.615939855575597</v>
      </c>
      <c r="I1654">
        <v>10.9929166666667</v>
      </c>
      <c r="J1654">
        <v>159.27734225988399</v>
      </c>
      <c r="K1654">
        <v>11.865675940326</v>
      </c>
      <c r="L1654">
        <v>43.517237901687601</v>
      </c>
      <c r="M1654">
        <v>10.9906166666667</v>
      </c>
      <c r="N1654">
        <v>152.16727554798101</v>
      </c>
      <c r="O1654">
        <v>11.865675940326</v>
      </c>
      <c r="P1654">
        <v>43.594253063201897</v>
      </c>
      <c r="Q1654">
        <v>10.988950000000001</v>
      </c>
      <c r="R1654">
        <v>189.38452005386401</v>
      </c>
      <c r="S1654">
        <v>11.865675940326</v>
      </c>
      <c r="T1654">
        <v>47.189652919769301</v>
      </c>
    </row>
    <row r="1655" spans="1:20" x14ac:dyDescent="0.2">
      <c r="A1655">
        <v>10.999783333333401</v>
      </c>
      <c r="B1655">
        <v>32.666936516761801</v>
      </c>
      <c r="C1655">
        <v>11.872875986406299</v>
      </c>
      <c r="D1655">
        <v>37.027001380920403</v>
      </c>
      <c r="E1655">
        <v>10.9943666666667</v>
      </c>
      <c r="F1655">
        <v>55.845819413661999</v>
      </c>
      <c r="G1655">
        <v>11.872875986406299</v>
      </c>
      <c r="H1655">
        <v>34.617257118225098</v>
      </c>
      <c r="I1655">
        <v>10.999583333333399</v>
      </c>
      <c r="J1655">
        <v>161.27821803092999</v>
      </c>
      <c r="K1655">
        <v>11.872875986406299</v>
      </c>
      <c r="L1655">
        <v>43.440753221511898</v>
      </c>
      <c r="M1655">
        <v>10.997283333333399</v>
      </c>
      <c r="N1655">
        <v>154.13684397935901</v>
      </c>
      <c r="O1655">
        <v>11.872875986406299</v>
      </c>
      <c r="P1655">
        <v>43.448388576507597</v>
      </c>
      <c r="Q1655">
        <v>10.995616666666701</v>
      </c>
      <c r="R1655">
        <v>191.97641313075999</v>
      </c>
      <c r="S1655">
        <v>11.872875986406299</v>
      </c>
      <c r="T1655">
        <v>47.045874595642097</v>
      </c>
    </row>
    <row r="1656" spans="1:20" x14ac:dyDescent="0.2">
      <c r="A1656">
        <v>11.006449999999999</v>
      </c>
      <c r="B1656">
        <v>32.384730875492103</v>
      </c>
      <c r="C1656">
        <v>11.880076032486601</v>
      </c>
      <c r="D1656">
        <v>37.004292011261001</v>
      </c>
      <c r="E1656">
        <v>11.0010333333334</v>
      </c>
      <c r="F1656">
        <v>55.330350995063803</v>
      </c>
      <c r="G1656">
        <v>11.880076032486601</v>
      </c>
      <c r="H1656">
        <v>34.626549482345602</v>
      </c>
      <c r="I1656">
        <v>11.00625</v>
      </c>
      <c r="J1656">
        <v>163.12446445226701</v>
      </c>
      <c r="K1656">
        <v>11.880076032486601</v>
      </c>
      <c r="L1656">
        <v>43.356186151504502</v>
      </c>
      <c r="M1656">
        <v>11.00395</v>
      </c>
      <c r="N1656">
        <v>155.961841344834</v>
      </c>
      <c r="O1656">
        <v>11.880076032486601</v>
      </c>
      <c r="P1656">
        <v>43.305516242981</v>
      </c>
      <c r="Q1656">
        <v>11.0022833333334</v>
      </c>
      <c r="R1656">
        <v>194.37152147293099</v>
      </c>
      <c r="S1656">
        <v>11.880076032486601</v>
      </c>
      <c r="T1656">
        <v>46.905416250228903</v>
      </c>
    </row>
    <row r="1657" spans="1:20" x14ac:dyDescent="0.2">
      <c r="A1657">
        <v>11.013116666666701</v>
      </c>
      <c r="B1657">
        <v>32.107062637806003</v>
      </c>
      <c r="C1657">
        <v>11.8872760785669</v>
      </c>
      <c r="D1657">
        <v>36.9799256324768</v>
      </c>
      <c r="E1657">
        <v>11.0077</v>
      </c>
      <c r="F1657">
        <v>54.822780191898403</v>
      </c>
      <c r="G1657">
        <v>11.8872760785669</v>
      </c>
      <c r="H1657">
        <v>34.642225503921502</v>
      </c>
      <c r="I1657">
        <v>11.012916666666699</v>
      </c>
      <c r="J1657">
        <v>164.812691509724</v>
      </c>
      <c r="K1657">
        <v>11.8872760785669</v>
      </c>
      <c r="L1657">
        <v>43.262070417404203</v>
      </c>
      <c r="M1657">
        <v>11.010616666666699</v>
      </c>
      <c r="N1657">
        <v>157.63673931360299</v>
      </c>
      <c r="O1657">
        <v>11.8872760785669</v>
      </c>
      <c r="P1657">
        <v>43.167078495025699</v>
      </c>
      <c r="Q1657">
        <v>11.00895</v>
      </c>
      <c r="R1657">
        <v>196.56660407781601</v>
      </c>
      <c r="S1657">
        <v>11.8872760785669</v>
      </c>
      <c r="T1657">
        <v>46.767562627792401</v>
      </c>
    </row>
    <row r="1658" spans="1:20" x14ac:dyDescent="0.2">
      <c r="A1658">
        <v>11.0197833333334</v>
      </c>
      <c r="B1658">
        <v>31.8349972367287</v>
      </c>
      <c r="C1658">
        <v>11.8944761246472</v>
      </c>
      <c r="D1658">
        <v>36.956351995468196</v>
      </c>
      <c r="E1658">
        <v>11.0143666666667</v>
      </c>
      <c r="F1658">
        <v>54.323665797710397</v>
      </c>
      <c r="G1658">
        <v>11.8944761246472</v>
      </c>
      <c r="H1658">
        <v>34.661263227462797</v>
      </c>
      <c r="I1658">
        <v>11.019583333333401</v>
      </c>
      <c r="J1658">
        <v>166.34368151426301</v>
      </c>
      <c r="K1658">
        <v>11.8944761246472</v>
      </c>
      <c r="L1658">
        <v>43.158471584320097</v>
      </c>
      <c r="M1658">
        <v>11.017283333333401</v>
      </c>
      <c r="N1658">
        <v>159.15992856025699</v>
      </c>
      <c r="O1658">
        <v>11.8944761246472</v>
      </c>
      <c r="P1658">
        <v>43.034172058105497</v>
      </c>
      <c r="Q1658">
        <v>11.0156166666667</v>
      </c>
      <c r="R1658">
        <v>198.559038341046</v>
      </c>
      <c r="S1658">
        <v>11.8944761246472</v>
      </c>
      <c r="T1658">
        <v>46.6306149959564</v>
      </c>
    </row>
    <row r="1659" spans="1:20" x14ac:dyDescent="0.2">
      <c r="A1659">
        <v>11.026450000000001</v>
      </c>
      <c r="B1659">
        <v>31.5701216459275</v>
      </c>
      <c r="C1659">
        <v>11.9016761707275</v>
      </c>
      <c r="D1659">
        <v>36.935400962829597</v>
      </c>
      <c r="E1659">
        <v>11.021033333333399</v>
      </c>
      <c r="F1659">
        <v>53.830564022064202</v>
      </c>
      <c r="G1659">
        <v>11.9016761707275</v>
      </c>
      <c r="H1659">
        <v>34.680169820785501</v>
      </c>
      <c r="I1659">
        <v>11.026249999999999</v>
      </c>
      <c r="J1659">
        <v>167.717814445496</v>
      </c>
      <c r="K1659">
        <v>11.9016761707275</v>
      </c>
      <c r="L1659">
        <v>43.047201633453398</v>
      </c>
      <c r="M1659">
        <v>11.023949999999999</v>
      </c>
      <c r="N1659">
        <v>160.530619323254</v>
      </c>
      <c r="O1659">
        <v>11.9016761707275</v>
      </c>
      <c r="P1659">
        <v>42.907780408859303</v>
      </c>
      <c r="Q1659">
        <v>11.0222833333334</v>
      </c>
      <c r="R1659">
        <v>200.34829527139701</v>
      </c>
      <c r="S1659">
        <v>11.9016761707275</v>
      </c>
      <c r="T1659">
        <v>46.493017673492503</v>
      </c>
    </row>
    <row r="1660" spans="1:20" x14ac:dyDescent="0.2">
      <c r="A1660">
        <v>11.0331166666667</v>
      </c>
      <c r="B1660">
        <v>31.312845647335099</v>
      </c>
      <c r="C1660">
        <v>11.9088762168078</v>
      </c>
      <c r="D1660">
        <v>36.918371915817303</v>
      </c>
      <c r="E1660">
        <v>11.027699999999999</v>
      </c>
      <c r="F1660">
        <v>53.341932594776203</v>
      </c>
      <c r="G1660">
        <v>11.9088762168078</v>
      </c>
      <c r="H1660">
        <v>34.695935249328599</v>
      </c>
      <c r="I1660">
        <v>11.032916666666701</v>
      </c>
      <c r="J1660">
        <v>168.932430446148</v>
      </c>
      <c r="K1660">
        <v>11.9088762168078</v>
      </c>
      <c r="L1660">
        <v>42.932093143463199</v>
      </c>
      <c r="M1660">
        <v>11.030616666666701</v>
      </c>
      <c r="N1660">
        <v>161.747038364411</v>
      </c>
      <c r="O1660">
        <v>11.9088762168078</v>
      </c>
      <c r="P1660">
        <v>42.788535356521599</v>
      </c>
      <c r="Q1660">
        <v>11.02895</v>
      </c>
      <c r="R1660">
        <v>201.93354040384301</v>
      </c>
      <c r="S1660">
        <v>11.9088762168078</v>
      </c>
      <c r="T1660">
        <v>46.354281902313303</v>
      </c>
    </row>
    <row r="1661" spans="1:20" x14ac:dyDescent="0.2">
      <c r="A1661">
        <v>11.0397833333334</v>
      </c>
      <c r="B1661">
        <v>31.062342226505301</v>
      </c>
      <c r="C1661">
        <v>11.916076262888099</v>
      </c>
      <c r="D1661">
        <v>36.9061410427094</v>
      </c>
      <c r="E1661">
        <v>11.034366666666701</v>
      </c>
      <c r="F1661">
        <v>52.857071161270198</v>
      </c>
      <c r="G1661">
        <v>11.916076262888099</v>
      </c>
      <c r="H1661">
        <v>34.706699848175099</v>
      </c>
      <c r="I1661">
        <v>11.0395833333334</v>
      </c>
      <c r="J1661">
        <v>169.98758167028399</v>
      </c>
      <c r="K1661">
        <v>11.916076262888099</v>
      </c>
      <c r="L1661">
        <v>42.818439006805399</v>
      </c>
      <c r="M1661">
        <v>11.0372833333334</v>
      </c>
      <c r="N1661">
        <v>162.80742734670699</v>
      </c>
      <c r="O1661">
        <v>11.916076262888099</v>
      </c>
      <c r="P1661">
        <v>42.6764369010926</v>
      </c>
      <c r="Q1661">
        <v>11.0356166666667</v>
      </c>
      <c r="R1661">
        <v>203.31576466560401</v>
      </c>
      <c r="S1661">
        <v>11.916076262888099</v>
      </c>
      <c r="T1661">
        <v>46.214598417282097</v>
      </c>
    </row>
    <row r="1662" spans="1:20" x14ac:dyDescent="0.2">
      <c r="A1662">
        <v>11.04645</v>
      </c>
      <c r="B1662">
        <v>30.817262828350099</v>
      </c>
      <c r="C1662">
        <v>11.923276308968401</v>
      </c>
      <c r="D1662">
        <v>36.898589134216301</v>
      </c>
      <c r="E1662">
        <v>11.041033333333401</v>
      </c>
      <c r="F1662">
        <v>52.376583218574602</v>
      </c>
      <c r="G1662">
        <v>11.923276308968401</v>
      </c>
      <c r="H1662">
        <v>34.711921215057401</v>
      </c>
      <c r="I1662">
        <v>11.046250000000001</v>
      </c>
      <c r="J1662">
        <v>170.88565975427599</v>
      </c>
      <c r="K1662">
        <v>11.923276308968401</v>
      </c>
      <c r="L1662">
        <v>42.711180448532097</v>
      </c>
      <c r="M1662">
        <v>11.043950000000001</v>
      </c>
      <c r="N1662">
        <v>163.713157176972</v>
      </c>
      <c r="O1662">
        <v>11.923276308968401</v>
      </c>
      <c r="P1662">
        <v>42.570847272872903</v>
      </c>
      <c r="Q1662">
        <v>11.042283333333399</v>
      </c>
      <c r="R1662">
        <v>204.49471473693899</v>
      </c>
      <c r="S1662">
        <v>11.923276308968401</v>
      </c>
      <c r="T1662">
        <v>46.073681116104098</v>
      </c>
    </row>
    <row r="1663" spans="1:20" x14ac:dyDescent="0.2">
      <c r="A1663">
        <v>11.0531166666667</v>
      </c>
      <c r="B1663">
        <v>30.576765537261998</v>
      </c>
      <c r="C1663">
        <v>11.9304763550487</v>
      </c>
      <c r="D1663">
        <v>36.894243955612197</v>
      </c>
      <c r="E1663">
        <v>11.047700000000001</v>
      </c>
      <c r="F1663">
        <v>51.900207996368401</v>
      </c>
      <c r="G1663">
        <v>11.9304763550487</v>
      </c>
      <c r="H1663">
        <v>34.712147712707498</v>
      </c>
      <c r="I1663">
        <v>11.0529166666667</v>
      </c>
      <c r="J1663">
        <v>171.62916809320501</v>
      </c>
      <c r="K1663">
        <v>11.9304763550487</v>
      </c>
      <c r="L1663">
        <v>42.612922191619901</v>
      </c>
      <c r="M1663">
        <v>11.0506166666667</v>
      </c>
      <c r="N1663">
        <v>164.466962218285</v>
      </c>
      <c r="O1663">
        <v>11.9304763550487</v>
      </c>
      <c r="P1663">
        <v>42.471015453338602</v>
      </c>
      <c r="Q1663">
        <v>11.04895</v>
      </c>
      <c r="R1663">
        <v>205.470904707909</v>
      </c>
      <c r="S1663">
        <v>11.9304763550487</v>
      </c>
      <c r="T1663">
        <v>45.930445194244399</v>
      </c>
    </row>
    <row r="1664" spans="1:20" x14ac:dyDescent="0.2">
      <c r="A1664">
        <v>11.059783333333399</v>
      </c>
      <c r="B1664">
        <v>30.339770019054399</v>
      </c>
      <c r="C1664">
        <v>11.937676401129</v>
      </c>
      <c r="D1664">
        <v>36.890739202499397</v>
      </c>
      <c r="E1664">
        <v>11.0543666666667</v>
      </c>
      <c r="F1664">
        <v>51.427572965621998</v>
      </c>
      <c r="G1664">
        <v>11.937676401129</v>
      </c>
      <c r="H1664">
        <v>34.708774089813303</v>
      </c>
      <c r="I1664">
        <v>11.0595833333334</v>
      </c>
      <c r="J1664">
        <v>172.219336032868</v>
      </c>
      <c r="K1664">
        <v>11.937676401129</v>
      </c>
      <c r="L1664">
        <v>42.523300647735603</v>
      </c>
      <c r="M1664">
        <v>11.0572833333334</v>
      </c>
      <c r="N1664">
        <v>165.07222503423699</v>
      </c>
      <c r="O1664">
        <v>11.937676401129</v>
      </c>
      <c r="P1664">
        <v>42.376601696014397</v>
      </c>
      <c r="Q1664">
        <v>11.055616666666699</v>
      </c>
      <c r="R1664">
        <v>206.24820142984399</v>
      </c>
      <c r="S1664">
        <v>11.937676401129</v>
      </c>
      <c r="T1664">
        <v>45.784300565719597</v>
      </c>
    </row>
    <row r="1665" spans="1:20" x14ac:dyDescent="0.2">
      <c r="A1665">
        <v>11.06645</v>
      </c>
      <c r="B1665">
        <v>30.106380581855799</v>
      </c>
      <c r="C1665">
        <v>11.9448764472093</v>
      </c>
      <c r="D1665">
        <v>36.885994672775297</v>
      </c>
      <c r="E1665">
        <v>11.0610333333334</v>
      </c>
      <c r="F1665">
        <v>50.959892570972499</v>
      </c>
      <c r="G1665">
        <v>11.9448764472093</v>
      </c>
      <c r="H1665">
        <v>34.703707695007303</v>
      </c>
      <c r="I1665">
        <v>11.06625</v>
      </c>
      <c r="J1665">
        <v>172.658212482929</v>
      </c>
      <c r="K1665">
        <v>11.9448764472093</v>
      </c>
      <c r="L1665">
        <v>42.439949512481697</v>
      </c>
      <c r="M1665">
        <v>11.06395</v>
      </c>
      <c r="N1665">
        <v>165.53077846765501</v>
      </c>
      <c r="O1665">
        <v>11.9448764472093</v>
      </c>
      <c r="P1665">
        <v>42.287552356719999</v>
      </c>
      <c r="Q1665">
        <v>11.062283333333401</v>
      </c>
      <c r="R1665">
        <v>206.83053880930001</v>
      </c>
      <c r="S1665">
        <v>11.9448764472093</v>
      </c>
      <c r="T1665">
        <v>45.636588335037302</v>
      </c>
    </row>
    <row r="1666" spans="1:20" x14ac:dyDescent="0.2">
      <c r="A1666">
        <v>11.073116666666699</v>
      </c>
      <c r="B1666">
        <v>29.8752635717392</v>
      </c>
      <c r="C1666">
        <v>11.952076493289599</v>
      </c>
      <c r="D1666">
        <v>36.879181861877498</v>
      </c>
      <c r="E1666">
        <v>11.0677</v>
      </c>
      <c r="F1666">
        <v>50.497032701969196</v>
      </c>
      <c r="G1666">
        <v>11.952076493289599</v>
      </c>
      <c r="H1666">
        <v>34.6986889839173</v>
      </c>
      <c r="I1666">
        <v>11.0729166666667</v>
      </c>
      <c r="J1666">
        <v>172.95035719871501</v>
      </c>
      <c r="K1666">
        <v>11.952076493289599</v>
      </c>
      <c r="L1666">
        <v>42.359781265258803</v>
      </c>
      <c r="M1666">
        <v>11.0706166666667</v>
      </c>
      <c r="N1666">
        <v>165.844641625881</v>
      </c>
      <c r="O1666">
        <v>11.952076493289599</v>
      </c>
      <c r="P1666">
        <v>42.203229665756197</v>
      </c>
      <c r="Q1666">
        <v>11.068949999999999</v>
      </c>
      <c r="R1666">
        <v>207.224100828171</v>
      </c>
      <c r="S1666">
        <v>11.952076493289599</v>
      </c>
      <c r="T1666">
        <v>45.490497350692799</v>
      </c>
    </row>
    <row r="1667" spans="1:20" x14ac:dyDescent="0.2">
      <c r="A1667">
        <v>11.079783333333401</v>
      </c>
      <c r="B1667">
        <v>29.6458974480629</v>
      </c>
      <c r="C1667">
        <v>11.959276539369901</v>
      </c>
      <c r="D1667">
        <v>36.870795488357601</v>
      </c>
      <c r="E1667">
        <v>11.0743666666667</v>
      </c>
      <c r="F1667">
        <v>50.038263201713598</v>
      </c>
      <c r="G1667">
        <v>11.959276539369901</v>
      </c>
      <c r="H1667">
        <v>34.694725275039701</v>
      </c>
      <c r="I1667">
        <v>11.0795833333334</v>
      </c>
      <c r="J1667">
        <v>173.10059070587201</v>
      </c>
      <c r="K1667">
        <v>11.959276539369901</v>
      </c>
      <c r="L1667">
        <v>42.279648780822797</v>
      </c>
      <c r="M1667">
        <v>11.0772833333334</v>
      </c>
      <c r="N1667">
        <v>166.01704806089401</v>
      </c>
      <c r="O1667">
        <v>11.959276539369901</v>
      </c>
      <c r="P1667">
        <v>42.121934890747099</v>
      </c>
      <c r="Q1667">
        <v>11.075616666666701</v>
      </c>
      <c r="R1667">
        <v>207.435660064221</v>
      </c>
      <c r="S1667">
        <v>11.959276539369901</v>
      </c>
      <c r="T1667">
        <v>45.349144935607903</v>
      </c>
    </row>
    <row r="1668" spans="1:20" x14ac:dyDescent="0.2">
      <c r="A1668">
        <v>11.086449999999999</v>
      </c>
      <c r="B1668">
        <v>29.419399797916402</v>
      </c>
      <c r="C1668">
        <v>11.9664765854502</v>
      </c>
      <c r="D1668">
        <v>36.861610412597699</v>
      </c>
      <c r="E1668">
        <v>11.0810333333334</v>
      </c>
      <c r="F1668">
        <v>49.583077430725098</v>
      </c>
      <c r="G1668">
        <v>11.9664765854502</v>
      </c>
      <c r="H1668">
        <v>34.692001342773501</v>
      </c>
      <c r="I1668">
        <v>11.08625</v>
      </c>
      <c r="J1668">
        <v>173.11318218708101</v>
      </c>
      <c r="K1668">
        <v>11.9664765854502</v>
      </c>
      <c r="L1668">
        <v>42.1962022781372</v>
      </c>
      <c r="M1668">
        <v>11.08395</v>
      </c>
      <c r="N1668">
        <v>166.05244576931</v>
      </c>
      <c r="O1668">
        <v>11.9664765854502</v>
      </c>
      <c r="P1668">
        <v>42.041456699371402</v>
      </c>
      <c r="Q1668">
        <v>11.0822833333334</v>
      </c>
      <c r="R1668">
        <v>207.476571202278</v>
      </c>
      <c r="S1668">
        <v>11.9664765854502</v>
      </c>
      <c r="T1668">
        <v>45.213752985000603</v>
      </c>
    </row>
    <row r="1669" spans="1:20" x14ac:dyDescent="0.2">
      <c r="A1669">
        <v>11.093116666666701</v>
      </c>
      <c r="B1669">
        <v>29.196575284004201</v>
      </c>
      <c r="C1669">
        <v>11.9736766315305</v>
      </c>
      <c r="D1669">
        <v>36.85182929039</v>
      </c>
      <c r="E1669">
        <v>11.0877</v>
      </c>
      <c r="F1669">
        <v>49.130797386169498</v>
      </c>
      <c r="G1669">
        <v>11.9736766315305</v>
      </c>
      <c r="H1669">
        <v>34.690082073211698</v>
      </c>
      <c r="I1669">
        <v>11.092916666666699</v>
      </c>
      <c r="J1669">
        <v>172.99257963895801</v>
      </c>
      <c r="K1669">
        <v>11.9736766315305</v>
      </c>
      <c r="L1669">
        <v>42.106097936630299</v>
      </c>
      <c r="M1669">
        <v>11.090616666666699</v>
      </c>
      <c r="N1669">
        <v>165.957145392895</v>
      </c>
      <c r="O1669">
        <v>11.9736766315305</v>
      </c>
      <c r="P1669">
        <v>41.960519552230899</v>
      </c>
      <c r="Q1669">
        <v>11.088950000000001</v>
      </c>
      <c r="R1669">
        <v>207.35757797956501</v>
      </c>
      <c r="S1669">
        <v>11.9736766315305</v>
      </c>
      <c r="T1669">
        <v>45.083481073379502</v>
      </c>
    </row>
    <row r="1670" spans="1:20" x14ac:dyDescent="0.2">
      <c r="A1670">
        <v>11.0997833333334</v>
      </c>
      <c r="B1670">
        <v>28.978288173675601</v>
      </c>
      <c r="C1670">
        <v>11.9808766776108</v>
      </c>
      <c r="D1670">
        <v>36.840957403182998</v>
      </c>
      <c r="E1670">
        <v>11.0943666666667</v>
      </c>
      <c r="F1670">
        <v>48.680163919925697</v>
      </c>
      <c r="G1670">
        <v>11.9808766776108</v>
      </c>
      <c r="H1670">
        <v>34.688317775726297</v>
      </c>
      <c r="I1670">
        <v>11.099583333333401</v>
      </c>
      <c r="J1670">
        <v>172.743760049343</v>
      </c>
      <c r="K1670">
        <v>11.9808766776108</v>
      </c>
      <c r="L1670">
        <v>42.007356882095401</v>
      </c>
      <c r="M1670">
        <v>11.097283333333399</v>
      </c>
      <c r="N1670">
        <v>165.735699236393</v>
      </c>
      <c r="O1670">
        <v>11.9808766776108</v>
      </c>
      <c r="P1670">
        <v>41.879814863204999</v>
      </c>
      <c r="Q1670">
        <v>11.0956166666667</v>
      </c>
      <c r="R1670">
        <v>207.08677917718899</v>
      </c>
      <c r="S1670">
        <v>11.9808766776108</v>
      </c>
      <c r="T1670">
        <v>44.956725835800199</v>
      </c>
    </row>
    <row r="1671" spans="1:20" x14ac:dyDescent="0.2">
      <c r="A1671">
        <v>11.106450000000001</v>
      </c>
      <c r="B1671">
        <v>28.7637263536453</v>
      </c>
      <c r="C1671">
        <v>11.988076723691099</v>
      </c>
      <c r="D1671">
        <v>36.828339099884097</v>
      </c>
      <c r="E1671">
        <v>11.101033333333399</v>
      </c>
      <c r="F1671">
        <v>48.229932785034201</v>
      </c>
      <c r="G1671">
        <v>11.988076723691099</v>
      </c>
      <c r="H1671">
        <v>34.6858263015747</v>
      </c>
      <c r="I1671">
        <v>11.106249999999999</v>
      </c>
      <c r="J1671">
        <v>172.37307131290501</v>
      </c>
      <c r="K1671">
        <v>11.988076723691099</v>
      </c>
      <c r="L1671">
        <v>41.9007182121277</v>
      </c>
      <c r="M1671">
        <v>11.103949999999999</v>
      </c>
      <c r="N1671">
        <v>165.39312899112701</v>
      </c>
      <c r="O1671">
        <v>11.988076723691099</v>
      </c>
      <c r="P1671">
        <v>41.801255941390998</v>
      </c>
      <c r="Q1671">
        <v>11.1022833333334</v>
      </c>
      <c r="R1671">
        <v>206.67028427124001</v>
      </c>
      <c r="S1671">
        <v>11.988076723691099</v>
      </c>
      <c r="T1671">
        <v>44.832068681716898</v>
      </c>
    </row>
    <row r="1672" spans="1:20" x14ac:dyDescent="0.2">
      <c r="A1672">
        <v>11.1131166666667</v>
      </c>
      <c r="B1672">
        <v>28.554275631904598</v>
      </c>
      <c r="C1672">
        <v>11.9952767697713</v>
      </c>
      <c r="D1672">
        <v>36.813426017761302</v>
      </c>
      <c r="E1672">
        <v>11.107699999999999</v>
      </c>
      <c r="F1672">
        <v>47.779724001884503</v>
      </c>
      <c r="G1672">
        <v>11.9952767697713</v>
      </c>
      <c r="H1672">
        <v>34.681504964828498</v>
      </c>
      <c r="I1672">
        <v>11.112916666666701</v>
      </c>
      <c r="J1672">
        <v>171.88625037670201</v>
      </c>
      <c r="K1672">
        <v>11.9952767697713</v>
      </c>
      <c r="L1672">
        <v>41.789829730987599</v>
      </c>
      <c r="M1672">
        <v>11.110616666666701</v>
      </c>
      <c r="N1672">
        <v>164.93447870016101</v>
      </c>
      <c r="O1672">
        <v>11.9952767697713</v>
      </c>
      <c r="P1672">
        <v>41.726332902908297</v>
      </c>
      <c r="Q1672">
        <v>11.10895</v>
      </c>
      <c r="R1672">
        <v>206.11403137445501</v>
      </c>
      <c r="S1672">
        <v>11.9952767697713</v>
      </c>
      <c r="T1672">
        <v>44.7081685066223</v>
      </c>
    </row>
    <row r="1673" spans="1:20" x14ac:dyDescent="0.2">
      <c r="A1673">
        <v>11.1197833333334</v>
      </c>
      <c r="B1673">
        <v>28.349816799163801</v>
      </c>
      <c r="C1673">
        <v>12.002476815851599</v>
      </c>
      <c r="D1673">
        <v>36.795771121978802</v>
      </c>
      <c r="E1673">
        <v>11.114366666666699</v>
      </c>
      <c r="F1673">
        <v>47.329328954219797</v>
      </c>
      <c r="G1673">
        <v>12.002476815851599</v>
      </c>
      <c r="H1673">
        <v>34.674346446991002</v>
      </c>
      <c r="I1673">
        <v>11.1195833333334</v>
      </c>
      <c r="J1673">
        <v>171.28995060920701</v>
      </c>
      <c r="K1673">
        <v>12.002476815851599</v>
      </c>
      <c r="L1673">
        <v>41.680181026458797</v>
      </c>
      <c r="M1673">
        <v>11.1172833333334</v>
      </c>
      <c r="N1673">
        <v>164.366699755192</v>
      </c>
      <c r="O1673">
        <v>12.002476815851599</v>
      </c>
      <c r="P1673">
        <v>41.655158996582102</v>
      </c>
      <c r="Q1673">
        <v>11.1156166666667</v>
      </c>
      <c r="R1673">
        <v>205.42498677968999</v>
      </c>
      <c r="S1673">
        <v>12.002476815851599</v>
      </c>
      <c r="T1673">
        <v>44.583427906036398</v>
      </c>
    </row>
    <row r="1674" spans="1:20" x14ac:dyDescent="0.2">
      <c r="A1674">
        <v>11.12645</v>
      </c>
      <c r="B1674">
        <v>28.1496718525887</v>
      </c>
      <c r="C1674">
        <v>12.009676861931901</v>
      </c>
      <c r="D1674">
        <v>36.774951219558702</v>
      </c>
      <c r="E1674">
        <v>11.121033333333401</v>
      </c>
      <c r="F1674">
        <v>46.878665685653701</v>
      </c>
      <c r="G1674">
        <v>12.009676861931901</v>
      </c>
      <c r="H1674">
        <v>34.664028882980404</v>
      </c>
      <c r="I1674">
        <v>11.126250000000001</v>
      </c>
      <c r="J1674">
        <v>170.59092223644299</v>
      </c>
      <c r="K1674">
        <v>12.009676861931901</v>
      </c>
      <c r="L1674">
        <v>41.576957702636697</v>
      </c>
      <c r="M1674">
        <v>11.123950000000001</v>
      </c>
      <c r="N1674">
        <v>163.695588707924</v>
      </c>
      <c r="O1674">
        <v>12.009676861931901</v>
      </c>
      <c r="P1674">
        <v>41.586852073669498</v>
      </c>
      <c r="Q1674">
        <v>11.122283333333399</v>
      </c>
      <c r="R1674">
        <v>204.60912585258501</v>
      </c>
      <c r="S1674">
        <v>12.009676861931901</v>
      </c>
      <c r="T1674">
        <v>44.456577301025398</v>
      </c>
    </row>
    <row r="1675" spans="1:20" x14ac:dyDescent="0.2">
      <c r="A1675">
        <v>11.1331166666667</v>
      </c>
      <c r="B1675">
        <v>27.952529489994099</v>
      </c>
      <c r="C1675">
        <v>12.0168769080122</v>
      </c>
      <c r="D1675">
        <v>36.7509186267853</v>
      </c>
      <c r="E1675">
        <v>11.127700000000001</v>
      </c>
      <c r="F1675">
        <v>46.429038047790499</v>
      </c>
      <c r="G1675">
        <v>12.0168769080122</v>
      </c>
      <c r="H1675">
        <v>34.6511006355286</v>
      </c>
      <c r="I1675">
        <v>11.1329166666667</v>
      </c>
      <c r="J1675">
        <v>169.79679465293901</v>
      </c>
      <c r="K1675">
        <v>12.0168769080122</v>
      </c>
      <c r="L1675">
        <v>41.483354568481502</v>
      </c>
      <c r="M1675">
        <v>11.1306166666667</v>
      </c>
      <c r="N1675">
        <v>162.924408912659</v>
      </c>
      <c r="O1675">
        <v>12.0168769080122</v>
      </c>
      <c r="P1675">
        <v>41.520678997039802</v>
      </c>
      <c r="Q1675">
        <v>11.12895</v>
      </c>
      <c r="R1675">
        <v>203.67246121168199</v>
      </c>
      <c r="S1675">
        <v>12.0168769080122</v>
      </c>
      <c r="T1675">
        <v>44.327938556671199</v>
      </c>
    </row>
    <row r="1676" spans="1:20" x14ac:dyDescent="0.2">
      <c r="A1676">
        <v>11.1397833333334</v>
      </c>
      <c r="B1676">
        <v>27.758620679378499</v>
      </c>
      <c r="C1676">
        <v>12.0240769540925</v>
      </c>
      <c r="D1676">
        <v>36.724722385406501</v>
      </c>
      <c r="E1676">
        <v>11.1343666666667</v>
      </c>
      <c r="F1676">
        <v>45.982249081134803</v>
      </c>
      <c r="G1676">
        <v>12.0240769540925</v>
      </c>
      <c r="H1676">
        <v>34.636807441711397</v>
      </c>
      <c r="I1676">
        <v>11.1395833333334</v>
      </c>
      <c r="J1676">
        <v>168.91455650329601</v>
      </c>
      <c r="K1676">
        <v>12.0240769540925</v>
      </c>
      <c r="L1676">
        <v>41.400259733200102</v>
      </c>
      <c r="M1676">
        <v>11.1372833333334</v>
      </c>
      <c r="N1676">
        <v>162.057265639305</v>
      </c>
      <c r="O1676">
        <v>12.0240769540925</v>
      </c>
      <c r="P1676">
        <v>41.456401348113999</v>
      </c>
      <c r="Q1676">
        <v>11.135616666666699</v>
      </c>
      <c r="R1676">
        <v>202.621556818485</v>
      </c>
      <c r="S1676">
        <v>12.0240769540925</v>
      </c>
      <c r="T1676">
        <v>44.200021028518698</v>
      </c>
    </row>
    <row r="1677" spans="1:20" x14ac:dyDescent="0.2">
      <c r="A1677">
        <v>11.14645</v>
      </c>
      <c r="B1677">
        <v>27.5674164295197</v>
      </c>
      <c r="C1677">
        <v>12.0312770001728</v>
      </c>
      <c r="D1677">
        <v>36.698925495147698</v>
      </c>
      <c r="E1677">
        <v>11.1410333333334</v>
      </c>
      <c r="F1677">
        <v>45.538589358329801</v>
      </c>
      <c r="G1677">
        <v>12.0312770001728</v>
      </c>
      <c r="H1677">
        <v>34.622526168823299</v>
      </c>
      <c r="I1677">
        <v>11.14625</v>
      </c>
      <c r="J1677">
        <v>167.949721217156</v>
      </c>
      <c r="K1677">
        <v>12.0312770001728</v>
      </c>
      <c r="L1677">
        <v>41.326761245727603</v>
      </c>
      <c r="M1677">
        <v>11.14395</v>
      </c>
      <c r="N1677">
        <v>161.10023856162999</v>
      </c>
      <c r="O1677">
        <v>12.0312770001728</v>
      </c>
      <c r="P1677">
        <v>41.393572092056303</v>
      </c>
      <c r="Q1677">
        <v>11.142283333333401</v>
      </c>
      <c r="R1677">
        <v>201.46518200635899</v>
      </c>
      <c r="S1677">
        <v>12.0312770001728</v>
      </c>
      <c r="T1677">
        <v>44.076722860336297</v>
      </c>
    </row>
    <row r="1678" spans="1:20" x14ac:dyDescent="0.2">
      <c r="A1678">
        <v>11.153116666666699</v>
      </c>
      <c r="B1678">
        <v>27.377024292945901</v>
      </c>
      <c r="C1678">
        <v>12.038477046253099</v>
      </c>
      <c r="D1678">
        <v>36.676925420761101</v>
      </c>
      <c r="E1678">
        <v>11.1477</v>
      </c>
      <c r="F1678">
        <v>45.097276568412802</v>
      </c>
      <c r="G1678">
        <v>12.038477046253099</v>
      </c>
      <c r="H1678">
        <v>34.609729051590001</v>
      </c>
      <c r="I1678">
        <v>11.1529166666667</v>
      </c>
      <c r="J1678">
        <v>166.90801829099701</v>
      </c>
      <c r="K1678">
        <v>12.038477046253099</v>
      </c>
      <c r="L1678">
        <v>41.260886192321799</v>
      </c>
      <c r="M1678">
        <v>11.1506166666667</v>
      </c>
      <c r="N1678">
        <v>160.06097942590699</v>
      </c>
      <c r="O1678">
        <v>12.038477046253099</v>
      </c>
      <c r="P1678">
        <v>41.331130266189597</v>
      </c>
      <c r="Q1678">
        <v>11.148949999999999</v>
      </c>
      <c r="R1678">
        <v>200.21306723356301</v>
      </c>
      <c r="S1678">
        <v>12.038477046253099</v>
      </c>
      <c r="T1678">
        <v>43.961703777313303</v>
      </c>
    </row>
    <row r="1679" spans="1:20" x14ac:dyDescent="0.2">
      <c r="A1679">
        <v>11.159783333333399</v>
      </c>
      <c r="B1679">
        <v>27.187369763851201</v>
      </c>
      <c r="C1679">
        <v>12.045677092333399</v>
      </c>
      <c r="D1679">
        <v>36.661785840988202</v>
      </c>
      <c r="E1679">
        <v>11.1543666666667</v>
      </c>
      <c r="F1679">
        <v>44.6584969758988</v>
      </c>
      <c r="G1679">
        <v>12.045677092333399</v>
      </c>
      <c r="H1679">
        <v>34.600484371185303</v>
      </c>
      <c r="I1679">
        <v>11.1595833333334</v>
      </c>
      <c r="J1679">
        <v>165.79530388116899</v>
      </c>
      <c r="K1679">
        <v>12.045677092333399</v>
      </c>
      <c r="L1679">
        <v>41.200244426727302</v>
      </c>
      <c r="M1679">
        <v>11.1572833333334</v>
      </c>
      <c r="N1679">
        <v>158.94596278667501</v>
      </c>
      <c r="O1679">
        <v>12.045677092333399</v>
      </c>
      <c r="P1679">
        <v>41.2679731845856</v>
      </c>
      <c r="Q1679">
        <v>11.155616666666701</v>
      </c>
      <c r="R1679">
        <v>198.87441396713299</v>
      </c>
      <c r="S1679">
        <v>12.045677092333399</v>
      </c>
      <c r="T1679">
        <v>43.857413530349802</v>
      </c>
    </row>
    <row r="1680" spans="1:20" x14ac:dyDescent="0.2">
      <c r="A1680">
        <v>11.166449999999999</v>
      </c>
      <c r="B1680">
        <v>26.999220252037102</v>
      </c>
      <c r="C1680">
        <v>12.052877138413701</v>
      </c>
      <c r="D1680">
        <v>36.655253171920798</v>
      </c>
      <c r="E1680">
        <v>11.1610333333334</v>
      </c>
      <c r="F1680">
        <v>44.222623109817498</v>
      </c>
      <c r="G1680">
        <v>12.052877138413701</v>
      </c>
      <c r="H1680">
        <v>34.597247838973999</v>
      </c>
      <c r="I1680">
        <v>11.16625</v>
      </c>
      <c r="J1680">
        <v>164.61878269910801</v>
      </c>
      <c r="K1680">
        <v>12.052877138413701</v>
      </c>
      <c r="L1680">
        <v>41.142123937606797</v>
      </c>
      <c r="M1680">
        <v>11.16395</v>
      </c>
      <c r="N1680">
        <v>157.762669026852</v>
      </c>
      <c r="O1680">
        <v>12.052877138413701</v>
      </c>
      <c r="P1680">
        <v>41.204071044921903</v>
      </c>
      <c r="Q1680">
        <v>11.1622833333334</v>
      </c>
      <c r="R1680">
        <v>197.45647162199</v>
      </c>
      <c r="S1680">
        <v>12.052877138413701</v>
      </c>
      <c r="T1680">
        <v>43.7647640705109</v>
      </c>
    </row>
    <row r="1681" spans="1:20" x14ac:dyDescent="0.2">
      <c r="A1681">
        <v>11.173116666666701</v>
      </c>
      <c r="B1681">
        <v>26.813276112079599</v>
      </c>
      <c r="C1681">
        <v>12.060077184494</v>
      </c>
      <c r="D1681">
        <v>36.657434701919598</v>
      </c>
      <c r="E1681">
        <v>11.1677</v>
      </c>
      <c r="F1681">
        <v>43.789640069007902</v>
      </c>
      <c r="G1681">
        <v>12.060077184494</v>
      </c>
      <c r="H1681">
        <v>34.601897001266501</v>
      </c>
      <c r="I1681">
        <v>11.172916666666699</v>
      </c>
      <c r="J1681">
        <v>163.38437795639101</v>
      </c>
      <c r="K1681">
        <v>12.060077184494</v>
      </c>
      <c r="L1681">
        <v>41.083621978759801</v>
      </c>
      <c r="M1681">
        <v>11.1706166666667</v>
      </c>
      <c r="N1681">
        <v>156.51820600032801</v>
      </c>
      <c r="O1681">
        <v>12.060077184494</v>
      </c>
      <c r="P1681">
        <v>41.141021251678502</v>
      </c>
      <c r="Q1681">
        <v>11.168950000000001</v>
      </c>
      <c r="R1681">
        <v>195.965752005577</v>
      </c>
      <c r="S1681">
        <v>12.060077184494</v>
      </c>
      <c r="T1681">
        <v>43.683111667633099</v>
      </c>
    </row>
    <row r="1682" spans="1:20" x14ac:dyDescent="0.2">
      <c r="A1682">
        <v>11.1797833333334</v>
      </c>
      <c r="B1682">
        <v>26.627860963344599</v>
      </c>
      <c r="C1682">
        <v>12.0672772305743</v>
      </c>
      <c r="D1682">
        <v>36.667120456695599</v>
      </c>
      <c r="E1682">
        <v>11.1743666666667</v>
      </c>
      <c r="F1682">
        <v>43.359242379665403</v>
      </c>
      <c r="G1682">
        <v>12.0672772305743</v>
      </c>
      <c r="H1682">
        <v>34.614706039428697</v>
      </c>
      <c r="I1682">
        <v>11.179583333333399</v>
      </c>
      <c r="J1682">
        <v>162.09695488214501</v>
      </c>
      <c r="K1682">
        <v>12.0672772305743</v>
      </c>
      <c r="L1682">
        <v>41.022688150405898</v>
      </c>
      <c r="M1682">
        <v>11.177283333333399</v>
      </c>
      <c r="N1682">
        <v>155.219949781895</v>
      </c>
      <c r="O1682">
        <v>12.0672772305743</v>
      </c>
      <c r="P1682">
        <v>41.081118583679199</v>
      </c>
      <c r="Q1682">
        <v>11.1756166666667</v>
      </c>
      <c r="R1682">
        <v>194.408662617207</v>
      </c>
      <c r="S1682">
        <v>12.0672772305743</v>
      </c>
      <c r="T1682">
        <v>43.6099469661713</v>
      </c>
    </row>
    <row r="1683" spans="1:20" x14ac:dyDescent="0.2">
      <c r="A1683">
        <v>11.186450000000001</v>
      </c>
      <c r="B1683">
        <v>26.441775262355801</v>
      </c>
      <c r="C1683">
        <v>12.0744772766546</v>
      </c>
      <c r="D1683">
        <v>36.6822123527527</v>
      </c>
      <c r="E1683">
        <v>11.181033333333399</v>
      </c>
      <c r="F1683">
        <v>42.931288480758703</v>
      </c>
      <c r="G1683">
        <v>12.0744772766546</v>
      </c>
      <c r="H1683">
        <v>34.633833169937198</v>
      </c>
      <c r="I1683">
        <v>11.186249999999999</v>
      </c>
      <c r="J1683">
        <v>160.76062619686101</v>
      </c>
      <c r="K1683">
        <v>12.0744772766546</v>
      </c>
      <c r="L1683">
        <v>40.958869457244901</v>
      </c>
      <c r="M1683">
        <v>11.183949999999999</v>
      </c>
      <c r="N1683">
        <v>153.87396514415801</v>
      </c>
      <c r="O1683">
        <v>12.0744772766546</v>
      </c>
      <c r="P1683">
        <v>41.025930643081701</v>
      </c>
      <c r="Q1683">
        <v>11.1822833333334</v>
      </c>
      <c r="R1683">
        <v>192.79224425554301</v>
      </c>
      <c r="S1683">
        <v>12.0744772766546</v>
      </c>
      <c r="T1683">
        <v>43.5407042503357</v>
      </c>
    </row>
    <row r="1684" spans="1:20" x14ac:dyDescent="0.2">
      <c r="A1684">
        <v>11.1931166666667</v>
      </c>
      <c r="B1684">
        <v>26.255033910274499</v>
      </c>
      <c r="C1684">
        <v>12.081677322734899</v>
      </c>
      <c r="D1684">
        <v>36.699795722961397</v>
      </c>
      <c r="E1684">
        <v>11.1877</v>
      </c>
      <c r="F1684">
        <v>42.506784200668399</v>
      </c>
      <c r="G1684">
        <v>12.081677322734899</v>
      </c>
      <c r="H1684">
        <v>34.656107425689697</v>
      </c>
      <c r="I1684">
        <v>11.192916666666701</v>
      </c>
      <c r="J1684">
        <v>159.38027203083101</v>
      </c>
      <c r="K1684">
        <v>12.081677322734899</v>
      </c>
      <c r="L1684">
        <v>40.893322229385397</v>
      </c>
      <c r="M1684">
        <v>11.190616666666701</v>
      </c>
      <c r="N1684">
        <v>152.48710662126601</v>
      </c>
      <c r="O1684">
        <v>12.081677322734899</v>
      </c>
      <c r="P1684">
        <v>40.9756183624268</v>
      </c>
      <c r="Q1684">
        <v>11.18895</v>
      </c>
      <c r="R1684">
        <v>191.12290441989899</v>
      </c>
      <c r="S1684">
        <v>12.081677322734899</v>
      </c>
      <c r="T1684">
        <v>43.469423055648797</v>
      </c>
    </row>
    <row r="1685" spans="1:20" x14ac:dyDescent="0.2">
      <c r="A1685">
        <v>11.1997833333334</v>
      </c>
      <c r="B1685">
        <v>26.067316532134999</v>
      </c>
      <c r="C1685">
        <v>12.088877368815201</v>
      </c>
      <c r="D1685">
        <v>36.7163598537445</v>
      </c>
      <c r="E1685">
        <v>11.194366666666699</v>
      </c>
      <c r="F1685">
        <v>42.0864224433899</v>
      </c>
      <c r="G1685">
        <v>12.088877368815201</v>
      </c>
      <c r="H1685">
        <v>34.678053855896003</v>
      </c>
      <c r="I1685">
        <v>11.199583333333401</v>
      </c>
      <c r="J1685">
        <v>157.96186774969101</v>
      </c>
      <c r="K1685">
        <v>12.088877368815201</v>
      </c>
      <c r="L1685">
        <v>40.827804803848302</v>
      </c>
      <c r="M1685">
        <v>11.197283333333401</v>
      </c>
      <c r="N1685">
        <v>151.06695145368599</v>
      </c>
      <c r="O1685">
        <v>12.088877368815201</v>
      </c>
      <c r="P1685">
        <v>40.929210186004703</v>
      </c>
      <c r="Q1685">
        <v>11.1956166666667</v>
      </c>
      <c r="R1685">
        <v>189.40684944391299</v>
      </c>
      <c r="S1685">
        <v>12.088877368815201</v>
      </c>
      <c r="T1685">
        <v>43.390280008316097</v>
      </c>
    </row>
    <row r="1686" spans="1:20" x14ac:dyDescent="0.2">
      <c r="A1686">
        <v>11.20645</v>
      </c>
      <c r="B1686">
        <v>25.877736508846301</v>
      </c>
      <c r="C1686">
        <v>12.0960774148955</v>
      </c>
      <c r="D1686">
        <v>36.728572845458999</v>
      </c>
      <c r="E1686">
        <v>11.201033333333401</v>
      </c>
      <c r="F1686">
        <v>41.671685874462099</v>
      </c>
      <c r="G1686">
        <v>12.0960774148955</v>
      </c>
      <c r="H1686">
        <v>34.696197509765597</v>
      </c>
      <c r="I1686">
        <v>11.206250000000001</v>
      </c>
      <c r="J1686">
        <v>156.51053190231301</v>
      </c>
      <c r="K1686">
        <v>12.0960774148955</v>
      </c>
      <c r="L1686">
        <v>40.763247013092098</v>
      </c>
      <c r="M1686">
        <v>11.203950000000001</v>
      </c>
      <c r="N1686">
        <v>149.62029457092299</v>
      </c>
      <c r="O1686">
        <v>12.0960774148955</v>
      </c>
      <c r="P1686">
        <v>40.8850967884064</v>
      </c>
      <c r="Q1686">
        <v>11.2022833333334</v>
      </c>
      <c r="R1686">
        <v>187.65047937631601</v>
      </c>
      <c r="S1686">
        <v>12.0960774148955</v>
      </c>
      <c r="T1686">
        <v>43.299013376235997</v>
      </c>
    </row>
    <row r="1687" spans="1:20" x14ac:dyDescent="0.2">
      <c r="A1687">
        <v>11.2131166666667</v>
      </c>
      <c r="B1687">
        <v>25.6856456398964</v>
      </c>
      <c r="C1687">
        <v>12.1032774609758</v>
      </c>
      <c r="D1687">
        <v>36.734318733215403</v>
      </c>
      <c r="E1687">
        <v>11.207700000000001</v>
      </c>
      <c r="F1687">
        <v>41.264303028583498</v>
      </c>
      <c r="G1687">
        <v>12.1032774609758</v>
      </c>
      <c r="H1687">
        <v>34.707254171371503</v>
      </c>
      <c r="I1687">
        <v>11.2129166666667</v>
      </c>
      <c r="J1687">
        <v>155.030876398087</v>
      </c>
      <c r="K1687">
        <v>12.1032774609758</v>
      </c>
      <c r="L1687">
        <v>40.699303150177002</v>
      </c>
      <c r="M1687">
        <v>11.2106166666667</v>
      </c>
      <c r="N1687">
        <v>148.15448969602599</v>
      </c>
      <c r="O1687">
        <v>12.1032774609758</v>
      </c>
      <c r="P1687">
        <v>40.841418504715001</v>
      </c>
      <c r="Q1687">
        <v>11.20895</v>
      </c>
      <c r="R1687">
        <v>185.859516263008</v>
      </c>
      <c r="S1687">
        <v>12.1032774609758</v>
      </c>
      <c r="T1687">
        <v>43.193620443344102</v>
      </c>
    </row>
    <row r="1688" spans="1:20" x14ac:dyDescent="0.2">
      <c r="A1688">
        <v>11.2197833333334</v>
      </c>
      <c r="B1688">
        <v>25.491870939731601</v>
      </c>
      <c r="C1688">
        <v>12.1104775070561</v>
      </c>
      <c r="D1688">
        <v>36.733525991439798</v>
      </c>
      <c r="E1688">
        <v>11.214366666666701</v>
      </c>
      <c r="F1688">
        <v>40.864638984203403</v>
      </c>
      <c r="G1688">
        <v>12.1104775070561</v>
      </c>
      <c r="H1688">
        <v>34.708678722381599</v>
      </c>
      <c r="I1688">
        <v>11.2195833333334</v>
      </c>
      <c r="J1688">
        <v>153.52787822485001</v>
      </c>
      <c r="K1688">
        <v>12.1104775070561</v>
      </c>
      <c r="L1688">
        <v>40.635538101196303</v>
      </c>
      <c r="M1688">
        <v>11.2172833333334</v>
      </c>
      <c r="N1688">
        <v>146.67513221502301</v>
      </c>
      <c r="O1688">
        <v>12.1104775070561</v>
      </c>
      <c r="P1688">
        <v>40.796202421188397</v>
      </c>
      <c r="Q1688">
        <v>11.215616666666699</v>
      </c>
      <c r="R1688">
        <v>184.040784835816</v>
      </c>
      <c r="S1688">
        <v>12.1104775070561</v>
      </c>
      <c r="T1688">
        <v>43.074548244476297</v>
      </c>
    </row>
    <row r="1689" spans="1:20" x14ac:dyDescent="0.2">
      <c r="A1689">
        <v>11.22645</v>
      </c>
      <c r="B1689">
        <v>25.298722088337001</v>
      </c>
      <c r="C1689">
        <v>12.117677553136399</v>
      </c>
      <c r="D1689">
        <v>36.728036403655999</v>
      </c>
      <c r="E1689">
        <v>11.2210333333334</v>
      </c>
      <c r="F1689">
        <v>40.473707020282802</v>
      </c>
      <c r="G1689">
        <v>12.117677553136399</v>
      </c>
      <c r="H1689">
        <v>34.699571132659898</v>
      </c>
      <c r="I1689">
        <v>11.22625</v>
      </c>
      <c r="J1689">
        <v>152.007222175598</v>
      </c>
      <c r="K1689">
        <v>12.117677553136399</v>
      </c>
      <c r="L1689">
        <v>40.572452545166001</v>
      </c>
      <c r="M1689">
        <v>11.22395</v>
      </c>
      <c r="N1689">
        <v>145.18690854311001</v>
      </c>
      <c r="O1689">
        <v>12.117677553136399</v>
      </c>
      <c r="P1689">
        <v>40.747505426406903</v>
      </c>
      <c r="Q1689">
        <v>11.222283333333399</v>
      </c>
      <c r="R1689">
        <v>182.19850212335601</v>
      </c>
      <c r="S1689">
        <v>12.117677553136399</v>
      </c>
      <c r="T1689">
        <v>42.9445445537567</v>
      </c>
    </row>
    <row r="1690" spans="1:20" x14ac:dyDescent="0.2">
      <c r="A1690">
        <v>11.2331166666667</v>
      </c>
      <c r="B1690">
        <v>25.107927620410901</v>
      </c>
      <c r="C1690">
        <v>12.124877599216701</v>
      </c>
      <c r="D1690">
        <v>36.7204368114472</v>
      </c>
      <c r="E1690">
        <v>11.2277</v>
      </c>
      <c r="F1690">
        <v>40.092319250106797</v>
      </c>
      <c r="G1690">
        <v>12.124877599216701</v>
      </c>
      <c r="H1690">
        <v>34.681379795074498</v>
      </c>
      <c r="I1690">
        <v>11.2329166666667</v>
      </c>
      <c r="J1690">
        <v>150.475472211838</v>
      </c>
      <c r="K1690">
        <v>12.124877599216701</v>
      </c>
      <c r="L1690">
        <v>40.511453151702902</v>
      </c>
      <c r="M1690">
        <v>11.2306166666667</v>
      </c>
      <c r="N1690">
        <v>143.69338750839299</v>
      </c>
      <c r="O1690">
        <v>12.124877599216701</v>
      </c>
      <c r="P1690">
        <v>40.694099664688103</v>
      </c>
      <c r="Q1690">
        <v>11.228949999999999</v>
      </c>
      <c r="R1690">
        <v>180.338263511658</v>
      </c>
      <c r="S1690">
        <v>12.124877599216701</v>
      </c>
      <c r="T1690">
        <v>42.808514833450303</v>
      </c>
    </row>
    <row r="1691" spans="1:20" x14ac:dyDescent="0.2">
      <c r="A1691">
        <v>11.239783333333399</v>
      </c>
      <c r="B1691">
        <v>24.920292198658</v>
      </c>
      <c r="C1691">
        <v>12.132077645297001</v>
      </c>
      <c r="D1691">
        <v>36.712956428527903</v>
      </c>
      <c r="E1691">
        <v>11.2343666666667</v>
      </c>
      <c r="F1691">
        <v>39.722204208374002</v>
      </c>
      <c r="G1691">
        <v>12.132077645297001</v>
      </c>
      <c r="H1691">
        <v>34.657609462738101</v>
      </c>
      <c r="I1691">
        <v>11.2395833333334</v>
      </c>
      <c r="J1691">
        <v>148.93543720245401</v>
      </c>
      <c r="K1691">
        <v>12.132077645297001</v>
      </c>
      <c r="L1691">
        <v>40.4541850090027</v>
      </c>
      <c r="M1691">
        <v>11.2372833333334</v>
      </c>
      <c r="N1691">
        <v>142.19742268323901</v>
      </c>
      <c r="O1691">
        <v>12.132077645297001</v>
      </c>
      <c r="P1691">
        <v>40.6357228755951</v>
      </c>
      <c r="Q1691">
        <v>11.235616666666701</v>
      </c>
      <c r="R1691">
        <v>178.46504598856001</v>
      </c>
      <c r="S1691">
        <v>12.132077645297001</v>
      </c>
      <c r="T1691">
        <v>42.673105001449599</v>
      </c>
    </row>
    <row r="1692" spans="1:20" x14ac:dyDescent="0.2">
      <c r="A1692">
        <v>11.246449999999999</v>
      </c>
      <c r="B1692">
        <v>24.736143648624399</v>
      </c>
      <c r="C1692">
        <v>12.139277691377201</v>
      </c>
      <c r="D1692">
        <v>36.707139015197797</v>
      </c>
      <c r="E1692">
        <v>11.2410333333334</v>
      </c>
      <c r="F1692">
        <v>39.363950490951602</v>
      </c>
      <c r="G1692">
        <v>12.139277691377201</v>
      </c>
      <c r="H1692">
        <v>34.632533788681101</v>
      </c>
      <c r="I1692">
        <v>11.24625</v>
      </c>
      <c r="J1692">
        <v>147.388614714146</v>
      </c>
      <c r="K1692">
        <v>12.139277691377201</v>
      </c>
      <c r="L1692">
        <v>40.401732921600399</v>
      </c>
      <c r="M1692">
        <v>11.24395</v>
      </c>
      <c r="N1692">
        <v>140.70150256156899</v>
      </c>
      <c r="O1692">
        <v>12.139277691377201</v>
      </c>
      <c r="P1692">
        <v>40.572881698608398</v>
      </c>
      <c r="Q1692">
        <v>11.2422833333334</v>
      </c>
      <c r="R1692">
        <v>176.58324539661399</v>
      </c>
      <c r="S1692">
        <v>12.139277691377201</v>
      </c>
      <c r="T1692">
        <v>42.5454616546631</v>
      </c>
    </row>
    <row r="1693" spans="1:20" x14ac:dyDescent="0.2">
      <c r="A1693">
        <v>11.253116666666701</v>
      </c>
      <c r="B1693">
        <v>24.556845426559502</v>
      </c>
      <c r="C1693">
        <v>12.1464777374575</v>
      </c>
      <c r="D1693">
        <v>36.703914403915398</v>
      </c>
      <c r="E1693">
        <v>11.2477</v>
      </c>
      <c r="F1693">
        <v>39.016611874103603</v>
      </c>
      <c r="G1693">
        <v>12.1464777374575</v>
      </c>
      <c r="H1693">
        <v>34.610038995742798</v>
      </c>
      <c r="I1693">
        <v>11.2529166666667</v>
      </c>
      <c r="J1693">
        <v>145.83650231361401</v>
      </c>
      <c r="K1693">
        <v>12.1464777374575</v>
      </c>
      <c r="L1693">
        <v>40.3548359870911</v>
      </c>
      <c r="M1693">
        <v>11.2506166666667</v>
      </c>
      <c r="N1693">
        <v>139.208301901818</v>
      </c>
      <c r="O1693">
        <v>12.1464777374575</v>
      </c>
      <c r="P1693">
        <v>40.506708621978802</v>
      </c>
      <c r="Q1693">
        <v>11.248950000000001</v>
      </c>
      <c r="R1693">
        <v>174.69796538353</v>
      </c>
      <c r="S1693">
        <v>12.1464777374575</v>
      </c>
      <c r="T1693">
        <v>42.4315571784973</v>
      </c>
    </row>
    <row r="1694" spans="1:20" x14ac:dyDescent="0.2">
      <c r="A1694">
        <v>11.259783333333401</v>
      </c>
      <c r="B1694">
        <v>24.382822215557098</v>
      </c>
      <c r="C1694">
        <v>12.1536777835378</v>
      </c>
      <c r="D1694">
        <v>36.703675985336297</v>
      </c>
      <c r="E1694">
        <v>11.2543666666667</v>
      </c>
      <c r="F1694">
        <v>38.6790931224823</v>
      </c>
      <c r="G1694">
        <v>12.1536777835378</v>
      </c>
      <c r="H1694">
        <v>34.592902660369901</v>
      </c>
      <c r="I1694">
        <v>11.259583333333399</v>
      </c>
      <c r="J1694">
        <v>144.28144693374699</v>
      </c>
      <c r="K1694">
        <v>12.1536777835378</v>
      </c>
      <c r="L1694">
        <v>40.314310789108298</v>
      </c>
      <c r="M1694">
        <v>11.257283333333399</v>
      </c>
      <c r="N1694">
        <v>137.72072643041599</v>
      </c>
      <c r="O1694">
        <v>12.1536777835378</v>
      </c>
      <c r="P1694">
        <v>40.438818931579597</v>
      </c>
      <c r="Q1694">
        <v>11.2556166666667</v>
      </c>
      <c r="R1694">
        <v>172.81346768140801</v>
      </c>
      <c r="S1694">
        <v>12.1536777835378</v>
      </c>
      <c r="T1694">
        <v>42.334985733032198</v>
      </c>
    </row>
    <row r="1695" spans="1:20" x14ac:dyDescent="0.2">
      <c r="A1695">
        <v>11.266450000000001</v>
      </c>
      <c r="B1695">
        <v>24.212196469306999</v>
      </c>
      <c r="C1695">
        <v>12.1608778296181</v>
      </c>
      <c r="D1695">
        <v>36.705732345581097</v>
      </c>
      <c r="E1695">
        <v>11.261033333333399</v>
      </c>
      <c r="F1695">
        <v>38.349717855453498</v>
      </c>
      <c r="G1695">
        <v>12.1608778296181</v>
      </c>
      <c r="H1695">
        <v>34.582388401031501</v>
      </c>
      <c r="I1695">
        <v>11.266249999999999</v>
      </c>
      <c r="J1695">
        <v>142.72603392600999</v>
      </c>
      <c r="K1695">
        <v>12.1608778296181</v>
      </c>
      <c r="L1695">
        <v>40.280526876449599</v>
      </c>
      <c r="M1695">
        <v>11.263949999999999</v>
      </c>
      <c r="N1695">
        <v>136.24290376901601</v>
      </c>
      <c r="O1695">
        <v>12.1608778296181</v>
      </c>
      <c r="P1695">
        <v>40.371263027191198</v>
      </c>
      <c r="Q1695">
        <v>11.2622833333334</v>
      </c>
      <c r="R1695">
        <v>170.93582451343599</v>
      </c>
      <c r="S1695">
        <v>12.1608778296181</v>
      </c>
      <c r="T1695">
        <v>42.256259918212898</v>
      </c>
    </row>
    <row r="1696" spans="1:20" x14ac:dyDescent="0.2">
      <c r="A1696">
        <v>11.2731166666667</v>
      </c>
      <c r="B1696">
        <v>24.043045938014998</v>
      </c>
      <c r="C1696">
        <v>12.168077875698399</v>
      </c>
      <c r="D1696">
        <v>36.707830429077198</v>
      </c>
      <c r="E1696">
        <v>11.2677</v>
      </c>
      <c r="F1696">
        <v>38.026466965675397</v>
      </c>
      <c r="G1696">
        <v>12.168077875698399</v>
      </c>
      <c r="H1696">
        <v>34.577888250351002</v>
      </c>
      <c r="I1696">
        <v>11.272916666666699</v>
      </c>
      <c r="J1696">
        <v>141.17117226123801</v>
      </c>
      <c r="K1696">
        <v>12.168077875698399</v>
      </c>
      <c r="L1696">
        <v>40.252345800399802</v>
      </c>
      <c r="M1696">
        <v>11.270616666666699</v>
      </c>
      <c r="N1696">
        <v>134.778290987015</v>
      </c>
      <c r="O1696">
        <v>12.168077875698399</v>
      </c>
      <c r="P1696">
        <v>40.306556224822998</v>
      </c>
      <c r="Q1696">
        <v>11.26895</v>
      </c>
      <c r="R1696">
        <v>169.06940191984199</v>
      </c>
      <c r="S1696">
        <v>12.168077875698399</v>
      </c>
      <c r="T1696">
        <v>42.1929061412811</v>
      </c>
    </row>
    <row r="1697" spans="1:20" x14ac:dyDescent="0.2">
      <c r="A1697">
        <v>11.2797833333334</v>
      </c>
      <c r="B1697">
        <v>23.875035345554402</v>
      </c>
      <c r="C1697">
        <v>12.175277921778701</v>
      </c>
      <c r="D1697">
        <v>36.706697940826402</v>
      </c>
      <c r="E1697">
        <v>11.274366666666699</v>
      </c>
      <c r="F1697">
        <v>37.707485258579297</v>
      </c>
      <c r="G1697">
        <v>12.175277921778701</v>
      </c>
      <c r="H1697">
        <v>34.577018022537302</v>
      </c>
      <c r="I1697">
        <v>11.279583333333401</v>
      </c>
      <c r="J1697">
        <v>139.620140194893</v>
      </c>
      <c r="K1697">
        <v>12.175277921778701</v>
      </c>
      <c r="L1697">
        <v>40.227043628692599</v>
      </c>
      <c r="M1697">
        <v>11.277283333333401</v>
      </c>
      <c r="N1697">
        <v>133.329011499882</v>
      </c>
      <c r="O1697">
        <v>12.175277921778701</v>
      </c>
      <c r="P1697">
        <v>40.247434377670302</v>
      </c>
      <c r="Q1697">
        <v>11.2756166666667</v>
      </c>
      <c r="R1697">
        <v>167.21692681312601</v>
      </c>
      <c r="S1697">
        <v>12.175277921778701</v>
      </c>
      <c r="T1697">
        <v>42.140275239944501</v>
      </c>
    </row>
    <row r="1698" spans="1:20" x14ac:dyDescent="0.2">
      <c r="A1698">
        <v>11.28645</v>
      </c>
      <c r="B1698">
        <v>23.709766566753402</v>
      </c>
      <c r="C1698">
        <v>12.182477967859001</v>
      </c>
      <c r="D1698">
        <v>36.699801683425903</v>
      </c>
      <c r="E1698">
        <v>11.281033333333401</v>
      </c>
      <c r="F1698">
        <v>37.390798330307</v>
      </c>
      <c r="G1698">
        <v>12.182477967859001</v>
      </c>
      <c r="H1698">
        <v>34.576320648193402</v>
      </c>
      <c r="I1698">
        <v>11.286250000000001</v>
      </c>
      <c r="J1698">
        <v>138.075441122055</v>
      </c>
      <c r="K1698">
        <v>12.182477967859001</v>
      </c>
      <c r="L1698">
        <v>40.201163291931202</v>
      </c>
      <c r="M1698">
        <v>11.283950000000001</v>
      </c>
      <c r="N1698">
        <v>131.894625723362</v>
      </c>
      <c r="O1698">
        <v>12.182477967859001</v>
      </c>
      <c r="P1698">
        <v>40.196347236633301</v>
      </c>
      <c r="Q1698">
        <v>11.2822833333334</v>
      </c>
      <c r="R1698">
        <v>165.38046300411199</v>
      </c>
      <c r="S1698">
        <v>12.182477967859001</v>
      </c>
      <c r="T1698">
        <v>42.092615365982098</v>
      </c>
    </row>
    <row r="1699" spans="1:20" x14ac:dyDescent="0.2">
      <c r="A1699">
        <v>11.2931166666667</v>
      </c>
      <c r="B1699">
        <v>23.5479176044464</v>
      </c>
      <c r="C1699">
        <v>12.1896780139393</v>
      </c>
      <c r="D1699">
        <v>36.686784029007001</v>
      </c>
      <c r="E1699">
        <v>11.287699999999999</v>
      </c>
      <c r="F1699">
        <v>37.075564265251202</v>
      </c>
      <c r="G1699">
        <v>12.1896780139393</v>
      </c>
      <c r="H1699">
        <v>34.572690725326602</v>
      </c>
      <c r="I1699">
        <v>11.2929166666667</v>
      </c>
      <c r="J1699">
        <v>136.53842359781299</v>
      </c>
      <c r="K1699">
        <v>12.1896780139393</v>
      </c>
      <c r="L1699">
        <v>40.171837806701703</v>
      </c>
      <c r="M1699">
        <v>11.2906166666667</v>
      </c>
      <c r="N1699">
        <v>130.473293364048</v>
      </c>
      <c r="O1699">
        <v>12.1896780139393</v>
      </c>
      <c r="P1699">
        <v>40.155059099197402</v>
      </c>
      <c r="Q1699">
        <v>11.28895</v>
      </c>
      <c r="R1699">
        <v>163.56062889099101</v>
      </c>
      <c r="S1699">
        <v>12.1896780139393</v>
      </c>
      <c r="T1699">
        <v>42.044246196746798</v>
      </c>
    </row>
    <row r="1700" spans="1:20" x14ac:dyDescent="0.2">
      <c r="A1700">
        <v>11.2997833333334</v>
      </c>
      <c r="B1700">
        <v>23.388683795929001</v>
      </c>
      <c r="C1700">
        <v>12.1968780600196</v>
      </c>
      <c r="D1700">
        <v>36.669605970382698</v>
      </c>
      <c r="E1700">
        <v>11.294366666666701</v>
      </c>
      <c r="F1700">
        <v>36.762103438377402</v>
      </c>
      <c r="G1700">
        <v>12.1968780600196</v>
      </c>
      <c r="H1700">
        <v>34.564471244811998</v>
      </c>
      <c r="I1700">
        <v>11.2995833333334</v>
      </c>
      <c r="J1700">
        <v>135.00959426164599</v>
      </c>
      <c r="K1700">
        <v>12.1968780600196</v>
      </c>
      <c r="L1700">
        <v>40.137487649917603</v>
      </c>
      <c r="M1700">
        <v>11.2972833333334</v>
      </c>
      <c r="N1700">
        <v>129.06388938427</v>
      </c>
      <c r="O1700">
        <v>12.1968780600196</v>
      </c>
      <c r="P1700">
        <v>40.124082565307603</v>
      </c>
      <c r="Q1700">
        <v>11.2956166666667</v>
      </c>
      <c r="R1700">
        <v>161.758370697499</v>
      </c>
      <c r="S1700">
        <v>12.1968780600196</v>
      </c>
      <c r="T1700">
        <v>41.9908225536347</v>
      </c>
    </row>
    <row r="1701" spans="1:20" x14ac:dyDescent="0.2">
      <c r="A1701">
        <v>11.30645</v>
      </c>
      <c r="B1701">
        <v>23.232221603393601</v>
      </c>
      <c r="C1701">
        <v>12.2040781060999</v>
      </c>
      <c r="D1701">
        <v>36.651408672332799</v>
      </c>
      <c r="E1701">
        <v>11.3010333333334</v>
      </c>
      <c r="F1701">
        <v>36.451093852520003</v>
      </c>
      <c r="G1701">
        <v>12.2040781060999</v>
      </c>
      <c r="H1701">
        <v>34.551823139190702</v>
      </c>
      <c r="I1701">
        <v>11.30625</v>
      </c>
      <c r="J1701">
        <v>133.49033147096699</v>
      </c>
      <c r="K1701">
        <v>12.2040781060999</v>
      </c>
      <c r="L1701">
        <v>40.0974571704865</v>
      </c>
      <c r="M1701">
        <v>11.30395</v>
      </c>
      <c r="N1701">
        <v>127.66519188880901</v>
      </c>
      <c r="O1701">
        <v>12.2040781060999</v>
      </c>
      <c r="P1701">
        <v>40.102136135101297</v>
      </c>
      <c r="Q1701">
        <v>11.302283333333399</v>
      </c>
      <c r="R1701">
        <v>159.97552871704099</v>
      </c>
      <c r="S1701">
        <v>12.2040781060999</v>
      </c>
      <c r="T1701">
        <v>41.9299960136414</v>
      </c>
    </row>
    <row r="1702" spans="1:20" x14ac:dyDescent="0.2">
      <c r="A1702">
        <v>11.3131166666667</v>
      </c>
      <c r="B1702">
        <v>23.079857230186501</v>
      </c>
      <c r="C1702">
        <v>12.211278152180199</v>
      </c>
      <c r="D1702">
        <v>36.635011434555103</v>
      </c>
      <c r="E1702">
        <v>11.307700000000001</v>
      </c>
      <c r="F1702">
        <v>36.143340170383503</v>
      </c>
      <c r="G1702">
        <v>12.211278152180199</v>
      </c>
      <c r="H1702">
        <v>34.536349773406997</v>
      </c>
      <c r="I1702">
        <v>11.3129166666667</v>
      </c>
      <c r="J1702">
        <v>131.983257830143</v>
      </c>
      <c r="K1702">
        <v>12.211278152180199</v>
      </c>
      <c r="L1702">
        <v>40.052020549774198</v>
      </c>
      <c r="M1702">
        <v>11.3106166666667</v>
      </c>
      <c r="N1702">
        <v>126.276016235352</v>
      </c>
      <c r="O1702">
        <v>12.211278152180199</v>
      </c>
      <c r="P1702">
        <v>40.086168050765998</v>
      </c>
      <c r="Q1702">
        <v>11.308949999999999</v>
      </c>
      <c r="R1702">
        <v>158.21386128664</v>
      </c>
      <c r="S1702">
        <v>12.211278152180199</v>
      </c>
      <c r="T1702">
        <v>41.861736774444601</v>
      </c>
    </row>
    <row r="1703" spans="1:20" x14ac:dyDescent="0.2">
      <c r="A1703">
        <v>11.319783333333399</v>
      </c>
      <c r="B1703">
        <v>22.932484745979298</v>
      </c>
      <c r="C1703">
        <v>12.218478198260501</v>
      </c>
      <c r="D1703">
        <v>36.622428894042997</v>
      </c>
      <c r="E1703">
        <v>11.3143666666667</v>
      </c>
      <c r="F1703">
        <v>35.837709903717098</v>
      </c>
      <c r="G1703">
        <v>12.218478198260501</v>
      </c>
      <c r="H1703">
        <v>34.520757198333797</v>
      </c>
      <c r="I1703">
        <v>11.3195833333334</v>
      </c>
      <c r="J1703">
        <v>130.48934191465401</v>
      </c>
      <c r="K1703">
        <v>12.218478198260501</v>
      </c>
      <c r="L1703">
        <v>40.002614259719898</v>
      </c>
      <c r="M1703">
        <v>11.3172833333334</v>
      </c>
      <c r="N1703">
        <v>124.895878136158</v>
      </c>
      <c r="O1703">
        <v>12.218478198260501</v>
      </c>
      <c r="P1703">
        <v>40.071731805801399</v>
      </c>
      <c r="Q1703">
        <v>11.315616666666701</v>
      </c>
      <c r="R1703">
        <v>156.474262475968</v>
      </c>
      <c r="S1703">
        <v>12.218478198260501</v>
      </c>
      <c r="T1703">
        <v>41.788458824157701</v>
      </c>
    </row>
    <row r="1704" spans="1:20" x14ac:dyDescent="0.2">
      <c r="A1704">
        <v>11.326449999999999</v>
      </c>
      <c r="B1704">
        <v>22.7900743484497</v>
      </c>
      <c r="C1704">
        <v>12.2256782443408</v>
      </c>
      <c r="D1704">
        <v>36.615163087844898</v>
      </c>
      <c r="E1704">
        <v>11.3210333333334</v>
      </c>
      <c r="F1704">
        <v>35.534612834453597</v>
      </c>
      <c r="G1704">
        <v>12.2256782443408</v>
      </c>
      <c r="H1704">
        <v>34.508901834487901</v>
      </c>
      <c r="I1704">
        <v>11.32625</v>
      </c>
      <c r="J1704">
        <v>129.009634256363</v>
      </c>
      <c r="K1704">
        <v>12.2256782443408</v>
      </c>
      <c r="L1704">
        <v>39.9516344070435</v>
      </c>
      <c r="M1704">
        <v>11.32395</v>
      </c>
      <c r="N1704">
        <v>123.527027666569</v>
      </c>
      <c r="O1704">
        <v>12.2256782443408</v>
      </c>
      <c r="P1704">
        <v>40.053850412368803</v>
      </c>
      <c r="Q1704">
        <v>11.322283333333401</v>
      </c>
      <c r="R1704">
        <v>154.755964875221</v>
      </c>
      <c r="S1704">
        <v>12.2256782443408</v>
      </c>
      <c r="T1704">
        <v>41.714316606521599</v>
      </c>
    </row>
    <row r="1705" spans="1:20" x14ac:dyDescent="0.2">
      <c r="A1705">
        <v>11.333116666666699</v>
      </c>
      <c r="B1705">
        <v>22.651575505733501</v>
      </c>
      <c r="C1705">
        <v>12.2328782904211</v>
      </c>
      <c r="D1705">
        <v>36.6140007972717</v>
      </c>
      <c r="E1705">
        <v>11.3277</v>
      </c>
      <c r="F1705">
        <v>35.235039889812498</v>
      </c>
      <c r="G1705">
        <v>12.2328782904211</v>
      </c>
      <c r="H1705">
        <v>34.505063295364401</v>
      </c>
      <c r="I1705">
        <v>11.3329166666667</v>
      </c>
      <c r="J1705">
        <v>127.546332776547</v>
      </c>
      <c r="K1705">
        <v>12.2328782904211</v>
      </c>
      <c r="L1705">
        <v>39.901340007781997</v>
      </c>
      <c r="M1705">
        <v>11.3306166666667</v>
      </c>
      <c r="N1705">
        <v>122.172102332115</v>
      </c>
      <c r="O1705">
        <v>12.2328782904211</v>
      </c>
      <c r="P1705">
        <v>40.028101205825799</v>
      </c>
      <c r="Q1705">
        <v>11.328950000000001</v>
      </c>
      <c r="R1705">
        <v>153.05848419666299</v>
      </c>
      <c r="S1705">
        <v>12.2328782904211</v>
      </c>
      <c r="T1705">
        <v>41.643840074539199</v>
      </c>
    </row>
    <row r="1706" spans="1:20" x14ac:dyDescent="0.2">
      <c r="A1706">
        <v>11.339783333333401</v>
      </c>
      <c r="B1706">
        <v>22.517807781696298</v>
      </c>
      <c r="C1706">
        <v>12.2400783365014</v>
      </c>
      <c r="D1706">
        <v>36.618047952651999</v>
      </c>
      <c r="E1706">
        <v>11.3343666666667</v>
      </c>
      <c r="F1706">
        <v>34.939348697662403</v>
      </c>
      <c r="G1706">
        <v>12.2400783365014</v>
      </c>
      <c r="H1706">
        <v>34.512650966644301</v>
      </c>
      <c r="I1706">
        <v>11.339583333333399</v>
      </c>
      <c r="J1706">
        <v>126.10261887311999</v>
      </c>
      <c r="K1706">
        <v>12.2400783365014</v>
      </c>
      <c r="L1706">
        <v>39.852601289749202</v>
      </c>
      <c r="M1706">
        <v>11.337283333333399</v>
      </c>
      <c r="N1706">
        <v>120.83388119935999</v>
      </c>
      <c r="O1706">
        <v>12.2400783365014</v>
      </c>
      <c r="P1706">
        <v>39.991766214370699</v>
      </c>
      <c r="Q1706">
        <v>11.3356166666667</v>
      </c>
      <c r="R1706">
        <v>151.38160437345499</v>
      </c>
      <c r="S1706">
        <v>12.2400783365014</v>
      </c>
      <c r="T1706">
        <v>41.580462455749498</v>
      </c>
    </row>
    <row r="1707" spans="1:20" x14ac:dyDescent="0.2">
      <c r="A1707">
        <v>11.346450000000001</v>
      </c>
      <c r="B1707">
        <v>22.389337420463601</v>
      </c>
      <c r="C1707">
        <v>12.247278382581699</v>
      </c>
      <c r="D1707">
        <v>36.624008417129502</v>
      </c>
      <c r="E1707">
        <v>11.341033333333399</v>
      </c>
      <c r="F1707">
        <v>34.646630287170403</v>
      </c>
      <c r="G1707">
        <v>12.247278382581699</v>
      </c>
      <c r="H1707">
        <v>34.532850980758703</v>
      </c>
      <c r="I1707">
        <v>11.34625</v>
      </c>
      <c r="J1707">
        <v>124.680325388909</v>
      </c>
      <c r="K1707">
        <v>12.247278382581699</v>
      </c>
      <c r="L1707">
        <v>39.804542064666798</v>
      </c>
      <c r="M1707">
        <v>11.34395</v>
      </c>
      <c r="N1707">
        <v>119.513921439648</v>
      </c>
      <c r="O1707">
        <v>12.247278382581699</v>
      </c>
      <c r="P1707">
        <v>39.944481849670403</v>
      </c>
      <c r="Q1707">
        <v>11.3422833333334</v>
      </c>
      <c r="R1707">
        <v>149.72233027219801</v>
      </c>
      <c r="S1707">
        <v>12.247278382581699</v>
      </c>
      <c r="T1707">
        <v>41.525405645370498</v>
      </c>
    </row>
    <row r="1708" spans="1:20" x14ac:dyDescent="0.2">
      <c r="A1708">
        <v>11.3531166666667</v>
      </c>
      <c r="B1708">
        <v>22.2655236721039</v>
      </c>
      <c r="C1708">
        <v>12.254478428662001</v>
      </c>
      <c r="D1708">
        <v>36.626708507537899</v>
      </c>
      <c r="E1708">
        <v>11.3477</v>
      </c>
      <c r="F1708">
        <v>34.355394542217297</v>
      </c>
      <c r="G1708">
        <v>12.254478428662001</v>
      </c>
      <c r="H1708">
        <v>34.564036130905201</v>
      </c>
      <c r="I1708">
        <v>11.352916666666699</v>
      </c>
      <c r="J1708">
        <v>123.278662562371</v>
      </c>
      <c r="K1708">
        <v>12.254478428662001</v>
      </c>
      <c r="L1708">
        <v>39.755469560623197</v>
      </c>
      <c r="M1708">
        <v>11.350616666666699</v>
      </c>
      <c r="N1708">
        <v>118.213824927807</v>
      </c>
      <c r="O1708">
        <v>12.254478428662001</v>
      </c>
      <c r="P1708">
        <v>39.888572692871101</v>
      </c>
      <c r="Q1708">
        <v>11.34895</v>
      </c>
      <c r="R1708">
        <v>148.07750284671801</v>
      </c>
      <c r="S1708">
        <v>12.254478428662001</v>
      </c>
      <c r="T1708">
        <v>41.4774715900421</v>
      </c>
    </row>
    <row r="1709" spans="1:20" x14ac:dyDescent="0.2">
      <c r="A1709">
        <v>11.3597833333334</v>
      </c>
      <c r="B1709">
        <v>22.146508097648599</v>
      </c>
      <c r="C1709">
        <v>12.2616784747423</v>
      </c>
      <c r="D1709">
        <v>36.620974540710499</v>
      </c>
      <c r="E1709">
        <v>11.354366666666699</v>
      </c>
      <c r="F1709">
        <v>34.065797924995401</v>
      </c>
      <c r="G1709">
        <v>12.2616784747423</v>
      </c>
      <c r="H1709">
        <v>34.602761268615701</v>
      </c>
      <c r="I1709">
        <v>11.359583333333401</v>
      </c>
      <c r="J1709">
        <v>121.897906064987</v>
      </c>
      <c r="K1709">
        <v>12.2616784747423</v>
      </c>
      <c r="L1709">
        <v>39.703840017318697</v>
      </c>
      <c r="M1709">
        <v>11.357283333333401</v>
      </c>
      <c r="N1709">
        <v>116.9353723526</v>
      </c>
      <c r="O1709">
        <v>12.2616784747423</v>
      </c>
      <c r="P1709">
        <v>39.828181266784703</v>
      </c>
      <c r="Q1709">
        <v>11.3556166666667</v>
      </c>
      <c r="R1709">
        <v>146.44400030374501</v>
      </c>
      <c r="S1709">
        <v>12.2616784747423</v>
      </c>
      <c r="T1709">
        <v>41.433846950530999</v>
      </c>
    </row>
    <row r="1710" spans="1:20" x14ac:dyDescent="0.2">
      <c r="A1710">
        <v>11.36645</v>
      </c>
      <c r="B1710">
        <v>22.030957043171</v>
      </c>
      <c r="C1710">
        <v>12.2688785208226</v>
      </c>
      <c r="D1710">
        <v>36.603832244873097</v>
      </c>
      <c r="E1710">
        <v>11.361033333333401</v>
      </c>
      <c r="F1710">
        <v>33.777296543121402</v>
      </c>
      <c r="G1710">
        <v>12.2688785208226</v>
      </c>
      <c r="H1710">
        <v>34.645128250122099</v>
      </c>
      <c r="I1710">
        <v>11.366250000000001</v>
      </c>
      <c r="J1710">
        <v>120.53956836462</v>
      </c>
      <c r="K1710">
        <v>12.2688785208226</v>
      </c>
      <c r="L1710">
        <v>39.6485209465027</v>
      </c>
      <c r="M1710">
        <v>11.363950000000001</v>
      </c>
      <c r="N1710">
        <v>115.679539740086</v>
      </c>
      <c r="O1710">
        <v>12.2688785208226</v>
      </c>
      <c r="P1710">
        <v>39.767807722091703</v>
      </c>
      <c r="Q1710">
        <v>11.3622833333334</v>
      </c>
      <c r="R1710">
        <v>144.820988178253</v>
      </c>
      <c r="S1710">
        <v>12.2688785208226</v>
      </c>
      <c r="T1710">
        <v>41.391134262084996</v>
      </c>
    </row>
    <row r="1711" spans="1:20" x14ac:dyDescent="0.2">
      <c r="A1711">
        <v>11.3731166666667</v>
      </c>
      <c r="B1711">
        <v>21.918840706348401</v>
      </c>
      <c r="C1711">
        <v>12.2760785669029</v>
      </c>
      <c r="D1711">
        <v>36.575341224670403</v>
      </c>
      <c r="E1711">
        <v>11.367699999999999</v>
      </c>
      <c r="F1711">
        <v>33.488646149635301</v>
      </c>
      <c r="G1711">
        <v>12.2760785669029</v>
      </c>
      <c r="H1711">
        <v>34.6871852874756</v>
      </c>
      <c r="I1711">
        <v>11.372916666666701</v>
      </c>
      <c r="J1711">
        <v>119.203925132752</v>
      </c>
      <c r="K1711">
        <v>12.2760785669029</v>
      </c>
      <c r="L1711">
        <v>39.5884335041046</v>
      </c>
      <c r="M1711">
        <v>11.370616666666701</v>
      </c>
      <c r="N1711">
        <v>114.447109401226</v>
      </c>
      <c r="O1711">
        <v>12.2760785669029</v>
      </c>
      <c r="P1711">
        <v>39.711272716522203</v>
      </c>
      <c r="Q1711">
        <v>11.36895</v>
      </c>
      <c r="R1711">
        <v>143.207766115666</v>
      </c>
      <c r="S1711">
        <v>12.2760785669029</v>
      </c>
      <c r="T1711">
        <v>41.346186399459903</v>
      </c>
    </row>
    <row r="1712" spans="1:20" x14ac:dyDescent="0.2">
      <c r="A1712">
        <v>11.3797833333334</v>
      </c>
      <c r="B1712">
        <v>21.808490157127402</v>
      </c>
      <c r="C1712">
        <v>12.2832786129831</v>
      </c>
      <c r="D1712">
        <v>36.5381181240082</v>
      </c>
      <c r="E1712">
        <v>11.374366666666701</v>
      </c>
      <c r="F1712">
        <v>33.198535442352302</v>
      </c>
      <c r="G1712">
        <v>12.2832786129831</v>
      </c>
      <c r="H1712">
        <v>34.724849462509198</v>
      </c>
      <c r="I1712">
        <v>11.3795833333334</v>
      </c>
      <c r="J1712">
        <v>117.890298366547</v>
      </c>
      <c r="K1712">
        <v>12.2832786129831</v>
      </c>
      <c r="L1712">
        <v>39.522850513458302</v>
      </c>
      <c r="M1712">
        <v>11.3772833333334</v>
      </c>
      <c r="N1712">
        <v>113.236412405968</v>
      </c>
      <c r="O1712">
        <v>12.2832786129831</v>
      </c>
      <c r="P1712">
        <v>39.660841226577801</v>
      </c>
      <c r="Q1712">
        <v>11.3756166666667</v>
      </c>
      <c r="R1712">
        <v>141.60444587469101</v>
      </c>
      <c r="S1712">
        <v>12.2832786129831</v>
      </c>
      <c r="T1712">
        <v>41.297048330307</v>
      </c>
    </row>
    <row r="1713" spans="1:20" x14ac:dyDescent="0.2">
      <c r="A1713">
        <v>11.38645</v>
      </c>
      <c r="B1713">
        <v>21.699309349060101</v>
      </c>
      <c r="C1713">
        <v>12.2904786590634</v>
      </c>
      <c r="D1713">
        <v>36.496448516845703</v>
      </c>
      <c r="E1713">
        <v>11.3810333333334</v>
      </c>
      <c r="F1713">
        <v>32.906509935855901</v>
      </c>
      <c r="G1713">
        <v>12.2904786590634</v>
      </c>
      <c r="H1713">
        <v>34.754121303558399</v>
      </c>
      <c r="I1713">
        <v>11.38625</v>
      </c>
      <c r="J1713">
        <v>116.596519947052</v>
      </c>
      <c r="K1713">
        <v>12.2904786590634</v>
      </c>
      <c r="L1713">
        <v>39.4523024559021</v>
      </c>
      <c r="M1713">
        <v>11.38395</v>
      </c>
      <c r="N1713">
        <v>112.046055495739</v>
      </c>
      <c r="O1713">
        <v>12.2904786590634</v>
      </c>
      <c r="P1713">
        <v>39.617043733596802</v>
      </c>
      <c r="Q1713">
        <v>11.382283333333399</v>
      </c>
      <c r="R1713">
        <v>140.01212269067801</v>
      </c>
      <c r="S1713">
        <v>12.2904786590634</v>
      </c>
      <c r="T1713">
        <v>41.243493556976297</v>
      </c>
    </row>
    <row r="1714" spans="1:20" x14ac:dyDescent="0.2">
      <c r="A1714">
        <v>11.3931166666667</v>
      </c>
      <c r="B1714">
        <v>21.591044962406201</v>
      </c>
      <c r="C1714">
        <v>12.297678705143699</v>
      </c>
      <c r="D1714">
        <v>36.455512046814</v>
      </c>
      <c r="E1714">
        <v>11.387700000000001</v>
      </c>
      <c r="F1714">
        <v>32.612174749374397</v>
      </c>
      <c r="G1714">
        <v>12.297678705143699</v>
      </c>
      <c r="H1714">
        <v>34.772169589996402</v>
      </c>
      <c r="I1714">
        <v>11.3929166666667</v>
      </c>
      <c r="J1714">
        <v>115.322388708592</v>
      </c>
      <c r="K1714">
        <v>12.297678705143699</v>
      </c>
      <c r="L1714">
        <v>39.379316568374698</v>
      </c>
      <c r="M1714">
        <v>11.3906166666667</v>
      </c>
      <c r="N1714">
        <v>110.874369740486</v>
      </c>
      <c r="O1714">
        <v>12.297678705143699</v>
      </c>
      <c r="P1714">
        <v>39.578771591186502</v>
      </c>
      <c r="Q1714">
        <v>11.388949999999999</v>
      </c>
      <c r="R1714">
        <v>138.43169808387799</v>
      </c>
      <c r="S1714">
        <v>12.297678705143699</v>
      </c>
      <c r="T1714">
        <v>41.187167167663603</v>
      </c>
    </row>
    <row r="1715" spans="1:20" x14ac:dyDescent="0.2">
      <c r="A1715">
        <v>11.399783333333399</v>
      </c>
      <c r="B1715">
        <v>21.481506526470199</v>
      </c>
      <c r="C1715">
        <v>12.304878751224001</v>
      </c>
      <c r="D1715">
        <v>36.420804262161298</v>
      </c>
      <c r="E1715">
        <v>11.3943666666667</v>
      </c>
      <c r="F1715">
        <v>32.315082848072102</v>
      </c>
      <c r="G1715">
        <v>12.304878751224001</v>
      </c>
      <c r="H1715">
        <v>34.778463840484598</v>
      </c>
      <c r="I1715">
        <v>11.3995833333334</v>
      </c>
      <c r="J1715">
        <v>114.065662026406</v>
      </c>
      <c r="K1715">
        <v>12.304878751224001</v>
      </c>
      <c r="L1715">
        <v>39.308035373687801</v>
      </c>
      <c r="M1715">
        <v>11.3972833333334</v>
      </c>
      <c r="N1715">
        <v>109.719671308995</v>
      </c>
      <c r="O1715">
        <v>12.304878751224001</v>
      </c>
      <c r="P1715">
        <v>39.543467760086102</v>
      </c>
      <c r="Q1715">
        <v>11.395616666666699</v>
      </c>
      <c r="R1715">
        <v>136.865586042404</v>
      </c>
      <c r="S1715">
        <v>12.304878751224001</v>
      </c>
      <c r="T1715">
        <v>41.131126880645802</v>
      </c>
    </row>
    <row r="1716" spans="1:20" x14ac:dyDescent="0.2">
      <c r="A1716">
        <v>11.40645</v>
      </c>
      <c r="B1716">
        <v>21.370083093643199</v>
      </c>
      <c r="C1716">
        <v>12.3120787973043</v>
      </c>
      <c r="D1716">
        <v>36.397206783294699</v>
      </c>
      <c r="E1716">
        <v>11.4010333333334</v>
      </c>
      <c r="F1716">
        <v>32.015077769756303</v>
      </c>
      <c r="G1716">
        <v>12.3120787973043</v>
      </c>
      <c r="H1716">
        <v>34.774756431579597</v>
      </c>
      <c r="I1716">
        <v>11.40625</v>
      </c>
      <c r="J1716">
        <v>112.82464861869801</v>
      </c>
      <c r="K1716">
        <v>12.3120787973043</v>
      </c>
      <c r="L1716">
        <v>39.2430067062378</v>
      </c>
      <c r="M1716">
        <v>11.40395</v>
      </c>
      <c r="N1716">
        <v>108.579494059086</v>
      </c>
      <c r="O1716">
        <v>12.3120787973043</v>
      </c>
      <c r="P1716">
        <v>39.508056640625</v>
      </c>
      <c r="Q1716">
        <v>11.402283333333401</v>
      </c>
      <c r="R1716">
        <v>135.31566411256799</v>
      </c>
      <c r="S1716">
        <v>12.3120787973043</v>
      </c>
      <c r="T1716">
        <v>41.078656911849997</v>
      </c>
    </row>
    <row r="1717" spans="1:20" x14ac:dyDescent="0.2">
      <c r="A1717">
        <v>11.413116666666699</v>
      </c>
      <c r="B1717">
        <v>21.2562531232834</v>
      </c>
      <c r="C1717">
        <v>12.3192788433846</v>
      </c>
      <c r="D1717">
        <v>36.3878846168518</v>
      </c>
      <c r="E1717">
        <v>11.4077</v>
      </c>
      <c r="F1717">
        <v>31.711593270301801</v>
      </c>
      <c r="G1717">
        <v>12.3192788433846</v>
      </c>
      <c r="H1717">
        <v>34.763956069946303</v>
      </c>
      <c r="I1717">
        <v>11.4129166666667</v>
      </c>
      <c r="J1717">
        <v>111.598640680313</v>
      </c>
      <c r="K1717">
        <v>12.3192788433846</v>
      </c>
      <c r="L1717">
        <v>39.1878306865692</v>
      </c>
      <c r="M1717">
        <v>11.4106166666667</v>
      </c>
      <c r="N1717">
        <v>107.452109456063</v>
      </c>
      <c r="O1717">
        <v>12.3192788433846</v>
      </c>
      <c r="P1717">
        <v>39.470237493515</v>
      </c>
      <c r="Q1717">
        <v>11.408950000000001</v>
      </c>
      <c r="R1717">
        <v>133.78430157899899</v>
      </c>
      <c r="S1717">
        <v>12.3192788433846</v>
      </c>
      <c r="T1717">
        <v>41.032218933105497</v>
      </c>
    </row>
    <row r="1718" spans="1:20" x14ac:dyDescent="0.2">
      <c r="A1718">
        <v>11.419783333333401</v>
      </c>
      <c r="B1718">
        <v>21.141029894351998</v>
      </c>
      <c r="C1718">
        <v>12.3264788894649</v>
      </c>
      <c r="D1718">
        <v>36.393380165100098</v>
      </c>
      <c r="E1718">
        <v>11.4143666666667</v>
      </c>
      <c r="F1718">
        <v>31.404294073581699</v>
      </c>
      <c r="G1718">
        <v>12.3264788894649</v>
      </c>
      <c r="H1718">
        <v>34.748917818069501</v>
      </c>
      <c r="I1718">
        <v>11.419583333333399</v>
      </c>
      <c r="J1718">
        <v>110.386542975903</v>
      </c>
      <c r="K1718">
        <v>12.3264788894649</v>
      </c>
      <c r="L1718">
        <v>39.144742488861098</v>
      </c>
      <c r="M1718">
        <v>11.417283333333399</v>
      </c>
      <c r="N1718">
        <v>106.33799433708199</v>
      </c>
      <c r="O1718">
        <v>12.3264788894649</v>
      </c>
      <c r="P1718">
        <v>39.429217576980598</v>
      </c>
      <c r="Q1718">
        <v>11.4156166666667</v>
      </c>
      <c r="R1718">
        <v>132.27093964815199</v>
      </c>
      <c r="S1718">
        <v>12.3264788894649</v>
      </c>
      <c r="T1718">
        <v>40.992921590805103</v>
      </c>
    </row>
    <row r="1719" spans="1:20" x14ac:dyDescent="0.2">
      <c r="A1719">
        <v>11.426450000000001</v>
      </c>
      <c r="B1719">
        <v>21.024838089943</v>
      </c>
      <c r="C1719">
        <v>12.333678935545199</v>
      </c>
      <c r="D1719">
        <v>36.4115118980408</v>
      </c>
      <c r="E1719">
        <v>11.4210333333334</v>
      </c>
      <c r="F1719">
        <v>31.093947589397501</v>
      </c>
      <c r="G1719">
        <v>12.333678935545199</v>
      </c>
      <c r="H1719">
        <v>34.732186794280999</v>
      </c>
      <c r="I1719">
        <v>11.42625</v>
      </c>
      <c r="J1719">
        <v>109.187573194504</v>
      </c>
      <c r="K1719">
        <v>12.333678935545199</v>
      </c>
      <c r="L1719">
        <v>39.114522933959996</v>
      </c>
      <c r="M1719">
        <v>11.42395</v>
      </c>
      <c r="N1719">
        <v>105.237893760205</v>
      </c>
      <c r="O1719">
        <v>12.333678935545199</v>
      </c>
      <c r="P1719">
        <v>39.385598897934003</v>
      </c>
      <c r="Q1719">
        <v>11.4222833333334</v>
      </c>
      <c r="R1719">
        <v>130.77674806118</v>
      </c>
      <c r="S1719">
        <v>12.333678935545199</v>
      </c>
      <c r="T1719">
        <v>40.960389375686702</v>
      </c>
    </row>
    <row r="1720" spans="1:20" x14ac:dyDescent="0.2">
      <c r="A1720">
        <v>11.433116666666701</v>
      </c>
      <c r="B1720">
        <v>20.907238125801101</v>
      </c>
      <c r="C1720">
        <v>12.340878981625499</v>
      </c>
      <c r="D1720">
        <v>36.438161134719898</v>
      </c>
      <c r="E1720">
        <v>11.4277</v>
      </c>
      <c r="F1720">
        <v>30.7833775877953</v>
      </c>
      <c r="G1720">
        <v>12.340878981625499</v>
      </c>
      <c r="H1720">
        <v>34.7163021564484</v>
      </c>
      <c r="I1720">
        <v>11.432916666666699</v>
      </c>
      <c r="J1720">
        <v>108.00013691186901</v>
      </c>
      <c r="K1720">
        <v>12.340878981625499</v>
      </c>
      <c r="L1720">
        <v>39.096361398696899</v>
      </c>
      <c r="M1720">
        <v>11.430616666666699</v>
      </c>
      <c r="N1720">
        <v>104.151614010334</v>
      </c>
      <c r="O1720">
        <v>12.340878981625499</v>
      </c>
      <c r="P1720">
        <v>39.340686798095703</v>
      </c>
      <c r="Q1720">
        <v>11.42895</v>
      </c>
      <c r="R1720">
        <v>129.301927983761</v>
      </c>
      <c r="S1720">
        <v>12.340878981625499</v>
      </c>
      <c r="T1720">
        <v>40.932989120483398</v>
      </c>
    </row>
    <row r="1721" spans="1:20" x14ac:dyDescent="0.2">
      <c r="A1721">
        <v>11.4397833333334</v>
      </c>
      <c r="B1721">
        <v>20.7892879843712</v>
      </c>
      <c r="C1721">
        <v>12.348079027705801</v>
      </c>
      <c r="D1721">
        <v>36.468541622161901</v>
      </c>
      <c r="E1721">
        <v>11.434366666666699</v>
      </c>
      <c r="F1721">
        <v>30.474029481411002</v>
      </c>
      <c r="G1721">
        <v>12.348079027705801</v>
      </c>
      <c r="H1721">
        <v>34.703588485717802</v>
      </c>
      <c r="I1721">
        <v>11.439583333333401</v>
      </c>
      <c r="J1721">
        <v>106.825433671475</v>
      </c>
      <c r="K1721">
        <v>12.348079027705801</v>
      </c>
      <c r="L1721">
        <v>39.087599515914903</v>
      </c>
      <c r="M1721">
        <v>11.437283333333401</v>
      </c>
      <c r="N1721">
        <v>103.077657520771</v>
      </c>
      <c r="O1721">
        <v>12.348079027705801</v>
      </c>
      <c r="P1721">
        <v>39.295721054077198</v>
      </c>
      <c r="Q1721">
        <v>11.4356166666667</v>
      </c>
      <c r="R1721">
        <v>127.846024930477</v>
      </c>
      <c r="S1721">
        <v>12.348079027705801</v>
      </c>
      <c r="T1721">
        <v>40.9081935882569</v>
      </c>
    </row>
    <row r="1722" spans="1:20" x14ac:dyDescent="0.2">
      <c r="A1722">
        <v>11.44645</v>
      </c>
      <c r="B1722">
        <v>20.670406520366701</v>
      </c>
      <c r="C1722">
        <v>12.3552790737861</v>
      </c>
      <c r="D1722">
        <v>36.4984452724457</v>
      </c>
      <c r="E1722">
        <v>11.441033333333399</v>
      </c>
      <c r="F1722">
        <v>30.165575444698401</v>
      </c>
      <c r="G1722">
        <v>12.3552790737861</v>
      </c>
      <c r="H1722">
        <v>34.695619344711297</v>
      </c>
      <c r="I1722">
        <v>11.446249999999999</v>
      </c>
      <c r="J1722">
        <v>105.66332191228901</v>
      </c>
      <c r="K1722">
        <v>12.3552790737861</v>
      </c>
      <c r="L1722">
        <v>39.083927869796803</v>
      </c>
      <c r="M1722">
        <v>11.443949999999999</v>
      </c>
      <c r="N1722">
        <v>102.01466828584699</v>
      </c>
      <c r="O1722">
        <v>12.3552790737861</v>
      </c>
      <c r="P1722">
        <v>39.251703023910501</v>
      </c>
      <c r="Q1722">
        <v>11.4422833333334</v>
      </c>
      <c r="R1722">
        <v>126.407913863659</v>
      </c>
      <c r="S1722">
        <v>12.3552790737861</v>
      </c>
      <c r="T1722">
        <v>40.883094072341898</v>
      </c>
    </row>
    <row r="1723" spans="1:20" x14ac:dyDescent="0.2">
      <c r="A1723">
        <v>11.4531166666667</v>
      </c>
      <c r="B1723">
        <v>20.5499902367592</v>
      </c>
      <c r="C1723">
        <v>12.3624791198664</v>
      </c>
      <c r="D1723">
        <v>36.524820327758803</v>
      </c>
      <c r="E1723">
        <v>11.447699999999999</v>
      </c>
      <c r="F1723">
        <v>29.8586636781693</v>
      </c>
      <c r="G1723">
        <v>12.3624791198664</v>
      </c>
      <c r="H1723">
        <v>34.692925214767499</v>
      </c>
      <c r="I1723">
        <v>11.452916666666701</v>
      </c>
      <c r="J1723">
        <v>104.513265192509</v>
      </c>
      <c r="K1723">
        <v>12.3624791198664</v>
      </c>
      <c r="L1723">
        <v>39.080321788787899</v>
      </c>
      <c r="M1723">
        <v>11.450616666666701</v>
      </c>
      <c r="N1723">
        <v>100.960172712803</v>
      </c>
      <c r="O1723">
        <v>12.3624791198664</v>
      </c>
      <c r="P1723">
        <v>39.209419488906903</v>
      </c>
      <c r="Q1723">
        <v>11.44895</v>
      </c>
      <c r="R1723">
        <v>124.98620152473499</v>
      </c>
      <c r="S1723">
        <v>12.3624791198664</v>
      </c>
      <c r="T1723">
        <v>40.855300426483197</v>
      </c>
    </row>
    <row r="1724" spans="1:20" x14ac:dyDescent="0.2">
      <c r="A1724">
        <v>11.4597833333334</v>
      </c>
      <c r="B1724">
        <v>20.4270109534264</v>
      </c>
      <c r="C1724">
        <v>12.3696791659467</v>
      </c>
      <c r="D1724">
        <v>36.5459144115448</v>
      </c>
      <c r="E1724">
        <v>11.454366666666701</v>
      </c>
      <c r="F1724">
        <v>29.554165899753599</v>
      </c>
      <c r="G1724">
        <v>12.3696791659467</v>
      </c>
      <c r="H1724">
        <v>34.695160388946597</v>
      </c>
      <c r="I1724">
        <v>11.4595833333334</v>
      </c>
      <c r="J1724">
        <v>103.374242782593</v>
      </c>
      <c r="K1724">
        <v>12.3696791659467</v>
      </c>
      <c r="L1724">
        <v>39.072638750076301</v>
      </c>
      <c r="M1724">
        <v>11.4572833333334</v>
      </c>
      <c r="N1724">
        <v>99.911577999591799</v>
      </c>
      <c r="O1724">
        <v>12.3696791659467</v>
      </c>
      <c r="P1724">
        <v>39.169418811798103</v>
      </c>
      <c r="Q1724">
        <v>11.4556166666667</v>
      </c>
      <c r="R1724">
        <v>123.581111431122</v>
      </c>
      <c r="S1724">
        <v>12.3696791659467</v>
      </c>
      <c r="T1724">
        <v>40.8238589763642</v>
      </c>
    </row>
    <row r="1725" spans="1:20" x14ac:dyDescent="0.2">
      <c r="A1725">
        <v>11.46645</v>
      </c>
      <c r="B1725">
        <v>20.300298929214499</v>
      </c>
      <c r="C1725">
        <v>12.376879212026999</v>
      </c>
      <c r="D1725">
        <v>36.560887098312399</v>
      </c>
      <c r="E1725">
        <v>11.4610333333334</v>
      </c>
      <c r="F1725">
        <v>29.253222048282598</v>
      </c>
      <c r="G1725">
        <v>12.376879212026999</v>
      </c>
      <c r="H1725">
        <v>34.701240062713602</v>
      </c>
      <c r="I1725">
        <v>11.46625</v>
      </c>
      <c r="J1725">
        <v>102.247074246407</v>
      </c>
      <c r="K1725">
        <v>12.376879212026999</v>
      </c>
      <c r="L1725">
        <v>39.0587449073792</v>
      </c>
      <c r="M1725">
        <v>11.463950000000001</v>
      </c>
      <c r="N1725">
        <v>98.868377506732998</v>
      </c>
      <c r="O1725">
        <v>12.376879212026999</v>
      </c>
      <c r="P1725">
        <v>39.132082462310798</v>
      </c>
      <c r="Q1725">
        <v>11.462283333333399</v>
      </c>
      <c r="R1725">
        <v>122.1903860569</v>
      </c>
      <c r="S1725">
        <v>12.376879212026999</v>
      </c>
      <c r="T1725">
        <v>40.789276361465497</v>
      </c>
    </row>
    <row r="1726" spans="1:20" x14ac:dyDescent="0.2">
      <c r="A1726">
        <v>11.4731166666667</v>
      </c>
      <c r="B1726">
        <v>20.169362425804199</v>
      </c>
      <c r="C1726">
        <v>12.384079258107301</v>
      </c>
      <c r="D1726">
        <v>36.569720506668098</v>
      </c>
      <c r="E1726">
        <v>11.467700000000001</v>
      </c>
      <c r="F1726">
        <v>28.955124318599701</v>
      </c>
      <c r="G1726">
        <v>12.384079258107301</v>
      </c>
      <c r="H1726">
        <v>34.709382057189998</v>
      </c>
      <c r="I1726">
        <v>11.4729166666667</v>
      </c>
      <c r="J1726">
        <v>101.132214069367</v>
      </c>
      <c r="K1726">
        <v>12.384079258107301</v>
      </c>
      <c r="L1726">
        <v>39.038443565368702</v>
      </c>
      <c r="M1726">
        <v>11.4706166666667</v>
      </c>
      <c r="N1726">
        <v>97.832038998603807</v>
      </c>
      <c r="O1726">
        <v>12.384079258107301</v>
      </c>
      <c r="P1726">
        <v>39.097821712493896</v>
      </c>
      <c r="Q1726">
        <v>11.46895</v>
      </c>
      <c r="R1726">
        <v>120.812237262726</v>
      </c>
      <c r="S1726">
        <v>12.384079258107301</v>
      </c>
      <c r="T1726">
        <v>40.7526791095734</v>
      </c>
    </row>
    <row r="1727" spans="1:20" x14ac:dyDescent="0.2">
      <c r="A1727">
        <v>11.479783333333399</v>
      </c>
      <c r="B1727">
        <v>20.033314824104298</v>
      </c>
      <c r="C1727">
        <v>12.3912793041876</v>
      </c>
      <c r="D1727">
        <v>36.5732967853546</v>
      </c>
      <c r="E1727">
        <v>11.4743666666667</v>
      </c>
      <c r="F1727">
        <v>28.660848736763</v>
      </c>
      <c r="G1727">
        <v>12.3912793041876</v>
      </c>
      <c r="H1727">
        <v>34.716892242431697</v>
      </c>
      <c r="I1727">
        <v>11.4795833333334</v>
      </c>
      <c r="J1727">
        <v>100.027948617935</v>
      </c>
      <c r="K1727">
        <v>12.3912793041876</v>
      </c>
      <c r="L1727">
        <v>39.012610912322998</v>
      </c>
      <c r="M1727">
        <v>11.4772833333334</v>
      </c>
      <c r="N1727">
        <v>96.805401146411896</v>
      </c>
      <c r="O1727">
        <v>12.3912793041876</v>
      </c>
      <c r="P1727">
        <v>39.067274332046502</v>
      </c>
      <c r="Q1727">
        <v>11.475616666666699</v>
      </c>
      <c r="R1727">
        <v>119.44479495287</v>
      </c>
      <c r="S1727">
        <v>12.3912793041876</v>
      </c>
      <c r="T1727">
        <v>40.714752674102797</v>
      </c>
    </row>
    <row r="1728" spans="1:20" x14ac:dyDescent="0.2">
      <c r="A1728">
        <v>11.48645</v>
      </c>
      <c r="B1728">
        <v>19.893631339073199</v>
      </c>
      <c r="C1728">
        <v>12.3984793502679</v>
      </c>
      <c r="D1728">
        <v>36.573094129562399</v>
      </c>
      <c r="E1728">
        <v>11.4810333333334</v>
      </c>
      <c r="F1728">
        <v>28.3710956573487</v>
      </c>
      <c r="G1728">
        <v>12.3984793502679</v>
      </c>
      <c r="H1728">
        <v>34.720516204833999</v>
      </c>
      <c r="I1728">
        <v>11.48625</v>
      </c>
      <c r="J1728">
        <v>98.932527005672497</v>
      </c>
      <c r="K1728">
        <v>12.3984793502679</v>
      </c>
      <c r="L1728">
        <v>38.982349634170603</v>
      </c>
      <c r="M1728">
        <v>11.48395</v>
      </c>
      <c r="N1728">
        <v>95.790378749370603</v>
      </c>
      <c r="O1728">
        <v>12.3984793502679</v>
      </c>
      <c r="P1728">
        <v>39.041525125503597</v>
      </c>
      <c r="Q1728">
        <v>11.482283333333401</v>
      </c>
      <c r="R1728">
        <v>118.088357150555</v>
      </c>
      <c r="S1728">
        <v>12.3984793502679</v>
      </c>
      <c r="T1728">
        <v>40.675127506256104</v>
      </c>
    </row>
    <row r="1729" spans="1:20" x14ac:dyDescent="0.2">
      <c r="A1729">
        <v>11.493116666666699</v>
      </c>
      <c r="B1729">
        <v>19.751518964767499</v>
      </c>
      <c r="C1729">
        <v>12.4056793963482</v>
      </c>
      <c r="D1729">
        <v>36.570608615875301</v>
      </c>
      <c r="E1729">
        <v>11.4877</v>
      </c>
      <c r="F1729">
        <v>28.085097670555101</v>
      </c>
      <c r="G1729">
        <v>12.4056793963482</v>
      </c>
      <c r="H1729">
        <v>34.717589616775498</v>
      </c>
      <c r="I1729">
        <v>11.4929166666667</v>
      </c>
      <c r="J1729">
        <v>97.845740616321606</v>
      </c>
      <c r="K1729">
        <v>12.4056793963482</v>
      </c>
      <c r="L1729">
        <v>38.948380947113101</v>
      </c>
      <c r="M1729">
        <v>11.4906166666667</v>
      </c>
      <c r="N1729">
        <v>94.788469374179897</v>
      </c>
      <c r="O1729">
        <v>12.4056793963482</v>
      </c>
      <c r="P1729">
        <v>39.021968841552798</v>
      </c>
      <c r="Q1729">
        <v>11.488950000000001</v>
      </c>
      <c r="R1729">
        <v>116.74383282661501</v>
      </c>
      <c r="S1729">
        <v>12.4056793963482</v>
      </c>
      <c r="T1729">
        <v>40.632897615432803</v>
      </c>
    </row>
    <row r="1730" spans="1:20" x14ac:dyDescent="0.2">
      <c r="A1730">
        <v>11.499783333333401</v>
      </c>
      <c r="B1730">
        <v>19.608736038208001</v>
      </c>
      <c r="C1730">
        <v>12.412879442428499</v>
      </c>
      <c r="D1730">
        <v>36.566662788391099</v>
      </c>
      <c r="E1730">
        <v>11.4943666666667</v>
      </c>
      <c r="F1730">
        <v>27.802892029285498</v>
      </c>
      <c r="G1730">
        <v>12.412879442428499</v>
      </c>
      <c r="H1730">
        <v>34.706801176071203</v>
      </c>
      <c r="I1730">
        <v>11.499583333333399</v>
      </c>
      <c r="J1730">
        <v>96.769087016582503</v>
      </c>
      <c r="K1730">
        <v>12.412879442428499</v>
      </c>
      <c r="L1730">
        <v>38.911277055740399</v>
      </c>
      <c r="M1730">
        <v>11.497283333333399</v>
      </c>
      <c r="N1730">
        <v>93.800909817218795</v>
      </c>
      <c r="O1730">
        <v>12.412879442428499</v>
      </c>
      <c r="P1730">
        <v>39.010059833526597</v>
      </c>
      <c r="Q1730">
        <v>11.495616666666701</v>
      </c>
      <c r="R1730">
        <v>115.41236937046099</v>
      </c>
      <c r="S1730">
        <v>12.412879442428499</v>
      </c>
      <c r="T1730">
        <v>40.587377548217802</v>
      </c>
    </row>
    <row r="1731" spans="1:20" x14ac:dyDescent="0.2">
      <c r="A1731">
        <v>11.506449999999999</v>
      </c>
      <c r="B1731">
        <v>19.465684890747099</v>
      </c>
      <c r="C1731">
        <v>12.4200794885087</v>
      </c>
      <c r="D1731">
        <v>36.561167240142801</v>
      </c>
      <c r="E1731">
        <v>11.5010333333334</v>
      </c>
      <c r="F1731">
        <v>27.524687349796299</v>
      </c>
      <c r="G1731">
        <v>12.4200794885087</v>
      </c>
      <c r="H1731">
        <v>34.688156843185403</v>
      </c>
      <c r="I1731">
        <v>11.50625</v>
      </c>
      <c r="J1731">
        <v>95.701940357685103</v>
      </c>
      <c r="K1731">
        <v>12.4200794885087</v>
      </c>
      <c r="L1731">
        <v>38.871341943740902</v>
      </c>
      <c r="M1731">
        <v>11.50395</v>
      </c>
      <c r="N1731">
        <v>92.827580869197902</v>
      </c>
      <c r="O1731">
        <v>12.4200794885087</v>
      </c>
      <c r="P1731">
        <v>39.006757736206097</v>
      </c>
      <c r="Q1731">
        <v>11.5022833333334</v>
      </c>
      <c r="R1731">
        <v>114.095285534859</v>
      </c>
      <c r="S1731">
        <v>12.4200794885087</v>
      </c>
      <c r="T1731">
        <v>40.538233518600499</v>
      </c>
    </row>
    <row r="1732" spans="1:20" x14ac:dyDescent="0.2">
      <c r="A1732">
        <v>11.513116666666701</v>
      </c>
      <c r="B1732">
        <v>19.322551786899599</v>
      </c>
      <c r="C1732">
        <v>12.427279534588999</v>
      </c>
      <c r="D1732">
        <v>36.553645133972203</v>
      </c>
      <c r="E1732">
        <v>11.5077</v>
      </c>
      <c r="F1732">
        <v>27.251377701759399</v>
      </c>
      <c r="G1732">
        <v>12.427279534588999</v>
      </c>
      <c r="H1732">
        <v>34.662765264511101</v>
      </c>
      <c r="I1732">
        <v>11.512916666666699</v>
      </c>
      <c r="J1732">
        <v>94.643592834472699</v>
      </c>
      <c r="K1732">
        <v>12.427279534588999</v>
      </c>
      <c r="L1732">
        <v>38.828253746032701</v>
      </c>
      <c r="M1732">
        <v>11.510616666666699</v>
      </c>
      <c r="N1732">
        <v>91.867685317993207</v>
      </c>
      <c r="O1732">
        <v>12.427279534588999</v>
      </c>
      <c r="P1732">
        <v>39.011794328689597</v>
      </c>
      <c r="Q1732">
        <v>11.50895</v>
      </c>
      <c r="R1732">
        <v>112.79439926147499</v>
      </c>
      <c r="S1732">
        <v>12.427279534588999</v>
      </c>
      <c r="T1732">
        <v>40.485298633575503</v>
      </c>
    </row>
    <row r="1733" spans="1:20" x14ac:dyDescent="0.2">
      <c r="A1733">
        <v>11.5197833333334</v>
      </c>
      <c r="B1733">
        <v>19.1791653633118</v>
      </c>
      <c r="C1733">
        <v>12.434479580669301</v>
      </c>
      <c r="D1733">
        <v>36.544018983840999</v>
      </c>
      <c r="E1733">
        <v>11.5143666666667</v>
      </c>
      <c r="F1733">
        <v>26.981361210346201</v>
      </c>
      <c r="G1733">
        <v>12.434479580669301</v>
      </c>
      <c r="H1733">
        <v>34.632736444473302</v>
      </c>
      <c r="I1733">
        <v>11.519583333333401</v>
      </c>
      <c r="J1733">
        <v>93.593239784240694</v>
      </c>
      <c r="K1733">
        <v>12.434479580669301</v>
      </c>
      <c r="L1733">
        <v>38.7813270092011</v>
      </c>
      <c r="M1733">
        <v>11.517283333333401</v>
      </c>
      <c r="N1733">
        <v>90.918205678462996</v>
      </c>
      <c r="O1733">
        <v>12.434479580669301</v>
      </c>
      <c r="P1733">
        <v>39.023250341415398</v>
      </c>
      <c r="Q1733">
        <v>11.5156166666667</v>
      </c>
      <c r="R1733">
        <v>111.512333154679</v>
      </c>
      <c r="S1733">
        <v>12.434479580669301</v>
      </c>
      <c r="T1733">
        <v>40.428584814071698</v>
      </c>
    </row>
    <row r="1734" spans="1:20" x14ac:dyDescent="0.2">
      <c r="A1734">
        <v>11.526450000000001</v>
      </c>
      <c r="B1734">
        <v>19.0340578556061</v>
      </c>
      <c r="C1734">
        <v>12.4416796267496</v>
      </c>
      <c r="D1734">
        <v>36.5327954292298</v>
      </c>
      <c r="E1734">
        <v>11.521033333333399</v>
      </c>
      <c r="F1734">
        <v>26.715338230133099</v>
      </c>
      <c r="G1734">
        <v>12.4416796267496</v>
      </c>
      <c r="H1734">
        <v>34.601289033889799</v>
      </c>
      <c r="I1734">
        <v>11.526249999999999</v>
      </c>
      <c r="J1734">
        <v>92.551119625568404</v>
      </c>
      <c r="K1734">
        <v>12.4416796267496</v>
      </c>
      <c r="L1734">
        <v>38.730257749557502</v>
      </c>
      <c r="M1734">
        <v>11.523949999999999</v>
      </c>
      <c r="N1734">
        <v>89.976727962493896</v>
      </c>
      <c r="O1734">
        <v>12.4416796267496</v>
      </c>
      <c r="P1734">
        <v>39.037829637527501</v>
      </c>
      <c r="Q1734">
        <v>11.5222833333334</v>
      </c>
      <c r="R1734">
        <v>110.25085300207201</v>
      </c>
      <c r="S1734">
        <v>12.4416796267496</v>
      </c>
      <c r="T1734">
        <v>40.368753671646097</v>
      </c>
    </row>
    <row r="1735" spans="1:20" x14ac:dyDescent="0.2">
      <c r="A1735">
        <v>11.5331166666667</v>
      </c>
      <c r="B1735">
        <v>18.885716795921301</v>
      </c>
      <c r="C1735">
        <v>12.4488796728299</v>
      </c>
      <c r="D1735">
        <v>36.5209639072418</v>
      </c>
      <c r="E1735">
        <v>11.527699999999999</v>
      </c>
      <c r="F1735">
        <v>26.453889906406399</v>
      </c>
      <c r="G1735">
        <v>12.4488796728299</v>
      </c>
      <c r="H1735">
        <v>34.572535753250101</v>
      </c>
      <c r="I1735">
        <v>11.532916666666701</v>
      </c>
      <c r="J1735">
        <v>91.515846550464701</v>
      </c>
      <c r="K1735">
        <v>12.4488796728299</v>
      </c>
      <c r="L1735">
        <v>38.676375150680599</v>
      </c>
      <c r="M1735">
        <v>11.530616666666701</v>
      </c>
      <c r="N1735">
        <v>89.042365550994901</v>
      </c>
      <c r="O1735">
        <v>12.4488796728299</v>
      </c>
      <c r="P1735">
        <v>39.051640033721903</v>
      </c>
      <c r="Q1735">
        <v>11.52895</v>
      </c>
      <c r="R1735">
        <v>109.011627733708</v>
      </c>
      <c r="S1735">
        <v>12.4488796728299</v>
      </c>
      <c r="T1735">
        <v>40.307879447936998</v>
      </c>
    </row>
    <row r="1736" spans="1:20" x14ac:dyDescent="0.2">
      <c r="A1736">
        <v>11.5397833333334</v>
      </c>
      <c r="B1736">
        <v>18.731594085693398</v>
      </c>
      <c r="C1736">
        <v>12.4560797189102</v>
      </c>
      <c r="D1736">
        <v>36.509674787521398</v>
      </c>
      <c r="E1736">
        <v>11.534366666666701</v>
      </c>
      <c r="F1736">
        <v>26.197336614131899</v>
      </c>
      <c r="G1736">
        <v>12.4560797189102</v>
      </c>
      <c r="H1736">
        <v>34.550499916076703</v>
      </c>
      <c r="I1736">
        <v>11.5395833333334</v>
      </c>
      <c r="J1736">
        <v>90.485818684101105</v>
      </c>
      <c r="K1736">
        <v>12.4560797189102</v>
      </c>
      <c r="L1736">
        <v>38.623321056366002</v>
      </c>
      <c r="M1736">
        <v>11.5372833333334</v>
      </c>
      <c r="N1736">
        <v>88.114015758037596</v>
      </c>
      <c r="O1736">
        <v>12.4560797189102</v>
      </c>
      <c r="P1736">
        <v>39.0609741210938</v>
      </c>
      <c r="Q1736">
        <v>11.5356166666667</v>
      </c>
      <c r="R1736">
        <v>107.795581221581</v>
      </c>
      <c r="S1736">
        <v>12.4560797189102</v>
      </c>
      <c r="T1736">
        <v>40.249252319336001</v>
      </c>
    </row>
    <row r="1737" spans="1:20" x14ac:dyDescent="0.2">
      <c r="A1737">
        <v>11.54645</v>
      </c>
      <c r="B1737">
        <v>18.570981919765501</v>
      </c>
      <c r="C1737">
        <v>12.463279764990499</v>
      </c>
      <c r="D1737">
        <v>36.500006914138801</v>
      </c>
      <c r="E1737">
        <v>11.541033333333401</v>
      </c>
      <c r="F1737">
        <v>25.944486260414099</v>
      </c>
      <c r="G1737">
        <v>12.463279764990499</v>
      </c>
      <c r="H1737">
        <v>34.537744522094698</v>
      </c>
      <c r="I1737">
        <v>11.546250000000001</v>
      </c>
      <c r="J1737">
        <v>89.461997151374803</v>
      </c>
      <c r="K1737">
        <v>12.463279764990499</v>
      </c>
      <c r="L1737">
        <v>38.576203584670999</v>
      </c>
      <c r="M1737">
        <v>11.543950000000001</v>
      </c>
      <c r="N1737">
        <v>87.189197540283203</v>
      </c>
      <c r="O1737">
        <v>12.463279764990499</v>
      </c>
      <c r="P1737">
        <v>39.0626668930054</v>
      </c>
      <c r="Q1737">
        <v>11.542283333333399</v>
      </c>
      <c r="R1737">
        <v>106.603540480137</v>
      </c>
      <c r="S1737">
        <v>12.463279764990499</v>
      </c>
      <c r="T1737">
        <v>40.196090936660802</v>
      </c>
    </row>
    <row r="1738" spans="1:20" x14ac:dyDescent="0.2">
      <c r="A1738">
        <v>11.5531166666667</v>
      </c>
      <c r="B1738">
        <v>18.403105437755599</v>
      </c>
      <c r="C1738">
        <v>12.470479811070801</v>
      </c>
      <c r="D1738">
        <v>36.493039131164601</v>
      </c>
      <c r="E1738">
        <v>11.547700000000001</v>
      </c>
      <c r="F1738">
        <v>25.6941840052605</v>
      </c>
      <c r="G1738">
        <v>12.470479811070801</v>
      </c>
      <c r="H1738">
        <v>34.534686803817799</v>
      </c>
      <c r="I1738">
        <v>11.5529166666667</v>
      </c>
      <c r="J1738">
        <v>88.445015251636505</v>
      </c>
      <c r="K1738">
        <v>12.470479811070801</v>
      </c>
      <c r="L1738">
        <v>38.539785146713299</v>
      </c>
      <c r="M1738">
        <v>11.5506166666667</v>
      </c>
      <c r="N1738">
        <v>86.264878511428904</v>
      </c>
      <c r="O1738">
        <v>12.470479811070801</v>
      </c>
      <c r="P1738">
        <v>39.054018259048497</v>
      </c>
      <c r="Q1738">
        <v>11.54895</v>
      </c>
      <c r="R1738">
        <v>105.435639619827</v>
      </c>
      <c r="S1738">
        <v>12.470479811070801</v>
      </c>
      <c r="T1738">
        <v>40.150237083435101</v>
      </c>
    </row>
    <row r="1739" spans="1:20" x14ac:dyDescent="0.2">
      <c r="A1739">
        <v>11.559783333333399</v>
      </c>
      <c r="B1739">
        <v>18.228851258754801</v>
      </c>
      <c r="C1739">
        <v>12.477679857151101</v>
      </c>
      <c r="D1739">
        <v>36.489629745483398</v>
      </c>
      <c r="E1739">
        <v>11.5543666666667</v>
      </c>
      <c r="F1739">
        <v>25.446116924285899</v>
      </c>
      <c r="G1739">
        <v>12.477679857151101</v>
      </c>
      <c r="H1739">
        <v>34.539759159088199</v>
      </c>
      <c r="I1739">
        <v>11.5595833333334</v>
      </c>
      <c r="J1739">
        <v>87.436258792877197</v>
      </c>
      <c r="K1739">
        <v>12.477679857151101</v>
      </c>
      <c r="L1739">
        <v>38.516944646835299</v>
      </c>
      <c r="M1739">
        <v>11.5572833333334</v>
      </c>
      <c r="N1739">
        <v>85.340172052383394</v>
      </c>
      <c r="O1739">
        <v>12.477679857151101</v>
      </c>
      <c r="P1739">
        <v>39.033252000808702</v>
      </c>
      <c r="Q1739">
        <v>11.555616666666699</v>
      </c>
      <c r="R1739">
        <v>104.292370378971</v>
      </c>
      <c r="S1739">
        <v>12.477679857151101</v>
      </c>
      <c r="T1739">
        <v>40.111833810806303</v>
      </c>
    </row>
    <row r="1740" spans="1:20" x14ac:dyDescent="0.2">
      <c r="A1740">
        <v>11.56645</v>
      </c>
      <c r="B1740">
        <v>18.050543963909199</v>
      </c>
      <c r="C1740">
        <v>12.4848799032314</v>
      </c>
      <c r="D1740">
        <v>36.490094661712703</v>
      </c>
      <c r="E1740">
        <v>11.5610333333334</v>
      </c>
      <c r="F1740">
        <v>25.199174880981499</v>
      </c>
      <c r="G1740">
        <v>12.4848799032314</v>
      </c>
      <c r="H1740">
        <v>34.550255537033102</v>
      </c>
      <c r="I1740">
        <v>11.56625</v>
      </c>
      <c r="J1740">
        <v>86.435861885547695</v>
      </c>
      <c r="K1740">
        <v>12.4848799032314</v>
      </c>
      <c r="L1740">
        <v>38.507968187332203</v>
      </c>
      <c r="M1740">
        <v>11.56395</v>
      </c>
      <c r="N1740">
        <v>84.415622055530605</v>
      </c>
      <c r="O1740">
        <v>12.4848799032314</v>
      </c>
      <c r="P1740">
        <v>39.000117778778097</v>
      </c>
      <c r="Q1740">
        <v>11.562283333333401</v>
      </c>
      <c r="R1740">
        <v>103.17254066467299</v>
      </c>
      <c r="S1740">
        <v>12.4848799032314</v>
      </c>
      <c r="T1740">
        <v>40.079832077026403</v>
      </c>
    </row>
    <row r="1741" spans="1:20" x14ac:dyDescent="0.2">
      <c r="A1741">
        <v>11.573116666666699</v>
      </c>
      <c r="B1741">
        <v>17.871268093586</v>
      </c>
      <c r="C1741">
        <v>12.4920799493117</v>
      </c>
      <c r="D1741">
        <v>36.493974924087503</v>
      </c>
      <c r="E1741">
        <v>11.5677</v>
      </c>
      <c r="F1741">
        <v>24.9535441398621</v>
      </c>
      <c r="G1741">
        <v>12.4920799493117</v>
      </c>
      <c r="H1741">
        <v>34.5631361007691</v>
      </c>
      <c r="I1741">
        <v>11.5729166666667</v>
      </c>
      <c r="J1741">
        <v>85.445478558540401</v>
      </c>
      <c r="K1741">
        <v>12.4920799493117</v>
      </c>
      <c r="L1741">
        <v>38.510745763778701</v>
      </c>
      <c r="M1741">
        <v>11.5706166666667</v>
      </c>
      <c r="N1741">
        <v>83.491645753383693</v>
      </c>
      <c r="O1741">
        <v>12.4920799493117</v>
      </c>
      <c r="P1741">
        <v>38.956046104431202</v>
      </c>
      <c r="Q1741">
        <v>11.568949999999999</v>
      </c>
      <c r="R1741">
        <v>102.072313427925</v>
      </c>
      <c r="S1741">
        <v>12.4920799493117</v>
      </c>
      <c r="T1741">
        <v>40.052831172943101</v>
      </c>
    </row>
    <row r="1742" spans="1:20" x14ac:dyDescent="0.2">
      <c r="A1742">
        <v>11.579783333333401</v>
      </c>
      <c r="B1742">
        <v>17.6939070224762</v>
      </c>
      <c r="C1742">
        <v>12.499279995392</v>
      </c>
      <c r="D1742">
        <v>36.499983072280898</v>
      </c>
      <c r="E1742">
        <v>11.5743666666667</v>
      </c>
      <c r="F1742">
        <v>24.708956480026298</v>
      </c>
      <c r="G1742">
        <v>12.499279995392</v>
      </c>
      <c r="H1742">
        <v>34.575664997100901</v>
      </c>
      <c r="I1742">
        <v>11.5795833333334</v>
      </c>
      <c r="J1742">
        <v>84.465853869914994</v>
      </c>
      <c r="K1742">
        <v>12.499279995392</v>
      </c>
      <c r="L1742">
        <v>38.521158695220997</v>
      </c>
      <c r="M1742">
        <v>11.5772833333334</v>
      </c>
      <c r="N1742">
        <v>82.568921148776994</v>
      </c>
      <c r="O1742">
        <v>12.499279995392</v>
      </c>
      <c r="P1742">
        <v>38.903784751892097</v>
      </c>
      <c r="Q1742">
        <v>11.575616666666701</v>
      </c>
      <c r="R1742">
        <v>100.98859667778</v>
      </c>
      <c r="S1742">
        <v>12.499279995392</v>
      </c>
      <c r="T1742">
        <v>40.0292038917542</v>
      </c>
    </row>
    <row r="1743" spans="1:20" x14ac:dyDescent="0.2">
      <c r="A1743">
        <v>11.586449999999999</v>
      </c>
      <c r="B1743">
        <v>17.520569264888799</v>
      </c>
      <c r="C1743">
        <v>12.506480041472299</v>
      </c>
      <c r="D1743">
        <v>36.506301164627097</v>
      </c>
      <c r="E1743">
        <v>11.5810333333334</v>
      </c>
      <c r="F1743">
        <v>24.4660750031471</v>
      </c>
      <c r="G1743">
        <v>12.506480041472299</v>
      </c>
      <c r="H1743">
        <v>34.585660696029699</v>
      </c>
      <c r="I1743">
        <v>11.58625</v>
      </c>
      <c r="J1743">
        <v>83.496116101741805</v>
      </c>
      <c r="K1743">
        <v>12.506480041472299</v>
      </c>
      <c r="L1743">
        <v>38.5335981845856</v>
      </c>
      <c r="M1743">
        <v>11.58395</v>
      </c>
      <c r="N1743">
        <v>81.649690866470394</v>
      </c>
      <c r="O1743">
        <v>12.506480041472299</v>
      </c>
      <c r="P1743">
        <v>38.846540451049798</v>
      </c>
      <c r="Q1743">
        <v>11.5822833333334</v>
      </c>
      <c r="R1743">
        <v>99.919900298118606</v>
      </c>
      <c r="S1743">
        <v>12.506480041472299</v>
      </c>
      <c r="T1743">
        <v>40.006864070892398</v>
      </c>
    </row>
    <row r="1744" spans="1:20" x14ac:dyDescent="0.2">
      <c r="A1744">
        <v>11.593116666666701</v>
      </c>
      <c r="B1744">
        <v>17.353512346744601</v>
      </c>
      <c r="C1744">
        <v>12.513680087552601</v>
      </c>
      <c r="D1744">
        <v>36.51123046875</v>
      </c>
      <c r="E1744">
        <v>11.5877</v>
      </c>
      <c r="F1744">
        <v>24.224765598773999</v>
      </c>
      <c r="G1744">
        <v>12.513680087552601</v>
      </c>
      <c r="H1744">
        <v>34.591567516326897</v>
      </c>
      <c r="I1744">
        <v>11.592916666666699</v>
      </c>
      <c r="J1744">
        <v>82.535497844219194</v>
      </c>
      <c r="K1744">
        <v>12.513680087552601</v>
      </c>
      <c r="L1744">
        <v>38.5419666767121</v>
      </c>
      <c r="M1744">
        <v>11.590616666666699</v>
      </c>
      <c r="N1744">
        <v>80.736793577671094</v>
      </c>
      <c r="O1744">
        <v>12.513680087552601</v>
      </c>
      <c r="P1744">
        <v>38.787204027175903</v>
      </c>
      <c r="Q1744">
        <v>11.588950000000001</v>
      </c>
      <c r="R1744">
        <v>98.866082727909102</v>
      </c>
      <c r="S1744">
        <v>12.513680087552601</v>
      </c>
      <c r="T1744">
        <v>39.983469247818</v>
      </c>
    </row>
    <row r="1745" spans="1:20" x14ac:dyDescent="0.2">
      <c r="A1745">
        <v>11.5997833333334</v>
      </c>
      <c r="B1745">
        <v>17.193391919136101</v>
      </c>
      <c r="C1745">
        <v>12.5208801336329</v>
      </c>
      <c r="D1745">
        <v>36.513793468475399</v>
      </c>
      <c r="E1745">
        <v>11.5943666666667</v>
      </c>
      <c r="F1745">
        <v>23.986943066120201</v>
      </c>
      <c r="G1745">
        <v>12.5208801336329</v>
      </c>
      <c r="H1745">
        <v>34.592741727829001</v>
      </c>
      <c r="I1745">
        <v>11.599583333333401</v>
      </c>
      <c r="J1745">
        <v>81.585407257080107</v>
      </c>
      <c r="K1745">
        <v>12.5208801336329</v>
      </c>
      <c r="L1745">
        <v>38.541287183761597</v>
      </c>
      <c r="M1745">
        <v>11.597283333333399</v>
      </c>
      <c r="N1745">
        <v>79.833894968032894</v>
      </c>
      <c r="O1745">
        <v>12.5208801336329</v>
      </c>
      <c r="P1745">
        <v>38.728344440460198</v>
      </c>
      <c r="Q1745">
        <v>11.5956166666667</v>
      </c>
      <c r="R1745">
        <v>97.824670374393506</v>
      </c>
      <c r="S1745">
        <v>12.5208801336329</v>
      </c>
      <c r="T1745">
        <v>39.9571597576142</v>
      </c>
    </row>
    <row r="1746" spans="1:20" x14ac:dyDescent="0.2">
      <c r="A1746">
        <v>11.606450000000001</v>
      </c>
      <c r="B1746">
        <v>17.040029168128999</v>
      </c>
      <c r="C1746">
        <v>12.5280801797132</v>
      </c>
      <c r="D1746">
        <v>36.5139484405518</v>
      </c>
      <c r="E1746">
        <v>11.601033333333399</v>
      </c>
      <c r="F1746">
        <v>23.7535759806633</v>
      </c>
      <c r="G1746">
        <v>12.5280801797132</v>
      </c>
      <c r="H1746">
        <v>34.589576721191399</v>
      </c>
      <c r="I1746">
        <v>11.606249999999999</v>
      </c>
      <c r="J1746">
        <v>80.646514892578097</v>
      </c>
      <c r="K1746">
        <v>12.5280801797132</v>
      </c>
      <c r="L1746">
        <v>38.529258966445902</v>
      </c>
      <c r="M1746">
        <v>11.603949999999999</v>
      </c>
      <c r="N1746">
        <v>78.942731022834806</v>
      </c>
      <c r="O1746">
        <v>12.5280801797132</v>
      </c>
      <c r="P1746">
        <v>38.672429323196397</v>
      </c>
      <c r="Q1746">
        <v>11.6022833333334</v>
      </c>
      <c r="R1746">
        <v>96.794053912162795</v>
      </c>
      <c r="S1746">
        <v>12.5280801797132</v>
      </c>
      <c r="T1746">
        <v>39.927101135253899</v>
      </c>
    </row>
    <row r="1747" spans="1:20" x14ac:dyDescent="0.2">
      <c r="A1747">
        <v>11.6131166666667</v>
      </c>
      <c r="B1747">
        <v>16.893535852432301</v>
      </c>
      <c r="C1747">
        <v>12.5352802257935</v>
      </c>
      <c r="D1747">
        <v>36.512577533721903</v>
      </c>
      <c r="E1747">
        <v>11.607699999999999</v>
      </c>
      <c r="F1747">
        <v>23.524940013885502</v>
      </c>
      <c r="G1747">
        <v>12.5352802257935</v>
      </c>
      <c r="H1747">
        <v>34.583294391632101</v>
      </c>
      <c r="I1747">
        <v>11.612916666666701</v>
      </c>
      <c r="J1747">
        <v>79.718217253684998</v>
      </c>
      <c r="K1747">
        <v>12.5352802257935</v>
      </c>
      <c r="L1747">
        <v>38.506811857223497</v>
      </c>
      <c r="M1747">
        <v>11.610616666666701</v>
      </c>
      <c r="N1747">
        <v>78.065536916255994</v>
      </c>
      <c r="O1747">
        <v>12.5352802257935</v>
      </c>
      <c r="P1747">
        <v>38.621735572814998</v>
      </c>
      <c r="Q1747">
        <v>11.60895</v>
      </c>
      <c r="R1747">
        <v>95.775201916694698</v>
      </c>
      <c r="S1747">
        <v>12.5352802257935</v>
      </c>
      <c r="T1747">
        <v>39.893597364425702</v>
      </c>
    </row>
    <row r="1748" spans="1:20" x14ac:dyDescent="0.2">
      <c r="A1748">
        <v>11.6197833333334</v>
      </c>
      <c r="B1748">
        <v>16.754686832428</v>
      </c>
      <c r="C1748">
        <v>12.542480271873799</v>
      </c>
      <c r="D1748">
        <v>36.511099338531501</v>
      </c>
      <c r="E1748">
        <v>11.614366666666699</v>
      </c>
      <c r="F1748">
        <v>23.300200700759898</v>
      </c>
      <c r="G1748">
        <v>12.542480271873799</v>
      </c>
      <c r="H1748">
        <v>34.575438499450698</v>
      </c>
      <c r="I1748">
        <v>11.6195833333334</v>
      </c>
      <c r="J1748">
        <v>78.798621892929106</v>
      </c>
      <c r="K1748">
        <v>12.542480271873799</v>
      </c>
      <c r="L1748">
        <v>38.477271795272799</v>
      </c>
      <c r="M1748">
        <v>11.6172833333334</v>
      </c>
      <c r="N1748">
        <v>77.203772962093396</v>
      </c>
      <c r="O1748">
        <v>12.542480271873799</v>
      </c>
      <c r="P1748">
        <v>38.578248023986802</v>
      </c>
      <c r="Q1748">
        <v>11.6156166666667</v>
      </c>
      <c r="R1748">
        <v>94.768181443214402</v>
      </c>
      <c r="S1748">
        <v>12.542480271873799</v>
      </c>
      <c r="T1748">
        <v>39.857804775238101</v>
      </c>
    </row>
    <row r="1749" spans="1:20" x14ac:dyDescent="0.2">
      <c r="A1749">
        <v>11.62645</v>
      </c>
      <c r="B1749">
        <v>16.6242346167565</v>
      </c>
      <c r="C1749">
        <v>12.549680317954101</v>
      </c>
      <c r="D1749">
        <v>36.510974168777501</v>
      </c>
      <c r="E1749">
        <v>11.621033333333401</v>
      </c>
      <c r="F1749">
        <v>23.079924285411899</v>
      </c>
      <c r="G1749">
        <v>12.549680317954101</v>
      </c>
      <c r="H1749">
        <v>34.567189216613798</v>
      </c>
      <c r="I1749">
        <v>11.626250000000001</v>
      </c>
      <c r="J1749">
        <v>77.887751162052197</v>
      </c>
      <c r="K1749">
        <v>12.549680317954101</v>
      </c>
      <c r="L1749">
        <v>38.444852828979499</v>
      </c>
      <c r="M1749">
        <v>11.623950000000001</v>
      </c>
      <c r="N1749">
        <v>76.358422636985793</v>
      </c>
      <c r="O1749">
        <v>12.549680317954101</v>
      </c>
      <c r="P1749">
        <v>38.543343544006397</v>
      </c>
      <c r="Q1749">
        <v>11.622283333333399</v>
      </c>
      <c r="R1749">
        <v>93.773439526557894</v>
      </c>
      <c r="S1749">
        <v>12.549680317954101</v>
      </c>
      <c r="T1749">
        <v>39.821344614029002</v>
      </c>
    </row>
    <row r="1750" spans="1:20" x14ac:dyDescent="0.2">
      <c r="A1750">
        <v>11.6331166666667</v>
      </c>
      <c r="B1750">
        <v>16.5028050541878</v>
      </c>
      <c r="C1750">
        <v>12.556880364034299</v>
      </c>
      <c r="D1750">
        <v>36.513525247573902</v>
      </c>
      <c r="E1750">
        <v>11.627700000000001</v>
      </c>
      <c r="F1750">
        <v>22.8653028607369</v>
      </c>
      <c r="G1750">
        <v>12.556880364034299</v>
      </c>
      <c r="H1750">
        <v>34.558784961700503</v>
      </c>
      <c r="I1750">
        <v>11.6329166666667</v>
      </c>
      <c r="J1750">
        <v>76.987951993942303</v>
      </c>
      <c r="K1750">
        <v>12.556880364034299</v>
      </c>
      <c r="L1750">
        <v>38.413155078888003</v>
      </c>
      <c r="M1750">
        <v>11.6306166666667</v>
      </c>
      <c r="N1750">
        <v>75.529895722866101</v>
      </c>
      <c r="O1750">
        <v>12.556880364034299</v>
      </c>
      <c r="P1750">
        <v>38.517534732818604</v>
      </c>
      <c r="Q1750">
        <v>11.62895</v>
      </c>
      <c r="R1750">
        <v>92.789314687252102</v>
      </c>
      <c r="S1750">
        <v>12.556880364034299</v>
      </c>
      <c r="T1750">
        <v>39.786255359649701</v>
      </c>
    </row>
    <row r="1751" spans="1:20" x14ac:dyDescent="0.2">
      <c r="A1751">
        <v>11.6397833333334</v>
      </c>
      <c r="B1751">
        <v>16.3906887173653</v>
      </c>
      <c r="C1751">
        <v>12.564080410114601</v>
      </c>
      <c r="D1751">
        <v>36.519557237625101</v>
      </c>
      <c r="E1751">
        <v>11.6343666666667</v>
      </c>
      <c r="F1751">
        <v>22.6562470197678</v>
      </c>
      <c r="G1751">
        <v>12.564080410114601</v>
      </c>
      <c r="H1751">
        <v>34.5498561859131</v>
      </c>
      <c r="I1751">
        <v>11.6395833333334</v>
      </c>
      <c r="J1751">
        <v>76.0990753769875</v>
      </c>
      <c r="K1751">
        <v>12.564080410114601</v>
      </c>
      <c r="L1751">
        <v>38.384425640106201</v>
      </c>
      <c r="M1751">
        <v>11.6372833333334</v>
      </c>
      <c r="N1751">
        <v>74.717476963996901</v>
      </c>
      <c r="O1751">
        <v>12.564080410114601</v>
      </c>
      <c r="P1751">
        <v>38.500720262527501</v>
      </c>
      <c r="Q1751">
        <v>11.635616666666699</v>
      </c>
      <c r="R1751">
        <v>91.815590858459501</v>
      </c>
      <c r="S1751">
        <v>12.564080410114601</v>
      </c>
      <c r="T1751">
        <v>39.754784107208302</v>
      </c>
    </row>
    <row r="1752" spans="1:20" x14ac:dyDescent="0.2">
      <c r="A1752">
        <v>11.64645</v>
      </c>
      <c r="B1752">
        <v>16.2868797779083</v>
      </c>
      <c r="C1752">
        <v>12.5712804561949</v>
      </c>
      <c r="D1752">
        <v>36.529135704040499</v>
      </c>
      <c r="E1752">
        <v>11.6410333333334</v>
      </c>
      <c r="F1752">
        <v>22.4512666463852</v>
      </c>
      <c r="G1752">
        <v>12.5712804561949</v>
      </c>
      <c r="H1752">
        <v>34.540301561355598</v>
      </c>
      <c r="I1752">
        <v>11.64625</v>
      </c>
      <c r="J1752">
        <v>75.22202283144</v>
      </c>
      <c r="K1752">
        <v>12.5712804561949</v>
      </c>
      <c r="L1752">
        <v>38.359206914901797</v>
      </c>
      <c r="M1752">
        <v>11.64395</v>
      </c>
      <c r="N1752">
        <v>73.921836912632003</v>
      </c>
      <c r="O1752">
        <v>12.5712804561949</v>
      </c>
      <c r="P1752">
        <v>38.492345809936502</v>
      </c>
      <c r="Q1752">
        <v>11.642283333333401</v>
      </c>
      <c r="R1752">
        <v>90.852245688438401</v>
      </c>
      <c r="S1752">
        <v>12.5712804561949</v>
      </c>
      <c r="T1752">
        <v>39.728736877441399</v>
      </c>
    </row>
    <row r="1753" spans="1:20" x14ac:dyDescent="0.2">
      <c r="A1753">
        <v>11.653116666666699</v>
      </c>
      <c r="B1753">
        <v>16.189590096473701</v>
      </c>
      <c r="C1753">
        <v>12.5784805022752</v>
      </c>
      <c r="D1753">
        <v>36.5415811538696</v>
      </c>
      <c r="E1753">
        <v>11.6477</v>
      </c>
      <c r="F1753">
        <v>22.249661386013099</v>
      </c>
      <c r="G1753">
        <v>12.5784805022752</v>
      </c>
      <c r="H1753">
        <v>34.530973434448299</v>
      </c>
      <c r="I1753">
        <v>11.6529166666667</v>
      </c>
      <c r="J1753">
        <v>74.3586048483849</v>
      </c>
      <c r="K1753">
        <v>12.5784805022752</v>
      </c>
      <c r="L1753">
        <v>38.336449861526503</v>
      </c>
      <c r="M1753">
        <v>11.6506166666667</v>
      </c>
      <c r="N1753">
        <v>73.142498731613202</v>
      </c>
      <c r="O1753">
        <v>12.5784805022752</v>
      </c>
      <c r="P1753">
        <v>38.491261005401597</v>
      </c>
      <c r="Q1753">
        <v>11.648949999999999</v>
      </c>
      <c r="R1753">
        <v>89.900337159633693</v>
      </c>
      <c r="S1753">
        <v>12.5784805022752</v>
      </c>
      <c r="T1753">
        <v>39.709097146987901</v>
      </c>
    </row>
    <row r="1754" spans="1:20" x14ac:dyDescent="0.2">
      <c r="A1754">
        <v>11.659783333333399</v>
      </c>
      <c r="B1754">
        <v>16.097955405712099</v>
      </c>
      <c r="C1754">
        <v>12.5856805483555</v>
      </c>
      <c r="D1754">
        <v>36.5554392337799</v>
      </c>
      <c r="E1754">
        <v>11.6543666666667</v>
      </c>
      <c r="F1754">
        <v>22.0518484711647</v>
      </c>
      <c r="G1754">
        <v>12.5856805483555</v>
      </c>
      <c r="H1754">
        <v>34.5238745212555</v>
      </c>
      <c r="I1754">
        <v>11.6595833333334</v>
      </c>
      <c r="J1754">
        <v>73.512747883796706</v>
      </c>
      <c r="K1754">
        <v>12.5856805483555</v>
      </c>
      <c r="L1754">
        <v>38.313931226730404</v>
      </c>
      <c r="M1754">
        <v>11.6572833333334</v>
      </c>
      <c r="N1754">
        <v>72.379410266876306</v>
      </c>
      <c r="O1754">
        <v>12.5856805483555</v>
      </c>
      <c r="P1754">
        <v>38.495254516601598</v>
      </c>
      <c r="Q1754">
        <v>11.655616666666701</v>
      </c>
      <c r="R1754">
        <v>88.961035013198895</v>
      </c>
      <c r="S1754">
        <v>12.5856805483555</v>
      </c>
      <c r="T1754">
        <v>39.695775508880601</v>
      </c>
    </row>
    <row r="1755" spans="1:20" x14ac:dyDescent="0.2">
      <c r="A1755">
        <v>11.666449999999999</v>
      </c>
      <c r="B1755">
        <v>16.011610627174399</v>
      </c>
      <c r="C1755">
        <v>12.592880594435799</v>
      </c>
      <c r="D1755">
        <v>36.568588018417401</v>
      </c>
      <c r="E1755">
        <v>11.6610333333334</v>
      </c>
      <c r="F1755">
        <v>21.856844425201398</v>
      </c>
      <c r="G1755">
        <v>12.592880594435799</v>
      </c>
      <c r="H1755">
        <v>34.521591663360603</v>
      </c>
      <c r="I1755">
        <v>11.66625</v>
      </c>
      <c r="J1755">
        <v>72.687007486820306</v>
      </c>
      <c r="K1755">
        <v>12.592880594435799</v>
      </c>
      <c r="L1755">
        <v>38.289213180541999</v>
      </c>
      <c r="M1755">
        <v>11.66395</v>
      </c>
      <c r="N1755">
        <v>71.632355451583905</v>
      </c>
      <c r="O1755">
        <v>12.592880594435799</v>
      </c>
      <c r="P1755">
        <v>38.500797748565702</v>
      </c>
      <c r="Q1755">
        <v>11.6622833333334</v>
      </c>
      <c r="R1755">
        <v>88.031999766826701</v>
      </c>
      <c r="S1755">
        <v>12.592880594435799</v>
      </c>
      <c r="T1755">
        <v>39.687460660934498</v>
      </c>
    </row>
    <row r="1756" spans="1:20" x14ac:dyDescent="0.2">
      <c r="A1756">
        <v>11.673116666666701</v>
      </c>
      <c r="B1756">
        <v>15.9308761358261</v>
      </c>
      <c r="C1756">
        <v>12.600080640516101</v>
      </c>
      <c r="D1756">
        <v>36.578631401061998</v>
      </c>
      <c r="E1756">
        <v>11.6677</v>
      </c>
      <c r="F1756">
        <v>21.6638296842575</v>
      </c>
      <c r="G1756">
        <v>12.600080640516101</v>
      </c>
      <c r="H1756">
        <v>34.526288509368896</v>
      </c>
      <c r="I1756">
        <v>11.672916666666699</v>
      </c>
      <c r="J1756">
        <v>71.880668401718196</v>
      </c>
      <c r="K1756">
        <v>12.600080640516101</v>
      </c>
      <c r="L1756">
        <v>38.260769844055197</v>
      </c>
      <c r="M1756">
        <v>11.6706166666667</v>
      </c>
      <c r="N1756">
        <v>70.901170372962994</v>
      </c>
      <c r="O1756">
        <v>12.600080640516101</v>
      </c>
      <c r="P1756">
        <v>38.503468036651597</v>
      </c>
      <c r="Q1756">
        <v>11.668950000000001</v>
      </c>
      <c r="R1756">
        <v>87.1127024292946</v>
      </c>
      <c r="S1756">
        <v>12.600080640516101</v>
      </c>
      <c r="T1756">
        <v>39.681535959243803</v>
      </c>
    </row>
    <row r="1757" spans="1:20" x14ac:dyDescent="0.2">
      <c r="A1757">
        <v>11.6797833333334</v>
      </c>
      <c r="B1757">
        <v>15.8555805683136</v>
      </c>
      <c r="C1757">
        <v>12.6072806865964</v>
      </c>
      <c r="D1757">
        <v>36.583334207534797</v>
      </c>
      <c r="E1757">
        <v>11.6743666666667</v>
      </c>
      <c r="F1757">
        <v>21.471492946147901</v>
      </c>
      <c r="G1757">
        <v>12.6072806865964</v>
      </c>
      <c r="H1757">
        <v>34.539204835891702</v>
      </c>
      <c r="I1757">
        <v>11.679583333333399</v>
      </c>
      <c r="J1757">
        <v>71.094326674938202</v>
      </c>
      <c r="K1757">
        <v>12.6072806865964</v>
      </c>
      <c r="L1757">
        <v>38.228714466094999</v>
      </c>
      <c r="M1757">
        <v>11.677283333333399</v>
      </c>
      <c r="N1757">
        <v>70.185810327529893</v>
      </c>
      <c r="O1757">
        <v>12.6072806865964</v>
      </c>
      <c r="P1757">
        <v>38.499289751052899</v>
      </c>
      <c r="Q1757">
        <v>11.6756166666667</v>
      </c>
      <c r="R1757">
        <v>86.203411221504197</v>
      </c>
      <c r="S1757">
        <v>12.6072806865964</v>
      </c>
      <c r="T1757">
        <v>39.674311876296997</v>
      </c>
    </row>
    <row r="1758" spans="1:20" x14ac:dyDescent="0.2">
      <c r="A1758">
        <v>11.686450000000001</v>
      </c>
      <c r="B1758">
        <v>15.7854855060578</v>
      </c>
      <c r="C1758">
        <v>12.6144807326767</v>
      </c>
      <c r="D1758">
        <v>36.581224203109798</v>
      </c>
      <c r="E1758">
        <v>11.681033333333399</v>
      </c>
      <c r="F1758">
        <v>21.281264722347299</v>
      </c>
      <c r="G1758">
        <v>12.6144807326767</v>
      </c>
      <c r="H1758">
        <v>34.560644626617503</v>
      </c>
      <c r="I1758">
        <v>11.686249999999999</v>
      </c>
      <c r="J1758">
        <v>70.328906178474497</v>
      </c>
      <c r="K1758">
        <v>12.6144807326767</v>
      </c>
      <c r="L1758">
        <v>38.194698095321698</v>
      </c>
      <c r="M1758">
        <v>11.683949999999999</v>
      </c>
      <c r="N1758">
        <v>69.484375417232499</v>
      </c>
      <c r="O1758">
        <v>12.6144807326767</v>
      </c>
      <c r="P1758">
        <v>38.485878705978401</v>
      </c>
      <c r="Q1758">
        <v>11.6822833333334</v>
      </c>
      <c r="R1758">
        <v>85.305862128734603</v>
      </c>
      <c r="S1758">
        <v>12.6144807326767</v>
      </c>
      <c r="T1758">
        <v>39.661574363708503</v>
      </c>
    </row>
    <row r="1759" spans="1:20" x14ac:dyDescent="0.2">
      <c r="A1759">
        <v>11.6931166666667</v>
      </c>
      <c r="B1759">
        <v>15.7206282019615</v>
      </c>
      <c r="C1759">
        <v>12.621680778757</v>
      </c>
      <c r="D1759">
        <v>36.572277545928998</v>
      </c>
      <c r="E1759">
        <v>11.6877</v>
      </c>
      <c r="F1759">
        <v>21.095335483551001</v>
      </c>
      <c r="G1759">
        <v>12.621680778757</v>
      </c>
      <c r="H1759">
        <v>34.5901489257813</v>
      </c>
      <c r="I1759">
        <v>11.692916666666701</v>
      </c>
      <c r="J1759">
        <v>69.584995508193998</v>
      </c>
      <c r="K1759">
        <v>12.621680778757</v>
      </c>
      <c r="L1759">
        <v>38.161104917526302</v>
      </c>
      <c r="M1759">
        <v>11.690616666666701</v>
      </c>
      <c r="N1759">
        <v>68.795129656791701</v>
      </c>
      <c r="O1759">
        <v>12.621680778757</v>
      </c>
      <c r="P1759">
        <v>38.462722301483197</v>
      </c>
      <c r="Q1759">
        <v>11.68895</v>
      </c>
      <c r="R1759">
        <v>84.418646991252899</v>
      </c>
      <c r="S1759">
        <v>12.621680778757</v>
      </c>
      <c r="T1759">
        <v>39.6397352218628</v>
      </c>
    </row>
    <row r="1760" spans="1:20" x14ac:dyDescent="0.2">
      <c r="A1760">
        <v>11.6997833333334</v>
      </c>
      <c r="B1760">
        <v>15.6617015600205</v>
      </c>
      <c r="C1760">
        <v>12.628880824837299</v>
      </c>
      <c r="D1760">
        <v>36.5578293800354</v>
      </c>
      <c r="E1760">
        <v>11.694366666666699</v>
      </c>
      <c r="F1760">
        <v>20.915865898132299</v>
      </c>
      <c r="G1760">
        <v>12.628880824837299</v>
      </c>
      <c r="H1760">
        <v>34.626543521881104</v>
      </c>
      <c r="I1760">
        <v>11.699583333333401</v>
      </c>
      <c r="J1760">
        <v>68.862676620483398</v>
      </c>
      <c r="K1760">
        <v>12.628880824837299</v>
      </c>
      <c r="L1760">
        <v>38.130247592925997</v>
      </c>
      <c r="M1760">
        <v>11.697283333333401</v>
      </c>
      <c r="N1760">
        <v>68.116396665573205</v>
      </c>
      <c r="O1760">
        <v>12.628880824837299</v>
      </c>
      <c r="P1760">
        <v>38.430804014205997</v>
      </c>
      <c r="Q1760">
        <v>11.6956166666667</v>
      </c>
      <c r="R1760">
        <v>83.539761602878599</v>
      </c>
      <c r="S1760">
        <v>12.628880824837299</v>
      </c>
      <c r="T1760">
        <v>39.6069526672363</v>
      </c>
    </row>
    <row r="1761" spans="1:20" x14ac:dyDescent="0.2">
      <c r="A1761">
        <v>11.70645</v>
      </c>
      <c r="B1761">
        <v>15.6093984842301</v>
      </c>
      <c r="C1761">
        <v>12.636080870917599</v>
      </c>
      <c r="D1761">
        <v>36.540085077285802</v>
      </c>
      <c r="E1761">
        <v>11.701033333333401</v>
      </c>
      <c r="F1761">
        <v>20.743422210216501</v>
      </c>
      <c r="G1761">
        <v>12.636080870917599</v>
      </c>
      <c r="H1761">
        <v>34.667563438415499</v>
      </c>
      <c r="I1761">
        <v>11.706250000000001</v>
      </c>
      <c r="J1761">
        <v>68.160638213157696</v>
      </c>
      <c r="K1761">
        <v>12.636080870917599</v>
      </c>
      <c r="L1761">
        <v>38.103687763214097</v>
      </c>
      <c r="M1761">
        <v>11.703950000000001</v>
      </c>
      <c r="N1761">
        <v>67.447312176227598</v>
      </c>
      <c r="O1761">
        <v>12.636080870917599</v>
      </c>
      <c r="P1761">
        <v>38.392162322998097</v>
      </c>
      <c r="Q1761">
        <v>11.7022833333334</v>
      </c>
      <c r="R1761">
        <v>82.6692134141922</v>
      </c>
      <c r="S1761">
        <v>12.636080870917599</v>
      </c>
      <c r="T1761">
        <v>39.5634829998017</v>
      </c>
    </row>
    <row r="1762" spans="1:20" x14ac:dyDescent="0.2">
      <c r="A1762">
        <v>11.7131166666667</v>
      </c>
      <c r="B1762">
        <v>15.5620574951172</v>
      </c>
      <c r="C1762">
        <v>12.643280916997901</v>
      </c>
      <c r="D1762">
        <v>36.521667242050199</v>
      </c>
      <c r="E1762">
        <v>11.707700000000001</v>
      </c>
      <c r="F1762">
        <v>20.577691495418598</v>
      </c>
      <c r="G1762">
        <v>12.643280916997901</v>
      </c>
      <c r="H1762">
        <v>34.709447622299201</v>
      </c>
      <c r="I1762">
        <v>11.7129166666667</v>
      </c>
      <c r="J1762">
        <v>67.478090524673505</v>
      </c>
      <c r="K1762">
        <v>12.643280916997901</v>
      </c>
      <c r="L1762">
        <v>38.081914186477697</v>
      </c>
      <c r="M1762">
        <v>11.7106166666667</v>
      </c>
      <c r="N1762">
        <v>66.7874440550804</v>
      </c>
      <c r="O1762">
        <v>12.643280916997901</v>
      </c>
      <c r="P1762">
        <v>38.349974155425997</v>
      </c>
      <c r="Q1762">
        <v>11.70895</v>
      </c>
      <c r="R1762">
        <v>81.806443631649003</v>
      </c>
      <c r="S1762">
        <v>12.643280916997901</v>
      </c>
      <c r="T1762">
        <v>39.5114362239838</v>
      </c>
    </row>
    <row r="1763" spans="1:20" x14ac:dyDescent="0.2">
      <c r="A1763">
        <v>11.7197833333334</v>
      </c>
      <c r="B1763">
        <v>15.517503023147601</v>
      </c>
      <c r="C1763">
        <v>12.6504809630782</v>
      </c>
      <c r="D1763">
        <v>36.505079269409201</v>
      </c>
      <c r="E1763">
        <v>11.714366666666701</v>
      </c>
      <c r="F1763">
        <v>20.419307053089199</v>
      </c>
      <c r="G1763">
        <v>12.6504809630782</v>
      </c>
      <c r="H1763">
        <v>34.747612476348898</v>
      </c>
      <c r="I1763">
        <v>11.7195833333334</v>
      </c>
      <c r="J1763">
        <v>66.813416779041304</v>
      </c>
      <c r="K1763">
        <v>12.6504809630782</v>
      </c>
      <c r="L1763">
        <v>38.064372539520299</v>
      </c>
      <c r="M1763">
        <v>11.7172833333334</v>
      </c>
      <c r="N1763">
        <v>66.1353617906571</v>
      </c>
      <c r="O1763">
        <v>12.6504809630782</v>
      </c>
      <c r="P1763">
        <v>38.3083462715149</v>
      </c>
      <c r="Q1763">
        <v>11.715616666666699</v>
      </c>
      <c r="R1763">
        <v>80.950602889061003</v>
      </c>
      <c r="S1763">
        <v>12.6504809630782</v>
      </c>
      <c r="T1763">
        <v>39.454424381256104</v>
      </c>
    </row>
    <row r="1764" spans="1:20" x14ac:dyDescent="0.2">
      <c r="A1764">
        <v>11.72645</v>
      </c>
      <c r="B1764">
        <v>15.475191175937701</v>
      </c>
      <c r="C1764">
        <v>12.6576810091585</v>
      </c>
      <c r="D1764">
        <v>36.492228507995598</v>
      </c>
      <c r="E1764">
        <v>11.7210333333334</v>
      </c>
      <c r="F1764">
        <v>20.268470048904401</v>
      </c>
      <c r="G1764">
        <v>12.6576810091585</v>
      </c>
      <c r="H1764">
        <v>34.7780346870423</v>
      </c>
      <c r="I1764">
        <v>11.72625</v>
      </c>
      <c r="J1764">
        <v>66.165558993816404</v>
      </c>
      <c r="K1764">
        <v>12.6576810091585</v>
      </c>
      <c r="L1764">
        <v>38.049435615539601</v>
      </c>
      <c r="M1764">
        <v>11.72395</v>
      </c>
      <c r="N1764">
        <v>65.490864217281398</v>
      </c>
      <c r="O1764">
        <v>12.6576810091585</v>
      </c>
      <c r="P1764">
        <v>38.271081447601297</v>
      </c>
      <c r="Q1764">
        <v>11.722283333333399</v>
      </c>
      <c r="R1764">
        <v>80.099977552890806</v>
      </c>
      <c r="S1764">
        <v>12.6576810091585</v>
      </c>
      <c r="T1764">
        <v>39.396989345550601</v>
      </c>
    </row>
    <row r="1765" spans="1:20" x14ac:dyDescent="0.2">
      <c r="A1765">
        <v>11.7331166666667</v>
      </c>
      <c r="B1765">
        <v>15.4348835349083</v>
      </c>
      <c r="C1765">
        <v>12.6648810552388</v>
      </c>
      <c r="D1765">
        <v>36.484318971633897</v>
      </c>
      <c r="E1765">
        <v>11.7277</v>
      </c>
      <c r="F1765">
        <v>20.1236605644226</v>
      </c>
      <c r="G1765">
        <v>12.6648810552388</v>
      </c>
      <c r="H1765">
        <v>34.798377752304098</v>
      </c>
      <c r="I1765">
        <v>11.7329166666667</v>
      </c>
      <c r="J1765">
        <v>65.533466637134595</v>
      </c>
      <c r="K1765">
        <v>12.6648810552388</v>
      </c>
      <c r="L1765">
        <v>38.0349636077881</v>
      </c>
      <c r="M1765">
        <v>11.7306166666667</v>
      </c>
      <c r="N1765">
        <v>64.854115247726497</v>
      </c>
      <c r="O1765">
        <v>12.6648810552388</v>
      </c>
      <c r="P1765">
        <v>38.240206241607702</v>
      </c>
      <c r="Q1765">
        <v>11.728949999999999</v>
      </c>
      <c r="R1765">
        <v>79.254649579524994</v>
      </c>
      <c r="S1765">
        <v>12.6648810552388</v>
      </c>
      <c r="T1765">
        <v>39.343965053558399</v>
      </c>
    </row>
    <row r="1766" spans="1:20" x14ac:dyDescent="0.2">
      <c r="A1766">
        <v>11.739783333333399</v>
      </c>
      <c r="B1766">
        <v>15.3946354985237</v>
      </c>
      <c r="C1766">
        <v>12.672081101319099</v>
      </c>
      <c r="D1766">
        <v>36.481446027755801</v>
      </c>
      <c r="E1766">
        <v>11.7343666666667</v>
      </c>
      <c r="F1766">
        <v>19.983410835266099</v>
      </c>
      <c r="G1766">
        <v>12.672081101319099</v>
      </c>
      <c r="H1766">
        <v>34.808331727981603</v>
      </c>
      <c r="I1766">
        <v>11.7395833333334</v>
      </c>
      <c r="J1766">
        <v>64.914509654045105</v>
      </c>
      <c r="K1766">
        <v>12.672081101319099</v>
      </c>
      <c r="L1766">
        <v>38.019257783889799</v>
      </c>
      <c r="M1766">
        <v>11.7372833333334</v>
      </c>
      <c r="N1766">
        <v>64.225636422634196</v>
      </c>
      <c r="O1766">
        <v>12.672081101319099</v>
      </c>
      <c r="P1766">
        <v>38.215333223342903</v>
      </c>
      <c r="Q1766">
        <v>11.735616666666701</v>
      </c>
      <c r="R1766">
        <v>78.414402902126298</v>
      </c>
      <c r="S1766">
        <v>12.672081101319099</v>
      </c>
      <c r="T1766">
        <v>39.299446344375603</v>
      </c>
    </row>
    <row r="1767" spans="1:20" x14ac:dyDescent="0.2">
      <c r="A1767">
        <v>11.746449999999999</v>
      </c>
      <c r="B1767">
        <v>15.3517425060272</v>
      </c>
      <c r="C1767">
        <v>12.679281147399401</v>
      </c>
      <c r="D1767">
        <v>36.4824831485749</v>
      </c>
      <c r="E1767">
        <v>11.7410333333334</v>
      </c>
      <c r="F1767">
        <v>19.847974181175299</v>
      </c>
      <c r="G1767">
        <v>12.679281147399401</v>
      </c>
      <c r="H1767">
        <v>34.808921813964901</v>
      </c>
      <c r="I1767">
        <v>11.74625</v>
      </c>
      <c r="J1767">
        <v>64.306348562240601</v>
      </c>
      <c r="K1767">
        <v>12.679281147399401</v>
      </c>
      <c r="L1767">
        <v>38.001775741577198</v>
      </c>
      <c r="M1767">
        <v>11.74395</v>
      </c>
      <c r="N1767">
        <v>63.606038689613399</v>
      </c>
      <c r="O1767">
        <v>12.679281147399401</v>
      </c>
      <c r="P1767">
        <v>38.194614648818998</v>
      </c>
      <c r="Q1767">
        <v>11.7422833333334</v>
      </c>
      <c r="R1767">
        <v>77.579677104949994</v>
      </c>
      <c r="S1767">
        <v>12.679281147399401</v>
      </c>
      <c r="T1767">
        <v>39.265650510787999</v>
      </c>
    </row>
    <row r="1768" spans="1:20" x14ac:dyDescent="0.2">
      <c r="A1768">
        <v>11.753116666666701</v>
      </c>
      <c r="B1768">
        <v>15.3050273656845</v>
      </c>
      <c r="C1768">
        <v>12.6864811934797</v>
      </c>
      <c r="D1768">
        <v>36.485433578491197</v>
      </c>
      <c r="E1768">
        <v>11.7477</v>
      </c>
      <c r="F1768">
        <v>19.717201590538</v>
      </c>
      <c r="G1768">
        <v>12.6864811934797</v>
      </c>
      <c r="H1768">
        <v>34.801590442657499</v>
      </c>
      <c r="I1768">
        <v>11.7529166666667</v>
      </c>
      <c r="J1768">
        <v>63.708566129207597</v>
      </c>
      <c r="K1768">
        <v>12.6864811934797</v>
      </c>
      <c r="L1768">
        <v>37.983304262161298</v>
      </c>
      <c r="M1768">
        <v>11.7506166666667</v>
      </c>
      <c r="N1768">
        <v>62.995970249176104</v>
      </c>
      <c r="O1768">
        <v>12.6864811934797</v>
      </c>
      <c r="P1768">
        <v>38.176316022872903</v>
      </c>
      <c r="Q1768">
        <v>11.748950000000001</v>
      </c>
      <c r="R1768">
        <v>76.752163469791398</v>
      </c>
      <c r="S1768">
        <v>12.6864811934797</v>
      </c>
      <c r="T1768">
        <v>39.242434501647999</v>
      </c>
    </row>
    <row r="1769" spans="1:20" x14ac:dyDescent="0.2">
      <c r="A1769">
        <v>11.759783333333401</v>
      </c>
      <c r="B1769">
        <v>15.2562707662583</v>
      </c>
      <c r="C1769">
        <v>12.69368123956</v>
      </c>
      <c r="D1769">
        <v>36.487579345703097</v>
      </c>
      <c r="E1769">
        <v>11.7543666666667</v>
      </c>
      <c r="F1769">
        <v>19.589617848396301</v>
      </c>
      <c r="G1769">
        <v>12.69368123956</v>
      </c>
      <c r="H1769">
        <v>34.788268804550199</v>
      </c>
      <c r="I1769">
        <v>11.759583333333399</v>
      </c>
      <c r="J1769">
        <v>63.121847808361103</v>
      </c>
      <c r="K1769">
        <v>12.69368123956</v>
      </c>
      <c r="L1769">
        <v>37.9653930664063</v>
      </c>
      <c r="M1769">
        <v>11.757283333333399</v>
      </c>
      <c r="N1769">
        <v>62.397658824920697</v>
      </c>
      <c r="O1769">
        <v>12.69368123956</v>
      </c>
      <c r="P1769">
        <v>38.159573078155503</v>
      </c>
      <c r="Q1769">
        <v>11.7556166666667</v>
      </c>
      <c r="R1769">
        <v>75.933083891868606</v>
      </c>
      <c r="S1769">
        <v>12.69368123956</v>
      </c>
      <c r="T1769">
        <v>39.227724075317397</v>
      </c>
    </row>
    <row r="1770" spans="1:20" x14ac:dyDescent="0.2">
      <c r="A1770">
        <v>11.766450000000001</v>
      </c>
      <c r="B1770">
        <v>15.2076408267021</v>
      </c>
      <c r="C1770">
        <v>12.7008812856402</v>
      </c>
      <c r="D1770">
        <v>36.486107110977201</v>
      </c>
      <c r="E1770">
        <v>11.761033333333399</v>
      </c>
      <c r="F1770">
        <v>19.462786614894899</v>
      </c>
      <c r="G1770">
        <v>12.7008812856402</v>
      </c>
      <c r="H1770">
        <v>34.771621227264397</v>
      </c>
      <c r="I1770">
        <v>11.766249999999999</v>
      </c>
      <c r="J1770">
        <v>62.545806169509902</v>
      </c>
      <c r="K1770">
        <v>12.7008812856402</v>
      </c>
      <c r="L1770">
        <v>37.949615716934197</v>
      </c>
      <c r="M1770">
        <v>11.763949999999999</v>
      </c>
      <c r="N1770">
        <v>61.812691390514402</v>
      </c>
      <c r="O1770">
        <v>12.7008812856402</v>
      </c>
      <c r="P1770">
        <v>38.144028186798103</v>
      </c>
      <c r="Q1770">
        <v>11.7622833333334</v>
      </c>
      <c r="R1770">
        <v>75.123183429241195</v>
      </c>
      <c r="S1770">
        <v>12.7008812856402</v>
      </c>
      <c r="T1770">
        <v>39.218413829803502</v>
      </c>
    </row>
    <row r="1771" spans="1:20" x14ac:dyDescent="0.2">
      <c r="A1771">
        <v>11.7731166666667</v>
      </c>
      <c r="B1771">
        <v>15.160962939262401</v>
      </c>
      <c r="C1771">
        <v>12.7080813317205</v>
      </c>
      <c r="D1771">
        <v>36.479192972183199</v>
      </c>
      <c r="E1771">
        <v>11.7677</v>
      </c>
      <c r="F1771">
        <v>19.335761666297898</v>
      </c>
      <c r="G1771">
        <v>12.7080813317205</v>
      </c>
      <c r="H1771">
        <v>34.75461602211</v>
      </c>
      <c r="I1771">
        <v>11.772916666666699</v>
      </c>
      <c r="J1771">
        <v>61.978973448276498</v>
      </c>
      <c r="K1771">
        <v>12.7080813317205</v>
      </c>
      <c r="L1771">
        <v>37.9372656345368</v>
      </c>
      <c r="M1771">
        <v>11.770616666666699</v>
      </c>
      <c r="N1771">
        <v>61.242021620273597</v>
      </c>
      <c r="O1771">
        <v>12.7080813317205</v>
      </c>
      <c r="P1771">
        <v>38.129365444183399</v>
      </c>
      <c r="Q1771">
        <v>11.76895</v>
      </c>
      <c r="R1771">
        <v>74.322618544101701</v>
      </c>
      <c r="S1771">
        <v>12.7080813317205</v>
      </c>
      <c r="T1771">
        <v>39.211398363113403</v>
      </c>
    </row>
    <row r="1772" spans="1:20" x14ac:dyDescent="0.2">
      <c r="A1772">
        <v>11.7797833333334</v>
      </c>
      <c r="B1772">
        <v>15.1171684265137</v>
      </c>
      <c r="C1772">
        <v>12.7152813778008</v>
      </c>
      <c r="D1772">
        <v>36.466634273529102</v>
      </c>
      <c r="E1772">
        <v>11.774366666666699</v>
      </c>
      <c r="F1772">
        <v>19.207254052162199</v>
      </c>
      <c r="G1772">
        <v>12.7152813778008</v>
      </c>
      <c r="H1772">
        <v>34.739702939987197</v>
      </c>
      <c r="I1772">
        <v>11.779583333333401</v>
      </c>
      <c r="J1772">
        <v>61.421446502208703</v>
      </c>
      <c r="K1772">
        <v>12.7152813778008</v>
      </c>
      <c r="L1772">
        <v>37.929260730743401</v>
      </c>
      <c r="M1772">
        <v>11.777283333333401</v>
      </c>
      <c r="N1772">
        <v>60.685873031616197</v>
      </c>
      <c r="O1772">
        <v>12.7152813778008</v>
      </c>
      <c r="P1772">
        <v>38.115435838699398</v>
      </c>
      <c r="Q1772">
        <v>11.7756166666667</v>
      </c>
      <c r="R1772">
        <v>73.534503579139695</v>
      </c>
      <c r="S1772">
        <v>12.7152813778008</v>
      </c>
      <c r="T1772">
        <v>39.204108715057401</v>
      </c>
    </row>
    <row r="1773" spans="1:20" x14ac:dyDescent="0.2">
      <c r="A1773">
        <v>11.78645</v>
      </c>
      <c r="B1773">
        <v>15.076130628585799</v>
      </c>
      <c r="C1773">
        <v>12.722481423881099</v>
      </c>
      <c r="D1773">
        <v>36.449897289276102</v>
      </c>
      <c r="E1773">
        <v>11.781033333333401</v>
      </c>
      <c r="F1773">
        <v>19.075706601142901</v>
      </c>
      <c r="G1773">
        <v>12.722481423881099</v>
      </c>
      <c r="H1773">
        <v>34.727829694747903</v>
      </c>
      <c r="I1773">
        <v>11.786250000000001</v>
      </c>
      <c r="J1773">
        <v>60.874097049236298</v>
      </c>
      <c r="K1773">
        <v>12.722481423881099</v>
      </c>
      <c r="L1773">
        <v>37.925726175308199</v>
      </c>
      <c r="M1773">
        <v>11.783950000000001</v>
      </c>
      <c r="N1773">
        <v>60.1430013775826</v>
      </c>
      <c r="O1773">
        <v>12.722481423881099</v>
      </c>
      <c r="P1773">
        <v>38.102662563324003</v>
      </c>
      <c r="Q1773">
        <v>11.7822833333334</v>
      </c>
      <c r="R1773">
        <v>72.760604321956706</v>
      </c>
      <c r="S1773">
        <v>12.722481423881099</v>
      </c>
      <c r="T1773">
        <v>39.194667339325001</v>
      </c>
    </row>
    <row r="1774" spans="1:20" x14ac:dyDescent="0.2">
      <c r="A1774">
        <v>11.7931166666667</v>
      </c>
      <c r="B1774">
        <v>15.038087964057899</v>
      </c>
      <c r="C1774">
        <v>12.729681469961401</v>
      </c>
      <c r="D1774">
        <v>36.431282758712797</v>
      </c>
      <c r="E1774">
        <v>11.787699999999999</v>
      </c>
      <c r="F1774">
        <v>18.939837813377402</v>
      </c>
      <c r="G1774">
        <v>12.729681469961401</v>
      </c>
      <c r="H1774">
        <v>34.718227386474602</v>
      </c>
      <c r="I1774">
        <v>11.7929166666667</v>
      </c>
      <c r="J1774">
        <v>60.336455702781699</v>
      </c>
      <c r="K1774">
        <v>12.729681469961401</v>
      </c>
      <c r="L1774">
        <v>37.925702333450303</v>
      </c>
      <c r="M1774">
        <v>11.7906166666667</v>
      </c>
      <c r="N1774">
        <v>59.611834585666699</v>
      </c>
      <c r="O1774">
        <v>12.729681469961401</v>
      </c>
      <c r="P1774">
        <v>38.091695308685303</v>
      </c>
      <c r="Q1774">
        <v>11.78895</v>
      </c>
      <c r="R1774">
        <v>72.000786662101802</v>
      </c>
      <c r="S1774">
        <v>12.729681469961401</v>
      </c>
      <c r="T1774">
        <v>39.182168245315601</v>
      </c>
    </row>
    <row r="1775" spans="1:20" x14ac:dyDescent="0.2">
      <c r="A1775">
        <v>11.7997833333334</v>
      </c>
      <c r="B1775">
        <v>15.0023475289345</v>
      </c>
      <c r="C1775">
        <v>12.7368815160417</v>
      </c>
      <c r="D1775">
        <v>36.412698030471802</v>
      </c>
      <c r="E1775">
        <v>11.794366666666701</v>
      </c>
      <c r="F1775">
        <v>18.799863755703001</v>
      </c>
      <c r="G1775">
        <v>12.7368815160417</v>
      </c>
      <c r="H1775">
        <v>34.709095954894998</v>
      </c>
      <c r="I1775">
        <v>11.7995833333334</v>
      </c>
      <c r="J1775">
        <v>59.805877506732998</v>
      </c>
      <c r="K1775">
        <v>12.7368815160417</v>
      </c>
      <c r="L1775">
        <v>37.927263975143497</v>
      </c>
      <c r="M1775">
        <v>11.7972833333334</v>
      </c>
      <c r="N1775">
        <v>59.089213609695499</v>
      </c>
      <c r="O1775">
        <v>12.7368815160417</v>
      </c>
      <c r="P1775">
        <v>38.082385063171401</v>
      </c>
      <c r="Q1775">
        <v>11.7956166666667</v>
      </c>
      <c r="R1775">
        <v>71.253895759582505</v>
      </c>
      <c r="S1775">
        <v>12.7368815160417</v>
      </c>
      <c r="T1775">
        <v>39.166665077209501</v>
      </c>
    </row>
    <row r="1776" spans="1:20" x14ac:dyDescent="0.2">
      <c r="A1776">
        <v>11.80645</v>
      </c>
      <c r="B1776">
        <v>14.967292547226</v>
      </c>
      <c r="C1776">
        <v>12.744081562122</v>
      </c>
      <c r="D1776">
        <v>36.3953053951264</v>
      </c>
      <c r="E1776">
        <v>11.8010333333334</v>
      </c>
      <c r="F1776">
        <v>18.657192587852499</v>
      </c>
      <c r="G1776">
        <v>12.744081562122</v>
      </c>
      <c r="H1776">
        <v>34.698194265365601</v>
      </c>
      <c r="I1776">
        <v>11.80625</v>
      </c>
      <c r="J1776">
        <v>59.279240667819998</v>
      </c>
      <c r="K1776">
        <v>12.744081562122</v>
      </c>
      <c r="L1776">
        <v>37.928175926208503</v>
      </c>
      <c r="M1776">
        <v>11.80395</v>
      </c>
      <c r="N1776">
        <v>58.572195470333099</v>
      </c>
      <c r="O1776">
        <v>12.744081562122</v>
      </c>
      <c r="P1776">
        <v>38.0731523036957</v>
      </c>
      <c r="Q1776">
        <v>11.802283333333399</v>
      </c>
      <c r="R1776">
        <v>70.520229637622904</v>
      </c>
      <c r="S1776">
        <v>12.744081562122</v>
      </c>
      <c r="T1776">
        <v>39.148843288421702</v>
      </c>
    </row>
    <row r="1777" spans="1:20" x14ac:dyDescent="0.2">
      <c r="A1777">
        <v>11.8131166666667</v>
      </c>
      <c r="B1777">
        <v>14.9310529232025</v>
      </c>
      <c r="C1777">
        <v>12.7512816082023</v>
      </c>
      <c r="D1777">
        <v>36.380195617675803</v>
      </c>
      <c r="E1777">
        <v>11.807700000000001</v>
      </c>
      <c r="F1777">
        <v>18.512047827243801</v>
      </c>
      <c r="G1777">
        <v>12.7512816082023</v>
      </c>
      <c r="H1777">
        <v>34.6832692623139</v>
      </c>
      <c r="I1777">
        <v>11.8129166666667</v>
      </c>
      <c r="J1777">
        <v>58.754637837410002</v>
      </c>
      <c r="K1777">
        <v>12.7512816082023</v>
      </c>
      <c r="L1777">
        <v>37.926810979843196</v>
      </c>
      <c r="M1777">
        <v>11.8106166666667</v>
      </c>
      <c r="N1777">
        <v>58.058530092239401</v>
      </c>
      <c r="O1777">
        <v>12.7512816082023</v>
      </c>
      <c r="P1777">
        <v>38.061505556106603</v>
      </c>
      <c r="Q1777">
        <v>11.808949999999999</v>
      </c>
      <c r="R1777">
        <v>69.800786674022703</v>
      </c>
      <c r="S1777">
        <v>12.7512816082023</v>
      </c>
      <c r="T1777">
        <v>39.129489660263097</v>
      </c>
    </row>
    <row r="1778" spans="1:20" x14ac:dyDescent="0.2">
      <c r="A1778">
        <v>11.819783333333399</v>
      </c>
      <c r="B1778">
        <v>14.892429113388101</v>
      </c>
      <c r="C1778">
        <v>12.758481654282599</v>
      </c>
      <c r="D1778">
        <v>36.368888616561897</v>
      </c>
      <c r="E1778">
        <v>11.8143666666667</v>
      </c>
      <c r="F1778">
        <v>18.3654054999352</v>
      </c>
      <c r="G1778">
        <v>12.758481654282599</v>
      </c>
      <c r="H1778">
        <v>34.662622213363697</v>
      </c>
      <c r="I1778">
        <v>11.8195833333334</v>
      </c>
      <c r="J1778">
        <v>58.231301605701503</v>
      </c>
      <c r="K1778">
        <v>12.758481654282599</v>
      </c>
      <c r="L1778">
        <v>37.922567129135203</v>
      </c>
      <c r="M1778">
        <v>11.8172833333334</v>
      </c>
      <c r="N1778">
        <v>57.5467571616173</v>
      </c>
      <c r="O1778">
        <v>12.758481654282599</v>
      </c>
      <c r="P1778">
        <v>38.0456447601319</v>
      </c>
      <c r="Q1778">
        <v>11.815616666666701</v>
      </c>
      <c r="R1778">
        <v>69.093994796276107</v>
      </c>
      <c r="S1778">
        <v>12.758481654282599</v>
      </c>
      <c r="T1778">
        <v>39.108794927597103</v>
      </c>
    </row>
    <row r="1779" spans="1:20" x14ac:dyDescent="0.2">
      <c r="A1779">
        <v>11.826449999999999</v>
      </c>
      <c r="B1779">
        <v>14.851920306682601</v>
      </c>
      <c r="C1779">
        <v>12.765681700362901</v>
      </c>
      <c r="D1779">
        <v>36.363041400909403</v>
      </c>
      <c r="E1779">
        <v>11.8210333333334</v>
      </c>
      <c r="F1779">
        <v>18.218733370304101</v>
      </c>
      <c r="G1779">
        <v>12.765681700362901</v>
      </c>
      <c r="H1779">
        <v>34.635496139526403</v>
      </c>
      <c r="I1779">
        <v>11.82625</v>
      </c>
      <c r="J1779">
        <v>57.709150016307902</v>
      </c>
      <c r="K1779">
        <v>12.765681700362901</v>
      </c>
      <c r="L1779">
        <v>37.915480136871402</v>
      </c>
      <c r="M1779">
        <v>11.82395</v>
      </c>
      <c r="N1779">
        <v>57.036697864532499</v>
      </c>
      <c r="O1779">
        <v>12.765681700362901</v>
      </c>
      <c r="P1779">
        <v>38.025587797164903</v>
      </c>
      <c r="Q1779">
        <v>11.822283333333401</v>
      </c>
      <c r="R1779">
        <v>68.397112190723405</v>
      </c>
      <c r="S1779">
        <v>12.765681700362901</v>
      </c>
      <c r="T1779">
        <v>39.086472988128698</v>
      </c>
    </row>
    <row r="1780" spans="1:20" x14ac:dyDescent="0.2">
      <c r="A1780">
        <v>11.833116666666699</v>
      </c>
      <c r="B1780">
        <v>14.809638261795101</v>
      </c>
      <c r="C1780">
        <v>12.772881746443201</v>
      </c>
      <c r="D1780">
        <v>36.363583803176901</v>
      </c>
      <c r="E1780">
        <v>11.8277</v>
      </c>
      <c r="F1780">
        <v>18.0753841996193</v>
      </c>
      <c r="G1780">
        <v>12.772881746443201</v>
      </c>
      <c r="H1780">
        <v>34.602403640747099</v>
      </c>
      <c r="I1780">
        <v>11.8329166666667</v>
      </c>
      <c r="J1780">
        <v>57.187251746654503</v>
      </c>
      <c r="K1780">
        <v>12.772881746443201</v>
      </c>
      <c r="L1780">
        <v>37.9060924053192</v>
      </c>
      <c r="M1780">
        <v>11.8306166666667</v>
      </c>
      <c r="N1780">
        <v>56.527987122535698</v>
      </c>
      <c r="O1780">
        <v>12.772881746443201</v>
      </c>
      <c r="P1780">
        <v>38.003182411193897</v>
      </c>
      <c r="Q1780">
        <v>11.828950000000001</v>
      </c>
      <c r="R1780">
        <v>67.706957459449796</v>
      </c>
      <c r="S1780">
        <v>12.772881746443201</v>
      </c>
      <c r="T1780">
        <v>39.062350988388097</v>
      </c>
    </row>
    <row r="1781" spans="1:20" x14ac:dyDescent="0.2">
      <c r="A1781">
        <v>11.839783333333401</v>
      </c>
      <c r="B1781">
        <v>14.7656202316284</v>
      </c>
      <c r="C1781">
        <v>12.7800817925235</v>
      </c>
      <c r="D1781">
        <v>36.370092630386402</v>
      </c>
      <c r="E1781">
        <v>11.8343666666667</v>
      </c>
      <c r="F1781">
        <v>17.937660217285199</v>
      </c>
      <c r="G1781">
        <v>12.7800817925235</v>
      </c>
      <c r="H1781">
        <v>34.565252065658598</v>
      </c>
      <c r="I1781">
        <v>11.839583333333399</v>
      </c>
      <c r="J1781">
        <v>56.664310395717699</v>
      </c>
      <c r="K1781">
        <v>12.7800817925235</v>
      </c>
      <c r="L1781">
        <v>37.895268201828003</v>
      </c>
      <c r="M1781">
        <v>11.837283333333399</v>
      </c>
      <c r="N1781">
        <v>56.020960211753902</v>
      </c>
      <c r="O1781">
        <v>12.7800817925235</v>
      </c>
      <c r="P1781">
        <v>37.981444597244298</v>
      </c>
      <c r="Q1781">
        <v>11.8356166666667</v>
      </c>
      <c r="R1781">
        <v>67.022733390331297</v>
      </c>
      <c r="S1781">
        <v>12.7800817925235</v>
      </c>
      <c r="T1781">
        <v>39.036798477172901</v>
      </c>
    </row>
    <row r="1782" spans="1:20" x14ac:dyDescent="0.2">
      <c r="A1782">
        <v>11.846450000000001</v>
      </c>
      <c r="B1782">
        <v>14.719367027282701</v>
      </c>
      <c r="C1782">
        <v>12.7872818386038</v>
      </c>
      <c r="D1782">
        <v>36.381107568740902</v>
      </c>
      <c r="E1782">
        <v>11.841033333333399</v>
      </c>
      <c r="F1782">
        <v>17.806671559810699</v>
      </c>
      <c r="G1782">
        <v>12.7872818386038</v>
      </c>
      <c r="H1782">
        <v>34.527099132537899</v>
      </c>
      <c r="I1782">
        <v>11.84625</v>
      </c>
      <c r="J1782">
        <v>56.139729917049401</v>
      </c>
      <c r="K1782">
        <v>12.7872818386038</v>
      </c>
      <c r="L1782">
        <v>37.8841519355774</v>
      </c>
      <c r="M1782">
        <v>11.84395</v>
      </c>
      <c r="N1782">
        <v>55.5159375071526</v>
      </c>
      <c r="O1782">
        <v>12.7872818386038</v>
      </c>
      <c r="P1782">
        <v>37.963879108428998</v>
      </c>
      <c r="Q1782">
        <v>11.8422833333334</v>
      </c>
      <c r="R1782">
        <v>66.344499588012695</v>
      </c>
      <c r="S1782">
        <v>12.7872818386038</v>
      </c>
      <c r="T1782">
        <v>39.010876417160098</v>
      </c>
    </row>
    <row r="1783" spans="1:20" x14ac:dyDescent="0.2">
      <c r="A1783">
        <v>11.8531166666667</v>
      </c>
      <c r="B1783">
        <v>14.670692384243001</v>
      </c>
      <c r="C1783">
        <v>12.7944818846841</v>
      </c>
      <c r="D1783">
        <v>36.395287513732903</v>
      </c>
      <c r="E1783">
        <v>11.8477</v>
      </c>
      <c r="F1783">
        <v>17.683550715446501</v>
      </c>
      <c r="G1783">
        <v>12.7944818846841</v>
      </c>
      <c r="H1783">
        <v>34.491729736328097</v>
      </c>
      <c r="I1783">
        <v>11.852916666666699</v>
      </c>
      <c r="J1783">
        <v>55.614508688449902</v>
      </c>
      <c r="K1783">
        <v>12.7944818846841</v>
      </c>
      <c r="L1783">
        <v>37.874144315719597</v>
      </c>
      <c r="M1783">
        <v>11.850616666666699</v>
      </c>
      <c r="N1783">
        <v>55.013351142406499</v>
      </c>
      <c r="O1783">
        <v>12.7944818846841</v>
      </c>
      <c r="P1783">
        <v>37.954020500183098</v>
      </c>
      <c r="Q1783">
        <v>11.84895</v>
      </c>
      <c r="R1783">
        <v>65.672516822814998</v>
      </c>
      <c r="S1783">
        <v>12.7944818846841</v>
      </c>
      <c r="T1783">
        <v>38.9864087104798</v>
      </c>
    </row>
    <row r="1784" spans="1:20" x14ac:dyDescent="0.2">
      <c r="A1784">
        <v>11.8597833333334</v>
      </c>
      <c r="B1784">
        <v>14.619953930377999</v>
      </c>
      <c r="C1784">
        <v>12.801681930764399</v>
      </c>
      <c r="D1784">
        <v>36.411845684051499</v>
      </c>
      <c r="E1784">
        <v>11.854366666666699</v>
      </c>
      <c r="F1784">
        <v>17.567947506904598</v>
      </c>
      <c r="G1784">
        <v>12.801681930764399</v>
      </c>
      <c r="H1784">
        <v>34.462988376617503</v>
      </c>
      <c r="I1784">
        <v>11.859583333333401</v>
      </c>
      <c r="J1784">
        <v>55.089145898818998</v>
      </c>
      <c r="K1784">
        <v>12.801681930764399</v>
      </c>
      <c r="L1784">
        <v>37.866604328155503</v>
      </c>
      <c r="M1784">
        <v>11.857283333333401</v>
      </c>
      <c r="N1784">
        <v>54.513834416866302</v>
      </c>
      <c r="O1784">
        <v>12.801681930764399</v>
      </c>
      <c r="P1784">
        <v>37.954902648925803</v>
      </c>
      <c r="Q1784">
        <v>11.8556166666667</v>
      </c>
      <c r="R1784">
        <v>65.007463097572398</v>
      </c>
      <c r="S1784">
        <v>12.801681930764399</v>
      </c>
      <c r="T1784">
        <v>38.966059684753397</v>
      </c>
    </row>
    <row r="1785" spans="1:20" x14ac:dyDescent="0.2">
      <c r="A1785">
        <v>11.86645</v>
      </c>
      <c r="B1785">
        <v>14.5676583051682</v>
      </c>
      <c r="C1785">
        <v>12.808881976844701</v>
      </c>
      <c r="D1785">
        <v>36.430054903030403</v>
      </c>
      <c r="E1785">
        <v>11.861033333333401</v>
      </c>
      <c r="F1785">
        <v>17.4579322338104</v>
      </c>
      <c r="G1785">
        <v>12.808881976844701</v>
      </c>
      <c r="H1785">
        <v>34.443891048431396</v>
      </c>
      <c r="I1785">
        <v>11.866250000000001</v>
      </c>
      <c r="J1785">
        <v>54.563261568546302</v>
      </c>
      <c r="K1785">
        <v>12.808881976844701</v>
      </c>
      <c r="L1785">
        <v>37.8624558448792</v>
      </c>
      <c r="M1785">
        <v>11.863950000000001</v>
      </c>
      <c r="N1785">
        <v>54.017096757888801</v>
      </c>
      <c r="O1785">
        <v>12.808881976844701</v>
      </c>
      <c r="P1785">
        <v>37.968355417251601</v>
      </c>
      <c r="Q1785">
        <v>11.8622833333334</v>
      </c>
      <c r="R1785">
        <v>64.349494874477401</v>
      </c>
      <c r="S1785">
        <v>12.808881976844701</v>
      </c>
      <c r="T1785">
        <v>38.953167200088501</v>
      </c>
    </row>
    <row r="1786" spans="1:20" x14ac:dyDescent="0.2">
      <c r="A1786">
        <v>11.8731166666667</v>
      </c>
      <c r="B1786">
        <v>14.512911438942</v>
      </c>
      <c r="C1786">
        <v>12.816082022925</v>
      </c>
      <c r="D1786">
        <v>36.448550224304199</v>
      </c>
      <c r="E1786">
        <v>11.867699999999999</v>
      </c>
      <c r="F1786">
        <v>17.3507481813431</v>
      </c>
      <c r="G1786">
        <v>12.816082022925</v>
      </c>
      <c r="H1786">
        <v>34.4359934329987</v>
      </c>
      <c r="I1786">
        <v>11.872916666666701</v>
      </c>
      <c r="J1786">
        <v>54.036609828472201</v>
      </c>
      <c r="K1786">
        <v>12.816082022925</v>
      </c>
      <c r="L1786">
        <v>37.862062454223697</v>
      </c>
      <c r="M1786">
        <v>11.870616666666701</v>
      </c>
      <c r="N1786">
        <v>53.523480892181396</v>
      </c>
      <c r="O1786">
        <v>12.816082022925</v>
      </c>
      <c r="P1786">
        <v>37.994152307510397</v>
      </c>
      <c r="Q1786">
        <v>11.86895</v>
      </c>
      <c r="R1786">
        <v>63.699170947074897</v>
      </c>
      <c r="S1786">
        <v>12.816082022925</v>
      </c>
      <c r="T1786">
        <v>38.951021432876601</v>
      </c>
    </row>
    <row r="1787" spans="1:20" x14ac:dyDescent="0.2">
      <c r="A1787">
        <v>11.8797833333334</v>
      </c>
      <c r="B1787">
        <v>14.4547820091248</v>
      </c>
      <c r="C1787">
        <v>12.8232820690053</v>
      </c>
      <c r="D1787">
        <v>36.465185880660997</v>
      </c>
      <c r="E1787">
        <v>11.874366666666701</v>
      </c>
      <c r="F1787">
        <v>17.2450095415116</v>
      </c>
      <c r="G1787">
        <v>12.8232820690053</v>
      </c>
      <c r="H1787">
        <v>34.439420700073299</v>
      </c>
      <c r="I1787">
        <v>11.8795833333334</v>
      </c>
      <c r="J1787">
        <v>53.509689867496498</v>
      </c>
      <c r="K1787">
        <v>12.8232820690053</v>
      </c>
      <c r="L1787">
        <v>37.865030765533497</v>
      </c>
      <c r="M1787">
        <v>11.8772833333334</v>
      </c>
      <c r="N1787">
        <v>53.032569587230697</v>
      </c>
      <c r="O1787">
        <v>12.8232820690053</v>
      </c>
      <c r="P1787">
        <v>38.029664754867603</v>
      </c>
      <c r="Q1787">
        <v>11.8756166666667</v>
      </c>
      <c r="R1787">
        <v>63.056230545044002</v>
      </c>
      <c r="S1787">
        <v>12.8232820690053</v>
      </c>
      <c r="T1787">
        <v>38.9615416526795</v>
      </c>
    </row>
    <row r="1788" spans="1:20" x14ac:dyDescent="0.2">
      <c r="A1788">
        <v>11.88645</v>
      </c>
      <c r="B1788">
        <v>14.3935978412628</v>
      </c>
      <c r="C1788">
        <v>12.8304821150856</v>
      </c>
      <c r="D1788">
        <v>36.477911472320599</v>
      </c>
      <c r="E1788">
        <v>11.8810333333334</v>
      </c>
      <c r="F1788">
        <v>17.1406194567681</v>
      </c>
      <c r="G1788">
        <v>12.8304821150856</v>
      </c>
      <c r="H1788">
        <v>34.453344345092802</v>
      </c>
      <c r="I1788">
        <v>11.88625</v>
      </c>
      <c r="J1788">
        <v>52.983611822128303</v>
      </c>
      <c r="K1788">
        <v>12.8304821150856</v>
      </c>
      <c r="L1788">
        <v>37.870275974273703</v>
      </c>
      <c r="M1788">
        <v>11.88395</v>
      </c>
      <c r="N1788">
        <v>52.544914186000902</v>
      </c>
      <c r="O1788">
        <v>12.8304821150856</v>
      </c>
      <c r="P1788">
        <v>38.070529699325597</v>
      </c>
      <c r="Q1788">
        <v>11.882283333333399</v>
      </c>
      <c r="R1788">
        <v>62.418885529041297</v>
      </c>
      <c r="S1788">
        <v>12.8304821150856</v>
      </c>
      <c r="T1788">
        <v>38.984316587448099</v>
      </c>
    </row>
    <row r="1789" spans="1:20" x14ac:dyDescent="0.2">
      <c r="A1789">
        <v>11.8931166666667</v>
      </c>
      <c r="B1789">
        <v>14.3303647637367</v>
      </c>
      <c r="C1789">
        <v>12.837682161165899</v>
      </c>
      <c r="D1789">
        <v>36.485975980758703</v>
      </c>
      <c r="E1789">
        <v>11.887700000000001</v>
      </c>
      <c r="F1789">
        <v>17.035275697708201</v>
      </c>
      <c r="G1789">
        <v>12.837682161165899</v>
      </c>
      <c r="H1789">
        <v>34.4763278961182</v>
      </c>
      <c r="I1789">
        <v>11.8929166666667</v>
      </c>
      <c r="J1789">
        <v>52.458874881267597</v>
      </c>
      <c r="K1789">
        <v>12.837682161165899</v>
      </c>
      <c r="L1789">
        <v>37.876415252685597</v>
      </c>
      <c r="M1789">
        <v>11.8906166666667</v>
      </c>
      <c r="N1789">
        <v>52.060164511203801</v>
      </c>
      <c r="O1789">
        <v>12.837682161165899</v>
      </c>
      <c r="P1789">
        <v>38.1118357181549</v>
      </c>
      <c r="Q1789">
        <v>11.888949999999999</v>
      </c>
      <c r="R1789">
        <v>61.785459518432603</v>
      </c>
      <c r="S1789">
        <v>12.837682161165899</v>
      </c>
      <c r="T1789">
        <v>39.016813039779699</v>
      </c>
    </row>
    <row r="1790" spans="1:20" x14ac:dyDescent="0.2">
      <c r="A1790">
        <v>11.899783333333399</v>
      </c>
      <c r="B1790">
        <v>14.2651200294495</v>
      </c>
      <c r="C1790">
        <v>12.8448822072461</v>
      </c>
      <c r="D1790">
        <v>36.490148305893001</v>
      </c>
      <c r="E1790">
        <v>11.8943666666667</v>
      </c>
      <c r="F1790">
        <v>16.927093267440799</v>
      </c>
      <c r="G1790">
        <v>12.8448822072461</v>
      </c>
      <c r="H1790">
        <v>34.506529569625897</v>
      </c>
      <c r="I1790">
        <v>11.8995833333334</v>
      </c>
      <c r="J1790">
        <v>51.935970783233699</v>
      </c>
      <c r="K1790">
        <v>12.8448822072461</v>
      </c>
      <c r="L1790">
        <v>37.881952524185202</v>
      </c>
      <c r="M1790">
        <v>11.8972833333334</v>
      </c>
      <c r="N1790">
        <v>51.578179001808202</v>
      </c>
      <c r="O1790">
        <v>12.8448822072461</v>
      </c>
      <c r="P1790">
        <v>38.149493932723999</v>
      </c>
      <c r="Q1790">
        <v>11.895616666666699</v>
      </c>
      <c r="R1790">
        <v>61.153173446655302</v>
      </c>
      <c r="S1790">
        <v>12.8448822072461</v>
      </c>
      <c r="T1790">
        <v>39.054846763610897</v>
      </c>
    </row>
    <row r="1791" spans="1:20" x14ac:dyDescent="0.2">
      <c r="A1791">
        <v>11.90645</v>
      </c>
      <c r="B1791">
        <v>14.1974911093712</v>
      </c>
      <c r="C1791">
        <v>12.852082253326399</v>
      </c>
      <c r="D1791">
        <v>36.491769552230899</v>
      </c>
      <c r="E1791">
        <v>11.9010333333334</v>
      </c>
      <c r="F1791">
        <v>16.814947128295898</v>
      </c>
      <c r="G1791">
        <v>12.852082253326399</v>
      </c>
      <c r="H1791">
        <v>34.541851282119801</v>
      </c>
      <c r="I1791">
        <v>11.90625</v>
      </c>
      <c r="J1791">
        <v>51.415048539638498</v>
      </c>
      <c r="K1791">
        <v>12.852082253326399</v>
      </c>
      <c r="L1791">
        <v>37.885326147079503</v>
      </c>
      <c r="M1791">
        <v>11.90395</v>
      </c>
      <c r="N1791">
        <v>51.099136471748402</v>
      </c>
      <c r="O1791">
        <v>12.852082253326399</v>
      </c>
      <c r="P1791">
        <v>38.180780410766602</v>
      </c>
      <c r="Q1791">
        <v>11.902283333333401</v>
      </c>
      <c r="R1791">
        <v>60.520917177200303</v>
      </c>
      <c r="S1791">
        <v>12.852082253326399</v>
      </c>
      <c r="T1791">
        <v>39.093071222305298</v>
      </c>
    </row>
    <row r="1792" spans="1:20" x14ac:dyDescent="0.2">
      <c r="A1792">
        <v>11.913116666666699</v>
      </c>
      <c r="B1792">
        <v>14.1292065382004</v>
      </c>
      <c r="C1792">
        <v>12.859282299406701</v>
      </c>
      <c r="D1792">
        <v>36.491668224334703</v>
      </c>
      <c r="E1792">
        <v>11.9077</v>
      </c>
      <c r="F1792">
        <v>16.698792576789899</v>
      </c>
      <c r="G1792">
        <v>12.859282299406701</v>
      </c>
      <c r="H1792">
        <v>34.580254554748599</v>
      </c>
      <c r="I1792">
        <v>11.9129166666667</v>
      </c>
      <c r="J1792">
        <v>50.897106528282201</v>
      </c>
      <c r="K1792">
        <v>12.859282299406701</v>
      </c>
      <c r="L1792">
        <v>37.884956598281903</v>
      </c>
      <c r="M1792">
        <v>11.9106166666667</v>
      </c>
      <c r="N1792">
        <v>50.622671842575102</v>
      </c>
      <c r="O1792">
        <v>12.859282299406701</v>
      </c>
      <c r="P1792">
        <v>38.204020261764498</v>
      </c>
      <c r="Q1792">
        <v>11.908950000000001</v>
      </c>
      <c r="R1792">
        <v>59.888646006584203</v>
      </c>
      <c r="S1792">
        <v>12.859282299406701</v>
      </c>
      <c r="T1792">
        <v>39.125436544418399</v>
      </c>
    </row>
    <row r="1793" spans="1:20" x14ac:dyDescent="0.2">
      <c r="A1793">
        <v>11.919783333333401</v>
      </c>
      <c r="B1793">
        <v>14.061063528060901</v>
      </c>
      <c r="C1793">
        <v>12.866482345487</v>
      </c>
      <c r="D1793">
        <v>36.489731073379502</v>
      </c>
      <c r="E1793">
        <v>11.9143666666667</v>
      </c>
      <c r="F1793">
        <v>16.5771692991257</v>
      </c>
      <c r="G1793">
        <v>12.866482345487</v>
      </c>
      <c r="H1793">
        <v>34.619873762130801</v>
      </c>
      <c r="I1793">
        <v>11.919583333333399</v>
      </c>
      <c r="J1793">
        <v>50.384081900119803</v>
      </c>
      <c r="K1793">
        <v>12.866482345487</v>
      </c>
      <c r="L1793">
        <v>37.879419326782198</v>
      </c>
      <c r="M1793">
        <v>11.917283333333399</v>
      </c>
      <c r="N1793">
        <v>50.148941576480901</v>
      </c>
      <c r="O1793">
        <v>12.866482345487</v>
      </c>
      <c r="P1793">
        <v>38.218075037002599</v>
      </c>
      <c r="Q1793">
        <v>11.9156166666667</v>
      </c>
      <c r="R1793">
        <v>59.257134795188897</v>
      </c>
      <c r="S1793">
        <v>12.866482345487</v>
      </c>
      <c r="T1793">
        <v>39.146149158477797</v>
      </c>
    </row>
    <row r="1794" spans="1:20" x14ac:dyDescent="0.2">
      <c r="A1794">
        <v>11.926450000000001</v>
      </c>
      <c r="B1794">
        <v>13.991758227348299</v>
      </c>
      <c r="C1794">
        <v>12.8736823915673</v>
      </c>
      <c r="D1794">
        <v>36.485254764556899</v>
      </c>
      <c r="E1794">
        <v>11.9210333333334</v>
      </c>
      <c r="F1794">
        <v>16.446851193904902</v>
      </c>
      <c r="G1794">
        <v>12.8736823915673</v>
      </c>
      <c r="H1794">
        <v>34.658968448638902</v>
      </c>
      <c r="I1794">
        <v>11.92625</v>
      </c>
      <c r="J1794">
        <v>49.877725541591701</v>
      </c>
      <c r="K1794">
        <v>12.8736823915673</v>
      </c>
      <c r="L1794">
        <v>37.867963314056396</v>
      </c>
      <c r="M1794">
        <v>11.92395</v>
      </c>
      <c r="N1794">
        <v>49.678318202495603</v>
      </c>
      <c r="O1794">
        <v>12.8736823915673</v>
      </c>
      <c r="P1794">
        <v>38.222169876098697</v>
      </c>
      <c r="Q1794">
        <v>11.9222833333334</v>
      </c>
      <c r="R1794">
        <v>58.628320693969798</v>
      </c>
      <c r="S1794">
        <v>12.8736823915673</v>
      </c>
      <c r="T1794">
        <v>39.151239395141602</v>
      </c>
    </row>
    <row r="1795" spans="1:20" x14ac:dyDescent="0.2">
      <c r="A1795">
        <v>11.933116666666701</v>
      </c>
      <c r="B1795">
        <v>13.918660581111901</v>
      </c>
      <c r="C1795">
        <v>12.8808824376476</v>
      </c>
      <c r="D1795">
        <v>36.477589607238798</v>
      </c>
      <c r="E1795">
        <v>11.9277</v>
      </c>
      <c r="F1795">
        <v>16.307152807712601</v>
      </c>
      <c r="G1795">
        <v>12.8808824376476</v>
      </c>
      <c r="H1795">
        <v>34.695780277252197</v>
      </c>
      <c r="I1795">
        <v>11.932916666666699</v>
      </c>
      <c r="J1795">
        <v>49.3776127696038</v>
      </c>
      <c r="K1795">
        <v>12.8808824376476</v>
      </c>
      <c r="L1795">
        <v>37.851130962371798</v>
      </c>
      <c r="M1795">
        <v>11.930616666666699</v>
      </c>
      <c r="N1795">
        <v>49.212642014026699</v>
      </c>
      <c r="O1795">
        <v>12.8808824376476</v>
      </c>
      <c r="P1795">
        <v>38.2160484790802</v>
      </c>
      <c r="Q1795">
        <v>11.92895</v>
      </c>
      <c r="R1795">
        <v>58.001860976219199</v>
      </c>
      <c r="S1795">
        <v>12.8808824376476</v>
      </c>
      <c r="T1795">
        <v>39.139717817306497</v>
      </c>
    </row>
    <row r="1796" spans="1:20" x14ac:dyDescent="0.2">
      <c r="A1796">
        <v>11.9397833333334</v>
      </c>
      <c r="B1796">
        <v>13.840571045875601</v>
      </c>
      <c r="C1796">
        <v>12.888082483727899</v>
      </c>
      <c r="D1796">
        <v>36.466270685195902</v>
      </c>
      <c r="E1796">
        <v>11.934366666666699</v>
      </c>
      <c r="F1796">
        <v>16.159780323505402</v>
      </c>
      <c r="G1796">
        <v>12.888082483727899</v>
      </c>
      <c r="H1796">
        <v>34.728646278381397</v>
      </c>
      <c r="I1796">
        <v>11.939583333333401</v>
      </c>
      <c r="J1796">
        <v>48.882916569709799</v>
      </c>
      <c r="K1796">
        <v>12.888082483727899</v>
      </c>
      <c r="L1796">
        <v>37.830626964569099</v>
      </c>
      <c r="M1796">
        <v>11.937283333333401</v>
      </c>
      <c r="N1796">
        <v>48.753380775451703</v>
      </c>
      <c r="O1796">
        <v>12.888082483727899</v>
      </c>
      <c r="P1796">
        <v>38.199836015701301</v>
      </c>
      <c r="Q1796">
        <v>11.9356166666667</v>
      </c>
      <c r="R1796">
        <v>57.378500699996998</v>
      </c>
      <c r="S1796">
        <v>12.888082483727899</v>
      </c>
      <c r="T1796">
        <v>39.113402366638198</v>
      </c>
    </row>
    <row r="1797" spans="1:20" x14ac:dyDescent="0.2">
      <c r="A1797">
        <v>11.94645</v>
      </c>
      <c r="B1797">
        <v>13.7571394443512</v>
      </c>
      <c r="C1797">
        <v>12.895282529808201</v>
      </c>
      <c r="D1797">
        <v>36.450839042663603</v>
      </c>
      <c r="E1797">
        <v>11.941033333333399</v>
      </c>
      <c r="F1797">
        <v>16.007840633392401</v>
      </c>
      <c r="G1797">
        <v>12.895282529808201</v>
      </c>
      <c r="H1797">
        <v>34.7565114498139</v>
      </c>
      <c r="I1797">
        <v>11.946249999999999</v>
      </c>
      <c r="J1797">
        <v>48.392996191978497</v>
      </c>
      <c r="K1797">
        <v>12.895282529808201</v>
      </c>
      <c r="L1797">
        <v>37.808877229690601</v>
      </c>
      <c r="M1797">
        <v>11.943949999999999</v>
      </c>
      <c r="N1797">
        <v>48.301778733730302</v>
      </c>
      <c r="O1797">
        <v>12.895282529808201</v>
      </c>
      <c r="P1797">
        <v>38.1735324859619</v>
      </c>
      <c r="Q1797">
        <v>11.9422833333334</v>
      </c>
      <c r="R1797">
        <v>56.7599087953568</v>
      </c>
      <c r="S1797">
        <v>12.895282529808201</v>
      </c>
      <c r="T1797">
        <v>39.075565338134801</v>
      </c>
    </row>
    <row r="1798" spans="1:20" x14ac:dyDescent="0.2">
      <c r="A1798">
        <v>11.9531166666667</v>
      </c>
      <c r="B1798">
        <v>13.6681124567986</v>
      </c>
      <c r="C1798">
        <v>12.9024825758885</v>
      </c>
      <c r="D1798">
        <v>36.431050300598201</v>
      </c>
      <c r="E1798">
        <v>11.947699999999999</v>
      </c>
      <c r="F1798">
        <v>15.8534571528435</v>
      </c>
      <c r="G1798">
        <v>12.9024825758885</v>
      </c>
      <c r="H1798">
        <v>34.779214859008803</v>
      </c>
      <c r="I1798">
        <v>11.952916666666701</v>
      </c>
      <c r="J1798">
        <v>47.9083582758904</v>
      </c>
      <c r="K1798">
        <v>12.9024825758885</v>
      </c>
      <c r="L1798">
        <v>37.788414955139203</v>
      </c>
      <c r="M1798">
        <v>11.950616666666701</v>
      </c>
      <c r="N1798">
        <v>47.859452664852199</v>
      </c>
      <c r="O1798">
        <v>12.9024825758885</v>
      </c>
      <c r="P1798">
        <v>38.136875629425099</v>
      </c>
      <c r="Q1798">
        <v>11.94895</v>
      </c>
      <c r="R1798">
        <v>56.148871779441897</v>
      </c>
      <c r="S1798">
        <v>12.9024825758885</v>
      </c>
      <c r="T1798">
        <v>39.029973745346098</v>
      </c>
    </row>
    <row r="1799" spans="1:20" x14ac:dyDescent="0.2">
      <c r="A1799">
        <v>11.9597833333334</v>
      </c>
      <c r="B1799">
        <v>13.5733410716057</v>
      </c>
      <c r="C1799">
        <v>12.9096826219688</v>
      </c>
      <c r="D1799">
        <v>36.407440900802598</v>
      </c>
      <c r="E1799">
        <v>11.954366666666701</v>
      </c>
      <c r="F1799">
        <v>15.698142349719999</v>
      </c>
      <c r="G1799">
        <v>12.9096826219688</v>
      </c>
      <c r="H1799">
        <v>34.7972571849823</v>
      </c>
      <c r="I1799">
        <v>11.9595833333334</v>
      </c>
      <c r="J1799">
        <v>47.429665923118598</v>
      </c>
      <c r="K1799">
        <v>12.9096826219688</v>
      </c>
      <c r="L1799">
        <v>37.771183252334602</v>
      </c>
      <c r="M1799">
        <v>11.9572833333334</v>
      </c>
      <c r="N1799">
        <v>47.4276021122933</v>
      </c>
      <c r="O1799">
        <v>12.9096826219688</v>
      </c>
      <c r="P1799">
        <v>38.090050220489502</v>
      </c>
      <c r="Q1799">
        <v>11.9556166666667</v>
      </c>
      <c r="R1799">
        <v>55.547066032886498</v>
      </c>
      <c r="S1799">
        <v>12.9096826219688</v>
      </c>
      <c r="T1799">
        <v>38.980817794799798</v>
      </c>
    </row>
    <row r="1800" spans="1:20" x14ac:dyDescent="0.2">
      <c r="A1800">
        <v>11.96645</v>
      </c>
      <c r="B1800">
        <v>13.4737491607666</v>
      </c>
      <c r="C1800">
        <v>12.9168826680491</v>
      </c>
      <c r="D1800">
        <v>36.381548643112197</v>
      </c>
      <c r="E1800">
        <v>11.9610333333334</v>
      </c>
      <c r="F1800">
        <v>15.545040369033799</v>
      </c>
      <c r="G1800">
        <v>12.9168826680491</v>
      </c>
      <c r="H1800">
        <v>34.811520576477101</v>
      </c>
      <c r="I1800">
        <v>11.96625</v>
      </c>
      <c r="J1800">
        <v>46.956218779087102</v>
      </c>
      <c r="K1800">
        <v>12.9168826680491</v>
      </c>
      <c r="L1800">
        <v>37.758469581603997</v>
      </c>
      <c r="M1800">
        <v>11.963950000000001</v>
      </c>
      <c r="N1800">
        <v>47.006435692310397</v>
      </c>
      <c r="O1800">
        <v>12.9168826680491</v>
      </c>
      <c r="P1800">
        <v>38.0349218845368</v>
      </c>
      <c r="Q1800">
        <v>11.962283333333399</v>
      </c>
      <c r="R1800">
        <v>54.953947663307197</v>
      </c>
      <c r="S1800">
        <v>12.9168826680491</v>
      </c>
      <c r="T1800">
        <v>38.932585716247601</v>
      </c>
    </row>
    <row r="1801" spans="1:20" x14ac:dyDescent="0.2">
      <c r="A1801">
        <v>11.9731166666667</v>
      </c>
      <c r="B1801">
        <v>13.370372354984299</v>
      </c>
      <c r="C1801">
        <v>12.924082714129399</v>
      </c>
      <c r="D1801">
        <v>36.355608701705997</v>
      </c>
      <c r="E1801">
        <v>11.967700000000001</v>
      </c>
      <c r="F1801">
        <v>15.3976008296013</v>
      </c>
      <c r="G1801">
        <v>12.924082714129399</v>
      </c>
      <c r="H1801">
        <v>34.823054075241103</v>
      </c>
      <c r="I1801">
        <v>11.9729166666667</v>
      </c>
      <c r="J1801">
        <v>46.487323939800298</v>
      </c>
      <c r="K1801">
        <v>12.924082714129399</v>
      </c>
      <c r="L1801">
        <v>37.751072645187399</v>
      </c>
      <c r="M1801">
        <v>11.9706166666667</v>
      </c>
      <c r="N1801">
        <v>46.594910323619899</v>
      </c>
      <c r="O1801">
        <v>12.924082714129399</v>
      </c>
      <c r="P1801">
        <v>37.975567579269402</v>
      </c>
      <c r="Q1801">
        <v>11.96895</v>
      </c>
      <c r="R1801">
        <v>54.369501769542701</v>
      </c>
      <c r="S1801">
        <v>12.924082714129399</v>
      </c>
      <c r="T1801">
        <v>38.889354467392003</v>
      </c>
    </row>
    <row r="1802" spans="1:20" x14ac:dyDescent="0.2">
      <c r="A1802">
        <v>11.979783333333399</v>
      </c>
      <c r="B1802">
        <v>13.2649689912796</v>
      </c>
      <c r="C1802">
        <v>12.931282760209699</v>
      </c>
      <c r="D1802">
        <v>36.331826448440601</v>
      </c>
      <c r="E1802">
        <v>11.9743666666667</v>
      </c>
      <c r="F1802">
        <v>15.257246792316501</v>
      </c>
      <c r="G1802">
        <v>12.931282760209699</v>
      </c>
      <c r="H1802">
        <v>34.832948446273797</v>
      </c>
      <c r="I1802">
        <v>11.9795833333334</v>
      </c>
      <c r="J1802">
        <v>46.022087335586598</v>
      </c>
      <c r="K1802">
        <v>12.931282760209699</v>
      </c>
      <c r="L1802">
        <v>37.749141454696698</v>
      </c>
      <c r="M1802">
        <v>11.9772833333334</v>
      </c>
      <c r="N1802">
        <v>46.190738677978501</v>
      </c>
      <c r="O1802">
        <v>12.931282760209699</v>
      </c>
      <c r="P1802">
        <v>37.917566299438498</v>
      </c>
      <c r="Q1802">
        <v>11.975616666666699</v>
      </c>
      <c r="R1802">
        <v>53.793333470821402</v>
      </c>
      <c r="S1802">
        <v>12.931282760209699</v>
      </c>
      <c r="T1802">
        <v>38.853460550308199</v>
      </c>
    </row>
    <row r="1803" spans="1:20" x14ac:dyDescent="0.2">
      <c r="A1803">
        <v>11.98645</v>
      </c>
      <c r="B1803">
        <v>13.1595507264137</v>
      </c>
      <c r="C1803">
        <v>12.938482806290001</v>
      </c>
      <c r="D1803">
        <v>36.3117933273316</v>
      </c>
      <c r="E1803">
        <v>11.9810333333334</v>
      </c>
      <c r="F1803">
        <v>15.1245445013046</v>
      </c>
      <c r="G1803">
        <v>12.938482806290001</v>
      </c>
      <c r="H1803">
        <v>34.841984510421803</v>
      </c>
      <c r="I1803">
        <v>11.98625</v>
      </c>
      <c r="J1803">
        <v>45.561492443084703</v>
      </c>
      <c r="K1803">
        <v>12.938482806290001</v>
      </c>
      <c r="L1803">
        <v>37.751919031143203</v>
      </c>
      <c r="M1803">
        <v>11.98395</v>
      </c>
      <c r="N1803">
        <v>45.791059732437198</v>
      </c>
      <c r="O1803">
        <v>12.938482806290001</v>
      </c>
      <c r="P1803">
        <v>37.866532802581801</v>
      </c>
      <c r="Q1803">
        <v>11.982283333333401</v>
      </c>
      <c r="R1803">
        <v>53.224928677082097</v>
      </c>
      <c r="S1803">
        <v>12.938482806290001</v>
      </c>
      <c r="T1803">
        <v>38.824838399887099</v>
      </c>
    </row>
    <row r="1804" spans="1:20" x14ac:dyDescent="0.2">
      <c r="A1804">
        <v>11.993116666666699</v>
      </c>
      <c r="B1804">
        <v>13.0547061562538</v>
      </c>
      <c r="C1804">
        <v>12.9456828523703</v>
      </c>
      <c r="D1804">
        <v>36.296403408050601</v>
      </c>
      <c r="E1804">
        <v>11.9877</v>
      </c>
      <c r="F1804">
        <v>14.9993598461151</v>
      </c>
      <c r="G1804">
        <v>12.9456828523703</v>
      </c>
      <c r="H1804">
        <v>34.850269556045603</v>
      </c>
      <c r="I1804">
        <v>11.9929166666667</v>
      </c>
      <c r="J1804">
        <v>45.104794204235098</v>
      </c>
      <c r="K1804">
        <v>12.9456828523703</v>
      </c>
      <c r="L1804">
        <v>37.757486104965203</v>
      </c>
      <c r="M1804">
        <v>11.9906166666667</v>
      </c>
      <c r="N1804">
        <v>45.3934967517853</v>
      </c>
      <c r="O1804">
        <v>12.9456828523703</v>
      </c>
      <c r="P1804">
        <v>37.827146053314202</v>
      </c>
      <c r="Q1804">
        <v>11.988950000000001</v>
      </c>
      <c r="R1804">
        <v>52.664116024971001</v>
      </c>
      <c r="S1804">
        <v>12.9456828523703</v>
      </c>
      <c r="T1804">
        <v>38.801866769790699</v>
      </c>
    </row>
    <row r="1805" spans="1:20" x14ac:dyDescent="0.2">
      <c r="A1805">
        <v>11.999783333333401</v>
      </c>
      <c r="B1805">
        <v>12.950345873832701</v>
      </c>
      <c r="C1805">
        <v>12.9528828984506</v>
      </c>
      <c r="D1805">
        <v>36.285936832428</v>
      </c>
      <c r="E1805">
        <v>11.9943666666667</v>
      </c>
      <c r="F1805">
        <v>14.8834213614464</v>
      </c>
      <c r="G1805">
        <v>12.9528828984506</v>
      </c>
      <c r="H1805">
        <v>34.857040643692002</v>
      </c>
      <c r="I1805">
        <v>11.999583333333399</v>
      </c>
      <c r="J1805">
        <v>44.650197029113798</v>
      </c>
      <c r="K1805">
        <v>12.9528828984506</v>
      </c>
      <c r="L1805">
        <v>37.762796878814697</v>
      </c>
      <c r="M1805">
        <v>11.997283333333399</v>
      </c>
      <c r="N1805">
        <v>44.997841119766299</v>
      </c>
      <c r="O1805">
        <v>12.9528828984506</v>
      </c>
      <c r="P1805">
        <v>37.802588939666798</v>
      </c>
      <c r="Q1805">
        <v>11.995616666666701</v>
      </c>
      <c r="R1805">
        <v>52.109263837337501</v>
      </c>
      <c r="S1805">
        <v>12.9528828984506</v>
      </c>
      <c r="T1805">
        <v>38.7828528881073</v>
      </c>
    </row>
    <row r="1806" spans="1:20" x14ac:dyDescent="0.2">
      <c r="A1806">
        <v>12.006449999999999</v>
      </c>
      <c r="B1806">
        <v>12.846477329731</v>
      </c>
      <c r="C1806">
        <v>12.9600829445309</v>
      </c>
      <c r="D1806">
        <v>36.279928684234598</v>
      </c>
      <c r="E1806">
        <v>12.0010333333334</v>
      </c>
      <c r="F1806">
        <v>14.777474105358101</v>
      </c>
      <c r="G1806">
        <v>12.9600829445309</v>
      </c>
      <c r="H1806">
        <v>34.861099720001199</v>
      </c>
      <c r="I1806">
        <v>12.00625</v>
      </c>
      <c r="J1806">
        <v>44.197216629982002</v>
      </c>
      <c r="K1806">
        <v>12.9600829445309</v>
      </c>
      <c r="L1806">
        <v>37.764734029769897</v>
      </c>
      <c r="M1806">
        <v>12.00395</v>
      </c>
      <c r="N1806">
        <v>44.604308903217301</v>
      </c>
      <c r="O1806">
        <v>12.9600829445309</v>
      </c>
      <c r="P1806">
        <v>37.7938330173493</v>
      </c>
      <c r="Q1806">
        <v>12.0022833333334</v>
      </c>
      <c r="R1806">
        <v>51.5583232045174</v>
      </c>
      <c r="S1806">
        <v>12.9600829445309</v>
      </c>
      <c r="T1806">
        <v>38.766640424728401</v>
      </c>
    </row>
    <row r="1807" spans="1:20" x14ac:dyDescent="0.2">
      <c r="A1807">
        <v>12.013116666666701</v>
      </c>
      <c r="B1807">
        <v>12.7454176545143</v>
      </c>
      <c r="C1807">
        <v>12.967282990611199</v>
      </c>
      <c r="D1807">
        <v>36.277258396148703</v>
      </c>
      <c r="E1807">
        <v>12.0077</v>
      </c>
      <c r="F1807">
        <v>14.680825173854799</v>
      </c>
      <c r="G1807">
        <v>12.967282990611199</v>
      </c>
      <c r="H1807">
        <v>34.861487150192303</v>
      </c>
      <c r="I1807">
        <v>12.012916666666699</v>
      </c>
      <c r="J1807">
        <v>43.746531009674101</v>
      </c>
      <c r="K1807">
        <v>12.967282990611199</v>
      </c>
      <c r="L1807">
        <v>37.761002779007001</v>
      </c>
      <c r="M1807">
        <v>12.010616666666699</v>
      </c>
      <c r="N1807">
        <v>44.212423264980302</v>
      </c>
      <c r="O1807">
        <v>12.967282990611199</v>
      </c>
      <c r="P1807">
        <v>37.798982858657901</v>
      </c>
      <c r="Q1807">
        <v>12.00895</v>
      </c>
      <c r="R1807">
        <v>51.009200513362899</v>
      </c>
      <c r="S1807">
        <v>12.967282990611199</v>
      </c>
      <c r="T1807">
        <v>38.752359151840203</v>
      </c>
    </row>
    <row r="1808" spans="1:20" x14ac:dyDescent="0.2">
      <c r="A1808">
        <v>12.0197833333334</v>
      </c>
      <c r="B1808">
        <v>12.647971510887199</v>
      </c>
      <c r="C1808">
        <v>12.974483036691501</v>
      </c>
      <c r="D1808">
        <v>36.2766563892365</v>
      </c>
      <c r="E1808">
        <v>12.0143666666667</v>
      </c>
      <c r="F1808">
        <v>14.5932659506798</v>
      </c>
      <c r="G1808">
        <v>12.974483036691501</v>
      </c>
      <c r="H1808">
        <v>34.857845306396499</v>
      </c>
      <c r="I1808">
        <v>12.019583333333401</v>
      </c>
      <c r="J1808">
        <v>43.297395110130303</v>
      </c>
      <c r="K1808">
        <v>12.974483036691501</v>
      </c>
      <c r="L1808">
        <v>37.750220298767097</v>
      </c>
      <c r="M1808">
        <v>12.017283333333401</v>
      </c>
      <c r="N1808">
        <v>43.821677565574703</v>
      </c>
      <c r="O1808">
        <v>12.974483036691501</v>
      </c>
      <c r="P1808">
        <v>37.813228368759198</v>
      </c>
      <c r="Q1808">
        <v>12.0156166666667</v>
      </c>
      <c r="R1808">
        <v>50.462983548641198</v>
      </c>
      <c r="S1808">
        <v>12.974483036691501</v>
      </c>
      <c r="T1808">
        <v>38.7389719486237</v>
      </c>
    </row>
    <row r="1809" spans="1:20" x14ac:dyDescent="0.2">
      <c r="A1809">
        <v>12.026450000000001</v>
      </c>
      <c r="B1809">
        <v>12.554720044136101</v>
      </c>
      <c r="C1809">
        <v>12.9816830827718</v>
      </c>
      <c r="D1809">
        <v>36.277377605438303</v>
      </c>
      <c r="E1809">
        <v>12.021033333333399</v>
      </c>
      <c r="F1809">
        <v>14.514379203319599</v>
      </c>
      <c r="G1809">
        <v>12.9816830827718</v>
      </c>
      <c r="H1809">
        <v>34.850281476974502</v>
      </c>
      <c r="I1809">
        <v>12.026249999999999</v>
      </c>
      <c r="J1809">
        <v>42.847514152526898</v>
      </c>
      <c r="K1809">
        <v>12.9816830827718</v>
      </c>
      <c r="L1809">
        <v>37.731790542602603</v>
      </c>
      <c r="M1809">
        <v>12.023949999999999</v>
      </c>
      <c r="N1809">
        <v>43.432340025901802</v>
      </c>
      <c r="O1809">
        <v>12.9816830827718</v>
      </c>
      <c r="P1809">
        <v>37.829774618148797</v>
      </c>
      <c r="Q1809">
        <v>12.0222833333334</v>
      </c>
      <c r="R1809">
        <v>49.9202013015747</v>
      </c>
      <c r="S1809">
        <v>12.9816830827718</v>
      </c>
      <c r="T1809">
        <v>38.725507259368896</v>
      </c>
    </row>
    <row r="1810" spans="1:20" x14ac:dyDescent="0.2">
      <c r="A1810">
        <v>12.0331166666667</v>
      </c>
      <c r="B1810">
        <v>12.4661847949028</v>
      </c>
      <c r="C1810">
        <v>12.988883128852001</v>
      </c>
      <c r="D1810">
        <v>36.279529333114603</v>
      </c>
      <c r="E1810">
        <v>12.027699999999999</v>
      </c>
      <c r="F1810">
        <v>14.444150030613001</v>
      </c>
      <c r="G1810">
        <v>12.988883128852001</v>
      </c>
      <c r="H1810">
        <v>34.839081764221199</v>
      </c>
      <c r="I1810">
        <v>12.032916666666701</v>
      </c>
      <c r="J1810">
        <v>42.396329343319003</v>
      </c>
      <c r="K1810">
        <v>12.988883128852001</v>
      </c>
      <c r="L1810">
        <v>37.7058684825897</v>
      </c>
      <c r="M1810">
        <v>12.030616666666701</v>
      </c>
      <c r="N1810">
        <v>43.044902384281201</v>
      </c>
      <c r="O1810">
        <v>12.988883128852001</v>
      </c>
      <c r="P1810">
        <v>37.841743230819702</v>
      </c>
      <c r="Q1810">
        <v>12.02895</v>
      </c>
      <c r="R1810">
        <v>49.377977848053</v>
      </c>
      <c r="S1810">
        <v>12.988883128852001</v>
      </c>
      <c r="T1810">
        <v>38.711953163147001</v>
      </c>
    </row>
    <row r="1811" spans="1:20" x14ac:dyDescent="0.2">
      <c r="A1811">
        <v>12.0397833333334</v>
      </c>
      <c r="B1811">
        <v>12.3844519257546</v>
      </c>
      <c r="C1811">
        <v>12.9960831749323</v>
      </c>
      <c r="D1811">
        <v>36.283862590789802</v>
      </c>
      <c r="E1811">
        <v>12.034366666666701</v>
      </c>
      <c r="F1811">
        <v>14.3813788890839</v>
      </c>
      <c r="G1811">
        <v>12.9960831749323</v>
      </c>
      <c r="H1811">
        <v>34.824532270431497</v>
      </c>
      <c r="I1811">
        <v>12.0395833333334</v>
      </c>
      <c r="J1811">
        <v>41.944496333599098</v>
      </c>
      <c r="K1811">
        <v>12.9960831749323</v>
      </c>
      <c r="L1811">
        <v>37.673932313919103</v>
      </c>
      <c r="M1811">
        <v>12.0372833333334</v>
      </c>
      <c r="N1811">
        <v>42.658932507038102</v>
      </c>
      <c r="O1811">
        <v>12.9960831749323</v>
      </c>
      <c r="P1811">
        <v>37.843787670135498</v>
      </c>
      <c r="Q1811">
        <v>12.0356166666667</v>
      </c>
      <c r="R1811">
        <v>48.833794891834302</v>
      </c>
      <c r="S1811">
        <v>12.9960831749323</v>
      </c>
      <c r="T1811">
        <v>38.6997520923615</v>
      </c>
    </row>
    <row r="1812" spans="1:20" x14ac:dyDescent="0.2">
      <c r="A1812">
        <v>12.04645</v>
      </c>
      <c r="B1812">
        <v>12.310765683651001</v>
      </c>
      <c r="C1812">
        <v>13.0032832210126</v>
      </c>
      <c r="D1812">
        <v>36.291086673736601</v>
      </c>
      <c r="E1812">
        <v>12.041033333333401</v>
      </c>
      <c r="F1812">
        <v>14.3247023224831</v>
      </c>
      <c r="G1812">
        <v>13.0032832210126</v>
      </c>
      <c r="H1812">
        <v>34.806966781616197</v>
      </c>
      <c r="I1812">
        <v>12.046250000000001</v>
      </c>
      <c r="J1812">
        <v>41.490837931633003</v>
      </c>
      <c r="K1812">
        <v>13.0032832210126</v>
      </c>
      <c r="L1812">
        <v>37.639337778091502</v>
      </c>
      <c r="M1812">
        <v>12.043950000000001</v>
      </c>
      <c r="N1812">
        <v>42.274303734302499</v>
      </c>
      <c r="O1812">
        <v>13.0032832210126</v>
      </c>
      <c r="P1812">
        <v>37.832933664321899</v>
      </c>
      <c r="Q1812">
        <v>12.042283333333399</v>
      </c>
      <c r="R1812">
        <v>48.287488520145402</v>
      </c>
      <c r="S1812">
        <v>13.0032832210126</v>
      </c>
      <c r="T1812">
        <v>38.691103458404598</v>
      </c>
    </row>
    <row r="1813" spans="1:20" x14ac:dyDescent="0.2">
      <c r="A1813">
        <v>12.0531166666667</v>
      </c>
      <c r="B1813">
        <v>12.2444331645966</v>
      </c>
      <c r="C1813">
        <v>13.0104832670929</v>
      </c>
      <c r="D1813">
        <v>36.301451921462998</v>
      </c>
      <c r="E1813">
        <v>12.047700000000001</v>
      </c>
      <c r="F1813">
        <v>14.2735466361046</v>
      </c>
      <c r="G1813">
        <v>13.0104832670929</v>
      </c>
      <c r="H1813">
        <v>34.786683320999202</v>
      </c>
      <c r="I1813">
        <v>12.0529166666667</v>
      </c>
      <c r="J1813">
        <v>41.033916175365498</v>
      </c>
      <c r="K1813">
        <v>13.0104832670929</v>
      </c>
      <c r="L1813">
        <v>37.606662511825597</v>
      </c>
      <c r="M1813">
        <v>12.0506166666667</v>
      </c>
      <c r="N1813">
        <v>41.891448199749</v>
      </c>
      <c r="O1813">
        <v>13.0104832670929</v>
      </c>
      <c r="P1813">
        <v>37.809181213378899</v>
      </c>
      <c r="Q1813">
        <v>12.04895</v>
      </c>
      <c r="R1813">
        <v>47.742575407028198</v>
      </c>
      <c r="S1813">
        <v>13.0104832670929</v>
      </c>
      <c r="T1813">
        <v>38.687622547149701</v>
      </c>
    </row>
    <row r="1814" spans="1:20" x14ac:dyDescent="0.2">
      <c r="A1814">
        <v>12.059783333333399</v>
      </c>
      <c r="B1814">
        <v>12.184314429760001</v>
      </c>
      <c r="C1814">
        <v>13.017683313173199</v>
      </c>
      <c r="D1814">
        <v>36.314737796783497</v>
      </c>
      <c r="E1814">
        <v>12.0543666666667</v>
      </c>
      <c r="F1814">
        <v>14.2270848155022</v>
      </c>
      <c r="G1814">
        <v>13.017683313173199</v>
      </c>
      <c r="H1814">
        <v>34.763652086257999</v>
      </c>
      <c r="I1814">
        <v>12.0595833333334</v>
      </c>
      <c r="J1814">
        <v>40.575310587883003</v>
      </c>
      <c r="K1814">
        <v>13.017683313173199</v>
      </c>
      <c r="L1814">
        <v>37.580186128616397</v>
      </c>
      <c r="M1814">
        <v>12.0572833333334</v>
      </c>
      <c r="N1814">
        <v>41.510671377182</v>
      </c>
      <c r="O1814">
        <v>13.017683313173199</v>
      </c>
      <c r="P1814">
        <v>37.775474786758402</v>
      </c>
      <c r="Q1814">
        <v>12.055616666666699</v>
      </c>
      <c r="R1814">
        <v>47.200128436088598</v>
      </c>
      <c r="S1814">
        <v>13.017683313173199</v>
      </c>
      <c r="T1814">
        <v>38.689374923706097</v>
      </c>
    </row>
    <row r="1815" spans="1:20" x14ac:dyDescent="0.2">
      <c r="A1815">
        <v>12.06645</v>
      </c>
      <c r="B1815">
        <v>12.1298804879189</v>
      </c>
      <c r="C1815">
        <v>13.024883359253501</v>
      </c>
      <c r="D1815">
        <v>36.330109834670999</v>
      </c>
      <c r="E1815">
        <v>12.0610333333334</v>
      </c>
      <c r="F1815">
        <v>14.183886349201201</v>
      </c>
      <c r="G1815">
        <v>13.024883359253501</v>
      </c>
      <c r="H1815">
        <v>34.7374975681305</v>
      </c>
      <c r="I1815">
        <v>12.06625</v>
      </c>
      <c r="J1815">
        <v>40.117338299751303</v>
      </c>
      <c r="K1815">
        <v>13.024883359253501</v>
      </c>
      <c r="L1815">
        <v>37.562799453735401</v>
      </c>
      <c r="M1815">
        <v>12.06395</v>
      </c>
      <c r="N1815">
        <v>41.131868958473198</v>
      </c>
      <c r="O1815">
        <v>13.024883359253501</v>
      </c>
      <c r="P1815">
        <v>37.7367556095124</v>
      </c>
      <c r="Q1815">
        <v>12.062283333333401</v>
      </c>
      <c r="R1815">
        <v>46.661190688610098</v>
      </c>
      <c r="S1815">
        <v>13.024883359253501</v>
      </c>
      <c r="T1815">
        <v>38.694900274276797</v>
      </c>
    </row>
    <row r="1816" spans="1:20" x14ac:dyDescent="0.2">
      <c r="A1816">
        <v>12.073116666666699</v>
      </c>
      <c r="B1816">
        <v>12.080274522304601</v>
      </c>
      <c r="C1816">
        <v>13.0320834053338</v>
      </c>
      <c r="D1816">
        <v>36.346274614334099</v>
      </c>
      <c r="E1816">
        <v>12.0677</v>
      </c>
      <c r="F1816">
        <v>14.142841100692801</v>
      </c>
      <c r="G1816">
        <v>13.0320834053338</v>
      </c>
      <c r="H1816">
        <v>34.708166122436502</v>
      </c>
      <c r="I1816">
        <v>12.0729166666667</v>
      </c>
      <c r="J1816">
        <v>39.661750197410598</v>
      </c>
      <c r="K1816">
        <v>13.0320834053338</v>
      </c>
      <c r="L1816">
        <v>37.555778026580803</v>
      </c>
      <c r="M1816">
        <v>12.0706166666667</v>
      </c>
      <c r="N1816">
        <v>40.7544076442719</v>
      </c>
      <c r="O1816">
        <v>13.0320834053338</v>
      </c>
      <c r="P1816">
        <v>37.698400020599401</v>
      </c>
      <c r="Q1816">
        <v>12.068949999999999</v>
      </c>
      <c r="R1816">
        <v>46.1269542574883</v>
      </c>
      <c r="S1816">
        <v>13.0320834053338</v>
      </c>
      <c r="T1816">
        <v>38.702070713043199</v>
      </c>
    </row>
    <row r="1817" spans="1:20" x14ac:dyDescent="0.2">
      <c r="A1817">
        <v>12.079783333333401</v>
      </c>
      <c r="B1817">
        <v>12.0348334312439</v>
      </c>
      <c r="C1817">
        <v>13.0392834514141</v>
      </c>
      <c r="D1817">
        <v>36.361724138259902</v>
      </c>
      <c r="E1817">
        <v>12.0743666666667</v>
      </c>
      <c r="F1817">
        <v>14.1036063432694</v>
      </c>
      <c r="G1817">
        <v>13.0392834514141</v>
      </c>
      <c r="H1817">
        <v>34.676778316497803</v>
      </c>
      <c r="I1817">
        <v>12.0795833333334</v>
      </c>
      <c r="J1817">
        <v>39.208658039569897</v>
      </c>
      <c r="K1817">
        <v>13.0392834514141</v>
      </c>
      <c r="L1817">
        <v>37.558984756469698</v>
      </c>
      <c r="M1817">
        <v>12.0772833333334</v>
      </c>
      <c r="N1817">
        <v>40.378130972385399</v>
      </c>
      <c r="O1817">
        <v>13.0392834514141</v>
      </c>
      <c r="P1817">
        <v>37.664574384689402</v>
      </c>
      <c r="Q1817">
        <v>12.075616666666701</v>
      </c>
      <c r="R1817">
        <v>45.599617063999197</v>
      </c>
      <c r="S1817">
        <v>13.0392834514141</v>
      </c>
      <c r="T1817">
        <v>38.708657026290901</v>
      </c>
    </row>
    <row r="1818" spans="1:20" x14ac:dyDescent="0.2">
      <c r="A1818">
        <v>12.086449999999999</v>
      </c>
      <c r="B1818">
        <v>11.993266642093699</v>
      </c>
      <c r="C1818">
        <v>13.0464834974944</v>
      </c>
      <c r="D1818">
        <v>36.375021934509299</v>
      </c>
      <c r="E1818">
        <v>12.0810333333334</v>
      </c>
      <c r="F1818">
        <v>14.0674561262131</v>
      </c>
      <c r="G1818">
        <v>13.0464834974944</v>
      </c>
      <c r="H1818">
        <v>34.646016359329202</v>
      </c>
      <c r="I1818">
        <v>12.08625</v>
      </c>
      <c r="J1818">
        <v>38.759715855121598</v>
      </c>
      <c r="K1818">
        <v>13.0464834974944</v>
      </c>
      <c r="L1818">
        <v>37.571185827255299</v>
      </c>
      <c r="M1818">
        <v>12.08395</v>
      </c>
      <c r="N1818">
        <v>40.0024205446243</v>
      </c>
      <c r="O1818">
        <v>13.0464834974944</v>
      </c>
      <c r="P1818">
        <v>37.637621164321899</v>
      </c>
      <c r="Q1818">
        <v>12.0822833333334</v>
      </c>
      <c r="R1818">
        <v>45.080997049808502</v>
      </c>
      <c r="S1818">
        <v>13.0464834974944</v>
      </c>
      <c r="T1818">
        <v>38.712310791015597</v>
      </c>
    </row>
    <row r="1819" spans="1:20" x14ac:dyDescent="0.2">
      <c r="A1819">
        <v>12.093116666666701</v>
      </c>
      <c r="B1819">
        <v>11.9559392333031</v>
      </c>
      <c r="C1819">
        <v>13.053683543574699</v>
      </c>
      <c r="D1819">
        <v>36.385190486908002</v>
      </c>
      <c r="E1819">
        <v>12.0877</v>
      </c>
      <c r="F1819">
        <v>14.0361860394478</v>
      </c>
      <c r="G1819">
        <v>13.053683543574699</v>
      </c>
      <c r="H1819">
        <v>34.619450569152903</v>
      </c>
      <c r="I1819">
        <v>12.092916666666699</v>
      </c>
      <c r="J1819">
        <v>38.317404687404697</v>
      </c>
      <c r="K1819">
        <v>13.053683543574699</v>
      </c>
      <c r="L1819">
        <v>37.5897347927094</v>
      </c>
      <c r="M1819">
        <v>12.090616666666699</v>
      </c>
      <c r="N1819">
        <v>39.627037942409501</v>
      </c>
      <c r="O1819">
        <v>13.053683543574699</v>
      </c>
      <c r="P1819">
        <v>37.618297338485696</v>
      </c>
      <c r="Q1819">
        <v>12.088950000000001</v>
      </c>
      <c r="R1819">
        <v>44.571347534656503</v>
      </c>
      <c r="S1819">
        <v>13.053683543574699</v>
      </c>
      <c r="T1819">
        <v>38.7104332447052</v>
      </c>
    </row>
    <row r="1820" spans="1:20" x14ac:dyDescent="0.2">
      <c r="A1820">
        <v>12.0997833333334</v>
      </c>
      <c r="B1820">
        <v>11.923737823963201</v>
      </c>
      <c r="C1820">
        <v>13.060883589655001</v>
      </c>
      <c r="D1820">
        <v>36.391752958297801</v>
      </c>
      <c r="E1820">
        <v>12.0943666666667</v>
      </c>
      <c r="F1820">
        <v>14.0116289258003</v>
      </c>
      <c r="G1820">
        <v>13.060883589655001</v>
      </c>
      <c r="H1820">
        <v>34.600353240966797</v>
      </c>
      <c r="I1820">
        <v>12.099583333333401</v>
      </c>
      <c r="J1820">
        <v>37.882924079894998</v>
      </c>
      <c r="K1820">
        <v>13.060883589655001</v>
      </c>
      <c r="L1820">
        <v>37.610596418380801</v>
      </c>
      <c r="M1820">
        <v>12.097283333333399</v>
      </c>
      <c r="N1820">
        <v>39.253607392311103</v>
      </c>
      <c r="O1820">
        <v>13.060883589655001</v>
      </c>
      <c r="P1820">
        <v>37.606012821197503</v>
      </c>
      <c r="Q1820">
        <v>12.0956166666667</v>
      </c>
      <c r="R1820">
        <v>44.0706163644791</v>
      </c>
      <c r="S1820">
        <v>13.060883589655001</v>
      </c>
      <c r="T1820">
        <v>38.700777292251601</v>
      </c>
    </row>
    <row r="1821" spans="1:20" x14ac:dyDescent="0.2">
      <c r="A1821">
        <v>12.106450000000001</v>
      </c>
      <c r="B1821">
        <v>11.895202100277</v>
      </c>
      <c r="C1821">
        <v>13.068083635735301</v>
      </c>
      <c r="D1821">
        <v>36.394596099853501</v>
      </c>
      <c r="E1821">
        <v>12.101033333333399</v>
      </c>
      <c r="F1821">
        <v>13.996131718158701</v>
      </c>
      <c r="G1821">
        <v>13.068083635735301</v>
      </c>
      <c r="H1821">
        <v>34.590756893158002</v>
      </c>
      <c r="I1821">
        <v>12.106249999999999</v>
      </c>
      <c r="J1821">
        <v>37.455566227436101</v>
      </c>
      <c r="K1821">
        <v>13.068083635735301</v>
      </c>
      <c r="L1821">
        <v>37.629270553588903</v>
      </c>
      <c r="M1821">
        <v>12.103949999999999</v>
      </c>
      <c r="N1821">
        <v>38.885094225406696</v>
      </c>
      <c r="O1821">
        <v>13.068083635735301</v>
      </c>
      <c r="P1821">
        <v>37.598824501037598</v>
      </c>
      <c r="Q1821">
        <v>12.1022833333334</v>
      </c>
      <c r="R1821">
        <v>43.578274548053798</v>
      </c>
      <c r="S1821">
        <v>13.068083635735301</v>
      </c>
      <c r="T1821">
        <v>38.682633638382001</v>
      </c>
    </row>
    <row r="1822" spans="1:20" x14ac:dyDescent="0.2">
      <c r="A1822">
        <v>12.1131166666667</v>
      </c>
      <c r="B1822">
        <v>11.8699222803116</v>
      </c>
      <c r="C1822">
        <v>13.0752836818156</v>
      </c>
      <c r="D1822">
        <v>36.394041776657097</v>
      </c>
      <c r="E1822">
        <v>12.107699999999999</v>
      </c>
      <c r="F1822">
        <v>13.9909386634827</v>
      </c>
      <c r="G1822">
        <v>13.0752836818156</v>
      </c>
      <c r="H1822">
        <v>34.591197967529297</v>
      </c>
      <c r="I1822">
        <v>12.112916666666701</v>
      </c>
      <c r="J1822">
        <v>37.033095955848701</v>
      </c>
      <c r="K1822">
        <v>13.0752836818156</v>
      </c>
      <c r="L1822">
        <v>37.641984224319501</v>
      </c>
      <c r="M1822">
        <v>12.110616666666701</v>
      </c>
      <c r="N1822">
        <v>38.523375988006599</v>
      </c>
      <c r="O1822">
        <v>13.0752836818156</v>
      </c>
      <c r="P1822">
        <v>37.594002485275297</v>
      </c>
      <c r="Q1822">
        <v>12.10895</v>
      </c>
      <c r="R1822">
        <v>43.094865977764201</v>
      </c>
      <c r="S1822">
        <v>13.0752836818156</v>
      </c>
      <c r="T1822">
        <v>38.6576890945435</v>
      </c>
    </row>
    <row r="1823" spans="1:20" x14ac:dyDescent="0.2">
      <c r="A1823">
        <v>12.1197833333334</v>
      </c>
      <c r="B1823">
        <v>11.8474662303925</v>
      </c>
      <c r="C1823">
        <v>13.0824837278959</v>
      </c>
      <c r="D1823">
        <v>36.3909304141999</v>
      </c>
      <c r="E1823">
        <v>12.114366666666699</v>
      </c>
      <c r="F1823">
        <v>13.9951556921005</v>
      </c>
      <c r="G1823">
        <v>13.0824837278959</v>
      </c>
      <c r="H1823">
        <v>34.600704908371</v>
      </c>
      <c r="I1823">
        <v>12.1195833333334</v>
      </c>
      <c r="J1823">
        <v>36.614060401916497</v>
      </c>
      <c r="K1823">
        <v>13.0824837278959</v>
      </c>
      <c r="L1823">
        <v>37.646484375</v>
      </c>
      <c r="M1823">
        <v>12.1172833333334</v>
      </c>
      <c r="N1823">
        <v>38.168445229530398</v>
      </c>
      <c r="O1823">
        <v>13.0824837278959</v>
      </c>
      <c r="P1823">
        <v>37.589186429977403</v>
      </c>
      <c r="Q1823">
        <v>12.1156166666667</v>
      </c>
      <c r="R1823">
        <v>42.620941996574402</v>
      </c>
      <c r="S1823">
        <v>13.0824837278959</v>
      </c>
      <c r="T1823">
        <v>38.629746437072797</v>
      </c>
    </row>
    <row r="1824" spans="1:20" x14ac:dyDescent="0.2">
      <c r="A1824">
        <v>12.12645</v>
      </c>
      <c r="B1824">
        <v>11.8277296423912</v>
      </c>
      <c r="C1824">
        <v>13.0896837739762</v>
      </c>
      <c r="D1824">
        <v>36.386430263519301</v>
      </c>
      <c r="E1824">
        <v>12.121033333333401</v>
      </c>
      <c r="F1824">
        <v>14.006696641445201</v>
      </c>
      <c r="G1824">
        <v>13.0896837739762</v>
      </c>
      <c r="H1824">
        <v>34.6166253089905</v>
      </c>
      <c r="I1824">
        <v>12.126250000000001</v>
      </c>
      <c r="J1824">
        <v>36.1988469958306</v>
      </c>
      <c r="K1824">
        <v>13.0896837739762</v>
      </c>
      <c r="L1824">
        <v>37.642514705658002</v>
      </c>
      <c r="M1824">
        <v>12.123950000000001</v>
      </c>
      <c r="N1824">
        <v>37.820234894752502</v>
      </c>
      <c r="O1824">
        <v>13.0896837739762</v>
      </c>
      <c r="P1824">
        <v>37.583661079406802</v>
      </c>
      <c r="Q1824">
        <v>12.122283333333399</v>
      </c>
      <c r="R1824">
        <v>42.155906558036797</v>
      </c>
      <c r="S1824">
        <v>13.0896837739762</v>
      </c>
      <c r="T1824">
        <v>38.603472709655797</v>
      </c>
    </row>
    <row r="1825" spans="1:20" x14ac:dyDescent="0.2">
      <c r="A1825">
        <v>12.1331166666667</v>
      </c>
      <c r="B1825">
        <v>11.809952557087</v>
      </c>
      <c r="C1825">
        <v>13.096883820056499</v>
      </c>
      <c r="D1825">
        <v>36.381542682647698</v>
      </c>
      <c r="E1825">
        <v>12.127700000000001</v>
      </c>
      <c r="F1825">
        <v>14.022603631019599</v>
      </c>
      <c r="G1825">
        <v>13.096883820056499</v>
      </c>
      <c r="H1825">
        <v>34.6347689628601</v>
      </c>
      <c r="I1825">
        <v>12.1329166666667</v>
      </c>
      <c r="J1825">
        <v>35.787314176559498</v>
      </c>
      <c r="K1825">
        <v>13.096883820056499</v>
      </c>
      <c r="L1825">
        <v>37.631452083587703</v>
      </c>
      <c r="M1825">
        <v>12.1306166666667</v>
      </c>
      <c r="N1825">
        <v>37.479847669601497</v>
      </c>
      <c r="O1825">
        <v>13.096883820056499</v>
      </c>
      <c r="P1825">
        <v>37.578386068344102</v>
      </c>
      <c r="Q1825">
        <v>12.12895</v>
      </c>
      <c r="R1825">
        <v>41.697829961776797</v>
      </c>
      <c r="S1825">
        <v>13.096883820056499</v>
      </c>
      <c r="T1825">
        <v>38.582986593246503</v>
      </c>
    </row>
    <row r="1826" spans="1:20" x14ac:dyDescent="0.2">
      <c r="A1826">
        <v>12.1397833333334</v>
      </c>
      <c r="B1826">
        <v>11.791706085205099</v>
      </c>
      <c r="C1826">
        <v>13.104083866136801</v>
      </c>
      <c r="D1826">
        <v>36.376827955246</v>
      </c>
      <c r="E1826">
        <v>12.1343666666667</v>
      </c>
      <c r="F1826">
        <v>14.040336012840299</v>
      </c>
      <c r="G1826">
        <v>13.104083866136801</v>
      </c>
      <c r="H1826">
        <v>34.6503138542176</v>
      </c>
      <c r="I1826">
        <v>12.1395833333334</v>
      </c>
      <c r="J1826">
        <v>35.379797220230103</v>
      </c>
      <c r="K1826">
        <v>13.104083866136801</v>
      </c>
      <c r="L1826">
        <v>37.615907192230203</v>
      </c>
      <c r="M1826">
        <v>12.1372833333334</v>
      </c>
      <c r="N1826">
        <v>37.147641181945801</v>
      </c>
      <c r="O1826">
        <v>13.104083866136801</v>
      </c>
      <c r="P1826">
        <v>37.574833631515503</v>
      </c>
      <c r="Q1826">
        <v>12.135616666666699</v>
      </c>
      <c r="R1826">
        <v>41.2460118532181</v>
      </c>
      <c r="S1826">
        <v>13.104083866136801</v>
      </c>
      <c r="T1826">
        <v>38.571017980575597</v>
      </c>
    </row>
    <row r="1827" spans="1:20" x14ac:dyDescent="0.2">
      <c r="A1827">
        <v>12.14645</v>
      </c>
      <c r="B1827">
        <v>11.772118508815799</v>
      </c>
      <c r="C1827">
        <v>13.1112839122171</v>
      </c>
      <c r="D1827">
        <v>36.372476816177397</v>
      </c>
      <c r="E1827">
        <v>12.1410333333334</v>
      </c>
      <c r="F1827">
        <v>14.0569508075714</v>
      </c>
      <c r="G1827">
        <v>13.1112839122171</v>
      </c>
      <c r="H1827">
        <v>34.6594333648682</v>
      </c>
      <c r="I1827">
        <v>12.14625</v>
      </c>
      <c r="J1827">
        <v>34.9769145250321</v>
      </c>
      <c r="K1827">
        <v>13.1112839122171</v>
      </c>
      <c r="L1827">
        <v>37.599402666091898</v>
      </c>
      <c r="M1827">
        <v>12.14395</v>
      </c>
      <c r="N1827">
        <v>36.821998655796101</v>
      </c>
      <c r="O1827">
        <v>13.1112839122171</v>
      </c>
      <c r="P1827">
        <v>37.573903799057</v>
      </c>
      <c r="Q1827">
        <v>12.142283333333401</v>
      </c>
      <c r="R1827">
        <v>40.8003404736519</v>
      </c>
      <c r="S1827">
        <v>13.1112839122171</v>
      </c>
      <c r="T1827">
        <v>38.5688126087189</v>
      </c>
    </row>
    <row r="1828" spans="1:20" x14ac:dyDescent="0.2">
      <c r="A1828">
        <v>12.153116666666699</v>
      </c>
      <c r="B1828">
        <v>11.7518231272698</v>
      </c>
      <c r="C1828">
        <v>13.1184839582974</v>
      </c>
      <c r="D1828">
        <v>36.368638277053897</v>
      </c>
      <c r="E1828">
        <v>12.1477</v>
      </c>
      <c r="F1828">
        <v>14.0701308846474</v>
      </c>
      <c r="G1828">
        <v>13.1184839582974</v>
      </c>
      <c r="H1828">
        <v>34.660595655441298</v>
      </c>
      <c r="I1828">
        <v>12.1529166666667</v>
      </c>
      <c r="J1828">
        <v>34.580327570438399</v>
      </c>
      <c r="K1828">
        <v>13.1184839582974</v>
      </c>
      <c r="L1828">
        <v>37.585848569870002</v>
      </c>
      <c r="M1828">
        <v>12.1506166666667</v>
      </c>
      <c r="N1828">
        <v>36.501936614513397</v>
      </c>
      <c r="O1828">
        <v>13.1184839582974</v>
      </c>
      <c r="P1828">
        <v>37.575942277908297</v>
      </c>
      <c r="Q1828">
        <v>12.148949999999999</v>
      </c>
      <c r="R1828">
        <v>40.359750390052803</v>
      </c>
      <c r="S1828">
        <v>13.1184839582974</v>
      </c>
      <c r="T1828">
        <v>38.576221466064503</v>
      </c>
    </row>
    <row r="1829" spans="1:20" x14ac:dyDescent="0.2">
      <c r="A1829">
        <v>12.159783333333399</v>
      </c>
      <c r="B1829">
        <v>11.7315351963043</v>
      </c>
      <c r="C1829">
        <v>13.1256840043777</v>
      </c>
      <c r="D1829">
        <v>36.365520954132101</v>
      </c>
      <c r="E1829">
        <v>12.1543666666667</v>
      </c>
      <c r="F1829">
        <v>14.0813142061234</v>
      </c>
      <c r="G1829">
        <v>13.1256840043777</v>
      </c>
      <c r="H1829">
        <v>34.654879570007303</v>
      </c>
      <c r="I1829">
        <v>12.1595833333334</v>
      </c>
      <c r="J1829">
        <v>34.1911390423775</v>
      </c>
      <c r="K1829">
        <v>13.1256840043777</v>
      </c>
      <c r="L1829">
        <v>37.578666210174603</v>
      </c>
      <c r="M1829">
        <v>12.1572833333334</v>
      </c>
      <c r="N1829">
        <v>36.187171936035199</v>
      </c>
      <c r="O1829">
        <v>13.1256840043777</v>
      </c>
      <c r="P1829">
        <v>37.581092119216898</v>
      </c>
      <c r="Q1829">
        <v>12.155616666666701</v>
      </c>
      <c r="R1829">
        <v>39.922572672367103</v>
      </c>
      <c r="S1829">
        <v>13.1256840043777</v>
      </c>
      <c r="T1829">
        <v>38.591551780700698</v>
      </c>
    </row>
    <row r="1830" spans="1:20" x14ac:dyDescent="0.2">
      <c r="A1830">
        <v>12.166449999999999</v>
      </c>
      <c r="B1830">
        <v>11.7114409804344</v>
      </c>
      <c r="C1830">
        <v>13.1328840504579</v>
      </c>
      <c r="D1830">
        <v>36.3629281520844</v>
      </c>
      <c r="E1830">
        <v>12.1610333333334</v>
      </c>
      <c r="F1830">
        <v>14.091588556766499</v>
      </c>
      <c r="G1830">
        <v>13.1328840504579</v>
      </c>
      <c r="H1830">
        <v>34.645265340805103</v>
      </c>
      <c r="I1830">
        <v>12.16625</v>
      </c>
      <c r="J1830">
        <v>33.8089615106583</v>
      </c>
      <c r="K1830">
        <v>13.1328840504579</v>
      </c>
      <c r="L1830">
        <v>37.579894065856998</v>
      </c>
      <c r="M1830">
        <v>12.16395</v>
      </c>
      <c r="N1830">
        <v>35.877436399459903</v>
      </c>
      <c r="O1830">
        <v>13.1328840504579</v>
      </c>
      <c r="P1830">
        <v>37.589472532272403</v>
      </c>
      <c r="Q1830">
        <v>12.1622833333334</v>
      </c>
      <c r="R1830">
        <v>39.487905800342602</v>
      </c>
      <c r="S1830">
        <v>13.1328840504579</v>
      </c>
      <c r="T1830">
        <v>38.611698150634801</v>
      </c>
    </row>
    <row r="1831" spans="1:20" x14ac:dyDescent="0.2">
      <c r="A1831">
        <v>12.173116666666701</v>
      </c>
      <c r="B1831">
        <v>11.6915479302407</v>
      </c>
      <c r="C1831">
        <v>13.1400840965382</v>
      </c>
      <c r="D1831">
        <v>36.359941959381104</v>
      </c>
      <c r="E1831">
        <v>12.1677</v>
      </c>
      <c r="F1831">
        <v>14.1014754772186</v>
      </c>
      <c r="G1831">
        <v>13.1400840965382</v>
      </c>
      <c r="H1831">
        <v>34.635573625564597</v>
      </c>
      <c r="I1831">
        <v>12.172916666666699</v>
      </c>
      <c r="J1831">
        <v>33.433929085731499</v>
      </c>
      <c r="K1831">
        <v>13.1400840965382</v>
      </c>
      <c r="L1831">
        <v>37.589305639267003</v>
      </c>
      <c r="M1831">
        <v>12.1706166666667</v>
      </c>
      <c r="N1831">
        <v>35.569317638874097</v>
      </c>
      <c r="O1831">
        <v>13.1400840965382</v>
      </c>
      <c r="P1831">
        <v>37.600672245025699</v>
      </c>
      <c r="Q1831">
        <v>12.168950000000001</v>
      </c>
      <c r="R1831">
        <v>39.055719971656799</v>
      </c>
      <c r="S1831">
        <v>13.1400840965382</v>
      </c>
      <c r="T1831">
        <v>38.632422685623197</v>
      </c>
    </row>
    <row r="1832" spans="1:20" x14ac:dyDescent="0.2">
      <c r="A1832">
        <v>12.1797833333334</v>
      </c>
      <c r="B1832">
        <v>11.6742178797722</v>
      </c>
      <c r="C1832">
        <v>13.147284142618499</v>
      </c>
      <c r="D1832">
        <v>36.355495452880902</v>
      </c>
      <c r="E1832">
        <v>12.1743666666667</v>
      </c>
      <c r="F1832">
        <v>14.1092985868454</v>
      </c>
      <c r="G1832">
        <v>13.147284142618499</v>
      </c>
      <c r="H1832">
        <v>34.6298217773438</v>
      </c>
      <c r="I1832">
        <v>12.179583333333399</v>
      </c>
      <c r="J1832">
        <v>33.066153526306202</v>
      </c>
      <c r="K1832">
        <v>13.147284142618499</v>
      </c>
      <c r="L1832">
        <v>37.604278326034603</v>
      </c>
      <c r="M1832">
        <v>12.177283333333399</v>
      </c>
      <c r="N1832">
        <v>35.259202122688301</v>
      </c>
      <c r="O1832">
        <v>13.147284142618499</v>
      </c>
      <c r="P1832">
        <v>37.6135349273682</v>
      </c>
      <c r="Q1832">
        <v>12.1756166666667</v>
      </c>
      <c r="R1832">
        <v>38.625232875347201</v>
      </c>
      <c r="S1832">
        <v>13.147284142618499</v>
      </c>
      <c r="T1832">
        <v>38.649106025695801</v>
      </c>
    </row>
    <row r="1833" spans="1:20" x14ac:dyDescent="0.2">
      <c r="A1833">
        <v>12.186450000000001</v>
      </c>
      <c r="B1833">
        <v>11.661350727081301</v>
      </c>
      <c r="C1833">
        <v>13.154484188698801</v>
      </c>
      <c r="D1833">
        <v>36.349004507064798</v>
      </c>
      <c r="E1833">
        <v>12.181033333333399</v>
      </c>
      <c r="F1833">
        <v>14.1145139932633</v>
      </c>
      <c r="G1833">
        <v>13.154484188698801</v>
      </c>
      <c r="H1833">
        <v>34.631568193435697</v>
      </c>
      <c r="I1833">
        <v>12.186249999999999</v>
      </c>
      <c r="J1833">
        <v>32.706014811992702</v>
      </c>
      <c r="K1833">
        <v>13.154484188698801</v>
      </c>
      <c r="L1833">
        <v>37.620478868484497</v>
      </c>
      <c r="M1833">
        <v>12.183949999999999</v>
      </c>
      <c r="N1833">
        <v>34.9456369876862</v>
      </c>
      <c r="O1833">
        <v>13.154484188698801</v>
      </c>
      <c r="P1833">
        <v>37.626767158508301</v>
      </c>
      <c r="Q1833">
        <v>12.1822833333334</v>
      </c>
      <c r="R1833">
        <v>38.195356726646402</v>
      </c>
      <c r="S1833">
        <v>13.154484188698801</v>
      </c>
      <c r="T1833">
        <v>38.658106327056899</v>
      </c>
    </row>
    <row r="1834" spans="1:20" x14ac:dyDescent="0.2">
      <c r="A1834">
        <v>12.1931166666667</v>
      </c>
      <c r="B1834">
        <v>11.652976274490401</v>
      </c>
      <c r="C1834">
        <v>13.1616842347791</v>
      </c>
      <c r="D1834">
        <v>36.340725421905503</v>
      </c>
      <c r="E1834">
        <v>12.1877</v>
      </c>
      <c r="F1834">
        <v>14.117725193500499</v>
      </c>
      <c r="G1834">
        <v>13.1616842347791</v>
      </c>
      <c r="H1834">
        <v>34.643137454986601</v>
      </c>
      <c r="I1834">
        <v>12.192916666666701</v>
      </c>
      <c r="J1834">
        <v>32.353706657886498</v>
      </c>
      <c r="K1834">
        <v>13.1616842347791</v>
      </c>
      <c r="L1834">
        <v>37.632775306701703</v>
      </c>
      <c r="M1834">
        <v>12.190616666666701</v>
      </c>
      <c r="N1834">
        <v>34.628085792064702</v>
      </c>
      <c r="O1834">
        <v>13.1616842347791</v>
      </c>
      <c r="P1834">
        <v>37.639743089675903</v>
      </c>
      <c r="Q1834">
        <v>12.18895</v>
      </c>
      <c r="R1834">
        <v>37.7675965428353</v>
      </c>
      <c r="S1834">
        <v>13.1616842347791</v>
      </c>
      <c r="T1834">
        <v>38.657724857330301</v>
      </c>
    </row>
    <row r="1835" spans="1:20" x14ac:dyDescent="0.2">
      <c r="A1835">
        <v>12.1997833333334</v>
      </c>
      <c r="B1835">
        <v>11.649347841739701</v>
      </c>
      <c r="C1835">
        <v>13.1688842808594</v>
      </c>
      <c r="D1835">
        <v>36.331456899643001</v>
      </c>
      <c r="E1835">
        <v>12.194366666666699</v>
      </c>
      <c r="F1835">
        <v>14.118045568466201</v>
      </c>
      <c r="G1835">
        <v>13.1688842808594</v>
      </c>
      <c r="H1835">
        <v>34.664839506149299</v>
      </c>
      <c r="I1835">
        <v>12.199583333333401</v>
      </c>
      <c r="J1835">
        <v>32.009854912757902</v>
      </c>
      <c r="K1835">
        <v>13.1688842808594</v>
      </c>
      <c r="L1835">
        <v>37.636280059814503</v>
      </c>
      <c r="M1835">
        <v>12.197283333333401</v>
      </c>
      <c r="N1835">
        <v>34.305825829505899</v>
      </c>
      <c r="O1835">
        <v>13.1688842808594</v>
      </c>
      <c r="P1835">
        <v>37.652534246444702</v>
      </c>
      <c r="Q1835">
        <v>12.1956166666667</v>
      </c>
      <c r="R1835">
        <v>37.344530224800103</v>
      </c>
      <c r="S1835">
        <v>13.1688842808594</v>
      </c>
      <c r="T1835">
        <v>38.648265600204503</v>
      </c>
    </row>
    <row r="1836" spans="1:20" x14ac:dyDescent="0.2">
      <c r="A1836">
        <v>12.20645</v>
      </c>
      <c r="B1836">
        <v>11.651061475277</v>
      </c>
      <c r="C1836">
        <v>13.1760843269397</v>
      </c>
      <c r="D1836">
        <v>36.322164535522496</v>
      </c>
      <c r="E1836">
        <v>12.201033333333401</v>
      </c>
      <c r="F1836">
        <v>14.113686978817</v>
      </c>
      <c r="G1836">
        <v>13.1760843269397</v>
      </c>
      <c r="H1836">
        <v>34.694761037826602</v>
      </c>
      <c r="I1836">
        <v>12.206250000000001</v>
      </c>
      <c r="J1836">
        <v>31.6758453845978</v>
      </c>
      <c r="K1836">
        <v>13.1760843269397</v>
      </c>
      <c r="L1836">
        <v>37.627500295639102</v>
      </c>
      <c r="M1836">
        <v>12.203950000000001</v>
      </c>
      <c r="N1836">
        <v>33.977128565311503</v>
      </c>
      <c r="O1836">
        <v>13.1760843269397</v>
      </c>
      <c r="P1836">
        <v>37.665402889251702</v>
      </c>
      <c r="Q1836">
        <v>12.2022833333334</v>
      </c>
      <c r="R1836">
        <v>36.927685141563401</v>
      </c>
      <c r="S1836">
        <v>13.1760843269397</v>
      </c>
      <c r="T1836">
        <v>38.631427288055399</v>
      </c>
    </row>
    <row r="1837" spans="1:20" x14ac:dyDescent="0.2">
      <c r="A1837">
        <v>12.2131166666667</v>
      </c>
      <c r="B1837">
        <v>11.6585791110993</v>
      </c>
      <c r="C1837">
        <v>13.183284373019999</v>
      </c>
      <c r="D1837">
        <v>36.314016580581701</v>
      </c>
      <c r="E1837">
        <v>12.207700000000001</v>
      </c>
      <c r="F1837">
        <v>14.104351401329099</v>
      </c>
      <c r="G1837">
        <v>13.183284373019999</v>
      </c>
      <c r="H1837">
        <v>34.729313850402903</v>
      </c>
      <c r="I1837">
        <v>12.2129166666667</v>
      </c>
      <c r="J1837">
        <v>31.351096928119699</v>
      </c>
      <c r="K1837">
        <v>13.183284373019999</v>
      </c>
      <c r="L1837">
        <v>37.605392932891903</v>
      </c>
      <c r="M1837">
        <v>12.2106166666667</v>
      </c>
      <c r="N1837">
        <v>33.643849194049899</v>
      </c>
      <c r="O1837">
        <v>13.183284373019999</v>
      </c>
      <c r="P1837">
        <v>37.678259611129803</v>
      </c>
      <c r="Q1837">
        <v>12.20895</v>
      </c>
      <c r="R1837">
        <v>36.518007516860997</v>
      </c>
      <c r="S1837">
        <v>13.183284373019999</v>
      </c>
      <c r="T1837">
        <v>38.609385490417502</v>
      </c>
    </row>
    <row r="1838" spans="1:20" x14ac:dyDescent="0.2">
      <c r="A1838">
        <v>12.2197833333334</v>
      </c>
      <c r="B1838">
        <v>11.671356856823</v>
      </c>
      <c r="C1838">
        <v>13.190484419100301</v>
      </c>
      <c r="D1838">
        <v>36.308568716049201</v>
      </c>
      <c r="E1838">
        <v>12.214366666666701</v>
      </c>
      <c r="F1838">
        <v>14.0909776091576</v>
      </c>
      <c r="G1838">
        <v>13.190484419100301</v>
      </c>
      <c r="H1838">
        <v>34.764379262924201</v>
      </c>
      <c r="I1838">
        <v>12.2195833333334</v>
      </c>
      <c r="J1838">
        <v>31.033650040626501</v>
      </c>
      <c r="K1838">
        <v>13.190484419100301</v>
      </c>
      <c r="L1838">
        <v>37.571972608566298</v>
      </c>
      <c r="M1838">
        <v>12.2172833333334</v>
      </c>
      <c r="N1838">
        <v>33.309578895568897</v>
      </c>
      <c r="O1838">
        <v>13.190484419100301</v>
      </c>
      <c r="P1838">
        <v>37.690746784210198</v>
      </c>
      <c r="Q1838">
        <v>12.215616666666699</v>
      </c>
      <c r="R1838">
        <v>36.1169651150704</v>
      </c>
      <c r="S1838">
        <v>13.190484419100301</v>
      </c>
      <c r="T1838">
        <v>38.584369421005299</v>
      </c>
    </row>
    <row r="1839" spans="1:20" x14ac:dyDescent="0.2">
      <c r="A1839">
        <v>12.22645</v>
      </c>
      <c r="B1839">
        <v>11.688567698001901</v>
      </c>
      <c r="C1839">
        <v>13.1976844651806</v>
      </c>
      <c r="D1839">
        <v>36.307471990585299</v>
      </c>
      <c r="E1839">
        <v>12.2210333333334</v>
      </c>
      <c r="F1839">
        <v>14.073997735977199</v>
      </c>
      <c r="G1839">
        <v>13.1976844651806</v>
      </c>
      <c r="H1839">
        <v>34.796339273452801</v>
      </c>
      <c r="I1839">
        <v>12.22625</v>
      </c>
      <c r="J1839">
        <v>30.722253024578102</v>
      </c>
      <c r="K1839">
        <v>13.1976844651806</v>
      </c>
      <c r="L1839">
        <v>37.531763315200799</v>
      </c>
      <c r="M1839">
        <v>12.22395</v>
      </c>
      <c r="N1839">
        <v>32.976217567920699</v>
      </c>
      <c r="O1839">
        <v>13.1976844651806</v>
      </c>
      <c r="P1839">
        <v>37.702614068985</v>
      </c>
      <c r="Q1839">
        <v>12.222283333333399</v>
      </c>
      <c r="R1839">
        <v>35.727091133594499</v>
      </c>
      <c r="S1839">
        <v>13.1976844651806</v>
      </c>
      <c r="T1839">
        <v>38.559114933013902</v>
      </c>
    </row>
    <row r="1840" spans="1:20" x14ac:dyDescent="0.2">
      <c r="A1840">
        <v>12.2331166666667</v>
      </c>
      <c r="B1840">
        <v>11.7094591259957</v>
      </c>
      <c r="C1840">
        <v>13.2048845112609</v>
      </c>
      <c r="D1840">
        <v>36.3118767738342</v>
      </c>
      <c r="E1840">
        <v>12.2277</v>
      </c>
      <c r="F1840">
        <v>14.052718877792399</v>
      </c>
      <c r="G1840">
        <v>13.2048845112609</v>
      </c>
      <c r="H1840">
        <v>34.822404384613101</v>
      </c>
      <c r="I1840">
        <v>12.2329166666667</v>
      </c>
      <c r="J1840">
        <v>30.416168272495302</v>
      </c>
      <c r="K1840">
        <v>13.2048845112609</v>
      </c>
      <c r="L1840">
        <v>37.4904334545136</v>
      </c>
      <c r="M1840">
        <v>12.2306166666667</v>
      </c>
      <c r="N1840">
        <v>32.643727958202398</v>
      </c>
      <c r="O1840">
        <v>13.2048845112609</v>
      </c>
      <c r="P1840">
        <v>37.713712453842199</v>
      </c>
      <c r="Q1840">
        <v>12.228949999999999</v>
      </c>
      <c r="R1840">
        <v>35.349294543266303</v>
      </c>
      <c r="S1840">
        <v>13.2048845112609</v>
      </c>
      <c r="T1840">
        <v>38.536816835403499</v>
      </c>
    </row>
    <row r="1841" spans="1:20" x14ac:dyDescent="0.2">
      <c r="A1841">
        <v>12.239783333333399</v>
      </c>
      <c r="B1841">
        <v>11.73185557127</v>
      </c>
      <c r="C1841">
        <v>13.2120845573412</v>
      </c>
      <c r="D1841">
        <v>36.321705579757698</v>
      </c>
      <c r="E1841">
        <v>12.2343666666667</v>
      </c>
      <c r="F1841">
        <v>14.025934040546399</v>
      </c>
      <c r="G1841">
        <v>13.2120845573412</v>
      </c>
      <c r="H1841">
        <v>34.840691089630099</v>
      </c>
      <c r="I1841">
        <v>12.2395833333334</v>
      </c>
      <c r="J1841">
        <v>30.1148369908333</v>
      </c>
      <c r="K1841">
        <v>13.2120845573412</v>
      </c>
      <c r="L1841">
        <v>37.453335523605404</v>
      </c>
      <c r="M1841">
        <v>12.2372833333334</v>
      </c>
      <c r="N1841">
        <v>32.311134040355697</v>
      </c>
      <c r="O1841">
        <v>13.2120845573412</v>
      </c>
      <c r="P1841">
        <v>37.723547220230103</v>
      </c>
      <c r="Q1841">
        <v>12.235616666666701</v>
      </c>
      <c r="R1841">
        <v>34.982554614543901</v>
      </c>
      <c r="S1841">
        <v>13.2120845573412</v>
      </c>
      <c r="T1841">
        <v>38.520175218582203</v>
      </c>
    </row>
    <row r="1842" spans="1:20" x14ac:dyDescent="0.2">
      <c r="A1842">
        <v>12.246449999999999</v>
      </c>
      <c r="B1842">
        <v>11.7553696036339</v>
      </c>
      <c r="C1842">
        <v>13.219284603421499</v>
      </c>
      <c r="D1842">
        <v>36.335742473602302</v>
      </c>
      <c r="E1842">
        <v>12.2410333333334</v>
      </c>
      <c r="F1842">
        <v>13.9948129653931</v>
      </c>
      <c r="G1842">
        <v>13.219284603421499</v>
      </c>
      <c r="H1842">
        <v>34.850323200225901</v>
      </c>
      <c r="I1842">
        <v>12.24625</v>
      </c>
      <c r="J1842">
        <v>29.8163667321205</v>
      </c>
      <c r="K1842">
        <v>13.219284603421499</v>
      </c>
      <c r="L1842">
        <v>37.424534559249899</v>
      </c>
      <c r="M1842">
        <v>12.24395</v>
      </c>
      <c r="N1842">
        <v>31.980149447917999</v>
      </c>
      <c r="O1842">
        <v>13.219284603421499</v>
      </c>
      <c r="P1842">
        <v>37.731117010116598</v>
      </c>
      <c r="Q1842">
        <v>12.2422833333334</v>
      </c>
      <c r="R1842">
        <v>34.626819193363197</v>
      </c>
      <c r="S1842">
        <v>13.219284603421499</v>
      </c>
      <c r="T1842">
        <v>38.510322570800803</v>
      </c>
    </row>
    <row r="1843" spans="1:20" x14ac:dyDescent="0.2">
      <c r="A1843">
        <v>12.253116666666701</v>
      </c>
      <c r="B1843">
        <v>11.7805451154709</v>
      </c>
      <c r="C1843">
        <v>13.226484649501799</v>
      </c>
      <c r="D1843">
        <v>36.352246999740601</v>
      </c>
      <c r="E1843">
        <v>12.2477</v>
      </c>
      <c r="F1843">
        <v>13.9603465795517</v>
      </c>
      <c r="G1843">
        <v>13.226484649501799</v>
      </c>
      <c r="H1843">
        <v>34.8515689373017</v>
      </c>
      <c r="I1843">
        <v>12.2529166666667</v>
      </c>
      <c r="J1843">
        <v>29.5216143131256</v>
      </c>
      <c r="K1843">
        <v>13.226484649501799</v>
      </c>
      <c r="L1843">
        <v>37.406152486801197</v>
      </c>
      <c r="M1843">
        <v>12.2506166666667</v>
      </c>
      <c r="N1843">
        <v>31.652003526687601</v>
      </c>
      <c r="O1843">
        <v>13.226484649501799</v>
      </c>
      <c r="P1843">
        <v>37.735205888748197</v>
      </c>
      <c r="Q1843">
        <v>12.248950000000001</v>
      </c>
      <c r="R1843">
        <v>34.281305968761501</v>
      </c>
      <c r="S1843">
        <v>13.226484649501799</v>
      </c>
      <c r="T1843">
        <v>38.5065019130707</v>
      </c>
    </row>
    <row r="1844" spans="1:20" x14ac:dyDescent="0.2">
      <c r="A1844">
        <v>12.259783333333401</v>
      </c>
      <c r="B1844">
        <v>11.807195842266101</v>
      </c>
      <c r="C1844">
        <v>13.233684695582101</v>
      </c>
      <c r="D1844">
        <v>36.369562149047901</v>
      </c>
      <c r="E1844">
        <v>12.2543666666667</v>
      </c>
      <c r="F1844">
        <v>13.925008475780499</v>
      </c>
      <c r="G1844">
        <v>13.233684695582101</v>
      </c>
      <c r="H1844">
        <v>34.8458349704743</v>
      </c>
      <c r="I1844">
        <v>12.259583333333399</v>
      </c>
      <c r="J1844">
        <v>29.231578111648599</v>
      </c>
      <c r="K1844">
        <v>13.233684695582101</v>
      </c>
      <c r="L1844">
        <v>37.397915124893203</v>
      </c>
      <c r="M1844">
        <v>12.257283333333399</v>
      </c>
      <c r="N1844">
        <v>31.326375901699102</v>
      </c>
      <c r="O1844">
        <v>13.233684695582101</v>
      </c>
      <c r="P1844">
        <v>37.7349436283112</v>
      </c>
      <c r="Q1844">
        <v>12.2556166666667</v>
      </c>
      <c r="R1844">
        <v>33.944934606552103</v>
      </c>
      <c r="S1844">
        <v>13.233684695582101</v>
      </c>
      <c r="T1844">
        <v>38.506990671157901</v>
      </c>
    </row>
    <row r="1845" spans="1:20" x14ac:dyDescent="0.2">
      <c r="A1845">
        <v>12.266450000000001</v>
      </c>
      <c r="B1845">
        <v>11.834599077701601</v>
      </c>
      <c r="C1845">
        <v>13.2408847416624</v>
      </c>
      <c r="D1845">
        <v>36.386507749557502</v>
      </c>
      <c r="E1845">
        <v>12.261033333333399</v>
      </c>
      <c r="F1845">
        <v>13.8915702700615</v>
      </c>
      <c r="G1845">
        <v>13.2408847416624</v>
      </c>
      <c r="H1845">
        <v>34.835219383239803</v>
      </c>
      <c r="I1845">
        <v>12.266249999999999</v>
      </c>
      <c r="J1845">
        <v>28.945595026016299</v>
      </c>
      <c r="K1845">
        <v>13.2408847416624</v>
      </c>
      <c r="L1845">
        <v>37.396979331970201</v>
      </c>
      <c r="M1845">
        <v>12.263949999999999</v>
      </c>
      <c r="N1845">
        <v>31.002409756183599</v>
      </c>
      <c r="O1845">
        <v>13.2408847416624</v>
      </c>
      <c r="P1845">
        <v>37.729907035827701</v>
      </c>
      <c r="Q1845">
        <v>12.2622833333334</v>
      </c>
      <c r="R1845">
        <v>33.6164087057114</v>
      </c>
      <c r="S1845">
        <v>13.2408847416624</v>
      </c>
      <c r="T1845">
        <v>38.510453701019301</v>
      </c>
    </row>
    <row r="1846" spans="1:20" x14ac:dyDescent="0.2">
      <c r="A1846">
        <v>12.2731166666667</v>
      </c>
      <c r="B1846">
        <v>11.861838400363901</v>
      </c>
      <c r="C1846">
        <v>13.2480847877427</v>
      </c>
      <c r="D1846">
        <v>36.402451992034898</v>
      </c>
      <c r="E1846">
        <v>12.2677</v>
      </c>
      <c r="F1846">
        <v>13.8616412878037</v>
      </c>
      <c r="G1846">
        <v>13.2480847877427</v>
      </c>
      <c r="H1846">
        <v>34.821736812591602</v>
      </c>
      <c r="I1846">
        <v>12.272916666666699</v>
      </c>
      <c r="J1846">
        <v>28.6620184779167</v>
      </c>
      <c r="K1846">
        <v>13.2480847877427</v>
      </c>
      <c r="L1846">
        <v>37.398785352706902</v>
      </c>
      <c r="M1846">
        <v>12.270616666666699</v>
      </c>
      <c r="N1846">
        <v>30.679151415824901</v>
      </c>
      <c r="O1846">
        <v>13.2480847877427</v>
      </c>
      <c r="P1846">
        <v>37.719756364822402</v>
      </c>
      <c r="Q1846">
        <v>12.26895</v>
      </c>
      <c r="R1846">
        <v>33.2946255803108</v>
      </c>
      <c r="S1846">
        <v>13.2480847877427</v>
      </c>
      <c r="T1846">
        <v>38.516038656234798</v>
      </c>
    </row>
    <row r="1847" spans="1:20" x14ac:dyDescent="0.2">
      <c r="A1847">
        <v>12.2797833333334</v>
      </c>
      <c r="B1847">
        <v>11.8872597813606</v>
      </c>
      <c r="C1847">
        <v>13.255284833823</v>
      </c>
      <c r="D1847">
        <v>36.417180299758897</v>
      </c>
      <c r="E1847">
        <v>12.274366666666699</v>
      </c>
      <c r="F1847">
        <v>13.8363689184189</v>
      </c>
      <c r="G1847">
        <v>13.255284833823</v>
      </c>
      <c r="H1847">
        <v>34.806770086288502</v>
      </c>
      <c r="I1847">
        <v>12.279583333333401</v>
      </c>
      <c r="J1847">
        <v>28.3797457814217</v>
      </c>
      <c r="K1847">
        <v>13.255284833823</v>
      </c>
      <c r="L1847">
        <v>37.398898601531997</v>
      </c>
      <c r="M1847">
        <v>12.277283333333401</v>
      </c>
      <c r="N1847">
        <v>30.358090996742298</v>
      </c>
      <c r="O1847">
        <v>13.255284833823</v>
      </c>
      <c r="P1847">
        <v>37.703961133956902</v>
      </c>
      <c r="Q1847">
        <v>12.2756166666667</v>
      </c>
      <c r="R1847">
        <v>32.977886497974403</v>
      </c>
      <c r="S1847">
        <v>13.255284833823</v>
      </c>
      <c r="T1847">
        <v>38.522285223007202</v>
      </c>
    </row>
    <row r="1848" spans="1:20" x14ac:dyDescent="0.2">
      <c r="A1848">
        <v>12.28645</v>
      </c>
      <c r="B1848">
        <v>11.9085535407067</v>
      </c>
      <c r="C1848">
        <v>13.262484879903299</v>
      </c>
      <c r="D1848">
        <v>36.4309370517731</v>
      </c>
      <c r="E1848">
        <v>12.281033333333401</v>
      </c>
      <c r="F1848">
        <v>13.815537095069899</v>
      </c>
      <c r="G1848">
        <v>13.262484879903299</v>
      </c>
      <c r="H1848">
        <v>34.791302680969302</v>
      </c>
      <c r="I1848">
        <v>12.286250000000001</v>
      </c>
      <c r="J1848">
        <v>28.099603950977301</v>
      </c>
      <c r="K1848">
        <v>13.262484879903299</v>
      </c>
      <c r="L1848">
        <v>37.394726276397698</v>
      </c>
      <c r="M1848">
        <v>12.283950000000001</v>
      </c>
      <c r="N1848">
        <v>30.039854347705901</v>
      </c>
      <c r="O1848">
        <v>13.262484879903299</v>
      </c>
      <c r="P1848">
        <v>37.682127952575698</v>
      </c>
      <c r="Q1848">
        <v>12.2822833333334</v>
      </c>
      <c r="R1848">
        <v>32.664202153682702</v>
      </c>
      <c r="S1848">
        <v>13.262484879903299</v>
      </c>
      <c r="T1848">
        <v>38.526684045791598</v>
      </c>
    </row>
    <row r="1849" spans="1:20" x14ac:dyDescent="0.2">
      <c r="A1849">
        <v>12.2931166666667</v>
      </c>
      <c r="B1849">
        <v>11.9234025478363</v>
      </c>
      <c r="C1849">
        <v>13.269684925983499</v>
      </c>
      <c r="D1849">
        <v>36.444485187530503</v>
      </c>
      <c r="E1849">
        <v>12.287699999999999</v>
      </c>
      <c r="F1849">
        <v>13.799950480461099</v>
      </c>
      <c r="G1849">
        <v>13.269684925983499</v>
      </c>
      <c r="H1849">
        <v>34.776514768600499</v>
      </c>
      <c r="I1849">
        <v>12.2929166666667</v>
      </c>
      <c r="J1849">
        <v>27.820885181426998</v>
      </c>
      <c r="K1849">
        <v>13.269684925983499</v>
      </c>
      <c r="L1849">
        <v>37.386214733123801</v>
      </c>
      <c r="M1849">
        <v>12.2906166666667</v>
      </c>
      <c r="N1849">
        <v>29.725424945354501</v>
      </c>
      <c r="O1849">
        <v>13.269684925983499</v>
      </c>
      <c r="P1849">
        <v>37.654846906662002</v>
      </c>
      <c r="Q1849">
        <v>12.28895</v>
      </c>
      <c r="R1849">
        <v>32.353162765503001</v>
      </c>
      <c r="S1849">
        <v>13.269684925983499</v>
      </c>
      <c r="T1849">
        <v>38.526535034179702</v>
      </c>
    </row>
    <row r="1850" spans="1:20" x14ac:dyDescent="0.2">
      <c r="A1850">
        <v>12.2997833333334</v>
      </c>
      <c r="B1850">
        <v>11.9314566254616</v>
      </c>
      <c r="C1850">
        <v>13.276884972063799</v>
      </c>
      <c r="D1850">
        <v>36.4586889743805</v>
      </c>
      <c r="E1850">
        <v>12.294366666666701</v>
      </c>
      <c r="F1850">
        <v>13.789936900138899</v>
      </c>
      <c r="G1850">
        <v>13.276884972063799</v>
      </c>
      <c r="H1850">
        <v>34.763956069946303</v>
      </c>
      <c r="I1850">
        <v>12.2995833333334</v>
      </c>
      <c r="J1850">
        <v>27.5437310338021</v>
      </c>
      <c r="K1850">
        <v>13.276884972063799</v>
      </c>
      <c r="L1850">
        <v>37.375384569168098</v>
      </c>
      <c r="M1850">
        <v>12.2972833333334</v>
      </c>
      <c r="N1850">
        <v>29.415160417556802</v>
      </c>
      <c r="O1850">
        <v>13.276884972063799</v>
      </c>
      <c r="P1850">
        <v>37.624126672744801</v>
      </c>
      <c r="Q1850">
        <v>12.2956166666667</v>
      </c>
      <c r="R1850">
        <v>32.045163214206703</v>
      </c>
      <c r="S1850">
        <v>13.276884972063799</v>
      </c>
      <c r="T1850">
        <v>38.520443439483699</v>
      </c>
    </row>
    <row r="1851" spans="1:20" x14ac:dyDescent="0.2">
      <c r="A1851">
        <v>12.30645</v>
      </c>
      <c r="B1851">
        <v>11.9326412677765</v>
      </c>
      <c r="C1851">
        <v>13.284085018144101</v>
      </c>
      <c r="D1851">
        <v>36.473900079727201</v>
      </c>
      <c r="E1851">
        <v>12.3010333333334</v>
      </c>
      <c r="F1851">
        <v>13.7855410575867</v>
      </c>
      <c r="G1851">
        <v>13.284085018144101</v>
      </c>
      <c r="H1851">
        <v>34.755349159240701</v>
      </c>
      <c r="I1851">
        <v>12.30625</v>
      </c>
      <c r="J1851">
        <v>27.2688567638397</v>
      </c>
      <c r="K1851">
        <v>13.284085018144101</v>
      </c>
      <c r="L1851">
        <v>37.3654782772064</v>
      </c>
      <c r="M1851">
        <v>12.30395</v>
      </c>
      <c r="N1851">
        <v>29.109507799148599</v>
      </c>
      <c r="O1851">
        <v>13.284085018144101</v>
      </c>
      <c r="P1851">
        <v>37.593179941177397</v>
      </c>
      <c r="Q1851">
        <v>12.302283333333399</v>
      </c>
      <c r="R1851">
        <v>31.739555299282099</v>
      </c>
      <c r="S1851">
        <v>13.284085018144101</v>
      </c>
      <c r="T1851">
        <v>38.509011268615701</v>
      </c>
    </row>
    <row r="1852" spans="1:20" x14ac:dyDescent="0.2">
      <c r="A1852">
        <v>12.3131166666667</v>
      </c>
      <c r="B1852">
        <v>11.926643550395999</v>
      </c>
      <c r="C1852">
        <v>13.2912850642244</v>
      </c>
      <c r="D1852">
        <v>36.489474773406997</v>
      </c>
      <c r="E1852">
        <v>12.307700000000001</v>
      </c>
      <c r="F1852">
        <v>13.7869417667389</v>
      </c>
      <c r="G1852">
        <v>13.2912850642244</v>
      </c>
      <c r="H1852">
        <v>34.751784801483197</v>
      </c>
      <c r="I1852">
        <v>12.3129166666667</v>
      </c>
      <c r="J1852">
        <v>26.996277272701299</v>
      </c>
      <c r="K1852">
        <v>13.2912850642244</v>
      </c>
      <c r="L1852">
        <v>37.360101938247702</v>
      </c>
      <c r="M1852">
        <v>12.3106166666667</v>
      </c>
      <c r="N1852">
        <v>28.8102179765702</v>
      </c>
      <c r="O1852">
        <v>13.2912850642244</v>
      </c>
      <c r="P1852">
        <v>37.565553188324003</v>
      </c>
      <c r="Q1852">
        <v>12.308949999999999</v>
      </c>
      <c r="R1852">
        <v>31.435616314411199</v>
      </c>
      <c r="S1852">
        <v>13.2912850642244</v>
      </c>
      <c r="T1852">
        <v>38.493543863296502</v>
      </c>
    </row>
    <row r="1853" spans="1:20" x14ac:dyDescent="0.2">
      <c r="A1853">
        <v>12.319783333333399</v>
      </c>
      <c r="B1853">
        <v>11.9147449731827</v>
      </c>
      <c r="C1853">
        <v>13.2984851103047</v>
      </c>
      <c r="D1853">
        <v>36.503672599792502</v>
      </c>
      <c r="E1853">
        <v>12.3143666666667</v>
      </c>
      <c r="F1853">
        <v>13.7938112020493</v>
      </c>
      <c r="G1853">
        <v>13.2984851103047</v>
      </c>
      <c r="H1853">
        <v>34.753292798996</v>
      </c>
      <c r="I1853">
        <v>12.3195833333334</v>
      </c>
      <c r="J1853">
        <v>26.7248004674912</v>
      </c>
      <c r="K1853">
        <v>13.2984851103047</v>
      </c>
      <c r="L1853">
        <v>37.362563610076897</v>
      </c>
      <c r="M1853">
        <v>12.3172833333334</v>
      </c>
      <c r="N1853">
        <v>28.517536818981199</v>
      </c>
      <c r="O1853">
        <v>13.2984851103047</v>
      </c>
      <c r="P1853">
        <v>37.544363737106302</v>
      </c>
      <c r="Q1853">
        <v>12.315616666666701</v>
      </c>
      <c r="R1853">
        <v>31.134605407714901</v>
      </c>
      <c r="S1853">
        <v>13.2984851103047</v>
      </c>
      <c r="T1853">
        <v>38.474643230438303</v>
      </c>
    </row>
    <row r="1854" spans="1:20" x14ac:dyDescent="0.2">
      <c r="A1854">
        <v>12.326449999999999</v>
      </c>
      <c r="B1854">
        <v>11.898435652256</v>
      </c>
      <c r="C1854">
        <v>13.305685156385</v>
      </c>
      <c r="D1854">
        <v>36.514246463775699</v>
      </c>
      <c r="E1854">
        <v>12.3210333333334</v>
      </c>
      <c r="F1854">
        <v>13.8057842850685</v>
      </c>
      <c r="G1854">
        <v>13.305685156385</v>
      </c>
      <c r="H1854">
        <v>34.759199619293199</v>
      </c>
      <c r="I1854">
        <v>12.32625</v>
      </c>
      <c r="J1854">
        <v>26.451081037521401</v>
      </c>
      <c r="K1854">
        <v>13.305685156385</v>
      </c>
      <c r="L1854">
        <v>37.3749196529389</v>
      </c>
      <c r="M1854">
        <v>12.32395</v>
      </c>
      <c r="N1854">
        <v>28.232492506504101</v>
      </c>
      <c r="O1854">
        <v>13.305685156385</v>
      </c>
      <c r="P1854">
        <v>37.531989812851002</v>
      </c>
      <c r="Q1854">
        <v>12.322283333333401</v>
      </c>
      <c r="R1854">
        <v>30.837297439575199</v>
      </c>
      <c r="S1854">
        <v>13.305685156385</v>
      </c>
      <c r="T1854">
        <v>38.452214002609303</v>
      </c>
    </row>
    <row r="1855" spans="1:20" x14ac:dyDescent="0.2">
      <c r="A1855">
        <v>12.333116666666699</v>
      </c>
      <c r="B1855">
        <v>11.8797197937966</v>
      </c>
      <c r="C1855">
        <v>13.312885202465299</v>
      </c>
      <c r="D1855">
        <v>36.519092321395902</v>
      </c>
      <c r="E1855">
        <v>12.3277</v>
      </c>
      <c r="F1855">
        <v>13.821490108966801</v>
      </c>
      <c r="G1855">
        <v>13.312885202465299</v>
      </c>
      <c r="H1855">
        <v>34.768652915954597</v>
      </c>
      <c r="I1855">
        <v>12.3329166666667</v>
      </c>
      <c r="J1855">
        <v>26.173815131187499</v>
      </c>
      <c r="K1855">
        <v>13.312885202465299</v>
      </c>
      <c r="L1855">
        <v>37.397032976150498</v>
      </c>
      <c r="M1855">
        <v>12.3306166666667</v>
      </c>
      <c r="N1855">
        <v>27.955003082752199</v>
      </c>
      <c r="O1855">
        <v>13.312885202465299</v>
      </c>
      <c r="P1855">
        <v>37.529987096786499</v>
      </c>
      <c r="Q1855">
        <v>12.328950000000001</v>
      </c>
      <c r="R1855">
        <v>30.542522668838501</v>
      </c>
      <c r="S1855">
        <v>13.312885202465299</v>
      </c>
      <c r="T1855">
        <v>38.426470756530797</v>
      </c>
    </row>
    <row r="1856" spans="1:20" x14ac:dyDescent="0.2">
      <c r="A1856">
        <v>12.339783333333401</v>
      </c>
      <c r="B1856">
        <v>11.8591636419296</v>
      </c>
      <c r="C1856">
        <v>13.320085248545601</v>
      </c>
      <c r="D1856">
        <v>36.5163862705231</v>
      </c>
      <c r="E1856">
        <v>12.3343666666667</v>
      </c>
      <c r="F1856">
        <v>13.839520514011401</v>
      </c>
      <c r="G1856">
        <v>13.320085248545601</v>
      </c>
      <c r="H1856">
        <v>34.780645370483398</v>
      </c>
      <c r="I1856">
        <v>12.339583333333399</v>
      </c>
      <c r="J1856">
        <v>25.892376899719299</v>
      </c>
      <c r="K1856">
        <v>13.320085248545601</v>
      </c>
      <c r="L1856">
        <v>37.4261379241944</v>
      </c>
      <c r="M1856">
        <v>12.337283333333399</v>
      </c>
      <c r="N1856">
        <v>27.686119079589901</v>
      </c>
      <c r="O1856">
        <v>13.320085248545601</v>
      </c>
      <c r="P1856">
        <v>37.538665533065803</v>
      </c>
      <c r="Q1856">
        <v>12.3356166666667</v>
      </c>
      <c r="R1856">
        <v>30.2485600113869</v>
      </c>
      <c r="S1856">
        <v>13.320085248545601</v>
      </c>
      <c r="T1856">
        <v>38.398647308349602</v>
      </c>
    </row>
    <row r="1857" spans="1:20" x14ac:dyDescent="0.2">
      <c r="A1857">
        <v>12.346450000000001</v>
      </c>
      <c r="B1857">
        <v>11.837147176265701</v>
      </c>
      <c r="C1857">
        <v>13.3272852946259</v>
      </c>
      <c r="D1857">
        <v>36.505019664764397</v>
      </c>
      <c r="E1857">
        <v>12.341033333333399</v>
      </c>
      <c r="F1857">
        <v>13.8583034276962</v>
      </c>
      <c r="G1857">
        <v>13.3272852946259</v>
      </c>
      <c r="H1857">
        <v>34.793847799301197</v>
      </c>
      <c r="I1857">
        <v>12.34625</v>
      </c>
      <c r="J1857">
        <v>25.608152151107799</v>
      </c>
      <c r="K1857">
        <v>13.3272852946259</v>
      </c>
      <c r="L1857">
        <v>37.457329034805298</v>
      </c>
      <c r="M1857">
        <v>12.34395</v>
      </c>
      <c r="N1857">
        <v>27.426652610302</v>
      </c>
      <c r="O1857">
        <v>13.3272852946259</v>
      </c>
      <c r="P1857">
        <v>37.556606531143203</v>
      </c>
      <c r="Q1857">
        <v>12.3422833333334</v>
      </c>
      <c r="R1857">
        <v>29.955074191093502</v>
      </c>
      <c r="S1857">
        <v>13.3272852946259</v>
      </c>
      <c r="T1857">
        <v>38.370364904403701</v>
      </c>
    </row>
    <row r="1858" spans="1:20" x14ac:dyDescent="0.2">
      <c r="A1858">
        <v>12.3531166666667</v>
      </c>
      <c r="B1858">
        <v>11.8143782019615</v>
      </c>
      <c r="C1858">
        <v>13.3344853407062</v>
      </c>
      <c r="D1858">
        <v>36.4852070808411</v>
      </c>
      <c r="E1858">
        <v>12.3477</v>
      </c>
      <c r="F1858">
        <v>13.877294957637799</v>
      </c>
      <c r="G1858">
        <v>13.3344853407062</v>
      </c>
      <c r="H1858">
        <v>34.806418418884299</v>
      </c>
      <c r="I1858">
        <v>12.352916666666699</v>
      </c>
      <c r="J1858">
        <v>25.323025882244099</v>
      </c>
      <c r="K1858">
        <v>13.3344853407062</v>
      </c>
      <c r="L1858">
        <v>37.484711408615098</v>
      </c>
      <c r="M1858">
        <v>12.350616666666699</v>
      </c>
      <c r="N1858">
        <v>27.176640927791599</v>
      </c>
      <c r="O1858">
        <v>13.3344853407062</v>
      </c>
      <c r="P1858">
        <v>37.580496072769201</v>
      </c>
      <c r="Q1858">
        <v>12.34895</v>
      </c>
      <c r="R1858">
        <v>29.662400484085101</v>
      </c>
      <c r="S1858">
        <v>13.3344853407062</v>
      </c>
      <c r="T1858">
        <v>38.342481851577801</v>
      </c>
    </row>
    <row r="1859" spans="1:20" x14ac:dyDescent="0.2">
      <c r="A1859">
        <v>12.3597833333334</v>
      </c>
      <c r="B1859">
        <v>11.792078614234899</v>
      </c>
      <c r="C1859">
        <v>13.3416853867865</v>
      </c>
      <c r="D1859">
        <v>36.458796262741103</v>
      </c>
      <c r="E1859">
        <v>12.354366666666699</v>
      </c>
      <c r="F1859">
        <v>13.8964578509331</v>
      </c>
      <c r="G1859">
        <v>13.3416853867865</v>
      </c>
      <c r="H1859">
        <v>34.816235303878798</v>
      </c>
      <c r="I1859">
        <v>12.359583333333401</v>
      </c>
      <c r="J1859">
        <v>25.039963424205801</v>
      </c>
      <c r="K1859">
        <v>13.3416853867865</v>
      </c>
      <c r="L1859">
        <v>37.502789497375502</v>
      </c>
      <c r="M1859">
        <v>12.357283333333401</v>
      </c>
      <c r="N1859">
        <v>26.936128735542301</v>
      </c>
      <c r="O1859">
        <v>13.3416853867865</v>
      </c>
      <c r="P1859">
        <v>37.6056969165802</v>
      </c>
      <c r="Q1859">
        <v>12.3556166666667</v>
      </c>
      <c r="R1859">
        <v>29.371306300163301</v>
      </c>
      <c r="S1859">
        <v>13.3416853867865</v>
      </c>
      <c r="T1859">
        <v>38.315141201019301</v>
      </c>
    </row>
    <row r="1860" spans="1:20" x14ac:dyDescent="0.2">
      <c r="A1860">
        <v>12.36645</v>
      </c>
      <c r="B1860">
        <v>11.7703825235367</v>
      </c>
      <c r="C1860">
        <v>13.348885432866799</v>
      </c>
      <c r="D1860">
        <v>36.429107189178502</v>
      </c>
      <c r="E1860">
        <v>12.361033333333401</v>
      </c>
      <c r="F1860">
        <v>13.9153525233269</v>
      </c>
      <c r="G1860">
        <v>13.348885432866799</v>
      </c>
      <c r="H1860">
        <v>34.821945428848302</v>
      </c>
      <c r="I1860">
        <v>12.366250000000001</v>
      </c>
      <c r="J1860">
        <v>24.762399494648001</v>
      </c>
      <c r="K1860">
        <v>13.348885432866799</v>
      </c>
      <c r="L1860">
        <v>37.507611513137803</v>
      </c>
      <c r="M1860">
        <v>12.363950000000001</v>
      </c>
      <c r="N1860">
        <v>26.7032682895661</v>
      </c>
      <c r="O1860">
        <v>13.348885432866799</v>
      </c>
      <c r="P1860">
        <v>37.627619504928603</v>
      </c>
      <c r="Q1860">
        <v>12.3622833333334</v>
      </c>
      <c r="R1860">
        <v>29.083125293254898</v>
      </c>
      <c r="S1860">
        <v>13.348885432866799</v>
      </c>
      <c r="T1860">
        <v>38.289022445678697</v>
      </c>
    </row>
    <row r="1861" spans="1:20" x14ac:dyDescent="0.2">
      <c r="A1861">
        <v>12.3731166666667</v>
      </c>
      <c r="B1861">
        <v>11.7473006248474</v>
      </c>
      <c r="C1861">
        <v>13.356085478947101</v>
      </c>
      <c r="D1861">
        <v>36.399894952774098</v>
      </c>
      <c r="E1861">
        <v>12.367699999999999</v>
      </c>
      <c r="F1861">
        <v>13.9345526695252</v>
      </c>
      <c r="G1861">
        <v>13.356085478947101</v>
      </c>
      <c r="H1861">
        <v>34.823781251907398</v>
      </c>
      <c r="I1861">
        <v>12.372916666666701</v>
      </c>
      <c r="J1861">
        <v>24.492755532264699</v>
      </c>
      <c r="K1861">
        <v>13.356085478947101</v>
      </c>
      <c r="L1861">
        <v>37.497341632843003</v>
      </c>
      <c r="M1861">
        <v>12.370616666666701</v>
      </c>
      <c r="N1861">
        <v>26.476562023162899</v>
      </c>
      <c r="O1861">
        <v>13.356085478947101</v>
      </c>
      <c r="P1861">
        <v>37.643033266067498</v>
      </c>
      <c r="Q1861">
        <v>12.36895</v>
      </c>
      <c r="R1861">
        <v>28.799213469028501</v>
      </c>
      <c r="S1861">
        <v>13.356085478947101</v>
      </c>
      <c r="T1861">
        <v>38.266187906265301</v>
      </c>
    </row>
    <row r="1862" spans="1:20" x14ac:dyDescent="0.2">
      <c r="A1862">
        <v>12.3797833333334</v>
      </c>
      <c r="B1862">
        <v>11.7211937904358</v>
      </c>
      <c r="C1862">
        <v>13.363285525027401</v>
      </c>
      <c r="D1862">
        <v>36.374527215957698</v>
      </c>
      <c r="E1862">
        <v>12.374366666666701</v>
      </c>
      <c r="F1862">
        <v>13.9538198709488</v>
      </c>
      <c r="G1862">
        <v>13.363285525027401</v>
      </c>
      <c r="H1862">
        <v>34.8234415054321</v>
      </c>
      <c r="I1862">
        <v>12.3795833333334</v>
      </c>
      <c r="J1862">
        <v>24.231791496276902</v>
      </c>
      <c r="K1862">
        <v>13.363285525027401</v>
      </c>
      <c r="L1862">
        <v>37.472373247146599</v>
      </c>
      <c r="M1862">
        <v>12.3772833333334</v>
      </c>
      <c r="N1862">
        <v>26.2544676661492</v>
      </c>
      <c r="O1862">
        <v>13.363285525027401</v>
      </c>
      <c r="P1862">
        <v>37.650603055954001</v>
      </c>
      <c r="Q1862">
        <v>12.3756166666667</v>
      </c>
      <c r="R1862">
        <v>28.5206586122513</v>
      </c>
      <c r="S1862">
        <v>13.363285525027401</v>
      </c>
      <c r="T1862">
        <v>38.249635696411197</v>
      </c>
    </row>
    <row r="1863" spans="1:20" x14ac:dyDescent="0.2">
      <c r="A1863">
        <v>12.38645</v>
      </c>
      <c r="B1863">
        <v>11.6912797093392</v>
      </c>
      <c r="C1863">
        <v>13.3704855711077</v>
      </c>
      <c r="D1863">
        <v>36.355847120285098</v>
      </c>
      <c r="E1863">
        <v>12.3810333333334</v>
      </c>
      <c r="F1863">
        <v>13.973742723465</v>
      </c>
      <c r="G1863">
        <v>13.3704855711077</v>
      </c>
      <c r="H1863">
        <v>34.823572635650699</v>
      </c>
      <c r="I1863">
        <v>12.38625</v>
      </c>
      <c r="J1863">
        <v>23.978777229785901</v>
      </c>
      <c r="K1863">
        <v>13.3704855711077</v>
      </c>
      <c r="L1863">
        <v>37.4352514743805</v>
      </c>
      <c r="M1863">
        <v>12.38395</v>
      </c>
      <c r="N1863">
        <v>26.037387549877199</v>
      </c>
      <c r="O1863">
        <v>13.3704855711077</v>
      </c>
      <c r="P1863">
        <v>37.650847434997601</v>
      </c>
      <c r="Q1863">
        <v>12.382283333333399</v>
      </c>
      <c r="R1863">
        <v>28.248123824596401</v>
      </c>
      <c r="S1863">
        <v>13.3704855711077</v>
      </c>
      <c r="T1863">
        <v>38.241839408874498</v>
      </c>
    </row>
    <row r="1864" spans="1:20" x14ac:dyDescent="0.2">
      <c r="A1864">
        <v>12.3931166666667</v>
      </c>
      <c r="B1864">
        <v>11.6584673523903</v>
      </c>
      <c r="C1864">
        <v>13.377685617188</v>
      </c>
      <c r="D1864">
        <v>36.345970630645802</v>
      </c>
      <c r="E1864">
        <v>12.387700000000001</v>
      </c>
      <c r="F1864">
        <v>13.994708657264701</v>
      </c>
      <c r="G1864">
        <v>13.377685617188</v>
      </c>
      <c r="H1864">
        <v>34.8267436027527</v>
      </c>
      <c r="I1864">
        <v>12.3929166666667</v>
      </c>
      <c r="J1864">
        <v>23.733660578727701</v>
      </c>
      <c r="K1864">
        <v>13.377685617188</v>
      </c>
      <c r="L1864">
        <v>37.390249967575102</v>
      </c>
      <c r="M1864">
        <v>12.3906166666667</v>
      </c>
      <c r="N1864">
        <v>25.8268415927887</v>
      </c>
      <c r="O1864">
        <v>13.377685617188</v>
      </c>
      <c r="P1864">
        <v>37.645697593689</v>
      </c>
      <c r="Q1864">
        <v>12.388949999999999</v>
      </c>
      <c r="R1864">
        <v>27.983620762825002</v>
      </c>
      <c r="S1864">
        <v>13.377685617188</v>
      </c>
      <c r="T1864">
        <v>38.243699073791497</v>
      </c>
    </row>
    <row r="1865" spans="1:20" x14ac:dyDescent="0.2">
      <c r="A1865">
        <v>12.399783333333399</v>
      </c>
      <c r="B1865">
        <v>11.623397469520601</v>
      </c>
      <c r="C1865">
        <v>13.3848856632683</v>
      </c>
      <c r="D1865">
        <v>36.345642805099502</v>
      </c>
      <c r="E1865">
        <v>12.3943666666667</v>
      </c>
      <c r="F1865">
        <v>14.018483459949501</v>
      </c>
      <c r="G1865">
        <v>13.3848856632683</v>
      </c>
      <c r="H1865">
        <v>34.834563732147203</v>
      </c>
      <c r="I1865">
        <v>12.3995833333334</v>
      </c>
      <c r="J1865">
        <v>23.496046662330599</v>
      </c>
      <c r="K1865">
        <v>13.3848856632683</v>
      </c>
      <c r="L1865">
        <v>37.342780828476002</v>
      </c>
      <c r="M1865">
        <v>12.3972833333334</v>
      </c>
      <c r="N1865">
        <v>25.625295937061299</v>
      </c>
      <c r="O1865">
        <v>13.3848856632683</v>
      </c>
      <c r="P1865">
        <v>37.637960910797098</v>
      </c>
      <c r="Q1865">
        <v>12.395616666666699</v>
      </c>
      <c r="R1865">
        <v>27.728252112865501</v>
      </c>
      <c r="S1865">
        <v>13.3848856632683</v>
      </c>
      <c r="T1865">
        <v>38.254737854003899</v>
      </c>
    </row>
    <row r="1866" spans="1:20" x14ac:dyDescent="0.2">
      <c r="A1866">
        <v>12.40645</v>
      </c>
      <c r="B1866">
        <v>11.5856975317002</v>
      </c>
      <c r="C1866">
        <v>13.392085709348599</v>
      </c>
      <c r="D1866">
        <v>36.353284120559699</v>
      </c>
      <c r="E1866">
        <v>12.4010333333334</v>
      </c>
      <c r="F1866">
        <v>14.0485018491745</v>
      </c>
      <c r="G1866">
        <v>13.392085709348599</v>
      </c>
      <c r="H1866">
        <v>34.847450256347699</v>
      </c>
      <c r="I1866">
        <v>12.40625</v>
      </c>
      <c r="J1866">
        <v>23.2661068439484</v>
      </c>
      <c r="K1866">
        <v>13.392085709348599</v>
      </c>
      <c r="L1866">
        <v>37.298506498336799</v>
      </c>
      <c r="M1866">
        <v>12.40395</v>
      </c>
      <c r="N1866">
        <v>25.4361256957054</v>
      </c>
      <c r="O1866">
        <v>13.392085709348599</v>
      </c>
      <c r="P1866">
        <v>37.630748748779297</v>
      </c>
      <c r="Q1866">
        <v>12.402283333333401</v>
      </c>
      <c r="R1866">
        <v>27.482181787490902</v>
      </c>
      <c r="S1866">
        <v>13.392085709348599</v>
      </c>
      <c r="T1866">
        <v>38.2738649845124</v>
      </c>
    </row>
    <row r="1867" spans="1:20" x14ac:dyDescent="0.2">
      <c r="A1867">
        <v>12.413116666666699</v>
      </c>
      <c r="B1867">
        <v>11.545658111572299</v>
      </c>
      <c r="C1867">
        <v>13.399285755428901</v>
      </c>
      <c r="D1867">
        <v>36.365264654159603</v>
      </c>
      <c r="E1867">
        <v>12.4077</v>
      </c>
      <c r="F1867">
        <v>14.0862166881561</v>
      </c>
      <c r="G1867">
        <v>13.399285755428901</v>
      </c>
      <c r="H1867">
        <v>34.864991903305103</v>
      </c>
      <c r="I1867">
        <v>12.4129166666667</v>
      </c>
      <c r="J1867">
        <v>23.044019937515301</v>
      </c>
      <c r="K1867">
        <v>13.399285755428901</v>
      </c>
      <c r="L1867">
        <v>37.262254953384399</v>
      </c>
      <c r="M1867">
        <v>12.4106166666667</v>
      </c>
      <c r="N1867">
        <v>25.2616852521897</v>
      </c>
      <c r="O1867">
        <v>13.399285755428901</v>
      </c>
      <c r="P1867">
        <v>37.626820802688599</v>
      </c>
      <c r="Q1867">
        <v>12.408950000000001</v>
      </c>
      <c r="R1867">
        <v>27.2471532225609</v>
      </c>
      <c r="S1867">
        <v>13.399285755428901</v>
      </c>
      <c r="T1867">
        <v>38.299709558487002</v>
      </c>
    </row>
    <row r="1868" spans="1:20" x14ac:dyDescent="0.2">
      <c r="A1868">
        <v>12.419783333333401</v>
      </c>
      <c r="B1868">
        <v>11.504262685775799</v>
      </c>
      <c r="C1868">
        <v>13.4064858015092</v>
      </c>
      <c r="D1868">
        <v>36.377525329589901</v>
      </c>
      <c r="E1868">
        <v>12.4143666666667</v>
      </c>
      <c r="F1868">
        <v>14.1333267092705</v>
      </c>
      <c r="G1868">
        <v>13.4064858015092</v>
      </c>
      <c r="H1868">
        <v>34.886193275451703</v>
      </c>
      <c r="I1868">
        <v>12.419583333333399</v>
      </c>
      <c r="J1868">
        <v>22.8294655680657</v>
      </c>
      <c r="K1868">
        <v>13.4064858015092</v>
      </c>
      <c r="L1868">
        <v>37.237352132797298</v>
      </c>
      <c r="M1868">
        <v>12.417283333333399</v>
      </c>
      <c r="N1868">
        <v>25.103375315666199</v>
      </c>
      <c r="O1868">
        <v>13.4064858015092</v>
      </c>
      <c r="P1868">
        <v>37.627822160720797</v>
      </c>
      <c r="Q1868">
        <v>12.4156166666667</v>
      </c>
      <c r="R1868">
        <v>27.026504278183001</v>
      </c>
      <c r="S1868">
        <v>13.4064858015092</v>
      </c>
      <c r="T1868">
        <v>38.330549001693697</v>
      </c>
    </row>
    <row r="1869" spans="1:20" x14ac:dyDescent="0.2">
      <c r="A1869">
        <v>12.426450000000001</v>
      </c>
      <c r="B1869">
        <v>11.463209986686699</v>
      </c>
      <c r="C1869">
        <v>13.413685847589401</v>
      </c>
      <c r="D1869">
        <v>36.387324333190897</v>
      </c>
      <c r="E1869">
        <v>12.4210333333334</v>
      </c>
      <c r="F1869">
        <v>14.1909420490265</v>
      </c>
      <c r="G1869">
        <v>13.413685847589401</v>
      </c>
      <c r="H1869">
        <v>34.909480810165398</v>
      </c>
      <c r="I1869">
        <v>12.42625</v>
      </c>
      <c r="J1869">
        <v>22.622317075729399</v>
      </c>
      <c r="K1869">
        <v>13.413685847589401</v>
      </c>
      <c r="L1869">
        <v>37.2256696224213</v>
      </c>
      <c r="M1869">
        <v>12.42395</v>
      </c>
      <c r="N1869">
        <v>24.962931871414199</v>
      </c>
      <c r="O1869">
        <v>13.413685847589401</v>
      </c>
      <c r="P1869">
        <v>37.633895874023501</v>
      </c>
      <c r="Q1869">
        <v>12.4222833333334</v>
      </c>
      <c r="R1869">
        <v>26.824660599231699</v>
      </c>
      <c r="S1869">
        <v>13.413685847589401</v>
      </c>
      <c r="T1869">
        <v>38.364213705062902</v>
      </c>
    </row>
    <row r="1870" spans="1:20" x14ac:dyDescent="0.2">
      <c r="A1870">
        <v>12.433116666666701</v>
      </c>
      <c r="B1870">
        <v>11.4228948950768</v>
      </c>
      <c r="C1870">
        <v>13.4208858936697</v>
      </c>
      <c r="D1870">
        <v>36.393916606903097</v>
      </c>
      <c r="E1870">
        <v>12.4277</v>
      </c>
      <c r="F1870">
        <v>14.2609998583794</v>
      </c>
      <c r="G1870">
        <v>13.4208858936697</v>
      </c>
      <c r="H1870">
        <v>34.932470321655302</v>
      </c>
      <c r="I1870">
        <v>12.432916666666699</v>
      </c>
      <c r="J1870">
        <v>22.422447800636299</v>
      </c>
      <c r="K1870">
        <v>13.4208858936697</v>
      </c>
      <c r="L1870">
        <v>37.227892875671401</v>
      </c>
      <c r="M1870">
        <v>12.430616666666699</v>
      </c>
      <c r="N1870">
        <v>24.842306971549998</v>
      </c>
      <c r="O1870">
        <v>13.4208858936697</v>
      </c>
      <c r="P1870">
        <v>37.644106149673497</v>
      </c>
      <c r="Q1870">
        <v>12.42895</v>
      </c>
      <c r="R1870">
        <v>26.643611490726499</v>
      </c>
      <c r="S1870">
        <v>13.4208858936697</v>
      </c>
      <c r="T1870">
        <v>38.398283720016501</v>
      </c>
    </row>
    <row r="1871" spans="1:20" x14ac:dyDescent="0.2">
      <c r="A1871">
        <v>12.4397833333334</v>
      </c>
      <c r="B1871">
        <v>11.382043361663801</v>
      </c>
      <c r="C1871">
        <v>13.42808593975</v>
      </c>
      <c r="D1871">
        <v>36.397916078567498</v>
      </c>
      <c r="E1871">
        <v>12.434366666666699</v>
      </c>
      <c r="F1871">
        <v>14.345057308673899</v>
      </c>
      <c r="G1871">
        <v>13.42808593975</v>
      </c>
      <c r="H1871">
        <v>34.952181577682502</v>
      </c>
      <c r="I1871">
        <v>12.439583333333401</v>
      </c>
      <c r="J1871">
        <v>22.229820489883402</v>
      </c>
      <c r="K1871">
        <v>13.42808593975</v>
      </c>
      <c r="L1871">
        <v>37.243932485580501</v>
      </c>
      <c r="M1871">
        <v>12.437283333333401</v>
      </c>
      <c r="N1871">
        <v>24.7433632612229</v>
      </c>
      <c r="O1871">
        <v>13.42808593975</v>
      </c>
      <c r="P1871">
        <v>37.657141685485897</v>
      </c>
      <c r="Q1871">
        <v>12.4356166666667</v>
      </c>
      <c r="R1871">
        <v>26.485100388526899</v>
      </c>
      <c r="S1871">
        <v>13.42808593975</v>
      </c>
      <c r="T1871">
        <v>38.4306609630585</v>
      </c>
    </row>
    <row r="1872" spans="1:20" x14ac:dyDescent="0.2">
      <c r="A1872">
        <v>12.44645</v>
      </c>
      <c r="B1872">
        <v>11.340856552124</v>
      </c>
      <c r="C1872">
        <v>13.4352859858303</v>
      </c>
      <c r="D1872">
        <v>36.400717496871998</v>
      </c>
      <c r="E1872">
        <v>12.441033333333399</v>
      </c>
      <c r="F1872">
        <v>14.4432038068772</v>
      </c>
      <c r="G1872">
        <v>13.4352859858303</v>
      </c>
      <c r="H1872">
        <v>34.966301918029799</v>
      </c>
      <c r="I1872">
        <v>12.446249999999999</v>
      </c>
      <c r="J1872">
        <v>22.043123841285698</v>
      </c>
      <c r="K1872">
        <v>13.4352859858303</v>
      </c>
      <c r="L1872">
        <v>37.272816896438599</v>
      </c>
      <c r="M1872">
        <v>12.443949999999999</v>
      </c>
      <c r="N1872">
        <v>24.6663689613342</v>
      </c>
      <c r="O1872">
        <v>13.4352859858303</v>
      </c>
      <c r="P1872">
        <v>37.671864032745397</v>
      </c>
      <c r="Q1872">
        <v>12.4422833333334</v>
      </c>
      <c r="R1872">
        <v>26.350177824497202</v>
      </c>
      <c r="S1872">
        <v>13.4352859858303</v>
      </c>
      <c r="T1872">
        <v>38.459724187851002</v>
      </c>
    </row>
    <row r="1873" spans="1:20" x14ac:dyDescent="0.2">
      <c r="A1873">
        <v>12.4531166666667</v>
      </c>
      <c r="B1873">
        <v>11.3002881407738</v>
      </c>
      <c r="C1873">
        <v>13.442486031910599</v>
      </c>
      <c r="D1873">
        <v>36.404520273208597</v>
      </c>
      <c r="E1873">
        <v>12.447699999999999</v>
      </c>
      <c r="F1873">
        <v>14.5562961697579</v>
      </c>
      <c r="G1873">
        <v>13.442486031910599</v>
      </c>
      <c r="H1873">
        <v>34.974646568298397</v>
      </c>
      <c r="I1873">
        <v>12.452916666666701</v>
      </c>
      <c r="J1873">
        <v>21.859906613826801</v>
      </c>
      <c r="K1873">
        <v>13.442486031910599</v>
      </c>
      <c r="L1873">
        <v>37.312430143356302</v>
      </c>
      <c r="M1873">
        <v>12.450616666666701</v>
      </c>
      <c r="N1873">
        <v>24.611860513687201</v>
      </c>
      <c r="O1873">
        <v>13.442486031910599</v>
      </c>
      <c r="P1873">
        <v>37.687593698501601</v>
      </c>
      <c r="Q1873">
        <v>12.44895</v>
      </c>
      <c r="R1873">
        <v>26.239931583404601</v>
      </c>
      <c r="S1873">
        <v>13.442486031910599</v>
      </c>
      <c r="T1873">
        <v>38.4841918945313</v>
      </c>
    </row>
    <row r="1874" spans="1:20" x14ac:dyDescent="0.2">
      <c r="A1874">
        <v>12.4597833333334</v>
      </c>
      <c r="B1874">
        <v>11.2608298659325</v>
      </c>
      <c r="C1874">
        <v>13.449686077990901</v>
      </c>
      <c r="D1874">
        <v>36.412394046783497</v>
      </c>
      <c r="E1874">
        <v>12.454366666666701</v>
      </c>
      <c r="F1874">
        <v>14.686115086078701</v>
      </c>
      <c r="G1874">
        <v>13.449686077990901</v>
      </c>
      <c r="H1874">
        <v>34.9794924259186</v>
      </c>
      <c r="I1874">
        <v>12.4595833333334</v>
      </c>
      <c r="J1874">
        <v>21.679095923900601</v>
      </c>
      <c r="K1874">
        <v>13.449686077990901</v>
      </c>
      <c r="L1874">
        <v>37.359845638275203</v>
      </c>
      <c r="M1874">
        <v>12.4572833333334</v>
      </c>
      <c r="N1874">
        <v>24.580806493759201</v>
      </c>
      <c r="O1874">
        <v>13.449686077990901</v>
      </c>
      <c r="P1874">
        <v>37.704044580459602</v>
      </c>
      <c r="Q1874">
        <v>12.4556166666667</v>
      </c>
      <c r="R1874">
        <v>26.154272258281701</v>
      </c>
      <c r="S1874">
        <v>13.449686077990901</v>
      </c>
      <c r="T1874">
        <v>38.5029554367066</v>
      </c>
    </row>
    <row r="1875" spans="1:20" x14ac:dyDescent="0.2">
      <c r="A1875">
        <v>12.46645</v>
      </c>
      <c r="B1875">
        <v>11.2234875559807</v>
      </c>
      <c r="C1875">
        <v>13.4568861240712</v>
      </c>
      <c r="D1875">
        <v>36.4273071289063</v>
      </c>
      <c r="E1875">
        <v>12.4610333333334</v>
      </c>
      <c r="F1875">
        <v>14.835029840469399</v>
      </c>
      <c r="G1875">
        <v>13.4568861240712</v>
      </c>
      <c r="H1875">
        <v>34.984219074249303</v>
      </c>
      <c r="I1875">
        <v>12.46625</v>
      </c>
      <c r="J1875">
        <v>21.501451730728199</v>
      </c>
      <c r="K1875">
        <v>13.4568861240712</v>
      </c>
      <c r="L1875">
        <v>37.411957979202299</v>
      </c>
      <c r="M1875">
        <v>12.463950000000001</v>
      </c>
      <c r="N1875">
        <v>24.573355913162299</v>
      </c>
      <c r="O1875">
        <v>13.4568861240712</v>
      </c>
      <c r="P1875">
        <v>37.721186876296997</v>
      </c>
      <c r="Q1875">
        <v>12.462283333333399</v>
      </c>
      <c r="R1875">
        <v>26.093989610672001</v>
      </c>
      <c r="S1875">
        <v>13.4568861240712</v>
      </c>
      <c r="T1875">
        <v>38.515192270279002</v>
      </c>
    </row>
    <row r="1876" spans="1:20" x14ac:dyDescent="0.2">
      <c r="A1876">
        <v>12.4731166666667</v>
      </c>
      <c r="B1876">
        <v>11.1896097660065</v>
      </c>
      <c r="C1876">
        <v>13.4640861701515</v>
      </c>
      <c r="D1876">
        <v>36.450868844985997</v>
      </c>
      <c r="E1876">
        <v>12.467700000000001</v>
      </c>
      <c r="F1876">
        <v>15.005394816398599</v>
      </c>
      <c r="G1876">
        <v>13.4640861701515</v>
      </c>
      <c r="H1876">
        <v>34.991449117660501</v>
      </c>
      <c r="I1876">
        <v>12.4729166666667</v>
      </c>
      <c r="J1876">
        <v>21.328814327716799</v>
      </c>
      <c r="K1876">
        <v>13.4640861701515</v>
      </c>
      <c r="L1876">
        <v>37.465864419937198</v>
      </c>
      <c r="M1876">
        <v>12.4706166666667</v>
      </c>
      <c r="N1876">
        <v>24.589315056800899</v>
      </c>
      <c r="O1876">
        <v>13.4640861701515</v>
      </c>
      <c r="P1876">
        <v>37.739264965057401</v>
      </c>
      <c r="Q1876">
        <v>12.46895</v>
      </c>
      <c r="R1876">
        <v>26.060223579406799</v>
      </c>
      <c r="S1876">
        <v>13.4640861701515</v>
      </c>
      <c r="T1876">
        <v>38.520491123199498</v>
      </c>
    </row>
    <row r="1877" spans="1:20" x14ac:dyDescent="0.2">
      <c r="A1877">
        <v>12.479783333333399</v>
      </c>
      <c r="B1877">
        <v>11.160656809806801</v>
      </c>
      <c r="C1877">
        <v>13.4712862162318</v>
      </c>
      <c r="D1877">
        <v>36.482793092727697</v>
      </c>
      <c r="E1877">
        <v>12.4743666666667</v>
      </c>
      <c r="F1877">
        <v>15.1989012956619</v>
      </c>
      <c r="G1877">
        <v>13.4712862162318</v>
      </c>
      <c r="H1877">
        <v>35.002344846725499</v>
      </c>
      <c r="I1877">
        <v>12.4795833333334</v>
      </c>
      <c r="J1877">
        <v>21.1620032787323</v>
      </c>
      <c r="K1877">
        <v>13.4712862162318</v>
      </c>
      <c r="L1877">
        <v>37.5189304351807</v>
      </c>
      <c r="M1877">
        <v>12.4772833333334</v>
      </c>
      <c r="N1877">
        <v>24.628333747387</v>
      </c>
      <c r="O1877">
        <v>13.4712862162318</v>
      </c>
      <c r="P1877">
        <v>37.758374214172399</v>
      </c>
      <c r="Q1877">
        <v>12.475616666666699</v>
      </c>
      <c r="R1877">
        <v>26.053406298160599</v>
      </c>
      <c r="S1877">
        <v>13.4712862162318</v>
      </c>
      <c r="T1877">
        <v>38.519126176834099</v>
      </c>
    </row>
    <row r="1878" spans="1:20" x14ac:dyDescent="0.2">
      <c r="A1878">
        <v>12.48645</v>
      </c>
      <c r="B1878">
        <v>11.137075722217601</v>
      </c>
      <c r="C1878">
        <v>13.478486262312099</v>
      </c>
      <c r="D1878">
        <v>36.521142721176197</v>
      </c>
      <c r="E1878">
        <v>12.4810333333334</v>
      </c>
      <c r="F1878">
        <v>15.417866408824899</v>
      </c>
      <c r="G1878">
        <v>13.478486262312099</v>
      </c>
      <c r="H1878">
        <v>35.017377138137803</v>
      </c>
      <c r="I1878">
        <v>12.48625</v>
      </c>
      <c r="J1878">
        <v>21.001294255256699</v>
      </c>
      <c r="K1878">
        <v>13.478486262312099</v>
      </c>
      <c r="L1878">
        <v>37.568426132202198</v>
      </c>
      <c r="M1878">
        <v>12.48395</v>
      </c>
      <c r="N1878">
        <v>24.691976606845898</v>
      </c>
      <c r="O1878">
        <v>13.478486262312099</v>
      </c>
      <c r="P1878">
        <v>37.777966260910098</v>
      </c>
      <c r="Q1878">
        <v>12.482283333333401</v>
      </c>
      <c r="R1878">
        <v>26.074558496475198</v>
      </c>
      <c r="S1878">
        <v>13.478486262312099</v>
      </c>
      <c r="T1878">
        <v>38.511931896209703</v>
      </c>
    </row>
    <row r="1879" spans="1:20" x14ac:dyDescent="0.2">
      <c r="A1879">
        <v>12.493116666666699</v>
      </c>
      <c r="B1879">
        <v>11.119186878204401</v>
      </c>
      <c r="C1879">
        <v>13.485686308392401</v>
      </c>
      <c r="D1879">
        <v>36.562997102737398</v>
      </c>
      <c r="E1879">
        <v>12.4877</v>
      </c>
      <c r="F1879">
        <v>15.6647264957428</v>
      </c>
      <c r="G1879">
        <v>13.485686308392401</v>
      </c>
      <c r="H1879">
        <v>35.037332773208597</v>
      </c>
      <c r="I1879">
        <v>12.4929166666667</v>
      </c>
      <c r="J1879">
        <v>20.846217870712302</v>
      </c>
      <c r="K1879">
        <v>13.485686308392401</v>
      </c>
      <c r="L1879">
        <v>37.611752748489401</v>
      </c>
      <c r="M1879">
        <v>12.4906166666667</v>
      </c>
      <c r="N1879">
        <v>24.782307446002999</v>
      </c>
      <c r="O1879">
        <v>13.485686308392401</v>
      </c>
      <c r="P1879">
        <v>37.7968430519104</v>
      </c>
      <c r="Q1879">
        <v>12.488950000000001</v>
      </c>
      <c r="R1879">
        <v>26.1261612176895</v>
      </c>
      <c r="S1879">
        <v>13.485686308392401</v>
      </c>
      <c r="T1879">
        <v>38.500183820724502</v>
      </c>
    </row>
    <row r="1880" spans="1:20" x14ac:dyDescent="0.2">
      <c r="A1880">
        <v>12.499783333333401</v>
      </c>
      <c r="B1880">
        <v>11.107362806796999</v>
      </c>
      <c r="C1880">
        <v>13.4928863544727</v>
      </c>
      <c r="D1880">
        <v>36.605024337768597</v>
      </c>
      <c r="E1880">
        <v>12.4943666666667</v>
      </c>
      <c r="F1880">
        <v>15.9406810998917</v>
      </c>
      <c r="G1880">
        <v>13.4928863544727</v>
      </c>
      <c r="H1880">
        <v>35.063105821609497</v>
      </c>
      <c r="I1880">
        <v>12.499583333333399</v>
      </c>
      <c r="J1880">
        <v>20.696744322776802</v>
      </c>
      <c r="K1880">
        <v>13.4928863544727</v>
      </c>
      <c r="L1880">
        <v>37.647283077239997</v>
      </c>
      <c r="M1880">
        <v>12.497283333333399</v>
      </c>
      <c r="N1880">
        <v>24.901710450649301</v>
      </c>
      <c r="O1880">
        <v>13.4928863544727</v>
      </c>
      <c r="P1880">
        <v>37.8135442733765</v>
      </c>
      <c r="Q1880">
        <v>12.495616666666701</v>
      </c>
      <c r="R1880">
        <v>26.210717856883999</v>
      </c>
      <c r="S1880">
        <v>13.4928863544727</v>
      </c>
      <c r="T1880">
        <v>38.485556840896599</v>
      </c>
    </row>
    <row r="1881" spans="1:20" x14ac:dyDescent="0.2">
      <c r="A1881">
        <v>12.506449999999999</v>
      </c>
      <c r="B1881">
        <v>11.100970208644901</v>
      </c>
      <c r="C1881">
        <v>13.500086400553</v>
      </c>
      <c r="D1881">
        <v>36.643958091735897</v>
      </c>
      <c r="E1881">
        <v>12.5010333333334</v>
      </c>
      <c r="F1881">
        <v>16.246914863586401</v>
      </c>
      <c r="G1881">
        <v>13.500086400553</v>
      </c>
      <c r="H1881">
        <v>35.094678401947</v>
      </c>
      <c r="I1881">
        <v>12.50625</v>
      </c>
      <c r="J1881">
        <v>20.550653338432301</v>
      </c>
      <c r="K1881">
        <v>13.500086400553</v>
      </c>
      <c r="L1881">
        <v>37.674945592880299</v>
      </c>
      <c r="M1881">
        <v>12.50395</v>
      </c>
      <c r="N1881">
        <v>25.051400065422101</v>
      </c>
      <c r="O1881">
        <v>13.500086400553</v>
      </c>
      <c r="P1881">
        <v>37.826901674270701</v>
      </c>
      <c r="Q1881">
        <v>12.5022833333334</v>
      </c>
      <c r="R1881">
        <v>26.328332722187099</v>
      </c>
      <c r="S1881">
        <v>13.500086400553</v>
      </c>
      <c r="T1881">
        <v>38.469868898391702</v>
      </c>
    </row>
    <row r="1882" spans="1:20" x14ac:dyDescent="0.2">
      <c r="A1882">
        <v>12.513116666666701</v>
      </c>
      <c r="B1882">
        <v>11.0989734530449</v>
      </c>
      <c r="C1882">
        <v>13.5072864466333</v>
      </c>
      <c r="D1882">
        <v>36.677348613738999</v>
      </c>
      <c r="E1882">
        <v>12.5077</v>
      </c>
      <c r="F1882">
        <v>16.584873199462901</v>
      </c>
      <c r="G1882">
        <v>13.5072864466333</v>
      </c>
      <c r="H1882">
        <v>35.130667686462402</v>
      </c>
      <c r="I1882">
        <v>12.512916666666699</v>
      </c>
      <c r="J1882">
        <v>20.405076444149</v>
      </c>
      <c r="K1882">
        <v>13.5072864466333</v>
      </c>
      <c r="L1882">
        <v>37.695705890655503</v>
      </c>
      <c r="M1882">
        <v>12.510616666666699</v>
      </c>
      <c r="N1882">
        <v>25.233082473278099</v>
      </c>
      <c r="O1882">
        <v>13.5072864466333</v>
      </c>
      <c r="P1882">
        <v>37.836420536041302</v>
      </c>
      <c r="Q1882">
        <v>12.50895</v>
      </c>
      <c r="R1882">
        <v>26.4790058135987</v>
      </c>
      <c r="S1882">
        <v>13.5072864466333</v>
      </c>
      <c r="T1882">
        <v>38.454657793045101</v>
      </c>
    </row>
    <row r="1883" spans="1:20" x14ac:dyDescent="0.2">
      <c r="A1883">
        <v>12.5197833333334</v>
      </c>
      <c r="B1883">
        <v>11.102132499217999</v>
      </c>
      <c r="C1883">
        <v>13.514486492713599</v>
      </c>
      <c r="D1883">
        <v>36.704224348068301</v>
      </c>
      <c r="E1883">
        <v>12.5143666666667</v>
      </c>
      <c r="F1883">
        <v>16.9563218951225</v>
      </c>
      <c r="G1883">
        <v>13.514486492713599</v>
      </c>
      <c r="H1883">
        <v>35.1692795753479</v>
      </c>
      <c r="I1883">
        <v>12.519583333333401</v>
      </c>
      <c r="J1883">
        <v>20.2583000063896</v>
      </c>
      <c r="K1883">
        <v>13.514486492713599</v>
      </c>
      <c r="L1883">
        <v>37.7107739448548</v>
      </c>
      <c r="M1883">
        <v>12.517283333333401</v>
      </c>
      <c r="N1883">
        <v>25.449395179748599</v>
      </c>
      <c r="O1883">
        <v>13.514486492713599</v>
      </c>
      <c r="P1883">
        <v>37.842160463333201</v>
      </c>
      <c r="Q1883">
        <v>12.5156166666667</v>
      </c>
      <c r="R1883">
        <v>26.6646295785904</v>
      </c>
      <c r="S1883">
        <v>13.514486492713599</v>
      </c>
      <c r="T1883">
        <v>38.440650701522799</v>
      </c>
    </row>
    <row r="1884" spans="1:20" x14ac:dyDescent="0.2">
      <c r="A1884">
        <v>12.526450000000001</v>
      </c>
      <c r="B1884">
        <v>11.112205684185</v>
      </c>
      <c r="C1884">
        <v>13.521686538793899</v>
      </c>
      <c r="D1884">
        <v>36.724627017974903</v>
      </c>
      <c r="E1884">
        <v>12.521033333333399</v>
      </c>
      <c r="F1884">
        <v>17.362259328365301</v>
      </c>
      <c r="G1884">
        <v>13.521686538793899</v>
      </c>
      <c r="H1884">
        <v>35.209876298904398</v>
      </c>
      <c r="I1884">
        <v>12.526249999999999</v>
      </c>
      <c r="J1884">
        <v>20.1100111007691</v>
      </c>
      <c r="K1884">
        <v>13.521686538793899</v>
      </c>
      <c r="L1884">
        <v>37.720984220504803</v>
      </c>
      <c r="M1884">
        <v>12.523949999999999</v>
      </c>
      <c r="N1884">
        <v>25.703579187393199</v>
      </c>
      <c r="O1884">
        <v>13.521686538793899</v>
      </c>
      <c r="P1884">
        <v>37.844657897949197</v>
      </c>
      <c r="Q1884">
        <v>12.5222833333334</v>
      </c>
      <c r="R1884">
        <v>26.8888846039772</v>
      </c>
      <c r="S1884">
        <v>13.521686538793899</v>
      </c>
      <c r="T1884">
        <v>38.427424430847203</v>
      </c>
    </row>
    <row r="1885" spans="1:20" x14ac:dyDescent="0.2">
      <c r="A1885">
        <v>12.5331166666667</v>
      </c>
      <c r="B1885">
        <v>11.130601167678901</v>
      </c>
      <c r="C1885">
        <v>13.528886584874201</v>
      </c>
      <c r="D1885">
        <v>36.7389142513275</v>
      </c>
      <c r="E1885">
        <v>12.527699999999999</v>
      </c>
      <c r="F1885">
        <v>17.803430557251001</v>
      </c>
      <c r="G1885">
        <v>13.528886584874201</v>
      </c>
      <c r="H1885">
        <v>35.253530740737901</v>
      </c>
      <c r="I1885">
        <v>12.532916666666701</v>
      </c>
      <c r="J1885">
        <v>19.960679113864899</v>
      </c>
      <c r="K1885">
        <v>13.528886584874201</v>
      </c>
      <c r="L1885">
        <v>37.727135419845602</v>
      </c>
      <c r="M1885">
        <v>12.530616666666701</v>
      </c>
      <c r="N1885">
        <v>25.997877120971701</v>
      </c>
      <c r="O1885">
        <v>13.528886584874201</v>
      </c>
      <c r="P1885">
        <v>37.845021486282398</v>
      </c>
      <c r="Q1885">
        <v>12.52895</v>
      </c>
      <c r="R1885">
        <v>27.152784168720299</v>
      </c>
      <c r="S1885">
        <v>13.528886584874201</v>
      </c>
      <c r="T1885">
        <v>38.413804769515998</v>
      </c>
    </row>
    <row r="1886" spans="1:20" x14ac:dyDescent="0.2">
      <c r="A1886">
        <v>12.5397833333334</v>
      </c>
      <c r="B1886">
        <v>11.1576467752457</v>
      </c>
      <c r="C1886">
        <v>13.5360866309545</v>
      </c>
      <c r="D1886">
        <v>36.747550964355497</v>
      </c>
      <c r="E1886">
        <v>12.534366666666701</v>
      </c>
      <c r="F1886">
        <v>18.281131982803402</v>
      </c>
      <c r="G1886">
        <v>13.5360866309545</v>
      </c>
      <c r="H1886">
        <v>35.302150249481201</v>
      </c>
      <c r="I1886">
        <v>12.5395833333334</v>
      </c>
      <c r="J1886">
        <v>19.810184836387698</v>
      </c>
      <c r="K1886">
        <v>13.5360866309545</v>
      </c>
      <c r="L1886">
        <v>37.730765342712402</v>
      </c>
      <c r="M1886">
        <v>12.5372833333334</v>
      </c>
      <c r="N1886">
        <v>26.334963738918301</v>
      </c>
      <c r="O1886">
        <v>13.5360866309545</v>
      </c>
      <c r="P1886">
        <v>37.844717502594001</v>
      </c>
      <c r="Q1886">
        <v>12.5356166666667</v>
      </c>
      <c r="R1886">
        <v>27.456410229206099</v>
      </c>
      <c r="S1886">
        <v>13.5360866309545</v>
      </c>
      <c r="T1886">
        <v>38.398855924606302</v>
      </c>
    </row>
    <row r="1887" spans="1:20" x14ac:dyDescent="0.2">
      <c r="A1887">
        <v>12.54645</v>
      </c>
      <c r="B1887">
        <v>11.191800236702001</v>
      </c>
      <c r="C1887">
        <v>13.5432866770348</v>
      </c>
      <c r="D1887">
        <v>36.7516160011292</v>
      </c>
      <c r="E1887">
        <v>12.541033333333401</v>
      </c>
      <c r="F1887">
        <v>18.796920776367202</v>
      </c>
      <c r="G1887">
        <v>13.5432866770348</v>
      </c>
      <c r="H1887">
        <v>35.3569626808167</v>
      </c>
      <c r="I1887">
        <v>12.546250000000001</v>
      </c>
      <c r="J1887">
        <v>19.659325480461099</v>
      </c>
      <c r="K1887">
        <v>13.5432866770348</v>
      </c>
      <c r="L1887">
        <v>37.733495235443101</v>
      </c>
      <c r="M1887">
        <v>12.543950000000001</v>
      </c>
      <c r="N1887">
        <v>26.718176901340499</v>
      </c>
      <c r="O1887">
        <v>13.5432866770348</v>
      </c>
      <c r="P1887">
        <v>37.844866514205997</v>
      </c>
      <c r="Q1887">
        <v>12.542283333333399</v>
      </c>
      <c r="R1887">
        <v>27.8007164597512</v>
      </c>
      <c r="S1887">
        <v>13.5432866770348</v>
      </c>
      <c r="T1887">
        <v>38.382869958877599</v>
      </c>
    </row>
    <row r="1888" spans="1:20" x14ac:dyDescent="0.2">
      <c r="A1888">
        <v>12.5531166666667</v>
      </c>
      <c r="B1888">
        <v>11.232338845729799</v>
      </c>
      <c r="C1888">
        <v>13.5504867231151</v>
      </c>
      <c r="D1888">
        <v>36.753332614898703</v>
      </c>
      <c r="E1888">
        <v>12.547700000000001</v>
      </c>
      <c r="F1888">
        <v>19.351072609424602</v>
      </c>
      <c r="G1888">
        <v>13.5504867231151</v>
      </c>
      <c r="H1888">
        <v>35.417687892913797</v>
      </c>
      <c r="I1888">
        <v>12.5529166666667</v>
      </c>
      <c r="J1888">
        <v>19.5076167583466</v>
      </c>
      <c r="K1888">
        <v>13.5504867231151</v>
      </c>
      <c r="L1888">
        <v>37.735998630523703</v>
      </c>
      <c r="M1888">
        <v>12.5506166666667</v>
      </c>
      <c r="N1888">
        <v>27.150139212608401</v>
      </c>
      <c r="O1888">
        <v>13.5504867231151</v>
      </c>
      <c r="P1888">
        <v>37.845718860626199</v>
      </c>
      <c r="Q1888">
        <v>12.54895</v>
      </c>
      <c r="R1888">
        <v>28.1875059008599</v>
      </c>
      <c r="S1888">
        <v>13.5504867231151</v>
      </c>
      <c r="T1888">
        <v>38.367706537246697</v>
      </c>
    </row>
    <row r="1889" spans="1:20" x14ac:dyDescent="0.2">
      <c r="A1889">
        <v>12.559783333333399</v>
      </c>
      <c r="B1889">
        <v>11.2790688872338</v>
      </c>
      <c r="C1889">
        <v>13.5576867691953</v>
      </c>
      <c r="D1889">
        <v>36.7557406425476</v>
      </c>
      <c r="E1889">
        <v>12.5543666666667</v>
      </c>
      <c r="F1889">
        <v>19.945040345192002</v>
      </c>
      <c r="G1889">
        <v>13.5576867691953</v>
      </c>
      <c r="H1889">
        <v>35.482674837112398</v>
      </c>
      <c r="I1889">
        <v>12.5595833333334</v>
      </c>
      <c r="J1889">
        <v>19.354373216629</v>
      </c>
      <c r="K1889">
        <v>13.5576867691953</v>
      </c>
      <c r="L1889">
        <v>37.737780809402501</v>
      </c>
      <c r="M1889">
        <v>12.5572833333334</v>
      </c>
      <c r="N1889">
        <v>27.631752192974101</v>
      </c>
      <c r="O1889">
        <v>13.5576867691953</v>
      </c>
      <c r="P1889">
        <v>37.846761941909797</v>
      </c>
      <c r="Q1889">
        <v>12.555616666666699</v>
      </c>
      <c r="R1889">
        <v>28.619125485420199</v>
      </c>
      <c r="S1889">
        <v>13.5576867691953</v>
      </c>
      <c r="T1889">
        <v>38.356339931488101</v>
      </c>
    </row>
    <row r="1890" spans="1:20" x14ac:dyDescent="0.2">
      <c r="A1890">
        <v>12.56645</v>
      </c>
      <c r="B1890">
        <v>11.3317519426346</v>
      </c>
      <c r="C1890">
        <v>13.564886815275599</v>
      </c>
      <c r="D1890">
        <v>36.7616772651673</v>
      </c>
      <c r="E1890">
        <v>12.5610333333334</v>
      </c>
      <c r="F1890">
        <v>20.581401884555799</v>
      </c>
      <c r="G1890">
        <v>13.564886815275599</v>
      </c>
      <c r="H1890">
        <v>35.549581050872803</v>
      </c>
      <c r="I1890">
        <v>12.56625</v>
      </c>
      <c r="J1890">
        <v>19.200094044208502</v>
      </c>
      <c r="K1890">
        <v>13.564886815275599</v>
      </c>
      <c r="L1890">
        <v>37.737786769867</v>
      </c>
      <c r="M1890">
        <v>12.56395</v>
      </c>
      <c r="N1890">
        <v>28.1628295779228</v>
      </c>
      <c r="O1890">
        <v>13.564886815275599</v>
      </c>
      <c r="P1890">
        <v>37.847590446472203</v>
      </c>
      <c r="Q1890">
        <v>12.562283333333401</v>
      </c>
      <c r="R1890">
        <v>29.097050428390499</v>
      </c>
      <c r="S1890">
        <v>13.564886815275599</v>
      </c>
      <c r="T1890">
        <v>38.351994752883897</v>
      </c>
    </row>
    <row r="1891" spans="1:20" x14ac:dyDescent="0.2">
      <c r="A1891">
        <v>12.573116666666699</v>
      </c>
      <c r="B1891">
        <v>11.3886669278145</v>
      </c>
      <c r="C1891">
        <v>13.572086861355899</v>
      </c>
      <c r="D1891">
        <v>36.773204803466797</v>
      </c>
      <c r="E1891">
        <v>12.5677</v>
      </c>
      <c r="F1891">
        <v>21.263688802719098</v>
      </c>
      <c r="G1891">
        <v>13.572086861355899</v>
      </c>
      <c r="H1891">
        <v>35.6159090995789</v>
      </c>
      <c r="I1891">
        <v>12.5729166666667</v>
      </c>
      <c r="J1891">
        <v>19.047059118747701</v>
      </c>
      <c r="K1891">
        <v>13.572086861355899</v>
      </c>
      <c r="L1891">
        <v>37.735724449157701</v>
      </c>
      <c r="M1891">
        <v>12.5706166666667</v>
      </c>
      <c r="N1891">
        <v>28.7446603178978</v>
      </c>
      <c r="O1891">
        <v>13.572086861355899</v>
      </c>
      <c r="P1891">
        <v>37.848472595214901</v>
      </c>
      <c r="Q1891">
        <v>12.568949999999999</v>
      </c>
      <c r="R1891">
        <v>29.623992741108001</v>
      </c>
      <c r="S1891">
        <v>13.572086861355899</v>
      </c>
      <c r="T1891">
        <v>38.357490301132202</v>
      </c>
    </row>
    <row r="1892" spans="1:20" x14ac:dyDescent="0.2">
      <c r="A1892">
        <v>12.579783333333401</v>
      </c>
      <c r="B1892">
        <v>11.4486366510391</v>
      </c>
      <c r="C1892">
        <v>13.579286907436201</v>
      </c>
      <c r="D1892">
        <v>36.791884899139397</v>
      </c>
      <c r="E1892">
        <v>12.5743666666667</v>
      </c>
      <c r="F1892">
        <v>21.994717419147499</v>
      </c>
      <c r="G1892">
        <v>13.579286907436201</v>
      </c>
      <c r="H1892">
        <v>35.679233074188303</v>
      </c>
      <c r="I1892">
        <v>12.5795833333334</v>
      </c>
      <c r="J1892">
        <v>18.896572291851101</v>
      </c>
      <c r="K1892">
        <v>13.579286907436201</v>
      </c>
      <c r="L1892">
        <v>37.732350826263399</v>
      </c>
      <c r="M1892">
        <v>12.5772833333334</v>
      </c>
      <c r="N1892">
        <v>29.378682374954199</v>
      </c>
      <c r="O1892">
        <v>13.579286907436201</v>
      </c>
      <c r="P1892">
        <v>37.850093841552798</v>
      </c>
      <c r="Q1892">
        <v>12.575616666666701</v>
      </c>
      <c r="R1892">
        <v>30.202157795429301</v>
      </c>
      <c r="S1892">
        <v>13.579286907436201</v>
      </c>
      <c r="T1892">
        <v>38.374722003936803</v>
      </c>
    </row>
    <row r="1893" spans="1:20" x14ac:dyDescent="0.2">
      <c r="A1893">
        <v>12.586449999999999</v>
      </c>
      <c r="B1893">
        <v>11.513926088810001</v>
      </c>
      <c r="C1893">
        <v>13.5864869535165</v>
      </c>
      <c r="D1893">
        <v>36.819225549697897</v>
      </c>
      <c r="E1893">
        <v>12.5810333333334</v>
      </c>
      <c r="F1893">
        <v>22.775560617446899</v>
      </c>
      <c r="G1893">
        <v>13.5864869535165</v>
      </c>
      <c r="H1893">
        <v>35.737138986587503</v>
      </c>
      <c r="I1893">
        <v>12.58625</v>
      </c>
      <c r="J1893">
        <v>18.748149275779699</v>
      </c>
      <c r="K1893">
        <v>13.5864869535165</v>
      </c>
      <c r="L1893">
        <v>37.728458642959602</v>
      </c>
      <c r="M1893">
        <v>12.58395</v>
      </c>
      <c r="N1893">
        <v>30.067540705203999</v>
      </c>
      <c r="O1893">
        <v>13.5864869535165</v>
      </c>
      <c r="P1893">
        <v>37.853157520294197</v>
      </c>
      <c r="Q1893">
        <v>12.5822833333334</v>
      </c>
      <c r="R1893">
        <v>30.8337137103081</v>
      </c>
      <c r="S1893">
        <v>13.5864869535165</v>
      </c>
      <c r="T1893">
        <v>38.403934240341201</v>
      </c>
    </row>
    <row r="1894" spans="1:20" x14ac:dyDescent="0.2">
      <c r="A1894">
        <v>12.593116666666701</v>
      </c>
      <c r="B1894">
        <v>11.586457490920999</v>
      </c>
      <c r="C1894">
        <v>13.5936869995968</v>
      </c>
      <c r="D1894">
        <v>36.856347322464003</v>
      </c>
      <c r="E1894">
        <v>12.5877</v>
      </c>
      <c r="F1894">
        <v>23.608751595020301</v>
      </c>
      <c r="G1894">
        <v>13.5936869995968</v>
      </c>
      <c r="H1894">
        <v>35.787504911422801</v>
      </c>
      <c r="I1894">
        <v>12.592916666666699</v>
      </c>
      <c r="J1894">
        <v>18.602117896079999</v>
      </c>
      <c r="K1894">
        <v>13.5936869995968</v>
      </c>
      <c r="L1894">
        <v>37.7243041992188</v>
      </c>
      <c r="M1894">
        <v>12.590616666666699</v>
      </c>
      <c r="N1894">
        <v>30.814059078693401</v>
      </c>
      <c r="O1894">
        <v>13.5936869995968</v>
      </c>
      <c r="P1894">
        <v>37.858259677886998</v>
      </c>
      <c r="Q1894">
        <v>12.588950000000001</v>
      </c>
      <c r="R1894">
        <v>31.521037220954899</v>
      </c>
      <c r="S1894">
        <v>13.5936869995968</v>
      </c>
      <c r="T1894">
        <v>38.442963361740098</v>
      </c>
    </row>
    <row r="1895" spans="1:20" x14ac:dyDescent="0.2">
      <c r="A1895">
        <v>12.5997833333334</v>
      </c>
      <c r="B1895">
        <v>11.6664990782738</v>
      </c>
      <c r="C1895">
        <v>13.6008870456771</v>
      </c>
      <c r="D1895">
        <v>36.903315782546997</v>
      </c>
      <c r="E1895">
        <v>12.5943666666667</v>
      </c>
      <c r="F1895">
        <v>24.496190249919898</v>
      </c>
      <c r="G1895">
        <v>13.6008870456771</v>
      </c>
      <c r="H1895">
        <v>35.8290374279022</v>
      </c>
      <c r="I1895">
        <v>12.599583333333401</v>
      </c>
      <c r="J1895">
        <v>18.459849059581799</v>
      </c>
      <c r="K1895">
        <v>13.6008870456771</v>
      </c>
      <c r="L1895">
        <v>37.720483541488697</v>
      </c>
      <c r="M1895">
        <v>12.597283333333399</v>
      </c>
      <c r="N1895">
        <v>31.620703637599998</v>
      </c>
      <c r="O1895">
        <v>13.6008870456771</v>
      </c>
      <c r="P1895">
        <v>37.8661274909973</v>
      </c>
      <c r="Q1895">
        <v>12.5956166666667</v>
      </c>
      <c r="R1895">
        <v>32.2662144899368</v>
      </c>
      <c r="S1895">
        <v>13.6008870456771</v>
      </c>
      <c r="T1895">
        <v>38.487011194229098</v>
      </c>
    </row>
    <row r="1896" spans="1:20" x14ac:dyDescent="0.2">
      <c r="A1896">
        <v>12.606450000000001</v>
      </c>
      <c r="B1896">
        <v>11.752910912036899</v>
      </c>
      <c r="C1896">
        <v>13.608087091757399</v>
      </c>
      <c r="D1896">
        <v>36.9585633277893</v>
      </c>
      <c r="E1896">
        <v>12.601033333333399</v>
      </c>
      <c r="F1896">
        <v>25.439858436584501</v>
      </c>
      <c r="G1896">
        <v>13.608087091757399</v>
      </c>
      <c r="H1896">
        <v>35.861915349960299</v>
      </c>
      <c r="I1896">
        <v>12.606249999999999</v>
      </c>
      <c r="J1896">
        <v>18.3225348591805</v>
      </c>
      <c r="K1896">
        <v>13.608087091757399</v>
      </c>
      <c r="L1896">
        <v>37.718898057937601</v>
      </c>
      <c r="M1896">
        <v>12.603949999999999</v>
      </c>
      <c r="N1896">
        <v>32.489009201526699</v>
      </c>
      <c r="O1896">
        <v>13.608087091757399</v>
      </c>
      <c r="P1896">
        <v>37.877601385116598</v>
      </c>
      <c r="Q1896">
        <v>12.6022833333334</v>
      </c>
      <c r="R1896">
        <v>33.070340752601602</v>
      </c>
      <c r="S1896">
        <v>13.608087091757399</v>
      </c>
      <c r="T1896">
        <v>38.529521226882999</v>
      </c>
    </row>
    <row r="1897" spans="1:20" x14ac:dyDescent="0.2">
      <c r="A1897">
        <v>12.6131166666667</v>
      </c>
      <c r="B1897">
        <v>11.846363544464101</v>
      </c>
      <c r="C1897">
        <v>13.615287137837701</v>
      </c>
      <c r="D1897">
        <v>37.019157409667997</v>
      </c>
      <c r="E1897">
        <v>12.607699999999999</v>
      </c>
      <c r="F1897">
        <v>26.439964771270802</v>
      </c>
      <c r="G1897">
        <v>13.615287137837701</v>
      </c>
      <c r="H1897">
        <v>35.888296365737901</v>
      </c>
      <c r="I1897">
        <v>12.612916666666701</v>
      </c>
      <c r="J1897">
        <v>18.189467489719402</v>
      </c>
      <c r="K1897">
        <v>13.615287137837701</v>
      </c>
      <c r="L1897">
        <v>37.722802162170403</v>
      </c>
      <c r="M1897">
        <v>12.610616666666701</v>
      </c>
      <c r="N1897">
        <v>33.420354127883897</v>
      </c>
      <c r="O1897">
        <v>13.615287137837701</v>
      </c>
      <c r="P1897">
        <v>37.892866134643597</v>
      </c>
      <c r="Q1897">
        <v>12.60895</v>
      </c>
      <c r="R1897">
        <v>33.933326601982102</v>
      </c>
      <c r="S1897">
        <v>13.615287137837701</v>
      </c>
      <c r="T1897">
        <v>38.5640323162079</v>
      </c>
    </row>
    <row r="1898" spans="1:20" x14ac:dyDescent="0.2">
      <c r="A1898">
        <v>12.6197833333334</v>
      </c>
      <c r="B1898">
        <v>11.948823928833001</v>
      </c>
      <c r="C1898">
        <v>13.622487183918</v>
      </c>
      <c r="D1898">
        <v>37.081527709961001</v>
      </c>
      <c r="E1898">
        <v>12.614366666666699</v>
      </c>
      <c r="F1898">
        <v>27.497313916683201</v>
      </c>
      <c r="G1898">
        <v>13.622487183918</v>
      </c>
      <c r="H1898">
        <v>35.911875963211102</v>
      </c>
      <c r="I1898">
        <v>12.6195833333334</v>
      </c>
      <c r="J1898">
        <v>18.061369657516501</v>
      </c>
      <c r="K1898">
        <v>13.622487183918</v>
      </c>
      <c r="L1898">
        <v>37.735444307327299</v>
      </c>
      <c r="M1898">
        <v>12.6172833333334</v>
      </c>
      <c r="N1898">
        <v>34.415379166603103</v>
      </c>
      <c r="O1898">
        <v>13.622487183918</v>
      </c>
      <c r="P1898">
        <v>37.910902500152602</v>
      </c>
      <c r="Q1898">
        <v>12.6156166666667</v>
      </c>
      <c r="R1898">
        <v>34.856572747230601</v>
      </c>
      <c r="S1898">
        <v>13.622487183918</v>
      </c>
      <c r="T1898">
        <v>38.586086034774802</v>
      </c>
    </row>
    <row r="1899" spans="1:20" x14ac:dyDescent="0.2">
      <c r="A1899">
        <v>12.62645</v>
      </c>
      <c r="B1899">
        <v>12.0593905448914</v>
      </c>
      <c r="C1899">
        <v>13.6296872299983</v>
      </c>
      <c r="D1899">
        <v>37.142091989517198</v>
      </c>
      <c r="E1899">
        <v>12.621033333333401</v>
      </c>
      <c r="F1899">
        <v>28.6132395267487</v>
      </c>
      <c r="G1899">
        <v>13.6296872299983</v>
      </c>
      <c r="H1899">
        <v>35.936671495437601</v>
      </c>
      <c r="I1899">
        <v>12.626250000000001</v>
      </c>
      <c r="J1899">
        <v>17.939485609531399</v>
      </c>
      <c r="K1899">
        <v>13.6296872299983</v>
      </c>
      <c r="L1899">
        <v>37.758475542068503</v>
      </c>
      <c r="M1899">
        <v>12.623950000000001</v>
      </c>
      <c r="N1899">
        <v>35.474270582199097</v>
      </c>
      <c r="O1899">
        <v>13.6296872299983</v>
      </c>
      <c r="P1899">
        <v>37.929743528366103</v>
      </c>
      <c r="Q1899">
        <v>12.622283333333399</v>
      </c>
      <c r="R1899">
        <v>35.843946039676702</v>
      </c>
      <c r="S1899">
        <v>13.6296872299983</v>
      </c>
      <c r="T1899">
        <v>38.594144582748399</v>
      </c>
    </row>
    <row r="1900" spans="1:20" x14ac:dyDescent="0.2">
      <c r="A1900">
        <v>12.6331166666667</v>
      </c>
      <c r="B1900">
        <v>12.177512049675</v>
      </c>
      <c r="C1900">
        <v>13.6368872760786</v>
      </c>
      <c r="D1900">
        <v>37.197470664977999</v>
      </c>
      <c r="E1900">
        <v>12.627700000000001</v>
      </c>
      <c r="F1900">
        <v>29.7887623310089</v>
      </c>
      <c r="G1900">
        <v>13.6368872760786</v>
      </c>
      <c r="H1900">
        <v>35.965716838836698</v>
      </c>
      <c r="I1900">
        <v>12.6329166666667</v>
      </c>
      <c r="J1900">
        <v>17.827130854129798</v>
      </c>
      <c r="K1900">
        <v>13.6368872760786</v>
      </c>
      <c r="L1900">
        <v>37.791681289672901</v>
      </c>
      <c r="M1900">
        <v>12.6306166666667</v>
      </c>
      <c r="N1900">
        <v>36.598168313503301</v>
      </c>
      <c r="O1900">
        <v>13.6368872760786</v>
      </c>
      <c r="P1900">
        <v>37.947267293930103</v>
      </c>
      <c r="Q1900">
        <v>12.62895</v>
      </c>
      <c r="R1900">
        <v>36.899261176586201</v>
      </c>
      <c r="S1900">
        <v>13.6368872760786</v>
      </c>
      <c r="T1900">
        <v>38.589572906494197</v>
      </c>
    </row>
    <row r="1901" spans="1:20" x14ac:dyDescent="0.2">
      <c r="A1901">
        <v>12.6397833333334</v>
      </c>
      <c r="B1901">
        <v>12.3027190566063</v>
      </c>
      <c r="C1901">
        <v>13.644087322158899</v>
      </c>
      <c r="D1901">
        <v>37.244510650634801</v>
      </c>
      <c r="E1901">
        <v>12.6343666666667</v>
      </c>
      <c r="F1901">
        <v>31.025327742099801</v>
      </c>
      <c r="G1901">
        <v>13.644087322158899</v>
      </c>
      <c r="H1901">
        <v>36.000406742095997</v>
      </c>
      <c r="I1901">
        <v>12.6395833333334</v>
      </c>
      <c r="J1901">
        <v>17.725691199302702</v>
      </c>
      <c r="K1901">
        <v>13.644087322158899</v>
      </c>
      <c r="L1901">
        <v>37.833774089813303</v>
      </c>
      <c r="M1901">
        <v>12.6372833333334</v>
      </c>
      <c r="N1901">
        <v>37.789769470691702</v>
      </c>
      <c r="O1901">
        <v>13.644087322158899</v>
      </c>
      <c r="P1901">
        <v>37.961989641189597</v>
      </c>
      <c r="Q1901">
        <v>12.635616666666699</v>
      </c>
      <c r="R1901">
        <v>38.025297224521701</v>
      </c>
      <c r="S1901">
        <v>13.644087322158899</v>
      </c>
      <c r="T1901">
        <v>38.575887680053697</v>
      </c>
    </row>
    <row r="1902" spans="1:20" x14ac:dyDescent="0.2">
      <c r="A1902">
        <v>12.64645</v>
      </c>
      <c r="B1902">
        <v>12.434937059879299</v>
      </c>
      <c r="C1902">
        <v>13.651287368239201</v>
      </c>
      <c r="D1902">
        <v>37.280309200286901</v>
      </c>
      <c r="E1902">
        <v>12.6410333333334</v>
      </c>
      <c r="F1902">
        <v>32.325021922588398</v>
      </c>
      <c r="G1902">
        <v>13.651287368239201</v>
      </c>
      <c r="H1902">
        <v>36.040687561035199</v>
      </c>
      <c r="I1902">
        <v>12.64625</v>
      </c>
      <c r="J1902">
        <v>17.636738717556</v>
      </c>
      <c r="K1902">
        <v>13.651287368239201</v>
      </c>
      <c r="L1902">
        <v>37.882632017135599</v>
      </c>
      <c r="M1902">
        <v>12.64395</v>
      </c>
      <c r="N1902">
        <v>39.052978157997202</v>
      </c>
      <c r="O1902">
        <v>13.651287368239201</v>
      </c>
      <c r="P1902">
        <v>37.973451614379897</v>
      </c>
      <c r="Q1902">
        <v>12.642283333333401</v>
      </c>
      <c r="R1902">
        <v>39.224632084369702</v>
      </c>
      <c r="S1902">
        <v>13.651287368239201</v>
      </c>
      <c r="T1902">
        <v>38.557869195938103</v>
      </c>
    </row>
    <row r="1903" spans="1:20" x14ac:dyDescent="0.2">
      <c r="A1903">
        <v>12.653116666666699</v>
      </c>
      <c r="B1903">
        <v>12.573681771755201</v>
      </c>
      <c r="C1903">
        <v>13.658487414319501</v>
      </c>
      <c r="D1903">
        <v>37.302505970001199</v>
      </c>
      <c r="E1903">
        <v>12.6477</v>
      </c>
      <c r="F1903">
        <v>33.691234886646299</v>
      </c>
      <c r="G1903">
        <v>13.658487414319501</v>
      </c>
      <c r="H1903">
        <v>36.085557937622099</v>
      </c>
      <c r="I1903">
        <v>12.6529166666667</v>
      </c>
      <c r="J1903">
        <v>17.5625905394554</v>
      </c>
      <c r="K1903">
        <v>13.658487414319501</v>
      </c>
      <c r="L1903">
        <v>37.934935092925997</v>
      </c>
      <c r="M1903">
        <v>12.6506166666667</v>
      </c>
      <c r="N1903">
        <v>40.392011404037497</v>
      </c>
      <c r="O1903">
        <v>13.658487414319501</v>
      </c>
      <c r="P1903">
        <v>37.982004880905201</v>
      </c>
      <c r="Q1903">
        <v>12.648949999999999</v>
      </c>
      <c r="R1903">
        <v>40.5009612441063</v>
      </c>
      <c r="S1903">
        <v>13.658487414319501</v>
      </c>
      <c r="T1903">
        <v>38.540601730346701</v>
      </c>
    </row>
    <row r="1904" spans="1:20" x14ac:dyDescent="0.2">
      <c r="A1904">
        <v>12.659783333333399</v>
      </c>
      <c r="B1904">
        <v>12.718029320239999</v>
      </c>
      <c r="C1904">
        <v>13.6656874603998</v>
      </c>
      <c r="D1904">
        <v>37.309902906417904</v>
      </c>
      <c r="E1904">
        <v>12.6543666666667</v>
      </c>
      <c r="F1904">
        <v>35.127781331539197</v>
      </c>
      <c r="G1904">
        <v>13.6656874603998</v>
      </c>
      <c r="H1904">
        <v>36.133193969726598</v>
      </c>
      <c r="I1904">
        <v>12.6595833333334</v>
      </c>
      <c r="J1904">
        <v>17.505951225757599</v>
      </c>
      <c r="K1904">
        <v>13.6656874603998</v>
      </c>
      <c r="L1904">
        <v>37.986129522323601</v>
      </c>
      <c r="M1904">
        <v>12.6572833333334</v>
      </c>
      <c r="N1904">
        <v>41.811168193817203</v>
      </c>
      <c r="O1904">
        <v>13.6656874603998</v>
      </c>
      <c r="P1904">
        <v>37.988543510436998</v>
      </c>
      <c r="Q1904">
        <v>12.655616666666701</v>
      </c>
      <c r="R1904">
        <v>41.858121752739002</v>
      </c>
      <c r="S1904">
        <v>13.6656874603998</v>
      </c>
      <c r="T1904">
        <v>38.528561592102101</v>
      </c>
    </row>
    <row r="1905" spans="1:20" x14ac:dyDescent="0.2">
      <c r="A1905">
        <v>12.666449999999999</v>
      </c>
      <c r="B1905">
        <v>12.868843972683001</v>
      </c>
      <c r="C1905">
        <v>13.6728875064801</v>
      </c>
      <c r="D1905">
        <v>37.303030490875301</v>
      </c>
      <c r="E1905">
        <v>12.6610333333334</v>
      </c>
      <c r="F1905">
        <v>36.639682948589297</v>
      </c>
      <c r="G1905">
        <v>13.6728875064801</v>
      </c>
      <c r="H1905">
        <v>36.1806094646454</v>
      </c>
      <c r="I1905">
        <v>12.66625</v>
      </c>
      <c r="J1905">
        <v>17.469964921474499</v>
      </c>
      <c r="K1905">
        <v>13.6728875064801</v>
      </c>
      <c r="L1905">
        <v>38.031023740768497</v>
      </c>
      <c r="M1905">
        <v>12.66395</v>
      </c>
      <c r="N1905">
        <v>43.315283954143503</v>
      </c>
      <c r="O1905">
        <v>13.6728875064801</v>
      </c>
      <c r="P1905">
        <v>37.994223833084099</v>
      </c>
      <c r="Q1905">
        <v>12.6622833333334</v>
      </c>
      <c r="R1905">
        <v>43.297059834003498</v>
      </c>
      <c r="S1905">
        <v>13.6728875064801</v>
      </c>
      <c r="T1905">
        <v>38.524901866912899</v>
      </c>
    </row>
    <row r="1906" spans="1:20" x14ac:dyDescent="0.2">
      <c r="A1906">
        <v>12.673116666666701</v>
      </c>
      <c r="B1906">
        <v>13.0262225866318</v>
      </c>
      <c r="C1906">
        <v>13.6800875525604</v>
      </c>
      <c r="D1906">
        <v>37.284368276596098</v>
      </c>
      <c r="E1906">
        <v>12.6677</v>
      </c>
      <c r="F1906">
        <v>38.231723010540001</v>
      </c>
      <c r="G1906">
        <v>13.6800875525604</v>
      </c>
      <c r="H1906">
        <v>36.223971843719497</v>
      </c>
      <c r="I1906">
        <v>12.672916666666699</v>
      </c>
      <c r="J1906">
        <v>17.454519867897101</v>
      </c>
      <c r="K1906">
        <v>13.6800875525604</v>
      </c>
      <c r="L1906">
        <v>38.065451383590698</v>
      </c>
      <c r="M1906">
        <v>12.6706166666667</v>
      </c>
      <c r="N1906">
        <v>44.9080169200897</v>
      </c>
      <c r="O1906">
        <v>13.6800875525604</v>
      </c>
      <c r="P1906">
        <v>38.000184297561702</v>
      </c>
      <c r="Q1906">
        <v>12.668950000000001</v>
      </c>
      <c r="R1906">
        <v>44.819444417953498</v>
      </c>
      <c r="S1906">
        <v>13.6800875525604</v>
      </c>
      <c r="T1906">
        <v>38.530898094177303</v>
      </c>
    </row>
    <row r="1907" spans="1:20" x14ac:dyDescent="0.2">
      <c r="A1907">
        <v>12.6797833333334</v>
      </c>
      <c r="B1907">
        <v>13.1900683045387</v>
      </c>
      <c r="C1907">
        <v>13.687287598640699</v>
      </c>
      <c r="D1907">
        <v>37.258154153823902</v>
      </c>
      <c r="E1907">
        <v>12.6743666666667</v>
      </c>
      <c r="F1907">
        <v>39.907388389110601</v>
      </c>
      <c r="G1907">
        <v>13.687287598640699</v>
      </c>
      <c r="H1907">
        <v>36.259824037551901</v>
      </c>
      <c r="I1907">
        <v>12.679583333333399</v>
      </c>
      <c r="J1907">
        <v>17.4599215388298</v>
      </c>
      <c r="K1907">
        <v>13.687287598640699</v>
      </c>
      <c r="L1907">
        <v>38.087493181228702</v>
      </c>
      <c r="M1907">
        <v>12.677283333333399</v>
      </c>
      <c r="N1907">
        <v>46.594284474849701</v>
      </c>
      <c r="O1907">
        <v>13.687287598640699</v>
      </c>
      <c r="P1907">
        <v>38.007640838623097</v>
      </c>
      <c r="Q1907">
        <v>12.6756166666667</v>
      </c>
      <c r="R1907">
        <v>46.426795423030903</v>
      </c>
      <c r="S1907">
        <v>13.687287598640699</v>
      </c>
      <c r="T1907">
        <v>38.545817136764498</v>
      </c>
    </row>
    <row r="1908" spans="1:20" x14ac:dyDescent="0.2">
      <c r="A1908">
        <v>12.686450000000001</v>
      </c>
      <c r="B1908">
        <v>13.3611634373665</v>
      </c>
      <c r="C1908">
        <v>13.694487644720899</v>
      </c>
      <c r="D1908">
        <v>37.2297942638397</v>
      </c>
      <c r="E1908">
        <v>12.681033333333399</v>
      </c>
      <c r="F1908">
        <v>41.669011116027903</v>
      </c>
      <c r="G1908">
        <v>13.694487644720899</v>
      </c>
      <c r="H1908">
        <v>36.286771297454898</v>
      </c>
      <c r="I1908">
        <v>12.686249999999999</v>
      </c>
      <c r="J1908">
        <v>17.4851194024086</v>
      </c>
      <c r="K1908">
        <v>13.694487644720899</v>
      </c>
      <c r="L1908">
        <v>38.097667694091797</v>
      </c>
      <c r="M1908">
        <v>12.683949999999999</v>
      </c>
      <c r="N1908">
        <v>48.3778342604637</v>
      </c>
      <c r="O1908">
        <v>13.694487644720899</v>
      </c>
      <c r="P1908">
        <v>38.018065690994298</v>
      </c>
      <c r="Q1908">
        <v>12.6822833333334</v>
      </c>
      <c r="R1908">
        <v>48.122316598892198</v>
      </c>
      <c r="S1908">
        <v>13.694487644720899</v>
      </c>
      <c r="T1908">
        <v>38.567280769348201</v>
      </c>
    </row>
    <row r="1909" spans="1:20" x14ac:dyDescent="0.2">
      <c r="A1909">
        <v>12.6931166666667</v>
      </c>
      <c r="B1909">
        <v>13.5397091507912</v>
      </c>
      <c r="C1909">
        <v>13.701687690801201</v>
      </c>
      <c r="D1909">
        <v>37.205088138580301</v>
      </c>
      <c r="E1909">
        <v>12.6877</v>
      </c>
      <c r="F1909">
        <v>43.518848717212698</v>
      </c>
      <c r="G1909">
        <v>13.701687690801201</v>
      </c>
      <c r="H1909">
        <v>36.306333541870103</v>
      </c>
      <c r="I1909">
        <v>12.692916666666701</v>
      </c>
      <c r="J1909">
        <v>17.529256641864801</v>
      </c>
      <c r="K1909">
        <v>13.701687690801201</v>
      </c>
      <c r="L1909">
        <v>38.098502159118702</v>
      </c>
      <c r="M1909">
        <v>12.690616666666701</v>
      </c>
      <c r="N1909">
        <v>50.261624157428798</v>
      </c>
      <c r="O1909">
        <v>13.701687690801201</v>
      </c>
      <c r="P1909">
        <v>38.032865524291999</v>
      </c>
      <c r="Q1909">
        <v>12.68895</v>
      </c>
      <c r="R1909">
        <v>49.908325076103203</v>
      </c>
      <c r="S1909">
        <v>13.701687690801201</v>
      </c>
      <c r="T1909">
        <v>38.592153787612901</v>
      </c>
    </row>
    <row r="1910" spans="1:20" x14ac:dyDescent="0.2">
      <c r="A1910">
        <v>12.6997833333334</v>
      </c>
      <c r="B1910">
        <v>13.7240737676621</v>
      </c>
      <c r="C1910">
        <v>13.708887736881501</v>
      </c>
      <c r="D1910">
        <v>37.189459800720201</v>
      </c>
      <c r="E1910">
        <v>12.694366666666699</v>
      </c>
      <c r="F1910">
        <v>45.459918677806897</v>
      </c>
      <c r="G1910">
        <v>13.708887736881501</v>
      </c>
      <c r="H1910">
        <v>36.322122812271097</v>
      </c>
      <c r="I1910">
        <v>12.699583333333401</v>
      </c>
      <c r="J1910">
        <v>17.590492963790901</v>
      </c>
      <c r="K1910">
        <v>13.708887736881501</v>
      </c>
      <c r="L1910">
        <v>38.093662261962898</v>
      </c>
      <c r="M1910">
        <v>12.697283333333401</v>
      </c>
      <c r="N1910">
        <v>52.249491214752197</v>
      </c>
      <c r="O1910">
        <v>13.708887736881501</v>
      </c>
      <c r="P1910">
        <v>38.052874803543098</v>
      </c>
      <c r="Q1910">
        <v>12.6956166666667</v>
      </c>
      <c r="R1910">
        <v>51.7873615026474</v>
      </c>
      <c r="S1910">
        <v>13.708887736881501</v>
      </c>
      <c r="T1910">
        <v>38.6177241802216</v>
      </c>
    </row>
    <row r="1911" spans="1:20" x14ac:dyDescent="0.2">
      <c r="A1911">
        <v>12.70645</v>
      </c>
      <c r="B1911">
        <v>13.912349939346299</v>
      </c>
      <c r="C1911">
        <v>13.7160877829618</v>
      </c>
      <c r="D1911">
        <v>37.1871531009674</v>
      </c>
      <c r="E1911">
        <v>12.701033333333401</v>
      </c>
      <c r="F1911">
        <v>47.4955588579178</v>
      </c>
      <c r="G1911">
        <v>13.7160877829618</v>
      </c>
      <c r="H1911">
        <v>36.338180303573601</v>
      </c>
      <c r="I1911">
        <v>12.706250000000001</v>
      </c>
      <c r="J1911">
        <v>17.6668837666512</v>
      </c>
      <c r="K1911">
        <v>13.7160877829618</v>
      </c>
      <c r="L1911">
        <v>38.087111711502097</v>
      </c>
      <c r="M1911">
        <v>12.703950000000001</v>
      </c>
      <c r="N1911">
        <v>54.345414042472903</v>
      </c>
      <c r="O1911">
        <v>13.7160877829618</v>
      </c>
      <c r="P1911">
        <v>38.078093528747601</v>
      </c>
      <c r="Q1911">
        <v>12.7022833333334</v>
      </c>
      <c r="R1911">
        <v>53.763426840305399</v>
      </c>
      <c r="S1911">
        <v>13.7160877829618</v>
      </c>
      <c r="T1911">
        <v>38.642644882202198</v>
      </c>
    </row>
    <row r="1912" spans="1:20" x14ac:dyDescent="0.2">
      <c r="A1912">
        <v>12.7131166666667</v>
      </c>
      <c r="B1912">
        <v>14.103300869464899</v>
      </c>
      <c r="C1912">
        <v>13.7232878290421</v>
      </c>
      <c r="D1912">
        <v>37.200319766998298</v>
      </c>
      <c r="E1912">
        <v>12.707700000000001</v>
      </c>
      <c r="F1912">
        <v>49.6296957135201</v>
      </c>
      <c r="G1912">
        <v>13.7232878290421</v>
      </c>
      <c r="H1912">
        <v>36.357909440994298</v>
      </c>
      <c r="I1912">
        <v>12.7129166666667</v>
      </c>
      <c r="J1912">
        <v>17.756573855876901</v>
      </c>
      <c r="K1912">
        <v>13.7232878290421</v>
      </c>
      <c r="L1912">
        <v>38.082253932952902</v>
      </c>
      <c r="M1912">
        <v>12.7106166666667</v>
      </c>
      <c r="N1912">
        <v>56.554511189460797</v>
      </c>
      <c r="O1912">
        <v>13.7232878290421</v>
      </c>
      <c r="P1912">
        <v>38.107907772064202</v>
      </c>
      <c r="Q1912">
        <v>12.70895</v>
      </c>
      <c r="R1912">
        <v>55.840857326984398</v>
      </c>
      <c r="S1912">
        <v>13.7232878290421</v>
      </c>
      <c r="T1912">
        <v>38.666749000549302</v>
      </c>
    </row>
    <row r="1913" spans="1:20" x14ac:dyDescent="0.2">
      <c r="A1913">
        <v>12.7197833333334</v>
      </c>
      <c r="B1913">
        <v>14.2964571714401</v>
      </c>
      <c r="C1913">
        <v>13.7304878751224</v>
      </c>
      <c r="D1913">
        <v>37.2284352779389</v>
      </c>
      <c r="E1913">
        <v>12.714366666666701</v>
      </c>
      <c r="F1913">
        <v>51.865659654140501</v>
      </c>
      <c r="G1913">
        <v>13.7304878751224</v>
      </c>
      <c r="H1913">
        <v>36.383730173110997</v>
      </c>
      <c r="I1913">
        <v>12.7195833333334</v>
      </c>
      <c r="J1913">
        <v>17.858721315860802</v>
      </c>
      <c r="K1913">
        <v>13.7304878751224</v>
      </c>
      <c r="L1913">
        <v>38.081294298171997</v>
      </c>
      <c r="M1913">
        <v>12.7172833333334</v>
      </c>
      <c r="N1913">
        <v>58.879300951957703</v>
      </c>
      <c r="O1913">
        <v>13.7304878751224</v>
      </c>
      <c r="P1913">
        <v>38.141798973083503</v>
      </c>
      <c r="Q1913">
        <v>12.715616666666699</v>
      </c>
      <c r="R1913">
        <v>58.0254718661309</v>
      </c>
      <c r="S1913">
        <v>13.7304878751224</v>
      </c>
      <c r="T1913">
        <v>38.690263032913201</v>
      </c>
    </row>
    <row r="1914" spans="1:20" x14ac:dyDescent="0.2">
      <c r="A1914">
        <v>12.72645</v>
      </c>
      <c r="B1914">
        <v>14.490894973278101</v>
      </c>
      <c r="C1914">
        <v>13.737687921202699</v>
      </c>
      <c r="D1914">
        <v>37.268257141113303</v>
      </c>
      <c r="E1914">
        <v>12.7210333333334</v>
      </c>
      <c r="F1914">
        <v>54.206170141697001</v>
      </c>
      <c r="G1914">
        <v>13.737687921202699</v>
      </c>
      <c r="H1914">
        <v>36.417257785797098</v>
      </c>
      <c r="I1914">
        <v>12.72625</v>
      </c>
      <c r="J1914">
        <v>17.972663044929501</v>
      </c>
      <c r="K1914">
        <v>13.737687921202699</v>
      </c>
      <c r="L1914">
        <v>38.084876537322998</v>
      </c>
      <c r="M1914">
        <v>12.72395</v>
      </c>
      <c r="N1914">
        <v>61.3242760300637</v>
      </c>
      <c r="O1914">
        <v>13.737687921202699</v>
      </c>
      <c r="P1914">
        <v>38.179242610931396</v>
      </c>
      <c r="Q1914">
        <v>12.722283333333399</v>
      </c>
      <c r="R1914">
        <v>60.322500765323703</v>
      </c>
      <c r="S1914">
        <v>13.737687921202699</v>
      </c>
      <c r="T1914">
        <v>38.713258504867603</v>
      </c>
    </row>
    <row r="1915" spans="1:20" x14ac:dyDescent="0.2">
      <c r="A1915">
        <v>12.7331166666667</v>
      </c>
      <c r="B1915">
        <v>14.687612652778601</v>
      </c>
      <c r="C1915">
        <v>13.744887967283001</v>
      </c>
      <c r="D1915">
        <v>37.314414978027401</v>
      </c>
      <c r="E1915">
        <v>12.7277</v>
      </c>
      <c r="F1915">
        <v>56.655429303646102</v>
      </c>
      <c r="G1915">
        <v>13.744887967283001</v>
      </c>
      <c r="H1915">
        <v>36.459088325500502</v>
      </c>
      <c r="I1915">
        <v>12.7329166666667</v>
      </c>
      <c r="J1915">
        <v>18.096640706062299</v>
      </c>
      <c r="K1915">
        <v>13.744887967283001</v>
      </c>
      <c r="L1915">
        <v>38.092029094696102</v>
      </c>
      <c r="M1915">
        <v>12.7306166666667</v>
      </c>
      <c r="N1915">
        <v>63.895151019096403</v>
      </c>
      <c r="O1915">
        <v>13.744887967283001</v>
      </c>
      <c r="P1915">
        <v>38.218629360199003</v>
      </c>
      <c r="Q1915">
        <v>12.728949999999999</v>
      </c>
      <c r="R1915">
        <v>62.739253044128397</v>
      </c>
      <c r="S1915">
        <v>13.744887967283001</v>
      </c>
      <c r="T1915">
        <v>38.735353946685798</v>
      </c>
    </row>
    <row r="1916" spans="1:20" x14ac:dyDescent="0.2">
      <c r="A1916">
        <v>12.739783333333399</v>
      </c>
      <c r="B1916">
        <v>14.8895978927613</v>
      </c>
      <c r="C1916">
        <v>13.7520880133633</v>
      </c>
      <c r="D1916">
        <v>37.3606503009796</v>
      </c>
      <c r="E1916">
        <v>12.7343666666667</v>
      </c>
      <c r="F1916">
        <v>59.219136834144599</v>
      </c>
      <c r="G1916">
        <v>13.7520880133633</v>
      </c>
      <c r="H1916">
        <v>36.508226394653299</v>
      </c>
      <c r="I1916">
        <v>12.7395833333334</v>
      </c>
      <c r="J1916">
        <v>18.2288810610771</v>
      </c>
      <c r="K1916">
        <v>13.7520880133633</v>
      </c>
      <c r="L1916">
        <v>38.1004095077515</v>
      </c>
      <c r="M1916">
        <v>12.7372833333334</v>
      </c>
      <c r="N1916">
        <v>66.597782075405206</v>
      </c>
      <c r="O1916">
        <v>13.7520880133633</v>
      </c>
      <c r="P1916">
        <v>38.256549835205099</v>
      </c>
      <c r="Q1916">
        <v>12.735616666666701</v>
      </c>
      <c r="R1916">
        <v>65.283328294754099</v>
      </c>
      <c r="S1916">
        <v>13.7520880133633</v>
      </c>
      <c r="T1916">
        <v>38.755947351455703</v>
      </c>
    </row>
    <row r="1917" spans="1:20" x14ac:dyDescent="0.2">
      <c r="A1917">
        <v>12.746449999999999</v>
      </c>
      <c r="B1917">
        <v>15.099391341209399</v>
      </c>
      <c r="C1917">
        <v>13.7592880594436</v>
      </c>
      <c r="D1917">
        <v>37.401115894317599</v>
      </c>
      <c r="E1917">
        <v>12.7410333333334</v>
      </c>
      <c r="F1917">
        <v>61.902739107608802</v>
      </c>
      <c r="G1917">
        <v>13.7592880594436</v>
      </c>
      <c r="H1917">
        <v>36.562126874923699</v>
      </c>
      <c r="I1917">
        <v>12.74625</v>
      </c>
      <c r="J1917">
        <v>18.368601799011302</v>
      </c>
      <c r="K1917">
        <v>13.7592880594436</v>
      </c>
      <c r="L1917">
        <v>38.106811046600399</v>
      </c>
      <c r="M1917">
        <v>12.74395</v>
      </c>
      <c r="N1917">
        <v>69.436497986316695</v>
      </c>
      <c r="O1917">
        <v>13.7592880594436</v>
      </c>
      <c r="P1917">
        <v>38.288348913192799</v>
      </c>
      <c r="Q1917">
        <v>12.7422833333334</v>
      </c>
      <c r="R1917">
        <v>67.961394786834703</v>
      </c>
      <c r="S1917">
        <v>13.7592880594436</v>
      </c>
      <c r="T1917">
        <v>38.774240016937298</v>
      </c>
    </row>
    <row r="1918" spans="1:20" x14ac:dyDescent="0.2">
      <c r="A1918">
        <v>12.753116666666701</v>
      </c>
      <c r="B1918">
        <v>15.318810939788801</v>
      </c>
      <c r="C1918">
        <v>13.7664881055239</v>
      </c>
      <c r="D1918">
        <v>37.431401014328003</v>
      </c>
      <c r="E1918">
        <v>12.7477</v>
      </c>
      <c r="F1918">
        <v>64.711980521678996</v>
      </c>
      <c r="G1918">
        <v>13.7664881055239</v>
      </c>
      <c r="H1918">
        <v>36.617559194564798</v>
      </c>
      <c r="I1918">
        <v>12.7529166666667</v>
      </c>
      <c r="J1918">
        <v>18.516607582569101</v>
      </c>
      <c r="K1918">
        <v>13.7664881055239</v>
      </c>
      <c r="L1918">
        <v>38.108032941818301</v>
      </c>
      <c r="M1918">
        <v>12.7506166666667</v>
      </c>
      <c r="N1918">
        <v>72.415217757225093</v>
      </c>
      <c r="O1918">
        <v>13.7664881055239</v>
      </c>
      <c r="P1918">
        <v>38.309597969055197</v>
      </c>
      <c r="Q1918">
        <v>12.748950000000001</v>
      </c>
      <c r="R1918">
        <v>70.778571069240598</v>
      </c>
      <c r="S1918">
        <v>13.7664881055239</v>
      </c>
      <c r="T1918">
        <v>38.788753747940099</v>
      </c>
    </row>
    <row r="1919" spans="1:20" x14ac:dyDescent="0.2">
      <c r="A1919">
        <v>12.759783333333401</v>
      </c>
      <c r="B1919">
        <v>15.549629926681501</v>
      </c>
      <c r="C1919">
        <v>13.773688151604199</v>
      </c>
      <c r="D1919">
        <v>37.449073791503899</v>
      </c>
      <c r="E1919">
        <v>12.7543666666667</v>
      </c>
      <c r="F1919">
        <v>67.654997110366907</v>
      </c>
      <c r="G1919">
        <v>13.773688151604199</v>
      </c>
      <c r="H1919">
        <v>36.671656370162999</v>
      </c>
      <c r="I1919">
        <v>12.759583333333399</v>
      </c>
      <c r="J1919">
        <v>18.673449754715001</v>
      </c>
      <c r="K1919">
        <v>13.773688151604199</v>
      </c>
      <c r="L1919">
        <v>38.101911544799798</v>
      </c>
      <c r="M1919">
        <v>12.757283333333399</v>
      </c>
      <c r="N1919">
        <v>75.540997087955503</v>
      </c>
      <c r="O1919">
        <v>13.773688151604199</v>
      </c>
      <c r="P1919">
        <v>38.317549228668199</v>
      </c>
      <c r="Q1919">
        <v>12.7556166666667</v>
      </c>
      <c r="R1919">
        <v>73.740392923355103</v>
      </c>
      <c r="S1919">
        <v>13.773688151604199</v>
      </c>
      <c r="T1919">
        <v>38.797593116760297</v>
      </c>
    </row>
    <row r="1920" spans="1:20" x14ac:dyDescent="0.2">
      <c r="A1920">
        <v>12.766450000000001</v>
      </c>
      <c r="B1920">
        <v>15.7938152551651</v>
      </c>
      <c r="C1920">
        <v>13.780888197684501</v>
      </c>
      <c r="D1920">
        <v>37.453866004943897</v>
      </c>
      <c r="E1920">
        <v>12.761033333333399</v>
      </c>
      <c r="F1920">
        <v>70.741988718509702</v>
      </c>
      <c r="G1920">
        <v>13.780888197684501</v>
      </c>
      <c r="H1920">
        <v>36.722540855407701</v>
      </c>
      <c r="I1920">
        <v>12.766249999999999</v>
      </c>
      <c r="J1920">
        <v>18.8392847776413</v>
      </c>
      <c r="K1920">
        <v>13.780888197684501</v>
      </c>
      <c r="L1920">
        <v>38.0878746509552</v>
      </c>
      <c r="M1920">
        <v>12.763949999999999</v>
      </c>
      <c r="N1920">
        <v>78.822739422321305</v>
      </c>
      <c r="O1920">
        <v>13.780888197684501</v>
      </c>
      <c r="P1920">
        <v>38.311445713043199</v>
      </c>
      <c r="Q1920">
        <v>12.7622833333334</v>
      </c>
      <c r="R1920">
        <v>76.854847371578202</v>
      </c>
      <c r="S1920">
        <v>13.780888197684501</v>
      </c>
      <c r="T1920">
        <v>38.799262046814</v>
      </c>
    </row>
    <row r="1921" spans="1:20" x14ac:dyDescent="0.2">
      <c r="A1921">
        <v>12.7731166666667</v>
      </c>
      <c r="B1921">
        <v>16.050860285759001</v>
      </c>
      <c r="C1921">
        <v>13.7880882437648</v>
      </c>
      <c r="D1921">
        <v>37.447512149810798</v>
      </c>
      <c r="E1921">
        <v>12.7677</v>
      </c>
      <c r="F1921">
        <v>73.982372879981995</v>
      </c>
      <c r="G1921">
        <v>13.7880882437648</v>
      </c>
      <c r="H1921">
        <v>36.7693483829499</v>
      </c>
      <c r="I1921">
        <v>12.772916666666699</v>
      </c>
      <c r="J1921">
        <v>19.0160498023033</v>
      </c>
      <c r="K1921">
        <v>13.7880882437648</v>
      </c>
      <c r="L1921">
        <v>38.067001104354901</v>
      </c>
      <c r="M1921">
        <v>12.770616666666699</v>
      </c>
      <c r="N1921">
        <v>82.269020378589701</v>
      </c>
      <c r="O1921">
        <v>13.7880882437648</v>
      </c>
      <c r="P1921">
        <v>38.292121887207102</v>
      </c>
      <c r="Q1921">
        <v>12.76895</v>
      </c>
      <c r="R1921">
        <v>80.1304057240486</v>
      </c>
      <c r="S1921">
        <v>13.7880882437648</v>
      </c>
      <c r="T1921">
        <v>38.793265819549603</v>
      </c>
    </row>
    <row r="1922" spans="1:20" x14ac:dyDescent="0.2">
      <c r="A1922">
        <v>12.7797833333334</v>
      </c>
      <c r="B1922">
        <v>16.319178044796001</v>
      </c>
      <c r="C1922">
        <v>13.7952882898451</v>
      </c>
      <c r="D1922">
        <v>37.433302402496402</v>
      </c>
      <c r="E1922">
        <v>12.774366666666699</v>
      </c>
      <c r="F1922">
        <v>77.384494245052394</v>
      </c>
      <c r="G1922">
        <v>13.7952882898451</v>
      </c>
      <c r="H1922">
        <v>36.811780929565501</v>
      </c>
      <c r="I1922">
        <v>12.779583333333401</v>
      </c>
      <c r="J1922">
        <v>19.2054435610771</v>
      </c>
      <c r="K1922">
        <v>13.7952882898451</v>
      </c>
      <c r="L1922">
        <v>38.041567802429199</v>
      </c>
      <c r="M1922">
        <v>12.777283333333401</v>
      </c>
      <c r="N1922">
        <v>85.8880206942558</v>
      </c>
      <c r="O1922">
        <v>13.7952882898451</v>
      </c>
      <c r="P1922">
        <v>38.262069225311301</v>
      </c>
      <c r="Q1922">
        <v>12.7756166666667</v>
      </c>
      <c r="R1922">
        <v>83.574995398521395</v>
      </c>
      <c r="S1922">
        <v>13.7952882898451</v>
      </c>
      <c r="T1922">
        <v>38.780224323272698</v>
      </c>
    </row>
    <row r="1923" spans="1:20" x14ac:dyDescent="0.2">
      <c r="A1923">
        <v>12.78645</v>
      </c>
      <c r="B1923">
        <v>16.598314046859802</v>
      </c>
      <c r="C1923">
        <v>13.8024883359254</v>
      </c>
      <c r="D1923">
        <v>37.415593862533598</v>
      </c>
      <c r="E1923">
        <v>12.781033333333401</v>
      </c>
      <c r="F1923">
        <v>80.958187580108699</v>
      </c>
      <c r="G1923">
        <v>13.8024883359254</v>
      </c>
      <c r="H1923">
        <v>36.849915981292703</v>
      </c>
      <c r="I1923">
        <v>12.786250000000001</v>
      </c>
      <c r="J1923">
        <v>19.4083228707314</v>
      </c>
      <c r="K1923">
        <v>13.8024883359254</v>
      </c>
      <c r="L1923">
        <v>38.014525175094597</v>
      </c>
      <c r="M1923">
        <v>12.783950000000001</v>
      </c>
      <c r="N1923">
        <v>89.689590036869106</v>
      </c>
      <c r="O1923">
        <v>13.8024883359254</v>
      </c>
      <c r="P1923">
        <v>38.225775957107601</v>
      </c>
      <c r="Q1923">
        <v>12.7822833333334</v>
      </c>
      <c r="R1923">
        <v>87.198950350284605</v>
      </c>
      <c r="S1923">
        <v>13.8024883359254</v>
      </c>
      <c r="T1923">
        <v>38.761508464813303</v>
      </c>
    </row>
    <row r="1924" spans="1:20" x14ac:dyDescent="0.2">
      <c r="A1924">
        <v>12.7931166666667</v>
      </c>
      <c r="B1924">
        <v>16.888141632080099</v>
      </c>
      <c r="C1924">
        <v>13.809688382005699</v>
      </c>
      <c r="D1924">
        <v>37.398868799209602</v>
      </c>
      <c r="E1924">
        <v>12.787699999999999</v>
      </c>
      <c r="F1924">
        <v>84.714554250240298</v>
      </c>
      <c r="G1924">
        <v>13.809688382005699</v>
      </c>
      <c r="H1924">
        <v>36.883968114852898</v>
      </c>
      <c r="I1924">
        <v>12.7929166666667</v>
      </c>
      <c r="J1924">
        <v>19.625507295131701</v>
      </c>
      <c r="K1924">
        <v>13.809688382005699</v>
      </c>
      <c r="L1924">
        <v>37.9891037940979</v>
      </c>
      <c r="M1924">
        <v>12.7906166666667</v>
      </c>
      <c r="N1924">
        <v>93.687184154987406</v>
      </c>
      <c r="O1924">
        <v>13.809688382005699</v>
      </c>
      <c r="P1924">
        <v>38.189345598220797</v>
      </c>
      <c r="Q1924">
        <v>12.78895</v>
      </c>
      <c r="R1924">
        <v>91.016553342342405</v>
      </c>
      <c r="S1924">
        <v>13.809688382005699</v>
      </c>
      <c r="T1924">
        <v>38.738697767257698</v>
      </c>
    </row>
    <row r="1925" spans="1:20" x14ac:dyDescent="0.2">
      <c r="A1925">
        <v>12.7997833333334</v>
      </c>
      <c r="B1925">
        <v>17.188802361488399</v>
      </c>
      <c r="C1925">
        <v>13.816888428085999</v>
      </c>
      <c r="D1925">
        <v>37.386822700500502</v>
      </c>
      <c r="E1925">
        <v>12.794366666666701</v>
      </c>
      <c r="F1925">
        <v>88.665992021560697</v>
      </c>
      <c r="G1925">
        <v>13.816888428085999</v>
      </c>
      <c r="H1925">
        <v>36.914211511612002</v>
      </c>
      <c r="I1925">
        <v>12.7995833333334</v>
      </c>
      <c r="J1925">
        <v>19.857078790664701</v>
      </c>
      <c r="K1925">
        <v>13.816888428085999</v>
      </c>
      <c r="L1925">
        <v>37.968510389328003</v>
      </c>
      <c r="M1925">
        <v>12.7972833333334</v>
      </c>
      <c r="N1925">
        <v>97.894795238971696</v>
      </c>
      <c r="O1925">
        <v>13.816888428085999</v>
      </c>
      <c r="P1925">
        <v>38.1591379642487</v>
      </c>
      <c r="Q1925">
        <v>12.7956166666667</v>
      </c>
      <c r="R1925">
        <v>95.041953027248397</v>
      </c>
      <c r="S1925">
        <v>13.816888428085999</v>
      </c>
      <c r="T1925">
        <v>38.713628053665197</v>
      </c>
    </row>
    <row r="1926" spans="1:20" x14ac:dyDescent="0.2">
      <c r="A1926">
        <v>12.80645</v>
      </c>
      <c r="B1926">
        <v>17.5000056624413</v>
      </c>
      <c r="C1926">
        <v>13.824088474166301</v>
      </c>
      <c r="D1926">
        <v>37.381809949874899</v>
      </c>
      <c r="E1926">
        <v>12.8010333333334</v>
      </c>
      <c r="F1926">
        <v>92.826478183269501</v>
      </c>
      <c r="G1926">
        <v>13.824088474166301</v>
      </c>
      <c r="H1926">
        <v>36.9409501552582</v>
      </c>
      <c r="I1926">
        <v>12.80625</v>
      </c>
      <c r="J1926">
        <v>20.103789865970601</v>
      </c>
      <c r="K1926">
        <v>13.824088474166301</v>
      </c>
      <c r="L1926">
        <v>37.955522537231502</v>
      </c>
      <c r="M1926">
        <v>12.80395</v>
      </c>
      <c r="N1926">
        <v>102.32459008693699</v>
      </c>
      <c r="O1926">
        <v>13.824088474166301</v>
      </c>
      <c r="P1926">
        <v>38.1399214267731</v>
      </c>
      <c r="Q1926">
        <v>12.802283333333399</v>
      </c>
      <c r="R1926">
        <v>99.288590252399501</v>
      </c>
      <c r="S1926">
        <v>13.824088474166301</v>
      </c>
      <c r="T1926">
        <v>38.688415288925199</v>
      </c>
    </row>
    <row r="1927" spans="1:20" x14ac:dyDescent="0.2">
      <c r="A1927">
        <v>12.8131166666667</v>
      </c>
      <c r="B1927">
        <v>17.8231373429299</v>
      </c>
      <c r="C1927">
        <v>13.8312885202466</v>
      </c>
      <c r="D1927">
        <v>37.384670972824097</v>
      </c>
      <c r="E1927">
        <v>12.807700000000001</v>
      </c>
      <c r="F1927">
        <v>97.211539745330796</v>
      </c>
      <c r="G1927">
        <v>13.8312885202466</v>
      </c>
      <c r="H1927">
        <v>36.964493989944501</v>
      </c>
      <c r="I1927">
        <v>12.8129166666667</v>
      </c>
      <c r="J1927">
        <v>20.364642143249501</v>
      </c>
      <c r="K1927">
        <v>13.8312885202466</v>
      </c>
      <c r="L1927">
        <v>37.951803207397496</v>
      </c>
      <c r="M1927">
        <v>12.8106166666667</v>
      </c>
      <c r="N1927">
        <v>106.989957392216</v>
      </c>
      <c r="O1927">
        <v>13.8312885202466</v>
      </c>
      <c r="P1927">
        <v>38.133716583252003</v>
      </c>
      <c r="Q1927">
        <v>12.808949999999999</v>
      </c>
      <c r="R1927">
        <v>103.770099580288</v>
      </c>
      <c r="S1927">
        <v>13.8312885202466</v>
      </c>
      <c r="T1927">
        <v>38.664728403091502</v>
      </c>
    </row>
    <row r="1928" spans="1:20" x14ac:dyDescent="0.2">
      <c r="A1928">
        <v>12.819783333333399</v>
      </c>
      <c r="B1928">
        <v>18.160358071327199</v>
      </c>
      <c r="C1928">
        <v>13.8384885663268</v>
      </c>
      <c r="D1928">
        <v>37.3949646949768</v>
      </c>
      <c r="E1928">
        <v>12.8143666666667</v>
      </c>
      <c r="F1928">
        <v>101.837389171124</v>
      </c>
      <c r="G1928">
        <v>13.8384885663268</v>
      </c>
      <c r="H1928">
        <v>36.985111236572301</v>
      </c>
      <c r="I1928">
        <v>12.8195833333334</v>
      </c>
      <c r="J1928">
        <v>20.639844238758101</v>
      </c>
      <c r="K1928">
        <v>13.8384885663268</v>
      </c>
      <c r="L1928">
        <v>37.957364320754998</v>
      </c>
      <c r="M1928">
        <v>12.8172833333334</v>
      </c>
      <c r="N1928">
        <v>111.906848847866</v>
      </c>
      <c r="O1928">
        <v>13.8384885663268</v>
      </c>
      <c r="P1928">
        <v>38.140022754669197</v>
      </c>
      <c r="Q1928">
        <v>12.815616666666701</v>
      </c>
      <c r="R1928">
        <v>108.502745628357</v>
      </c>
      <c r="S1928">
        <v>13.8384885663268</v>
      </c>
      <c r="T1928">
        <v>38.643342256545999</v>
      </c>
    </row>
    <row r="1929" spans="1:20" x14ac:dyDescent="0.2">
      <c r="A1929">
        <v>12.826449999999999</v>
      </c>
      <c r="B1929">
        <v>18.513903021812499</v>
      </c>
      <c r="C1929">
        <v>13.8456886124071</v>
      </c>
      <c r="D1929">
        <v>37.411361932754502</v>
      </c>
      <c r="E1929">
        <v>12.8210333333334</v>
      </c>
      <c r="F1929">
        <v>106.720477342606</v>
      </c>
      <c r="G1929">
        <v>13.8456886124071</v>
      </c>
      <c r="H1929">
        <v>37.002676725387602</v>
      </c>
      <c r="I1929">
        <v>12.82625</v>
      </c>
      <c r="J1929">
        <v>20.930156111717199</v>
      </c>
      <c r="K1929">
        <v>13.8456886124071</v>
      </c>
      <c r="L1929">
        <v>37.970244884491002</v>
      </c>
      <c r="M1929">
        <v>12.82395</v>
      </c>
      <c r="N1929">
        <v>117.095559835434</v>
      </c>
      <c r="O1929">
        <v>13.8456886124071</v>
      </c>
      <c r="P1929">
        <v>38.156646490097103</v>
      </c>
      <c r="Q1929">
        <v>12.822283333333401</v>
      </c>
      <c r="R1929">
        <v>113.503992557526</v>
      </c>
      <c r="S1929">
        <v>13.8456886124071</v>
      </c>
      <c r="T1929">
        <v>38.624376058578498</v>
      </c>
    </row>
    <row r="1930" spans="1:20" x14ac:dyDescent="0.2">
      <c r="A1930">
        <v>12.833116666666699</v>
      </c>
      <c r="B1930">
        <v>18.886968493461598</v>
      </c>
      <c r="C1930">
        <v>13.8528886584874</v>
      </c>
      <c r="D1930">
        <v>37.431728839874303</v>
      </c>
      <c r="E1930">
        <v>12.8277</v>
      </c>
      <c r="F1930">
        <v>111.880198121071</v>
      </c>
      <c r="G1930">
        <v>13.8528886584874</v>
      </c>
      <c r="H1930">
        <v>37.016510963439998</v>
      </c>
      <c r="I1930">
        <v>12.8329166666667</v>
      </c>
      <c r="J1930">
        <v>21.2354511022568</v>
      </c>
      <c r="K1930">
        <v>13.8528886584874</v>
      </c>
      <c r="L1930">
        <v>37.987047433853199</v>
      </c>
      <c r="M1930">
        <v>12.8306166666667</v>
      </c>
      <c r="N1930">
        <v>122.57739901542701</v>
      </c>
      <c r="O1930">
        <v>13.8528886584874</v>
      </c>
      <c r="P1930">
        <v>38.180267810821597</v>
      </c>
      <c r="Q1930">
        <v>12.828950000000001</v>
      </c>
      <c r="R1930">
        <v>118.78976970911</v>
      </c>
      <c r="S1930">
        <v>13.8528886584874</v>
      </c>
      <c r="T1930">
        <v>38.607966899871798</v>
      </c>
    </row>
    <row r="1931" spans="1:20" x14ac:dyDescent="0.2">
      <c r="A1931">
        <v>12.839783333333401</v>
      </c>
      <c r="B1931">
        <v>19.282355904579202</v>
      </c>
      <c r="C1931">
        <v>13.860088704567699</v>
      </c>
      <c r="D1931">
        <v>37.453043460845997</v>
      </c>
      <c r="E1931">
        <v>12.8343666666667</v>
      </c>
      <c r="F1931">
        <v>117.335826158524</v>
      </c>
      <c r="G1931">
        <v>13.860088704567699</v>
      </c>
      <c r="H1931">
        <v>37.025570869445801</v>
      </c>
      <c r="I1931">
        <v>12.839583333333399</v>
      </c>
      <c r="J1931">
        <v>21.555416285991701</v>
      </c>
      <c r="K1931">
        <v>13.860088704567699</v>
      </c>
      <c r="L1931">
        <v>38.003802299499498</v>
      </c>
      <c r="M1931">
        <v>12.837283333333399</v>
      </c>
      <c r="N1931">
        <v>128.374859690666</v>
      </c>
      <c r="O1931">
        <v>13.860088704567699</v>
      </c>
      <c r="P1931">
        <v>38.207024335861199</v>
      </c>
      <c r="Q1931">
        <v>12.8356166666667</v>
      </c>
      <c r="R1931">
        <v>124.381311237812</v>
      </c>
      <c r="S1931">
        <v>13.860088704567699</v>
      </c>
      <c r="T1931">
        <v>38.594812154769897</v>
      </c>
    </row>
    <row r="1932" spans="1:20" x14ac:dyDescent="0.2">
      <c r="A1932">
        <v>12.846450000000001</v>
      </c>
      <c r="B1932">
        <v>19.7010263800621</v>
      </c>
      <c r="C1932">
        <v>13.867288750647999</v>
      </c>
      <c r="D1932">
        <v>37.4718308448792</v>
      </c>
      <c r="E1932">
        <v>12.841033333333399</v>
      </c>
      <c r="F1932">
        <v>123.107984662056</v>
      </c>
      <c r="G1932">
        <v>13.867288750647999</v>
      </c>
      <c r="H1932">
        <v>37.029010057449398</v>
      </c>
      <c r="I1932">
        <v>12.84625</v>
      </c>
      <c r="J1932">
        <v>21.889872848987601</v>
      </c>
      <c r="K1932">
        <v>13.867288750647999</v>
      </c>
      <c r="L1932">
        <v>38.016974925994901</v>
      </c>
      <c r="M1932">
        <v>12.84395</v>
      </c>
      <c r="N1932">
        <v>134.51194763183599</v>
      </c>
      <c r="O1932">
        <v>13.867288750647999</v>
      </c>
      <c r="P1932">
        <v>38.233256340026898</v>
      </c>
      <c r="Q1932">
        <v>12.8422833333334</v>
      </c>
      <c r="R1932">
        <v>130.301952362061</v>
      </c>
      <c r="S1932">
        <v>13.867288750647999</v>
      </c>
      <c r="T1932">
        <v>38.585829734802303</v>
      </c>
    </row>
    <row r="1933" spans="1:20" x14ac:dyDescent="0.2">
      <c r="A1933">
        <v>12.8531166666667</v>
      </c>
      <c r="B1933">
        <v>20.142719149589599</v>
      </c>
      <c r="C1933">
        <v>13.874488796728301</v>
      </c>
      <c r="D1933">
        <v>37.485116720199599</v>
      </c>
      <c r="E1933">
        <v>12.8477</v>
      </c>
      <c r="F1933">
        <v>129.218608140946</v>
      </c>
      <c r="G1933">
        <v>13.874488796728301</v>
      </c>
      <c r="H1933">
        <v>37.026542425155696</v>
      </c>
      <c r="I1933">
        <v>12.852916666666699</v>
      </c>
      <c r="J1933">
        <v>22.239603102207202</v>
      </c>
      <c r="K1933">
        <v>13.874488796728301</v>
      </c>
      <c r="L1933">
        <v>38.024109601974502</v>
      </c>
      <c r="M1933">
        <v>12.850616666666699</v>
      </c>
      <c r="N1933">
        <v>141.01595431566301</v>
      </c>
      <c r="O1933">
        <v>13.874488796728301</v>
      </c>
      <c r="P1933">
        <v>38.256198167800903</v>
      </c>
      <c r="Q1933">
        <v>12.84895</v>
      </c>
      <c r="R1933">
        <v>136.57665997743601</v>
      </c>
      <c r="S1933">
        <v>13.874488796728301</v>
      </c>
      <c r="T1933">
        <v>38.581448793411298</v>
      </c>
    </row>
    <row r="1934" spans="1:20" x14ac:dyDescent="0.2">
      <c r="A1934">
        <v>12.8597833333334</v>
      </c>
      <c r="B1934">
        <v>20.607538521289801</v>
      </c>
      <c r="C1934">
        <v>13.8816888428086</v>
      </c>
      <c r="D1934">
        <v>37.491410970687902</v>
      </c>
      <c r="E1934">
        <v>12.854366666666699</v>
      </c>
      <c r="F1934">
        <v>135.69082319736501</v>
      </c>
      <c r="G1934">
        <v>13.8816888428086</v>
      </c>
      <c r="H1934">
        <v>37.018305063247702</v>
      </c>
      <c r="I1934">
        <v>12.859583333333401</v>
      </c>
      <c r="J1934">
        <v>22.604860365390799</v>
      </c>
      <c r="K1934">
        <v>13.8816888428086</v>
      </c>
      <c r="L1934">
        <v>38.024073839187601</v>
      </c>
      <c r="M1934">
        <v>12.857283333333401</v>
      </c>
      <c r="N1934">
        <v>147.91418612003301</v>
      </c>
      <c r="O1934">
        <v>13.8816888428086</v>
      </c>
      <c r="P1934">
        <v>38.274461030960097</v>
      </c>
      <c r="Q1934">
        <v>12.8556166666667</v>
      </c>
      <c r="R1934">
        <v>143.22903752326999</v>
      </c>
      <c r="S1934">
        <v>13.8816888428086</v>
      </c>
      <c r="T1934">
        <v>38.581746816635203</v>
      </c>
    </row>
    <row r="1935" spans="1:20" x14ac:dyDescent="0.2">
      <c r="A1935">
        <v>12.86645</v>
      </c>
      <c r="B1935">
        <v>21.096661686897299</v>
      </c>
      <c r="C1935">
        <v>13.8888888888889</v>
      </c>
      <c r="D1935">
        <v>37.491071224212703</v>
      </c>
      <c r="E1935">
        <v>12.861033333333401</v>
      </c>
      <c r="F1935">
        <v>142.54868775606201</v>
      </c>
      <c r="G1935">
        <v>13.8888888888889</v>
      </c>
      <c r="H1935">
        <v>37.004470825195298</v>
      </c>
      <c r="I1935">
        <v>12.866250000000001</v>
      </c>
      <c r="J1935">
        <v>22.987462580203999</v>
      </c>
      <c r="K1935">
        <v>13.8888888888889</v>
      </c>
      <c r="L1935">
        <v>38.017129898071303</v>
      </c>
      <c r="M1935">
        <v>12.863950000000001</v>
      </c>
      <c r="N1935">
        <v>155.232392251492</v>
      </c>
      <c r="O1935">
        <v>13.8888888888889</v>
      </c>
      <c r="P1935">
        <v>38.288033008575503</v>
      </c>
      <c r="Q1935">
        <v>12.8622833333334</v>
      </c>
      <c r="R1935">
        <v>150.281764566899</v>
      </c>
      <c r="S1935">
        <v>13.8888888888889</v>
      </c>
      <c r="T1935">
        <v>38.5870039463043</v>
      </c>
    </row>
    <row r="1936" spans="1:20" x14ac:dyDescent="0.2">
      <c r="A1936">
        <v>12.8731166666667</v>
      </c>
      <c r="B1936">
        <v>21.6107442975044</v>
      </c>
      <c r="C1936">
        <v>13.8960889349692</v>
      </c>
      <c r="D1936">
        <v>37.485587596893303</v>
      </c>
      <c r="E1936">
        <v>12.867699999999999</v>
      </c>
      <c r="F1936">
        <v>149.81330186128599</v>
      </c>
      <c r="G1936">
        <v>13.8960889349692</v>
      </c>
      <c r="H1936">
        <v>36.985278129577701</v>
      </c>
      <c r="I1936">
        <v>12.872916666666701</v>
      </c>
      <c r="J1936">
        <v>23.391276597976699</v>
      </c>
      <c r="K1936">
        <v>13.8960889349692</v>
      </c>
      <c r="L1936">
        <v>38.005030155181899</v>
      </c>
      <c r="M1936">
        <v>12.870616666666701</v>
      </c>
      <c r="N1936">
        <v>162.99352794885701</v>
      </c>
      <c r="O1936">
        <v>13.8960889349692</v>
      </c>
      <c r="P1936">
        <v>38.297802209854098</v>
      </c>
      <c r="Q1936">
        <v>12.86895</v>
      </c>
      <c r="R1936">
        <v>157.76014328003001</v>
      </c>
      <c r="S1936">
        <v>13.8960889349692</v>
      </c>
      <c r="T1936">
        <v>38.597744703292904</v>
      </c>
    </row>
    <row r="1937" spans="1:20" x14ac:dyDescent="0.2">
      <c r="A1937">
        <v>12.8797833333334</v>
      </c>
      <c r="B1937">
        <v>22.1483483910561</v>
      </c>
      <c r="C1937">
        <v>13.903288981049499</v>
      </c>
      <c r="D1937">
        <v>37.476480007171702</v>
      </c>
      <c r="E1937">
        <v>12.874366666666701</v>
      </c>
      <c r="F1937">
        <v>157.50671178102499</v>
      </c>
      <c r="G1937">
        <v>13.903288981049499</v>
      </c>
      <c r="H1937">
        <v>36.9615316390991</v>
      </c>
      <c r="I1937">
        <v>12.8795833333334</v>
      </c>
      <c r="J1937">
        <v>23.8204821944237</v>
      </c>
      <c r="K1937">
        <v>13.903288981049499</v>
      </c>
      <c r="L1937">
        <v>37.990790605545101</v>
      </c>
      <c r="M1937">
        <v>12.8772833333334</v>
      </c>
      <c r="N1937">
        <v>171.219184994698</v>
      </c>
      <c r="O1937">
        <v>13.903288981049499</v>
      </c>
      <c r="P1937">
        <v>38.305145502090497</v>
      </c>
      <c r="Q1937">
        <v>12.8756166666667</v>
      </c>
      <c r="R1937">
        <v>165.68704694509501</v>
      </c>
      <c r="S1937">
        <v>13.903288981049499</v>
      </c>
      <c r="T1937">
        <v>38.6142611503601</v>
      </c>
    </row>
    <row r="1938" spans="1:20" x14ac:dyDescent="0.2">
      <c r="A1938">
        <v>12.88645</v>
      </c>
      <c r="B1938">
        <v>22.709257900714899</v>
      </c>
      <c r="C1938">
        <v>13.910489027129801</v>
      </c>
      <c r="D1938">
        <v>37.4649465084076</v>
      </c>
      <c r="E1938">
        <v>12.8810333333334</v>
      </c>
      <c r="F1938">
        <v>165.64959287643501</v>
      </c>
      <c r="G1938">
        <v>13.910489027129801</v>
      </c>
      <c r="H1938">
        <v>36.935114860534703</v>
      </c>
      <c r="I1938">
        <v>12.88625</v>
      </c>
      <c r="J1938">
        <v>24.277962744236</v>
      </c>
      <c r="K1938">
        <v>13.910489027129801</v>
      </c>
      <c r="L1938">
        <v>37.978047132492101</v>
      </c>
      <c r="M1938">
        <v>12.88395</v>
      </c>
      <c r="N1938">
        <v>179.933235049248</v>
      </c>
      <c r="O1938">
        <v>13.910489027129801</v>
      </c>
      <c r="P1938">
        <v>38.311481475830099</v>
      </c>
      <c r="Q1938">
        <v>12.882283333333399</v>
      </c>
      <c r="R1938">
        <v>174.084231257439</v>
      </c>
      <c r="S1938">
        <v>13.910489027129801</v>
      </c>
      <c r="T1938">
        <v>38.635712862014799</v>
      </c>
    </row>
    <row r="1939" spans="1:20" x14ac:dyDescent="0.2">
      <c r="A1939">
        <v>12.8931166666667</v>
      </c>
      <c r="B1939">
        <v>23.294940590858499</v>
      </c>
      <c r="C1939">
        <v>13.9176890732101</v>
      </c>
      <c r="D1939">
        <v>37.452149391174302</v>
      </c>
      <c r="E1939">
        <v>12.887700000000001</v>
      </c>
      <c r="F1939">
        <v>174.26253110170401</v>
      </c>
      <c r="G1939">
        <v>13.9176890732101</v>
      </c>
      <c r="H1939">
        <v>36.908966302871697</v>
      </c>
      <c r="I1939">
        <v>12.8929166666667</v>
      </c>
      <c r="J1939">
        <v>24.766013026237498</v>
      </c>
      <c r="K1939">
        <v>13.9176890732101</v>
      </c>
      <c r="L1939">
        <v>37.970077991485603</v>
      </c>
      <c r="M1939">
        <v>12.8906166666667</v>
      </c>
      <c r="N1939">
        <v>189.156122505665</v>
      </c>
      <c r="O1939">
        <v>13.9176890732101</v>
      </c>
      <c r="P1939">
        <v>38.317561149597203</v>
      </c>
      <c r="Q1939">
        <v>12.888949999999999</v>
      </c>
      <c r="R1939">
        <v>182.97199904918699</v>
      </c>
      <c r="S1939">
        <v>13.9176890732101</v>
      </c>
      <c r="T1939">
        <v>38.659977912902903</v>
      </c>
    </row>
    <row r="1940" spans="1:20" x14ac:dyDescent="0.2">
      <c r="A1940">
        <v>12.899783333333399</v>
      </c>
      <c r="B1940">
        <v>23.907847702503201</v>
      </c>
      <c r="C1940">
        <v>13.9248891192904</v>
      </c>
      <c r="D1940">
        <v>37.439507246017499</v>
      </c>
      <c r="E1940">
        <v>12.8943666666667</v>
      </c>
      <c r="F1940">
        <v>183.36465954780601</v>
      </c>
      <c r="G1940">
        <v>13.9248891192904</v>
      </c>
      <c r="H1940">
        <v>36.886274814605699</v>
      </c>
      <c r="I1940">
        <v>12.8995833333334</v>
      </c>
      <c r="J1940">
        <v>25.2873674035073</v>
      </c>
      <c r="K1940">
        <v>13.9248891192904</v>
      </c>
      <c r="L1940">
        <v>37.968868017196698</v>
      </c>
      <c r="M1940">
        <v>12.8972833333334</v>
      </c>
      <c r="N1940">
        <v>198.905609548092</v>
      </c>
      <c r="O1940">
        <v>13.9248891192904</v>
      </c>
      <c r="P1940">
        <v>38.32306265831</v>
      </c>
      <c r="Q1940">
        <v>12.895616666666699</v>
      </c>
      <c r="R1940">
        <v>192.371405661106</v>
      </c>
      <c r="S1940">
        <v>13.9248891192904</v>
      </c>
      <c r="T1940">
        <v>38.684439659118702</v>
      </c>
    </row>
    <row r="1941" spans="1:20" x14ac:dyDescent="0.2">
      <c r="A1941">
        <v>12.90645</v>
      </c>
      <c r="B1941">
        <v>24.548187851905801</v>
      </c>
      <c r="C1941">
        <v>13.9320891653707</v>
      </c>
      <c r="D1941">
        <v>37.428218126296997</v>
      </c>
      <c r="E1941">
        <v>12.9010333333334</v>
      </c>
      <c r="F1941">
        <v>192.97204166650801</v>
      </c>
      <c r="G1941">
        <v>13.9320891653707</v>
      </c>
      <c r="H1941">
        <v>36.8696868419647</v>
      </c>
      <c r="I1941">
        <v>12.90625</v>
      </c>
      <c r="J1941">
        <v>25.8434936404228</v>
      </c>
      <c r="K1941">
        <v>13.9320891653707</v>
      </c>
      <c r="L1941">
        <v>37.974727153778097</v>
      </c>
      <c r="M1941">
        <v>12.90395</v>
      </c>
      <c r="N1941">
        <v>209.195092320442</v>
      </c>
      <c r="O1941">
        <v>13.9320891653707</v>
      </c>
      <c r="P1941">
        <v>38.326865434646599</v>
      </c>
      <c r="Q1941">
        <v>12.902283333333401</v>
      </c>
      <c r="R1941">
        <v>202.30056345462799</v>
      </c>
      <c r="S1941">
        <v>13.9320891653707</v>
      </c>
      <c r="T1941">
        <v>38.706451654434197</v>
      </c>
    </row>
    <row r="1942" spans="1:20" x14ac:dyDescent="0.2">
      <c r="A1942">
        <v>12.913116666666699</v>
      </c>
      <c r="B1942">
        <v>25.215119123458901</v>
      </c>
      <c r="C1942">
        <v>13.939289211450999</v>
      </c>
      <c r="D1942">
        <v>37.418478727340698</v>
      </c>
      <c r="E1942">
        <v>12.9077</v>
      </c>
      <c r="F1942">
        <v>203.09887081384699</v>
      </c>
      <c r="G1942">
        <v>13.939289211450999</v>
      </c>
      <c r="H1942">
        <v>36.861002445220997</v>
      </c>
      <c r="I1942">
        <v>12.9129166666667</v>
      </c>
      <c r="J1942">
        <v>26.4333337545395</v>
      </c>
      <c r="K1942">
        <v>13.939289211450999</v>
      </c>
      <c r="L1942">
        <v>37.986457347869901</v>
      </c>
      <c r="M1942">
        <v>12.9106166666667</v>
      </c>
      <c r="N1942">
        <v>220.03532201051701</v>
      </c>
      <c r="O1942">
        <v>13.939289211450999</v>
      </c>
      <c r="P1942">
        <v>38.3276879787445</v>
      </c>
      <c r="Q1942">
        <v>12.908950000000001</v>
      </c>
      <c r="R1942">
        <v>212.77133375406299</v>
      </c>
      <c r="S1942">
        <v>13.939289211450999</v>
      </c>
      <c r="T1942">
        <v>38.723450899124202</v>
      </c>
    </row>
    <row r="1943" spans="1:20" x14ac:dyDescent="0.2">
      <c r="A1943">
        <v>12.919783333333401</v>
      </c>
      <c r="B1943">
        <v>25.909453630447398</v>
      </c>
      <c r="C1943">
        <v>13.946489257531301</v>
      </c>
      <c r="D1943">
        <v>37.4094367027283</v>
      </c>
      <c r="E1943">
        <v>12.9143666666667</v>
      </c>
      <c r="F1943">
        <v>213.755503296852</v>
      </c>
      <c r="G1943">
        <v>13.946489257531301</v>
      </c>
      <c r="H1943">
        <v>36.861044168472297</v>
      </c>
      <c r="I1943">
        <v>12.919583333333399</v>
      </c>
      <c r="J1943">
        <v>27.0559415221215</v>
      </c>
      <c r="K1943">
        <v>13.946489257531301</v>
      </c>
      <c r="L1943">
        <v>38.001865148544297</v>
      </c>
      <c r="M1943">
        <v>12.917283333333399</v>
      </c>
      <c r="N1943">
        <v>231.432288885117</v>
      </c>
      <c r="O1943">
        <v>13.946489257531301</v>
      </c>
      <c r="P1943">
        <v>38.324779272079503</v>
      </c>
      <c r="Q1943">
        <v>12.9156166666667</v>
      </c>
      <c r="R1943">
        <v>223.790302872658</v>
      </c>
      <c r="S1943">
        <v>13.946489257531301</v>
      </c>
      <c r="T1943">
        <v>38.733059167862002</v>
      </c>
    </row>
    <row r="1944" spans="1:20" x14ac:dyDescent="0.2">
      <c r="A1944">
        <v>12.926450000000001</v>
      </c>
      <c r="B1944">
        <v>26.6348123550415</v>
      </c>
      <c r="C1944">
        <v>13.953689303611601</v>
      </c>
      <c r="D1944">
        <v>37.400174140930197</v>
      </c>
      <c r="E1944">
        <v>12.9210333333334</v>
      </c>
      <c r="F1944">
        <v>224.94712471962001</v>
      </c>
      <c r="G1944">
        <v>13.953689303611601</v>
      </c>
      <c r="H1944">
        <v>36.8696451187134</v>
      </c>
      <c r="I1944">
        <v>12.92625</v>
      </c>
      <c r="J1944">
        <v>27.7111977338791</v>
      </c>
      <c r="K1944">
        <v>13.953689303611601</v>
      </c>
      <c r="L1944">
        <v>38.018506765365601</v>
      </c>
      <c r="M1944">
        <v>12.92395</v>
      </c>
      <c r="N1944">
        <v>243.38201433420201</v>
      </c>
      <c r="O1944">
        <v>13.953689303611601</v>
      </c>
      <c r="P1944">
        <v>38.318026065826402</v>
      </c>
      <c r="Q1944">
        <v>12.9222833333334</v>
      </c>
      <c r="R1944">
        <v>235.35989224910799</v>
      </c>
      <c r="S1944">
        <v>13.953689303611601</v>
      </c>
      <c r="T1944">
        <v>38.733416795730598</v>
      </c>
    </row>
    <row r="1945" spans="1:20" x14ac:dyDescent="0.2">
      <c r="A1945">
        <v>12.933116666666701</v>
      </c>
      <c r="B1945">
        <v>27.394503355026298</v>
      </c>
      <c r="C1945">
        <v>13.9608893496919</v>
      </c>
      <c r="D1945">
        <v>37.390911579132101</v>
      </c>
      <c r="E1945">
        <v>12.9277</v>
      </c>
      <c r="F1945">
        <v>236.671760678292</v>
      </c>
      <c r="G1945">
        <v>13.9608893496919</v>
      </c>
      <c r="H1945">
        <v>36.8853569030762</v>
      </c>
      <c r="I1945">
        <v>12.932916666666699</v>
      </c>
      <c r="J1945">
        <v>28.400085866451299</v>
      </c>
      <c r="K1945">
        <v>13.9608893496919</v>
      </c>
      <c r="L1945">
        <v>38.034176826477101</v>
      </c>
      <c r="M1945">
        <v>12.930616666666699</v>
      </c>
      <c r="N1945">
        <v>255.872875452042</v>
      </c>
      <c r="O1945">
        <v>13.9608893496919</v>
      </c>
      <c r="P1945">
        <v>38.307756185531602</v>
      </c>
      <c r="Q1945">
        <v>12.92895</v>
      </c>
      <c r="R1945">
        <v>247.47550487518299</v>
      </c>
      <c r="S1945">
        <v>13.9608893496919</v>
      </c>
      <c r="T1945">
        <v>38.723814487457297</v>
      </c>
    </row>
    <row r="1946" spans="1:20" x14ac:dyDescent="0.2">
      <c r="A1946">
        <v>12.9397833333334</v>
      </c>
      <c r="B1946">
        <v>28.190411627292701</v>
      </c>
      <c r="C1946">
        <v>13.9680893957722</v>
      </c>
      <c r="D1946">
        <v>37.383288145065301</v>
      </c>
      <c r="E1946">
        <v>12.934366666666699</v>
      </c>
      <c r="F1946">
        <v>248.922400176525</v>
      </c>
      <c r="G1946">
        <v>13.9680893957722</v>
      </c>
      <c r="H1946">
        <v>36.905199289321899</v>
      </c>
      <c r="I1946">
        <v>12.939583333333401</v>
      </c>
      <c r="J1946">
        <v>29.124557971954399</v>
      </c>
      <c r="K1946">
        <v>13.9680893957722</v>
      </c>
      <c r="L1946">
        <v>38.047313690185597</v>
      </c>
      <c r="M1946">
        <v>12.937283333333401</v>
      </c>
      <c r="N1946">
        <v>268.88655871152901</v>
      </c>
      <c r="O1946">
        <v>13.9680893957722</v>
      </c>
      <c r="P1946">
        <v>38.294667005538997</v>
      </c>
      <c r="Q1946">
        <v>12.9356166666667</v>
      </c>
      <c r="R1946">
        <v>260.12337207794201</v>
      </c>
      <c r="S1946">
        <v>13.9680893957722</v>
      </c>
      <c r="T1946">
        <v>38.705283403396599</v>
      </c>
    </row>
    <row r="1947" spans="1:20" x14ac:dyDescent="0.2">
      <c r="A1947">
        <v>12.94645</v>
      </c>
      <c r="B1947">
        <v>29.024593532085401</v>
      </c>
      <c r="C1947">
        <v>13.9752894418525</v>
      </c>
      <c r="D1947">
        <v>37.379336357116699</v>
      </c>
      <c r="E1947">
        <v>12.941033333333399</v>
      </c>
      <c r="F1947">
        <v>261.68569177389202</v>
      </c>
      <c r="G1947">
        <v>13.9752894418525</v>
      </c>
      <c r="H1947">
        <v>36.925041675567599</v>
      </c>
      <c r="I1947">
        <v>12.946249999999999</v>
      </c>
      <c r="J1947">
        <v>29.887355864048001</v>
      </c>
      <c r="K1947">
        <v>13.9752894418525</v>
      </c>
      <c r="L1947">
        <v>38.056999444961598</v>
      </c>
      <c r="M1947">
        <v>12.943949999999999</v>
      </c>
      <c r="N1947">
        <v>282.39718079567001</v>
      </c>
      <c r="O1947">
        <v>13.9752894418525</v>
      </c>
      <c r="P1947">
        <v>38.280206918716502</v>
      </c>
      <c r="Q1947">
        <v>12.9422833333334</v>
      </c>
      <c r="R1947">
        <v>273.28368276357702</v>
      </c>
      <c r="S1947">
        <v>13.9752894418525</v>
      </c>
      <c r="T1947">
        <v>38.680219650268597</v>
      </c>
    </row>
    <row r="1948" spans="1:20" x14ac:dyDescent="0.2">
      <c r="A1948">
        <v>12.9531166666667</v>
      </c>
      <c r="B1948">
        <v>29.900126159191199</v>
      </c>
      <c r="C1948">
        <v>13.9824894879327</v>
      </c>
      <c r="D1948">
        <v>37.380295991897597</v>
      </c>
      <c r="E1948">
        <v>12.947699999999999</v>
      </c>
      <c r="F1948">
        <v>274.93958175182399</v>
      </c>
      <c r="G1948">
        <v>13.9824894879327</v>
      </c>
      <c r="H1948">
        <v>36.940586566925099</v>
      </c>
      <c r="I1948">
        <v>12.952916666666701</v>
      </c>
      <c r="J1948">
        <v>30.692331492900902</v>
      </c>
      <c r="K1948">
        <v>13.9824894879327</v>
      </c>
      <c r="L1948">
        <v>38.062769174575799</v>
      </c>
      <c r="M1948">
        <v>12.950616666666701</v>
      </c>
      <c r="N1948">
        <v>296.37150466442102</v>
      </c>
      <c r="O1948">
        <v>13.9824894879327</v>
      </c>
      <c r="P1948">
        <v>38.2666110992432</v>
      </c>
      <c r="Q1948">
        <v>12.94895</v>
      </c>
      <c r="R1948">
        <v>286.92979365587303</v>
      </c>
      <c r="S1948">
        <v>13.9824894879327</v>
      </c>
      <c r="T1948">
        <v>38.651895523071303</v>
      </c>
    </row>
    <row r="1949" spans="1:20" x14ac:dyDescent="0.2">
      <c r="A1949">
        <v>12.9597833333334</v>
      </c>
      <c r="B1949">
        <v>30.820943415165001</v>
      </c>
      <c r="C1949">
        <v>13.989689534012999</v>
      </c>
      <c r="D1949">
        <v>37.3861789703369</v>
      </c>
      <c r="E1949">
        <v>12.954366666666701</v>
      </c>
      <c r="F1949">
        <v>288.65402191877399</v>
      </c>
      <c r="G1949">
        <v>13.989689534012999</v>
      </c>
      <c r="H1949">
        <v>36.948603391647403</v>
      </c>
      <c r="I1949">
        <v>12.9595833333334</v>
      </c>
      <c r="J1949">
        <v>31.543217599392001</v>
      </c>
      <c r="K1949">
        <v>13.989689534012999</v>
      </c>
      <c r="L1949">
        <v>38.0644500255585</v>
      </c>
      <c r="M1949">
        <v>12.9572833333334</v>
      </c>
      <c r="N1949">
        <v>310.76987832784698</v>
      </c>
      <c r="O1949">
        <v>13.989689534012999</v>
      </c>
      <c r="P1949">
        <v>38.256359100341797</v>
      </c>
      <c r="Q1949">
        <v>12.9556166666667</v>
      </c>
      <c r="R1949">
        <v>301.02717876434298</v>
      </c>
      <c r="S1949">
        <v>13.989689534012999</v>
      </c>
      <c r="T1949">
        <v>38.624143600463903</v>
      </c>
    </row>
    <row r="1950" spans="1:20" x14ac:dyDescent="0.2">
      <c r="A1950">
        <v>12.96645</v>
      </c>
      <c r="B1950">
        <v>31.7893698811531</v>
      </c>
      <c r="C1950">
        <v>13.996889580093301</v>
      </c>
      <c r="D1950">
        <v>37.396079301834099</v>
      </c>
      <c r="E1950">
        <v>12.9610333333334</v>
      </c>
      <c r="F1950">
        <v>302.79357731342299</v>
      </c>
      <c r="G1950">
        <v>13.996889580093301</v>
      </c>
      <c r="H1950">
        <v>36.947810649871798</v>
      </c>
      <c r="I1950">
        <v>12.96625</v>
      </c>
      <c r="J1950">
        <v>32.445326447486899</v>
      </c>
      <c r="K1950">
        <v>13.996889580093301</v>
      </c>
      <c r="L1950">
        <v>38.062059879303</v>
      </c>
      <c r="M1950">
        <v>12.963950000000001</v>
      </c>
      <c r="N1950">
        <v>325.543530285359</v>
      </c>
      <c r="O1950">
        <v>13.996889580093301</v>
      </c>
      <c r="P1950">
        <v>38.251048326492302</v>
      </c>
      <c r="Q1950">
        <v>12.962283333333399</v>
      </c>
      <c r="R1950">
        <v>315.53268432617199</v>
      </c>
      <c r="S1950">
        <v>13.996889580093301</v>
      </c>
      <c r="T1950">
        <v>38.600879907608103</v>
      </c>
    </row>
    <row r="1951" spans="1:20" x14ac:dyDescent="0.2">
      <c r="A1951">
        <v>12.9731166666667</v>
      </c>
      <c r="B1951">
        <v>32.807461917400403</v>
      </c>
      <c r="C1951">
        <v>14.004089626173601</v>
      </c>
      <c r="D1951">
        <v>37.408590316772496</v>
      </c>
      <c r="E1951">
        <v>12.967700000000001</v>
      </c>
      <c r="F1951">
        <v>317.31400638818798</v>
      </c>
      <c r="G1951">
        <v>14.004089626173601</v>
      </c>
      <c r="H1951">
        <v>36.939013004303</v>
      </c>
      <c r="I1951">
        <v>12.9729166666667</v>
      </c>
      <c r="J1951">
        <v>33.4049835801125</v>
      </c>
      <c r="K1951">
        <v>14.004089626173601</v>
      </c>
      <c r="L1951">
        <v>38.056010007858298</v>
      </c>
      <c r="M1951">
        <v>12.9706166666667</v>
      </c>
      <c r="N1951">
        <v>340.63564240932499</v>
      </c>
      <c r="O1951">
        <v>14.004089626173601</v>
      </c>
      <c r="P1951">
        <v>38.250678777694702</v>
      </c>
      <c r="Q1951">
        <v>12.96895</v>
      </c>
      <c r="R1951">
        <v>330.39744943380401</v>
      </c>
      <c r="S1951">
        <v>14.004089626173601</v>
      </c>
      <c r="T1951">
        <v>38.585484027862599</v>
      </c>
    </row>
    <row r="1952" spans="1:20" x14ac:dyDescent="0.2">
      <c r="A1952">
        <v>12.979783333333399</v>
      </c>
      <c r="B1952">
        <v>33.878073096275401</v>
      </c>
      <c r="C1952">
        <v>14.0112896722539</v>
      </c>
      <c r="D1952">
        <v>37.421804666519201</v>
      </c>
      <c r="E1952">
        <v>12.9743666666667</v>
      </c>
      <c r="F1952">
        <v>332.16018974781099</v>
      </c>
      <c r="G1952">
        <v>14.0112896722539</v>
      </c>
      <c r="H1952">
        <v>36.924386024475098</v>
      </c>
      <c r="I1952">
        <v>12.9795833333334</v>
      </c>
      <c r="J1952">
        <v>34.427575767040302</v>
      </c>
      <c r="K1952">
        <v>14.0112896722539</v>
      </c>
      <c r="L1952">
        <v>38.047367334365902</v>
      </c>
      <c r="M1952">
        <v>12.9772833333334</v>
      </c>
      <c r="N1952">
        <v>355.98190873861301</v>
      </c>
      <c r="O1952">
        <v>14.0112896722539</v>
      </c>
      <c r="P1952">
        <v>38.2537007331848</v>
      </c>
      <c r="Q1952">
        <v>12.975616666666699</v>
      </c>
      <c r="R1952">
        <v>345.565415918827</v>
      </c>
      <c r="S1952">
        <v>14.0112896722539</v>
      </c>
      <c r="T1952">
        <v>38.580191135406501</v>
      </c>
    </row>
    <row r="1953" spans="1:20" x14ac:dyDescent="0.2">
      <c r="A1953">
        <v>12.98645</v>
      </c>
      <c r="B1953">
        <v>35.005591809749603</v>
      </c>
      <c r="C1953">
        <v>14.0184897183342</v>
      </c>
      <c r="D1953">
        <v>37.433254718780503</v>
      </c>
      <c r="E1953">
        <v>12.9810333333334</v>
      </c>
      <c r="F1953">
        <v>347.270667552948</v>
      </c>
      <c r="G1953">
        <v>14.0184897183342</v>
      </c>
      <c r="H1953">
        <v>36.906588077545202</v>
      </c>
      <c r="I1953">
        <v>12.98625</v>
      </c>
      <c r="J1953">
        <v>35.5155393481255</v>
      </c>
      <c r="K1953">
        <v>14.0184897183342</v>
      </c>
      <c r="L1953">
        <v>38.037818670272799</v>
      </c>
      <c r="M1953">
        <v>12.98395</v>
      </c>
      <c r="N1953">
        <v>371.51515483856201</v>
      </c>
      <c r="O1953">
        <v>14.0184897183342</v>
      </c>
      <c r="P1953">
        <v>38.257664442062399</v>
      </c>
      <c r="Q1953">
        <v>12.982283333333401</v>
      </c>
      <c r="R1953">
        <v>360.96929013729101</v>
      </c>
      <c r="S1953">
        <v>14.0184897183342</v>
      </c>
      <c r="T1953">
        <v>38.585084676742603</v>
      </c>
    </row>
    <row r="1954" spans="1:20" x14ac:dyDescent="0.2">
      <c r="A1954">
        <v>12.993116666666699</v>
      </c>
      <c r="B1954">
        <v>36.193937063217199</v>
      </c>
      <c r="C1954">
        <v>14.0256897644145</v>
      </c>
      <c r="D1954">
        <v>37.440311908721903</v>
      </c>
      <c r="E1954">
        <v>12.9877</v>
      </c>
      <c r="F1954">
        <v>362.58015036582998</v>
      </c>
      <c r="G1954">
        <v>14.0256897644145</v>
      </c>
      <c r="H1954">
        <v>36.888086795806899</v>
      </c>
      <c r="I1954">
        <v>12.9929166666667</v>
      </c>
      <c r="J1954">
        <v>36.671198904514299</v>
      </c>
      <c r="K1954">
        <v>14.0256897644145</v>
      </c>
      <c r="L1954">
        <v>38.029325008392398</v>
      </c>
      <c r="M1954">
        <v>12.9906166666667</v>
      </c>
      <c r="N1954">
        <v>387.16118782758701</v>
      </c>
      <c r="O1954">
        <v>14.0256897644145</v>
      </c>
      <c r="P1954">
        <v>38.2599294185639</v>
      </c>
      <c r="Q1954">
        <v>12.988950000000001</v>
      </c>
      <c r="R1954">
        <v>376.537092030049</v>
      </c>
      <c r="S1954">
        <v>14.0256897644145</v>
      </c>
      <c r="T1954">
        <v>38.5980129241944</v>
      </c>
    </row>
    <row r="1955" spans="1:20" x14ac:dyDescent="0.2">
      <c r="A1955">
        <v>12.999783333333401</v>
      </c>
      <c r="B1955">
        <v>37.446409463882503</v>
      </c>
      <c r="C1955">
        <v>14.032889810494799</v>
      </c>
      <c r="D1955">
        <v>37.441062927246101</v>
      </c>
      <c r="E1955">
        <v>12.9943666666667</v>
      </c>
      <c r="F1955">
        <v>378.01754474639898</v>
      </c>
      <c r="G1955">
        <v>14.032889810494799</v>
      </c>
      <c r="H1955">
        <v>36.870825290680003</v>
      </c>
      <c r="I1955">
        <v>12.999583333333399</v>
      </c>
      <c r="J1955">
        <v>37.897951900959001</v>
      </c>
      <c r="K1955">
        <v>14.032889810494799</v>
      </c>
      <c r="L1955">
        <v>38.023674488067599</v>
      </c>
      <c r="M1955">
        <v>12.997283333333399</v>
      </c>
      <c r="N1955">
        <v>402.838103473187</v>
      </c>
      <c r="O1955">
        <v>14.032889810494799</v>
      </c>
      <c r="P1955">
        <v>38.257920742034898</v>
      </c>
      <c r="Q1955">
        <v>12.995616666666701</v>
      </c>
      <c r="R1955">
        <v>392.19235628843302</v>
      </c>
      <c r="S1955">
        <v>14.032889810494799</v>
      </c>
      <c r="T1955">
        <v>38.615423440933199</v>
      </c>
    </row>
    <row r="1956" spans="1:20" x14ac:dyDescent="0.2">
      <c r="A1956">
        <v>13.006449999999999</v>
      </c>
      <c r="B1956">
        <v>38.766413927078297</v>
      </c>
      <c r="C1956">
        <v>14.040089856575101</v>
      </c>
      <c r="D1956">
        <v>37.435162067413401</v>
      </c>
      <c r="E1956">
        <v>13.0010333333334</v>
      </c>
      <c r="F1956">
        <v>393.50241422653198</v>
      </c>
      <c r="G1956">
        <v>14.040089856575101</v>
      </c>
      <c r="H1956">
        <v>36.855942010879502</v>
      </c>
      <c r="I1956">
        <v>13.00625</v>
      </c>
      <c r="J1956">
        <v>39.197809994220798</v>
      </c>
      <c r="K1956">
        <v>14.040089856575101</v>
      </c>
      <c r="L1956">
        <v>38.021987676620498</v>
      </c>
      <c r="M1956">
        <v>13.00395</v>
      </c>
      <c r="N1956">
        <v>418.46085339784599</v>
      </c>
      <c r="O1956">
        <v>14.040089856575101</v>
      </c>
      <c r="P1956">
        <v>38.2493317127228</v>
      </c>
      <c r="Q1956">
        <v>13.0022833333334</v>
      </c>
      <c r="R1956">
        <v>407.853521406651</v>
      </c>
      <c r="S1956">
        <v>14.040089856575101</v>
      </c>
      <c r="T1956">
        <v>38.633412122726497</v>
      </c>
    </row>
    <row r="1957" spans="1:20" x14ac:dyDescent="0.2">
      <c r="A1957">
        <v>13.013116666666701</v>
      </c>
      <c r="B1957">
        <v>40.158011019229903</v>
      </c>
      <c r="C1957">
        <v>14.0472899026554</v>
      </c>
      <c r="D1957">
        <v>37.423986196518001</v>
      </c>
      <c r="E1957">
        <v>13.0077</v>
      </c>
      <c r="F1957">
        <v>408.951796591282</v>
      </c>
      <c r="G1957">
        <v>14.0472899026554</v>
      </c>
      <c r="H1957">
        <v>36.843436956405696</v>
      </c>
      <c r="I1957">
        <v>13.012916666666699</v>
      </c>
      <c r="J1957">
        <v>40.569968521595001</v>
      </c>
      <c r="K1957">
        <v>14.0472899026554</v>
      </c>
      <c r="L1957">
        <v>38.024395704269402</v>
      </c>
      <c r="M1957">
        <v>13.010616666666699</v>
      </c>
      <c r="N1957">
        <v>433.94232541322702</v>
      </c>
      <c r="O1957">
        <v>14.0472899026554</v>
      </c>
      <c r="P1957">
        <v>38.232964277267499</v>
      </c>
      <c r="Q1957">
        <v>13.00895</v>
      </c>
      <c r="R1957">
        <v>423.43266308307699</v>
      </c>
      <c r="S1957">
        <v>14.0472899026554</v>
      </c>
      <c r="T1957">
        <v>38.648849725723302</v>
      </c>
    </row>
    <row r="1958" spans="1:20" x14ac:dyDescent="0.2">
      <c r="A1958">
        <v>13.0197833333334</v>
      </c>
      <c r="B1958">
        <v>41.624531149864197</v>
      </c>
      <c r="C1958">
        <v>14.0544899487357</v>
      </c>
      <c r="D1958">
        <v>37.410193681716898</v>
      </c>
      <c r="E1958">
        <v>13.0143666666667</v>
      </c>
      <c r="F1958">
        <v>424.28328841924701</v>
      </c>
      <c r="G1958">
        <v>14.0544899487357</v>
      </c>
      <c r="H1958">
        <v>36.832296848297098</v>
      </c>
      <c r="I1958">
        <v>13.019583333333401</v>
      </c>
      <c r="J1958">
        <v>42.012050747871399</v>
      </c>
      <c r="K1958">
        <v>14.0544899487357</v>
      </c>
      <c r="L1958">
        <v>38.030046224594102</v>
      </c>
      <c r="M1958">
        <v>13.017283333333401</v>
      </c>
      <c r="N1958">
        <v>449.19719547033299</v>
      </c>
      <c r="O1958">
        <v>14.0544899487357</v>
      </c>
      <c r="P1958">
        <v>38.209569454193101</v>
      </c>
      <c r="Q1958">
        <v>13.0156166666667</v>
      </c>
      <c r="R1958">
        <v>438.84002417326002</v>
      </c>
      <c r="S1958">
        <v>14.0544899487357</v>
      </c>
      <c r="T1958">
        <v>38.6599123477936</v>
      </c>
    </row>
    <row r="1959" spans="1:20" x14ac:dyDescent="0.2">
      <c r="A1959">
        <v>13.026450000000001</v>
      </c>
      <c r="B1959">
        <v>43.167591094970703</v>
      </c>
      <c r="C1959">
        <v>14.061689994816</v>
      </c>
      <c r="D1959">
        <v>37.396848201751702</v>
      </c>
      <c r="E1959">
        <v>13.021033333333399</v>
      </c>
      <c r="F1959">
        <v>439.41253423690802</v>
      </c>
      <c r="G1959">
        <v>14.061689994816</v>
      </c>
      <c r="H1959">
        <v>36.821341514587402</v>
      </c>
      <c r="I1959">
        <v>13.026249999999999</v>
      </c>
      <c r="J1959">
        <v>43.5235500335694</v>
      </c>
      <c r="K1959">
        <v>14.061689994816</v>
      </c>
      <c r="L1959">
        <v>38.036990165710499</v>
      </c>
      <c r="M1959">
        <v>13.023949999999999</v>
      </c>
      <c r="N1959">
        <v>464.141234755516</v>
      </c>
      <c r="O1959">
        <v>14.061689994816</v>
      </c>
      <c r="P1959">
        <v>38.182151317596499</v>
      </c>
      <c r="Q1959">
        <v>13.0222833333334</v>
      </c>
      <c r="R1959">
        <v>453.99030297994602</v>
      </c>
      <c r="S1959">
        <v>14.061689994816</v>
      </c>
      <c r="T1959">
        <v>38.665860891342199</v>
      </c>
    </row>
    <row r="1960" spans="1:20" x14ac:dyDescent="0.2">
      <c r="A1960">
        <v>13.0331166666667</v>
      </c>
      <c r="B1960">
        <v>44.789895415306098</v>
      </c>
      <c r="C1960">
        <v>14.068890040896299</v>
      </c>
      <c r="D1960">
        <v>37.386655807495103</v>
      </c>
      <c r="E1960">
        <v>13.027699999999999</v>
      </c>
      <c r="F1960">
        <v>454.25383746623999</v>
      </c>
      <c r="G1960">
        <v>14.068890040896299</v>
      </c>
      <c r="H1960">
        <v>36.810338497161901</v>
      </c>
      <c r="I1960">
        <v>13.032916666666701</v>
      </c>
      <c r="J1960">
        <v>45.104645192623202</v>
      </c>
      <c r="K1960">
        <v>14.068890040896299</v>
      </c>
      <c r="L1960">
        <v>38.042193651199398</v>
      </c>
      <c r="M1960">
        <v>13.030616666666701</v>
      </c>
      <c r="N1960">
        <v>478.69011014699998</v>
      </c>
      <c r="O1960">
        <v>14.068890040896299</v>
      </c>
      <c r="P1960">
        <v>38.155275583267198</v>
      </c>
      <c r="Q1960">
        <v>13.02895</v>
      </c>
      <c r="R1960">
        <v>468.798868358135</v>
      </c>
      <c r="S1960">
        <v>14.068890040896299</v>
      </c>
      <c r="T1960">
        <v>38.6670053005219</v>
      </c>
    </row>
    <row r="1961" spans="1:20" x14ac:dyDescent="0.2">
      <c r="A1961">
        <v>13.0397833333334</v>
      </c>
      <c r="B1961">
        <v>46.4940145611763</v>
      </c>
      <c r="C1961">
        <v>14.076090086976601</v>
      </c>
      <c r="D1961">
        <v>37.381440401077299</v>
      </c>
      <c r="E1961">
        <v>13.034366666666701</v>
      </c>
      <c r="F1961">
        <v>468.72274577617702</v>
      </c>
      <c r="G1961">
        <v>14.076090086976601</v>
      </c>
      <c r="H1961">
        <v>36.800622940063498</v>
      </c>
      <c r="I1961">
        <v>13.0395833333334</v>
      </c>
      <c r="J1961">
        <v>46.755447983741803</v>
      </c>
      <c r="K1961">
        <v>14.076090086976601</v>
      </c>
      <c r="L1961">
        <v>38.042128086090102</v>
      </c>
      <c r="M1961">
        <v>13.0372833333334</v>
      </c>
      <c r="N1961">
        <v>492.759719491005</v>
      </c>
      <c r="O1961">
        <v>14.076090086976601</v>
      </c>
      <c r="P1961">
        <v>38.133740425109899</v>
      </c>
      <c r="Q1961">
        <v>13.0356166666667</v>
      </c>
      <c r="R1961">
        <v>483.18029195070301</v>
      </c>
      <c r="S1961">
        <v>14.076090086976601</v>
      </c>
      <c r="T1961">
        <v>38.664996623992899</v>
      </c>
    </row>
    <row r="1962" spans="1:20" x14ac:dyDescent="0.2">
      <c r="A1962">
        <v>13.04645</v>
      </c>
      <c r="B1962">
        <v>48.280887305736599</v>
      </c>
      <c r="C1962">
        <v>14.0832901330569</v>
      </c>
      <c r="D1962">
        <v>37.382084131240902</v>
      </c>
      <c r="E1962">
        <v>13.041033333333401</v>
      </c>
      <c r="F1962">
        <v>482.74001479148899</v>
      </c>
      <c r="G1962">
        <v>14.0832901330569</v>
      </c>
      <c r="H1962">
        <v>36.794263124465999</v>
      </c>
      <c r="I1962">
        <v>13.046250000000001</v>
      </c>
      <c r="J1962">
        <v>48.476137220859499</v>
      </c>
      <c r="K1962">
        <v>14.0832901330569</v>
      </c>
      <c r="L1962">
        <v>38.033771514892599</v>
      </c>
      <c r="M1962">
        <v>13.043950000000001</v>
      </c>
      <c r="N1962">
        <v>506.27230852842399</v>
      </c>
      <c r="O1962">
        <v>14.0832901330569</v>
      </c>
      <c r="P1962">
        <v>38.1211996078491</v>
      </c>
      <c r="Q1962">
        <v>13.042283333333399</v>
      </c>
      <c r="R1962">
        <v>497.05300480127403</v>
      </c>
      <c r="S1962">
        <v>14.0832901330569</v>
      </c>
      <c r="T1962">
        <v>38.662612438201897</v>
      </c>
    </row>
    <row r="1963" spans="1:20" x14ac:dyDescent="0.2">
      <c r="A1963">
        <v>13.0531166666667</v>
      </c>
      <c r="B1963">
        <v>50.150178372859997</v>
      </c>
      <c r="C1963">
        <v>14.0904901791372</v>
      </c>
      <c r="D1963">
        <v>37.388724088668802</v>
      </c>
      <c r="E1963">
        <v>13.047700000000001</v>
      </c>
      <c r="F1963">
        <v>496.23145163059303</v>
      </c>
      <c r="G1963">
        <v>14.0904901791372</v>
      </c>
      <c r="H1963">
        <v>36.792749166488697</v>
      </c>
      <c r="I1963">
        <v>13.0529166666667</v>
      </c>
      <c r="J1963">
        <v>50.266616046428702</v>
      </c>
      <c r="K1963">
        <v>14.0904901791372</v>
      </c>
      <c r="L1963">
        <v>38.016009330749498</v>
      </c>
      <c r="M1963">
        <v>13.0506166666667</v>
      </c>
      <c r="N1963">
        <v>519.16053891182003</v>
      </c>
      <c r="O1963">
        <v>14.0904901791372</v>
      </c>
      <c r="P1963">
        <v>38.119566440582297</v>
      </c>
      <c r="Q1963">
        <v>13.04895</v>
      </c>
      <c r="R1963">
        <v>510.341934859753</v>
      </c>
      <c r="S1963">
        <v>14.0904901791372</v>
      </c>
      <c r="T1963">
        <v>38.663041591644301</v>
      </c>
    </row>
    <row r="1964" spans="1:20" x14ac:dyDescent="0.2">
      <c r="A1964">
        <v>13.059783333333399</v>
      </c>
      <c r="B1964">
        <v>52.1007180213929</v>
      </c>
      <c r="C1964">
        <v>14.0976902252175</v>
      </c>
      <c r="D1964">
        <v>37.400949001312298</v>
      </c>
      <c r="E1964">
        <v>13.0543666666667</v>
      </c>
      <c r="F1964">
        <v>509.12597030401298</v>
      </c>
      <c r="G1964">
        <v>14.0976902252175</v>
      </c>
      <c r="H1964">
        <v>36.796337366104098</v>
      </c>
      <c r="I1964">
        <v>13.0595833333334</v>
      </c>
      <c r="J1964">
        <v>52.125982940196998</v>
      </c>
      <c r="K1964">
        <v>14.0976902252175</v>
      </c>
      <c r="L1964">
        <v>37.990599870681798</v>
      </c>
      <c r="M1964">
        <v>13.0572833333334</v>
      </c>
      <c r="N1964">
        <v>531.35898709297203</v>
      </c>
      <c r="O1964">
        <v>14.0976902252175</v>
      </c>
      <c r="P1964">
        <v>38.128888607025203</v>
      </c>
      <c r="Q1964">
        <v>13.055616666666699</v>
      </c>
      <c r="R1964">
        <v>522.98004180193004</v>
      </c>
      <c r="S1964">
        <v>14.0976902252175</v>
      </c>
      <c r="T1964">
        <v>38.668799400329597</v>
      </c>
    </row>
    <row r="1965" spans="1:20" x14ac:dyDescent="0.2">
      <c r="A1965">
        <v>13.06645</v>
      </c>
      <c r="B1965">
        <v>54.1310906410218</v>
      </c>
      <c r="C1965">
        <v>14.104890271297799</v>
      </c>
      <c r="D1965">
        <v>37.417989969253597</v>
      </c>
      <c r="E1965">
        <v>13.0610333333334</v>
      </c>
      <c r="F1965">
        <v>521.35972678661403</v>
      </c>
      <c r="G1965">
        <v>14.104890271297799</v>
      </c>
      <c r="H1965">
        <v>36.804395914077801</v>
      </c>
      <c r="I1965">
        <v>13.06625</v>
      </c>
      <c r="J1965">
        <v>54.051816463470502</v>
      </c>
      <c r="K1965">
        <v>14.104890271297799</v>
      </c>
      <c r="L1965">
        <v>37.961643934249899</v>
      </c>
      <c r="M1965">
        <v>13.06395</v>
      </c>
      <c r="N1965">
        <v>542.80351102352199</v>
      </c>
      <c r="O1965">
        <v>14.104890271297799</v>
      </c>
      <c r="P1965">
        <v>38.147383928299</v>
      </c>
      <c r="Q1965">
        <v>13.062283333333401</v>
      </c>
      <c r="R1965">
        <v>534.90661829709995</v>
      </c>
      <c r="S1965">
        <v>14.104890271297799</v>
      </c>
      <c r="T1965">
        <v>38.680762052535997</v>
      </c>
    </row>
    <row r="1966" spans="1:20" x14ac:dyDescent="0.2">
      <c r="A1966">
        <v>13.073116666666699</v>
      </c>
      <c r="B1966">
        <v>56.236080825328898</v>
      </c>
      <c r="C1966">
        <v>14.112090317378099</v>
      </c>
      <c r="D1966">
        <v>37.438827753067002</v>
      </c>
      <c r="E1966">
        <v>13.0677</v>
      </c>
      <c r="F1966">
        <v>532.87556022405704</v>
      </c>
      <c r="G1966">
        <v>14.112090317378099</v>
      </c>
      <c r="H1966">
        <v>36.816132068634097</v>
      </c>
      <c r="I1966">
        <v>13.0729166666667</v>
      </c>
      <c r="J1966">
        <v>56.039690971374498</v>
      </c>
      <c r="K1966">
        <v>14.112090317378099</v>
      </c>
      <c r="L1966">
        <v>37.934148311614997</v>
      </c>
      <c r="M1966">
        <v>13.0706166666667</v>
      </c>
      <c r="N1966">
        <v>553.43955010175705</v>
      </c>
      <c r="O1966">
        <v>14.112090317378099</v>
      </c>
      <c r="P1966">
        <v>38.171851634979298</v>
      </c>
      <c r="Q1966">
        <v>13.068949999999999</v>
      </c>
      <c r="R1966">
        <v>546.06425762176502</v>
      </c>
      <c r="S1966">
        <v>14.112090317378099</v>
      </c>
      <c r="T1966">
        <v>38.698399066925099</v>
      </c>
    </row>
    <row r="1967" spans="1:20" x14ac:dyDescent="0.2">
      <c r="A1967">
        <v>13.079783333333401</v>
      </c>
      <c r="B1967">
        <v>58.408483862876899</v>
      </c>
      <c r="C1967">
        <v>14.119290363458299</v>
      </c>
      <c r="D1967">
        <v>37.462359666824398</v>
      </c>
      <c r="E1967">
        <v>13.0743666666667</v>
      </c>
      <c r="F1967">
        <v>543.62099617719696</v>
      </c>
      <c r="G1967">
        <v>14.119290363458299</v>
      </c>
      <c r="H1967">
        <v>36.830735206603997</v>
      </c>
      <c r="I1967">
        <v>13.0795833333334</v>
      </c>
      <c r="J1967">
        <v>58.083370327949602</v>
      </c>
      <c r="K1967">
        <v>14.119290363458299</v>
      </c>
      <c r="L1967">
        <v>37.912589311599802</v>
      </c>
      <c r="M1967">
        <v>13.0772833333334</v>
      </c>
      <c r="N1967">
        <v>563.22525441646599</v>
      </c>
      <c r="O1967">
        <v>14.119290363458299</v>
      </c>
      <c r="P1967">
        <v>38.198363780975399</v>
      </c>
      <c r="Q1967">
        <v>13.075616666666701</v>
      </c>
      <c r="R1967">
        <v>556.40614777803501</v>
      </c>
      <c r="S1967">
        <v>14.119290363458299</v>
      </c>
      <c r="T1967">
        <v>38.720613718032901</v>
      </c>
    </row>
    <row r="1968" spans="1:20" x14ac:dyDescent="0.2">
      <c r="A1968">
        <v>13.086449999999999</v>
      </c>
      <c r="B1968">
        <v>60.640372335910797</v>
      </c>
      <c r="C1968">
        <v>14.126490409538601</v>
      </c>
      <c r="D1968">
        <v>37.487655878067002</v>
      </c>
      <c r="E1968">
        <v>13.0810333333334</v>
      </c>
      <c r="F1968">
        <v>553.55142056941997</v>
      </c>
      <c r="G1968">
        <v>14.126490409538601</v>
      </c>
      <c r="H1968">
        <v>36.847162246704102</v>
      </c>
      <c r="I1968">
        <v>13.08625</v>
      </c>
      <c r="J1968">
        <v>60.1760447025299</v>
      </c>
      <c r="K1968">
        <v>14.126490409538601</v>
      </c>
      <c r="L1968">
        <v>37.900215387344403</v>
      </c>
      <c r="M1968">
        <v>13.08395</v>
      </c>
      <c r="N1968">
        <v>572.12548702955303</v>
      </c>
      <c r="O1968">
        <v>14.126490409538601</v>
      </c>
      <c r="P1968">
        <v>38.222998380660997</v>
      </c>
      <c r="Q1968">
        <v>13.0822833333334</v>
      </c>
      <c r="R1968">
        <v>565.89168310165405</v>
      </c>
      <c r="S1968">
        <v>14.126490409538601</v>
      </c>
      <c r="T1968">
        <v>38.746035099029598</v>
      </c>
    </row>
    <row r="1969" spans="1:20" x14ac:dyDescent="0.2">
      <c r="A1969">
        <v>13.093116666666701</v>
      </c>
      <c r="B1969">
        <v>62.923364341259003</v>
      </c>
      <c r="C1969">
        <v>14.1336904556189</v>
      </c>
      <c r="D1969">
        <v>37.514096498489401</v>
      </c>
      <c r="E1969">
        <v>13.0877</v>
      </c>
      <c r="F1969">
        <v>562.62689828872703</v>
      </c>
      <c r="G1969">
        <v>14.1336904556189</v>
      </c>
      <c r="H1969">
        <v>36.8641614913941</v>
      </c>
      <c r="I1969">
        <v>13.092916666666699</v>
      </c>
      <c r="J1969">
        <v>62.311515212059099</v>
      </c>
      <c r="K1969">
        <v>14.1336904556189</v>
      </c>
      <c r="L1969">
        <v>37.8992021083832</v>
      </c>
      <c r="M1969">
        <v>13.090616666666699</v>
      </c>
      <c r="N1969">
        <v>580.107040703297</v>
      </c>
      <c r="O1969">
        <v>14.1336904556189</v>
      </c>
      <c r="P1969">
        <v>38.242870569229098</v>
      </c>
      <c r="Q1969">
        <v>13.088950000000001</v>
      </c>
      <c r="R1969">
        <v>574.489183723927</v>
      </c>
      <c r="S1969">
        <v>14.1336904556189</v>
      </c>
      <c r="T1969">
        <v>38.772946596145701</v>
      </c>
    </row>
    <row r="1970" spans="1:20" x14ac:dyDescent="0.2">
      <c r="A1970">
        <v>13.0997833333334</v>
      </c>
      <c r="B1970">
        <v>65.248526632785797</v>
      </c>
      <c r="C1970">
        <v>14.1408905016992</v>
      </c>
      <c r="D1970">
        <v>37.5411987304688</v>
      </c>
      <c r="E1970">
        <v>13.0943666666667</v>
      </c>
      <c r="F1970">
        <v>570.82169502973602</v>
      </c>
      <c r="G1970">
        <v>14.1408905016992</v>
      </c>
      <c r="H1970">
        <v>36.881202459335299</v>
      </c>
      <c r="I1970">
        <v>13.099583333333401</v>
      </c>
      <c r="J1970">
        <v>64.482830464840006</v>
      </c>
      <c r="K1970">
        <v>14.1408905016992</v>
      </c>
      <c r="L1970">
        <v>37.910670042037999</v>
      </c>
      <c r="M1970">
        <v>13.097283333333399</v>
      </c>
      <c r="N1970">
        <v>587.14982122182903</v>
      </c>
      <c r="O1970">
        <v>14.1408905016992</v>
      </c>
      <c r="P1970">
        <v>38.256967067718499</v>
      </c>
      <c r="Q1970">
        <v>13.0956166666667</v>
      </c>
      <c r="R1970">
        <v>582.17494189739296</v>
      </c>
      <c r="S1970">
        <v>14.1408905016992</v>
      </c>
      <c r="T1970">
        <v>38.799166679382303</v>
      </c>
    </row>
    <row r="1971" spans="1:20" x14ac:dyDescent="0.2">
      <c r="A1971">
        <v>13.106450000000001</v>
      </c>
      <c r="B1971">
        <v>67.604959011077895</v>
      </c>
      <c r="C1971">
        <v>14.1480905477795</v>
      </c>
      <c r="D1971">
        <v>37.568646669387803</v>
      </c>
      <c r="E1971">
        <v>13.101033333333399</v>
      </c>
      <c r="F1971">
        <v>578.11352610588096</v>
      </c>
      <c r="G1971">
        <v>14.1480905477795</v>
      </c>
      <c r="H1971">
        <v>36.899071931839003</v>
      </c>
      <c r="I1971">
        <v>13.106249999999999</v>
      </c>
      <c r="J1971">
        <v>66.681444644928007</v>
      </c>
      <c r="K1971">
        <v>14.1480905477795</v>
      </c>
      <c r="L1971">
        <v>37.934082746505801</v>
      </c>
      <c r="M1971">
        <v>13.103949999999999</v>
      </c>
      <c r="N1971">
        <v>593.24424713850101</v>
      </c>
      <c r="O1971">
        <v>14.1480905477795</v>
      </c>
      <c r="P1971">
        <v>38.266396522522001</v>
      </c>
      <c r="Q1971">
        <v>13.1022833333334</v>
      </c>
      <c r="R1971">
        <v>588.93489837646496</v>
      </c>
      <c r="S1971">
        <v>14.1480905477795</v>
      </c>
      <c r="T1971">
        <v>38.822209835052497</v>
      </c>
    </row>
    <row r="1972" spans="1:20" x14ac:dyDescent="0.2">
      <c r="A1972">
        <v>13.1131166666667</v>
      </c>
      <c r="B1972">
        <v>69.981075823307094</v>
      </c>
      <c r="C1972">
        <v>14.155290593859799</v>
      </c>
      <c r="D1972">
        <v>37.596279382705703</v>
      </c>
      <c r="E1972">
        <v>13.107699999999999</v>
      </c>
      <c r="F1972">
        <v>584.48553830385197</v>
      </c>
      <c r="G1972">
        <v>14.155290593859799</v>
      </c>
      <c r="H1972">
        <v>36.919313669204698</v>
      </c>
      <c r="I1972">
        <v>13.112916666666701</v>
      </c>
      <c r="J1972">
        <v>68.897567689418807</v>
      </c>
      <c r="K1972">
        <v>14.155290593859799</v>
      </c>
      <c r="L1972">
        <v>37.966811656951897</v>
      </c>
      <c r="M1972">
        <v>13.110616666666701</v>
      </c>
      <c r="N1972">
        <v>598.38670492172298</v>
      </c>
      <c r="O1972">
        <v>14.155290593859799</v>
      </c>
      <c r="P1972">
        <v>38.273978233337402</v>
      </c>
      <c r="Q1972">
        <v>13.10895</v>
      </c>
      <c r="R1972">
        <v>594.76491063833305</v>
      </c>
      <c r="S1972">
        <v>14.155290593859799</v>
      </c>
      <c r="T1972">
        <v>38.840270042419498</v>
      </c>
    </row>
    <row r="1973" spans="1:20" x14ac:dyDescent="0.2">
      <c r="A1973">
        <v>13.1197833333334</v>
      </c>
      <c r="B1973">
        <v>72.364434599876404</v>
      </c>
      <c r="C1973">
        <v>14.162490639940099</v>
      </c>
      <c r="D1973">
        <v>37.624192237853997</v>
      </c>
      <c r="E1973">
        <v>13.114366666666699</v>
      </c>
      <c r="F1973">
        <v>589.92716670036305</v>
      </c>
      <c r="G1973">
        <v>14.162490639940099</v>
      </c>
      <c r="H1973">
        <v>36.9428873062134</v>
      </c>
      <c r="I1973">
        <v>13.1195833333334</v>
      </c>
      <c r="J1973">
        <v>71.120977401733398</v>
      </c>
      <c r="K1973">
        <v>14.162490639940099</v>
      </c>
      <c r="L1973">
        <v>38.004833459854098</v>
      </c>
      <c r="M1973">
        <v>13.1172833333334</v>
      </c>
      <c r="N1973">
        <v>602.57930308580399</v>
      </c>
      <c r="O1973">
        <v>14.162490639940099</v>
      </c>
      <c r="P1973">
        <v>38.283252716064503</v>
      </c>
      <c r="Q1973">
        <v>13.1156166666667</v>
      </c>
      <c r="R1973">
        <v>599.66355562210094</v>
      </c>
      <c r="S1973">
        <v>14.162490639940099</v>
      </c>
      <c r="T1973">
        <v>38.852763175964398</v>
      </c>
    </row>
    <row r="1974" spans="1:20" x14ac:dyDescent="0.2">
      <c r="A1974">
        <v>13.12645</v>
      </c>
      <c r="B1974">
        <v>74.743345379829407</v>
      </c>
      <c r="C1974">
        <v>14.169690686020401</v>
      </c>
      <c r="D1974">
        <v>37.652897834777903</v>
      </c>
      <c r="E1974">
        <v>13.121033333333401</v>
      </c>
      <c r="F1974">
        <v>594.43703293800399</v>
      </c>
      <c r="G1974">
        <v>14.169690686020401</v>
      </c>
      <c r="H1974">
        <v>36.969095468521097</v>
      </c>
      <c r="I1974">
        <v>13.126250000000001</v>
      </c>
      <c r="J1974">
        <v>73.339313268661499</v>
      </c>
      <c r="K1974">
        <v>14.169690686020401</v>
      </c>
      <c r="L1974">
        <v>38.044029474258402</v>
      </c>
      <c r="M1974">
        <v>13.123950000000001</v>
      </c>
      <c r="N1974">
        <v>605.834260582924</v>
      </c>
      <c r="O1974">
        <v>14.169690686020401</v>
      </c>
      <c r="P1974">
        <v>38.297462463378899</v>
      </c>
      <c r="Q1974">
        <v>13.122283333333399</v>
      </c>
      <c r="R1974">
        <v>603.63660007715305</v>
      </c>
      <c r="S1974">
        <v>14.169690686020401</v>
      </c>
      <c r="T1974">
        <v>38.860082626342802</v>
      </c>
    </row>
    <row r="1975" spans="1:20" x14ac:dyDescent="0.2">
      <c r="A1975">
        <v>13.1331166666667</v>
      </c>
      <c r="B1975">
        <v>77.105201780796094</v>
      </c>
      <c r="C1975">
        <v>14.1768907321007</v>
      </c>
      <c r="D1975">
        <v>37.6831471920014</v>
      </c>
      <c r="E1975">
        <v>13.127700000000001</v>
      </c>
      <c r="F1975">
        <v>598.02523255348206</v>
      </c>
      <c r="G1975">
        <v>14.1768907321007</v>
      </c>
      <c r="H1975">
        <v>36.995643377304098</v>
      </c>
      <c r="I1975">
        <v>13.1329166666667</v>
      </c>
      <c r="J1975">
        <v>75.538732111453996</v>
      </c>
      <c r="K1975">
        <v>14.1768907321007</v>
      </c>
      <c r="L1975">
        <v>38.081294298171997</v>
      </c>
      <c r="M1975">
        <v>13.1306166666667</v>
      </c>
      <c r="N1975">
        <v>608.17187279462803</v>
      </c>
      <c r="O1975">
        <v>14.1768907321007</v>
      </c>
      <c r="P1975">
        <v>38.318967819213903</v>
      </c>
      <c r="Q1975">
        <v>13.12895</v>
      </c>
      <c r="R1975">
        <v>606.69932514429104</v>
      </c>
      <c r="S1975">
        <v>14.1768907321007</v>
      </c>
      <c r="T1975">
        <v>38.863110542297399</v>
      </c>
    </row>
    <row r="1976" spans="1:20" x14ac:dyDescent="0.2">
      <c r="A1976">
        <v>13.1397833333334</v>
      </c>
      <c r="B1976">
        <v>79.436257481574998</v>
      </c>
      <c r="C1976">
        <v>14.184090778181</v>
      </c>
      <c r="D1976">
        <v>37.715548276901302</v>
      </c>
      <c r="E1976">
        <v>13.1343666666667</v>
      </c>
      <c r="F1976">
        <v>600.70192813873302</v>
      </c>
      <c r="G1976">
        <v>14.184090778181</v>
      </c>
      <c r="H1976">
        <v>37.019848823547399</v>
      </c>
      <c r="I1976">
        <v>13.1395833333334</v>
      </c>
      <c r="J1976">
        <v>77.705949544906602</v>
      </c>
      <c r="K1976">
        <v>14.184090778181</v>
      </c>
      <c r="L1976">
        <v>38.114863634109497</v>
      </c>
      <c r="M1976">
        <v>13.1372833333334</v>
      </c>
      <c r="N1976">
        <v>609.61211472749699</v>
      </c>
      <c r="O1976">
        <v>14.184090778181</v>
      </c>
      <c r="P1976">
        <v>38.349038362503101</v>
      </c>
      <c r="Q1976">
        <v>13.135616666666699</v>
      </c>
      <c r="R1976">
        <v>608.872391283512</v>
      </c>
      <c r="S1976">
        <v>14.184090778181</v>
      </c>
      <c r="T1976">
        <v>38.862925767898602</v>
      </c>
    </row>
    <row r="1977" spans="1:20" x14ac:dyDescent="0.2">
      <c r="A1977">
        <v>13.14645</v>
      </c>
      <c r="B1977">
        <v>81.720866262912807</v>
      </c>
      <c r="C1977">
        <v>14.1912908242613</v>
      </c>
      <c r="D1977">
        <v>37.750369310379</v>
      </c>
      <c r="E1977">
        <v>13.1410333333334</v>
      </c>
      <c r="F1977">
        <v>602.48189419508003</v>
      </c>
      <c r="G1977">
        <v>14.1912908242613</v>
      </c>
      <c r="H1977">
        <v>37.039560079574599</v>
      </c>
      <c r="I1977">
        <v>13.14625</v>
      </c>
      <c r="J1977">
        <v>79.828776419162807</v>
      </c>
      <c r="K1977">
        <v>14.1912908242613</v>
      </c>
      <c r="L1977">
        <v>38.143688440322897</v>
      </c>
      <c r="M1977">
        <v>13.14395</v>
      </c>
      <c r="N1977">
        <v>610.17553508281696</v>
      </c>
      <c r="O1977">
        <v>14.1912908242613</v>
      </c>
      <c r="P1977">
        <v>38.387614488601699</v>
      </c>
      <c r="Q1977">
        <v>13.142283333333401</v>
      </c>
      <c r="R1977">
        <v>610.17662286758502</v>
      </c>
      <c r="S1977">
        <v>14.1912908242613</v>
      </c>
      <c r="T1977">
        <v>38.860893249511697</v>
      </c>
    </row>
    <row r="1978" spans="1:20" x14ac:dyDescent="0.2">
      <c r="A1978">
        <v>13.153116666666699</v>
      </c>
      <c r="B1978">
        <v>83.944894373416901</v>
      </c>
      <c r="C1978">
        <v>14.198490870341599</v>
      </c>
      <c r="D1978">
        <v>37.787169218063397</v>
      </c>
      <c r="E1978">
        <v>13.1477</v>
      </c>
      <c r="F1978">
        <v>603.38637977838505</v>
      </c>
      <c r="G1978">
        <v>14.198490870341599</v>
      </c>
      <c r="H1978">
        <v>37.053596973419197</v>
      </c>
      <c r="I1978">
        <v>13.1529166666667</v>
      </c>
      <c r="J1978">
        <v>81.895709037780804</v>
      </c>
      <c r="K1978">
        <v>14.198490870341599</v>
      </c>
      <c r="L1978">
        <v>38.1670534610749</v>
      </c>
      <c r="M1978">
        <v>13.1506166666667</v>
      </c>
      <c r="N1978">
        <v>609.89126563072205</v>
      </c>
      <c r="O1978">
        <v>14.198490870341599</v>
      </c>
      <c r="P1978">
        <v>38.433164358139102</v>
      </c>
      <c r="Q1978">
        <v>13.148949999999999</v>
      </c>
      <c r="R1978">
        <v>610.63581705093395</v>
      </c>
      <c r="S1978">
        <v>14.198490870341599</v>
      </c>
      <c r="T1978">
        <v>38.858872652053897</v>
      </c>
    </row>
    <row r="1979" spans="1:20" x14ac:dyDescent="0.2">
      <c r="A1979">
        <v>13.159783333333399</v>
      </c>
      <c r="B1979">
        <v>86.094789206981702</v>
      </c>
      <c r="C1979">
        <v>14.205690916421901</v>
      </c>
      <c r="D1979">
        <v>37.824630737304702</v>
      </c>
      <c r="E1979">
        <v>13.1543666666667</v>
      </c>
      <c r="F1979">
        <v>603.44658792018902</v>
      </c>
      <c r="G1979">
        <v>14.205690916421901</v>
      </c>
      <c r="H1979">
        <v>37.0617806911469</v>
      </c>
      <c r="I1979">
        <v>13.1595833333334</v>
      </c>
      <c r="J1979">
        <v>83.894222974777193</v>
      </c>
      <c r="K1979">
        <v>14.205690916421901</v>
      </c>
      <c r="L1979">
        <v>38.184481859207203</v>
      </c>
      <c r="M1979">
        <v>13.1572833333334</v>
      </c>
      <c r="N1979">
        <v>608.79626870155403</v>
      </c>
      <c r="O1979">
        <v>14.205690916421901</v>
      </c>
      <c r="P1979">
        <v>38.4828329086304</v>
      </c>
      <c r="Q1979">
        <v>13.155616666666701</v>
      </c>
      <c r="R1979">
        <v>610.280700027943</v>
      </c>
      <c r="S1979">
        <v>14.205690916421901</v>
      </c>
      <c r="T1979">
        <v>38.858634233474802</v>
      </c>
    </row>
    <row r="1980" spans="1:20" x14ac:dyDescent="0.2">
      <c r="A1980">
        <v>13.166449999999999</v>
      </c>
      <c r="B1980">
        <v>88.158063590526595</v>
      </c>
      <c r="C1980">
        <v>14.2128909625022</v>
      </c>
      <c r="D1980">
        <v>37.860524654388399</v>
      </c>
      <c r="E1980">
        <v>13.1610333333334</v>
      </c>
      <c r="F1980">
        <v>602.69728302955696</v>
      </c>
      <c r="G1980">
        <v>14.2128909625022</v>
      </c>
      <c r="H1980">
        <v>37.065201997757001</v>
      </c>
      <c r="I1980">
        <v>13.16625</v>
      </c>
      <c r="J1980">
        <v>85.811488330364199</v>
      </c>
      <c r="K1980">
        <v>14.2128909625022</v>
      </c>
      <c r="L1980">
        <v>38.195729255676298</v>
      </c>
      <c r="M1980">
        <v>13.16395</v>
      </c>
      <c r="N1980">
        <v>606.92989826202404</v>
      </c>
      <c r="O1980">
        <v>14.2128909625022</v>
      </c>
      <c r="P1980">
        <v>38.532924652099602</v>
      </c>
      <c r="Q1980">
        <v>13.1622833333334</v>
      </c>
      <c r="R1980">
        <v>609.14769023656902</v>
      </c>
      <c r="S1980">
        <v>14.2128909625022</v>
      </c>
      <c r="T1980">
        <v>38.860857486724903</v>
      </c>
    </row>
    <row r="1981" spans="1:20" x14ac:dyDescent="0.2">
      <c r="A1981">
        <v>13.173116666666701</v>
      </c>
      <c r="B1981">
        <v>90.122431516647396</v>
      </c>
      <c r="C1981">
        <v>14.2200910085825</v>
      </c>
      <c r="D1981">
        <v>37.891978025436401</v>
      </c>
      <c r="E1981">
        <v>13.1677</v>
      </c>
      <c r="F1981">
        <v>601.175457239151</v>
      </c>
      <c r="G1981">
        <v>14.2200910085825</v>
      </c>
      <c r="H1981">
        <v>37.066245079040499</v>
      </c>
      <c r="I1981">
        <v>13.172916666666699</v>
      </c>
      <c r="J1981">
        <v>87.634950876236005</v>
      </c>
      <c r="K1981">
        <v>14.2200910085825</v>
      </c>
      <c r="L1981">
        <v>38.200765848159797</v>
      </c>
      <c r="M1981">
        <v>13.1706166666667</v>
      </c>
      <c r="N1981">
        <v>604.33222353458405</v>
      </c>
      <c r="O1981">
        <v>14.2200910085825</v>
      </c>
      <c r="P1981">
        <v>38.579672574996998</v>
      </c>
      <c r="Q1981">
        <v>13.168950000000001</v>
      </c>
      <c r="R1981">
        <v>607.27155953645695</v>
      </c>
      <c r="S1981">
        <v>14.2200910085825</v>
      </c>
      <c r="T1981">
        <v>38.864928483962998</v>
      </c>
    </row>
    <row r="1982" spans="1:20" x14ac:dyDescent="0.2">
      <c r="A1982">
        <v>13.1797833333334</v>
      </c>
      <c r="B1982">
        <v>91.976270079612803</v>
      </c>
      <c r="C1982">
        <v>14.2272910546628</v>
      </c>
      <c r="D1982">
        <v>37.915962934493997</v>
      </c>
      <c r="E1982">
        <v>13.1743666666667</v>
      </c>
      <c r="F1982">
        <v>598.91917556524299</v>
      </c>
      <c r="G1982">
        <v>14.2272910546628</v>
      </c>
      <c r="H1982">
        <v>37.0683014392853</v>
      </c>
      <c r="I1982">
        <v>13.179583333333399</v>
      </c>
      <c r="J1982">
        <v>89.352041482925401</v>
      </c>
      <c r="K1982">
        <v>14.2272910546628</v>
      </c>
      <c r="L1982">
        <v>38.200151920318604</v>
      </c>
      <c r="M1982">
        <v>13.177283333333399</v>
      </c>
      <c r="N1982">
        <v>601.04508697986603</v>
      </c>
      <c r="O1982">
        <v>14.2272910546628</v>
      </c>
      <c r="P1982">
        <v>38.619571924209602</v>
      </c>
      <c r="Q1982">
        <v>13.1756166666667</v>
      </c>
      <c r="R1982">
        <v>604.69015687704098</v>
      </c>
      <c r="S1982">
        <v>14.2272910546628</v>
      </c>
      <c r="T1982">
        <v>38.869720697402997</v>
      </c>
    </row>
    <row r="1983" spans="1:20" x14ac:dyDescent="0.2">
      <c r="A1983">
        <v>13.186450000000001</v>
      </c>
      <c r="B1983">
        <v>93.710526823997498</v>
      </c>
      <c r="C1983">
        <v>14.234491100743099</v>
      </c>
      <c r="D1983">
        <v>37.930095195770299</v>
      </c>
      <c r="E1983">
        <v>13.181033333333399</v>
      </c>
      <c r="F1983">
        <v>595.97358852624905</v>
      </c>
      <c r="G1983">
        <v>14.234491100743099</v>
      </c>
      <c r="H1983">
        <v>37.074863910675099</v>
      </c>
      <c r="I1983">
        <v>13.186249999999999</v>
      </c>
      <c r="J1983">
        <v>90.952374041080503</v>
      </c>
      <c r="K1983">
        <v>14.234491100743099</v>
      </c>
      <c r="L1983">
        <v>38.195019960403499</v>
      </c>
      <c r="M1983">
        <v>13.183949999999999</v>
      </c>
      <c r="N1983">
        <v>597.11582958698295</v>
      </c>
      <c r="O1983">
        <v>14.234491100743099</v>
      </c>
      <c r="P1983">
        <v>38.649636507034302</v>
      </c>
      <c r="Q1983">
        <v>13.1822833333334</v>
      </c>
      <c r="R1983">
        <v>601.44442319869995</v>
      </c>
      <c r="S1983">
        <v>14.234491100743099</v>
      </c>
      <c r="T1983">
        <v>38.874542713165297</v>
      </c>
    </row>
    <row r="1984" spans="1:20" x14ac:dyDescent="0.2">
      <c r="A1984">
        <v>13.1931166666667</v>
      </c>
      <c r="B1984">
        <v>95.316901803016705</v>
      </c>
      <c r="C1984">
        <v>14.241691146823401</v>
      </c>
      <c r="D1984">
        <v>37.933409214019797</v>
      </c>
      <c r="E1984">
        <v>13.1877</v>
      </c>
      <c r="F1984">
        <v>592.38579869270404</v>
      </c>
      <c r="G1984">
        <v>14.241691146823401</v>
      </c>
      <c r="H1984">
        <v>37.088328599929802</v>
      </c>
      <c r="I1984">
        <v>13.192916666666701</v>
      </c>
      <c r="J1984">
        <v>92.425651848316207</v>
      </c>
      <c r="K1984">
        <v>14.241691146823401</v>
      </c>
      <c r="L1984">
        <v>38.186818361282398</v>
      </c>
      <c r="M1984">
        <v>13.190616666666701</v>
      </c>
      <c r="N1984">
        <v>592.59198606014297</v>
      </c>
      <c r="O1984">
        <v>14.241691146823401</v>
      </c>
      <c r="P1984">
        <v>38.667613267898602</v>
      </c>
      <c r="Q1984">
        <v>13.18895</v>
      </c>
      <c r="R1984">
        <v>597.58023917674996</v>
      </c>
      <c r="S1984">
        <v>14.241691146823401</v>
      </c>
      <c r="T1984">
        <v>38.879644870758099</v>
      </c>
    </row>
    <row r="1985" spans="1:20" x14ac:dyDescent="0.2">
      <c r="A1985">
        <v>13.1997833333334</v>
      </c>
      <c r="B1985">
        <v>96.789866685867295</v>
      </c>
      <c r="C1985">
        <v>14.248891192903701</v>
      </c>
      <c r="D1985">
        <v>37.926822900772102</v>
      </c>
      <c r="E1985">
        <v>13.194366666666699</v>
      </c>
      <c r="F1985">
        <v>588.20191025734005</v>
      </c>
      <c r="G1985">
        <v>14.248891192903701</v>
      </c>
      <c r="H1985">
        <v>37.109428644180298</v>
      </c>
      <c r="I1985">
        <v>13.199583333333401</v>
      </c>
      <c r="J1985">
        <v>93.763872981071501</v>
      </c>
      <c r="K1985">
        <v>14.248891192903701</v>
      </c>
      <c r="L1985">
        <v>38.176947832107601</v>
      </c>
      <c r="M1985">
        <v>13.197283333333401</v>
      </c>
      <c r="N1985">
        <v>587.521649897099</v>
      </c>
      <c r="O1985">
        <v>14.248891192903701</v>
      </c>
      <c r="P1985">
        <v>38.672304153442397</v>
      </c>
      <c r="Q1985">
        <v>13.1956166666667</v>
      </c>
      <c r="R1985">
        <v>593.143530189991</v>
      </c>
      <c r="S1985">
        <v>14.248891192903701</v>
      </c>
      <c r="T1985">
        <v>38.885635137557998</v>
      </c>
    </row>
    <row r="1986" spans="1:20" x14ac:dyDescent="0.2">
      <c r="A1986">
        <v>13.20645</v>
      </c>
      <c r="B1986">
        <v>98.124042153358502</v>
      </c>
      <c r="C1986">
        <v>14.256091238984</v>
      </c>
      <c r="D1986">
        <v>37.913167476654102</v>
      </c>
      <c r="E1986">
        <v>13.201033333333401</v>
      </c>
      <c r="F1986">
        <v>583.46905559301399</v>
      </c>
      <c r="G1986">
        <v>14.256091238984</v>
      </c>
      <c r="H1986">
        <v>37.137228250503597</v>
      </c>
      <c r="I1986">
        <v>13.206250000000001</v>
      </c>
      <c r="J1986">
        <v>94.960540533065796</v>
      </c>
      <c r="K1986">
        <v>14.256091238984</v>
      </c>
      <c r="L1986">
        <v>38.166475296020501</v>
      </c>
      <c r="M1986">
        <v>13.203950000000001</v>
      </c>
      <c r="N1986">
        <v>581.95347338914905</v>
      </c>
      <c r="O1986">
        <v>14.256091238984</v>
      </c>
      <c r="P1986">
        <v>38.663774728775003</v>
      </c>
      <c r="Q1986">
        <v>13.2022833333334</v>
      </c>
      <c r="R1986">
        <v>588.180370628834</v>
      </c>
      <c r="S1986">
        <v>14.256091238984</v>
      </c>
      <c r="T1986">
        <v>38.892805576324498</v>
      </c>
    </row>
    <row r="1987" spans="1:20" x14ac:dyDescent="0.2">
      <c r="A1987">
        <v>13.2131166666667</v>
      </c>
      <c r="B1987">
        <v>99.3133336305618</v>
      </c>
      <c r="C1987">
        <v>14.2632912850642</v>
      </c>
      <c r="D1987">
        <v>37.896549701690702</v>
      </c>
      <c r="E1987">
        <v>13.207700000000001</v>
      </c>
      <c r="F1987">
        <v>578.23228836059604</v>
      </c>
      <c r="G1987">
        <v>14.2632912850642</v>
      </c>
      <c r="H1987">
        <v>37.169349193572998</v>
      </c>
      <c r="I1987">
        <v>13.2129166666667</v>
      </c>
      <c r="J1987">
        <v>96.011072397232098</v>
      </c>
      <c r="K1987">
        <v>14.2632912850642</v>
      </c>
      <c r="L1987">
        <v>38.156479597091703</v>
      </c>
      <c r="M1987">
        <v>13.2106166666667</v>
      </c>
      <c r="N1987">
        <v>575.93447715044101</v>
      </c>
      <c r="O1987">
        <v>14.2632912850642</v>
      </c>
      <c r="P1987">
        <v>38.643270730972297</v>
      </c>
      <c r="Q1987">
        <v>13.20895</v>
      </c>
      <c r="R1987">
        <v>582.73758739233006</v>
      </c>
      <c r="S1987">
        <v>14.2632912850642</v>
      </c>
      <c r="T1987">
        <v>38.901525735855103</v>
      </c>
    </row>
    <row r="1988" spans="1:20" x14ac:dyDescent="0.2">
      <c r="A1988">
        <v>13.2197833333334</v>
      </c>
      <c r="B1988">
        <v>100.35367310047199</v>
      </c>
      <c r="C1988">
        <v>14.2704913311445</v>
      </c>
      <c r="D1988">
        <v>37.881195545196597</v>
      </c>
      <c r="E1988">
        <v>13.214366666666701</v>
      </c>
      <c r="F1988">
        <v>572.53953814506599</v>
      </c>
      <c r="G1988">
        <v>14.2704913311445</v>
      </c>
      <c r="H1988">
        <v>37.202858924865701</v>
      </c>
      <c r="I1988">
        <v>13.2195833333334</v>
      </c>
      <c r="J1988">
        <v>96.912302076816601</v>
      </c>
      <c r="K1988">
        <v>14.2704913311445</v>
      </c>
      <c r="L1988">
        <v>38.148343563079898</v>
      </c>
      <c r="M1988">
        <v>13.2172833333334</v>
      </c>
      <c r="N1988">
        <v>569.51340287923801</v>
      </c>
      <c r="O1988">
        <v>14.2704913311445</v>
      </c>
      <c r="P1988">
        <v>38.612848520279002</v>
      </c>
      <c r="Q1988">
        <v>13.215616666666699</v>
      </c>
      <c r="R1988">
        <v>576.859951019287</v>
      </c>
      <c r="S1988">
        <v>14.2704913311445</v>
      </c>
      <c r="T1988">
        <v>38.912951946258602</v>
      </c>
    </row>
    <row r="1989" spans="1:20" x14ac:dyDescent="0.2">
      <c r="A1989">
        <v>13.22645</v>
      </c>
      <c r="B1989">
        <v>101.243749260903</v>
      </c>
      <c r="C1989">
        <v>14.2776913772248</v>
      </c>
      <c r="D1989">
        <v>37.870484590530403</v>
      </c>
      <c r="E1989">
        <v>13.2210333333334</v>
      </c>
      <c r="F1989">
        <v>566.43567234277805</v>
      </c>
      <c r="G1989">
        <v>14.2776913772248</v>
      </c>
      <c r="H1989">
        <v>37.234985828399701</v>
      </c>
      <c r="I1989">
        <v>13.22625</v>
      </c>
      <c r="J1989">
        <v>97.662128508091001</v>
      </c>
      <c r="K1989">
        <v>14.2776913772248</v>
      </c>
      <c r="L1989">
        <v>38.1432235240936</v>
      </c>
      <c r="M1989">
        <v>13.22395</v>
      </c>
      <c r="N1989">
        <v>562.73899227380798</v>
      </c>
      <c r="O1989">
        <v>14.2776913772248</v>
      </c>
      <c r="P1989">
        <v>38.575184345245397</v>
      </c>
      <c r="Q1989">
        <v>13.222283333333399</v>
      </c>
      <c r="R1989">
        <v>570.59165090322495</v>
      </c>
      <c r="S1989">
        <v>14.2776913772248</v>
      </c>
      <c r="T1989">
        <v>38.928949832916302</v>
      </c>
    </row>
    <row r="1990" spans="1:20" x14ac:dyDescent="0.2">
      <c r="A1990">
        <v>13.2331166666667</v>
      </c>
      <c r="B1990">
        <v>101.98432207107599</v>
      </c>
      <c r="C1990">
        <v>14.284891423305099</v>
      </c>
      <c r="D1990">
        <v>37.866479158401503</v>
      </c>
      <c r="E1990">
        <v>13.2277</v>
      </c>
      <c r="F1990">
        <v>559.96698141098102</v>
      </c>
      <c r="G1990">
        <v>14.284891423305099</v>
      </c>
      <c r="H1990">
        <v>37.263697385787999</v>
      </c>
      <c r="I1990">
        <v>13.2329166666667</v>
      </c>
      <c r="J1990">
        <v>98.260834813117995</v>
      </c>
      <c r="K1990">
        <v>14.284891423305099</v>
      </c>
      <c r="L1990">
        <v>38.141268491745002</v>
      </c>
      <c r="M1990">
        <v>13.2306166666667</v>
      </c>
      <c r="N1990">
        <v>555.65959960222301</v>
      </c>
      <c r="O1990">
        <v>14.284891423305099</v>
      </c>
      <c r="P1990">
        <v>38.533622026443503</v>
      </c>
      <c r="Q1990">
        <v>13.228949999999999</v>
      </c>
      <c r="R1990">
        <v>563.97522240877197</v>
      </c>
      <c r="S1990">
        <v>14.284891423305099</v>
      </c>
      <c r="T1990">
        <v>38.951295614242603</v>
      </c>
    </row>
    <row r="1991" spans="1:20" x14ac:dyDescent="0.2">
      <c r="A1991">
        <v>13.239783333333399</v>
      </c>
      <c r="B1991">
        <v>102.574594318867</v>
      </c>
      <c r="C1991">
        <v>14.292091469385401</v>
      </c>
      <c r="D1991">
        <v>37.8699243068695</v>
      </c>
      <c r="E1991">
        <v>13.2343666666667</v>
      </c>
      <c r="F1991">
        <v>553.18081378936802</v>
      </c>
      <c r="G1991">
        <v>14.292091469385401</v>
      </c>
      <c r="H1991">
        <v>37.2880637645722</v>
      </c>
      <c r="I1991">
        <v>13.2395833333334</v>
      </c>
      <c r="J1991">
        <v>98.709702491760297</v>
      </c>
      <c r="K1991">
        <v>14.292091469385401</v>
      </c>
      <c r="L1991">
        <v>38.141751289367697</v>
      </c>
      <c r="M1991">
        <v>13.2372833333334</v>
      </c>
      <c r="N1991">
        <v>548.31814765930199</v>
      </c>
      <c r="O1991">
        <v>14.292091469385401</v>
      </c>
      <c r="P1991">
        <v>38.492035865783699</v>
      </c>
      <c r="Q1991">
        <v>13.235616666666701</v>
      </c>
      <c r="R1991">
        <v>557.05464631319103</v>
      </c>
      <c r="S1991">
        <v>14.292091469385401</v>
      </c>
      <c r="T1991">
        <v>38.980501890182502</v>
      </c>
    </row>
    <row r="1992" spans="1:20" x14ac:dyDescent="0.2">
      <c r="A1992">
        <v>13.246449999999999</v>
      </c>
      <c r="B1992">
        <v>103.014051914215</v>
      </c>
      <c r="C1992">
        <v>14.299291515465701</v>
      </c>
      <c r="D1992">
        <v>37.880533933639498</v>
      </c>
      <c r="E1992">
        <v>13.2410333333334</v>
      </c>
      <c r="F1992">
        <v>546.12202942371403</v>
      </c>
      <c r="G1992">
        <v>14.299291515465701</v>
      </c>
      <c r="H1992">
        <v>37.308269739151001</v>
      </c>
      <c r="I1992">
        <v>13.24625</v>
      </c>
      <c r="J1992">
        <v>99.010817706585001</v>
      </c>
      <c r="K1992">
        <v>14.299291515465701</v>
      </c>
      <c r="L1992">
        <v>38.143903017044103</v>
      </c>
      <c r="M1992">
        <v>13.24395</v>
      </c>
      <c r="N1992">
        <v>540.75185209512699</v>
      </c>
      <c r="O1992">
        <v>14.299291515465701</v>
      </c>
      <c r="P1992">
        <v>38.4546637535095</v>
      </c>
      <c r="Q1992">
        <v>13.2422833333334</v>
      </c>
      <c r="R1992">
        <v>549.87246543169101</v>
      </c>
      <c r="S1992">
        <v>14.299291515465701</v>
      </c>
      <c r="T1992">
        <v>39.015465974807803</v>
      </c>
    </row>
    <row r="1993" spans="1:20" x14ac:dyDescent="0.2">
      <c r="A1993">
        <v>13.253116666666701</v>
      </c>
      <c r="B1993">
        <v>103.305347263813</v>
      </c>
      <c r="C1993">
        <v>14.306491561546</v>
      </c>
      <c r="D1993">
        <v>37.896949052810697</v>
      </c>
      <c r="E1993">
        <v>13.2477</v>
      </c>
      <c r="F1993">
        <v>538.83369266986904</v>
      </c>
      <c r="G1993">
        <v>14.306491561546</v>
      </c>
      <c r="H1993">
        <v>37.3254716396332</v>
      </c>
      <c r="I1993">
        <v>13.2529166666667</v>
      </c>
      <c r="J1993">
        <v>99.166959524154706</v>
      </c>
      <c r="K1993">
        <v>14.306491561546</v>
      </c>
      <c r="L1993">
        <v>38.147747516632101</v>
      </c>
      <c r="M1993">
        <v>13.2506166666667</v>
      </c>
      <c r="N1993">
        <v>533.00190716981899</v>
      </c>
      <c r="O1993">
        <v>14.306491561546</v>
      </c>
      <c r="P1993">
        <v>38.4255468845368</v>
      </c>
      <c r="Q1993">
        <v>13.248950000000001</v>
      </c>
      <c r="R1993">
        <v>542.46785491704998</v>
      </c>
      <c r="S1993">
        <v>14.306491561546</v>
      </c>
      <c r="T1993">
        <v>39.054131507873599</v>
      </c>
    </row>
    <row r="1994" spans="1:20" x14ac:dyDescent="0.2">
      <c r="A1994">
        <v>13.259783333333401</v>
      </c>
      <c r="B1994">
        <v>103.45114022493399</v>
      </c>
      <c r="C1994">
        <v>14.3136916076263</v>
      </c>
      <c r="D1994">
        <v>37.9168152809143</v>
      </c>
      <c r="E1994">
        <v>13.2543666666667</v>
      </c>
      <c r="F1994">
        <v>531.35815262794495</v>
      </c>
      <c r="G1994">
        <v>14.3136916076263</v>
      </c>
      <c r="H1994">
        <v>37.341570854186998</v>
      </c>
      <c r="I1994">
        <v>13.259583333333399</v>
      </c>
      <c r="J1994">
        <v>99.1825088858605</v>
      </c>
      <c r="K1994">
        <v>14.3136916076263</v>
      </c>
      <c r="L1994">
        <v>38.153934478759801</v>
      </c>
      <c r="M1994">
        <v>13.257283333333399</v>
      </c>
      <c r="N1994">
        <v>525.10990202426899</v>
      </c>
      <c r="O1994">
        <v>14.3136916076263</v>
      </c>
      <c r="P1994">
        <v>38.407891988754301</v>
      </c>
      <c r="Q1994">
        <v>13.2556166666667</v>
      </c>
      <c r="R1994">
        <v>534.87858176231396</v>
      </c>
      <c r="S1994">
        <v>14.3136916076263</v>
      </c>
      <c r="T1994">
        <v>39.0943348407746</v>
      </c>
    </row>
    <row r="1995" spans="1:20" x14ac:dyDescent="0.2">
      <c r="A1995">
        <v>13.266450000000001</v>
      </c>
      <c r="B1995">
        <v>103.45336794853201</v>
      </c>
      <c r="C1995">
        <v>14.3208916537066</v>
      </c>
      <c r="D1995">
        <v>37.937253713607802</v>
      </c>
      <c r="E1995">
        <v>13.261033333333399</v>
      </c>
      <c r="F1995">
        <v>523.73794466257095</v>
      </c>
      <c r="G1995">
        <v>14.3208916537066</v>
      </c>
      <c r="H1995">
        <v>37.358826398849502</v>
      </c>
      <c r="I1995">
        <v>13.266249999999999</v>
      </c>
      <c r="J1995">
        <v>99.062055349350004</v>
      </c>
      <c r="K1995">
        <v>14.3208916537066</v>
      </c>
      <c r="L1995">
        <v>38.162833452224802</v>
      </c>
      <c r="M1995">
        <v>13.263949999999999</v>
      </c>
      <c r="N1995">
        <v>517.11358875036296</v>
      </c>
      <c r="O1995">
        <v>14.3208916537066</v>
      </c>
      <c r="P1995">
        <v>38.403880596160903</v>
      </c>
      <c r="Q1995">
        <v>13.2622833333334</v>
      </c>
      <c r="R1995">
        <v>527.14234590530396</v>
      </c>
      <c r="S1995">
        <v>14.3208916537066</v>
      </c>
      <c r="T1995">
        <v>39.134061336517398</v>
      </c>
    </row>
    <row r="1996" spans="1:20" x14ac:dyDescent="0.2">
      <c r="A1996">
        <v>13.2731166666667</v>
      </c>
      <c r="B1996">
        <v>103.314653038979</v>
      </c>
      <c r="C1996">
        <v>14.328091699786899</v>
      </c>
      <c r="D1996">
        <v>37.955838441848798</v>
      </c>
      <c r="E1996">
        <v>13.2677</v>
      </c>
      <c r="F1996">
        <v>516.01368933916103</v>
      </c>
      <c r="G1996">
        <v>14.328091699786899</v>
      </c>
      <c r="H1996">
        <v>37.378931045532198</v>
      </c>
      <c r="I1996">
        <v>13.272916666666699</v>
      </c>
      <c r="J1996">
        <v>98.811551928520203</v>
      </c>
      <c r="K1996">
        <v>14.328091699786899</v>
      </c>
      <c r="L1996">
        <v>38.1742715835571</v>
      </c>
      <c r="M1996">
        <v>13.270616666666699</v>
      </c>
      <c r="N1996">
        <v>509.04516130685801</v>
      </c>
      <c r="O1996">
        <v>14.328091699786899</v>
      </c>
      <c r="P1996">
        <v>38.414669036865298</v>
      </c>
      <c r="Q1996">
        <v>13.26895</v>
      </c>
      <c r="R1996">
        <v>519.29742842912697</v>
      </c>
      <c r="S1996">
        <v>14.328091699786899</v>
      </c>
      <c r="T1996">
        <v>39.171296358108499</v>
      </c>
    </row>
    <row r="1997" spans="1:20" x14ac:dyDescent="0.2">
      <c r="A1997">
        <v>13.2797833333334</v>
      </c>
      <c r="B1997">
        <v>103.03953289985699</v>
      </c>
      <c r="C1997">
        <v>14.335291745867201</v>
      </c>
      <c r="D1997">
        <v>37.971347570419297</v>
      </c>
      <c r="E1997">
        <v>13.274366666666699</v>
      </c>
      <c r="F1997">
        <v>508.22351127862999</v>
      </c>
      <c r="G1997">
        <v>14.335291745867201</v>
      </c>
      <c r="H1997">
        <v>37.402659654617302</v>
      </c>
      <c r="I1997">
        <v>13.279583333333401</v>
      </c>
      <c r="J1997">
        <v>98.437301814556093</v>
      </c>
      <c r="K1997">
        <v>14.335291745867201</v>
      </c>
      <c r="L1997">
        <v>38.188284635543802</v>
      </c>
      <c r="M1997">
        <v>13.277283333333401</v>
      </c>
      <c r="N1997">
        <v>500.93695521354698</v>
      </c>
      <c r="O1997">
        <v>14.335291745867201</v>
      </c>
      <c r="P1997">
        <v>38.440275192260799</v>
      </c>
      <c r="Q1997">
        <v>13.2756166666667</v>
      </c>
      <c r="R1997">
        <v>511.37810200452799</v>
      </c>
      <c r="S1997">
        <v>14.335291745867201</v>
      </c>
      <c r="T1997">
        <v>39.2037868499756</v>
      </c>
    </row>
    <row r="1998" spans="1:20" x14ac:dyDescent="0.2">
      <c r="A1998">
        <v>13.28645</v>
      </c>
      <c r="B1998">
        <v>102.633930742741</v>
      </c>
      <c r="C1998">
        <v>14.3424917919475</v>
      </c>
      <c r="D1998">
        <v>37.983876466751099</v>
      </c>
      <c r="E1998">
        <v>13.281033333333401</v>
      </c>
      <c r="F1998">
        <v>500.40090829133999</v>
      </c>
      <c r="G1998">
        <v>14.3424917919475</v>
      </c>
      <c r="H1998">
        <v>37.430024147033699</v>
      </c>
      <c r="I1998">
        <v>13.286250000000001</v>
      </c>
      <c r="J1998">
        <v>97.946688532829299</v>
      </c>
      <c r="K1998">
        <v>14.3424917919475</v>
      </c>
      <c r="L1998">
        <v>38.205665349960299</v>
      </c>
      <c r="M1998">
        <v>13.283950000000001</v>
      </c>
      <c r="N1998">
        <v>492.82376468181599</v>
      </c>
      <c r="O1998">
        <v>14.3424917919475</v>
      </c>
      <c r="P1998">
        <v>38.479471206665103</v>
      </c>
      <c r="Q1998">
        <v>13.2822833333334</v>
      </c>
      <c r="R1998">
        <v>503.41583043336902</v>
      </c>
      <c r="S1998">
        <v>14.3424917919475</v>
      </c>
      <c r="T1998">
        <v>39.229059219360401</v>
      </c>
    </row>
    <row r="1999" spans="1:20" x14ac:dyDescent="0.2">
      <c r="A1999">
        <v>13.2931166666667</v>
      </c>
      <c r="B1999">
        <v>102.103844285012</v>
      </c>
      <c r="C1999">
        <v>14.3496918380278</v>
      </c>
      <c r="D1999">
        <v>37.994122505188002</v>
      </c>
      <c r="E1999">
        <v>13.287699999999999</v>
      </c>
      <c r="F1999">
        <v>492.57802218198799</v>
      </c>
      <c r="G1999">
        <v>14.3496918380278</v>
      </c>
      <c r="H1999">
        <v>37.460565567016602</v>
      </c>
      <c r="I1999">
        <v>13.2929166666667</v>
      </c>
      <c r="J1999">
        <v>97.348079085350093</v>
      </c>
      <c r="K1999">
        <v>14.3496918380278</v>
      </c>
      <c r="L1999">
        <v>38.227313756942799</v>
      </c>
      <c r="M1999">
        <v>13.2906166666667</v>
      </c>
      <c r="N1999">
        <v>484.73575711250299</v>
      </c>
      <c r="O1999">
        <v>14.3496918380278</v>
      </c>
      <c r="P1999">
        <v>38.529449701309197</v>
      </c>
      <c r="Q1999">
        <v>13.28895</v>
      </c>
      <c r="R1999">
        <v>495.44045329094001</v>
      </c>
      <c r="S1999">
        <v>14.3496918380278</v>
      </c>
      <c r="T1999">
        <v>39.245092868805003</v>
      </c>
    </row>
    <row r="2000" spans="1:20" x14ac:dyDescent="0.2">
      <c r="A2000">
        <v>13.2997833333334</v>
      </c>
      <c r="B2000">
        <v>101.45702958107</v>
      </c>
      <c r="C2000">
        <v>14.3568918841081</v>
      </c>
      <c r="D2000">
        <v>38.002699613571203</v>
      </c>
      <c r="E2000">
        <v>13.294366666666701</v>
      </c>
      <c r="F2000">
        <v>484.78300124406798</v>
      </c>
      <c r="G2000">
        <v>14.3568918841081</v>
      </c>
      <c r="H2000">
        <v>37.493747472763097</v>
      </c>
      <c r="I2000">
        <v>13.2995833333334</v>
      </c>
      <c r="J2000">
        <v>96.651159226894407</v>
      </c>
      <c r="K2000">
        <v>14.3568918841081</v>
      </c>
      <c r="L2000">
        <v>38.253146409988403</v>
      </c>
      <c r="M2000">
        <v>13.2972833333334</v>
      </c>
      <c r="N2000">
        <v>476.69691592454899</v>
      </c>
      <c r="O2000">
        <v>14.3568918841081</v>
      </c>
      <c r="P2000">
        <v>38.585752248764102</v>
      </c>
      <c r="Q2000">
        <v>13.2956166666667</v>
      </c>
      <c r="R2000">
        <v>487.48192936181999</v>
      </c>
      <c r="S2000">
        <v>14.3568918841081</v>
      </c>
      <c r="T2000">
        <v>39.251327514648501</v>
      </c>
    </row>
    <row r="2001" spans="1:20" x14ac:dyDescent="0.2">
      <c r="A2001">
        <v>13.30645</v>
      </c>
      <c r="B2001">
        <v>100.703552365303</v>
      </c>
      <c r="C2001">
        <v>14.364091930188399</v>
      </c>
      <c r="D2001">
        <v>38.0098879337311</v>
      </c>
      <c r="E2001">
        <v>13.3010333333334</v>
      </c>
      <c r="F2001">
        <v>477.04066336155</v>
      </c>
      <c r="G2001">
        <v>14.364091930188399</v>
      </c>
      <c r="H2001">
        <v>37.528818845748901</v>
      </c>
      <c r="I2001">
        <v>13.30625</v>
      </c>
      <c r="J2001">
        <v>95.865651965141296</v>
      </c>
      <c r="K2001">
        <v>14.364091930188399</v>
      </c>
      <c r="L2001">
        <v>38.282024860382101</v>
      </c>
      <c r="M2001">
        <v>13.30395</v>
      </c>
      <c r="N2001">
        <v>468.72932463884399</v>
      </c>
      <c r="O2001">
        <v>14.364091930188399</v>
      </c>
      <c r="P2001">
        <v>38.6431336402893</v>
      </c>
      <c r="Q2001">
        <v>13.302283333333399</v>
      </c>
      <c r="R2001">
        <v>479.56710308790201</v>
      </c>
      <c r="S2001">
        <v>14.364091930188399</v>
      </c>
      <c r="T2001">
        <v>39.249074459075899</v>
      </c>
    </row>
    <row r="2002" spans="1:20" x14ac:dyDescent="0.2">
      <c r="A2002">
        <v>13.3131166666667</v>
      </c>
      <c r="B2002">
        <v>99.853403866291103</v>
      </c>
      <c r="C2002">
        <v>14.371291976268701</v>
      </c>
      <c r="D2002">
        <v>38.015890121459996</v>
      </c>
      <c r="E2002">
        <v>13.307700000000001</v>
      </c>
      <c r="F2002">
        <v>469.37105804681801</v>
      </c>
      <c r="G2002">
        <v>14.371291976268701</v>
      </c>
      <c r="H2002">
        <v>37.564635276794498</v>
      </c>
      <c r="I2002">
        <v>13.3129166666667</v>
      </c>
      <c r="J2002">
        <v>95.001198351383195</v>
      </c>
      <c r="K2002">
        <v>14.371291976268701</v>
      </c>
      <c r="L2002">
        <v>38.312608003616397</v>
      </c>
      <c r="M2002">
        <v>13.3106166666667</v>
      </c>
      <c r="N2002">
        <v>460.85596829652798</v>
      </c>
      <c r="O2002">
        <v>14.371291976268701</v>
      </c>
      <c r="P2002">
        <v>38.696718215942397</v>
      </c>
      <c r="Q2002">
        <v>13.308949999999999</v>
      </c>
      <c r="R2002">
        <v>471.71540558338199</v>
      </c>
      <c r="S2002">
        <v>14.371291976268701</v>
      </c>
      <c r="T2002">
        <v>39.2410695552826</v>
      </c>
    </row>
    <row r="2003" spans="1:20" x14ac:dyDescent="0.2">
      <c r="A2003">
        <v>13.319783333333399</v>
      </c>
      <c r="B2003">
        <v>98.916620016097994</v>
      </c>
      <c r="C2003">
        <v>14.378492022349</v>
      </c>
      <c r="D2003">
        <v>38.021129369735696</v>
      </c>
      <c r="E2003">
        <v>13.3143666666667</v>
      </c>
      <c r="F2003">
        <v>461.79046481847797</v>
      </c>
      <c r="G2003">
        <v>14.378492022349</v>
      </c>
      <c r="H2003">
        <v>37.599962949752801</v>
      </c>
      <c r="I2003">
        <v>13.3195833333334</v>
      </c>
      <c r="J2003">
        <v>94.066992402076707</v>
      </c>
      <c r="K2003">
        <v>14.378492022349</v>
      </c>
      <c r="L2003">
        <v>38.344526290893597</v>
      </c>
      <c r="M2003">
        <v>13.3172833333334</v>
      </c>
      <c r="N2003">
        <v>453.09564471244801</v>
      </c>
      <c r="O2003">
        <v>14.378492022349</v>
      </c>
      <c r="P2003">
        <v>38.742858171462998</v>
      </c>
      <c r="Q2003">
        <v>13.315616666666701</v>
      </c>
      <c r="R2003">
        <v>463.94512802362499</v>
      </c>
      <c r="S2003">
        <v>14.378492022349</v>
      </c>
      <c r="T2003">
        <v>39.230233430862398</v>
      </c>
    </row>
    <row r="2004" spans="1:20" x14ac:dyDescent="0.2">
      <c r="A2004">
        <v>13.326449999999999</v>
      </c>
      <c r="B2004">
        <v>97.901649773120894</v>
      </c>
      <c r="C2004">
        <v>14.3856920684293</v>
      </c>
      <c r="D2004">
        <v>38.026326894760203</v>
      </c>
      <c r="E2004">
        <v>13.3210333333334</v>
      </c>
      <c r="F2004">
        <v>454.31548357009899</v>
      </c>
      <c r="G2004">
        <v>14.3856920684293</v>
      </c>
      <c r="H2004">
        <v>37.634038925170898</v>
      </c>
      <c r="I2004">
        <v>13.32625</v>
      </c>
      <c r="J2004">
        <v>93.073002994060502</v>
      </c>
      <c r="K2004">
        <v>14.3856920684293</v>
      </c>
      <c r="L2004">
        <v>38.378506898879998</v>
      </c>
      <c r="M2004">
        <v>13.32395</v>
      </c>
      <c r="N2004">
        <v>445.464886724949</v>
      </c>
      <c r="O2004">
        <v>14.3856920684293</v>
      </c>
      <c r="P2004">
        <v>38.779407739639304</v>
      </c>
      <c r="Q2004">
        <v>13.322283333333401</v>
      </c>
      <c r="R2004">
        <v>456.27411454916</v>
      </c>
      <c r="S2004">
        <v>14.3856920684293</v>
      </c>
      <c r="T2004">
        <v>39.2187178134918</v>
      </c>
    </row>
    <row r="2005" spans="1:20" x14ac:dyDescent="0.2">
      <c r="A2005">
        <v>13.333116666666699</v>
      </c>
      <c r="B2005">
        <v>96.818283200264005</v>
      </c>
      <c r="C2005">
        <v>14.3928921145096</v>
      </c>
      <c r="D2005">
        <v>38.032126426696799</v>
      </c>
      <c r="E2005">
        <v>13.3277</v>
      </c>
      <c r="F2005">
        <v>446.96018099784902</v>
      </c>
      <c r="G2005">
        <v>14.3928921145096</v>
      </c>
      <c r="H2005">
        <v>37.666755914688103</v>
      </c>
      <c r="I2005">
        <v>13.3329166666667</v>
      </c>
      <c r="J2005">
        <v>92.028982937335996</v>
      </c>
      <c r="K2005">
        <v>14.3928921145096</v>
      </c>
      <c r="L2005">
        <v>38.4153604507446</v>
      </c>
      <c r="M2005">
        <v>13.3306166666667</v>
      </c>
      <c r="N2005">
        <v>437.97656893730198</v>
      </c>
      <c r="O2005">
        <v>14.3928921145096</v>
      </c>
      <c r="P2005">
        <v>38.805443048477201</v>
      </c>
      <c r="Q2005">
        <v>13.328950000000001</v>
      </c>
      <c r="R2005">
        <v>448.72124493122101</v>
      </c>
      <c r="S2005">
        <v>14.3928921145096</v>
      </c>
      <c r="T2005">
        <v>39.207947254180901</v>
      </c>
    </row>
    <row r="2006" spans="1:20" x14ac:dyDescent="0.2">
      <c r="A2006">
        <v>13.339783333333401</v>
      </c>
      <c r="B2006">
        <v>95.676466822624207</v>
      </c>
      <c r="C2006">
        <v>14.400092160589899</v>
      </c>
      <c r="D2006">
        <v>38.038712739944501</v>
      </c>
      <c r="E2006">
        <v>13.3343666666667</v>
      </c>
      <c r="F2006">
        <v>439.73340094089502</v>
      </c>
      <c r="G2006">
        <v>14.400092160589899</v>
      </c>
      <c r="H2006">
        <v>37.698328495025699</v>
      </c>
      <c r="I2006">
        <v>13.339583333333399</v>
      </c>
      <c r="J2006">
        <v>90.944156050682096</v>
      </c>
      <c r="K2006">
        <v>14.400092160589899</v>
      </c>
      <c r="L2006">
        <v>38.455396890640301</v>
      </c>
      <c r="M2006">
        <v>13.337283333333399</v>
      </c>
      <c r="N2006">
        <v>430.64281344413803</v>
      </c>
      <c r="O2006">
        <v>14.400092160589899</v>
      </c>
      <c r="P2006">
        <v>38.821333646774299</v>
      </c>
      <c r="Q2006">
        <v>13.3356166666667</v>
      </c>
      <c r="R2006">
        <v>441.29990041256002</v>
      </c>
      <c r="S2006">
        <v>14.400092160589899</v>
      </c>
      <c r="T2006">
        <v>39.199364185333302</v>
      </c>
    </row>
    <row r="2007" spans="1:20" x14ac:dyDescent="0.2">
      <c r="A2007">
        <v>13.346450000000001</v>
      </c>
      <c r="B2007">
        <v>94.485767185688005</v>
      </c>
      <c r="C2007">
        <v>14.4072922066701</v>
      </c>
      <c r="D2007">
        <v>38.045805692672801</v>
      </c>
      <c r="E2007">
        <v>13.341033333333399</v>
      </c>
      <c r="F2007">
        <v>432.64358490705501</v>
      </c>
      <c r="G2007">
        <v>14.4072922066701</v>
      </c>
      <c r="H2007">
        <v>37.728905677795403</v>
      </c>
      <c r="I2007">
        <v>13.34625</v>
      </c>
      <c r="J2007">
        <v>89.826576411724105</v>
      </c>
      <c r="K2007">
        <v>14.4072922066701</v>
      </c>
      <c r="L2007">
        <v>38.498562574386597</v>
      </c>
      <c r="M2007">
        <v>13.34395</v>
      </c>
      <c r="N2007">
        <v>423.473410308361</v>
      </c>
      <c r="O2007">
        <v>14.4072922066701</v>
      </c>
      <c r="P2007">
        <v>38.829267024993896</v>
      </c>
      <c r="Q2007">
        <v>13.3422833333334</v>
      </c>
      <c r="R2007">
        <v>434.02220308780699</v>
      </c>
      <c r="S2007">
        <v>14.4072922066701</v>
      </c>
      <c r="T2007">
        <v>39.194560050964398</v>
      </c>
    </row>
    <row r="2008" spans="1:20" x14ac:dyDescent="0.2">
      <c r="A2008">
        <v>13.3531166666667</v>
      </c>
      <c r="B2008">
        <v>93.255192041397095</v>
      </c>
      <c r="C2008">
        <v>14.414492252750399</v>
      </c>
      <c r="D2008">
        <v>38.052880764007597</v>
      </c>
      <c r="E2008">
        <v>13.3477</v>
      </c>
      <c r="F2008">
        <v>425.69780349731502</v>
      </c>
      <c r="G2008">
        <v>14.414492252750399</v>
      </c>
      <c r="H2008">
        <v>37.7584517002106</v>
      </c>
      <c r="I2008">
        <v>13.352916666666699</v>
      </c>
      <c r="J2008">
        <v>88.681824505329203</v>
      </c>
      <c r="K2008">
        <v>14.414492252750399</v>
      </c>
      <c r="L2008">
        <v>38.544678688049302</v>
      </c>
      <c r="M2008">
        <v>13.350616666666699</v>
      </c>
      <c r="N2008">
        <v>416.47329926490801</v>
      </c>
      <c r="O2008">
        <v>14.414492252750399</v>
      </c>
      <c r="P2008">
        <v>38.8331234455109</v>
      </c>
      <c r="Q2008">
        <v>13.34895</v>
      </c>
      <c r="R2008">
        <v>426.89745873212797</v>
      </c>
      <c r="S2008">
        <v>14.414492252750399</v>
      </c>
      <c r="T2008">
        <v>39.1943812370301</v>
      </c>
    </row>
    <row r="2009" spans="1:20" x14ac:dyDescent="0.2">
      <c r="A2009">
        <v>13.3597833333334</v>
      </c>
      <c r="B2009">
        <v>91.993309557437897</v>
      </c>
      <c r="C2009">
        <v>14.421692298830701</v>
      </c>
      <c r="D2009">
        <v>38.059937953949003</v>
      </c>
      <c r="E2009">
        <v>13.354366666666699</v>
      </c>
      <c r="F2009">
        <v>418.90193521976499</v>
      </c>
      <c r="G2009">
        <v>14.421692298830701</v>
      </c>
      <c r="H2009">
        <v>37.786942720413201</v>
      </c>
      <c r="I2009">
        <v>13.359583333333401</v>
      </c>
      <c r="J2009">
        <v>87.515376508236002</v>
      </c>
      <c r="K2009">
        <v>14.421692298830701</v>
      </c>
      <c r="L2009">
        <v>38.593292236328097</v>
      </c>
      <c r="M2009">
        <v>13.357283333333401</v>
      </c>
      <c r="N2009">
        <v>409.64646637439699</v>
      </c>
      <c r="O2009">
        <v>14.421692298830701</v>
      </c>
      <c r="P2009">
        <v>38.837176561355598</v>
      </c>
      <c r="Q2009">
        <v>13.3556166666667</v>
      </c>
      <c r="R2009">
        <v>419.93201524019298</v>
      </c>
      <c r="S2009">
        <v>14.421692298830701</v>
      </c>
      <c r="T2009">
        <v>39.198225736618099</v>
      </c>
    </row>
    <row r="2010" spans="1:20" x14ac:dyDescent="0.2">
      <c r="A2010">
        <v>13.36645</v>
      </c>
      <c r="B2010">
        <v>90.709984302520795</v>
      </c>
      <c r="C2010">
        <v>14.428892344911</v>
      </c>
      <c r="D2010">
        <v>38.067686557769797</v>
      </c>
      <c r="E2010">
        <v>13.361033333333401</v>
      </c>
      <c r="F2010">
        <v>412.25814074277901</v>
      </c>
      <c r="G2010">
        <v>14.428892344911</v>
      </c>
      <c r="H2010">
        <v>37.814527750015301</v>
      </c>
      <c r="I2010">
        <v>13.366250000000001</v>
      </c>
      <c r="J2010">
        <v>86.332611739635496</v>
      </c>
      <c r="K2010">
        <v>14.428892344911</v>
      </c>
      <c r="L2010">
        <v>38.643229007720997</v>
      </c>
      <c r="M2010">
        <v>13.363950000000001</v>
      </c>
      <c r="N2010">
        <v>402.99217402935</v>
      </c>
      <c r="O2010">
        <v>14.428892344911</v>
      </c>
      <c r="P2010">
        <v>38.844323158264203</v>
      </c>
      <c r="Q2010">
        <v>13.3622833333334</v>
      </c>
      <c r="R2010">
        <v>413.129113614559</v>
      </c>
      <c r="S2010">
        <v>14.428892344911</v>
      </c>
      <c r="T2010">
        <v>39.204335212707498</v>
      </c>
    </row>
    <row r="2011" spans="1:20" x14ac:dyDescent="0.2">
      <c r="A2011">
        <v>13.3731166666667</v>
      </c>
      <c r="B2011">
        <v>89.413061738014207</v>
      </c>
      <c r="C2011">
        <v>14.4360923909913</v>
      </c>
      <c r="D2011">
        <v>38.077092170715403</v>
      </c>
      <c r="E2011">
        <v>13.367699999999999</v>
      </c>
      <c r="F2011">
        <v>405.76626360416401</v>
      </c>
      <c r="G2011">
        <v>14.4360923909913</v>
      </c>
      <c r="H2011">
        <v>37.841171026229901</v>
      </c>
      <c r="I2011">
        <v>13.372916666666701</v>
      </c>
      <c r="J2011">
        <v>85.137575864791899</v>
      </c>
      <c r="K2011">
        <v>14.4360923909913</v>
      </c>
      <c r="L2011">
        <v>38.692069053649902</v>
      </c>
      <c r="M2011">
        <v>13.370616666666701</v>
      </c>
      <c r="N2011">
        <v>396.510928869248</v>
      </c>
      <c r="O2011">
        <v>14.4360923909913</v>
      </c>
      <c r="P2011">
        <v>38.855159282684298</v>
      </c>
      <c r="Q2011">
        <v>13.36895</v>
      </c>
      <c r="R2011">
        <v>406.49028122425102</v>
      </c>
      <c r="S2011">
        <v>14.4360923909913</v>
      </c>
      <c r="T2011">
        <v>39.211302995681798</v>
      </c>
    </row>
    <row r="2012" spans="1:20" x14ac:dyDescent="0.2">
      <c r="A2012">
        <v>13.3797833333334</v>
      </c>
      <c r="B2012">
        <v>88.109232485294399</v>
      </c>
      <c r="C2012">
        <v>14.4432924370716</v>
      </c>
      <c r="D2012">
        <v>38.088750839233398</v>
      </c>
      <c r="E2012">
        <v>13.374366666666701</v>
      </c>
      <c r="F2012">
        <v>399.43037182092701</v>
      </c>
      <c r="G2012">
        <v>14.4432924370716</v>
      </c>
      <c r="H2012">
        <v>37.866079807281501</v>
      </c>
      <c r="I2012">
        <v>13.3795833333334</v>
      </c>
      <c r="J2012">
        <v>83.933144807815594</v>
      </c>
      <c r="K2012">
        <v>14.4432924370716</v>
      </c>
      <c r="L2012">
        <v>38.736528158187902</v>
      </c>
      <c r="M2012">
        <v>13.3772833333334</v>
      </c>
      <c r="N2012">
        <v>390.20069688558601</v>
      </c>
      <c r="O2012">
        <v>14.4432924370716</v>
      </c>
      <c r="P2012">
        <v>38.868784904480002</v>
      </c>
      <c r="Q2012">
        <v>13.3756166666667</v>
      </c>
      <c r="R2012">
        <v>400.01671016216301</v>
      </c>
      <c r="S2012">
        <v>14.4432924370716</v>
      </c>
      <c r="T2012">
        <v>39.219319820404102</v>
      </c>
    </row>
    <row r="2013" spans="1:20" x14ac:dyDescent="0.2">
      <c r="A2013">
        <v>13.38645</v>
      </c>
      <c r="B2013">
        <v>86.804248392581997</v>
      </c>
      <c r="C2013">
        <v>14.450492483151899</v>
      </c>
      <c r="D2013">
        <v>38.102543354034403</v>
      </c>
      <c r="E2013">
        <v>13.3810333333334</v>
      </c>
      <c r="F2013">
        <v>393.25255900621403</v>
      </c>
      <c r="G2013">
        <v>14.450492483151899</v>
      </c>
      <c r="H2013">
        <v>37.887841463089003</v>
      </c>
      <c r="I2013">
        <v>13.38625</v>
      </c>
      <c r="J2013">
        <v>82.721754908561707</v>
      </c>
      <c r="K2013">
        <v>14.450492483151899</v>
      </c>
      <c r="L2013">
        <v>38.773661851882999</v>
      </c>
      <c r="M2013">
        <v>13.38395</v>
      </c>
      <c r="N2013">
        <v>384.05865430831898</v>
      </c>
      <c r="O2013">
        <v>14.450492483151899</v>
      </c>
      <c r="P2013">
        <v>38.883960247039802</v>
      </c>
      <c r="Q2013">
        <v>13.382283333333399</v>
      </c>
      <c r="R2013">
        <v>393.70681345462799</v>
      </c>
      <c r="S2013">
        <v>14.450492483151899</v>
      </c>
      <c r="T2013">
        <v>39.229738712310798</v>
      </c>
    </row>
    <row r="2014" spans="1:20" x14ac:dyDescent="0.2">
      <c r="A2014">
        <v>13.3931166666667</v>
      </c>
      <c r="B2014">
        <v>85.503421723842607</v>
      </c>
      <c r="C2014">
        <v>14.457692529232199</v>
      </c>
      <c r="D2014">
        <v>38.117909431457498</v>
      </c>
      <c r="E2014">
        <v>13.387700000000001</v>
      </c>
      <c r="F2014">
        <v>387.23444193601603</v>
      </c>
      <c r="G2014">
        <v>14.457692529232199</v>
      </c>
      <c r="H2014">
        <v>37.905067205429098</v>
      </c>
      <c r="I2014">
        <v>13.3929166666667</v>
      </c>
      <c r="J2014">
        <v>81.507161259651198</v>
      </c>
      <c r="K2014">
        <v>14.457692529232199</v>
      </c>
      <c r="L2014">
        <v>38.802051544189503</v>
      </c>
      <c r="M2014">
        <v>13.3906166666667</v>
      </c>
      <c r="N2014">
        <v>378.082685172558</v>
      </c>
      <c r="O2014">
        <v>14.457692529232199</v>
      </c>
      <c r="P2014">
        <v>38.899552822113101</v>
      </c>
      <c r="Q2014">
        <v>13.388949999999999</v>
      </c>
      <c r="R2014">
        <v>387.558974325657</v>
      </c>
      <c r="S2014">
        <v>14.457692529232199</v>
      </c>
      <c r="T2014">
        <v>39.243662357330301</v>
      </c>
    </row>
    <row r="2015" spans="1:20" x14ac:dyDescent="0.2">
      <c r="A2015">
        <v>13.399783333333399</v>
      </c>
      <c r="B2015">
        <v>84.212698042392802</v>
      </c>
      <c r="C2015">
        <v>14.464892575312501</v>
      </c>
      <c r="D2015">
        <v>38.134574890136697</v>
      </c>
      <c r="E2015">
        <v>13.3943666666667</v>
      </c>
      <c r="F2015">
        <v>381.373330950737</v>
      </c>
      <c r="G2015">
        <v>14.464892575312501</v>
      </c>
      <c r="H2015">
        <v>37.917095422744801</v>
      </c>
      <c r="I2015">
        <v>13.3995833333334</v>
      </c>
      <c r="J2015">
        <v>80.294005572795896</v>
      </c>
      <c r="K2015">
        <v>14.464892575312501</v>
      </c>
      <c r="L2015">
        <v>38.8224840164185</v>
      </c>
      <c r="M2015">
        <v>13.3972833333334</v>
      </c>
      <c r="N2015">
        <v>372.271068394184</v>
      </c>
      <c r="O2015">
        <v>14.464892575312501</v>
      </c>
      <c r="P2015">
        <v>38.913983106613202</v>
      </c>
      <c r="Q2015">
        <v>13.395616666666699</v>
      </c>
      <c r="R2015">
        <v>381.57194107770903</v>
      </c>
      <c r="S2015">
        <v>14.464892575312501</v>
      </c>
      <c r="T2015">
        <v>39.261001348495498</v>
      </c>
    </row>
    <row r="2016" spans="1:20" x14ac:dyDescent="0.2">
      <c r="A2016">
        <v>13.40645</v>
      </c>
      <c r="B2016">
        <v>82.936517894268107</v>
      </c>
      <c r="C2016">
        <v>14.4720926213928</v>
      </c>
      <c r="D2016">
        <v>38.1528675556183</v>
      </c>
      <c r="E2016">
        <v>13.4010333333334</v>
      </c>
      <c r="F2016">
        <v>375.66532194614399</v>
      </c>
      <c r="G2016">
        <v>14.4720926213928</v>
      </c>
      <c r="H2016">
        <v>37.924295663833597</v>
      </c>
      <c r="I2016">
        <v>13.40625</v>
      </c>
      <c r="J2016">
        <v>79.087130725383801</v>
      </c>
      <c r="K2016">
        <v>14.4720926213928</v>
      </c>
      <c r="L2016">
        <v>38.837593793868997</v>
      </c>
      <c r="M2016">
        <v>13.40395</v>
      </c>
      <c r="N2016">
        <v>366.622261703015</v>
      </c>
      <c r="O2016">
        <v>14.4720926213928</v>
      </c>
      <c r="P2016">
        <v>38.925349712371798</v>
      </c>
      <c r="Q2016">
        <v>13.402283333333401</v>
      </c>
      <c r="R2016">
        <v>375.744819641113</v>
      </c>
      <c r="S2016">
        <v>14.4720926213928</v>
      </c>
      <c r="T2016">
        <v>39.280343055725098</v>
      </c>
    </row>
    <row r="2017" spans="1:20" x14ac:dyDescent="0.2">
      <c r="A2017">
        <v>13.413116666666699</v>
      </c>
      <c r="B2017">
        <v>81.679888069629698</v>
      </c>
      <c r="C2017">
        <v>14.4792926674731</v>
      </c>
      <c r="D2017">
        <v>38.173204660415699</v>
      </c>
      <c r="E2017">
        <v>13.4077</v>
      </c>
      <c r="F2017">
        <v>370.10889500379602</v>
      </c>
      <c r="G2017">
        <v>14.4792926674731</v>
      </c>
      <c r="H2017">
        <v>37.927788496017499</v>
      </c>
      <c r="I2017">
        <v>13.4129166666667</v>
      </c>
      <c r="J2017">
        <v>77.891953289508805</v>
      </c>
      <c r="K2017">
        <v>14.4792926674731</v>
      </c>
      <c r="L2017">
        <v>38.850641250610401</v>
      </c>
      <c r="M2017">
        <v>13.4106166666667</v>
      </c>
      <c r="N2017">
        <v>361.13278567791002</v>
      </c>
      <c r="O2017">
        <v>14.4792926674731</v>
      </c>
      <c r="P2017">
        <v>38.932734727859497</v>
      </c>
      <c r="Q2017">
        <v>13.408950000000001</v>
      </c>
      <c r="R2017">
        <v>370.07595598697702</v>
      </c>
      <c r="S2017">
        <v>14.4792926674731</v>
      </c>
      <c r="T2017">
        <v>39.2996311187744</v>
      </c>
    </row>
    <row r="2018" spans="1:20" x14ac:dyDescent="0.2">
      <c r="A2018">
        <v>13.419783333333401</v>
      </c>
      <c r="B2018">
        <v>80.447517335414901</v>
      </c>
      <c r="C2018">
        <v>14.4864927135534</v>
      </c>
      <c r="D2018">
        <v>38.195580244064402</v>
      </c>
      <c r="E2018">
        <v>13.4143666666667</v>
      </c>
      <c r="F2018">
        <v>364.70247805118601</v>
      </c>
      <c r="G2018">
        <v>14.4864927135534</v>
      </c>
      <c r="H2018">
        <v>37.929338216781602</v>
      </c>
      <c r="I2018">
        <v>13.419583333333399</v>
      </c>
      <c r="J2018">
        <v>76.711967587470994</v>
      </c>
      <c r="K2018">
        <v>14.4864927135534</v>
      </c>
      <c r="L2018">
        <v>38.864398002624498</v>
      </c>
      <c r="M2018">
        <v>13.417283333333399</v>
      </c>
      <c r="N2018">
        <v>355.79946637153603</v>
      </c>
      <c r="O2018">
        <v>14.4864927135534</v>
      </c>
      <c r="P2018">
        <v>38.937443494796803</v>
      </c>
      <c r="Q2018">
        <v>13.4156166666667</v>
      </c>
      <c r="R2018">
        <v>364.56299573183099</v>
      </c>
      <c r="S2018">
        <v>14.4864927135534</v>
      </c>
      <c r="T2018">
        <v>39.3167436122894</v>
      </c>
    </row>
    <row r="2019" spans="1:20" x14ac:dyDescent="0.2">
      <c r="A2019">
        <v>13.426450000000001</v>
      </c>
      <c r="B2019">
        <v>79.242296516895294</v>
      </c>
      <c r="C2019">
        <v>14.493692759633699</v>
      </c>
      <c r="D2019">
        <v>38.219189643859899</v>
      </c>
      <c r="E2019">
        <v>13.4210333333334</v>
      </c>
      <c r="F2019">
        <v>359.443366527558</v>
      </c>
      <c r="G2019">
        <v>14.493692759633699</v>
      </c>
      <c r="H2019">
        <v>37.931644916534403</v>
      </c>
      <c r="I2019">
        <v>13.42625</v>
      </c>
      <c r="J2019">
        <v>75.549684464931502</v>
      </c>
      <c r="K2019">
        <v>14.493692759633699</v>
      </c>
      <c r="L2019">
        <v>38.8808369636536</v>
      </c>
      <c r="M2019">
        <v>13.42395</v>
      </c>
      <c r="N2019">
        <v>350.61813890934002</v>
      </c>
      <c r="O2019">
        <v>14.493692759633699</v>
      </c>
      <c r="P2019">
        <v>38.942521810531602</v>
      </c>
      <c r="Q2019">
        <v>13.4222833333334</v>
      </c>
      <c r="R2019">
        <v>359.203591942787</v>
      </c>
      <c r="S2019">
        <v>14.493692759633699</v>
      </c>
      <c r="T2019">
        <v>39.329463243484497</v>
      </c>
    </row>
    <row r="2020" spans="1:20" x14ac:dyDescent="0.2">
      <c r="A2020">
        <v>13.433116666666701</v>
      </c>
      <c r="B2020">
        <v>78.066729009151501</v>
      </c>
      <c r="C2020">
        <v>14.500892805714001</v>
      </c>
      <c r="D2020">
        <v>38.242572546005299</v>
      </c>
      <c r="E2020">
        <v>13.4277</v>
      </c>
      <c r="F2020">
        <v>354.32564467191702</v>
      </c>
      <c r="G2020">
        <v>14.500892805714001</v>
      </c>
      <c r="H2020">
        <v>37.938225269317599</v>
      </c>
      <c r="I2020">
        <v>13.432916666666699</v>
      </c>
      <c r="J2020">
        <v>74.4072869420052</v>
      </c>
      <c r="K2020">
        <v>14.500892805714001</v>
      </c>
      <c r="L2020">
        <v>38.901352882385297</v>
      </c>
      <c r="M2020">
        <v>13.430616666666699</v>
      </c>
      <c r="N2020">
        <v>345.58300673961702</v>
      </c>
      <c r="O2020">
        <v>14.500892805714001</v>
      </c>
      <c r="P2020">
        <v>38.950884342193604</v>
      </c>
      <c r="Q2020">
        <v>13.42895</v>
      </c>
      <c r="R2020">
        <v>353.99596393108402</v>
      </c>
      <c r="S2020">
        <v>14.500892805714001</v>
      </c>
      <c r="T2020">
        <v>39.3356740474701</v>
      </c>
    </row>
    <row r="2021" spans="1:20" x14ac:dyDescent="0.2">
      <c r="A2021">
        <v>13.4397833333334</v>
      </c>
      <c r="B2021">
        <v>76.921917498111796</v>
      </c>
      <c r="C2021">
        <v>14.5080928517943</v>
      </c>
      <c r="D2021">
        <v>38.264334201812801</v>
      </c>
      <c r="E2021">
        <v>13.434366666666699</v>
      </c>
      <c r="F2021">
        <v>349.34492409229301</v>
      </c>
      <c r="G2021">
        <v>14.5080928517943</v>
      </c>
      <c r="H2021">
        <v>37.952333688735997</v>
      </c>
      <c r="I2021">
        <v>13.439583333333401</v>
      </c>
      <c r="J2021">
        <v>73.285780847072601</v>
      </c>
      <c r="K2021">
        <v>14.5080928517943</v>
      </c>
      <c r="L2021">
        <v>38.926827907562298</v>
      </c>
      <c r="M2021">
        <v>13.437283333333401</v>
      </c>
      <c r="N2021">
        <v>340.68834036588697</v>
      </c>
      <c r="O2021">
        <v>14.5080928517943</v>
      </c>
      <c r="P2021">
        <v>38.963580131530797</v>
      </c>
      <c r="Q2021">
        <v>13.4356166666667</v>
      </c>
      <c r="R2021">
        <v>348.936244845391</v>
      </c>
      <c r="S2021">
        <v>14.5080928517943</v>
      </c>
      <c r="T2021">
        <v>39.334201812744197</v>
      </c>
    </row>
    <row r="2022" spans="1:20" x14ac:dyDescent="0.2">
      <c r="A2022">
        <v>13.44645</v>
      </c>
      <c r="B2022">
        <v>75.810305774211898</v>
      </c>
      <c r="C2022">
        <v>14.5152928978746</v>
      </c>
      <c r="D2022">
        <v>38.283437490463299</v>
      </c>
      <c r="E2022">
        <v>13.441033333333399</v>
      </c>
      <c r="F2022">
        <v>344.49918568134302</v>
      </c>
      <c r="G2022">
        <v>14.5152928978746</v>
      </c>
      <c r="H2022">
        <v>37.975418567657499</v>
      </c>
      <c r="I2022">
        <v>13.446249999999999</v>
      </c>
      <c r="J2022">
        <v>72.185017168521895</v>
      </c>
      <c r="K2022">
        <v>14.5152928978746</v>
      </c>
      <c r="L2022">
        <v>38.957077264785802</v>
      </c>
      <c r="M2022">
        <v>13.443949999999999</v>
      </c>
      <c r="N2022">
        <v>335.92745661735597</v>
      </c>
      <c r="O2022">
        <v>14.5152928978746</v>
      </c>
      <c r="P2022">
        <v>38.979834318160997</v>
      </c>
      <c r="Q2022">
        <v>13.4422833333334</v>
      </c>
      <c r="R2022">
        <v>344.01915222406399</v>
      </c>
      <c r="S2022">
        <v>14.5152928978746</v>
      </c>
      <c r="T2022">
        <v>39.325618743896499</v>
      </c>
    </row>
    <row r="2023" spans="1:20" x14ac:dyDescent="0.2">
      <c r="A2023">
        <v>13.4531166666667</v>
      </c>
      <c r="B2023">
        <v>74.732422828674302</v>
      </c>
      <c r="C2023">
        <v>14.5224929439549</v>
      </c>
      <c r="D2023">
        <v>38.299125432968196</v>
      </c>
      <c r="E2023">
        <v>13.447699999999999</v>
      </c>
      <c r="F2023">
        <v>339.784234762192</v>
      </c>
      <c r="G2023">
        <v>14.5224929439549</v>
      </c>
      <c r="H2023">
        <v>38.006365299224903</v>
      </c>
      <c r="I2023">
        <v>13.452916666666701</v>
      </c>
      <c r="J2023">
        <v>71.102581918239594</v>
      </c>
      <c r="K2023">
        <v>14.5224929439549</v>
      </c>
      <c r="L2023">
        <v>38.990414142608699</v>
      </c>
      <c r="M2023">
        <v>13.450616666666701</v>
      </c>
      <c r="N2023">
        <v>331.29338920116402</v>
      </c>
      <c r="O2023">
        <v>14.5224929439549</v>
      </c>
      <c r="P2023">
        <v>38.998281955719001</v>
      </c>
      <c r="Q2023">
        <v>13.44895</v>
      </c>
      <c r="R2023">
        <v>339.23967182636301</v>
      </c>
      <c r="S2023">
        <v>14.5224929439549</v>
      </c>
      <c r="T2023">
        <v>39.312583208084099</v>
      </c>
    </row>
    <row r="2024" spans="1:20" x14ac:dyDescent="0.2">
      <c r="A2024">
        <v>13.4597833333334</v>
      </c>
      <c r="B2024">
        <v>73.688253760337901</v>
      </c>
      <c r="C2024">
        <v>14.529692990035199</v>
      </c>
      <c r="D2024">
        <v>38.310813903808601</v>
      </c>
      <c r="E2024">
        <v>13.454366666666701</v>
      </c>
      <c r="F2024">
        <v>335.19252389669401</v>
      </c>
      <c r="G2024">
        <v>14.529692990035199</v>
      </c>
      <c r="H2024">
        <v>38.042312860488899</v>
      </c>
      <c r="I2024">
        <v>13.4595833333334</v>
      </c>
      <c r="J2024">
        <v>70.037901401519804</v>
      </c>
      <c r="K2024">
        <v>14.529692990035199</v>
      </c>
      <c r="L2024">
        <v>39.024013280868601</v>
      </c>
      <c r="M2024">
        <v>13.4572833333334</v>
      </c>
      <c r="N2024">
        <v>326.77998393774101</v>
      </c>
      <c r="O2024">
        <v>14.529692990035199</v>
      </c>
      <c r="P2024">
        <v>39.017617702484202</v>
      </c>
      <c r="Q2024">
        <v>13.4556166666667</v>
      </c>
      <c r="R2024">
        <v>334.59190279245399</v>
      </c>
      <c r="S2024">
        <v>14.529692990035199</v>
      </c>
      <c r="T2024">
        <v>39.299374818801901</v>
      </c>
    </row>
    <row r="2025" spans="1:20" x14ac:dyDescent="0.2">
      <c r="A2025">
        <v>13.46645</v>
      </c>
      <c r="B2025">
        <v>72.678618133068099</v>
      </c>
      <c r="C2025">
        <v>14.536893036115501</v>
      </c>
      <c r="D2025">
        <v>38.318043947219898</v>
      </c>
      <c r="E2025">
        <v>13.4610333333334</v>
      </c>
      <c r="F2025">
        <v>330.71578294038801</v>
      </c>
      <c r="G2025">
        <v>14.536893036115501</v>
      </c>
      <c r="H2025">
        <v>38.079988956451402</v>
      </c>
      <c r="I2025">
        <v>13.46625</v>
      </c>
      <c r="J2025">
        <v>68.991549313068404</v>
      </c>
      <c r="K2025">
        <v>14.536893036115501</v>
      </c>
      <c r="L2025">
        <v>39.055168628692599</v>
      </c>
      <c r="M2025">
        <v>13.463950000000001</v>
      </c>
      <c r="N2025">
        <v>322.383470833302</v>
      </c>
      <c r="O2025">
        <v>14.536893036115501</v>
      </c>
      <c r="P2025">
        <v>39.036428928375301</v>
      </c>
      <c r="Q2025">
        <v>13.462283333333399</v>
      </c>
      <c r="R2025">
        <v>330.069817602635</v>
      </c>
      <c r="S2025">
        <v>14.536893036115501</v>
      </c>
      <c r="T2025">
        <v>39.2904698848725</v>
      </c>
    </row>
    <row r="2026" spans="1:20" x14ac:dyDescent="0.2">
      <c r="A2026">
        <v>13.4731166666667</v>
      </c>
      <c r="B2026">
        <v>71.703858673572597</v>
      </c>
      <c r="C2026">
        <v>14.544093082195699</v>
      </c>
      <c r="D2026">
        <v>38.320940732955997</v>
      </c>
      <c r="E2026">
        <v>13.467700000000001</v>
      </c>
      <c r="F2026">
        <v>326.34890824556402</v>
      </c>
      <c r="G2026">
        <v>14.544093082195699</v>
      </c>
      <c r="H2026">
        <v>38.116443157196102</v>
      </c>
      <c r="I2026">
        <v>13.4729166666667</v>
      </c>
      <c r="J2026">
        <v>67.964740097522807</v>
      </c>
      <c r="K2026">
        <v>14.544093082195699</v>
      </c>
      <c r="L2026">
        <v>39.082479476928697</v>
      </c>
      <c r="M2026">
        <v>13.4706166666667</v>
      </c>
      <c r="N2026">
        <v>318.100973963738</v>
      </c>
      <c r="O2026">
        <v>14.544093082195699</v>
      </c>
      <c r="P2026">
        <v>39.053076505660997</v>
      </c>
      <c r="Q2026">
        <v>13.46895</v>
      </c>
      <c r="R2026">
        <v>325.66709071397798</v>
      </c>
      <c r="S2026">
        <v>14.544093082195699</v>
      </c>
      <c r="T2026">
        <v>39.289462566375803</v>
      </c>
    </row>
    <row r="2027" spans="1:20" x14ac:dyDescent="0.2">
      <c r="A2027">
        <v>13.479783333333399</v>
      </c>
      <c r="B2027">
        <v>70.762977004051194</v>
      </c>
      <c r="C2027">
        <v>14.551293128276001</v>
      </c>
      <c r="D2027">
        <v>38.320916891098001</v>
      </c>
      <c r="E2027">
        <v>13.4743666666667</v>
      </c>
      <c r="F2027">
        <v>322.088062763214</v>
      </c>
      <c r="G2027">
        <v>14.551293128276001</v>
      </c>
      <c r="H2027">
        <v>38.148939609527602</v>
      </c>
      <c r="I2027">
        <v>13.4795833333334</v>
      </c>
      <c r="J2027">
        <v>66.958598792553005</v>
      </c>
      <c r="K2027">
        <v>14.551293128276001</v>
      </c>
      <c r="L2027">
        <v>39.105993509292603</v>
      </c>
      <c r="M2027">
        <v>13.4772833333334</v>
      </c>
      <c r="N2027">
        <v>313.92659246921602</v>
      </c>
      <c r="O2027">
        <v>14.551293128276001</v>
      </c>
      <c r="P2027">
        <v>39.066404104232802</v>
      </c>
      <c r="Q2027">
        <v>13.475616666666699</v>
      </c>
      <c r="R2027">
        <v>321.37969881296198</v>
      </c>
      <c r="S2027">
        <v>14.551293128276001</v>
      </c>
      <c r="T2027">
        <v>39.298510551452701</v>
      </c>
    </row>
    <row r="2028" spans="1:20" x14ac:dyDescent="0.2">
      <c r="A2028">
        <v>13.48645</v>
      </c>
      <c r="B2028">
        <v>69.853387773036999</v>
      </c>
      <c r="C2028">
        <v>14.5584931743563</v>
      </c>
      <c r="D2028">
        <v>38.3207142353058</v>
      </c>
      <c r="E2028">
        <v>13.4810333333334</v>
      </c>
      <c r="F2028">
        <v>317.92838126420997</v>
      </c>
      <c r="G2028">
        <v>14.5584931743563</v>
      </c>
      <c r="H2028">
        <v>38.1751000881195</v>
      </c>
      <c r="I2028">
        <v>13.48625</v>
      </c>
      <c r="J2028">
        <v>65.973542630672497</v>
      </c>
      <c r="K2028">
        <v>14.5584931743563</v>
      </c>
      <c r="L2028">
        <v>39.126396179199197</v>
      </c>
      <c r="M2028">
        <v>13.48395</v>
      </c>
      <c r="N2028">
        <v>309.85420197248499</v>
      </c>
      <c r="O2028">
        <v>14.5584931743563</v>
      </c>
      <c r="P2028">
        <v>39.076876640319803</v>
      </c>
      <c r="Q2028">
        <v>13.482283333333401</v>
      </c>
      <c r="R2028">
        <v>317.20337271690403</v>
      </c>
      <c r="S2028">
        <v>14.5584931743563</v>
      </c>
      <c r="T2028">
        <v>39.318054914474502</v>
      </c>
    </row>
    <row r="2029" spans="1:20" x14ac:dyDescent="0.2">
      <c r="A2029">
        <v>13.493116666666699</v>
      </c>
      <c r="B2029">
        <v>68.974621593952193</v>
      </c>
      <c r="C2029">
        <v>14.5656932204366</v>
      </c>
      <c r="D2029">
        <v>38.323885202407901</v>
      </c>
      <c r="E2029">
        <v>13.4877</v>
      </c>
      <c r="F2029">
        <v>313.86677175760298</v>
      </c>
      <c r="G2029">
        <v>14.5656932204366</v>
      </c>
      <c r="H2029">
        <v>38.193875551223798</v>
      </c>
      <c r="I2029">
        <v>13.4929166666667</v>
      </c>
      <c r="J2029">
        <v>65.010361373424601</v>
      </c>
      <c r="K2029">
        <v>14.5656932204366</v>
      </c>
      <c r="L2029">
        <v>39.144349098205602</v>
      </c>
      <c r="M2029">
        <v>13.4906166666667</v>
      </c>
      <c r="N2029">
        <v>305.879548192024</v>
      </c>
      <c r="O2029">
        <v>14.5656932204366</v>
      </c>
      <c r="P2029">
        <v>39.086896181106603</v>
      </c>
      <c r="Q2029">
        <v>13.488950000000001</v>
      </c>
      <c r="R2029">
        <v>313.13303112983698</v>
      </c>
      <c r="S2029">
        <v>14.5656932204366</v>
      </c>
      <c r="T2029">
        <v>39.346903562545798</v>
      </c>
    </row>
    <row r="2030" spans="1:20" x14ac:dyDescent="0.2">
      <c r="A2030">
        <v>13.499783333333401</v>
      </c>
      <c r="B2030">
        <v>68.125188350677504</v>
      </c>
      <c r="C2030">
        <v>14.5728932665169</v>
      </c>
      <c r="D2030">
        <v>38.333880901336698</v>
      </c>
      <c r="E2030">
        <v>13.4943666666667</v>
      </c>
      <c r="F2030">
        <v>309.89895015955</v>
      </c>
      <c r="G2030">
        <v>14.5728932665169</v>
      </c>
      <c r="H2030">
        <v>38.206619024276797</v>
      </c>
      <c r="I2030">
        <v>13.499583333333399</v>
      </c>
      <c r="J2030">
        <v>64.069159328937602</v>
      </c>
      <c r="K2030">
        <v>14.5728932665169</v>
      </c>
      <c r="L2030">
        <v>39.160382747650203</v>
      </c>
      <c r="M2030">
        <v>13.497283333333399</v>
      </c>
      <c r="N2030">
        <v>302.000500261784</v>
      </c>
      <c r="O2030">
        <v>14.5728932665169</v>
      </c>
      <c r="P2030">
        <v>39.099788665771499</v>
      </c>
      <c r="Q2030">
        <v>13.495616666666701</v>
      </c>
      <c r="R2030">
        <v>309.16438251733803</v>
      </c>
      <c r="S2030">
        <v>14.5728932665169</v>
      </c>
      <c r="T2030">
        <v>39.382362365722699</v>
      </c>
    </row>
    <row r="2031" spans="1:20" x14ac:dyDescent="0.2">
      <c r="A2031">
        <v>13.506449999999999</v>
      </c>
      <c r="B2031">
        <v>67.300319671630902</v>
      </c>
      <c r="C2031">
        <v>14.580093312597199</v>
      </c>
      <c r="D2031">
        <v>38.353079557418802</v>
      </c>
      <c r="E2031">
        <v>13.5010333333334</v>
      </c>
      <c r="F2031">
        <v>306.02239072322902</v>
      </c>
      <c r="G2031">
        <v>14.580093312597199</v>
      </c>
      <c r="H2031">
        <v>38.216888904571597</v>
      </c>
      <c r="I2031">
        <v>13.50625</v>
      </c>
      <c r="J2031">
        <v>63.151001930236802</v>
      </c>
      <c r="K2031">
        <v>14.580093312597199</v>
      </c>
      <c r="L2031">
        <v>39.175242185592701</v>
      </c>
      <c r="M2031">
        <v>13.50395</v>
      </c>
      <c r="N2031">
        <v>298.213958740235</v>
      </c>
      <c r="O2031">
        <v>14.580093312597199</v>
      </c>
      <c r="P2031">
        <v>39.118587970733699</v>
      </c>
      <c r="Q2031">
        <v>13.5022833333334</v>
      </c>
      <c r="R2031">
        <v>305.29328435659397</v>
      </c>
      <c r="S2031">
        <v>14.580093312597199</v>
      </c>
      <c r="T2031">
        <v>39.420562982559197</v>
      </c>
    </row>
    <row r="2032" spans="1:20" x14ac:dyDescent="0.2">
      <c r="A2032">
        <v>13.513116666666701</v>
      </c>
      <c r="B2032">
        <v>66.4943084120751</v>
      </c>
      <c r="C2032">
        <v>14.587293358677501</v>
      </c>
      <c r="D2032">
        <v>38.382476568222103</v>
      </c>
      <c r="E2032">
        <v>13.5077</v>
      </c>
      <c r="F2032">
        <v>302.23192274570499</v>
      </c>
      <c r="G2032">
        <v>14.587293358677501</v>
      </c>
      <c r="H2032">
        <v>38.228887319564798</v>
      </c>
      <c r="I2032">
        <v>13.512916666666699</v>
      </c>
      <c r="J2032">
        <v>62.257066369056702</v>
      </c>
      <c r="K2032">
        <v>14.587293358677501</v>
      </c>
      <c r="L2032">
        <v>39.190280437469497</v>
      </c>
      <c r="M2032">
        <v>13.510616666666699</v>
      </c>
      <c r="N2032">
        <v>294.516213238239</v>
      </c>
      <c r="O2032">
        <v>14.587293358677501</v>
      </c>
      <c r="P2032">
        <v>39.145451784133897</v>
      </c>
      <c r="Q2032">
        <v>13.50895</v>
      </c>
      <c r="R2032">
        <v>301.51595920324303</v>
      </c>
      <c r="S2032">
        <v>14.587293358677501</v>
      </c>
      <c r="T2032">
        <v>39.4577443599701</v>
      </c>
    </row>
    <row r="2033" spans="1:20" x14ac:dyDescent="0.2">
      <c r="A2033">
        <v>13.5197833333334</v>
      </c>
      <c r="B2033">
        <v>65.703667700290694</v>
      </c>
      <c r="C2033">
        <v>14.594493404757801</v>
      </c>
      <c r="D2033">
        <v>38.421773910522496</v>
      </c>
      <c r="E2033">
        <v>13.5143666666667</v>
      </c>
      <c r="F2033">
        <v>298.52151870727602</v>
      </c>
      <c r="G2033">
        <v>14.594493404757801</v>
      </c>
      <c r="H2033">
        <v>38.245880603790297</v>
      </c>
      <c r="I2033">
        <v>13.519583333333401</v>
      </c>
      <c r="J2033">
        <v>61.388932168483798</v>
      </c>
      <c r="K2033">
        <v>14.594493404757801</v>
      </c>
      <c r="L2033">
        <v>39.207017421722398</v>
      </c>
      <c r="M2033">
        <v>13.517283333333401</v>
      </c>
      <c r="N2033">
        <v>290.90382903814299</v>
      </c>
      <c r="O2033">
        <v>14.594493404757801</v>
      </c>
      <c r="P2033">
        <v>39.181619882583597</v>
      </c>
      <c r="Q2033">
        <v>13.5156166666667</v>
      </c>
      <c r="R2033">
        <v>297.82827198505402</v>
      </c>
      <c r="S2033">
        <v>14.594493404757801</v>
      </c>
      <c r="T2033">
        <v>39.491462707519602</v>
      </c>
    </row>
    <row r="2034" spans="1:20" x14ac:dyDescent="0.2">
      <c r="A2034">
        <v>13.526450000000001</v>
      </c>
      <c r="B2034">
        <v>64.925968647003202</v>
      </c>
      <c r="C2034">
        <v>14.6016934508381</v>
      </c>
      <c r="D2034">
        <v>38.469630479812601</v>
      </c>
      <c r="E2034">
        <v>13.521033333333399</v>
      </c>
      <c r="F2034">
        <v>294.88689452409801</v>
      </c>
      <c r="G2034">
        <v>14.6016934508381</v>
      </c>
      <c r="H2034">
        <v>38.269549608230598</v>
      </c>
      <c r="I2034">
        <v>13.526249999999999</v>
      </c>
      <c r="J2034">
        <v>60.5474635958672</v>
      </c>
      <c r="K2034">
        <v>14.6016934508381</v>
      </c>
      <c r="L2034">
        <v>39.226484298706097</v>
      </c>
      <c r="M2034">
        <v>13.523949999999999</v>
      </c>
      <c r="N2034">
        <v>287.37390786409401</v>
      </c>
      <c r="O2034">
        <v>14.6016934508381</v>
      </c>
      <c r="P2034">
        <v>39.2273783683777</v>
      </c>
      <c r="Q2034">
        <v>13.5222833333334</v>
      </c>
      <c r="R2034">
        <v>294.22596842050598</v>
      </c>
      <c r="S2034">
        <v>14.6016934508381</v>
      </c>
      <c r="T2034">
        <v>39.521199464798002</v>
      </c>
    </row>
    <row r="2035" spans="1:20" x14ac:dyDescent="0.2">
      <c r="A2035">
        <v>13.5331166666667</v>
      </c>
      <c r="B2035">
        <v>64.158983528614101</v>
      </c>
      <c r="C2035">
        <v>14.6088934969184</v>
      </c>
      <c r="D2035">
        <v>38.523817062378001</v>
      </c>
      <c r="E2035">
        <v>13.527699999999999</v>
      </c>
      <c r="F2035">
        <v>291.32500290870701</v>
      </c>
      <c r="G2035">
        <v>14.6088934969184</v>
      </c>
      <c r="H2035">
        <v>38.300043344497702</v>
      </c>
      <c r="I2035">
        <v>13.532916666666701</v>
      </c>
      <c r="J2035">
        <v>59.735007584095001</v>
      </c>
      <c r="K2035">
        <v>14.6088934969184</v>
      </c>
      <c r="L2035">
        <v>39.248949289321899</v>
      </c>
      <c r="M2035">
        <v>13.530616666666701</v>
      </c>
      <c r="N2035">
        <v>283.92283618450199</v>
      </c>
      <c r="O2035">
        <v>14.6088934969184</v>
      </c>
      <c r="P2035">
        <v>39.281946420669598</v>
      </c>
      <c r="Q2035">
        <v>13.52895</v>
      </c>
      <c r="R2035">
        <v>290.70463776588502</v>
      </c>
      <c r="S2035">
        <v>14.6088934969184</v>
      </c>
      <c r="T2035">
        <v>39.548134803772001</v>
      </c>
    </row>
    <row r="2036" spans="1:20" x14ac:dyDescent="0.2">
      <c r="A2036">
        <v>13.5397833333334</v>
      </c>
      <c r="B2036">
        <v>63.402213156223297</v>
      </c>
      <c r="C2036">
        <v>14.6160935429987</v>
      </c>
      <c r="D2036">
        <v>38.581484556198099</v>
      </c>
      <c r="E2036">
        <v>13.534366666666701</v>
      </c>
      <c r="F2036">
        <v>287.83573210239399</v>
      </c>
      <c r="G2036">
        <v>14.6160935429987</v>
      </c>
      <c r="H2036">
        <v>38.336378335952801</v>
      </c>
      <c r="I2036">
        <v>13.5395833333334</v>
      </c>
      <c r="J2036">
        <v>58.953478932380698</v>
      </c>
      <c r="K2036">
        <v>14.6160935429987</v>
      </c>
      <c r="L2036">
        <v>39.2741024494171</v>
      </c>
      <c r="M2036">
        <v>13.5372833333334</v>
      </c>
      <c r="N2036">
        <v>280.545882880688</v>
      </c>
      <c r="O2036">
        <v>14.6160935429987</v>
      </c>
      <c r="P2036">
        <v>39.343285560607903</v>
      </c>
      <c r="Q2036">
        <v>13.5356166666667</v>
      </c>
      <c r="R2036">
        <v>287.25987672805798</v>
      </c>
      <c r="S2036">
        <v>14.6160935429987</v>
      </c>
      <c r="T2036">
        <v>39.574170112609899</v>
      </c>
    </row>
    <row r="2037" spans="1:20" x14ac:dyDescent="0.2">
      <c r="A2037">
        <v>13.54645</v>
      </c>
      <c r="B2037">
        <v>62.658771872520497</v>
      </c>
      <c r="C2037">
        <v>14.623293589078999</v>
      </c>
      <c r="D2037">
        <v>38.639432191848798</v>
      </c>
      <c r="E2037">
        <v>13.541033333333401</v>
      </c>
      <c r="F2037">
        <v>284.41709280014101</v>
      </c>
      <c r="G2037">
        <v>14.623293589078999</v>
      </c>
      <c r="H2037">
        <v>38.376420736312902</v>
      </c>
      <c r="I2037">
        <v>13.546250000000001</v>
      </c>
      <c r="J2037">
        <v>58.204188942909298</v>
      </c>
      <c r="K2037">
        <v>14.623293589078999</v>
      </c>
      <c r="L2037">
        <v>39.301419258117697</v>
      </c>
      <c r="M2037">
        <v>13.543950000000001</v>
      </c>
      <c r="N2037">
        <v>277.23856270313303</v>
      </c>
      <c r="O2037">
        <v>14.623293589078999</v>
      </c>
      <c r="P2037">
        <v>39.408504962921199</v>
      </c>
      <c r="Q2037">
        <v>13.542283333333399</v>
      </c>
      <c r="R2037">
        <v>283.88789296150202</v>
      </c>
      <c r="S2037">
        <v>14.623293589078999</v>
      </c>
      <c r="T2037">
        <v>39.601397514343297</v>
      </c>
    </row>
    <row r="2038" spans="1:20" x14ac:dyDescent="0.2">
      <c r="A2038">
        <v>13.5531166666667</v>
      </c>
      <c r="B2038">
        <v>61.931416392326398</v>
      </c>
      <c r="C2038">
        <v>14.630493635159301</v>
      </c>
      <c r="D2038">
        <v>38.694781064987197</v>
      </c>
      <c r="E2038">
        <v>13.547700000000001</v>
      </c>
      <c r="F2038">
        <v>281.06642514467302</v>
      </c>
      <c r="G2038">
        <v>14.630493635159301</v>
      </c>
      <c r="H2038">
        <v>38.417232036590597</v>
      </c>
      <c r="I2038">
        <v>13.5529166666667</v>
      </c>
      <c r="J2038">
        <v>57.485856115818102</v>
      </c>
      <c r="K2038">
        <v>14.630493635159301</v>
      </c>
      <c r="L2038">
        <v>39.330410957336397</v>
      </c>
      <c r="M2038">
        <v>13.5506166666667</v>
      </c>
      <c r="N2038">
        <v>273.994147777558</v>
      </c>
      <c r="O2038">
        <v>14.630493635159301</v>
      </c>
      <c r="P2038">
        <v>39.474427700042703</v>
      </c>
      <c r="Q2038">
        <v>13.54895</v>
      </c>
      <c r="R2038">
        <v>280.58555722236702</v>
      </c>
      <c r="S2038">
        <v>14.630493635159301</v>
      </c>
      <c r="T2038">
        <v>39.632153511047399</v>
      </c>
    </row>
    <row r="2039" spans="1:20" x14ac:dyDescent="0.2">
      <c r="A2039">
        <v>13.559783333333399</v>
      </c>
      <c r="B2039">
        <v>61.220981180667899</v>
      </c>
      <c r="C2039">
        <v>14.6376936812396</v>
      </c>
      <c r="D2039">
        <v>38.745504617691097</v>
      </c>
      <c r="E2039">
        <v>13.5543666666667</v>
      </c>
      <c r="F2039">
        <v>277.78155356645601</v>
      </c>
      <c r="G2039">
        <v>14.6376936812396</v>
      </c>
      <c r="H2039">
        <v>38.455986976623599</v>
      </c>
      <c r="I2039">
        <v>13.5595833333334</v>
      </c>
      <c r="J2039">
        <v>56.795805692672801</v>
      </c>
      <c r="K2039">
        <v>14.6376936812396</v>
      </c>
      <c r="L2039">
        <v>39.360380172729499</v>
      </c>
      <c r="M2039">
        <v>13.5572833333334</v>
      </c>
      <c r="N2039">
        <v>270.807653665543</v>
      </c>
      <c r="O2039">
        <v>14.6376936812396</v>
      </c>
      <c r="P2039">
        <v>39.538019895553603</v>
      </c>
      <c r="Q2039">
        <v>13.555616666666699</v>
      </c>
      <c r="R2039">
        <v>277.34930813312599</v>
      </c>
      <c r="S2039">
        <v>14.6376936812396</v>
      </c>
      <c r="T2039">
        <v>39.668840169906602</v>
      </c>
    </row>
    <row r="2040" spans="1:20" x14ac:dyDescent="0.2">
      <c r="A2040">
        <v>13.56645</v>
      </c>
      <c r="B2040">
        <v>60.528472065925598</v>
      </c>
      <c r="C2040">
        <v>14.6448937273199</v>
      </c>
      <c r="D2040">
        <v>38.790547847747803</v>
      </c>
      <c r="E2040">
        <v>13.5610333333334</v>
      </c>
      <c r="F2040">
        <v>274.55857396125799</v>
      </c>
      <c r="G2040">
        <v>14.6448937273199</v>
      </c>
      <c r="H2040">
        <v>38.4908735752106</v>
      </c>
      <c r="I2040">
        <v>13.56625</v>
      </c>
      <c r="J2040">
        <v>56.132376194000301</v>
      </c>
      <c r="K2040">
        <v>14.6448937273199</v>
      </c>
      <c r="L2040">
        <v>39.390116930007999</v>
      </c>
      <c r="M2040">
        <v>13.56395</v>
      </c>
      <c r="N2040">
        <v>267.676800489426</v>
      </c>
      <c r="O2040">
        <v>14.6448937273199</v>
      </c>
      <c r="P2040">
        <v>39.596635103225701</v>
      </c>
      <c r="Q2040">
        <v>13.562283333333401</v>
      </c>
      <c r="R2040">
        <v>274.17784929275501</v>
      </c>
      <c r="S2040">
        <v>14.6448937273199</v>
      </c>
      <c r="T2040">
        <v>39.713370800018303</v>
      </c>
    </row>
    <row r="2041" spans="1:20" x14ac:dyDescent="0.2">
      <c r="A2041">
        <v>13.573116666666699</v>
      </c>
      <c r="B2041">
        <v>59.853732585906997</v>
      </c>
      <c r="C2041">
        <v>14.6520937734002</v>
      </c>
      <c r="D2041">
        <v>38.8296604156494</v>
      </c>
      <c r="E2041">
        <v>13.5677</v>
      </c>
      <c r="F2041">
        <v>271.39350771903997</v>
      </c>
      <c r="G2041">
        <v>14.6520937734002</v>
      </c>
      <c r="H2041">
        <v>38.521462678909302</v>
      </c>
      <c r="I2041">
        <v>13.5729166666667</v>
      </c>
      <c r="J2041">
        <v>55.493146181106603</v>
      </c>
      <c r="K2041">
        <v>14.6520937734002</v>
      </c>
      <c r="L2041">
        <v>39.418113231658999</v>
      </c>
      <c r="M2041">
        <v>13.5706166666667</v>
      </c>
      <c r="N2041">
        <v>264.600686728955</v>
      </c>
      <c r="O2041">
        <v>14.6520937734002</v>
      </c>
      <c r="P2041">
        <v>39.648306369781501</v>
      </c>
      <c r="Q2041">
        <v>13.568949999999999</v>
      </c>
      <c r="R2041">
        <v>271.06785029172897</v>
      </c>
      <c r="S2041">
        <v>14.6520937734002</v>
      </c>
      <c r="T2041">
        <v>39.766412973404002</v>
      </c>
    </row>
    <row r="2042" spans="1:20" x14ac:dyDescent="0.2">
      <c r="A2042">
        <v>13.579783333333401</v>
      </c>
      <c r="B2042">
        <v>59.194996953010602</v>
      </c>
      <c r="C2042">
        <v>14.659293819480499</v>
      </c>
      <c r="D2042">
        <v>38.862913846969597</v>
      </c>
      <c r="E2042">
        <v>13.5743666666667</v>
      </c>
      <c r="F2042">
        <v>268.28069984912901</v>
      </c>
      <c r="G2042">
        <v>14.659293819480499</v>
      </c>
      <c r="H2042">
        <v>38.548833131790197</v>
      </c>
      <c r="I2042">
        <v>13.5795833333334</v>
      </c>
      <c r="J2042">
        <v>54.875127971172397</v>
      </c>
      <c r="K2042">
        <v>14.659293819480499</v>
      </c>
      <c r="L2042">
        <v>39.443188905715999</v>
      </c>
      <c r="M2042">
        <v>13.5772833333334</v>
      </c>
      <c r="N2042">
        <v>261.57734543085098</v>
      </c>
      <c r="O2042">
        <v>14.659293819480499</v>
      </c>
      <c r="P2042">
        <v>39.691948890686099</v>
      </c>
      <c r="Q2042">
        <v>13.575616666666701</v>
      </c>
      <c r="R2042">
        <v>268.01674813032201</v>
      </c>
      <c r="S2042">
        <v>14.659293819480499</v>
      </c>
      <c r="T2042">
        <v>39.826971292495699</v>
      </c>
    </row>
    <row r="2043" spans="1:20" x14ac:dyDescent="0.2">
      <c r="A2043">
        <v>13.586449999999999</v>
      </c>
      <c r="B2043">
        <v>58.549106121063303</v>
      </c>
      <c r="C2043">
        <v>14.666493865560801</v>
      </c>
      <c r="D2043">
        <v>38.890355825424201</v>
      </c>
      <c r="E2043">
        <v>13.5810333333334</v>
      </c>
      <c r="F2043">
        <v>265.21585136651998</v>
      </c>
      <c r="G2043">
        <v>14.666493865560801</v>
      </c>
      <c r="H2043">
        <v>38.575398921966602</v>
      </c>
      <c r="I2043">
        <v>13.58625</v>
      </c>
      <c r="J2043">
        <v>54.273188114166302</v>
      </c>
      <c r="K2043">
        <v>14.666493865560801</v>
      </c>
      <c r="L2043">
        <v>39.465230703353903</v>
      </c>
      <c r="M2043">
        <v>13.58395</v>
      </c>
      <c r="N2043">
        <v>258.60396027565002</v>
      </c>
      <c r="O2043">
        <v>14.666493865560801</v>
      </c>
      <c r="P2043">
        <v>39.727503061294598</v>
      </c>
      <c r="Q2043">
        <v>13.5822833333334</v>
      </c>
      <c r="R2043">
        <v>265.02136886119899</v>
      </c>
      <c r="S2043">
        <v>14.666493865560801</v>
      </c>
      <c r="T2043">
        <v>39.892977476120002</v>
      </c>
    </row>
    <row r="2044" spans="1:20" x14ac:dyDescent="0.2">
      <c r="A2044">
        <v>13.593116666666701</v>
      </c>
      <c r="B2044">
        <v>57.914137840271003</v>
      </c>
      <c r="C2044">
        <v>14.6736939116411</v>
      </c>
      <c r="D2044">
        <v>38.911992311477697</v>
      </c>
      <c r="E2044">
        <v>13.5877</v>
      </c>
      <c r="F2044">
        <v>262.19563186168699</v>
      </c>
      <c r="G2044">
        <v>14.6736939116411</v>
      </c>
      <c r="H2044">
        <v>38.604605197906501</v>
      </c>
      <c r="I2044">
        <v>13.592916666666699</v>
      </c>
      <c r="J2044">
        <v>53.683064877986901</v>
      </c>
      <c r="K2044">
        <v>14.6736939116411</v>
      </c>
      <c r="L2044">
        <v>39.485484361648602</v>
      </c>
      <c r="M2044">
        <v>13.590616666666699</v>
      </c>
      <c r="N2044">
        <v>255.68109750747701</v>
      </c>
      <c r="O2044">
        <v>14.6736939116411</v>
      </c>
      <c r="P2044">
        <v>39.755845069885297</v>
      </c>
      <c r="Q2044">
        <v>13.588950000000001</v>
      </c>
      <c r="R2044">
        <v>262.07981258630798</v>
      </c>
      <c r="S2044">
        <v>14.6736939116411</v>
      </c>
      <c r="T2044">
        <v>39.962130784988403</v>
      </c>
    </row>
    <row r="2045" spans="1:20" x14ac:dyDescent="0.2">
      <c r="A2045">
        <v>13.5997833333334</v>
      </c>
      <c r="B2045">
        <v>57.289130985736897</v>
      </c>
      <c r="C2045">
        <v>14.680893957721301</v>
      </c>
      <c r="D2045">
        <v>38.9278888702393</v>
      </c>
      <c r="E2045">
        <v>13.5943666666667</v>
      </c>
      <c r="F2045">
        <v>259.21810418367397</v>
      </c>
      <c r="G2045">
        <v>14.680893957721301</v>
      </c>
      <c r="H2045">
        <v>38.640093803405797</v>
      </c>
      <c r="I2045">
        <v>13.599583333333401</v>
      </c>
      <c r="J2045">
        <v>53.103134036064198</v>
      </c>
      <c r="K2045">
        <v>14.680893957721301</v>
      </c>
      <c r="L2045">
        <v>39.506196975708001</v>
      </c>
      <c r="M2045">
        <v>13.597283333333399</v>
      </c>
      <c r="N2045">
        <v>252.809755504132</v>
      </c>
      <c r="O2045">
        <v>14.680893957721301</v>
      </c>
      <c r="P2045">
        <v>39.778637886047399</v>
      </c>
      <c r="Q2045">
        <v>13.5956166666667</v>
      </c>
      <c r="R2045">
        <v>259.18981432914802</v>
      </c>
      <c r="S2045">
        <v>14.680893957721301</v>
      </c>
      <c r="T2045">
        <v>40.032231807708797</v>
      </c>
    </row>
    <row r="2046" spans="1:20" x14ac:dyDescent="0.2">
      <c r="A2046">
        <v>13.606450000000001</v>
      </c>
      <c r="B2046">
        <v>56.6721111536026</v>
      </c>
      <c r="C2046">
        <v>14.6880940038016</v>
      </c>
      <c r="D2046">
        <v>38.938349485397403</v>
      </c>
      <c r="E2046">
        <v>13.601033333333399</v>
      </c>
      <c r="F2046">
        <v>256.28116726875299</v>
      </c>
      <c r="G2046">
        <v>14.6880940038016</v>
      </c>
      <c r="H2046">
        <v>38.684147596359303</v>
      </c>
      <c r="I2046">
        <v>13.606249999999999</v>
      </c>
      <c r="J2046">
        <v>52.532888948917403</v>
      </c>
      <c r="K2046">
        <v>14.6880940038016</v>
      </c>
      <c r="L2046">
        <v>39.5297884941101</v>
      </c>
      <c r="M2046">
        <v>13.603949999999999</v>
      </c>
      <c r="N2046">
        <v>249.988436698914</v>
      </c>
      <c r="O2046">
        <v>14.6880940038016</v>
      </c>
      <c r="P2046">
        <v>39.798188209533699</v>
      </c>
      <c r="Q2046">
        <v>13.6022833333334</v>
      </c>
      <c r="R2046">
        <v>256.34758919477503</v>
      </c>
      <c r="S2046">
        <v>14.6880940038016</v>
      </c>
      <c r="T2046">
        <v>40.100908279419002</v>
      </c>
    </row>
    <row r="2047" spans="1:20" x14ac:dyDescent="0.2">
      <c r="A2047">
        <v>13.6131166666667</v>
      </c>
      <c r="B2047">
        <v>56.062251329421997</v>
      </c>
      <c r="C2047">
        <v>14.6952940498819</v>
      </c>
      <c r="D2047">
        <v>38.944125175476103</v>
      </c>
      <c r="E2047">
        <v>13.607699999999999</v>
      </c>
      <c r="F2047">
        <v>253.38210910558701</v>
      </c>
      <c r="G2047">
        <v>14.6952940498819</v>
      </c>
      <c r="H2047">
        <v>38.736593723297098</v>
      </c>
      <c r="I2047">
        <v>13.612916666666701</v>
      </c>
      <c r="J2047">
        <v>51.971457898616798</v>
      </c>
      <c r="K2047">
        <v>14.6952940498819</v>
      </c>
      <c r="L2047">
        <v>39.558273553848302</v>
      </c>
      <c r="M2047">
        <v>13.610616666666701</v>
      </c>
      <c r="N2047">
        <v>247.212432324887</v>
      </c>
      <c r="O2047">
        <v>14.6952940498819</v>
      </c>
      <c r="P2047">
        <v>39.817124605178897</v>
      </c>
      <c r="Q2047">
        <v>13.60895</v>
      </c>
      <c r="R2047">
        <v>253.55065613985099</v>
      </c>
      <c r="S2047">
        <v>14.6952940498819</v>
      </c>
      <c r="T2047">
        <v>40.1652574539185</v>
      </c>
    </row>
    <row r="2048" spans="1:20" x14ac:dyDescent="0.2">
      <c r="A2048">
        <v>13.6197833333334</v>
      </c>
      <c r="B2048">
        <v>55.459827184677202</v>
      </c>
      <c r="C2048">
        <v>14.7024940959622</v>
      </c>
      <c r="D2048">
        <v>38.946425914764397</v>
      </c>
      <c r="E2048">
        <v>13.614366666666699</v>
      </c>
      <c r="F2048">
        <v>250.518463551998</v>
      </c>
      <c r="G2048">
        <v>14.7024940959622</v>
      </c>
      <c r="H2048">
        <v>38.794863224029598</v>
      </c>
      <c r="I2048">
        <v>13.6195833333334</v>
      </c>
      <c r="J2048">
        <v>51.419347524643001</v>
      </c>
      <c r="K2048">
        <v>14.7024940959622</v>
      </c>
      <c r="L2048">
        <v>39.592880010604901</v>
      </c>
      <c r="M2048">
        <v>13.6172833333334</v>
      </c>
      <c r="N2048">
        <v>244.47863548994101</v>
      </c>
      <c r="O2048">
        <v>14.7024940959622</v>
      </c>
      <c r="P2048">
        <v>39.837777614593499</v>
      </c>
      <c r="Q2048">
        <v>13.6156166666667</v>
      </c>
      <c r="R2048">
        <v>250.79453736543701</v>
      </c>
      <c r="S2048">
        <v>14.7024940959622</v>
      </c>
      <c r="T2048">
        <v>40.222007036209099</v>
      </c>
    </row>
    <row r="2049" spans="1:20" x14ac:dyDescent="0.2">
      <c r="A2049">
        <v>13.62645</v>
      </c>
      <c r="B2049">
        <v>54.865010082721703</v>
      </c>
      <c r="C2049">
        <v>14.709694142042499</v>
      </c>
      <c r="D2049">
        <v>38.946592807769797</v>
      </c>
      <c r="E2049">
        <v>13.621033333333401</v>
      </c>
      <c r="F2049">
        <v>247.68825620412801</v>
      </c>
      <c r="G2049">
        <v>14.709694142042499</v>
      </c>
      <c r="H2049">
        <v>38.855159282684298</v>
      </c>
      <c r="I2049">
        <v>13.626250000000001</v>
      </c>
      <c r="J2049">
        <v>50.878688693046598</v>
      </c>
      <c r="K2049">
        <v>14.709694142042499</v>
      </c>
      <c r="L2049">
        <v>39.633578062057502</v>
      </c>
      <c r="M2049">
        <v>13.623950000000001</v>
      </c>
      <c r="N2049">
        <v>241.78490042686499</v>
      </c>
      <c r="O2049">
        <v>14.709694142042499</v>
      </c>
      <c r="P2049">
        <v>39.861422777175903</v>
      </c>
      <c r="Q2049">
        <v>13.622283333333399</v>
      </c>
      <c r="R2049">
        <v>248.075313866139</v>
      </c>
      <c r="S2049">
        <v>14.709694142042499</v>
      </c>
      <c r="T2049">
        <v>40.2682721614838</v>
      </c>
    </row>
    <row r="2050" spans="1:20" x14ac:dyDescent="0.2">
      <c r="A2050">
        <v>13.6331166666667</v>
      </c>
      <c r="B2050">
        <v>54.277591407299099</v>
      </c>
      <c r="C2050">
        <v>14.716894188122801</v>
      </c>
      <c r="D2050">
        <v>38.945728540420603</v>
      </c>
      <c r="E2050">
        <v>13.627700000000001</v>
      </c>
      <c r="F2050">
        <v>244.890831410885</v>
      </c>
      <c r="G2050">
        <v>14.716894188122801</v>
      </c>
      <c r="H2050">
        <v>38.913714885711698</v>
      </c>
      <c r="I2050">
        <v>13.6329166666667</v>
      </c>
      <c r="J2050">
        <v>50.353318452835097</v>
      </c>
      <c r="K2050">
        <v>14.716894188122801</v>
      </c>
      <c r="L2050">
        <v>39.678782224655201</v>
      </c>
      <c r="M2050">
        <v>13.6306166666667</v>
      </c>
      <c r="N2050">
        <v>239.12967741489399</v>
      </c>
      <c r="O2050">
        <v>14.716894188122801</v>
      </c>
      <c r="P2050">
        <v>39.8881256580353</v>
      </c>
      <c r="Q2050">
        <v>13.62895</v>
      </c>
      <c r="R2050">
        <v>245.388463139534</v>
      </c>
      <c r="S2050">
        <v>14.716894188122801</v>
      </c>
      <c r="T2050">
        <v>40.302437543868997</v>
      </c>
    </row>
    <row r="2051" spans="1:20" x14ac:dyDescent="0.2">
      <c r="A2051">
        <v>13.6397833333334</v>
      </c>
      <c r="B2051">
        <v>53.699113428592703</v>
      </c>
      <c r="C2051">
        <v>14.7240942342031</v>
      </c>
      <c r="D2051">
        <v>38.944309949874899</v>
      </c>
      <c r="E2051">
        <v>13.6343666666667</v>
      </c>
      <c r="F2051">
        <v>242.12485551834101</v>
      </c>
      <c r="G2051">
        <v>14.7240942342031</v>
      </c>
      <c r="H2051">
        <v>38.967472314834602</v>
      </c>
      <c r="I2051">
        <v>13.6395833333334</v>
      </c>
      <c r="J2051">
        <v>49.844801425933902</v>
      </c>
      <c r="K2051">
        <v>14.7240942342031</v>
      </c>
      <c r="L2051">
        <v>39.725124835968003</v>
      </c>
      <c r="M2051">
        <v>13.6372833333334</v>
      </c>
      <c r="N2051">
        <v>236.50918900966701</v>
      </c>
      <c r="O2051">
        <v>14.7240942342031</v>
      </c>
      <c r="P2051">
        <v>39.9174869060517</v>
      </c>
      <c r="Q2051">
        <v>13.635616666666699</v>
      </c>
      <c r="R2051">
        <v>242.730170488358</v>
      </c>
      <c r="S2051">
        <v>14.7240942342031</v>
      </c>
      <c r="T2051">
        <v>40.324348211288502</v>
      </c>
    </row>
    <row r="2052" spans="1:20" x14ac:dyDescent="0.2">
      <c r="A2052">
        <v>13.64645</v>
      </c>
      <c r="B2052">
        <v>53.132846951484701</v>
      </c>
      <c r="C2052">
        <v>14.7312942802834</v>
      </c>
      <c r="D2052">
        <v>38.942426443099997</v>
      </c>
      <c r="E2052">
        <v>13.6410333333334</v>
      </c>
      <c r="F2052">
        <v>239.389017224312</v>
      </c>
      <c r="G2052">
        <v>14.7312942802834</v>
      </c>
      <c r="H2052">
        <v>39.014077186584501</v>
      </c>
      <c r="I2052">
        <v>13.64625</v>
      </c>
      <c r="J2052">
        <v>49.352005124092102</v>
      </c>
      <c r="K2052">
        <v>14.7312942802834</v>
      </c>
      <c r="L2052">
        <v>39.768022298812902</v>
      </c>
      <c r="M2052">
        <v>13.64395</v>
      </c>
      <c r="N2052">
        <v>233.919590711594</v>
      </c>
      <c r="O2052">
        <v>14.7312942802834</v>
      </c>
      <c r="P2052">
        <v>39.949345588684103</v>
      </c>
      <c r="Q2052">
        <v>13.642283333333401</v>
      </c>
      <c r="R2052">
        <v>240.097850561142</v>
      </c>
      <c r="S2052">
        <v>14.7312942802834</v>
      </c>
      <c r="T2052">
        <v>40.335136651992798</v>
      </c>
    </row>
    <row r="2053" spans="1:20" x14ac:dyDescent="0.2">
      <c r="A2053">
        <v>13.653116666666699</v>
      </c>
      <c r="B2053">
        <v>52.581831812858603</v>
      </c>
      <c r="C2053">
        <v>14.7384943263637</v>
      </c>
      <c r="D2053">
        <v>38.9403462409973</v>
      </c>
      <c r="E2053">
        <v>13.6477</v>
      </c>
      <c r="F2053">
        <v>236.68098449707099</v>
      </c>
      <c r="G2053">
        <v>14.7384943263637</v>
      </c>
      <c r="H2053">
        <v>39.052027463912999</v>
      </c>
      <c r="I2053">
        <v>13.6529166666667</v>
      </c>
      <c r="J2053">
        <v>48.874907195568099</v>
      </c>
      <c r="K2053">
        <v>14.7384943263637</v>
      </c>
      <c r="L2053">
        <v>39.803135395050099</v>
      </c>
      <c r="M2053">
        <v>13.6506166666667</v>
      </c>
      <c r="N2053">
        <v>231.35952651500699</v>
      </c>
      <c r="O2053">
        <v>14.7384943263637</v>
      </c>
      <c r="P2053">
        <v>39.983969926834099</v>
      </c>
      <c r="Q2053">
        <v>13.648949999999999</v>
      </c>
      <c r="R2053">
        <v>237.490072846413</v>
      </c>
      <c r="S2053">
        <v>14.7384943263637</v>
      </c>
      <c r="T2053">
        <v>40.336817502975499</v>
      </c>
    </row>
    <row r="2054" spans="1:20" x14ac:dyDescent="0.2">
      <c r="A2054">
        <v>13.659783333333399</v>
      </c>
      <c r="B2054">
        <v>52.046462893486101</v>
      </c>
      <c r="C2054">
        <v>14.745694372443999</v>
      </c>
      <c r="D2054">
        <v>38.938784599304199</v>
      </c>
      <c r="E2054">
        <v>13.6543666666667</v>
      </c>
      <c r="F2054">
        <v>234.000682830811</v>
      </c>
      <c r="G2054">
        <v>14.745694372443999</v>
      </c>
      <c r="H2054">
        <v>39.081376791000402</v>
      </c>
      <c r="I2054">
        <v>13.6595833333334</v>
      </c>
      <c r="J2054">
        <v>48.411823809146902</v>
      </c>
      <c r="K2054">
        <v>14.745694372443999</v>
      </c>
      <c r="L2054">
        <v>39.827746152877801</v>
      </c>
      <c r="M2054">
        <v>13.6572833333334</v>
      </c>
      <c r="N2054">
        <v>228.82778197527</v>
      </c>
      <c r="O2054">
        <v>14.745694372443999</v>
      </c>
      <c r="P2054">
        <v>40.021467208862298</v>
      </c>
      <c r="Q2054">
        <v>13.655616666666701</v>
      </c>
      <c r="R2054">
        <v>234.90670323371901</v>
      </c>
      <c r="S2054">
        <v>14.745694372443999</v>
      </c>
      <c r="T2054">
        <v>40.332108736038201</v>
      </c>
    </row>
    <row r="2055" spans="1:20" x14ac:dyDescent="0.2">
      <c r="A2055">
        <v>13.666449999999999</v>
      </c>
      <c r="B2055">
        <v>51.527082920074498</v>
      </c>
      <c r="C2055">
        <v>14.752894418524299</v>
      </c>
      <c r="D2055">
        <v>38.938754796981797</v>
      </c>
      <c r="E2055">
        <v>13.6610333333334</v>
      </c>
      <c r="F2055">
        <v>231.34663701057499</v>
      </c>
      <c r="G2055">
        <v>14.752894418524299</v>
      </c>
      <c r="H2055">
        <v>39.104098081588802</v>
      </c>
      <c r="I2055">
        <v>13.66625</v>
      </c>
      <c r="J2055">
        <v>47.961547970771797</v>
      </c>
      <c r="K2055">
        <v>14.752894418524299</v>
      </c>
      <c r="L2055">
        <v>39.841502904892003</v>
      </c>
      <c r="M2055">
        <v>13.66395</v>
      </c>
      <c r="N2055">
        <v>226.32453590631499</v>
      </c>
      <c r="O2055">
        <v>14.752894418524299</v>
      </c>
      <c r="P2055">
        <v>40.061271190643303</v>
      </c>
      <c r="Q2055">
        <v>13.6622833333334</v>
      </c>
      <c r="R2055">
        <v>232.34766721725501</v>
      </c>
      <c r="S2055">
        <v>14.752894418524299</v>
      </c>
      <c r="T2055">
        <v>40.324413776397698</v>
      </c>
    </row>
    <row r="2056" spans="1:20" x14ac:dyDescent="0.2">
      <c r="A2056">
        <v>13.673116666666701</v>
      </c>
      <c r="B2056">
        <v>51.023714244365699</v>
      </c>
      <c r="C2056">
        <v>14.760094464604601</v>
      </c>
      <c r="D2056">
        <v>38.9413774013519</v>
      </c>
      <c r="E2056">
        <v>13.6677</v>
      </c>
      <c r="F2056">
        <v>228.71701419353499</v>
      </c>
      <c r="G2056">
        <v>14.760094464604601</v>
      </c>
      <c r="H2056">
        <v>39.123654365539601</v>
      </c>
      <c r="I2056">
        <v>13.672916666666699</v>
      </c>
      <c r="J2056">
        <v>47.521539032459302</v>
      </c>
      <c r="K2056">
        <v>14.760094464604601</v>
      </c>
      <c r="L2056">
        <v>39.846289157867503</v>
      </c>
      <c r="M2056">
        <v>13.6706166666667</v>
      </c>
      <c r="N2056">
        <v>223.84729236364399</v>
      </c>
      <c r="O2056">
        <v>14.760094464604601</v>
      </c>
      <c r="P2056">
        <v>40.1022434234619</v>
      </c>
      <c r="Q2056">
        <v>13.668950000000001</v>
      </c>
      <c r="R2056">
        <v>229.811407625675</v>
      </c>
      <c r="S2056">
        <v>14.760094464604601</v>
      </c>
      <c r="T2056">
        <v>40.317749977111802</v>
      </c>
    </row>
    <row r="2057" spans="1:20" x14ac:dyDescent="0.2">
      <c r="A2057">
        <v>13.6797833333334</v>
      </c>
      <c r="B2057">
        <v>50.536513328552303</v>
      </c>
      <c r="C2057">
        <v>14.7672945106849</v>
      </c>
      <c r="D2057">
        <v>38.9479756355286</v>
      </c>
      <c r="E2057">
        <v>13.6743666666667</v>
      </c>
      <c r="F2057">
        <v>226.11031681299201</v>
      </c>
      <c r="G2057">
        <v>14.7672945106849</v>
      </c>
      <c r="H2057">
        <v>39.143526554107702</v>
      </c>
      <c r="I2057">
        <v>13.679583333333399</v>
      </c>
      <c r="J2057">
        <v>47.089427709579503</v>
      </c>
      <c r="K2057">
        <v>14.7672945106849</v>
      </c>
      <c r="L2057">
        <v>39.845514297485401</v>
      </c>
      <c r="M2057">
        <v>13.677283333333399</v>
      </c>
      <c r="N2057">
        <v>221.39396518468899</v>
      </c>
      <c r="O2057">
        <v>14.7672945106849</v>
      </c>
      <c r="P2057">
        <v>40.1431918144226</v>
      </c>
      <c r="Q2057">
        <v>13.6756166666667</v>
      </c>
      <c r="R2057">
        <v>227.299422025681</v>
      </c>
      <c r="S2057">
        <v>14.7672945106849</v>
      </c>
      <c r="T2057">
        <v>40.316045284271297</v>
      </c>
    </row>
    <row r="2058" spans="1:20" x14ac:dyDescent="0.2">
      <c r="A2058">
        <v>13.686450000000001</v>
      </c>
      <c r="B2058">
        <v>50.065092742443099</v>
      </c>
      <c r="C2058">
        <v>14.7744945567652</v>
      </c>
      <c r="D2058">
        <v>38.960570096969597</v>
      </c>
      <c r="E2058">
        <v>13.681033333333399</v>
      </c>
      <c r="F2058">
        <v>223.52632880210899</v>
      </c>
      <c r="G2058">
        <v>14.7744945567652</v>
      </c>
      <c r="H2058">
        <v>39.165633916854901</v>
      </c>
      <c r="I2058">
        <v>13.686249999999999</v>
      </c>
      <c r="J2058">
        <v>46.664305031299598</v>
      </c>
      <c r="K2058">
        <v>14.7744945567652</v>
      </c>
      <c r="L2058">
        <v>39.843100309371998</v>
      </c>
      <c r="M2058">
        <v>13.683949999999999</v>
      </c>
      <c r="N2058">
        <v>218.96306425333</v>
      </c>
      <c r="O2058">
        <v>14.7744945567652</v>
      </c>
      <c r="P2058">
        <v>40.183120965957698</v>
      </c>
      <c r="Q2058">
        <v>13.6822833333334</v>
      </c>
      <c r="R2058">
        <v>224.810749292374</v>
      </c>
      <c r="S2058">
        <v>14.7744945567652</v>
      </c>
      <c r="T2058">
        <v>40.322065353393597</v>
      </c>
    </row>
    <row r="2059" spans="1:20" x14ac:dyDescent="0.2">
      <c r="A2059">
        <v>13.6931166666667</v>
      </c>
      <c r="B2059">
        <v>49.607403576374097</v>
      </c>
      <c r="C2059">
        <v>14.7816946028455</v>
      </c>
      <c r="D2059">
        <v>38.981807231903097</v>
      </c>
      <c r="E2059">
        <v>13.6877</v>
      </c>
      <c r="F2059">
        <v>220.96468508243601</v>
      </c>
      <c r="G2059">
        <v>14.7816946028455</v>
      </c>
      <c r="H2059">
        <v>39.1896843910217</v>
      </c>
      <c r="I2059">
        <v>13.692916666666701</v>
      </c>
      <c r="J2059">
        <v>46.243540942668901</v>
      </c>
      <c r="K2059">
        <v>14.7816946028455</v>
      </c>
      <c r="L2059">
        <v>39.842730760574398</v>
      </c>
      <c r="M2059">
        <v>13.690616666666701</v>
      </c>
      <c r="N2059">
        <v>216.55195951461801</v>
      </c>
      <c r="O2059">
        <v>14.7816946028455</v>
      </c>
      <c r="P2059">
        <v>40.2205169200897</v>
      </c>
      <c r="Q2059">
        <v>13.68895</v>
      </c>
      <c r="R2059">
        <v>222.344100475311</v>
      </c>
      <c r="S2059">
        <v>14.7816946028455</v>
      </c>
      <c r="T2059">
        <v>40.336620807647698</v>
      </c>
    </row>
    <row r="2060" spans="1:20" x14ac:dyDescent="0.2">
      <c r="A2060">
        <v>13.6997833333334</v>
      </c>
      <c r="B2060">
        <v>49.163132905960097</v>
      </c>
      <c r="C2060">
        <v>14.788894648925799</v>
      </c>
      <c r="D2060">
        <v>39.013743400573802</v>
      </c>
      <c r="E2060">
        <v>13.694366666666699</v>
      </c>
      <c r="F2060">
        <v>218.42299401760101</v>
      </c>
      <c r="G2060">
        <v>14.788894648925799</v>
      </c>
      <c r="H2060">
        <v>39.213889837265</v>
      </c>
      <c r="I2060">
        <v>13.699583333333401</v>
      </c>
      <c r="J2060">
        <v>45.824974775314402</v>
      </c>
      <c r="K2060">
        <v>14.788894648925799</v>
      </c>
      <c r="L2060">
        <v>39.847058057785098</v>
      </c>
      <c r="M2060">
        <v>13.697283333333401</v>
      </c>
      <c r="N2060">
        <v>214.158795773983</v>
      </c>
      <c r="O2060">
        <v>14.788894648925799</v>
      </c>
      <c r="P2060">
        <v>40.252858400344898</v>
      </c>
      <c r="Q2060">
        <v>13.6956166666667</v>
      </c>
      <c r="R2060">
        <v>219.90029513835901</v>
      </c>
      <c r="S2060">
        <v>14.788894648925799</v>
      </c>
      <c r="T2060">
        <v>40.358346700668399</v>
      </c>
    </row>
    <row r="2061" spans="1:20" x14ac:dyDescent="0.2">
      <c r="A2061">
        <v>13.70645</v>
      </c>
      <c r="B2061">
        <v>48.732414841651902</v>
      </c>
      <c r="C2061">
        <v>14.796094695006101</v>
      </c>
      <c r="D2061">
        <v>39.0564799308777</v>
      </c>
      <c r="E2061">
        <v>13.701033333333401</v>
      </c>
      <c r="F2061">
        <v>215.90143442153999</v>
      </c>
      <c r="G2061">
        <v>14.796094695006101</v>
      </c>
      <c r="H2061">
        <v>39.236187934875502</v>
      </c>
      <c r="I2061">
        <v>13.706250000000001</v>
      </c>
      <c r="J2061">
        <v>45.406214892864199</v>
      </c>
      <c r="K2061">
        <v>14.796094695006101</v>
      </c>
      <c r="L2061">
        <v>39.857023954391501</v>
      </c>
      <c r="M2061">
        <v>13.703950000000001</v>
      </c>
      <c r="N2061">
        <v>211.78103238344201</v>
      </c>
      <c r="O2061">
        <v>14.796094695006101</v>
      </c>
      <c r="P2061">
        <v>40.276813507080099</v>
      </c>
      <c r="Q2061">
        <v>13.7022833333334</v>
      </c>
      <c r="R2061">
        <v>217.47819334268601</v>
      </c>
      <c r="S2061">
        <v>14.796094695006101</v>
      </c>
      <c r="T2061">
        <v>40.384244918823299</v>
      </c>
    </row>
    <row r="2062" spans="1:20" x14ac:dyDescent="0.2">
      <c r="A2062">
        <v>13.7131166666667</v>
      </c>
      <c r="B2062">
        <v>48.316679894924199</v>
      </c>
      <c r="C2062">
        <v>14.8032947410864</v>
      </c>
      <c r="D2062">
        <v>39.107680320739803</v>
      </c>
      <c r="E2062">
        <v>13.707700000000001</v>
      </c>
      <c r="F2062">
        <v>213.40186148881901</v>
      </c>
      <c r="G2062">
        <v>14.8032947410864</v>
      </c>
      <c r="H2062">
        <v>39.254820346832297</v>
      </c>
      <c r="I2062">
        <v>13.7129166666667</v>
      </c>
      <c r="J2062">
        <v>44.9852794408798</v>
      </c>
      <c r="K2062">
        <v>14.8032947410864</v>
      </c>
      <c r="L2062">
        <v>39.871555566787698</v>
      </c>
      <c r="M2062">
        <v>13.7106166666667</v>
      </c>
      <c r="N2062">
        <v>209.42024141550101</v>
      </c>
      <c r="O2062">
        <v>14.8032947410864</v>
      </c>
      <c r="P2062">
        <v>40.2889728546143</v>
      </c>
      <c r="Q2062">
        <v>13.70895</v>
      </c>
      <c r="R2062">
        <v>215.07775783538801</v>
      </c>
      <c r="S2062">
        <v>14.8032947410864</v>
      </c>
      <c r="T2062">
        <v>40.410548448562601</v>
      </c>
    </row>
    <row r="2063" spans="1:20" x14ac:dyDescent="0.2">
      <c r="A2063">
        <v>13.7197833333334</v>
      </c>
      <c r="B2063">
        <v>47.914706170559</v>
      </c>
      <c r="C2063">
        <v>14.8104947871667</v>
      </c>
      <c r="D2063">
        <v>39.163160324096701</v>
      </c>
      <c r="E2063">
        <v>13.714366666666701</v>
      </c>
      <c r="F2063">
        <v>210.926413536072</v>
      </c>
      <c r="G2063">
        <v>14.8104947871667</v>
      </c>
      <c r="H2063">
        <v>39.268225431442303</v>
      </c>
      <c r="I2063">
        <v>13.7195833333334</v>
      </c>
      <c r="J2063">
        <v>44.562101364135799</v>
      </c>
      <c r="K2063">
        <v>14.8104947871667</v>
      </c>
      <c r="L2063">
        <v>39.887648820877097</v>
      </c>
      <c r="M2063">
        <v>13.7172833333334</v>
      </c>
      <c r="N2063">
        <v>207.077406346798</v>
      </c>
      <c r="O2063">
        <v>14.8104947871667</v>
      </c>
      <c r="P2063">
        <v>40.287047624587998</v>
      </c>
      <c r="Q2063">
        <v>13.715616666666699</v>
      </c>
      <c r="R2063">
        <v>212.695196270943</v>
      </c>
      <c r="S2063">
        <v>14.8104947871667</v>
      </c>
      <c r="T2063">
        <v>40.4333174228668</v>
      </c>
    </row>
    <row r="2064" spans="1:20" x14ac:dyDescent="0.2">
      <c r="A2064">
        <v>13.72645</v>
      </c>
      <c r="B2064">
        <v>47.524370253086097</v>
      </c>
      <c r="C2064">
        <v>14.817694833247</v>
      </c>
      <c r="D2064">
        <v>39.218372106552103</v>
      </c>
      <c r="E2064">
        <v>13.7210333333334</v>
      </c>
      <c r="F2064">
        <v>208.47439765930201</v>
      </c>
      <c r="G2064">
        <v>14.817694833247</v>
      </c>
      <c r="H2064">
        <v>39.274823665618896</v>
      </c>
      <c r="I2064">
        <v>13.72625</v>
      </c>
      <c r="J2064">
        <v>44.136598706245401</v>
      </c>
      <c r="K2064">
        <v>14.817694833247</v>
      </c>
      <c r="L2064">
        <v>39.901053905487103</v>
      </c>
      <c r="M2064">
        <v>13.72395</v>
      </c>
      <c r="N2064">
        <v>204.75237071514201</v>
      </c>
      <c r="O2064">
        <v>14.817694833247</v>
      </c>
      <c r="P2064">
        <v>40.270483493805003</v>
      </c>
      <c r="Q2064">
        <v>13.722283333333399</v>
      </c>
      <c r="R2064">
        <v>210.328653454781</v>
      </c>
      <c r="S2064">
        <v>14.817694833247</v>
      </c>
      <c r="T2064">
        <v>40.448832511901898</v>
      </c>
    </row>
    <row r="2065" spans="1:20" x14ac:dyDescent="0.2">
      <c r="A2065">
        <v>13.7331166666667</v>
      </c>
      <c r="B2065">
        <v>47.144547104835503</v>
      </c>
      <c r="C2065">
        <v>14.8248948793272</v>
      </c>
      <c r="D2065">
        <v>39.269191026687601</v>
      </c>
      <c r="E2065">
        <v>13.7277</v>
      </c>
      <c r="F2065">
        <v>206.04549348354399</v>
      </c>
      <c r="G2065">
        <v>14.8248948793272</v>
      </c>
      <c r="H2065">
        <v>39.2731547355652</v>
      </c>
      <c r="I2065">
        <v>13.7329166666667</v>
      </c>
      <c r="J2065">
        <v>43.710999190807399</v>
      </c>
      <c r="K2065">
        <v>14.8248948793272</v>
      </c>
      <c r="L2065">
        <v>39.907872676849401</v>
      </c>
      <c r="M2065">
        <v>13.7306166666667</v>
      </c>
      <c r="N2065">
        <v>202.44595408439699</v>
      </c>
      <c r="O2065">
        <v>14.8248948793272</v>
      </c>
      <c r="P2065">
        <v>40.2402341365814</v>
      </c>
      <c r="Q2065">
        <v>13.728949999999999</v>
      </c>
      <c r="R2065">
        <v>207.976959645748</v>
      </c>
      <c r="S2065">
        <v>14.8248948793272</v>
      </c>
      <c r="T2065">
        <v>40.4541432857514</v>
      </c>
    </row>
    <row r="2066" spans="1:20" x14ac:dyDescent="0.2">
      <c r="A2066">
        <v>13.739783333333399</v>
      </c>
      <c r="B2066">
        <v>46.774886548519198</v>
      </c>
      <c r="C2066">
        <v>14.8320949254075</v>
      </c>
      <c r="D2066">
        <v>39.311844110488899</v>
      </c>
      <c r="E2066">
        <v>13.7343666666667</v>
      </c>
      <c r="F2066">
        <v>203.64069938659699</v>
      </c>
      <c r="G2066">
        <v>14.8320949254075</v>
      </c>
      <c r="H2066">
        <v>39.262664318084703</v>
      </c>
      <c r="I2066">
        <v>13.7395833333334</v>
      </c>
      <c r="J2066">
        <v>43.288961052894599</v>
      </c>
      <c r="K2066">
        <v>14.8320949254075</v>
      </c>
      <c r="L2066">
        <v>39.906078577041598</v>
      </c>
      <c r="M2066">
        <v>13.7372833333334</v>
      </c>
      <c r="N2066">
        <v>200.15928149223299</v>
      </c>
      <c r="O2066">
        <v>14.8320949254075</v>
      </c>
      <c r="P2066">
        <v>40.1984095573426</v>
      </c>
      <c r="Q2066">
        <v>13.735616666666701</v>
      </c>
      <c r="R2066">
        <v>205.63666522502899</v>
      </c>
      <c r="S2066">
        <v>14.8320949254075</v>
      </c>
      <c r="T2066">
        <v>40.447825193405201</v>
      </c>
    </row>
    <row r="2067" spans="1:20" x14ac:dyDescent="0.2">
      <c r="A2067">
        <v>13.746449999999999</v>
      </c>
      <c r="B2067">
        <v>46.415068209171302</v>
      </c>
      <c r="C2067">
        <v>14.839294971487799</v>
      </c>
      <c r="D2067">
        <v>39.343339204788201</v>
      </c>
      <c r="E2067">
        <v>13.7410333333334</v>
      </c>
      <c r="F2067">
        <v>201.26178115606299</v>
      </c>
      <c r="G2067">
        <v>14.839294971487799</v>
      </c>
      <c r="H2067">
        <v>39.244282245636001</v>
      </c>
      <c r="I2067">
        <v>13.74625</v>
      </c>
      <c r="J2067">
        <v>42.873159050941503</v>
      </c>
      <c r="K2067">
        <v>14.839294971487799</v>
      </c>
      <c r="L2067">
        <v>39.895981550216703</v>
      </c>
      <c r="M2067">
        <v>13.74395</v>
      </c>
      <c r="N2067">
        <v>197.89421558380101</v>
      </c>
      <c r="O2067">
        <v>14.839294971487799</v>
      </c>
      <c r="P2067">
        <v>40.147995948791497</v>
      </c>
      <c r="Q2067">
        <v>13.7422833333334</v>
      </c>
      <c r="R2067">
        <v>203.308664262295</v>
      </c>
      <c r="S2067">
        <v>14.839294971487799</v>
      </c>
      <c r="T2067">
        <v>40.4306352138519</v>
      </c>
    </row>
    <row r="2068" spans="1:20" x14ac:dyDescent="0.2">
      <c r="A2068">
        <v>13.753116666666701</v>
      </c>
      <c r="B2068">
        <v>46.063676476478598</v>
      </c>
      <c r="C2068">
        <v>14.846495017568101</v>
      </c>
      <c r="D2068">
        <v>39.362221956253101</v>
      </c>
      <c r="E2068">
        <v>13.7477</v>
      </c>
      <c r="F2068">
        <v>198.90987873077401</v>
      </c>
      <c r="G2068">
        <v>14.846495017568101</v>
      </c>
      <c r="H2068">
        <v>39.220207929611199</v>
      </c>
      <c r="I2068">
        <v>13.7529166666667</v>
      </c>
      <c r="J2068">
        <v>42.4653813242913</v>
      </c>
      <c r="K2068">
        <v>14.846495017568101</v>
      </c>
      <c r="L2068">
        <v>39.879769086837797</v>
      </c>
      <c r="M2068">
        <v>13.7506166666667</v>
      </c>
      <c r="N2068">
        <v>195.648051798344</v>
      </c>
      <c r="O2068">
        <v>14.846495017568101</v>
      </c>
      <c r="P2068">
        <v>40.092641115188599</v>
      </c>
      <c r="Q2068">
        <v>13.748950000000001</v>
      </c>
      <c r="R2068">
        <v>200.99449902772901</v>
      </c>
      <c r="S2068">
        <v>14.846495017568101</v>
      </c>
      <c r="T2068">
        <v>40.405410528182998</v>
      </c>
    </row>
    <row r="2069" spans="1:20" x14ac:dyDescent="0.2">
      <c r="A2069">
        <v>13.759783333333401</v>
      </c>
      <c r="B2069">
        <v>45.720361173152902</v>
      </c>
      <c r="C2069">
        <v>14.8536950636484</v>
      </c>
      <c r="D2069">
        <v>39.3692016601563</v>
      </c>
      <c r="E2069">
        <v>13.7543666666667</v>
      </c>
      <c r="F2069">
        <v>196.58353179693199</v>
      </c>
      <c r="G2069">
        <v>14.8536950636484</v>
      </c>
      <c r="H2069">
        <v>39.1931474208832</v>
      </c>
      <c r="I2069">
        <v>13.759583333333399</v>
      </c>
      <c r="J2069">
        <v>42.066462337970798</v>
      </c>
      <c r="K2069">
        <v>14.8536950636484</v>
      </c>
      <c r="L2069">
        <v>39.860427379608197</v>
      </c>
      <c r="M2069">
        <v>13.757283333333399</v>
      </c>
      <c r="N2069">
        <v>193.41912120580699</v>
      </c>
      <c r="O2069">
        <v>14.8536950636484</v>
      </c>
      <c r="P2069">
        <v>40.036696195602403</v>
      </c>
      <c r="Q2069">
        <v>13.7556166666667</v>
      </c>
      <c r="R2069">
        <v>198.696553707123</v>
      </c>
      <c r="S2069">
        <v>14.8536950636484</v>
      </c>
      <c r="T2069">
        <v>40.376168489456198</v>
      </c>
    </row>
    <row r="2070" spans="1:20" x14ac:dyDescent="0.2">
      <c r="A2070">
        <v>13.766450000000001</v>
      </c>
      <c r="B2070">
        <v>45.385129749774997</v>
      </c>
      <c r="C2070">
        <v>14.8608951097287</v>
      </c>
      <c r="D2070">
        <v>39.367002248764102</v>
      </c>
      <c r="E2070">
        <v>13.761033333333399</v>
      </c>
      <c r="F2070">
        <v>194.28254663944301</v>
      </c>
      <c r="G2070">
        <v>14.8608951097287</v>
      </c>
      <c r="H2070">
        <v>39.165449142456097</v>
      </c>
      <c r="I2070">
        <v>13.766249999999999</v>
      </c>
      <c r="J2070">
        <v>41.677586734294898</v>
      </c>
      <c r="K2070">
        <v>14.8608951097287</v>
      </c>
      <c r="L2070">
        <v>39.840805530548103</v>
      </c>
      <c r="M2070">
        <v>13.763949999999999</v>
      </c>
      <c r="N2070">
        <v>191.207498311997</v>
      </c>
      <c r="O2070">
        <v>14.8608951097287</v>
      </c>
      <c r="P2070">
        <v>39.985084533691399</v>
      </c>
      <c r="Q2070">
        <v>13.7622833333334</v>
      </c>
      <c r="R2070">
        <v>196.41574472189001</v>
      </c>
      <c r="S2070">
        <v>14.8608951097287</v>
      </c>
      <c r="T2070">
        <v>40.346908569336001</v>
      </c>
    </row>
    <row r="2071" spans="1:20" x14ac:dyDescent="0.2">
      <c r="A2071">
        <v>13.7731166666667</v>
      </c>
      <c r="B2071">
        <v>45.057661831379001</v>
      </c>
      <c r="C2071">
        <v>14.868095155809</v>
      </c>
      <c r="D2071">
        <v>39.359092712402401</v>
      </c>
      <c r="E2071">
        <v>13.7677</v>
      </c>
      <c r="F2071">
        <v>192.00713187456199</v>
      </c>
      <c r="G2071">
        <v>14.868095155809</v>
      </c>
      <c r="H2071">
        <v>39.138776063919103</v>
      </c>
      <c r="I2071">
        <v>13.772916666666699</v>
      </c>
      <c r="J2071">
        <v>41.298381984233899</v>
      </c>
      <c r="K2071">
        <v>14.868095155809</v>
      </c>
      <c r="L2071">
        <v>39.823609590530403</v>
      </c>
      <c r="M2071">
        <v>13.770616666666699</v>
      </c>
      <c r="N2071">
        <v>189.013689756394</v>
      </c>
      <c r="O2071">
        <v>14.868095155809</v>
      </c>
      <c r="P2071">
        <v>39.942234754562399</v>
      </c>
      <c r="Q2071">
        <v>13.76895</v>
      </c>
      <c r="R2071">
        <v>194.153122603893</v>
      </c>
      <c r="S2071">
        <v>14.868095155809</v>
      </c>
      <c r="T2071">
        <v>40.320581197738697</v>
      </c>
    </row>
    <row r="2072" spans="1:20" x14ac:dyDescent="0.2">
      <c r="A2072">
        <v>13.7797833333334</v>
      </c>
      <c r="B2072">
        <v>44.737122952938101</v>
      </c>
      <c r="C2072">
        <v>14.875295201889299</v>
      </c>
      <c r="D2072">
        <v>39.348018169403097</v>
      </c>
      <c r="E2072">
        <v>13.774366666666699</v>
      </c>
      <c r="F2072">
        <v>189.75758552551301</v>
      </c>
      <c r="G2072">
        <v>14.875295201889299</v>
      </c>
      <c r="H2072">
        <v>39.1140460968018</v>
      </c>
      <c r="I2072">
        <v>13.779583333333401</v>
      </c>
      <c r="J2072">
        <v>40.9268736839295</v>
      </c>
      <c r="K2072">
        <v>14.875295201889299</v>
      </c>
      <c r="L2072">
        <v>39.811176061630299</v>
      </c>
      <c r="M2072">
        <v>13.777283333333401</v>
      </c>
      <c r="N2072">
        <v>186.83700263500199</v>
      </c>
      <c r="O2072">
        <v>14.875295201889299</v>
      </c>
      <c r="P2072">
        <v>39.911025762557998</v>
      </c>
      <c r="Q2072">
        <v>13.7756166666667</v>
      </c>
      <c r="R2072">
        <v>191.91236048936901</v>
      </c>
      <c r="S2072">
        <v>14.875295201889299</v>
      </c>
      <c r="T2072">
        <v>40.298843383789098</v>
      </c>
    </row>
    <row r="2073" spans="1:20" x14ac:dyDescent="0.2">
      <c r="A2073">
        <v>13.78645</v>
      </c>
      <c r="B2073">
        <v>44.422246515750899</v>
      </c>
      <c r="C2073">
        <v>14.882495247969601</v>
      </c>
      <c r="D2073">
        <v>39.334875345230103</v>
      </c>
      <c r="E2073">
        <v>13.781033333333401</v>
      </c>
      <c r="F2073">
        <v>187.533088028431</v>
      </c>
      <c r="G2073">
        <v>14.882495247969601</v>
      </c>
      <c r="H2073">
        <v>39.091825485229499</v>
      </c>
      <c r="I2073">
        <v>13.786250000000001</v>
      </c>
      <c r="J2073">
        <v>40.562883019447298</v>
      </c>
      <c r="K2073">
        <v>14.882495247969601</v>
      </c>
      <c r="L2073">
        <v>39.804702997207698</v>
      </c>
      <c r="M2073">
        <v>13.783950000000001</v>
      </c>
      <c r="N2073">
        <v>184.67581272125301</v>
      </c>
      <c r="O2073">
        <v>14.882495247969601</v>
      </c>
      <c r="P2073">
        <v>39.892059564590497</v>
      </c>
      <c r="Q2073">
        <v>13.7822833333334</v>
      </c>
      <c r="R2073">
        <v>189.69528377056099</v>
      </c>
      <c r="S2073">
        <v>14.882495247969601</v>
      </c>
      <c r="T2073">
        <v>40.282034873962402</v>
      </c>
    </row>
    <row r="2074" spans="1:20" x14ac:dyDescent="0.2">
      <c r="A2074">
        <v>13.7931166666667</v>
      </c>
      <c r="B2074">
        <v>44.113233685493498</v>
      </c>
      <c r="C2074">
        <v>14.889695294049901</v>
      </c>
      <c r="D2074">
        <v>39.319592714309699</v>
      </c>
      <c r="E2074">
        <v>13.787699999999999</v>
      </c>
      <c r="F2074">
        <v>185.33191829919801</v>
      </c>
      <c r="G2074">
        <v>14.889695294049901</v>
      </c>
      <c r="H2074">
        <v>39.072388410568301</v>
      </c>
      <c r="I2074">
        <v>13.7929166666667</v>
      </c>
      <c r="J2074">
        <v>40.207438170909903</v>
      </c>
      <c r="K2074">
        <v>14.889695294049901</v>
      </c>
      <c r="L2074">
        <v>39.8036658763886</v>
      </c>
      <c r="M2074">
        <v>13.7906166666667</v>
      </c>
      <c r="N2074">
        <v>182.53068625927</v>
      </c>
      <c r="O2074">
        <v>14.889695294049901</v>
      </c>
      <c r="P2074">
        <v>39.883518218994197</v>
      </c>
      <c r="Q2074">
        <v>13.78895</v>
      </c>
      <c r="R2074">
        <v>187.50216811895399</v>
      </c>
      <c r="S2074">
        <v>14.889695294049901</v>
      </c>
      <c r="T2074">
        <v>40.269190073013299</v>
      </c>
    </row>
    <row r="2075" spans="1:20" x14ac:dyDescent="0.2">
      <c r="A2075">
        <v>13.7997833333334</v>
      </c>
      <c r="B2075">
        <v>43.811254203319599</v>
      </c>
      <c r="C2075">
        <v>14.8968953401302</v>
      </c>
      <c r="D2075">
        <v>39.301341772079503</v>
      </c>
      <c r="E2075">
        <v>13.794366666666701</v>
      </c>
      <c r="F2075">
        <v>183.15332382917401</v>
      </c>
      <c r="G2075">
        <v>14.8968953401302</v>
      </c>
      <c r="H2075">
        <v>39.055472612381003</v>
      </c>
      <c r="I2075">
        <v>13.7995833333334</v>
      </c>
      <c r="J2075">
        <v>39.859645068645499</v>
      </c>
      <c r="K2075">
        <v>14.8968953401302</v>
      </c>
      <c r="L2075">
        <v>39.8057699203491</v>
      </c>
      <c r="M2075">
        <v>13.7972833333334</v>
      </c>
      <c r="N2075">
        <v>180.40341138839699</v>
      </c>
      <c r="O2075">
        <v>14.8968953401302</v>
      </c>
      <c r="P2075">
        <v>39.881902933120699</v>
      </c>
      <c r="Q2075">
        <v>13.7956166666667</v>
      </c>
      <c r="R2075">
        <v>185.331650078297</v>
      </c>
      <c r="S2075">
        <v>14.8968953401302</v>
      </c>
      <c r="T2075">
        <v>40.258240699768102</v>
      </c>
    </row>
    <row r="2076" spans="1:20" x14ac:dyDescent="0.2">
      <c r="A2076">
        <v>13.80645</v>
      </c>
      <c r="B2076">
        <v>43.517112731933601</v>
      </c>
      <c r="C2076">
        <v>14.9040953862105</v>
      </c>
      <c r="D2076">
        <v>39.279270172119197</v>
      </c>
      <c r="E2076">
        <v>13.8010333333334</v>
      </c>
      <c r="F2076">
        <v>180.99786341190401</v>
      </c>
      <c r="G2076">
        <v>14.9040953862105</v>
      </c>
      <c r="H2076">
        <v>39.040076732635498</v>
      </c>
      <c r="I2076">
        <v>13.80625</v>
      </c>
      <c r="J2076">
        <v>39.5159721374512</v>
      </c>
      <c r="K2076">
        <v>14.9040953862105</v>
      </c>
      <c r="L2076">
        <v>39.807832241058399</v>
      </c>
      <c r="M2076">
        <v>13.80395</v>
      </c>
      <c r="N2076">
        <v>178.29507589340199</v>
      </c>
      <c r="O2076">
        <v>14.9040953862105</v>
      </c>
      <c r="P2076">
        <v>39.883148670196597</v>
      </c>
      <c r="Q2076">
        <v>13.802283333333399</v>
      </c>
      <c r="R2076">
        <v>183.18443745374699</v>
      </c>
      <c r="S2076">
        <v>14.9040953862105</v>
      </c>
      <c r="T2076">
        <v>40.246480703353903</v>
      </c>
    </row>
    <row r="2077" spans="1:20" x14ac:dyDescent="0.2">
      <c r="A2077">
        <v>13.8131166666667</v>
      </c>
      <c r="B2077">
        <v>43.230302631854997</v>
      </c>
      <c r="C2077">
        <v>14.9112954322908</v>
      </c>
      <c r="D2077">
        <v>39.252954721450799</v>
      </c>
      <c r="E2077">
        <v>13.807700000000001</v>
      </c>
      <c r="F2077">
        <v>178.86431515216799</v>
      </c>
      <c r="G2077">
        <v>14.9112954322908</v>
      </c>
      <c r="H2077">
        <v>39.024716615676901</v>
      </c>
      <c r="I2077">
        <v>13.8129166666667</v>
      </c>
      <c r="J2077">
        <v>39.174385368823998</v>
      </c>
      <c r="K2077">
        <v>14.9112954322908</v>
      </c>
      <c r="L2077">
        <v>39.806896448135397</v>
      </c>
      <c r="M2077">
        <v>13.8106166666667</v>
      </c>
      <c r="N2077">
        <v>176.20774358510999</v>
      </c>
      <c r="O2077">
        <v>14.9112954322908</v>
      </c>
      <c r="P2077">
        <v>39.883160591125502</v>
      </c>
      <c r="Q2077">
        <v>13.808949999999999</v>
      </c>
      <c r="R2077">
        <v>181.06096237897901</v>
      </c>
      <c r="S2077">
        <v>14.9112954322908</v>
      </c>
      <c r="T2077">
        <v>40.231311321258602</v>
      </c>
    </row>
    <row r="2078" spans="1:20" x14ac:dyDescent="0.2">
      <c r="A2078">
        <v>13.819783333333399</v>
      </c>
      <c r="B2078">
        <v>42.950026690960001</v>
      </c>
      <c r="C2078">
        <v>14.918495478371099</v>
      </c>
      <c r="D2078">
        <v>39.222568273544297</v>
      </c>
      <c r="E2078">
        <v>13.8143666666667</v>
      </c>
      <c r="F2078">
        <v>176.751859486103</v>
      </c>
      <c r="G2078">
        <v>14.918495478371099</v>
      </c>
      <c r="H2078">
        <v>39.007854461669901</v>
      </c>
      <c r="I2078">
        <v>13.8195833333334</v>
      </c>
      <c r="J2078">
        <v>38.834162056446097</v>
      </c>
      <c r="K2078">
        <v>14.918495478371099</v>
      </c>
      <c r="L2078">
        <v>39.800918102264397</v>
      </c>
      <c r="M2078">
        <v>13.8172833333334</v>
      </c>
      <c r="N2078">
        <v>174.14303123951001</v>
      </c>
      <c r="O2078">
        <v>14.918495478371099</v>
      </c>
      <c r="P2078">
        <v>39.878231287002599</v>
      </c>
      <c r="Q2078">
        <v>13.815616666666701</v>
      </c>
      <c r="R2078">
        <v>178.96019667387</v>
      </c>
      <c r="S2078">
        <v>14.918495478371099</v>
      </c>
      <c r="T2078">
        <v>40.211039781570499</v>
      </c>
    </row>
    <row r="2079" spans="1:20" x14ac:dyDescent="0.2">
      <c r="A2079">
        <v>13.826449999999999</v>
      </c>
      <c r="B2079">
        <v>42.676337063312602</v>
      </c>
      <c r="C2079">
        <v>14.925695524451401</v>
      </c>
      <c r="D2079">
        <v>39.189040660858197</v>
      </c>
      <c r="E2079">
        <v>13.8210333333334</v>
      </c>
      <c r="F2079">
        <v>174.6591553092</v>
      </c>
      <c r="G2079">
        <v>14.925695524451401</v>
      </c>
      <c r="H2079">
        <v>38.988626003265402</v>
      </c>
      <c r="I2079">
        <v>13.82625</v>
      </c>
      <c r="J2079">
        <v>38.494057953357697</v>
      </c>
      <c r="K2079">
        <v>14.925695524451401</v>
      </c>
      <c r="L2079">
        <v>39.788663387298598</v>
      </c>
      <c r="M2079">
        <v>13.82395</v>
      </c>
      <c r="N2079">
        <v>172.10084199905401</v>
      </c>
      <c r="O2079">
        <v>14.925695524451401</v>
      </c>
      <c r="P2079">
        <v>39.8656070232392</v>
      </c>
      <c r="Q2079">
        <v>13.822283333333401</v>
      </c>
      <c r="R2079">
        <v>176.88088119029999</v>
      </c>
      <c r="S2079">
        <v>14.925695524451401</v>
      </c>
      <c r="T2079">
        <v>40.185326337814402</v>
      </c>
    </row>
    <row r="2080" spans="1:20" x14ac:dyDescent="0.2">
      <c r="A2080">
        <v>13.833116666666699</v>
      </c>
      <c r="B2080">
        <v>42.409181594848697</v>
      </c>
      <c r="C2080">
        <v>14.9328955705317</v>
      </c>
      <c r="D2080">
        <v>39.153927564621</v>
      </c>
      <c r="E2080">
        <v>13.8277</v>
      </c>
      <c r="F2080">
        <v>172.58667200803799</v>
      </c>
      <c r="G2080">
        <v>14.9328955705317</v>
      </c>
      <c r="H2080">
        <v>38.966917991638198</v>
      </c>
      <c r="I2080">
        <v>13.8329166666667</v>
      </c>
      <c r="J2080">
        <v>38.151457905769398</v>
      </c>
      <c r="K2080">
        <v>14.9328955705317</v>
      </c>
      <c r="L2080">
        <v>39.7696852684021</v>
      </c>
      <c r="M2080">
        <v>13.8306166666667</v>
      </c>
      <c r="N2080">
        <v>170.07935047149701</v>
      </c>
      <c r="O2080">
        <v>14.9328955705317</v>
      </c>
      <c r="P2080">
        <v>39.8438334465027</v>
      </c>
      <c r="Q2080">
        <v>13.828950000000001</v>
      </c>
      <c r="R2080">
        <v>174.82305318117201</v>
      </c>
      <c r="S2080">
        <v>14.9328955705317</v>
      </c>
      <c r="T2080">
        <v>40.155053138732903</v>
      </c>
    </row>
    <row r="2081" spans="1:20" x14ac:dyDescent="0.2">
      <c r="A2081">
        <v>13.839783333333401</v>
      </c>
      <c r="B2081">
        <v>42.146541178226499</v>
      </c>
      <c r="C2081">
        <v>14.940095616612</v>
      </c>
      <c r="D2081">
        <v>39.119076728820801</v>
      </c>
      <c r="E2081">
        <v>13.8343666666667</v>
      </c>
      <c r="F2081">
        <v>170.535400509835</v>
      </c>
      <c r="G2081">
        <v>14.940095616612</v>
      </c>
      <c r="H2081">
        <v>38.942700624465999</v>
      </c>
      <c r="I2081">
        <v>13.839583333333399</v>
      </c>
      <c r="J2081">
        <v>37.805601954460201</v>
      </c>
      <c r="K2081">
        <v>14.940095616612</v>
      </c>
      <c r="L2081">
        <v>39.744222164154102</v>
      </c>
      <c r="M2081">
        <v>13.837283333333399</v>
      </c>
      <c r="N2081">
        <v>168.077617883682</v>
      </c>
      <c r="O2081">
        <v>14.940095616612</v>
      </c>
      <c r="P2081">
        <v>39.813166856765797</v>
      </c>
      <c r="Q2081">
        <v>13.8356166666667</v>
      </c>
      <c r="R2081">
        <v>172.78867959976199</v>
      </c>
      <c r="S2081">
        <v>14.940095616612</v>
      </c>
      <c r="T2081">
        <v>40.121948719024701</v>
      </c>
    </row>
    <row r="2082" spans="1:20" x14ac:dyDescent="0.2">
      <c r="A2082">
        <v>13.846450000000001</v>
      </c>
      <c r="B2082">
        <v>41.884742677211797</v>
      </c>
      <c r="C2082">
        <v>14.9472956626923</v>
      </c>
      <c r="D2082">
        <v>39.086455106735301</v>
      </c>
      <c r="E2082">
        <v>13.841033333333399</v>
      </c>
      <c r="F2082">
        <v>168.50625723600399</v>
      </c>
      <c r="G2082">
        <v>14.9472956626923</v>
      </c>
      <c r="H2082">
        <v>38.915693759918199</v>
      </c>
      <c r="I2082">
        <v>13.84625</v>
      </c>
      <c r="J2082">
        <v>37.4584421515465</v>
      </c>
      <c r="K2082">
        <v>14.9472956626923</v>
      </c>
      <c r="L2082">
        <v>39.713114500045798</v>
      </c>
      <c r="M2082">
        <v>13.84395</v>
      </c>
      <c r="N2082">
        <v>166.097834706307</v>
      </c>
      <c r="O2082">
        <v>14.9472956626923</v>
      </c>
      <c r="P2082">
        <v>39.7755801677704</v>
      </c>
      <c r="Q2082">
        <v>13.8422833333334</v>
      </c>
      <c r="R2082">
        <v>170.77924311161101</v>
      </c>
      <c r="S2082">
        <v>14.9472956626923</v>
      </c>
      <c r="T2082">
        <v>40.087854862213199</v>
      </c>
    </row>
    <row r="2083" spans="1:20" x14ac:dyDescent="0.2">
      <c r="A2083">
        <v>13.8531166666667</v>
      </c>
      <c r="B2083">
        <v>41.621141135692604</v>
      </c>
      <c r="C2083">
        <v>14.954495708772599</v>
      </c>
      <c r="D2083">
        <v>39.057719707488999</v>
      </c>
      <c r="E2083">
        <v>13.8477</v>
      </c>
      <c r="F2083">
        <v>166.50198400020599</v>
      </c>
      <c r="G2083">
        <v>14.954495708772599</v>
      </c>
      <c r="H2083">
        <v>38.885337114334099</v>
      </c>
      <c r="I2083">
        <v>13.852916666666699</v>
      </c>
      <c r="J2083">
        <v>37.111192941665699</v>
      </c>
      <c r="K2083">
        <v>14.954495708772599</v>
      </c>
      <c r="L2083">
        <v>39.677721261978199</v>
      </c>
      <c r="M2083">
        <v>13.850616666666699</v>
      </c>
      <c r="N2083">
        <v>164.14096206426601</v>
      </c>
      <c r="O2083">
        <v>14.954495708772599</v>
      </c>
      <c r="P2083">
        <v>39.733904600143497</v>
      </c>
      <c r="Q2083">
        <v>13.84895</v>
      </c>
      <c r="R2083">
        <v>168.795287609101</v>
      </c>
      <c r="S2083">
        <v>14.954495708772599</v>
      </c>
      <c r="T2083">
        <v>40.054011344909703</v>
      </c>
    </row>
    <row r="2084" spans="1:20" x14ac:dyDescent="0.2">
      <c r="A2084">
        <v>13.8597833333334</v>
      </c>
      <c r="B2084">
        <v>41.354574263095898</v>
      </c>
      <c r="C2084">
        <v>14.961695754852901</v>
      </c>
      <c r="D2084">
        <v>39.033395051956198</v>
      </c>
      <c r="E2084">
        <v>13.854366666666699</v>
      </c>
      <c r="F2084">
        <v>164.52472656965301</v>
      </c>
      <c r="G2084">
        <v>14.961695754852901</v>
      </c>
      <c r="H2084">
        <v>38.851064443588299</v>
      </c>
      <c r="I2084">
        <v>13.859583333333401</v>
      </c>
      <c r="J2084">
        <v>36.765143275260897</v>
      </c>
      <c r="K2084">
        <v>14.961695754852901</v>
      </c>
      <c r="L2084">
        <v>39.639580249786398</v>
      </c>
      <c r="M2084">
        <v>13.857283333333401</v>
      </c>
      <c r="N2084">
        <v>162.20728307962401</v>
      </c>
      <c r="O2084">
        <v>14.961695754852901</v>
      </c>
      <c r="P2084">
        <v>39.690804481506397</v>
      </c>
      <c r="Q2084">
        <v>13.8556166666667</v>
      </c>
      <c r="R2084">
        <v>166.836261749268</v>
      </c>
      <c r="S2084">
        <v>14.961695754852901</v>
      </c>
      <c r="T2084">
        <v>40.020895004272496</v>
      </c>
    </row>
    <row r="2085" spans="1:20" x14ac:dyDescent="0.2">
      <c r="A2085">
        <v>13.86645</v>
      </c>
      <c r="B2085">
        <v>41.085563600063303</v>
      </c>
      <c r="C2085">
        <v>14.968895800933099</v>
      </c>
      <c r="D2085">
        <v>39.0123963356018</v>
      </c>
      <c r="E2085">
        <v>13.861033333333401</v>
      </c>
      <c r="F2085">
        <v>162.57479786872901</v>
      </c>
      <c r="G2085">
        <v>14.968895800933099</v>
      </c>
      <c r="H2085">
        <v>38.812673091888399</v>
      </c>
      <c r="I2085">
        <v>13.866250000000001</v>
      </c>
      <c r="J2085">
        <v>36.421522498130798</v>
      </c>
      <c r="K2085">
        <v>14.968895800933099</v>
      </c>
      <c r="L2085">
        <v>39.599990844726598</v>
      </c>
      <c r="M2085">
        <v>13.863950000000001</v>
      </c>
      <c r="N2085">
        <v>160.29738634824801</v>
      </c>
      <c r="O2085">
        <v>14.968895800933099</v>
      </c>
      <c r="P2085">
        <v>39.648121595382698</v>
      </c>
      <c r="Q2085">
        <v>13.8622833333334</v>
      </c>
      <c r="R2085">
        <v>164.901353418827</v>
      </c>
      <c r="S2085">
        <v>14.968895800933099</v>
      </c>
      <c r="T2085">
        <v>39.988344907760599</v>
      </c>
    </row>
    <row r="2086" spans="1:20" x14ac:dyDescent="0.2">
      <c r="A2086">
        <v>13.8731166666667</v>
      </c>
      <c r="B2086">
        <v>40.813736617565198</v>
      </c>
      <c r="C2086">
        <v>14.976095847013401</v>
      </c>
      <c r="D2086">
        <v>38.992369174957297</v>
      </c>
      <c r="E2086">
        <v>13.867699999999999</v>
      </c>
      <c r="F2086">
        <v>160.65094619989401</v>
      </c>
      <c r="G2086">
        <v>14.976095847013401</v>
      </c>
      <c r="H2086">
        <v>38.770234584808399</v>
      </c>
      <c r="I2086">
        <v>13.872916666666701</v>
      </c>
      <c r="J2086">
        <v>36.082454025745399</v>
      </c>
      <c r="K2086">
        <v>14.976095847013401</v>
      </c>
      <c r="L2086">
        <v>39.559823274612398</v>
      </c>
      <c r="M2086">
        <v>13.870616666666701</v>
      </c>
      <c r="N2086">
        <v>158.41380506753899</v>
      </c>
      <c r="O2086">
        <v>14.976095847013401</v>
      </c>
      <c r="P2086">
        <v>39.606678485870397</v>
      </c>
      <c r="Q2086">
        <v>13.86895</v>
      </c>
      <c r="R2086">
        <v>162.98937052488299</v>
      </c>
      <c r="S2086">
        <v>14.976095847013401</v>
      </c>
      <c r="T2086">
        <v>39.956098794937198</v>
      </c>
    </row>
    <row r="2087" spans="1:20" x14ac:dyDescent="0.2">
      <c r="A2087">
        <v>13.8797833333334</v>
      </c>
      <c r="B2087">
        <v>40.538720786571503</v>
      </c>
      <c r="C2087">
        <v>14.9832958930937</v>
      </c>
      <c r="D2087">
        <v>38.970708847045898</v>
      </c>
      <c r="E2087">
        <v>13.874366666666701</v>
      </c>
      <c r="F2087">
        <v>158.751614391804</v>
      </c>
      <c r="G2087">
        <v>14.9832958930937</v>
      </c>
      <c r="H2087">
        <v>38.723856210708597</v>
      </c>
      <c r="I2087">
        <v>13.8795833333334</v>
      </c>
      <c r="J2087">
        <v>35.748168826103203</v>
      </c>
      <c r="K2087">
        <v>14.9832958930937</v>
      </c>
      <c r="L2087">
        <v>39.519393444061301</v>
      </c>
      <c r="M2087">
        <v>13.8772833333334</v>
      </c>
      <c r="N2087">
        <v>156.55816346406999</v>
      </c>
      <c r="O2087">
        <v>14.9832958930937</v>
      </c>
      <c r="P2087">
        <v>39.566582441329999</v>
      </c>
      <c r="Q2087">
        <v>13.8756166666667</v>
      </c>
      <c r="R2087">
        <v>161.09880805015601</v>
      </c>
      <c r="S2087">
        <v>14.9832958930937</v>
      </c>
      <c r="T2087">
        <v>39.923971891403198</v>
      </c>
    </row>
    <row r="2088" spans="1:20" x14ac:dyDescent="0.2">
      <c r="A2088">
        <v>13.88645</v>
      </c>
      <c r="B2088">
        <v>40.260151028633103</v>
      </c>
      <c r="C2088">
        <v>14.990495939174</v>
      </c>
      <c r="D2088">
        <v>38.94562125206</v>
      </c>
      <c r="E2088">
        <v>13.8810333333334</v>
      </c>
      <c r="F2088">
        <v>156.87491744756699</v>
      </c>
      <c r="G2088">
        <v>14.990495939174</v>
      </c>
      <c r="H2088">
        <v>38.673794269561803</v>
      </c>
      <c r="I2088">
        <v>13.88625</v>
      </c>
      <c r="J2088">
        <v>35.417474806308803</v>
      </c>
      <c r="K2088">
        <v>14.990495939174</v>
      </c>
      <c r="L2088">
        <v>39.478808641433702</v>
      </c>
      <c r="M2088">
        <v>13.88395</v>
      </c>
      <c r="N2088">
        <v>154.72822636365899</v>
      </c>
      <c r="O2088">
        <v>14.990495939174</v>
      </c>
      <c r="P2088">
        <v>39.527624845504803</v>
      </c>
      <c r="Q2088">
        <v>13.882283333333399</v>
      </c>
      <c r="R2088">
        <v>159.227505326271</v>
      </c>
      <c r="S2088">
        <v>14.990495939174</v>
      </c>
      <c r="T2088">
        <v>39.891701936721802</v>
      </c>
    </row>
    <row r="2089" spans="1:20" x14ac:dyDescent="0.2">
      <c r="A2089">
        <v>13.8931166666667</v>
      </c>
      <c r="B2089">
        <v>39.978958666324601</v>
      </c>
      <c r="C2089">
        <v>14.9976959852543</v>
      </c>
      <c r="D2089">
        <v>38.9166355133057</v>
      </c>
      <c r="E2089">
        <v>13.887700000000001</v>
      </c>
      <c r="F2089">
        <v>155.01824021339399</v>
      </c>
      <c r="G2089">
        <v>14.9976959852543</v>
      </c>
      <c r="H2089">
        <v>38.620883226394703</v>
      </c>
      <c r="I2089">
        <v>13.8929166666667</v>
      </c>
      <c r="J2089">
        <v>35.088561475276997</v>
      </c>
      <c r="K2089">
        <v>14.9976959852543</v>
      </c>
      <c r="L2089">
        <v>39.438462257385297</v>
      </c>
      <c r="M2089">
        <v>13.8906166666667</v>
      </c>
      <c r="N2089">
        <v>152.92173624038699</v>
      </c>
      <c r="O2089">
        <v>14.9976959852543</v>
      </c>
      <c r="P2089">
        <v>39.489519596099903</v>
      </c>
      <c r="Q2089">
        <v>13.888949999999999</v>
      </c>
      <c r="R2089">
        <v>157.374173402786</v>
      </c>
      <c r="S2089">
        <v>14.9976959852543</v>
      </c>
      <c r="T2089">
        <v>39.858931303024299</v>
      </c>
    </row>
    <row r="2090" spans="1:20" x14ac:dyDescent="0.2">
      <c r="A2090">
        <v>13.899783333333399</v>
      </c>
      <c r="B2090">
        <v>39.695560932159403</v>
      </c>
      <c r="C2090">
        <v>15.004896031334599</v>
      </c>
      <c r="D2090">
        <v>38.884389400482199</v>
      </c>
      <c r="E2090">
        <v>13.8943666666667</v>
      </c>
      <c r="F2090">
        <v>153.178319334984</v>
      </c>
      <c r="G2090">
        <v>15.004896031334599</v>
      </c>
      <c r="H2090">
        <v>38.566708564758301</v>
      </c>
      <c r="I2090">
        <v>13.8995833333334</v>
      </c>
      <c r="J2090">
        <v>34.760579466819799</v>
      </c>
      <c r="K2090">
        <v>15.004896031334599</v>
      </c>
      <c r="L2090">
        <v>39.399456977844302</v>
      </c>
      <c r="M2090">
        <v>13.8972833333334</v>
      </c>
      <c r="N2090">
        <v>151.13691985607201</v>
      </c>
      <c r="O2090">
        <v>15.004896031334599</v>
      </c>
      <c r="P2090">
        <v>39.451879262924201</v>
      </c>
      <c r="Q2090">
        <v>13.895616666666699</v>
      </c>
      <c r="R2090">
        <v>155.53787350654599</v>
      </c>
      <c r="S2090">
        <v>15.004896031334599</v>
      </c>
      <c r="T2090">
        <v>39.8256838321686</v>
      </c>
    </row>
    <row r="2091" spans="1:20" x14ac:dyDescent="0.2">
      <c r="A2091">
        <v>13.90645</v>
      </c>
      <c r="B2091">
        <v>39.409391582012198</v>
      </c>
      <c r="C2091">
        <v>15.012096077414901</v>
      </c>
      <c r="D2091">
        <v>38.850378990173397</v>
      </c>
      <c r="E2091">
        <v>13.9010333333334</v>
      </c>
      <c r="F2091">
        <v>151.35445445776</v>
      </c>
      <c r="G2091">
        <v>15.012096077414901</v>
      </c>
      <c r="H2091">
        <v>38.513720035553</v>
      </c>
      <c r="I2091">
        <v>13.90625</v>
      </c>
      <c r="J2091">
        <v>34.432597458362601</v>
      </c>
      <c r="K2091">
        <v>15.012096077414901</v>
      </c>
      <c r="L2091">
        <v>39.363670349121101</v>
      </c>
      <c r="M2091">
        <v>13.90395</v>
      </c>
      <c r="N2091">
        <v>149.372272193432</v>
      </c>
      <c r="O2091">
        <v>15.012096077414901</v>
      </c>
      <c r="P2091">
        <v>39.414536952972398</v>
      </c>
      <c r="Q2091">
        <v>13.902283333333401</v>
      </c>
      <c r="R2091">
        <v>153.71577441692401</v>
      </c>
      <c r="S2091">
        <v>15.012096077414901</v>
      </c>
      <c r="T2091">
        <v>39.792484045028701</v>
      </c>
    </row>
    <row r="2092" spans="1:20" x14ac:dyDescent="0.2">
      <c r="A2092">
        <v>13.913116666666699</v>
      </c>
      <c r="B2092">
        <v>39.1188114881516</v>
      </c>
      <c r="C2092">
        <v>15.0192961234952</v>
      </c>
      <c r="D2092">
        <v>38.816714286804199</v>
      </c>
      <c r="E2092">
        <v>13.9077</v>
      </c>
      <c r="F2092">
        <v>149.54606443643601</v>
      </c>
      <c r="G2092">
        <v>15.0192961234952</v>
      </c>
      <c r="H2092">
        <v>38.464891910553</v>
      </c>
      <c r="I2092">
        <v>13.9129166666667</v>
      </c>
      <c r="J2092">
        <v>34.104503691196498</v>
      </c>
      <c r="K2092">
        <v>15.0192961234952</v>
      </c>
      <c r="L2092">
        <v>39.333248138427798</v>
      </c>
      <c r="M2092">
        <v>13.9106166666667</v>
      </c>
      <c r="N2092">
        <v>147.62554317712801</v>
      </c>
      <c r="O2092">
        <v>15.0192961234952</v>
      </c>
      <c r="P2092">
        <v>39.377802610397403</v>
      </c>
      <c r="Q2092">
        <v>13.908950000000001</v>
      </c>
      <c r="R2092">
        <v>151.906400918961</v>
      </c>
      <c r="S2092">
        <v>15.0192961234952</v>
      </c>
      <c r="T2092">
        <v>39.760082960128798</v>
      </c>
    </row>
    <row r="2093" spans="1:20" x14ac:dyDescent="0.2">
      <c r="A2093">
        <v>13.919783333333401</v>
      </c>
      <c r="B2093">
        <v>38.823336362838802</v>
      </c>
      <c r="C2093">
        <v>15.0264961695755</v>
      </c>
      <c r="D2093">
        <v>38.785564899444601</v>
      </c>
      <c r="E2093">
        <v>13.9143666666667</v>
      </c>
      <c r="F2093">
        <v>147.752955555916</v>
      </c>
      <c r="G2093">
        <v>15.0264961695755</v>
      </c>
      <c r="H2093">
        <v>38.423120975494399</v>
      </c>
      <c r="I2093">
        <v>13.919583333333399</v>
      </c>
      <c r="J2093">
        <v>33.776693046093001</v>
      </c>
      <c r="K2093">
        <v>15.0264961695755</v>
      </c>
      <c r="L2093">
        <v>39.309972524643001</v>
      </c>
      <c r="M2093">
        <v>13.917283333333399</v>
      </c>
      <c r="N2093">
        <v>145.89265733957299</v>
      </c>
      <c r="O2093">
        <v>15.0264961695755</v>
      </c>
      <c r="P2093">
        <v>39.342528581619298</v>
      </c>
      <c r="Q2093">
        <v>13.9156166666667</v>
      </c>
      <c r="R2093">
        <v>150.11074393987701</v>
      </c>
      <c r="S2093">
        <v>15.0264961695755</v>
      </c>
      <c r="T2093">
        <v>39.728838205337503</v>
      </c>
    </row>
    <row r="2094" spans="1:20" x14ac:dyDescent="0.2">
      <c r="A2094">
        <v>13.926450000000001</v>
      </c>
      <c r="B2094">
        <v>38.524389266967802</v>
      </c>
      <c r="C2094">
        <v>15.0336962156558</v>
      </c>
      <c r="D2094">
        <v>38.758432865142801</v>
      </c>
      <c r="E2094">
        <v>13.9210333333334</v>
      </c>
      <c r="F2094">
        <v>145.97432315349599</v>
      </c>
      <c r="G2094">
        <v>15.0336962156558</v>
      </c>
      <c r="H2094">
        <v>38.390916585922298</v>
      </c>
      <c r="I2094">
        <v>13.92625</v>
      </c>
      <c r="J2094">
        <v>33.4504991769791</v>
      </c>
      <c r="K2094">
        <v>15.0336962156558</v>
      </c>
      <c r="L2094">
        <v>39.294773340225198</v>
      </c>
      <c r="M2094">
        <v>13.92395</v>
      </c>
      <c r="N2094">
        <v>144.17171478271499</v>
      </c>
      <c r="O2094">
        <v>15.0336962156558</v>
      </c>
      <c r="P2094">
        <v>39.310008287429802</v>
      </c>
      <c r="Q2094">
        <v>13.9222833333334</v>
      </c>
      <c r="R2094">
        <v>148.33145588636401</v>
      </c>
      <c r="S2094">
        <v>15.0336962156558</v>
      </c>
      <c r="T2094">
        <v>39.698112010955803</v>
      </c>
    </row>
    <row r="2095" spans="1:20" x14ac:dyDescent="0.2">
      <c r="A2095">
        <v>13.933116666666701</v>
      </c>
      <c r="B2095">
        <v>38.223117589950597</v>
      </c>
      <c r="C2095">
        <v>15.0408962617361</v>
      </c>
      <c r="D2095">
        <v>38.735616207122803</v>
      </c>
      <c r="E2095">
        <v>13.9277</v>
      </c>
      <c r="F2095">
        <v>144.20896023511901</v>
      </c>
      <c r="G2095">
        <v>15.0408962617361</v>
      </c>
      <c r="H2095">
        <v>38.369852304458597</v>
      </c>
      <c r="I2095">
        <v>13.932916666666699</v>
      </c>
      <c r="J2095">
        <v>33.128060400486</v>
      </c>
      <c r="K2095">
        <v>15.0408962617361</v>
      </c>
      <c r="L2095">
        <v>39.287531375885003</v>
      </c>
      <c r="M2095">
        <v>13.930616666666699</v>
      </c>
      <c r="N2095">
        <v>142.46079325676001</v>
      </c>
      <c r="O2095">
        <v>15.0408962617361</v>
      </c>
      <c r="P2095">
        <v>39.281362295150799</v>
      </c>
      <c r="Q2095">
        <v>13.92895</v>
      </c>
      <c r="R2095">
        <v>146.56917005777399</v>
      </c>
      <c r="S2095">
        <v>15.0408962617361</v>
      </c>
      <c r="T2095">
        <v>39.6668314933777</v>
      </c>
    </row>
    <row r="2096" spans="1:20" x14ac:dyDescent="0.2">
      <c r="A2096">
        <v>13.9397833333334</v>
      </c>
      <c r="B2096">
        <v>37.920005619525902</v>
      </c>
      <c r="C2096">
        <v>15.048096307816399</v>
      </c>
      <c r="D2096">
        <v>38.7160837650299</v>
      </c>
      <c r="E2096">
        <v>13.934366666666699</v>
      </c>
      <c r="F2096">
        <v>142.45691150426899</v>
      </c>
      <c r="G2096">
        <v>15.048096307816399</v>
      </c>
      <c r="H2096">
        <v>38.359856605529799</v>
      </c>
      <c r="I2096">
        <v>13.939583333333401</v>
      </c>
      <c r="J2096">
        <v>32.810419797897403</v>
      </c>
      <c r="K2096">
        <v>15.048096307816399</v>
      </c>
      <c r="L2096">
        <v>39.287012815475499</v>
      </c>
      <c r="M2096">
        <v>13.937283333333401</v>
      </c>
      <c r="N2096">
        <v>140.75998961925501</v>
      </c>
      <c r="O2096">
        <v>15.048096307816399</v>
      </c>
      <c r="P2096">
        <v>39.2571926116944</v>
      </c>
      <c r="Q2096">
        <v>13.9356166666667</v>
      </c>
      <c r="R2096">
        <v>144.823975861073</v>
      </c>
      <c r="S2096">
        <v>15.048096307816399</v>
      </c>
      <c r="T2096">
        <v>39.6343767642975</v>
      </c>
    </row>
    <row r="2097" spans="1:20" x14ac:dyDescent="0.2">
      <c r="A2097">
        <v>13.94645</v>
      </c>
      <c r="B2097">
        <v>37.614427506923697</v>
      </c>
      <c r="C2097">
        <v>15.055296353896701</v>
      </c>
      <c r="D2097">
        <v>38.6977732181549</v>
      </c>
      <c r="E2097">
        <v>13.941033333333399</v>
      </c>
      <c r="F2097">
        <v>140.717647969723</v>
      </c>
      <c r="G2097">
        <v>15.055296353896701</v>
      </c>
      <c r="H2097">
        <v>38.358849287033102</v>
      </c>
      <c r="I2097">
        <v>13.946249999999999</v>
      </c>
      <c r="J2097">
        <v>32.498247921466799</v>
      </c>
      <c r="K2097">
        <v>15.055296353896701</v>
      </c>
      <c r="L2097">
        <v>39.290797710418701</v>
      </c>
      <c r="M2097">
        <v>13.943949999999999</v>
      </c>
      <c r="N2097">
        <v>139.069631695748</v>
      </c>
      <c r="O2097">
        <v>15.055296353896701</v>
      </c>
      <c r="P2097">
        <v>39.2375648021698</v>
      </c>
      <c r="Q2097">
        <v>13.9422833333334</v>
      </c>
      <c r="R2097">
        <v>143.100179731846</v>
      </c>
      <c r="S2097">
        <v>15.055296353896701</v>
      </c>
      <c r="T2097">
        <v>39.600837230682401</v>
      </c>
    </row>
    <row r="2098" spans="1:20" x14ac:dyDescent="0.2">
      <c r="A2098">
        <v>13.9531166666667</v>
      </c>
      <c r="B2098">
        <v>37.306085228919997</v>
      </c>
      <c r="C2098">
        <v>15.062496399977</v>
      </c>
      <c r="D2098">
        <v>38.677865266799898</v>
      </c>
      <c r="E2098">
        <v>13.947699999999999</v>
      </c>
      <c r="F2098">
        <v>138.99138569831899</v>
      </c>
      <c r="G2098">
        <v>15.062496399977</v>
      </c>
      <c r="H2098">
        <v>38.362705707550099</v>
      </c>
      <c r="I2098">
        <v>13.952916666666701</v>
      </c>
      <c r="J2098">
        <v>32.189808785915403</v>
      </c>
      <c r="K2098">
        <v>15.062496399977</v>
      </c>
      <c r="L2098">
        <v>39.295560121536298</v>
      </c>
      <c r="M2098">
        <v>13.950616666666701</v>
      </c>
      <c r="N2098">
        <v>137.38960027694699</v>
      </c>
      <c r="O2098">
        <v>15.062496399977</v>
      </c>
      <c r="P2098">
        <v>39.222252368927002</v>
      </c>
      <c r="Q2098">
        <v>13.94895</v>
      </c>
      <c r="R2098">
        <v>141.40013605356199</v>
      </c>
      <c r="S2098">
        <v>15.062496399977</v>
      </c>
      <c r="T2098">
        <v>39.566838741302497</v>
      </c>
    </row>
    <row r="2099" spans="1:20" x14ac:dyDescent="0.2">
      <c r="A2099">
        <v>13.9597833333334</v>
      </c>
      <c r="B2099">
        <v>36.996029317378998</v>
      </c>
      <c r="C2099">
        <v>15.0696964460573</v>
      </c>
      <c r="D2099">
        <v>38.653314113617</v>
      </c>
      <c r="E2099">
        <v>13.954366666666701</v>
      </c>
      <c r="F2099">
        <v>137.277275323868</v>
      </c>
      <c r="G2099">
        <v>15.0696964460573</v>
      </c>
      <c r="H2099">
        <v>38.366091251373298</v>
      </c>
      <c r="I2099">
        <v>13.9595833333334</v>
      </c>
      <c r="J2099">
        <v>31.884178519249001</v>
      </c>
      <c r="K2099">
        <v>15.0696964460573</v>
      </c>
      <c r="L2099">
        <v>39.297890663147001</v>
      </c>
      <c r="M2099">
        <v>13.9572833333334</v>
      </c>
      <c r="N2099">
        <v>135.72242856025699</v>
      </c>
      <c r="O2099">
        <v>15.0696964460573</v>
      </c>
      <c r="P2099">
        <v>39.211028814315803</v>
      </c>
      <c r="Q2099">
        <v>13.9556166666667</v>
      </c>
      <c r="R2099">
        <v>139.72307741642001</v>
      </c>
      <c r="S2099">
        <v>15.0696964460573</v>
      </c>
      <c r="T2099">
        <v>39.533066749572797</v>
      </c>
    </row>
    <row r="2100" spans="1:20" x14ac:dyDescent="0.2">
      <c r="A2100">
        <v>13.96645</v>
      </c>
      <c r="B2100">
        <v>36.685302853584297</v>
      </c>
      <c r="C2100">
        <v>15.0768964921376</v>
      </c>
      <c r="D2100">
        <v>38.621824979782097</v>
      </c>
      <c r="E2100">
        <v>13.9610333333334</v>
      </c>
      <c r="F2100">
        <v>135.57484000921301</v>
      </c>
      <c r="G2100">
        <v>15.0768964921376</v>
      </c>
      <c r="H2100">
        <v>38.363695144653299</v>
      </c>
      <c r="I2100">
        <v>13.96625</v>
      </c>
      <c r="J2100">
        <v>31.580545008182501</v>
      </c>
      <c r="K2100">
        <v>15.0768964921376</v>
      </c>
      <c r="L2100">
        <v>39.295285940170302</v>
      </c>
      <c r="M2100">
        <v>13.963950000000001</v>
      </c>
      <c r="N2100">
        <v>134.07004624605199</v>
      </c>
      <c r="O2100">
        <v>15.0768964921376</v>
      </c>
      <c r="P2100">
        <v>39.203619956970201</v>
      </c>
      <c r="Q2100">
        <v>13.962283333333399</v>
      </c>
      <c r="R2100">
        <v>138.06487619876901</v>
      </c>
      <c r="S2100">
        <v>15.0768964921376</v>
      </c>
      <c r="T2100">
        <v>39.5000994205475</v>
      </c>
    </row>
    <row r="2101" spans="1:20" x14ac:dyDescent="0.2">
      <c r="A2101">
        <v>13.9731166666667</v>
      </c>
      <c r="B2101">
        <v>36.374084651470199</v>
      </c>
      <c r="C2101">
        <v>15.084096538217899</v>
      </c>
      <c r="D2101">
        <v>38.582980632781997</v>
      </c>
      <c r="E2101">
        <v>13.967700000000001</v>
      </c>
      <c r="F2101">
        <v>133.88548791408601</v>
      </c>
      <c r="G2101">
        <v>15.084096538217899</v>
      </c>
      <c r="H2101">
        <v>38.351333141326897</v>
      </c>
      <c r="I2101">
        <v>13.9729166666667</v>
      </c>
      <c r="J2101">
        <v>31.277135014534</v>
      </c>
      <c r="K2101">
        <v>15.084096538217899</v>
      </c>
      <c r="L2101">
        <v>39.2865538597107</v>
      </c>
      <c r="M2101">
        <v>13.9706166666667</v>
      </c>
      <c r="N2101">
        <v>132.43395090103201</v>
      </c>
      <c r="O2101">
        <v>15.084096538217899</v>
      </c>
      <c r="P2101">
        <v>39.1995787620545</v>
      </c>
      <c r="Q2101">
        <v>13.96895</v>
      </c>
      <c r="R2101">
        <v>136.422693729401</v>
      </c>
      <c r="S2101">
        <v>15.084096538217899</v>
      </c>
      <c r="T2101">
        <v>39.468777179718003</v>
      </c>
    </row>
    <row r="2102" spans="1:20" x14ac:dyDescent="0.2">
      <c r="A2102">
        <v>13.979783333333399</v>
      </c>
      <c r="B2102">
        <v>36.061920225620298</v>
      </c>
      <c r="C2102">
        <v>15.091296584298201</v>
      </c>
      <c r="D2102">
        <v>38.538748025894201</v>
      </c>
      <c r="E2102">
        <v>13.9743666666667</v>
      </c>
      <c r="F2102">
        <v>132.21027702093099</v>
      </c>
      <c r="G2102">
        <v>15.091296584298201</v>
      </c>
      <c r="H2102">
        <v>38.326680660247803</v>
      </c>
      <c r="I2102">
        <v>13.9795833333334</v>
      </c>
      <c r="J2102">
        <v>30.971482396125801</v>
      </c>
      <c r="K2102">
        <v>15.091296584298201</v>
      </c>
      <c r="L2102">
        <v>39.271527528762803</v>
      </c>
      <c r="M2102">
        <v>13.9772833333334</v>
      </c>
      <c r="N2102">
        <v>130.811899900437</v>
      </c>
      <c r="O2102">
        <v>15.091296584298201</v>
      </c>
      <c r="P2102">
        <v>39.198160171508803</v>
      </c>
      <c r="Q2102">
        <v>13.975616666666699</v>
      </c>
      <c r="R2102">
        <v>134.795710444451</v>
      </c>
      <c r="S2102">
        <v>15.091296584298201</v>
      </c>
      <c r="T2102">
        <v>39.440393447875998</v>
      </c>
    </row>
    <row r="2103" spans="1:20" x14ac:dyDescent="0.2">
      <c r="A2103">
        <v>13.98645</v>
      </c>
      <c r="B2103">
        <v>35.747841000557003</v>
      </c>
      <c r="C2103">
        <v>15.0984966303785</v>
      </c>
      <c r="D2103">
        <v>38.492888212204001</v>
      </c>
      <c r="E2103">
        <v>13.9810333333334</v>
      </c>
      <c r="F2103">
        <v>130.55077195167601</v>
      </c>
      <c r="G2103">
        <v>15.0984966303785</v>
      </c>
      <c r="H2103">
        <v>38.289767503738403</v>
      </c>
      <c r="I2103">
        <v>13.98625</v>
      </c>
      <c r="J2103">
        <v>30.660644173622199</v>
      </c>
      <c r="K2103">
        <v>15.0984966303785</v>
      </c>
      <c r="L2103">
        <v>39.250403642654398</v>
      </c>
      <c r="M2103">
        <v>13.98395</v>
      </c>
      <c r="N2103">
        <v>129.20266389846799</v>
      </c>
      <c r="O2103">
        <v>15.0984966303785</v>
      </c>
      <c r="P2103">
        <v>39.198279380798397</v>
      </c>
      <c r="Q2103">
        <v>13.982283333333401</v>
      </c>
      <c r="R2103">
        <v>133.181609213352</v>
      </c>
      <c r="S2103">
        <v>15.0984966303785</v>
      </c>
      <c r="T2103">
        <v>39.416068792343196</v>
      </c>
    </row>
    <row r="2104" spans="1:20" x14ac:dyDescent="0.2">
      <c r="A2104">
        <v>13.993116666666699</v>
      </c>
      <c r="B2104">
        <v>35.432592034339898</v>
      </c>
      <c r="C2104">
        <v>15.1056966764588</v>
      </c>
      <c r="D2104">
        <v>38.449525833129897</v>
      </c>
      <c r="E2104">
        <v>13.9877</v>
      </c>
      <c r="F2104">
        <v>128.90696525573799</v>
      </c>
      <c r="G2104">
        <v>15.1056966764588</v>
      </c>
      <c r="H2104">
        <v>38.243341445922901</v>
      </c>
      <c r="I2104">
        <v>13.9929166666667</v>
      </c>
      <c r="J2104">
        <v>30.3441435098648</v>
      </c>
      <c r="K2104">
        <v>15.1056966764588</v>
      </c>
      <c r="L2104">
        <v>39.223629236221299</v>
      </c>
      <c r="M2104">
        <v>13.9906166666667</v>
      </c>
      <c r="N2104">
        <v>127.60703265667</v>
      </c>
      <c r="O2104">
        <v>15.1056966764588</v>
      </c>
      <c r="P2104">
        <v>39.198595285415699</v>
      </c>
      <c r="Q2104">
        <v>13.988950000000001</v>
      </c>
      <c r="R2104">
        <v>131.57889991998701</v>
      </c>
      <c r="S2104">
        <v>15.1056966764588</v>
      </c>
      <c r="T2104">
        <v>39.396274089813303</v>
      </c>
    </row>
    <row r="2105" spans="1:20" x14ac:dyDescent="0.2">
      <c r="A2105">
        <v>13.999783333333401</v>
      </c>
      <c r="B2105">
        <v>35.114690661430402</v>
      </c>
      <c r="C2105">
        <v>15.112896722539</v>
      </c>
      <c r="D2105">
        <v>38.412094116211001</v>
      </c>
      <c r="E2105">
        <v>13.9943666666667</v>
      </c>
      <c r="F2105">
        <v>127.28063017129899</v>
      </c>
      <c r="G2105">
        <v>15.112896722539</v>
      </c>
      <c r="H2105">
        <v>38.1926238536835</v>
      </c>
      <c r="I2105">
        <v>13.999583333333399</v>
      </c>
      <c r="J2105">
        <v>30.023373663425499</v>
      </c>
      <c r="K2105">
        <v>15.112896722539</v>
      </c>
      <c r="L2105">
        <v>39.192163944244399</v>
      </c>
      <c r="M2105">
        <v>13.997283333333399</v>
      </c>
      <c r="N2105">
        <v>126.024961471558</v>
      </c>
      <c r="O2105">
        <v>15.112896722539</v>
      </c>
      <c r="P2105">
        <v>39.197790622711203</v>
      </c>
      <c r="Q2105">
        <v>13.995616666666701</v>
      </c>
      <c r="R2105">
        <v>129.98644262552301</v>
      </c>
      <c r="S2105">
        <v>15.112896722539</v>
      </c>
      <c r="T2105">
        <v>39.3806636333466</v>
      </c>
    </row>
    <row r="2106" spans="1:20" x14ac:dyDescent="0.2">
      <c r="A2106">
        <v>14.006449999999999</v>
      </c>
      <c r="B2106">
        <v>34.793540835380597</v>
      </c>
      <c r="C2106">
        <v>15.1200967686193</v>
      </c>
      <c r="D2106">
        <v>38.383150100708001</v>
      </c>
      <c r="E2106">
        <v>14.0010333333334</v>
      </c>
      <c r="F2106">
        <v>125.672943890095</v>
      </c>
      <c r="G2106">
        <v>15.1200967686193</v>
      </c>
      <c r="H2106">
        <v>38.1440460681915</v>
      </c>
      <c r="I2106">
        <v>14.00625</v>
      </c>
      <c r="J2106">
        <v>29.699973762035398</v>
      </c>
      <c r="K2106">
        <v>15.1200967686193</v>
      </c>
      <c r="L2106">
        <v>39.1573488712311</v>
      </c>
      <c r="M2106">
        <v>14.00395</v>
      </c>
      <c r="N2106">
        <v>124.455936253071</v>
      </c>
      <c r="O2106">
        <v>15.1200967686193</v>
      </c>
      <c r="P2106">
        <v>39.194709062576301</v>
      </c>
      <c r="Q2106">
        <v>14.0022833333334</v>
      </c>
      <c r="R2106">
        <v>128.40479612350501</v>
      </c>
      <c r="S2106">
        <v>15.1200967686193</v>
      </c>
      <c r="T2106">
        <v>39.3685400485993</v>
      </c>
    </row>
    <row r="2107" spans="1:20" x14ac:dyDescent="0.2">
      <c r="A2107">
        <v>14.013116666666701</v>
      </c>
      <c r="B2107">
        <v>34.469425678253202</v>
      </c>
      <c r="C2107">
        <v>15.1272968146996</v>
      </c>
      <c r="D2107">
        <v>38.3646368980408</v>
      </c>
      <c r="E2107">
        <v>14.0077</v>
      </c>
      <c r="F2107">
        <v>124.08250570297299</v>
      </c>
      <c r="G2107">
        <v>15.1272968146996</v>
      </c>
      <c r="H2107">
        <v>38.103151321411197</v>
      </c>
      <c r="I2107">
        <v>14.012916666666699</v>
      </c>
      <c r="J2107">
        <v>29.375657439231901</v>
      </c>
      <c r="K2107">
        <v>15.1272968146996</v>
      </c>
      <c r="L2107">
        <v>39.1200304031372</v>
      </c>
      <c r="M2107">
        <v>14.010616666666699</v>
      </c>
      <c r="N2107">
        <v>122.898288071156</v>
      </c>
      <c r="O2107">
        <v>15.1272968146996</v>
      </c>
      <c r="P2107">
        <v>39.1884446144104</v>
      </c>
      <c r="Q2107">
        <v>14.00895</v>
      </c>
      <c r="R2107">
        <v>126.83508545160301</v>
      </c>
      <c r="S2107">
        <v>15.1272968146996</v>
      </c>
      <c r="T2107">
        <v>39.359492063522403</v>
      </c>
    </row>
    <row r="2108" spans="1:20" x14ac:dyDescent="0.2">
      <c r="A2108">
        <v>14.0197833333334</v>
      </c>
      <c r="B2108">
        <v>34.144587814807899</v>
      </c>
      <c r="C2108">
        <v>15.134496860779899</v>
      </c>
      <c r="D2108">
        <v>38.357698917388902</v>
      </c>
      <c r="E2108">
        <v>14.0143666666667</v>
      </c>
      <c r="F2108">
        <v>122.506909072399</v>
      </c>
      <c r="G2108">
        <v>15.134496860779899</v>
      </c>
      <c r="H2108">
        <v>38.072997331619298</v>
      </c>
      <c r="I2108">
        <v>14.019583333333401</v>
      </c>
      <c r="J2108">
        <v>29.0510207414627</v>
      </c>
      <c r="K2108">
        <v>15.134496860779899</v>
      </c>
      <c r="L2108">
        <v>39.079880714416497</v>
      </c>
      <c r="M2108">
        <v>14.017283333333401</v>
      </c>
      <c r="N2108">
        <v>121.351897716522</v>
      </c>
      <c r="O2108">
        <v>15.134496860779899</v>
      </c>
      <c r="P2108">
        <v>39.178192615509097</v>
      </c>
      <c r="Q2108">
        <v>14.0156166666667</v>
      </c>
      <c r="R2108">
        <v>125.277273356915</v>
      </c>
      <c r="S2108">
        <v>15.134496860779899</v>
      </c>
      <c r="T2108">
        <v>39.353591203689597</v>
      </c>
    </row>
    <row r="2109" spans="1:20" x14ac:dyDescent="0.2">
      <c r="A2109">
        <v>14.026450000000001</v>
      </c>
      <c r="B2109">
        <v>33.821269869804397</v>
      </c>
      <c r="C2109">
        <v>15.141696906860201</v>
      </c>
      <c r="D2109">
        <v>38.3621633052826</v>
      </c>
      <c r="E2109">
        <v>14.021033333333399</v>
      </c>
      <c r="F2109">
        <v>120.943784713745</v>
      </c>
      <c r="G2109">
        <v>15.141696906860201</v>
      </c>
      <c r="H2109">
        <v>38.053840398788502</v>
      </c>
      <c r="I2109">
        <v>14.026249999999999</v>
      </c>
      <c r="J2109">
        <v>28.726689517497999</v>
      </c>
      <c r="K2109">
        <v>15.141696906860201</v>
      </c>
      <c r="L2109">
        <v>39.0357315540314</v>
      </c>
      <c r="M2109">
        <v>14.023949999999999</v>
      </c>
      <c r="N2109">
        <v>119.81634795665801</v>
      </c>
      <c r="O2109">
        <v>15.141696906860201</v>
      </c>
      <c r="P2109">
        <v>39.163285493850701</v>
      </c>
      <c r="Q2109">
        <v>14.0222833333334</v>
      </c>
      <c r="R2109">
        <v>123.731262981892</v>
      </c>
      <c r="S2109">
        <v>15.141696906860201</v>
      </c>
      <c r="T2109">
        <v>39.350795745849602</v>
      </c>
    </row>
    <row r="2110" spans="1:20" x14ac:dyDescent="0.2">
      <c r="A2110">
        <v>14.0331166666667</v>
      </c>
      <c r="B2110">
        <v>33.500179648399403</v>
      </c>
      <c r="C2110">
        <v>15.1488969529405</v>
      </c>
      <c r="D2110">
        <v>38.375878334045403</v>
      </c>
      <c r="E2110">
        <v>14.027699999999999</v>
      </c>
      <c r="F2110">
        <v>119.392968714237</v>
      </c>
      <c r="G2110">
        <v>15.1488969529405</v>
      </c>
      <c r="H2110">
        <v>38.043987751007101</v>
      </c>
      <c r="I2110">
        <v>14.032916666666701</v>
      </c>
      <c r="J2110">
        <v>28.402976691722898</v>
      </c>
      <c r="K2110">
        <v>15.1488969529405</v>
      </c>
      <c r="L2110">
        <v>38.987016677856502</v>
      </c>
      <c r="M2110">
        <v>14.030616666666701</v>
      </c>
      <c r="N2110">
        <v>118.289902806282</v>
      </c>
      <c r="O2110">
        <v>15.1488969529405</v>
      </c>
      <c r="P2110">
        <v>39.143759012222297</v>
      </c>
      <c r="Q2110">
        <v>14.02895</v>
      </c>
      <c r="R2110">
        <v>122.196637094021</v>
      </c>
      <c r="S2110">
        <v>15.1488969529405</v>
      </c>
      <c r="T2110">
        <v>39.350527524948099</v>
      </c>
    </row>
    <row r="2111" spans="1:20" x14ac:dyDescent="0.2">
      <c r="A2111">
        <v>14.0397833333334</v>
      </c>
      <c r="B2111">
        <v>33.182591199874899</v>
      </c>
      <c r="C2111">
        <v>15.1560969990208</v>
      </c>
      <c r="D2111">
        <v>38.395184278488202</v>
      </c>
      <c r="E2111">
        <v>14.034366666666701</v>
      </c>
      <c r="F2111">
        <v>117.854036390782</v>
      </c>
      <c r="G2111">
        <v>15.1560969990208</v>
      </c>
      <c r="H2111">
        <v>38.040810823440601</v>
      </c>
      <c r="I2111">
        <v>14.0395833333334</v>
      </c>
      <c r="J2111">
        <v>28.079003095626899</v>
      </c>
      <c r="K2111">
        <v>15.1560969990208</v>
      </c>
      <c r="L2111">
        <v>38.935101032257101</v>
      </c>
      <c r="M2111">
        <v>14.0372833333334</v>
      </c>
      <c r="N2111">
        <v>116.770662367344</v>
      </c>
      <c r="O2111">
        <v>15.1560969990208</v>
      </c>
      <c r="P2111">
        <v>39.120733737945599</v>
      </c>
      <c r="Q2111">
        <v>14.0356166666667</v>
      </c>
      <c r="R2111">
        <v>120.672695338726</v>
      </c>
      <c r="S2111">
        <v>15.1560969990208</v>
      </c>
      <c r="T2111">
        <v>39.351844787597699</v>
      </c>
    </row>
    <row r="2112" spans="1:20" x14ac:dyDescent="0.2">
      <c r="A2112">
        <v>14.04645</v>
      </c>
      <c r="B2112">
        <v>32.869040966033999</v>
      </c>
      <c r="C2112">
        <v>15.1632970451011</v>
      </c>
      <c r="D2112">
        <v>38.416159152984598</v>
      </c>
      <c r="E2112">
        <v>14.041033333333401</v>
      </c>
      <c r="F2112">
        <v>116.3270175457</v>
      </c>
      <c r="G2112">
        <v>15.1632970451011</v>
      </c>
      <c r="H2112">
        <v>38.041204214096098</v>
      </c>
      <c r="I2112">
        <v>14.046250000000001</v>
      </c>
      <c r="J2112">
        <v>27.754060924053199</v>
      </c>
      <c r="K2112">
        <v>15.1632970451011</v>
      </c>
      <c r="L2112">
        <v>38.882976770401001</v>
      </c>
      <c r="M2112">
        <v>14.043950000000001</v>
      </c>
      <c r="N2112">
        <v>115.257292985916</v>
      </c>
      <c r="O2112">
        <v>15.1632970451011</v>
      </c>
      <c r="P2112">
        <v>39.096242189407398</v>
      </c>
      <c r="Q2112">
        <v>14.042283333333399</v>
      </c>
      <c r="R2112">
        <v>119.15894597768801</v>
      </c>
      <c r="S2112">
        <v>15.1632970451011</v>
      </c>
      <c r="T2112">
        <v>39.353722333908102</v>
      </c>
    </row>
    <row r="2113" spans="1:20" x14ac:dyDescent="0.2">
      <c r="A2113">
        <v>14.0531166666667</v>
      </c>
      <c r="B2113">
        <v>32.559134066104903</v>
      </c>
      <c r="C2113">
        <v>15.170497091181399</v>
      </c>
      <c r="D2113">
        <v>38.435906171798699</v>
      </c>
      <c r="E2113">
        <v>14.047700000000001</v>
      </c>
      <c r="F2113">
        <v>114.81224745512</v>
      </c>
      <c r="G2113">
        <v>15.170497091181399</v>
      </c>
      <c r="H2113">
        <v>38.042110204696698</v>
      </c>
      <c r="I2113">
        <v>14.0529166666667</v>
      </c>
      <c r="J2113">
        <v>27.428194880485599</v>
      </c>
      <c r="K2113">
        <v>15.170497091181399</v>
      </c>
      <c r="L2113">
        <v>38.833749294280999</v>
      </c>
      <c r="M2113">
        <v>14.0506166666667</v>
      </c>
      <c r="N2113">
        <v>113.751456141472</v>
      </c>
      <c r="O2113">
        <v>15.170497091181399</v>
      </c>
      <c r="P2113">
        <v>39.072239398956299</v>
      </c>
      <c r="Q2113">
        <v>14.04895</v>
      </c>
      <c r="R2113">
        <v>117.65458434820199</v>
      </c>
      <c r="S2113">
        <v>15.170497091181399</v>
      </c>
      <c r="T2113">
        <v>39.355093240737901</v>
      </c>
    </row>
    <row r="2114" spans="1:20" x14ac:dyDescent="0.2">
      <c r="A2114">
        <v>14.059783333333399</v>
      </c>
      <c r="B2114">
        <v>32.250665128231098</v>
      </c>
      <c r="C2114">
        <v>15.177697137261699</v>
      </c>
      <c r="D2114">
        <v>38.452786207199097</v>
      </c>
      <c r="E2114">
        <v>14.0543666666667</v>
      </c>
      <c r="F2114">
        <v>113.310031592846</v>
      </c>
      <c r="G2114">
        <v>15.177697137261699</v>
      </c>
      <c r="H2114">
        <v>38.041526079177899</v>
      </c>
      <c r="I2114">
        <v>14.0595833333334</v>
      </c>
      <c r="J2114">
        <v>27.103386819362701</v>
      </c>
      <c r="K2114">
        <v>15.177697137261699</v>
      </c>
      <c r="L2114">
        <v>38.789379596710198</v>
      </c>
      <c r="M2114">
        <v>14.0572833333334</v>
      </c>
      <c r="N2114">
        <v>112.25543171167401</v>
      </c>
      <c r="O2114">
        <v>15.177697137261699</v>
      </c>
      <c r="P2114">
        <v>39.0497982501984</v>
      </c>
      <c r="Q2114">
        <v>14.055616666666699</v>
      </c>
      <c r="R2114">
        <v>116.158828139305</v>
      </c>
      <c r="S2114">
        <v>15.177697137261699</v>
      </c>
      <c r="T2114">
        <v>39.354467391967802</v>
      </c>
    </row>
    <row r="2115" spans="1:20" x14ac:dyDescent="0.2">
      <c r="A2115">
        <v>14.06645</v>
      </c>
      <c r="B2115">
        <v>31.9412052631378</v>
      </c>
      <c r="C2115">
        <v>15.184897183342001</v>
      </c>
      <c r="D2115">
        <v>38.465750217437801</v>
      </c>
      <c r="E2115">
        <v>14.0610333333334</v>
      </c>
      <c r="F2115">
        <v>111.820079386234</v>
      </c>
      <c r="G2115">
        <v>15.184897183342001</v>
      </c>
      <c r="H2115">
        <v>38.039362430572503</v>
      </c>
      <c r="I2115">
        <v>14.06625</v>
      </c>
      <c r="J2115">
        <v>26.7822369933129</v>
      </c>
      <c r="K2115">
        <v>15.184897183342001</v>
      </c>
      <c r="L2115">
        <v>38.750594854354901</v>
      </c>
      <c r="M2115">
        <v>14.06395</v>
      </c>
      <c r="N2115">
        <v>110.77052354812599</v>
      </c>
      <c r="O2115">
        <v>15.184897183342001</v>
      </c>
      <c r="P2115">
        <v>39.029228687286398</v>
      </c>
      <c r="Q2115">
        <v>14.062283333333401</v>
      </c>
      <c r="R2115">
        <v>114.670254290104</v>
      </c>
      <c r="S2115">
        <v>15.184897183342001</v>
      </c>
      <c r="T2115">
        <v>39.349585771560697</v>
      </c>
    </row>
    <row r="2116" spans="1:20" x14ac:dyDescent="0.2">
      <c r="A2116">
        <v>14.073116666666699</v>
      </c>
      <c r="B2116">
        <v>31.6290557384491</v>
      </c>
      <c r="C2116">
        <v>15.1920972294223</v>
      </c>
      <c r="D2116">
        <v>38.473683595657398</v>
      </c>
      <c r="E2116">
        <v>14.0677</v>
      </c>
      <c r="F2116">
        <v>110.341385006905</v>
      </c>
      <c r="G2116">
        <v>15.1920972294223</v>
      </c>
      <c r="H2116">
        <v>38.037550449371402</v>
      </c>
      <c r="I2116">
        <v>14.0729166666667</v>
      </c>
      <c r="J2116">
        <v>26.466548442840601</v>
      </c>
      <c r="K2116">
        <v>15.1920972294223</v>
      </c>
      <c r="L2116">
        <v>38.717740774154699</v>
      </c>
      <c r="M2116">
        <v>14.0706166666667</v>
      </c>
      <c r="N2116">
        <v>109.297178685665</v>
      </c>
      <c r="O2116">
        <v>15.1920972294223</v>
      </c>
      <c r="P2116">
        <v>39.010953903198299</v>
      </c>
      <c r="Q2116">
        <v>14.068949999999999</v>
      </c>
      <c r="R2116">
        <v>113.189965486527</v>
      </c>
      <c r="S2116">
        <v>15.1920972294223</v>
      </c>
      <c r="T2116">
        <v>39.338141679763801</v>
      </c>
    </row>
    <row r="2117" spans="1:20" x14ac:dyDescent="0.2">
      <c r="A2117">
        <v>14.079783333333401</v>
      </c>
      <c r="B2117">
        <v>31.312741339206699</v>
      </c>
      <c r="C2117">
        <v>15.1992972755026</v>
      </c>
      <c r="D2117">
        <v>38.475686311721802</v>
      </c>
      <c r="E2117">
        <v>14.0743666666667</v>
      </c>
      <c r="F2117">
        <v>108.8737398386</v>
      </c>
      <c r="G2117">
        <v>15.1992972755026</v>
      </c>
      <c r="H2117">
        <v>38.038611412048397</v>
      </c>
      <c r="I2117">
        <v>14.0795833333334</v>
      </c>
      <c r="J2117">
        <v>26.156820356845898</v>
      </c>
      <c r="K2117">
        <v>15.1992972755026</v>
      </c>
      <c r="L2117">
        <v>38.691264390945499</v>
      </c>
      <c r="M2117">
        <v>14.0772833333334</v>
      </c>
      <c r="N2117">
        <v>107.836522161961</v>
      </c>
      <c r="O2117">
        <v>15.1992972755026</v>
      </c>
      <c r="P2117">
        <v>38.995760679245002</v>
      </c>
      <c r="Q2117">
        <v>14.075616666666701</v>
      </c>
      <c r="R2117">
        <v>111.72141879797</v>
      </c>
      <c r="S2117">
        <v>15.1992972755026</v>
      </c>
      <c r="T2117">
        <v>39.3190562725067</v>
      </c>
    </row>
    <row r="2118" spans="1:20" x14ac:dyDescent="0.2">
      <c r="A2118">
        <v>14.086449999999999</v>
      </c>
      <c r="B2118">
        <v>30.9911370277405</v>
      </c>
      <c r="C2118">
        <v>15.2064973215829</v>
      </c>
      <c r="D2118">
        <v>38.471740484237699</v>
      </c>
      <c r="E2118">
        <v>14.0810333333334</v>
      </c>
      <c r="F2118">
        <v>107.416577637196</v>
      </c>
      <c r="G2118">
        <v>15.2064973215829</v>
      </c>
      <c r="H2118">
        <v>38.0437910556793</v>
      </c>
      <c r="I2118">
        <v>14.08625</v>
      </c>
      <c r="J2118">
        <v>25.852732360362999</v>
      </c>
      <c r="K2118">
        <v>15.2064973215829</v>
      </c>
      <c r="L2118">
        <v>38.671112060546903</v>
      </c>
      <c r="M2118">
        <v>14.08395</v>
      </c>
      <c r="N2118">
        <v>106.38972371816701</v>
      </c>
      <c r="O2118">
        <v>15.2064973215829</v>
      </c>
      <c r="P2118">
        <v>38.984358310699498</v>
      </c>
      <c r="Q2118">
        <v>14.0822833333334</v>
      </c>
      <c r="R2118">
        <v>110.267512500286</v>
      </c>
      <c r="S2118">
        <v>15.2064973215829</v>
      </c>
      <c r="T2118">
        <v>39.293062686920202</v>
      </c>
    </row>
    <row r="2119" spans="1:20" x14ac:dyDescent="0.2">
      <c r="A2119">
        <v>14.093116666666701</v>
      </c>
      <c r="B2119">
        <v>30.663520097732601</v>
      </c>
      <c r="C2119">
        <v>15.213697367663199</v>
      </c>
      <c r="D2119">
        <v>38.462913036346499</v>
      </c>
      <c r="E2119">
        <v>14.0877</v>
      </c>
      <c r="F2119">
        <v>105.97168654203401</v>
      </c>
      <c r="G2119">
        <v>15.213697367663199</v>
      </c>
      <c r="H2119">
        <v>38.052338361740098</v>
      </c>
      <c r="I2119">
        <v>14.092916666666699</v>
      </c>
      <c r="J2119">
        <v>25.5533680319786</v>
      </c>
      <c r="K2119">
        <v>15.213697367663199</v>
      </c>
      <c r="L2119">
        <v>38.656020164489803</v>
      </c>
      <c r="M2119">
        <v>14.090616666666699</v>
      </c>
      <c r="N2119">
        <v>104.957453906536</v>
      </c>
      <c r="O2119">
        <v>15.213697367663199</v>
      </c>
      <c r="P2119">
        <v>38.9766395092011</v>
      </c>
      <c r="Q2119">
        <v>14.088950000000001</v>
      </c>
      <c r="R2119">
        <v>108.829684555531</v>
      </c>
      <c r="S2119">
        <v>15.213697367663199</v>
      </c>
      <c r="T2119">
        <v>39.262330532074003</v>
      </c>
    </row>
    <row r="2120" spans="1:20" x14ac:dyDescent="0.2">
      <c r="A2120">
        <v>14.0997833333334</v>
      </c>
      <c r="B2120">
        <v>30.330456793308301</v>
      </c>
      <c r="C2120">
        <v>15.220897413743501</v>
      </c>
      <c r="D2120">
        <v>38.450562953949003</v>
      </c>
      <c r="E2120">
        <v>14.0943666666667</v>
      </c>
      <c r="F2120">
        <v>104.541547596455</v>
      </c>
      <c r="G2120">
        <v>15.220897413743501</v>
      </c>
      <c r="H2120">
        <v>38.061958551406903</v>
      </c>
      <c r="I2120">
        <v>14.099583333333401</v>
      </c>
      <c r="J2120">
        <v>25.257050991058399</v>
      </c>
      <c r="K2120">
        <v>15.220897413743501</v>
      </c>
      <c r="L2120">
        <v>38.643819093704202</v>
      </c>
      <c r="M2120">
        <v>14.097283333333399</v>
      </c>
      <c r="N2120">
        <v>103.539563715458</v>
      </c>
      <c r="O2120">
        <v>15.220897413743501</v>
      </c>
      <c r="P2120">
        <v>38.971662521362298</v>
      </c>
      <c r="Q2120">
        <v>14.0956166666667</v>
      </c>
      <c r="R2120">
        <v>107.40852355957099</v>
      </c>
      <c r="S2120">
        <v>15.220897413743501</v>
      </c>
      <c r="T2120">
        <v>39.229607582092299</v>
      </c>
    </row>
    <row r="2121" spans="1:20" x14ac:dyDescent="0.2">
      <c r="A2121">
        <v>14.106450000000001</v>
      </c>
      <c r="B2121">
        <v>29.993169009685499</v>
      </c>
      <c r="C2121">
        <v>15.2280974598238</v>
      </c>
      <c r="D2121">
        <v>38.435304164886503</v>
      </c>
      <c r="E2121">
        <v>14.101033333333399</v>
      </c>
      <c r="F2121">
        <v>103.130124509335</v>
      </c>
      <c r="G2121">
        <v>15.2280974598238</v>
      </c>
      <c r="H2121">
        <v>38.069683313369801</v>
      </c>
      <c r="I2121">
        <v>14.106249999999999</v>
      </c>
      <c r="J2121">
        <v>24.962075054645599</v>
      </c>
      <c r="K2121">
        <v>15.2280974598238</v>
      </c>
      <c r="L2121">
        <v>38.632845878601103</v>
      </c>
      <c r="M2121">
        <v>14.103949999999999</v>
      </c>
      <c r="N2121">
        <v>102.13784873485599</v>
      </c>
      <c r="O2121">
        <v>15.2280974598238</v>
      </c>
      <c r="P2121">
        <v>38.968402147293098</v>
      </c>
      <c r="Q2121">
        <v>14.1022833333334</v>
      </c>
      <c r="R2121">
        <v>106.005020439625</v>
      </c>
      <c r="S2121">
        <v>15.2280974598238</v>
      </c>
      <c r="T2121">
        <v>39.197462797164903</v>
      </c>
    </row>
    <row r="2122" spans="1:20" x14ac:dyDescent="0.2">
      <c r="A2122">
        <v>14.1131166666667</v>
      </c>
      <c r="B2122">
        <v>29.6527668833733</v>
      </c>
      <c r="C2122">
        <v>15.2352975059041</v>
      </c>
      <c r="D2122">
        <v>38.416785001754803</v>
      </c>
      <c r="E2122">
        <v>14.107699999999999</v>
      </c>
      <c r="F2122">
        <v>101.740382611752</v>
      </c>
      <c r="G2122">
        <v>15.2352975059041</v>
      </c>
      <c r="H2122">
        <v>38.072586059570298</v>
      </c>
      <c r="I2122">
        <v>14.112916666666701</v>
      </c>
      <c r="J2122">
        <v>24.668209254741701</v>
      </c>
      <c r="K2122">
        <v>15.2352975059041</v>
      </c>
      <c r="L2122">
        <v>38.623505830764799</v>
      </c>
      <c r="M2122">
        <v>14.110616666666701</v>
      </c>
      <c r="N2122">
        <v>100.75460374355301</v>
      </c>
      <c r="O2122">
        <v>15.2352975059041</v>
      </c>
      <c r="P2122">
        <v>38.966190814971903</v>
      </c>
      <c r="Q2122">
        <v>14.10895</v>
      </c>
      <c r="R2122">
        <v>104.618415236473</v>
      </c>
      <c r="S2122">
        <v>15.2352975059041</v>
      </c>
      <c r="T2122">
        <v>39.168214797973697</v>
      </c>
    </row>
    <row r="2123" spans="1:20" x14ac:dyDescent="0.2">
      <c r="A2123">
        <v>14.1197833333334</v>
      </c>
      <c r="B2123">
        <v>29.310353100299899</v>
      </c>
      <c r="C2123">
        <v>15.2424975519844</v>
      </c>
      <c r="D2123">
        <v>38.394516706466703</v>
      </c>
      <c r="E2123">
        <v>14.114366666666699</v>
      </c>
      <c r="F2123">
        <v>100.37250071763999</v>
      </c>
      <c r="G2123">
        <v>15.2424975519844</v>
      </c>
      <c r="H2123">
        <v>38.068026304245002</v>
      </c>
      <c r="I2123">
        <v>14.1195833333334</v>
      </c>
      <c r="J2123">
        <v>24.376533925533298</v>
      </c>
      <c r="K2123">
        <v>15.2424975519844</v>
      </c>
      <c r="L2123">
        <v>38.618212938308702</v>
      </c>
      <c r="M2123">
        <v>14.1172833333334</v>
      </c>
      <c r="N2123">
        <v>99.3913933634758</v>
      </c>
      <c r="O2123">
        <v>15.2424975519844</v>
      </c>
      <c r="P2123">
        <v>38.964396715164199</v>
      </c>
      <c r="Q2123">
        <v>14.1156166666667</v>
      </c>
      <c r="R2123">
        <v>103.24764251709</v>
      </c>
      <c r="S2123">
        <v>15.2424975519844</v>
      </c>
      <c r="T2123">
        <v>39.143860340118401</v>
      </c>
    </row>
    <row r="2124" spans="1:20" x14ac:dyDescent="0.2">
      <c r="A2124">
        <v>14.12645</v>
      </c>
      <c r="B2124">
        <v>28.966449201107</v>
      </c>
      <c r="C2124">
        <v>15.249697598064699</v>
      </c>
      <c r="D2124">
        <v>38.3688032627106</v>
      </c>
      <c r="E2124">
        <v>14.121033333333401</v>
      </c>
      <c r="F2124">
        <v>99.026858806610093</v>
      </c>
      <c r="G2124">
        <v>15.249697598064699</v>
      </c>
      <c r="H2124">
        <v>38.053929805755601</v>
      </c>
      <c r="I2124">
        <v>14.126250000000001</v>
      </c>
      <c r="J2124">
        <v>24.087920784950299</v>
      </c>
      <c r="K2124">
        <v>15.249697598064699</v>
      </c>
      <c r="L2124">
        <v>38.6199116706848</v>
      </c>
      <c r="M2124">
        <v>14.123950000000001</v>
      </c>
      <c r="N2124">
        <v>98.049618303775802</v>
      </c>
      <c r="O2124">
        <v>15.249697598064699</v>
      </c>
      <c r="P2124">
        <v>38.961982727050803</v>
      </c>
      <c r="Q2124">
        <v>14.122283333333399</v>
      </c>
      <c r="R2124">
        <v>101.892568171025</v>
      </c>
      <c r="S2124">
        <v>15.249697598064699</v>
      </c>
      <c r="T2124">
        <v>39.1253113746643</v>
      </c>
    </row>
    <row r="2125" spans="1:20" x14ac:dyDescent="0.2">
      <c r="A2125">
        <v>14.1331166666667</v>
      </c>
      <c r="B2125">
        <v>28.621971607208302</v>
      </c>
      <c r="C2125">
        <v>15.2568976441449</v>
      </c>
      <c r="D2125">
        <v>38.3408844470978</v>
      </c>
      <c r="E2125">
        <v>14.127700000000001</v>
      </c>
      <c r="F2125">
        <v>97.703814506530804</v>
      </c>
      <c r="G2125">
        <v>15.2568976441449</v>
      </c>
      <c r="H2125">
        <v>38.029712438583402</v>
      </c>
      <c r="I2125">
        <v>14.1329166666667</v>
      </c>
      <c r="J2125">
        <v>23.801691830158301</v>
      </c>
      <c r="K2125">
        <v>15.2568976441449</v>
      </c>
      <c r="L2125">
        <v>38.630300760269201</v>
      </c>
      <c r="M2125">
        <v>14.1306166666667</v>
      </c>
      <c r="N2125">
        <v>96.729531884193406</v>
      </c>
      <c r="O2125">
        <v>15.2568976441449</v>
      </c>
      <c r="P2125">
        <v>38.957637548446698</v>
      </c>
      <c r="Q2125">
        <v>14.12895</v>
      </c>
      <c r="R2125">
        <v>100.552797317505</v>
      </c>
      <c r="S2125">
        <v>15.2568976441449</v>
      </c>
      <c r="T2125">
        <v>39.111930131912302</v>
      </c>
    </row>
    <row r="2126" spans="1:20" x14ac:dyDescent="0.2">
      <c r="A2126">
        <v>14.1397833333334</v>
      </c>
      <c r="B2126">
        <v>28.277032077312501</v>
      </c>
      <c r="C2126">
        <v>15.264097690225199</v>
      </c>
      <c r="D2126">
        <v>38.312232494354298</v>
      </c>
      <c r="E2126">
        <v>14.1343666666667</v>
      </c>
      <c r="F2126">
        <v>96.403107047080994</v>
      </c>
      <c r="G2126">
        <v>15.264097690225199</v>
      </c>
      <c r="H2126">
        <v>37.996721267700202</v>
      </c>
      <c r="I2126">
        <v>14.1395833333334</v>
      </c>
      <c r="J2126">
        <v>23.516625165939399</v>
      </c>
      <c r="K2126">
        <v>15.264097690225199</v>
      </c>
      <c r="L2126">
        <v>38.649123907089297</v>
      </c>
      <c r="M2126">
        <v>14.1372833333334</v>
      </c>
      <c r="N2126">
        <v>95.431216061115293</v>
      </c>
      <c r="O2126">
        <v>15.264097690225199</v>
      </c>
      <c r="P2126">
        <v>38.950377702712998</v>
      </c>
      <c r="Q2126">
        <v>14.135616666666699</v>
      </c>
      <c r="R2126">
        <v>99.229760468006205</v>
      </c>
      <c r="S2126">
        <v>15.264097690225199</v>
      </c>
      <c r="T2126">
        <v>39.101791381836001</v>
      </c>
    </row>
    <row r="2127" spans="1:20" x14ac:dyDescent="0.2">
      <c r="A2127">
        <v>14.14645</v>
      </c>
      <c r="B2127">
        <v>27.931578457355499</v>
      </c>
      <c r="C2127">
        <v>15.271297736305501</v>
      </c>
      <c r="D2127">
        <v>38.283836841583302</v>
      </c>
      <c r="E2127">
        <v>14.1410333333334</v>
      </c>
      <c r="F2127">
        <v>95.122016966342898</v>
      </c>
      <c r="G2127">
        <v>15.271297736305501</v>
      </c>
      <c r="H2127">
        <v>37.957763671875</v>
      </c>
      <c r="I2127">
        <v>14.14625</v>
      </c>
      <c r="J2127">
        <v>23.232676088809999</v>
      </c>
      <c r="K2127">
        <v>15.271297736305501</v>
      </c>
      <c r="L2127">
        <v>38.674646615982098</v>
      </c>
      <c r="M2127">
        <v>14.14395</v>
      </c>
      <c r="N2127">
        <v>94.153247773647294</v>
      </c>
      <c r="O2127">
        <v>15.271297736305501</v>
      </c>
      <c r="P2127">
        <v>38.940101861953799</v>
      </c>
      <c r="Q2127">
        <v>14.142283333333401</v>
      </c>
      <c r="R2127">
        <v>97.925014793872904</v>
      </c>
      <c r="S2127">
        <v>15.271297736305501</v>
      </c>
      <c r="T2127">
        <v>39.092630147934003</v>
      </c>
    </row>
    <row r="2128" spans="1:20" x14ac:dyDescent="0.2">
      <c r="A2128">
        <v>14.153116666666699</v>
      </c>
      <c r="B2128">
        <v>27.586080133915001</v>
      </c>
      <c r="C2128">
        <v>15.2784977823858</v>
      </c>
      <c r="D2128">
        <v>38.256192207336397</v>
      </c>
      <c r="E2128">
        <v>14.1477</v>
      </c>
      <c r="F2128">
        <v>93.858756124973297</v>
      </c>
      <c r="G2128">
        <v>15.2784977823858</v>
      </c>
      <c r="H2128">
        <v>37.916201353073099</v>
      </c>
      <c r="I2128">
        <v>14.1529166666667</v>
      </c>
      <c r="J2128">
        <v>22.9482501745224</v>
      </c>
      <c r="K2128">
        <v>15.2784977823858</v>
      </c>
      <c r="L2128">
        <v>38.704389333724997</v>
      </c>
      <c r="M2128">
        <v>14.1506166666667</v>
      </c>
      <c r="N2128">
        <v>92.894904315471706</v>
      </c>
      <c r="O2128">
        <v>15.2784977823858</v>
      </c>
      <c r="P2128">
        <v>38.927686214447</v>
      </c>
      <c r="Q2128">
        <v>14.148949999999999</v>
      </c>
      <c r="R2128">
        <v>96.6410040855408</v>
      </c>
      <c r="S2128">
        <v>15.2784977823858</v>
      </c>
      <c r="T2128">
        <v>39.0829563140869</v>
      </c>
    </row>
    <row r="2129" spans="1:20" x14ac:dyDescent="0.2">
      <c r="A2129">
        <v>14.159783333333399</v>
      </c>
      <c r="B2129">
        <v>27.240715920925201</v>
      </c>
      <c r="C2129">
        <v>15.2856978284661</v>
      </c>
      <c r="D2129">
        <v>38.229638338089003</v>
      </c>
      <c r="E2129">
        <v>14.1543666666667</v>
      </c>
      <c r="F2129">
        <v>92.615224421024294</v>
      </c>
      <c r="G2129">
        <v>15.2856978284661</v>
      </c>
      <c r="H2129">
        <v>37.875008583068897</v>
      </c>
      <c r="I2129">
        <v>14.1595833333334</v>
      </c>
      <c r="J2129">
        <v>22.661916911601999</v>
      </c>
      <c r="K2129">
        <v>15.2856978284661</v>
      </c>
      <c r="L2129">
        <v>38.735127449035701</v>
      </c>
      <c r="M2129">
        <v>14.1572833333334</v>
      </c>
      <c r="N2129">
        <v>91.655857861041994</v>
      </c>
      <c r="O2129">
        <v>15.2856978284661</v>
      </c>
      <c r="P2129">
        <v>38.914513587951703</v>
      </c>
      <c r="Q2129">
        <v>14.155616666666701</v>
      </c>
      <c r="R2129">
        <v>95.377087593078599</v>
      </c>
      <c r="S2129">
        <v>15.2856978284661</v>
      </c>
      <c r="T2129">
        <v>39.072597026825001</v>
      </c>
    </row>
    <row r="2130" spans="1:20" x14ac:dyDescent="0.2">
      <c r="A2130">
        <v>14.166449999999999</v>
      </c>
      <c r="B2130">
        <v>26.896491646766702</v>
      </c>
      <c r="C2130">
        <v>15.2928978745464</v>
      </c>
      <c r="D2130">
        <v>38.204681873321597</v>
      </c>
      <c r="E2130">
        <v>14.1610333333334</v>
      </c>
      <c r="F2130">
        <v>91.392651200294495</v>
      </c>
      <c r="G2130">
        <v>15.2928978745464</v>
      </c>
      <c r="H2130">
        <v>37.836360931396499</v>
      </c>
      <c r="I2130">
        <v>14.16625</v>
      </c>
      <c r="J2130">
        <v>22.372573614120501</v>
      </c>
      <c r="K2130">
        <v>15.2928978745464</v>
      </c>
      <c r="L2130">
        <v>38.762670755386402</v>
      </c>
      <c r="M2130">
        <v>14.16395</v>
      </c>
      <c r="N2130">
        <v>90.435296297073407</v>
      </c>
      <c r="O2130">
        <v>15.2928978745464</v>
      </c>
      <c r="P2130">
        <v>38.902211189269998</v>
      </c>
      <c r="Q2130">
        <v>14.1622833333334</v>
      </c>
      <c r="R2130">
        <v>94.132497906684904</v>
      </c>
      <c r="S2130">
        <v>15.2928978745464</v>
      </c>
      <c r="T2130">
        <v>39.062345027923598</v>
      </c>
    </row>
    <row r="2131" spans="1:20" x14ac:dyDescent="0.2">
      <c r="A2131">
        <v>14.173116666666701</v>
      </c>
      <c r="B2131">
        <v>26.553481817245501</v>
      </c>
      <c r="C2131">
        <v>15.300097920626699</v>
      </c>
      <c r="D2131">
        <v>38.1817758083344</v>
      </c>
      <c r="E2131">
        <v>14.1677</v>
      </c>
      <c r="F2131">
        <v>90.189561247825594</v>
      </c>
      <c r="G2131">
        <v>15.300097920626699</v>
      </c>
      <c r="H2131">
        <v>37.802106142044103</v>
      </c>
      <c r="I2131">
        <v>14.172916666666699</v>
      </c>
      <c r="J2131">
        <v>22.082500159740501</v>
      </c>
      <c r="K2131">
        <v>15.300097920626699</v>
      </c>
      <c r="L2131">
        <v>38.782268762588501</v>
      </c>
      <c r="M2131">
        <v>14.1706166666667</v>
      </c>
      <c r="N2131">
        <v>89.232966303825407</v>
      </c>
      <c r="O2131">
        <v>15.300097920626699</v>
      </c>
      <c r="P2131">
        <v>38.892334699630801</v>
      </c>
      <c r="Q2131">
        <v>14.168950000000001</v>
      </c>
      <c r="R2131">
        <v>92.908173799514799</v>
      </c>
      <c r="S2131">
        <v>15.300097920626699</v>
      </c>
      <c r="T2131">
        <v>39.053493738174502</v>
      </c>
    </row>
    <row r="2132" spans="1:20" x14ac:dyDescent="0.2">
      <c r="A2132">
        <v>14.1797833333334</v>
      </c>
      <c r="B2132">
        <v>26.213333010673502</v>
      </c>
      <c r="C2132">
        <v>15.307297966707001</v>
      </c>
      <c r="D2132">
        <v>38.160920143127498</v>
      </c>
      <c r="E2132">
        <v>14.1743666666667</v>
      </c>
      <c r="F2132">
        <v>89.004613459110303</v>
      </c>
      <c r="G2132">
        <v>15.307297966707001</v>
      </c>
      <c r="H2132">
        <v>37.773650884628303</v>
      </c>
      <c r="I2132">
        <v>14.179583333333399</v>
      </c>
      <c r="J2132">
        <v>21.794542670249999</v>
      </c>
      <c r="K2132">
        <v>15.307297966707001</v>
      </c>
      <c r="L2132">
        <v>38.789832592010498</v>
      </c>
      <c r="M2132">
        <v>14.177283333333399</v>
      </c>
      <c r="N2132">
        <v>88.049739599227905</v>
      </c>
      <c r="O2132">
        <v>15.307297966707001</v>
      </c>
      <c r="P2132">
        <v>38.885891437530503</v>
      </c>
      <c r="Q2132">
        <v>14.1756166666667</v>
      </c>
      <c r="R2132">
        <v>91.703534126281795</v>
      </c>
      <c r="S2132">
        <v>15.307297966707001</v>
      </c>
      <c r="T2132">
        <v>39.047551155090403</v>
      </c>
    </row>
    <row r="2133" spans="1:20" x14ac:dyDescent="0.2">
      <c r="A2133">
        <v>14.186450000000001</v>
      </c>
      <c r="B2133">
        <v>25.878578424453799</v>
      </c>
      <c r="C2133">
        <v>15.3144980127873</v>
      </c>
      <c r="D2133">
        <v>38.141924142837503</v>
      </c>
      <c r="E2133">
        <v>14.181033333333399</v>
      </c>
      <c r="F2133">
        <v>87.839119136333494</v>
      </c>
      <c r="G2133">
        <v>15.3144980127873</v>
      </c>
      <c r="H2133">
        <v>37.751668691635203</v>
      </c>
      <c r="I2133">
        <v>14.186249999999999</v>
      </c>
      <c r="J2133">
        <v>21.5101093053818</v>
      </c>
      <c r="K2133">
        <v>15.3144980127873</v>
      </c>
      <c r="L2133">
        <v>38.783282041549697</v>
      </c>
      <c r="M2133">
        <v>14.183949999999999</v>
      </c>
      <c r="N2133">
        <v>86.885906755924196</v>
      </c>
      <c r="O2133">
        <v>15.3144980127873</v>
      </c>
      <c r="P2133">
        <v>38.883006572723403</v>
      </c>
      <c r="Q2133">
        <v>14.1822833333334</v>
      </c>
      <c r="R2133">
        <v>90.516567230224595</v>
      </c>
      <c r="S2133">
        <v>15.3144980127873</v>
      </c>
      <c r="T2133">
        <v>39.045780897140503</v>
      </c>
    </row>
    <row r="2134" spans="1:20" x14ac:dyDescent="0.2">
      <c r="A2134">
        <v>14.1931166666667</v>
      </c>
      <c r="B2134">
        <v>25.551237165927901</v>
      </c>
      <c r="C2134">
        <v>15.3216980588676</v>
      </c>
      <c r="D2134">
        <v>38.125044107437198</v>
      </c>
      <c r="E2134">
        <v>14.1877</v>
      </c>
      <c r="F2134">
        <v>86.694538593292293</v>
      </c>
      <c r="G2134">
        <v>15.3216980588676</v>
      </c>
      <c r="H2134">
        <v>37.736243009567303</v>
      </c>
      <c r="I2134">
        <v>14.192916666666701</v>
      </c>
      <c r="J2134">
        <v>21.2305709719658</v>
      </c>
      <c r="K2134">
        <v>15.3216980588676</v>
      </c>
      <c r="L2134">
        <v>38.763034343719497</v>
      </c>
      <c r="M2134">
        <v>14.190616666666701</v>
      </c>
      <c r="N2134">
        <v>85.741907358169598</v>
      </c>
      <c r="O2134">
        <v>15.3216980588676</v>
      </c>
      <c r="P2134">
        <v>38.882976770401001</v>
      </c>
      <c r="Q2134">
        <v>14.18895</v>
      </c>
      <c r="R2134">
        <v>89.344054460525498</v>
      </c>
      <c r="S2134">
        <v>15.3216980588676</v>
      </c>
      <c r="T2134">
        <v>39.048635959625301</v>
      </c>
    </row>
    <row r="2135" spans="1:20" x14ac:dyDescent="0.2">
      <c r="A2135">
        <v>14.1997833333334</v>
      </c>
      <c r="B2135">
        <v>25.2328291535378</v>
      </c>
      <c r="C2135">
        <v>15.3288981049479</v>
      </c>
      <c r="D2135">
        <v>38.111490011215203</v>
      </c>
      <c r="E2135">
        <v>14.194366666666699</v>
      </c>
      <c r="F2135">
        <v>85.569597780704498</v>
      </c>
      <c r="G2135">
        <v>15.3288981049479</v>
      </c>
      <c r="H2135">
        <v>37.727111577987699</v>
      </c>
      <c r="I2135">
        <v>14.199583333333401</v>
      </c>
      <c r="J2135">
        <v>20.957343280315399</v>
      </c>
      <c r="K2135">
        <v>15.3288981049479</v>
      </c>
      <c r="L2135">
        <v>38.731366395950303</v>
      </c>
      <c r="M2135">
        <v>14.197283333333401</v>
      </c>
      <c r="N2135">
        <v>84.617100656032605</v>
      </c>
      <c r="O2135">
        <v>15.3288981049479</v>
      </c>
      <c r="P2135">
        <v>38.8846755027771</v>
      </c>
      <c r="Q2135">
        <v>14.1956166666667</v>
      </c>
      <c r="R2135">
        <v>88.186122477054596</v>
      </c>
      <c r="S2135">
        <v>15.3288981049479</v>
      </c>
      <c r="T2135">
        <v>39.055317640304601</v>
      </c>
    </row>
    <row r="2136" spans="1:20" x14ac:dyDescent="0.2">
      <c r="A2136">
        <v>14.20645</v>
      </c>
      <c r="B2136">
        <v>24.9239504337311</v>
      </c>
      <c r="C2136">
        <v>15.3360981510282</v>
      </c>
      <c r="D2136">
        <v>38.103073835372903</v>
      </c>
      <c r="E2136">
        <v>14.201033333333401</v>
      </c>
      <c r="F2136">
        <v>84.463611245155406</v>
      </c>
      <c r="G2136">
        <v>15.3360981510282</v>
      </c>
      <c r="H2136">
        <v>37.7242624759674</v>
      </c>
      <c r="I2136">
        <v>14.206250000000001</v>
      </c>
      <c r="J2136">
        <v>20.693458616733601</v>
      </c>
      <c r="K2136">
        <v>15.3360981510282</v>
      </c>
      <c r="L2136">
        <v>38.691520690917997</v>
      </c>
      <c r="M2136">
        <v>14.203950000000001</v>
      </c>
      <c r="N2136">
        <v>83.511330187320695</v>
      </c>
      <c r="O2136">
        <v>15.3360981510282</v>
      </c>
      <c r="P2136">
        <v>38.8870239257813</v>
      </c>
      <c r="Q2136">
        <v>14.2022833333334</v>
      </c>
      <c r="R2136">
        <v>87.042972445488004</v>
      </c>
      <c r="S2136">
        <v>15.3360981510282</v>
      </c>
      <c r="T2136">
        <v>39.063769578933702</v>
      </c>
    </row>
    <row r="2137" spans="1:20" x14ac:dyDescent="0.2">
      <c r="A2137">
        <v>14.2131166666667</v>
      </c>
      <c r="B2137">
        <v>24.625338613987001</v>
      </c>
      <c r="C2137">
        <v>15.343298197108499</v>
      </c>
      <c r="D2137">
        <v>38.101089000701897</v>
      </c>
      <c r="E2137">
        <v>14.207700000000001</v>
      </c>
      <c r="F2137">
        <v>83.377115428447695</v>
      </c>
      <c r="G2137">
        <v>15.343298197108499</v>
      </c>
      <c r="H2137">
        <v>37.728309631347699</v>
      </c>
      <c r="I2137">
        <v>14.2129166666667</v>
      </c>
      <c r="J2137">
        <v>20.4395726323128</v>
      </c>
      <c r="K2137">
        <v>15.343298197108499</v>
      </c>
      <c r="L2137">
        <v>38.6471271514893</v>
      </c>
      <c r="M2137">
        <v>14.2106166666667</v>
      </c>
      <c r="N2137">
        <v>82.423210144042997</v>
      </c>
      <c r="O2137">
        <v>15.343298197108499</v>
      </c>
      <c r="P2137">
        <v>38.889253139495899</v>
      </c>
      <c r="Q2137">
        <v>14.20895</v>
      </c>
      <c r="R2137">
        <v>85.914894938469004</v>
      </c>
      <c r="S2137">
        <v>15.343298197108499</v>
      </c>
      <c r="T2137">
        <v>39.071416854858398</v>
      </c>
    </row>
    <row r="2138" spans="1:20" x14ac:dyDescent="0.2">
      <c r="A2138">
        <v>14.2197833333334</v>
      </c>
      <c r="B2138">
        <v>24.337306618690501</v>
      </c>
      <c r="C2138">
        <v>15.350498243188801</v>
      </c>
      <c r="D2138">
        <v>38.105577230453498</v>
      </c>
      <c r="E2138">
        <v>14.214366666666701</v>
      </c>
      <c r="F2138">
        <v>82.311607897281704</v>
      </c>
      <c r="G2138">
        <v>15.350498243188801</v>
      </c>
      <c r="H2138">
        <v>37.740039825439503</v>
      </c>
      <c r="I2138">
        <v>14.2195833333334</v>
      </c>
      <c r="J2138">
        <v>20.1959758996964</v>
      </c>
      <c r="K2138">
        <v>15.350498243188801</v>
      </c>
      <c r="L2138">
        <v>38.601744174957297</v>
      </c>
      <c r="M2138">
        <v>14.2172833333334</v>
      </c>
      <c r="N2138">
        <v>81.351771950721798</v>
      </c>
      <c r="O2138">
        <v>15.350498243188801</v>
      </c>
      <c r="P2138">
        <v>38.890820741653499</v>
      </c>
      <c r="Q2138">
        <v>14.215616666666699</v>
      </c>
      <c r="R2138">
        <v>84.802642464637799</v>
      </c>
      <c r="S2138">
        <v>15.350498243188801</v>
      </c>
      <c r="T2138">
        <v>39.076071977615399</v>
      </c>
    </row>
    <row r="2139" spans="1:20" x14ac:dyDescent="0.2">
      <c r="A2139">
        <v>14.22645</v>
      </c>
      <c r="B2139">
        <v>24.059586226940201</v>
      </c>
      <c r="C2139">
        <v>15.3576982892691</v>
      </c>
      <c r="D2139">
        <v>38.115483522415197</v>
      </c>
      <c r="E2139">
        <v>14.2210333333334</v>
      </c>
      <c r="F2139">
        <v>81.266149878501906</v>
      </c>
      <c r="G2139">
        <v>15.3576982892691</v>
      </c>
      <c r="H2139">
        <v>37.759774923324599</v>
      </c>
      <c r="I2139">
        <v>14.22625</v>
      </c>
      <c r="J2139">
        <v>19.9619308114052</v>
      </c>
      <c r="K2139">
        <v>15.3576982892691</v>
      </c>
      <c r="L2139">
        <v>38.5586261749268</v>
      </c>
      <c r="M2139">
        <v>14.22395</v>
      </c>
      <c r="N2139">
        <v>80.296680331230206</v>
      </c>
      <c r="O2139">
        <v>15.3576982892691</v>
      </c>
      <c r="P2139">
        <v>38.891571760177598</v>
      </c>
      <c r="Q2139">
        <v>14.222283333333399</v>
      </c>
      <c r="R2139">
        <v>83.706632256507902</v>
      </c>
      <c r="S2139">
        <v>15.3576982892691</v>
      </c>
      <c r="T2139">
        <v>39.076364040374798</v>
      </c>
    </row>
    <row r="2140" spans="1:20" x14ac:dyDescent="0.2">
      <c r="A2140">
        <v>14.2331166666667</v>
      </c>
      <c r="B2140">
        <v>23.791439831256898</v>
      </c>
      <c r="C2140">
        <v>15.3648983353494</v>
      </c>
      <c r="D2140">
        <v>38.129264116287302</v>
      </c>
      <c r="E2140">
        <v>14.2277</v>
      </c>
      <c r="F2140">
        <v>80.238364636898098</v>
      </c>
      <c r="G2140">
        <v>15.3648983353494</v>
      </c>
      <c r="H2140">
        <v>37.7870738506317</v>
      </c>
      <c r="I2140">
        <v>14.2329166666667</v>
      </c>
      <c r="J2140">
        <v>19.738569855689999</v>
      </c>
      <c r="K2140">
        <v>15.3648983353494</v>
      </c>
      <c r="L2140">
        <v>38.520371913909898</v>
      </c>
      <c r="M2140">
        <v>14.2306166666667</v>
      </c>
      <c r="N2140">
        <v>79.258054494857802</v>
      </c>
      <c r="O2140">
        <v>15.3648983353494</v>
      </c>
      <c r="P2140">
        <v>38.891822099685697</v>
      </c>
      <c r="Q2140">
        <v>14.228949999999999</v>
      </c>
      <c r="R2140">
        <v>82.6258584856987</v>
      </c>
      <c r="S2140">
        <v>15.3648983353494</v>
      </c>
      <c r="T2140">
        <v>39.071667194366498</v>
      </c>
    </row>
    <row r="2141" spans="1:20" x14ac:dyDescent="0.2">
      <c r="A2141">
        <v>14.239783333333399</v>
      </c>
      <c r="B2141">
        <v>23.533232510089899</v>
      </c>
      <c r="C2141">
        <v>15.3720983814297</v>
      </c>
      <c r="D2141">
        <v>38.145071268081701</v>
      </c>
      <c r="E2141">
        <v>14.2343666666667</v>
      </c>
      <c r="F2141">
        <v>79.226054251194</v>
      </c>
      <c r="G2141">
        <v>15.3720983814297</v>
      </c>
      <c r="H2141">
        <v>37.8206431865692</v>
      </c>
      <c r="I2141">
        <v>14.2395833333334</v>
      </c>
      <c r="J2141">
        <v>19.526369869709001</v>
      </c>
      <c r="K2141">
        <v>15.3720983814297</v>
      </c>
      <c r="L2141">
        <v>38.488787412643497</v>
      </c>
      <c r="M2141">
        <v>14.2372833333334</v>
      </c>
      <c r="N2141">
        <v>78.2366544008255</v>
      </c>
      <c r="O2141">
        <v>15.3720983814297</v>
      </c>
      <c r="P2141">
        <v>38.892072439193697</v>
      </c>
      <c r="Q2141">
        <v>14.235616666666701</v>
      </c>
      <c r="R2141">
        <v>81.559374928474398</v>
      </c>
      <c r="S2141">
        <v>15.3720983814297</v>
      </c>
      <c r="T2141">
        <v>39.062172174453799</v>
      </c>
    </row>
    <row r="2142" spans="1:20" x14ac:dyDescent="0.2">
      <c r="A2142">
        <v>14.246449999999999</v>
      </c>
      <c r="B2142">
        <v>23.285575211048101</v>
      </c>
      <c r="C2142">
        <v>15.379298427509999</v>
      </c>
      <c r="D2142">
        <v>38.160729408264203</v>
      </c>
      <c r="E2142">
        <v>14.2410333333334</v>
      </c>
      <c r="F2142">
        <v>78.227750957012205</v>
      </c>
      <c r="G2142">
        <v>15.379298427509999</v>
      </c>
      <c r="H2142">
        <v>37.858599424362197</v>
      </c>
      <c r="I2142">
        <v>14.24625</v>
      </c>
      <c r="J2142">
        <v>19.323676824569699</v>
      </c>
      <c r="K2142">
        <v>15.379298427509999</v>
      </c>
      <c r="L2142">
        <v>38.464981317520198</v>
      </c>
      <c r="M2142">
        <v>14.24395</v>
      </c>
      <c r="N2142">
        <v>77.232748270034804</v>
      </c>
      <c r="O2142">
        <v>15.379298427509999</v>
      </c>
      <c r="P2142">
        <v>38.892287015914903</v>
      </c>
      <c r="Q2142">
        <v>14.2422833333334</v>
      </c>
      <c r="R2142">
        <v>80.507189035415706</v>
      </c>
      <c r="S2142">
        <v>15.379298427509999</v>
      </c>
      <c r="T2142">
        <v>39.0490531921387</v>
      </c>
    </row>
    <row r="2143" spans="1:20" x14ac:dyDescent="0.2">
      <c r="A2143">
        <v>14.253116666666701</v>
      </c>
      <c r="B2143">
        <v>23.049756884574901</v>
      </c>
      <c r="C2143">
        <v>15.386498473590301</v>
      </c>
      <c r="D2143">
        <v>38.173788785934498</v>
      </c>
      <c r="E2143">
        <v>14.2477</v>
      </c>
      <c r="F2143">
        <v>77.242389321327195</v>
      </c>
      <c r="G2143">
        <v>15.386498473590301</v>
      </c>
      <c r="H2143">
        <v>37.898814678192203</v>
      </c>
      <c r="I2143">
        <v>14.2529166666667</v>
      </c>
      <c r="J2143">
        <v>19.1294103860855</v>
      </c>
      <c r="K2143">
        <v>15.386498473590301</v>
      </c>
      <c r="L2143">
        <v>38.449555635452299</v>
      </c>
      <c r="M2143">
        <v>14.2506166666667</v>
      </c>
      <c r="N2143">
        <v>76.247133314609599</v>
      </c>
      <c r="O2143">
        <v>15.386498473590301</v>
      </c>
      <c r="P2143">
        <v>38.891530036926298</v>
      </c>
      <c r="Q2143">
        <v>14.248950000000001</v>
      </c>
      <c r="R2143">
        <v>79.469837248325405</v>
      </c>
      <c r="S2143">
        <v>15.386498473590301</v>
      </c>
      <c r="T2143">
        <v>39.034426212310798</v>
      </c>
    </row>
    <row r="2144" spans="1:20" x14ac:dyDescent="0.2">
      <c r="A2144">
        <v>14.259783333333401</v>
      </c>
      <c r="B2144">
        <v>22.825673222541798</v>
      </c>
      <c r="C2144">
        <v>15.393698519670499</v>
      </c>
      <c r="D2144">
        <v>38.182371854782097</v>
      </c>
      <c r="E2144">
        <v>14.2543666666667</v>
      </c>
      <c r="F2144">
        <v>76.267339289188399</v>
      </c>
      <c r="G2144">
        <v>15.393698519670499</v>
      </c>
      <c r="H2144">
        <v>37.938970327377298</v>
      </c>
      <c r="I2144">
        <v>14.259583333333399</v>
      </c>
      <c r="J2144">
        <v>18.943265080452001</v>
      </c>
      <c r="K2144">
        <v>15.393698519670499</v>
      </c>
      <c r="L2144">
        <v>38.442462682723999</v>
      </c>
      <c r="M2144">
        <v>14.257283333333399</v>
      </c>
      <c r="N2144">
        <v>75.279317796230302</v>
      </c>
      <c r="O2144">
        <v>15.393698519670499</v>
      </c>
      <c r="P2144">
        <v>38.888263702392599</v>
      </c>
      <c r="Q2144">
        <v>14.2556166666667</v>
      </c>
      <c r="R2144">
        <v>78.446052968502102</v>
      </c>
      <c r="S2144">
        <v>15.393698519670499</v>
      </c>
      <c r="T2144">
        <v>39.0208065509796</v>
      </c>
    </row>
    <row r="2145" spans="1:20" x14ac:dyDescent="0.2">
      <c r="A2145">
        <v>14.266450000000001</v>
      </c>
      <c r="B2145">
        <v>22.612571716308601</v>
      </c>
      <c r="C2145">
        <v>15.400898565750801</v>
      </c>
      <c r="D2145">
        <v>38.186061382293701</v>
      </c>
      <c r="E2145">
        <v>14.261033333333399</v>
      </c>
      <c r="F2145">
        <v>75.300730764865904</v>
      </c>
      <c r="G2145">
        <v>15.400898565750801</v>
      </c>
      <c r="H2145">
        <v>37.9765272140503</v>
      </c>
      <c r="I2145">
        <v>14.266249999999999</v>
      </c>
      <c r="J2145">
        <v>18.7676176428795</v>
      </c>
      <c r="K2145">
        <v>15.400898565750801</v>
      </c>
      <c r="L2145">
        <v>38.442850112915103</v>
      </c>
      <c r="M2145">
        <v>14.263949999999999</v>
      </c>
      <c r="N2145">
        <v>74.328720569610596</v>
      </c>
      <c r="O2145">
        <v>15.400898565750801</v>
      </c>
      <c r="P2145">
        <v>38.881152868270902</v>
      </c>
      <c r="Q2145">
        <v>14.2622833333334</v>
      </c>
      <c r="R2145">
        <v>77.436663210391998</v>
      </c>
      <c r="S2145">
        <v>15.400898565750801</v>
      </c>
      <c r="T2145">
        <v>39.010280370712302</v>
      </c>
    </row>
    <row r="2146" spans="1:20" x14ac:dyDescent="0.2">
      <c r="A2146">
        <v>14.2731166666667</v>
      </c>
      <c r="B2146">
        <v>22.410199046134998</v>
      </c>
      <c r="C2146">
        <v>15.4080986118311</v>
      </c>
      <c r="D2146">
        <v>38.185667991638198</v>
      </c>
      <c r="E2146">
        <v>14.2677</v>
      </c>
      <c r="F2146">
        <v>74.342906475067196</v>
      </c>
      <c r="G2146">
        <v>15.4080986118311</v>
      </c>
      <c r="H2146">
        <v>38.009029626846299</v>
      </c>
      <c r="I2146">
        <v>14.272916666666699</v>
      </c>
      <c r="J2146">
        <v>18.602058291435299</v>
      </c>
      <c r="K2146">
        <v>15.4080986118311</v>
      </c>
      <c r="L2146">
        <v>38.449102640151999</v>
      </c>
      <c r="M2146">
        <v>14.270616666666699</v>
      </c>
      <c r="N2146">
        <v>73.3934938907624</v>
      </c>
      <c r="O2146">
        <v>15.4080986118311</v>
      </c>
      <c r="P2146">
        <v>38.869708776473999</v>
      </c>
      <c r="Q2146">
        <v>14.26895</v>
      </c>
      <c r="R2146">
        <v>76.443180441856398</v>
      </c>
      <c r="S2146">
        <v>15.4080986118311</v>
      </c>
      <c r="T2146">
        <v>39.003866910934498</v>
      </c>
    </row>
    <row r="2147" spans="1:20" x14ac:dyDescent="0.2">
      <c r="A2147">
        <v>14.2797833333334</v>
      </c>
      <c r="B2147">
        <v>22.2178772091866</v>
      </c>
      <c r="C2147">
        <v>15.4152986579114</v>
      </c>
      <c r="D2147">
        <v>38.182049989700303</v>
      </c>
      <c r="E2147">
        <v>14.274366666666699</v>
      </c>
      <c r="F2147">
        <v>73.395222425460801</v>
      </c>
      <c r="G2147">
        <v>15.4152986579114</v>
      </c>
      <c r="H2147">
        <v>38.034421205520701</v>
      </c>
      <c r="I2147">
        <v>14.279583333333401</v>
      </c>
      <c r="J2147">
        <v>18.446080386638702</v>
      </c>
      <c r="K2147">
        <v>15.4152986579114</v>
      </c>
      <c r="L2147">
        <v>38.459080457687399</v>
      </c>
      <c r="M2147">
        <v>14.277283333333401</v>
      </c>
      <c r="N2147">
        <v>72.472341358661694</v>
      </c>
      <c r="O2147">
        <v>15.4152986579114</v>
      </c>
      <c r="P2147">
        <v>38.854175806045603</v>
      </c>
      <c r="Q2147">
        <v>14.2756166666667</v>
      </c>
      <c r="R2147">
        <v>75.465433299541502</v>
      </c>
      <c r="S2147">
        <v>15.4152986579114</v>
      </c>
      <c r="T2147">
        <v>39.001452922821102</v>
      </c>
    </row>
    <row r="2148" spans="1:20" x14ac:dyDescent="0.2">
      <c r="A2148">
        <v>14.28645</v>
      </c>
      <c r="B2148">
        <v>22.034488618373899</v>
      </c>
      <c r="C2148">
        <v>15.4224987039917</v>
      </c>
      <c r="D2148">
        <v>38.175177574157701</v>
      </c>
      <c r="E2148">
        <v>14.281033333333401</v>
      </c>
      <c r="F2148">
        <v>72.458587586879801</v>
      </c>
      <c r="G2148">
        <v>15.4224987039917</v>
      </c>
      <c r="H2148">
        <v>38.051605224609403</v>
      </c>
      <c r="I2148">
        <v>14.286250000000001</v>
      </c>
      <c r="J2148">
        <v>18.299385905265801</v>
      </c>
      <c r="K2148">
        <v>15.4224987039917</v>
      </c>
      <c r="L2148">
        <v>38.470643758773797</v>
      </c>
      <c r="M2148">
        <v>14.283950000000001</v>
      </c>
      <c r="N2148">
        <v>71.565248072147398</v>
      </c>
      <c r="O2148">
        <v>15.4224987039917</v>
      </c>
      <c r="P2148">
        <v>38.835042715072703</v>
      </c>
      <c r="Q2148">
        <v>14.2822833333334</v>
      </c>
      <c r="R2148">
        <v>74.501931667327895</v>
      </c>
      <c r="S2148">
        <v>15.4224987039917</v>
      </c>
      <c r="T2148">
        <v>39.0020847320557</v>
      </c>
    </row>
    <row r="2149" spans="1:20" x14ac:dyDescent="0.2">
      <c r="A2149">
        <v>14.2931166666667</v>
      </c>
      <c r="B2149">
        <v>21.857924759387998</v>
      </c>
      <c r="C2149">
        <v>15.429698750071999</v>
      </c>
      <c r="D2149">
        <v>38.164091110229499</v>
      </c>
      <c r="E2149">
        <v>14.287699999999999</v>
      </c>
      <c r="F2149">
        <v>71.533873677253794</v>
      </c>
      <c r="G2149">
        <v>15.429698750071999</v>
      </c>
      <c r="H2149">
        <v>38.060957193374698</v>
      </c>
      <c r="I2149">
        <v>14.2929166666667</v>
      </c>
      <c r="J2149">
        <v>18.162891268730199</v>
      </c>
      <c r="K2149">
        <v>15.429698750071999</v>
      </c>
      <c r="L2149">
        <v>38.481992483139102</v>
      </c>
      <c r="M2149">
        <v>14.2906166666667</v>
      </c>
      <c r="N2149">
        <v>70.6731751561165</v>
      </c>
      <c r="O2149">
        <v>15.429698750071999</v>
      </c>
      <c r="P2149">
        <v>38.8130784034729</v>
      </c>
      <c r="Q2149">
        <v>14.28895</v>
      </c>
      <c r="R2149">
        <v>73.552027344703703</v>
      </c>
      <c r="S2149">
        <v>15.429698750071999</v>
      </c>
      <c r="T2149">
        <v>39.0040218830109</v>
      </c>
    </row>
    <row r="2150" spans="1:20" x14ac:dyDescent="0.2">
      <c r="A2150">
        <v>14.2997833333334</v>
      </c>
      <c r="B2150">
        <v>21.685898303985599</v>
      </c>
      <c r="C2150">
        <v>15.436898796152301</v>
      </c>
      <c r="D2150">
        <v>38.147884607315099</v>
      </c>
      <c r="E2150">
        <v>14.294366666666701</v>
      </c>
      <c r="F2150">
        <v>70.623666048049998</v>
      </c>
      <c r="G2150">
        <v>15.436898796152301</v>
      </c>
      <c r="H2150">
        <v>38.064020872116103</v>
      </c>
      <c r="I2150">
        <v>14.2995833333334</v>
      </c>
      <c r="J2150">
        <v>18.037647008895899</v>
      </c>
      <c r="K2150">
        <v>15.436898796152301</v>
      </c>
      <c r="L2150">
        <v>38.491547107696597</v>
      </c>
      <c r="M2150">
        <v>14.2972833333334</v>
      </c>
      <c r="N2150">
        <v>69.797493517398905</v>
      </c>
      <c r="O2150">
        <v>15.436898796152301</v>
      </c>
      <c r="P2150">
        <v>38.789522647857702</v>
      </c>
      <c r="Q2150">
        <v>14.2956166666667</v>
      </c>
      <c r="R2150">
        <v>72.618447244167399</v>
      </c>
      <c r="S2150">
        <v>15.436898796152301</v>
      </c>
      <c r="T2150">
        <v>39.0049278736115</v>
      </c>
    </row>
    <row r="2151" spans="1:20" x14ac:dyDescent="0.2">
      <c r="A2151">
        <v>14.30645</v>
      </c>
      <c r="B2151">
        <v>21.5162411332131</v>
      </c>
      <c r="C2151">
        <v>15.4440988422326</v>
      </c>
      <c r="D2151">
        <v>38.126456737518303</v>
      </c>
      <c r="E2151">
        <v>14.3010333333334</v>
      </c>
      <c r="F2151">
        <v>69.729909300804195</v>
      </c>
      <c r="G2151">
        <v>15.4440988422326</v>
      </c>
      <c r="H2151">
        <v>38.0628824234009</v>
      </c>
      <c r="I2151">
        <v>14.30625</v>
      </c>
      <c r="J2151">
        <v>17.921492457389899</v>
      </c>
      <c r="K2151">
        <v>15.4440988422326</v>
      </c>
      <c r="L2151">
        <v>38.497900962829597</v>
      </c>
      <c r="M2151">
        <v>14.30395</v>
      </c>
      <c r="N2151">
        <v>68.939514458179502</v>
      </c>
      <c r="O2151">
        <v>15.4440988422326</v>
      </c>
      <c r="P2151">
        <v>38.766050338745103</v>
      </c>
      <c r="Q2151">
        <v>14.302283333333399</v>
      </c>
      <c r="R2151">
        <v>71.700423955917401</v>
      </c>
      <c r="S2151">
        <v>15.4440988422326</v>
      </c>
      <c r="T2151">
        <v>39.002400636673002</v>
      </c>
    </row>
    <row r="2152" spans="1:20" x14ac:dyDescent="0.2">
      <c r="A2152">
        <v>14.3131166666667</v>
      </c>
      <c r="B2152">
        <v>21.346814930438999</v>
      </c>
      <c r="C2152">
        <v>15.4512988883129</v>
      </c>
      <c r="D2152">
        <v>38.100242614746101</v>
      </c>
      <c r="E2152">
        <v>14.307700000000001</v>
      </c>
      <c r="F2152">
        <v>68.852670490741801</v>
      </c>
      <c r="G2152">
        <v>15.4512988883129</v>
      </c>
      <c r="H2152">
        <v>38.059622049331701</v>
      </c>
      <c r="I2152">
        <v>14.3129166666667</v>
      </c>
      <c r="J2152">
        <v>17.813846468925501</v>
      </c>
      <c r="K2152">
        <v>15.4512988883129</v>
      </c>
      <c r="L2152">
        <v>38.500177860260003</v>
      </c>
      <c r="M2152">
        <v>14.3106166666667</v>
      </c>
      <c r="N2152">
        <v>68.100601434707698</v>
      </c>
      <c r="O2152">
        <v>15.4512988883129</v>
      </c>
      <c r="P2152">
        <v>38.744288682937601</v>
      </c>
      <c r="Q2152">
        <v>14.308949999999999</v>
      </c>
      <c r="R2152">
        <v>70.7966983318329</v>
      </c>
      <c r="S2152">
        <v>15.4512988883129</v>
      </c>
      <c r="T2152">
        <v>38.994616270065301</v>
      </c>
    </row>
    <row r="2153" spans="1:20" x14ac:dyDescent="0.2">
      <c r="A2153">
        <v>14.319783333333399</v>
      </c>
      <c r="B2153">
        <v>21.1760848760605</v>
      </c>
      <c r="C2153">
        <v>15.4584989343932</v>
      </c>
      <c r="D2153">
        <v>38.0696892738342</v>
      </c>
      <c r="E2153">
        <v>14.3143666666667</v>
      </c>
      <c r="F2153">
        <v>67.992314696311993</v>
      </c>
      <c r="G2153">
        <v>15.4584989343932</v>
      </c>
      <c r="H2153">
        <v>38.055980205535903</v>
      </c>
      <c r="I2153">
        <v>14.3195833333334</v>
      </c>
      <c r="J2153">
        <v>17.712786793708801</v>
      </c>
      <c r="K2153">
        <v>15.4584989343932</v>
      </c>
      <c r="L2153">
        <v>38.4985804557801</v>
      </c>
      <c r="M2153">
        <v>14.3172833333334</v>
      </c>
      <c r="N2153">
        <v>67.280791699886393</v>
      </c>
      <c r="O2153">
        <v>15.4584989343932</v>
      </c>
      <c r="P2153">
        <v>38.725018501281802</v>
      </c>
      <c r="Q2153">
        <v>14.315616666666701</v>
      </c>
      <c r="R2153">
        <v>69.907419383525905</v>
      </c>
      <c r="S2153">
        <v>15.4584989343932</v>
      </c>
      <c r="T2153">
        <v>38.980877399444601</v>
      </c>
    </row>
    <row r="2154" spans="1:20" x14ac:dyDescent="0.2">
      <c r="A2154">
        <v>14.326449999999999</v>
      </c>
      <c r="B2154">
        <v>21.003752946853702</v>
      </c>
      <c r="C2154">
        <v>15.465698980473499</v>
      </c>
      <c r="D2154">
        <v>38.035410642623901</v>
      </c>
      <c r="E2154">
        <v>14.3210333333334</v>
      </c>
      <c r="F2154">
        <v>67.149296402931199</v>
      </c>
      <c r="G2154">
        <v>15.465698980473499</v>
      </c>
      <c r="H2154">
        <v>38.053435087204001</v>
      </c>
      <c r="I2154">
        <v>14.32625</v>
      </c>
      <c r="J2154">
        <v>17.616935074329401</v>
      </c>
      <c r="K2154">
        <v>15.465698980473499</v>
      </c>
      <c r="L2154">
        <v>38.494735956192002</v>
      </c>
      <c r="M2154">
        <v>14.32395</v>
      </c>
      <c r="N2154">
        <v>66.478990018367796</v>
      </c>
      <c r="O2154">
        <v>15.465698980473499</v>
      </c>
      <c r="P2154">
        <v>38.7078762054444</v>
      </c>
      <c r="Q2154">
        <v>14.322283333333401</v>
      </c>
      <c r="R2154">
        <v>69.033339619636607</v>
      </c>
      <c r="S2154">
        <v>15.465698980473499</v>
      </c>
      <c r="T2154">
        <v>38.961768150329597</v>
      </c>
    </row>
    <row r="2155" spans="1:20" x14ac:dyDescent="0.2">
      <c r="A2155">
        <v>14.333116666666699</v>
      </c>
      <c r="B2155">
        <v>20.8304449915886</v>
      </c>
      <c r="C2155">
        <v>15.472899026553799</v>
      </c>
      <c r="D2155">
        <v>37.998682260513299</v>
      </c>
      <c r="E2155">
        <v>14.3277</v>
      </c>
      <c r="F2155">
        <v>66.324219107627897</v>
      </c>
      <c r="G2155">
        <v>15.472899026553799</v>
      </c>
      <c r="H2155">
        <v>38.053280115127599</v>
      </c>
      <c r="I2155">
        <v>14.3329166666667</v>
      </c>
      <c r="J2155">
        <v>17.524152994155902</v>
      </c>
      <c r="K2155">
        <v>15.472899026553799</v>
      </c>
      <c r="L2155">
        <v>38.490921258926399</v>
      </c>
      <c r="M2155">
        <v>14.3306166666667</v>
      </c>
      <c r="N2155">
        <v>65.693527460098295</v>
      </c>
      <c r="O2155">
        <v>15.472899026553799</v>
      </c>
      <c r="P2155">
        <v>38.691866397857702</v>
      </c>
      <c r="Q2155">
        <v>14.328950000000001</v>
      </c>
      <c r="R2155">
        <v>68.173557519912706</v>
      </c>
      <c r="S2155">
        <v>15.472899026553799</v>
      </c>
      <c r="T2155">
        <v>38.938915729522698</v>
      </c>
    </row>
    <row r="2156" spans="1:20" x14ac:dyDescent="0.2">
      <c r="A2156">
        <v>14.339783333333401</v>
      </c>
      <c r="B2156">
        <v>20.6555649638176</v>
      </c>
      <c r="C2156">
        <v>15.480099072634101</v>
      </c>
      <c r="D2156">
        <v>37.961816787719698</v>
      </c>
      <c r="E2156">
        <v>14.3343666666667</v>
      </c>
      <c r="F2156">
        <v>65.515093505382595</v>
      </c>
      <c r="G2156">
        <v>15.480099072634101</v>
      </c>
      <c r="H2156">
        <v>38.056069612503101</v>
      </c>
      <c r="I2156">
        <v>14.339583333333399</v>
      </c>
      <c r="J2156">
        <v>17.4333304166794</v>
      </c>
      <c r="K2156">
        <v>15.480099072634101</v>
      </c>
      <c r="L2156">
        <v>38.488829135894797</v>
      </c>
      <c r="M2156">
        <v>14.337283333333399</v>
      </c>
      <c r="N2156">
        <v>64.923316240310697</v>
      </c>
      <c r="O2156">
        <v>15.480099072634101</v>
      </c>
      <c r="P2156">
        <v>38.676053285598798</v>
      </c>
      <c r="Q2156">
        <v>14.3356166666667</v>
      </c>
      <c r="R2156">
        <v>67.3251673579216</v>
      </c>
      <c r="S2156">
        <v>15.480099072634101</v>
      </c>
      <c r="T2156">
        <v>38.914811611175601</v>
      </c>
    </row>
    <row r="2157" spans="1:20" x14ac:dyDescent="0.2">
      <c r="A2157">
        <v>14.346450000000001</v>
      </c>
      <c r="B2157">
        <v>20.479634404182502</v>
      </c>
      <c r="C2157">
        <v>15.4872991187144</v>
      </c>
      <c r="D2157">
        <v>37.927597761154203</v>
      </c>
      <c r="E2157">
        <v>14.341033333333399</v>
      </c>
      <c r="F2157">
        <v>64.721554517746</v>
      </c>
      <c r="G2157">
        <v>15.4872991187144</v>
      </c>
      <c r="H2157">
        <v>38.061124086379998</v>
      </c>
      <c r="I2157">
        <v>14.34625</v>
      </c>
      <c r="J2157">
        <v>17.344981431961099</v>
      </c>
      <c r="K2157">
        <v>15.4872991187144</v>
      </c>
      <c r="L2157">
        <v>38.488763570785501</v>
      </c>
      <c r="M2157">
        <v>14.34395</v>
      </c>
      <c r="N2157">
        <v>64.167298376560197</v>
      </c>
      <c r="O2157">
        <v>15.4872991187144</v>
      </c>
      <c r="P2157">
        <v>38.659900426864603</v>
      </c>
      <c r="Q2157">
        <v>14.3422833333334</v>
      </c>
      <c r="R2157">
        <v>66.488265991210994</v>
      </c>
      <c r="S2157">
        <v>15.4872991187144</v>
      </c>
      <c r="T2157">
        <v>38.892281055450503</v>
      </c>
    </row>
    <row r="2158" spans="1:20" x14ac:dyDescent="0.2">
      <c r="A2158">
        <v>14.3531166666667</v>
      </c>
      <c r="B2158">
        <v>20.3040316700936</v>
      </c>
      <c r="C2158">
        <v>15.4944991647947</v>
      </c>
      <c r="D2158">
        <v>37.898200750351002</v>
      </c>
      <c r="E2158">
        <v>14.3477</v>
      </c>
      <c r="F2158">
        <v>63.943073153495803</v>
      </c>
      <c r="G2158">
        <v>15.4944991647947</v>
      </c>
      <c r="H2158">
        <v>38.066822290420603</v>
      </c>
      <c r="I2158">
        <v>14.352916666666699</v>
      </c>
      <c r="J2158">
        <v>17.257601022720401</v>
      </c>
      <c r="K2158">
        <v>15.4944991647947</v>
      </c>
      <c r="L2158">
        <v>38.490289449691801</v>
      </c>
      <c r="M2158">
        <v>14.350616666666699</v>
      </c>
      <c r="N2158">
        <v>63.4260103106499</v>
      </c>
      <c r="O2158">
        <v>15.4944991647947</v>
      </c>
      <c r="P2158">
        <v>38.643324375152602</v>
      </c>
      <c r="Q2158">
        <v>14.34895</v>
      </c>
      <c r="R2158">
        <v>65.664738416671796</v>
      </c>
      <c r="S2158">
        <v>15.4944991647947</v>
      </c>
      <c r="T2158">
        <v>38.873690366745002</v>
      </c>
    </row>
    <row r="2159" spans="1:20" x14ac:dyDescent="0.2">
      <c r="A2159">
        <v>14.3597833333334</v>
      </c>
      <c r="B2159">
        <v>20.130947232246399</v>
      </c>
      <c r="C2159">
        <v>15.501699210875</v>
      </c>
      <c r="D2159">
        <v>37.874627113342299</v>
      </c>
      <c r="E2159">
        <v>14.354366666666699</v>
      </c>
      <c r="F2159">
        <v>63.178367912769303</v>
      </c>
      <c r="G2159">
        <v>15.501699210875</v>
      </c>
      <c r="H2159">
        <v>38.071596622467098</v>
      </c>
      <c r="I2159">
        <v>14.359583333333401</v>
      </c>
      <c r="J2159">
        <v>17.1697437763214</v>
      </c>
      <c r="K2159">
        <v>15.501699210875</v>
      </c>
      <c r="L2159">
        <v>38.4930968284607</v>
      </c>
      <c r="M2159">
        <v>14.357283333333401</v>
      </c>
      <c r="N2159">
        <v>62.6993849873543</v>
      </c>
      <c r="O2159">
        <v>15.501699210875</v>
      </c>
      <c r="P2159">
        <v>38.626354932785098</v>
      </c>
      <c r="Q2159">
        <v>14.3556166666667</v>
      </c>
      <c r="R2159">
        <v>64.855478703975706</v>
      </c>
      <c r="S2159">
        <v>15.501699210875</v>
      </c>
      <c r="T2159">
        <v>38.859879970550601</v>
      </c>
    </row>
    <row r="2160" spans="1:20" x14ac:dyDescent="0.2">
      <c r="A2160">
        <v>14.36645</v>
      </c>
      <c r="B2160">
        <v>19.960068166256001</v>
      </c>
      <c r="C2160">
        <v>15.508899256955299</v>
      </c>
      <c r="D2160">
        <v>37.857109308242798</v>
      </c>
      <c r="E2160">
        <v>14.361033333333401</v>
      </c>
      <c r="F2160">
        <v>62.427118420600898</v>
      </c>
      <c r="G2160">
        <v>15.508899256955299</v>
      </c>
      <c r="H2160">
        <v>38.074982166290297</v>
      </c>
      <c r="I2160">
        <v>14.366250000000001</v>
      </c>
      <c r="J2160">
        <v>17.079383134841901</v>
      </c>
      <c r="K2160">
        <v>15.508899256955299</v>
      </c>
      <c r="L2160">
        <v>38.496845960617101</v>
      </c>
      <c r="M2160">
        <v>14.363950000000001</v>
      </c>
      <c r="N2160">
        <v>61.9869083166123</v>
      </c>
      <c r="O2160">
        <v>15.508899256955299</v>
      </c>
      <c r="P2160">
        <v>38.609135150909403</v>
      </c>
      <c r="Q2160">
        <v>14.3622833333334</v>
      </c>
      <c r="R2160">
        <v>64.060285687446594</v>
      </c>
      <c r="S2160">
        <v>15.508899256955299</v>
      </c>
      <c r="T2160">
        <v>38.850015401840203</v>
      </c>
    </row>
    <row r="2161" spans="1:20" x14ac:dyDescent="0.2">
      <c r="A2161">
        <v>14.3731166666667</v>
      </c>
      <c r="B2161">
        <v>19.790321588516299</v>
      </c>
      <c r="C2161">
        <v>15.516099303035601</v>
      </c>
      <c r="D2161">
        <v>37.845832109451301</v>
      </c>
      <c r="E2161">
        <v>14.367699999999999</v>
      </c>
      <c r="F2161">
        <v>61.6880655288697</v>
      </c>
      <c r="G2161">
        <v>15.516099303035601</v>
      </c>
      <c r="H2161">
        <v>38.078004121780403</v>
      </c>
      <c r="I2161">
        <v>14.372916666666701</v>
      </c>
      <c r="J2161">
        <v>16.985468566417701</v>
      </c>
      <c r="K2161">
        <v>15.516099303035601</v>
      </c>
      <c r="L2161">
        <v>38.500350713729901</v>
      </c>
      <c r="M2161">
        <v>14.370616666666701</v>
      </c>
      <c r="N2161">
        <v>61.286583542823799</v>
      </c>
      <c r="O2161">
        <v>15.516099303035601</v>
      </c>
      <c r="P2161">
        <v>38.592112064361601</v>
      </c>
      <c r="Q2161">
        <v>14.36895</v>
      </c>
      <c r="R2161">
        <v>63.278675079345703</v>
      </c>
      <c r="S2161">
        <v>15.516099303035601</v>
      </c>
      <c r="T2161">
        <v>38.842093944549603</v>
      </c>
    </row>
    <row r="2162" spans="1:20" x14ac:dyDescent="0.2">
      <c r="A2162">
        <v>14.3797833333334</v>
      </c>
      <c r="B2162">
        <v>19.622288644313802</v>
      </c>
      <c r="C2162">
        <v>15.5232993491159</v>
      </c>
      <c r="D2162">
        <v>37.841284275055003</v>
      </c>
      <c r="E2162">
        <v>14.374366666666701</v>
      </c>
      <c r="F2162">
        <v>60.961067676544197</v>
      </c>
      <c r="G2162">
        <v>15.5232993491159</v>
      </c>
      <c r="H2162">
        <v>38.082319498062198</v>
      </c>
      <c r="I2162">
        <v>14.3795833333334</v>
      </c>
      <c r="J2162">
        <v>16.885541379451801</v>
      </c>
      <c r="K2162">
        <v>15.5232993491159</v>
      </c>
      <c r="L2162">
        <v>38.501173257827801</v>
      </c>
      <c r="M2162">
        <v>14.3772833333334</v>
      </c>
      <c r="N2162">
        <v>60.597226023673997</v>
      </c>
      <c r="O2162">
        <v>15.5232993491159</v>
      </c>
      <c r="P2162">
        <v>38.576132059097297</v>
      </c>
      <c r="Q2162">
        <v>14.3756166666667</v>
      </c>
      <c r="R2162">
        <v>62.509439885616302</v>
      </c>
      <c r="S2162">
        <v>15.5232993491159</v>
      </c>
      <c r="T2162">
        <v>38.833916187286398</v>
      </c>
    </row>
    <row r="2163" spans="1:20" x14ac:dyDescent="0.2">
      <c r="A2163">
        <v>14.38645</v>
      </c>
      <c r="B2163">
        <v>19.457139074802399</v>
      </c>
      <c r="C2163">
        <v>15.5304993951962</v>
      </c>
      <c r="D2163">
        <v>37.844085693359403</v>
      </c>
      <c r="E2163">
        <v>14.3810333333334</v>
      </c>
      <c r="F2163">
        <v>60.244597494602203</v>
      </c>
      <c r="G2163">
        <v>15.5304993951962</v>
      </c>
      <c r="H2163">
        <v>38.089305162429802</v>
      </c>
      <c r="I2163">
        <v>14.38625</v>
      </c>
      <c r="J2163">
        <v>16.777247190475499</v>
      </c>
      <c r="K2163">
        <v>15.5304993951962</v>
      </c>
      <c r="L2163">
        <v>38.4966850280762</v>
      </c>
      <c r="M2163">
        <v>14.38395</v>
      </c>
      <c r="N2163">
        <v>59.918597340583801</v>
      </c>
      <c r="O2163">
        <v>15.5304993951962</v>
      </c>
      <c r="P2163">
        <v>38.562434911727898</v>
      </c>
      <c r="Q2163">
        <v>14.382283333333399</v>
      </c>
      <c r="R2163">
        <v>61.752252280712199</v>
      </c>
      <c r="S2163">
        <v>15.5304993951962</v>
      </c>
      <c r="T2163">
        <v>38.823723793029799</v>
      </c>
    </row>
    <row r="2164" spans="1:20" x14ac:dyDescent="0.2">
      <c r="A2164">
        <v>14.3931166666667</v>
      </c>
      <c r="B2164">
        <v>19.2948430776596</v>
      </c>
      <c r="C2164">
        <v>15.5376994412764</v>
      </c>
      <c r="D2164">
        <v>37.854254245758099</v>
      </c>
      <c r="E2164">
        <v>14.387700000000001</v>
      </c>
      <c r="F2164">
        <v>59.537313878536303</v>
      </c>
      <c r="G2164">
        <v>15.5376994412764</v>
      </c>
      <c r="H2164">
        <v>38.100004196166999</v>
      </c>
      <c r="I2164">
        <v>14.3929166666667</v>
      </c>
      <c r="J2164">
        <v>16.659930348396301</v>
      </c>
      <c r="K2164">
        <v>15.5376994412764</v>
      </c>
      <c r="L2164">
        <v>38.485831022262602</v>
      </c>
      <c r="M2164">
        <v>14.3906166666667</v>
      </c>
      <c r="N2164">
        <v>59.247978031635299</v>
      </c>
      <c r="O2164">
        <v>15.5376994412764</v>
      </c>
      <c r="P2164">
        <v>38.552439212799101</v>
      </c>
      <c r="Q2164">
        <v>14.388949999999999</v>
      </c>
      <c r="R2164">
        <v>61.006478965282497</v>
      </c>
      <c r="S2164">
        <v>15.5376994412764</v>
      </c>
      <c r="T2164">
        <v>38.810372352600098</v>
      </c>
    </row>
    <row r="2165" spans="1:20" x14ac:dyDescent="0.2">
      <c r="A2165">
        <v>14.399783333333399</v>
      </c>
      <c r="B2165">
        <v>19.1337168216706</v>
      </c>
      <c r="C2165">
        <v>15.5448994873567</v>
      </c>
      <c r="D2165">
        <v>37.870728969574003</v>
      </c>
      <c r="E2165">
        <v>14.3943666666667</v>
      </c>
      <c r="F2165">
        <v>58.838933706283598</v>
      </c>
      <c r="G2165">
        <v>15.5448994873567</v>
      </c>
      <c r="H2165">
        <v>38.115280866622903</v>
      </c>
      <c r="I2165">
        <v>14.3995833333334</v>
      </c>
      <c r="J2165">
        <v>16.534693539142602</v>
      </c>
      <c r="K2165">
        <v>15.5448994873567</v>
      </c>
      <c r="L2165">
        <v>38.469529151916497</v>
      </c>
      <c r="M2165">
        <v>14.3972833333334</v>
      </c>
      <c r="N2165">
        <v>58.584399521350903</v>
      </c>
      <c r="O2165">
        <v>15.5448994873567</v>
      </c>
      <c r="P2165">
        <v>38.547217845916798</v>
      </c>
      <c r="Q2165">
        <v>14.395616666666699</v>
      </c>
      <c r="R2165">
        <v>60.271181166172099</v>
      </c>
      <c r="S2165">
        <v>15.5448994873567</v>
      </c>
      <c r="T2165">
        <v>38.793373107910199</v>
      </c>
    </row>
    <row r="2166" spans="1:20" x14ac:dyDescent="0.2">
      <c r="A2166">
        <v>14.40645</v>
      </c>
      <c r="B2166">
        <v>18.973901867866498</v>
      </c>
      <c r="C2166">
        <v>15.552099533437</v>
      </c>
      <c r="D2166">
        <v>37.891334295272799</v>
      </c>
      <c r="E2166">
        <v>14.4010333333334</v>
      </c>
      <c r="F2166">
        <v>58.147966861724903</v>
      </c>
      <c r="G2166">
        <v>15.552099533437</v>
      </c>
      <c r="H2166">
        <v>38.135522603988697</v>
      </c>
      <c r="I2166">
        <v>14.40625</v>
      </c>
      <c r="J2166">
        <v>16.4041668176651</v>
      </c>
      <c r="K2166">
        <v>15.552099533437</v>
      </c>
      <c r="L2166">
        <v>38.449567556381197</v>
      </c>
      <c r="M2166">
        <v>14.40395</v>
      </c>
      <c r="N2166">
        <v>57.928942143917098</v>
      </c>
      <c r="O2166">
        <v>15.552099533437</v>
      </c>
      <c r="P2166">
        <v>38.547235727310202</v>
      </c>
      <c r="Q2166">
        <v>14.402283333333401</v>
      </c>
      <c r="R2166">
        <v>59.5457628369332</v>
      </c>
      <c r="S2166">
        <v>15.552099533437</v>
      </c>
      <c r="T2166">
        <v>38.773083686828599</v>
      </c>
    </row>
    <row r="2167" spans="1:20" x14ac:dyDescent="0.2">
      <c r="A2167">
        <v>14.413116666666699</v>
      </c>
      <c r="B2167">
        <v>18.816113471984899</v>
      </c>
      <c r="C2167">
        <v>15.559299579517299</v>
      </c>
      <c r="D2167">
        <v>37.913048267364502</v>
      </c>
      <c r="E2167">
        <v>14.4077</v>
      </c>
      <c r="F2167">
        <v>57.463966310024297</v>
      </c>
      <c r="G2167">
        <v>15.559299579517299</v>
      </c>
      <c r="H2167">
        <v>38.159990310669002</v>
      </c>
      <c r="I2167">
        <v>14.4129166666667</v>
      </c>
      <c r="J2167">
        <v>16.269065439701102</v>
      </c>
      <c r="K2167">
        <v>15.559299579517299</v>
      </c>
      <c r="L2167">
        <v>38.4273648262024</v>
      </c>
      <c r="M2167">
        <v>14.4106166666667</v>
      </c>
      <c r="N2167">
        <v>57.283446192741401</v>
      </c>
      <c r="O2167">
        <v>15.559299579517299</v>
      </c>
      <c r="P2167">
        <v>38.552284240722699</v>
      </c>
      <c r="Q2167">
        <v>14.408950000000001</v>
      </c>
      <c r="R2167">
        <v>58.830611407756798</v>
      </c>
      <c r="S2167">
        <v>15.559299579517299</v>
      </c>
      <c r="T2167">
        <v>38.750749826431303</v>
      </c>
    </row>
    <row r="2168" spans="1:20" x14ac:dyDescent="0.2">
      <c r="A2168">
        <v>14.419783333333401</v>
      </c>
      <c r="B2168">
        <v>18.661044538021098</v>
      </c>
      <c r="C2168">
        <v>15.566499625597601</v>
      </c>
      <c r="D2168">
        <v>37.932717800140402</v>
      </c>
      <c r="E2168">
        <v>14.4143666666667</v>
      </c>
      <c r="F2168">
        <v>56.787304580211703</v>
      </c>
      <c r="G2168">
        <v>15.566499625597601</v>
      </c>
      <c r="H2168">
        <v>38.186299800872803</v>
      </c>
      <c r="I2168">
        <v>14.419583333333399</v>
      </c>
      <c r="J2168">
        <v>16.131095588207302</v>
      </c>
      <c r="K2168">
        <v>15.566499625597601</v>
      </c>
      <c r="L2168">
        <v>38.404095172882101</v>
      </c>
      <c r="M2168">
        <v>14.417283333333399</v>
      </c>
      <c r="N2168">
        <v>56.647963821887998</v>
      </c>
      <c r="O2168">
        <v>15.566499625597601</v>
      </c>
      <c r="P2168">
        <v>38.5614335536957</v>
      </c>
      <c r="Q2168">
        <v>14.4156166666667</v>
      </c>
      <c r="R2168">
        <v>58.127723634242997</v>
      </c>
      <c r="S2168">
        <v>15.566499625597601</v>
      </c>
      <c r="T2168">
        <v>38.727927207946799</v>
      </c>
    </row>
    <row r="2169" spans="1:20" x14ac:dyDescent="0.2">
      <c r="A2169">
        <v>14.426450000000001</v>
      </c>
      <c r="B2169">
        <v>18.507689237594601</v>
      </c>
      <c r="C2169">
        <v>15.5736996716779</v>
      </c>
      <c r="D2169">
        <v>37.947690486908002</v>
      </c>
      <c r="E2169">
        <v>14.4210333333334</v>
      </c>
      <c r="F2169">
        <v>56.118689477443702</v>
      </c>
      <c r="G2169">
        <v>15.5736996716779</v>
      </c>
      <c r="H2169">
        <v>38.2113039493561</v>
      </c>
      <c r="I2169">
        <v>14.42625</v>
      </c>
      <c r="J2169">
        <v>15.9922018647194</v>
      </c>
      <c r="K2169">
        <v>15.5736996716779</v>
      </c>
      <c r="L2169">
        <v>38.381570577621503</v>
      </c>
      <c r="M2169">
        <v>14.42395</v>
      </c>
      <c r="N2169">
        <v>56.0211390256882</v>
      </c>
      <c r="O2169">
        <v>15.5736996716779</v>
      </c>
      <c r="P2169">
        <v>38.573026657104499</v>
      </c>
      <c r="Q2169">
        <v>14.4222833333334</v>
      </c>
      <c r="R2169">
        <v>57.437404990196299</v>
      </c>
      <c r="S2169">
        <v>15.5736996716779</v>
      </c>
      <c r="T2169">
        <v>38.705825805664098</v>
      </c>
    </row>
    <row r="2170" spans="1:20" x14ac:dyDescent="0.2">
      <c r="A2170">
        <v>14.433116666666701</v>
      </c>
      <c r="B2170">
        <v>18.3552578091622</v>
      </c>
      <c r="C2170">
        <v>15.5808997177582</v>
      </c>
      <c r="D2170">
        <v>37.956207990646398</v>
      </c>
      <c r="E2170">
        <v>14.4277</v>
      </c>
      <c r="F2170">
        <v>55.459886789321899</v>
      </c>
      <c r="G2170">
        <v>15.5808997177582</v>
      </c>
      <c r="H2170">
        <v>38.232886791229298</v>
      </c>
      <c r="I2170">
        <v>14.432916666666699</v>
      </c>
      <c r="J2170">
        <v>15.8539414405823</v>
      </c>
      <c r="K2170">
        <v>15.5808997177582</v>
      </c>
      <c r="L2170">
        <v>38.362622261047399</v>
      </c>
      <c r="M2170">
        <v>14.430616666666699</v>
      </c>
      <c r="N2170">
        <v>55.403806269168903</v>
      </c>
      <c r="O2170">
        <v>15.5808997177582</v>
      </c>
      <c r="P2170">
        <v>38.584935665130601</v>
      </c>
      <c r="Q2170">
        <v>14.42895</v>
      </c>
      <c r="R2170">
        <v>56.759551167488098</v>
      </c>
      <c r="S2170">
        <v>15.5808997177582</v>
      </c>
      <c r="T2170">
        <v>38.684928417205803</v>
      </c>
    </row>
    <row r="2171" spans="1:20" x14ac:dyDescent="0.2">
      <c r="A2171">
        <v>14.4397833333334</v>
      </c>
      <c r="B2171">
        <v>18.204048275947599</v>
      </c>
      <c r="C2171">
        <v>15.5880997638385</v>
      </c>
      <c r="D2171">
        <v>37.957656383514397</v>
      </c>
      <c r="E2171">
        <v>14.434366666666699</v>
      </c>
      <c r="F2171">
        <v>54.810792207717903</v>
      </c>
      <c r="G2171">
        <v>15.5880997638385</v>
      </c>
      <c r="H2171">
        <v>38.250929117202801</v>
      </c>
      <c r="I2171">
        <v>14.439583333333401</v>
      </c>
      <c r="J2171">
        <v>15.717044472694401</v>
      </c>
      <c r="K2171">
        <v>15.5880997638385</v>
      </c>
      <c r="L2171">
        <v>38.349908590316801</v>
      </c>
      <c r="M2171">
        <v>14.437283333333401</v>
      </c>
      <c r="N2171">
        <v>54.7958686947823</v>
      </c>
      <c r="O2171">
        <v>15.5880997638385</v>
      </c>
      <c r="P2171">
        <v>38.594663143158002</v>
      </c>
      <c r="Q2171">
        <v>14.4356166666667</v>
      </c>
      <c r="R2171">
        <v>56.094147264957499</v>
      </c>
      <c r="S2171">
        <v>15.5880997638385</v>
      </c>
      <c r="T2171">
        <v>38.665306568145802</v>
      </c>
    </row>
    <row r="2172" spans="1:20" x14ac:dyDescent="0.2">
      <c r="A2172">
        <v>14.44645</v>
      </c>
      <c r="B2172">
        <v>18.053755164146398</v>
      </c>
      <c r="C2172">
        <v>15.595299809918799</v>
      </c>
      <c r="D2172">
        <v>37.952762842178402</v>
      </c>
      <c r="E2172">
        <v>14.441033333333399</v>
      </c>
      <c r="F2172">
        <v>54.172530770301798</v>
      </c>
      <c r="G2172">
        <v>15.595299809918799</v>
      </c>
      <c r="H2172">
        <v>38.266992568969698</v>
      </c>
      <c r="I2172">
        <v>14.446249999999999</v>
      </c>
      <c r="J2172">
        <v>15.580721199512499</v>
      </c>
      <c r="K2172">
        <v>15.595299809918799</v>
      </c>
      <c r="L2172">
        <v>38.344258069992101</v>
      </c>
      <c r="M2172">
        <v>14.443949999999999</v>
      </c>
      <c r="N2172">
        <v>54.195128381252303</v>
      </c>
      <c r="O2172">
        <v>15.595299809918799</v>
      </c>
      <c r="P2172">
        <v>38.599848747253397</v>
      </c>
      <c r="Q2172">
        <v>14.4422833333334</v>
      </c>
      <c r="R2172">
        <v>55.4402843117714</v>
      </c>
      <c r="S2172">
        <v>15.595299809918799</v>
      </c>
      <c r="T2172">
        <v>38.647305965423598</v>
      </c>
    </row>
    <row r="2173" spans="1:20" x14ac:dyDescent="0.2">
      <c r="A2173">
        <v>14.4531166666667</v>
      </c>
      <c r="B2173">
        <v>17.9033353924751</v>
      </c>
      <c r="C2173">
        <v>15.602499855999101</v>
      </c>
      <c r="D2173">
        <v>37.943595647811897</v>
      </c>
      <c r="E2173">
        <v>14.447699999999999</v>
      </c>
      <c r="F2173">
        <v>53.545735776424401</v>
      </c>
      <c r="G2173">
        <v>15.602499855999101</v>
      </c>
      <c r="H2173">
        <v>38.283491134643597</v>
      </c>
      <c r="I2173">
        <v>14.452916666666701</v>
      </c>
      <c r="J2173">
        <v>15.445746481418601</v>
      </c>
      <c r="K2173">
        <v>15.602499855999101</v>
      </c>
      <c r="L2173">
        <v>38.344186544418399</v>
      </c>
      <c r="M2173">
        <v>14.450616666666701</v>
      </c>
      <c r="N2173">
        <v>53.5990223288536</v>
      </c>
      <c r="O2173">
        <v>15.602499855999101</v>
      </c>
      <c r="P2173">
        <v>38.599091768264799</v>
      </c>
      <c r="Q2173">
        <v>14.44895</v>
      </c>
      <c r="R2173">
        <v>54.797038435936003</v>
      </c>
      <c r="S2173">
        <v>15.602499855999101</v>
      </c>
      <c r="T2173">
        <v>38.631844520568897</v>
      </c>
    </row>
    <row r="2174" spans="1:20" x14ac:dyDescent="0.2">
      <c r="A2174">
        <v>14.4597833333334</v>
      </c>
      <c r="B2174">
        <v>17.752721905708299</v>
      </c>
      <c r="C2174">
        <v>15.609699902079401</v>
      </c>
      <c r="D2174">
        <v>37.933242321014397</v>
      </c>
      <c r="E2174">
        <v>14.454366666666701</v>
      </c>
      <c r="F2174">
        <v>52.9313385486603</v>
      </c>
      <c r="G2174">
        <v>15.609699902079401</v>
      </c>
      <c r="H2174">
        <v>38.303124904632597</v>
      </c>
      <c r="I2174">
        <v>14.4595833333334</v>
      </c>
      <c r="J2174">
        <v>15.311673283577001</v>
      </c>
      <c r="K2174">
        <v>15.609699902079401</v>
      </c>
      <c r="L2174">
        <v>38.346922397613497</v>
      </c>
      <c r="M2174">
        <v>14.4572833333334</v>
      </c>
      <c r="N2174">
        <v>53.005531430244503</v>
      </c>
      <c r="O2174">
        <v>15.609699902079401</v>
      </c>
      <c r="P2174">
        <v>38.591992855072</v>
      </c>
      <c r="Q2174">
        <v>14.4556166666667</v>
      </c>
      <c r="R2174">
        <v>54.163783788681101</v>
      </c>
      <c r="S2174">
        <v>15.609699902079401</v>
      </c>
      <c r="T2174">
        <v>38.620126247405999</v>
      </c>
    </row>
    <row r="2175" spans="1:20" x14ac:dyDescent="0.2">
      <c r="A2175">
        <v>14.46645</v>
      </c>
      <c r="B2175">
        <v>17.603121697902701</v>
      </c>
      <c r="C2175">
        <v>15.6168999481597</v>
      </c>
      <c r="D2175">
        <v>37.924933433532701</v>
      </c>
      <c r="E2175">
        <v>14.4610333333334</v>
      </c>
      <c r="F2175">
        <v>52.329897880554199</v>
      </c>
      <c r="G2175">
        <v>15.6168999481597</v>
      </c>
      <c r="H2175">
        <v>38.328754901886001</v>
      </c>
      <c r="I2175">
        <v>14.46625</v>
      </c>
      <c r="J2175">
        <v>15.1786580681801</v>
      </c>
      <c r="K2175">
        <v>15.6168999481597</v>
      </c>
      <c r="L2175">
        <v>38.349652290344302</v>
      </c>
      <c r="M2175">
        <v>14.463950000000001</v>
      </c>
      <c r="N2175">
        <v>52.412346005439801</v>
      </c>
      <c r="O2175">
        <v>15.6168999481597</v>
      </c>
      <c r="P2175">
        <v>38.579195737838802</v>
      </c>
      <c r="Q2175">
        <v>14.462283333333399</v>
      </c>
      <c r="R2175">
        <v>53.541108965873697</v>
      </c>
      <c r="S2175">
        <v>15.6168999481597</v>
      </c>
      <c r="T2175">
        <v>38.613277673721299</v>
      </c>
    </row>
    <row r="2176" spans="1:20" x14ac:dyDescent="0.2">
      <c r="A2176">
        <v>14.4731166666667</v>
      </c>
      <c r="B2176">
        <v>17.455548048019399</v>
      </c>
      <c r="C2176">
        <v>15.62409999424</v>
      </c>
      <c r="D2176">
        <v>37.920916080474903</v>
      </c>
      <c r="E2176">
        <v>14.467700000000001</v>
      </c>
      <c r="F2176">
        <v>51.741905510425603</v>
      </c>
      <c r="G2176">
        <v>15.62409999424</v>
      </c>
      <c r="H2176">
        <v>38.362997770309498</v>
      </c>
      <c r="I2176">
        <v>14.4729166666667</v>
      </c>
      <c r="J2176">
        <v>15.0466412305832</v>
      </c>
      <c r="K2176">
        <v>15.62409999424</v>
      </c>
      <c r="L2176">
        <v>38.350182771682803</v>
      </c>
      <c r="M2176">
        <v>14.4706166666667</v>
      </c>
      <c r="N2176">
        <v>51.817044615745601</v>
      </c>
      <c r="O2176">
        <v>15.62409999424</v>
      </c>
      <c r="P2176">
        <v>38.5623812675476</v>
      </c>
      <c r="Q2176">
        <v>14.46895</v>
      </c>
      <c r="R2176">
        <v>52.927859127521501</v>
      </c>
      <c r="S2176">
        <v>15.62409999424</v>
      </c>
      <c r="T2176">
        <v>38.611906766891501</v>
      </c>
    </row>
    <row r="2177" spans="1:20" x14ac:dyDescent="0.2">
      <c r="A2177">
        <v>14.479783333333399</v>
      </c>
      <c r="B2177">
        <v>17.3092111945152</v>
      </c>
      <c r="C2177">
        <v>15.6313000403203</v>
      </c>
      <c r="D2177">
        <v>37.921869754791302</v>
      </c>
      <c r="E2177">
        <v>14.4743666666667</v>
      </c>
      <c r="F2177">
        <v>51.169477403163903</v>
      </c>
      <c r="G2177">
        <v>15.6313000403203</v>
      </c>
      <c r="H2177">
        <v>38.407146930694601</v>
      </c>
      <c r="I2177">
        <v>14.4795833333334</v>
      </c>
      <c r="J2177">
        <v>14.9168372154236</v>
      </c>
      <c r="K2177">
        <v>15.6313000403203</v>
      </c>
      <c r="L2177">
        <v>38.346511125564597</v>
      </c>
      <c r="M2177">
        <v>14.4772833333334</v>
      </c>
      <c r="N2177">
        <v>51.2185990810395</v>
      </c>
      <c r="O2177">
        <v>15.6313000403203</v>
      </c>
      <c r="P2177">
        <v>38.544064760208201</v>
      </c>
      <c r="Q2177">
        <v>14.475616666666699</v>
      </c>
      <c r="R2177">
        <v>52.322879433631897</v>
      </c>
      <c r="S2177">
        <v>15.6313000403203</v>
      </c>
      <c r="T2177">
        <v>38.615888357162497</v>
      </c>
    </row>
    <row r="2178" spans="1:20" x14ac:dyDescent="0.2">
      <c r="A2178">
        <v>14.48645</v>
      </c>
      <c r="B2178">
        <v>17.163805663585698</v>
      </c>
      <c r="C2178">
        <v>15.638500086400599</v>
      </c>
      <c r="D2178">
        <v>37.926918268203799</v>
      </c>
      <c r="E2178">
        <v>14.4810333333334</v>
      </c>
      <c r="F2178">
        <v>50.6134033203125</v>
      </c>
      <c r="G2178">
        <v>15.638500086400599</v>
      </c>
      <c r="H2178">
        <v>38.4603142738342</v>
      </c>
      <c r="I2178">
        <v>14.48625</v>
      </c>
      <c r="J2178">
        <v>14.789417386055</v>
      </c>
      <c r="K2178">
        <v>15.638500086400599</v>
      </c>
      <c r="L2178">
        <v>38.3366346359253</v>
      </c>
      <c r="M2178">
        <v>14.48395</v>
      </c>
      <c r="N2178">
        <v>50.618223845958703</v>
      </c>
      <c r="O2178">
        <v>15.638500086400599</v>
      </c>
      <c r="P2178">
        <v>38.527393341064503</v>
      </c>
      <c r="Q2178">
        <v>14.482283333333401</v>
      </c>
      <c r="R2178">
        <v>51.727108657360098</v>
      </c>
      <c r="S2178">
        <v>15.638500086400599</v>
      </c>
      <c r="T2178">
        <v>38.6240780353546</v>
      </c>
    </row>
    <row r="2179" spans="1:20" x14ac:dyDescent="0.2">
      <c r="A2179">
        <v>14.493116666666699</v>
      </c>
      <c r="B2179">
        <v>17.020136117935198</v>
      </c>
      <c r="C2179">
        <v>15.645700132480901</v>
      </c>
      <c r="D2179">
        <v>37.9342555999756</v>
      </c>
      <c r="E2179">
        <v>14.4877</v>
      </c>
      <c r="F2179">
        <v>50.073109567165403</v>
      </c>
      <c r="G2179">
        <v>15.645700132480901</v>
      </c>
      <c r="H2179">
        <v>38.519680500030503</v>
      </c>
      <c r="I2179">
        <v>14.4929166666667</v>
      </c>
      <c r="J2179">
        <v>14.663167297840101</v>
      </c>
      <c r="K2179">
        <v>15.645700132480901</v>
      </c>
      <c r="L2179">
        <v>38.319236040115399</v>
      </c>
      <c r="M2179">
        <v>14.4906166666667</v>
      </c>
      <c r="N2179">
        <v>50.0178784132004</v>
      </c>
      <c r="O2179">
        <v>15.645700132480901</v>
      </c>
      <c r="P2179">
        <v>38.515454530715999</v>
      </c>
      <c r="Q2179">
        <v>14.488950000000001</v>
      </c>
      <c r="R2179">
        <v>51.139436662197099</v>
      </c>
      <c r="S2179">
        <v>15.645700132480901</v>
      </c>
      <c r="T2179">
        <v>38.634026050567599</v>
      </c>
    </row>
    <row r="2180" spans="1:20" x14ac:dyDescent="0.2">
      <c r="A2180">
        <v>14.499783333333401</v>
      </c>
      <c r="B2180">
        <v>16.878359019756299</v>
      </c>
      <c r="C2180">
        <v>15.6529001785612</v>
      </c>
      <c r="D2180">
        <v>37.941908836364803</v>
      </c>
      <c r="E2180">
        <v>14.4943666666667</v>
      </c>
      <c r="F2180">
        <v>49.547612667083797</v>
      </c>
      <c r="G2180">
        <v>15.6529001785612</v>
      </c>
      <c r="H2180">
        <v>38.5816812515259</v>
      </c>
      <c r="I2180">
        <v>14.499583333333399</v>
      </c>
      <c r="J2180">
        <v>14.5365744829178</v>
      </c>
      <c r="K2180">
        <v>15.6529001785612</v>
      </c>
      <c r="L2180">
        <v>38.294708728790297</v>
      </c>
      <c r="M2180">
        <v>14.497283333333399</v>
      </c>
      <c r="N2180">
        <v>49.419708549976399</v>
      </c>
      <c r="O2180">
        <v>15.6529001785612</v>
      </c>
      <c r="P2180">
        <v>38.510066270828297</v>
      </c>
      <c r="Q2180">
        <v>14.495616666666701</v>
      </c>
      <c r="R2180">
        <v>50.558067858219196</v>
      </c>
      <c r="S2180">
        <v>15.6529001785612</v>
      </c>
      <c r="T2180">
        <v>38.642066717147799</v>
      </c>
    </row>
    <row r="2181" spans="1:20" x14ac:dyDescent="0.2">
      <c r="A2181">
        <v>14.506449999999999</v>
      </c>
      <c r="B2181">
        <v>16.738049685955101</v>
      </c>
      <c r="C2181">
        <v>15.6601002246415</v>
      </c>
      <c r="D2181">
        <v>37.948262691497803</v>
      </c>
      <c r="E2181">
        <v>14.5010333333334</v>
      </c>
      <c r="F2181">
        <v>49.036517739296002</v>
      </c>
      <c r="G2181">
        <v>15.6601002246415</v>
      </c>
      <c r="H2181">
        <v>38.643330335617101</v>
      </c>
      <c r="I2181">
        <v>14.50625</v>
      </c>
      <c r="J2181">
        <v>14.407962560653701</v>
      </c>
      <c r="K2181">
        <v>15.6601002246415</v>
      </c>
      <c r="L2181">
        <v>38.265502452850399</v>
      </c>
      <c r="M2181">
        <v>14.50395</v>
      </c>
      <c r="N2181">
        <v>48.825919628143303</v>
      </c>
      <c r="O2181">
        <v>15.6601002246415</v>
      </c>
      <c r="P2181">
        <v>38.5111212730408</v>
      </c>
      <c r="Q2181">
        <v>14.5022833333334</v>
      </c>
      <c r="R2181">
        <v>49.9808043241501</v>
      </c>
      <c r="S2181">
        <v>15.6601002246415</v>
      </c>
      <c r="T2181">
        <v>38.644230365753202</v>
      </c>
    </row>
    <row r="2182" spans="1:20" x14ac:dyDescent="0.2">
      <c r="A2182">
        <v>14.513116666666701</v>
      </c>
      <c r="B2182">
        <v>16.5991485118866</v>
      </c>
      <c r="C2182">
        <v>15.6673002707218</v>
      </c>
      <c r="D2182">
        <v>37.952077388763399</v>
      </c>
      <c r="E2182">
        <v>14.5077</v>
      </c>
      <c r="F2182">
        <v>48.538990318775198</v>
      </c>
      <c r="G2182">
        <v>15.6673002707218</v>
      </c>
      <c r="H2182">
        <v>38.7028455734253</v>
      </c>
      <c r="I2182">
        <v>14.512916666666699</v>
      </c>
      <c r="J2182">
        <v>14.276869595050799</v>
      </c>
      <c r="K2182">
        <v>15.6673002707218</v>
      </c>
      <c r="L2182">
        <v>38.235253095626902</v>
      </c>
      <c r="M2182">
        <v>14.510616666666699</v>
      </c>
      <c r="N2182">
        <v>48.238217830658002</v>
      </c>
      <c r="O2182">
        <v>15.6673002707218</v>
      </c>
      <c r="P2182">
        <v>38.516926765441902</v>
      </c>
      <c r="Q2182">
        <v>14.50895</v>
      </c>
      <c r="R2182">
        <v>49.408383667469003</v>
      </c>
      <c r="S2182">
        <v>15.6673002707218</v>
      </c>
      <c r="T2182">
        <v>38.637524843215999</v>
      </c>
    </row>
    <row r="2183" spans="1:20" x14ac:dyDescent="0.2">
      <c r="A2183">
        <v>14.5197833333334</v>
      </c>
      <c r="B2183">
        <v>16.461536288261399</v>
      </c>
      <c r="C2183">
        <v>15.674500316802099</v>
      </c>
      <c r="D2183">
        <v>37.952631711959903</v>
      </c>
      <c r="E2183">
        <v>14.5143666666667</v>
      </c>
      <c r="F2183">
        <v>48.0520352721215</v>
      </c>
      <c r="G2183">
        <v>15.674500316802099</v>
      </c>
      <c r="H2183">
        <v>38.759601116180399</v>
      </c>
      <c r="I2183">
        <v>14.519583333333401</v>
      </c>
      <c r="J2183">
        <v>14.140993356704699</v>
      </c>
      <c r="K2183">
        <v>15.674500316802099</v>
      </c>
      <c r="L2183">
        <v>38.207399845123298</v>
      </c>
      <c r="M2183">
        <v>14.517283333333401</v>
      </c>
      <c r="N2183">
        <v>47.656923532485997</v>
      </c>
      <c r="O2183">
        <v>15.674500316802099</v>
      </c>
      <c r="P2183">
        <v>38.5248959064484</v>
      </c>
      <c r="Q2183">
        <v>14.5156166666667</v>
      </c>
      <c r="R2183">
        <v>48.840239644050598</v>
      </c>
      <c r="S2183">
        <v>15.674500316802099</v>
      </c>
      <c r="T2183">
        <v>38.621020317077701</v>
      </c>
    </row>
    <row r="2184" spans="1:20" x14ac:dyDescent="0.2">
      <c r="A2184">
        <v>14.526450000000001</v>
      </c>
      <c r="B2184">
        <v>16.325250267982501</v>
      </c>
      <c r="C2184">
        <v>15.6817003628823</v>
      </c>
      <c r="D2184">
        <v>37.949931621551499</v>
      </c>
      <c r="E2184">
        <v>14.521033333333399</v>
      </c>
      <c r="F2184">
        <v>47.574080526828801</v>
      </c>
      <c r="G2184">
        <v>15.6817003628823</v>
      </c>
      <c r="H2184">
        <v>38.813918828964297</v>
      </c>
      <c r="I2184">
        <v>14.526249999999999</v>
      </c>
      <c r="J2184">
        <v>13.999417424202001</v>
      </c>
      <c r="K2184">
        <v>15.6817003628823</v>
      </c>
      <c r="L2184">
        <v>38.184666633606</v>
      </c>
      <c r="M2184">
        <v>14.523949999999999</v>
      </c>
      <c r="N2184">
        <v>47.081023454666202</v>
      </c>
      <c r="O2184">
        <v>15.6817003628823</v>
      </c>
      <c r="P2184">
        <v>38.5322749614716</v>
      </c>
      <c r="Q2184">
        <v>14.5222833333334</v>
      </c>
      <c r="R2184">
        <v>48.274479806423201</v>
      </c>
      <c r="S2184">
        <v>15.6817003628823</v>
      </c>
      <c r="T2184">
        <v>38.596147298812902</v>
      </c>
    </row>
    <row r="2185" spans="1:20" x14ac:dyDescent="0.2">
      <c r="A2185">
        <v>14.5331166666667</v>
      </c>
      <c r="B2185">
        <v>16.190424561500599</v>
      </c>
      <c r="C2185">
        <v>15.688900408962599</v>
      </c>
      <c r="D2185">
        <v>37.945014238357601</v>
      </c>
      <c r="E2185">
        <v>14.527699999999999</v>
      </c>
      <c r="F2185">
        <v>47.106444835662899</v>
      </c>
      <c r="G2185">
        <v>15.688900408962599</v>
      </c>
      <c r="H2185">
        <v>38.866961002349903</v>
      </c>
      <c r="I2185">
        <v>14.532916666666701</v>
      </c>
      <c r="J2185">
        <v>13.852253556251499</v>
      </c>
      <c r="K2185">
        <v>15.688900408962599</v>
      </c>
      <c r="L2185">
        <v>38.169592618942303</v>
      </c>
      <c r="M2185">
        <v>14.530616666666701</v>
      </c>
      <c r="N2185">
        <v>46.510115265846302</v>
      </c>
      <c r="O2185">
        <v>15.688900408962599</v>
      </c>
      <c r="P2185">
        <v>38.536781072616598</v>
      </c>
      <c r="Q2185">
        <v>14.52895</v>
      </c>
      <c r="R2185">
        <v>47.712005674838998</v>
      </c>
      <c r="S2185">
        <v>15.688900408962599</v>
      </c>
      <c r="T2185">
        <v>38.566017150878899</v>
      </c>
    </row>
    <row r="2186" spans="1:20" x14ac:dyDescent="0.2">
      <c r="A2186">
        <v>14.5397833333334</v>
      </c>
      <c r="B2186">
        <v>16.056589782237999</v>
      </c>
      <c r="C2186">
        <v>15.696100455042901</v>
      </c>
      <c r="D2186">
        <v>37.9400730133057</v>
      </c>
      <c r="E2186">
        <v>14.534366666666701</v>
      </c>
      <c r="F2186">
        <v>46.650573611259503</v>
      </c>
      <c r="G2186">
        <v>15.696100455042901</v>
      </c>
      <c r="H2186">
        <v>38.920915126800601</v>
      </c>
      <c r="I2186">
        <v>14.5395833333334</v>
      </c>
      <c r="J2186">
        <v>13.701036572456401</v>
      </c>
      <c r="K2186">
        <v>15.696100455042901</v>
      </c>
      <c r="L2186">
        <v>38.164740800857601</v>
      </c>
      <c r="M2186">
        <v>14.5372833333334</v>
      </c>
      <c r="N2186">
        <v>45.943550765514402</v>
      </c>
      <c r="O2186">
        <v>15.696100455042901</v>
      </c>
      <c r="P2186">
        <v>38.536912202835097</v>
      </c>
      <c r="Q2186">
        <v>14.5356166666667</v>
      </c>
      <c r="R2186">
        <v>47.1548810601235</v>
      </c>
      <c r="S2186">
        <v>15.696100455042901</v>
      </c>
      <c r="T2186">
        <v>38.534390926361098</v>
      </c>
    </row>
    <row r="2187" spans="1:20" x14ac:dyDescent="0.2">
      <c r="A2187">
        <v>14.54645</v>
      </c>
      <c r="B2187">
        <v>15.9226506948471</v>
      </c>
      <c r="C2187">
        <v>15.7033005011232</v>
      </c>
      <c r="D2187">
        <v>37.937867641449003</v>
      </c>
      <c r="E2187">
        <v>14.541033333333401</v>
      </c>
      <c r="F2187">
        <v>46.204783022403703</v>
      </c>
      <c r="G2187">
        <v>15.7033005011232</v>
      </c>
      <c r="H2187">
        <v>38.978886604309103</v>
      </c>
      <c r="I2187">
        <v>14.546250000000001</v>
      </c>
      <c r="J2187">
        <v>13.5461837053299</v>
      </c>
      <c r="K2187">
        <v>15.7033005011232</v>
      </c>
      <c r="L2187">
        <v>38.172191381454503</v>
      </c>
      <c r="M2187">
        <v>14.543950000000001</v>
      </c>
      <c r="N2187">
        <v>45.382492244243601</v>
      </c>
      <c r="O2187">
        <v>15.7033005011232</v>
      </c>
      <c r="P2187">
        <v>38.532161712646499</v>
      </c>
      <c r="Q2187">
        <v>14.542283333333399</v>
      </c>
      <c r="R2187">
        <v>46.603925526142099</v>
      </c>
      <c r="S2187">
        <v>15.7033005011232</v>
      </c>
      <c r="T2187">
        <v>38.505053520202701</v>
      </c>
    </row>
    <row r="2188" spans="1:20" x14ac:dyDescent="0.2">
      <c r="A2188">
        <v>14.5531166666667</v>
      </c>
      <c r="B2188">
        <v>15.7866701483727</v>
      </c>
      <c r="C2188">
        <v>15.7105005472035</v>
      </c>
      <c r="D2188">
        <v>37.940925359726002</v>
      </c>
      <c r="E2188">
        <v>14.547700000000001</v>
      </c>
      <c r="F2188">
        <v>45.766778290271802</v>
      </c>
      <c r="G2188">
        <v>15.7105005472035</v>
      </c>
      <c r="H2188">
        <v>39.044183492660501</v>
      </c>
      <c r="I2188">
        <v>14.5529166666667</v>
      </c>
      <c r="J2188">
        <v>13.387054204940799</v>
      </c>
      <c r="K2188">
        <v>15.7105005472035</v>
      </c>
      <c r="L2188">
        <v>38.192522525787403</v>
      </c>
      <c r="M2188">
        <v>14.5506166666667</v>
      </c>
      <c r="N2188">
        <v>44.827319681644497</v>
      </c>
      <c r="O2188">
        <v>15.7105005472035</v>
      </c>
      <c r="P2188">
        <v>38.523262739181497</v>
      </c>
      <c r="Q2188">
        <v>14.54895</v>
      </c>
      <c r="R2188">
        <v>46.058967709541299</v>
      </c>
      <c r="S2188">
        <v>15.7105005472035</v>
      </c>
      <c r="T2188">
        <v>38.481467962265</v>
      </c>
    </row>
    <row r="2189" spans="1:20" x14ac:dyDescent="0.2">
      <c r="A2189">
        <v>14.559783333333399</v>
      </c>
      <c r="B2189">
        <v>15.649057924747501</v>
      </c>
      <c r="C2189">
        <v>15.7177005932838</v>
      </c>
      <c r="D2189">
        <v>37.951129674911499</v>
      </c>
      <c r="E2189">
        <v>14.5543666666667</v>
      </c>
      <c r="F2189">
        <v>45.336149632930798</v>
      </c>
      <c r="G2189">
        <v>15.7177005932838</v>
      </c>
      <c r="H2189">
        <v>39.119589328765898</v>
      </c>
      <c r="I2189">
        <v>14.5595833333334</v>
      </c>
      <c r="J2189">
        <v>13.224907219409999</v>
      </c>
      <c r="K2189">
        <v>15.7177005932838</v>
      </c>
      <c r="L2189">
        <v>38.224416971206701</v>
      </c>
      <c r="M2189">
        <v>14.5572833333334</v>
      </c>
      <c r="N2189">
        <v>44.279769062995904</v>
      </c>
      <c r="O2189">
        <v>15.7177005932838</v>
      </c>
      <c r="P2189">
        <v>38.511919975280797</v>
      </c>
      <c r="Q2189">
        <v>14.555616666666699</v>
      </c>
      <c r="R2189">
        <v>45.521393418312101</v>
      </c>
      <c r="S2189">
        <v>15.7177005932838</v>
      </c>
      <c r="T2189">
        <v>38.466471433639498</v>
      </c>
    </row>
    <row r="2190" spans="1:20" x14ac:dyDescent="0.2">
      <c r="A2190">
        <v>14.56645</v>
      </c>
      <c r="B2190">
        <v>15.510439872741699</v>
      </c>
      <c r="C2190">
        <v>15.724900639364099</v>
      </c>
      <c r="D2190">
        <v>37.969875335693402</v>
      </c>
      <c r="E2190">
        <v>14.5610333333334</v>
      </c>
      <c r="F2190">
        <v>44.913224875927</v>
      </c>
      <c r="G2190">
        <v>15.724900639364099</v>
      </c>
      <c r="H2190">
        <v>39.206677675247199</v>
      </c>
      <c r="I2190">
        <v>14.56625</v>
      </c>
      <c r="J2190">
        <v>13.0617395043373</v>
      </c>
      <c r="K2190">
        <v>15.724900639364099</v>
      </c>
      <c r="L2190">
        <v>38.265377283096299</v>
      </c>
      <c r="M2190">
        <v>14.56395</v>
      </c>
      <c r="N2190">
        <v>43.741323053836801</v>
      </c>
      <c r="O2190">
        <v>15.724900639364099</v>
      </c>
      <c r="P2190">
        <v>38.5004818439484</v>
      </c>
      <c r="Q2190">
        <v>14.562283333333401</v>
      </c>
      <c r="R2190">
        <v>44.993750751018503</v>
      </c>
      <c r="S2190">
        <v>15.724900639364099</v>
      </c>
      <c r="T2190">
        <v>38.4618818759918</v>
      </c>
    </row>
    <row r="2191" spans="1:20" x14ac:dyDescent="0.2">
      <c r="A2191">
        <v>14.573116666666699</v>
      </c>
      <c r="B2191">
        <v>15.3710544109345</v>
      </c>
      <c r="C2191">
        <v>15.732100685444401</v>
      </c>
      <c r="D2191">
        <v>37.998169660568301</v>
      </c>
      <c r="E2191">
        <v>14.5677</v>
      </c>
      <c r="F2191">
        <v>44.497177004814198</v>
      </c>
      <c r="G2191">
        <v>15.732100685444401</v>
      </c>
      <c r="H2191">
        <v>39.305806159973201</v>
      </c>
      <c r="I2191">
        <v>14.5729166666667</v>
      </c>
      <c r="J2191">
        <v>12.899145483970701</v>
      </c>
      <c r="K2191">
        <v>15.732100685444401</v>
      </c>
      <c r="L2191">
        <v>38.312500715255801</v>
      </c>
      <c r="M2191">
        <v>14.5706166666667</v>
      </c>
      <c r="N2191">
        <v>43.213874101638801</v>
      </c>
      <c r="O2191">
        <v>15.732100685444401</v>
      </c>
      <c r="P2191">
        <v>38.491714000701897</v>
      </c>
      <c r="Q2191">
        <v>14.568949999999999</v>
      </c>
      <c r="R2191">
        <v>44.477030634880101</v>
      </c>
      <c r="S2191">
        <v>15.732100685444401</v>
      </c>
      <c r="T2191">
        <v>38.468003273010297</v>
      </c>
    </row>
    <row r="2192" spans="1:20" x14ac:dyDescent="0.2">
      <c r="A2192">
        <v>14.579783333333401</v>
      </c>
      <c r="B2192">
        <v>15.2318477630615</v>
      </c>
      <c r="C2192">
        <v>15.7393007315247</v>
      </c>
      <c r="D2192">
        <v>38.036185503006003</v>
      </c>
      <c r="E2192">
        <v>14.5743666666667</v>
      </c>
      <c r="F2192">
        <v>44.086903333663997</v>
      </c>
      <c r="G2192">
        <v>15.7393007315247</v>
      </c>
      <c r="H2192">
        <v>39.416646957397496</v>
      </c>
      <c r="I2192">
        <v>14.5795833333334</v>
      </c>
      <c r="J2192">
        <v>12.7376466989517</v>
      </c>
      <c r="K2192">
        <v>15.7393007315247</v>
      </c>
      <c r="L2192">
        <v>38.362497091293399</v>
      </c>
      <c r="M2192">
        <v>14.5772833333334</v>
      </c>
      <c r="N2192">
        <v>42.698979377746603</v>
      </c>
      <c r="O2192">
        <v>15.7393007315247</v>
      </c>
      <c r="P2192">
        <v>38.488107919693</v>
      </c>
      <c r="Q2192">
        <v>14.575616666666701</v>
      </c>
      <c r="R2192">
        <v>43.971620500087802</v>
      </c>
      <c r="S2192">
        <v>15.7393007315247</v>
      </c>
      <c r="T2192">
        <v>38.4833633899689</v>
      </c>
    </row>
    <row r="2193" spans="1:20" x14ac:dyDescent="0.2">
      <c r="A2193">
        <v>14.586449999999999</v>
      </c>
      <c r="B2193">
        <v>15.093214809894601</v>
      </c>
      <c r="C2193">
        <v>15.746500777605</v>
      </c>
      <c r="D2193">
        <v>38.082599639892599</v>
      </c>
      <c r="E2193">
        <v>14.5810333333334</v>
      </c>
      <c r="F2193">
        <v>43.683499097824097</v>
      </c>
      <c r="G2193">
        <v>15.746500777605</v>
      </c>
      <c r="H2193">
        <v>39.538055658340497</v>
      </c>
      <c r="I2193">
        <v>14.58625</v>
      </c>
      <c r="J2193">
        <v>12.577608227729799</v>
      </c>
      <c r="K2193">
        <v>15.746500777605</v>
      </c>
      <c r="L2193">
        <v>38.411599397659302</v>
      </c>
      <c r="M2193">
        <v>14.58395</v>
      </c>
      <c r="N2193">
        <v>42.1984568238259</v>
      </c>
      <c r="O2193">
        <v>15.746500777605</v>
      </c>
      <c r="P2193">
        <v>38.4910345077515</v>
      </c>
      <c r="Q2193">
        <v>14.5822833333334</v>
      </c>
      <c r="R2193">
        <v>43.477967381477399</v>
      </c>
      <c r="S2193">
        <v>15.746500777605</v>
      </c>
      <c r="T2193">
        <v>38.505065441131599</v>
      </c>
    </row>
    <row r="2194" spans="1:20" x14ac:dyDescent="0.2">
      <c r="A2194">
        <v>14.593116666666701</v>
      </c>
      <c r="B2194">
        <v>14.956571161747</v>
      </c>
      <c r="C2194">
        <v>15.7537008236853</v>
      </c>
      <c r="D2194">
        <v>38.134330511093196</v>
      </c>
      <c r="E2194">
        <v>14.5877</v>
      </c>
      <c r="F2194">
        <v>43.288148939609499</v>
      </c>
      <c r="G2194">
        <v>15.7537008236853</v>
      </c>
      <c r="H2194">
        <v>39.667481184005801</v>
      </c>
      <c r="I2194">
        <v>14.592916666666699</v>
      </c>
      <c r="J2194">
        <v>12.4192014336586</v>
      </c>
      <c r="K2194">
        <v>15.7537008236853</v>
      </c>
      <c r="L2194">
        <v>38.456159830093398</v>
      </c>
      <c r="M2194">
        <v>14.590616666666699</v>
      </c>
      <c r="N2194">
        <v>41.714653372764602</v>
      </c>
      <c r="O2194">
        <v>15.7537008236853</v>
      </c>
      <c r="P2194">
        <v>38.500469923019402</v>
      </c>
      <c r="Q2194">
        <v>14.588950000000001</v>
      </c>
      <c r="R2194">
        <v>42.995415627956397</v>
      </c>
      <c r="S2194">
        <v>15.7537008236853</v>
      </c>
      <c r="T2194">
        <v>38.529568910598798</v>
      </c>
    </row>
    <row r="2195" spans="1:20" x14ac:dyDescent="0.2">
      <c r="A2195">
        <v>14.5997833333334</v>
      </c>
      <c r="B2195">
        <v>14.823369681835199</v>
      </c>
      <c r="C2195">
        <v>15.760900869765599</v>
      </c>
      <c r="D2195">
        <v>38.187396526336698</v>
      </c>
      <c r="E2195">
        <v>14.5943666666667</v>
      </c>
      <c r="F2195">
        <v>42.902290821075503</v>
      </c>
      <c r="G2195">
        <v>15.760900869765599</v>
      </c>
      <c r="H2195">
        <v>39.800864458084099</v>
      </c>
      <c r="I2195">
        <v>14.599583333333401</v>
      </c>
      <c r="J2195">
        <v>12.2611448168755</v>
      </c>
      <c r="K2195">
        <v>15.760900869765599</v>
      </c>
      <c r="L2195">
        <v>38.493794202804601</v>
      </c>
      <c r="M2195">
        <v>14.597283333333399</v>
      </c>
      <c r="N2195">
        <v>41.248820722103098</v>
      </c>
      <c r="O2195">
        <v>15.760900869765599</v>
      </c>
      <c r="P2195">
        <v>38.515639305114803</v>
      </c>
      <c r="Q2195">
        <v>14.5956166666667</v>
      </c>
      <c r="R2195">
        <v>42.523019015789103</v>
      </c>
      <c r="S2195">
        <v>15.760900869765599</v>
      </c>
      <c r="T2195">
        <v>38.553416728973403</v>
      </c>
    </row>
    <row r="2196" spans="1:20" x14ac:dyDescent="0.2">
      <c r="A2196">
        <v>14.606450000000001</v>
      </c>
      <c r="B2196">
        <v>14.695920050144201</v>
      </c>
      <c r="C2196">
        <v>15.768100915845899</v>
      </c>
      <c r="D2196">
        <v>38.238120079040499</v>
      </c>
      <c r="E2196">
        <v>14.601033333333399</v>
      </c>
      <c r="F2196">
        <v>42.525991797447197</v>
      </c>
      <c r="G2196">
        <v>15.768100915845899</v>
      </c>
      <c r="H2196">
        <v>39.933413267135599</v>
      </c>
      <c r="I2196">
        <v>14.606249999999999</v>
      </c>
      <c r="J2196">
        <v>12.101531028747599</v>
      </c>
      <c r="K2196">
        <v>15.768100915845899</v>
      </c>
      <c r="L2196">
        <v>38.524121046066298</v>
      </c>
      <c r="M2196">
        <v>14.603949999999999</v>
      </c>
      <c r="N2196">
        <v>40.8013090491295</v>
      </c>
      <c r="O2196">
        <v>15.768100915845899</v>
      </c>
      <c r="P2196">
        <v>38.536041975021398</v>
      </c>
      <c r="Q2196">
        <v>14.6022833333334</v>
      </c>
      <c r="R2196">
        <v>42.059011757373803</v>
      </c>
      <c r="S2196">
        <v>15.768100915845899</v>
      </c>
      <c r="T2196">
        <v>38.573789596557603</v>
      </c>
    </row>
    <row r="2197" spans="1:20" x14ac:dyDescent="0.2">
      <c r="A2197">
        <v>14.6131166666667</v>
      </c>
      <c r="B2197">
        <v>14.5746693015099</v>
      </c>
      <c r="C2197">
        <v>15.775300961926201</v>
      </c>
      <c r="D2197">
        <v>38.2838487625122</v>
      </c>
      <c r="E2197">
        <v>14.607699999999999</v>
      </c>
      <c r="F2197">
        <v>42.158797383308404</v>
      </c>
      <c r="G2197">
        <v>15.775300961926201</v>
      </c>
      <c r="H2197">
        <v>40.061610937118601</v>
      </c>
      <c r="I2197">
        <v>14.612916666666701</v>
      </c>
      <c r="J2197">
        <v>11.9403824210167</v>
      </c>
      <c r="K2197">
        <v>15.775300961926201</v>
      </c>
      <c r="L2197">
        <v>38.5484039783478</v>
      </c>
      <c r="M2197">
        <v>14.610616666666701</v>
      </c>
      <c r="N2197">
        <v>40.371611714363098</v>
      </c>
      <c r="O2197">
        <v>15.775300961926201</v>
      </c>
      <c r="P2197">
        <v>38.5617673397064</v>
      </c>
      <c r="Q2197">
        <v>14.60895</v>
      </c>
      <c r="R2197">
        <v>41.6019633412361</v>
      </c>
      <c r="S2197">
        <v>15.775300961926201</v>
      </c>
      <c r="T2197">
        <v>38.5886549949646</v>
      </c>
    </row>
    <row r="2198" spans="1:20" x14ac:dyDescent="0.2">
      <c r="A2198">
        <v>14.6197833333334</v>
      </c>
      <c r="B2198">
        <v>14.457747340202401</v>
      </c>
      <c r="C2198">
        <v>15.7825010080065</v>
      </c>
      <c r="D2198">
        <v>38.323092460632303</v>
      </c>
      <c r="E2198">
        <v>14.614366666666699</v>
      </c>
      <c r="F2198">
        <v>41.798636317253099</v>
      </c>
      <c r="G2198">
        <v>15.7825010080065</v>
      </c>
      <c r="H2198">
        <v>40.184682607650799</v>
      </c>
      <c r="I2198">
        <v>14.6195833333334</v>
      </c>
      <c r="J2198">
        <v>11.7783397436142</v>
      </c>
      <c r="K2198">
        <v>15.7825010080065</v>
      </c>
      <c r="L2198">
        <v>38.568544387817397</v>
      </c>
      <c r="M2198">
        <v>14.6172833333334</v>
      </c>
      <c r="N2198">
        <v>39.959661662578597</v>
      </c>
      <c r="O2198">
        <v>15.7825010080065</v>
      </c>
      <c r="P2198">
        <v>38.592827320098898</v>
      </c>
      <c r="Q2198">
        <v>14.6156166666667</v>
      </c>
      <c r="R2198">
        <v>41.149102151393897</v>
      </c>
      <c r="S2198">
        <v>15.7825010080065</v>
      </c>
      <c r="T2198">
        <v>38.596582412719698</v>
      </c>
    </row>
    <row r="2199" spans="1:20" x14ac:dyDescent="0.2">
      <c r="A2199">
        <v>14.62645</v>
      </c>
      <c r="B2199">
        <v>14.344751834869401</v>
      </c>
      <c r="C2199">
        <v>15.7897010540868</v>
      </c>
      <c r="D2199">
        <v>38.3555233478546</v>
      </c>
      <c r="E2199">
        <v>14.621033333333401</v>
      </c>
      <c r="F2199">
        <v>41.4441674947739</v>
      </c>
      <c r="G2199">
        <v>15.7897010540868</v>
      </c>
      <c r="H2199">
        <v>40.304332971572897</v>
      </c>
      <c r="I2199">
        <v>14.626250000000001</v>
      </c>
      <c r="J2199">
        <v>11.6164311766625</v>
      </c>
      <c r="K2199">
        <v>15.7897010540868</v>
      </c>
      <c r="L2199">
        <v>38.586556911468499</v>
      </c>
      <c r="M2199">
        <v>14.623950000000001</v>
      </c>
      <c r="N2199">
        <v>39.5644828677178</v>
      </c>
      <c r="O2199">
        <v>15.7897010540868</v>
      </c>
      <c r="P2199">
        <v>38.628262281417904</v>
      </c>
      <c r="Q2199">
        <v>14.622283333333399</v>
      </c>
      <c r="R2199">
        <v>40.700152516365101</v>
      </c>
      <c r="S2199">
        <v>15.7897010540868</v>
      </c>
      <c r="T2199">
        <v>38.597029447555599</v>
      </c>
    </row>
    <row r="2200" spans="1:20" x14ac:dyDescent="0.2">
      <c r="A2200">
        <v>14.6331166666667</v>
      </c>
      <c r="B2200">
        <v>14.2349451780319</v>
      </c>
      <c r="C2200">
        <v>15.7969011001671</v>
      </c>
      <c r="D2200">
        <v>38.382053375244197</v>
      </c>
      <c r="E2200">
        <v>14.627700000000001</v>
      </c>
      <c r="F2200">
        <v>41.094794869422898</v>
      </c>
      <c r="G2200">
        <v>15.7969011001671</v>
      </c>
      <c r="H2200">
        <v>40.4235005378723</v>
      </c>
      <c r="I2200">
        <v>14.6329166666667</v>
      </c>
      <c r="J2200">
        <v>11.4550590515137</v>
      </c>
      <c r="K2200">
        <v>15.7969011001671</v>
      </c>
      <c r="L2200">
        <v>38.604664802551298</v>
      </c>
      <c r="M2200">
        <v>14.6306166666667</v>
      </c>
      <c r="N2200">
        <v>39.183698594570203</v>
      </c>
      <c r="O2200">
        <v>15.7969011001671</v>
      </c>
      <c r="P2200">
        <v>38.666409254074097</v>
      </c>
      <c r="Q2200">
        <v>14.62895</v>
      </c>
      <c r="R2200">
        <v>40.255598723888397</v>
      </c>
      <c r="S2200">
        <v>15.7969011001671</v>
      </c>
      <c r="T2200">
        <v>38.590973615646398</v>
      </c>
    </row>
    <row r="2201" spans="1:20" x14ac:dyDescent="0.2">
      <c r="A2201">
        <v>14.6397833333334</v>
      </c>
      <c r="B2201">
        <v>14.1274407505989</v>
      </c>
      <c r="C2201">
        <v>15.804101146247399</v>
      </c>
      <c r="D2201">
        <v>38.404983282089297</v>
      </c>
      <c r="E2201">
        <v>14.6343666666667</v>
      </c>
      <c r="F2201">
        <v>40.749229490757003</v>
      </c>
      <c r="G2201">
        <v>15.804101146247399</v>
      </c>
      <c r="H2201">
        <v>40.5455708503723</v>
      </c>
      <c r="I2201">
        <v>14.6395833333334</v>
      </c>
      <c r="J2201">
        <v>11.2950503826142</v>
      </c>
      <c r="K2201">
        <v>15.804101146247399</v>
      </c>
      <c r="L2201">
        <v>38.624995946884198</v>
      </c>
      <c r="M2201">
        <v>14.6372833333334</v>
      </c>
      <c r="N2201">
        <v>38.814619183540401</v>
      </c>
      <c r="O2201">
        <v>15.804101146247399</v>
      </c>
      <c r="P2201">
        <v>38.705837726593003</v>
      </c>
      <c r="Q2201">
        <v>14.635616666666699</v>
      </c>
      <c r="R2201">
        <v>39.816021919250502</v>
      </c>
      <c r="S2201">
        <v>15.804101146247399</v>
      </c>
      <c r="T2201">
        <v>38.581055402755801</v>
      </c>
    </row>
    <row r="2202" spans="1:20" x14ac:dyDescent="0.2">
      <c r="A2202">
        <v>14.64645</v>
      </c>
      <c r="B2202">
        <v>14.0202566981316</v>
      </c>
      <c r="C2202">
        <v>15.811301192327701</v>
      </c>
      <c r="D2202">
        <v>38.427805900573802</v>
      </c>
      <c r="E2202">
        <v>14.6410333333334</v>
      </c>
      <c r="F2202">
        <v>40.405698120594003</v>
      </c>
      <c r="G2202">
        <v>15.811301192327701</v>
      </c>
      <c r="H2202">
        <v>40.674430131912302</v>
      </c>
      <c r="I2202">
        <v>14.64625</v>
      </c>
      <c r="J2202">
        <v>11.1387819051743</v>
      </c>
      <c r="K2202">
        <v>15.811301192327701</v>
      </c>
      <c r="L2202">
        <v>38.648766279220602</v>
      </c>
      <c r="M2202">
        <v>14.64395</v>
      </c>
      <c r="N2202">
        <v>38.454927504062702</v>
      </c>
      <c r="O2202">
        <v>15.811301192327701</v>
      </c>
      <c r="P2202">
        <v>38.745689392089901</v>
      </c>
      <c r="Q2202">
        <v>14.642283333333401</v>
      </c>
      <c r="R2202">
        <v>39.380371570587201</v>
      </c>
      <c r="S2202">
        <v>15.811301192327701</v>
      </c>
      <c r="T2202">
        <v>38.571149110794103</v>
      </c>
    </row>
    <row r="2203" spans="1:20" x14ac:dyDescent="0.2">
      <c r="A2203">
        <v>14.653116666666699</v>
      </c>
      <c r="B2203">
        <v>13.9133557677269</v>
      </c>
      <c r="C2203">
        <v>15.818501238407899</v>
      </c>
      <c r="D2203">
        <v>38.454508781433098</v>
      </c>
      <c r="E2203">
        <v>14.6477</v>
      </c>
      <c r="F2203">
        <v>40.061995387077403</v>
      </c>
      <c r="G2203">
        <v>15.818501238407899</v>
      </c>
      <c r="H2203">
        <v>40.814769268035903</v>
      </c>
      <c r="I2203">
        <v>14.6529166666667</v>
      </c>
      <c r="J2203">
        <v>10.986581444740301</v>
      </c>
      <c r="K2203">
        <v>15.818501238407899</v>
      </c>
      <c r="L2203">
        <v>38.675552606582698</v>
      </c>
      <c r="M2203">
        <v>14.6506166666667</v>
      </c>
      <c r="N2203">
        <v>38.102380931377397</v>
      </c>
      <c r="O2203">
        <v>15.818501238407899</v>
      </c>
      <c r="P2203">
        <v>38.784980773925803</v>
      </c>
      <c r="Q2203">
        <v>14.648949999999999</v>
      </c>
      <c r="R2203">
        <v>38.948722183704398</v>
      </c>
      <c r="S2203">
        <v>15.818501238407899</v>
      </c>
      <c r="T2203">
        <v>38.565224409103401</v>
      </c>
    </row>
    <row r="2204" spans="1:20" x14ac:dyDescent="0.2">
      <c r="A2204">
        <v>14.659783333333399</v>
      </c>
      <c r="B2204">
        <v>13.8087272644043</v>
      </c>
      <c r="C2204">
        <v>15.825701284488201</v>
      </c>
      <c r="D2204">
        <v>38.488566875457799</v>
      </c>
      <c r="E2204">
        <v>14.6543666666667</v>
      </c>
      <c r="F2204">
        <v>39.7172942757607</v>
      </c>
      <c r="G2204">
        <v>15.825701284488201</v>
      </c>
      <c r="H2204">
        <v>40.971094369888299</v>
      </c>
      <c r="I2204">
        <v>14.6595833333334</v>
      </c>
      <c r="J2204">
        <v>10.838754475116801</v>
      </c>
      <c r="K2204">
        <v>15.825701284488201</v>
      </c>
      <c r="L2204">
        <v>38.7035071849823</v>
      </c>
      <c r="M2204">
        <v>14.6572833333334</v>
      </c>
      <c r="N2204">
        <v>37.754826247692101</v>
      </c>
      <c r="O2204">
        <v>15.825701284488201</v>
      </c>
      <c r="P2204">
        <v>38.821917772293098</v>
      </c>
      <c r="Q2204">
        <v>14.655616666666701</v>
      </c>
      <c r="R2204">
        <v>38.522623479366302</v>
      </c>
      <c r="S2204">
        <v>15.825701284488201</v>
      </c>
      <c r="T2204">
        <v>38.5662615299225</v>
      </c>
    </row>
    <row r="2205" spans="1:20" x14ac:dyDescent="0.2">
      <c r="A2205">
        <v>14.666449999999999</v>
      </c>
      <c r="B2205">
        <v>13.7066766619683</v>
      </c>
      <c r="C2205">
        <v>15.8329013305685</v>
      </c>
      <c r="D2205">
        <v>38.532167673110997</v>
      </c>
      <c r="E2205">
        <v>14.6610333333334</v>
      </c>
      <c r="F2205">
        <v>39.369948208332097</v>
      </c>
      <c r="G2205">
        <v>15.8329013305685</v>
      </c>
      <c r="H2205">
        <v>41.145730018615701</v>
      </c>
      <c r="I2205">
        <v>14.66625</v>
      </c>
      <c r="J2205">
        <v>10.6953382492066</v>
      </c>
      <c r="K2205">
        <v>15.8329013305685</v>
      </c>
      <c r="L2205">
        <v>38.7303948402405</v>
      </c>
      <c r="M2205">
        <v>14.66395</v>
      </c>
      <c r="N2205">
        <v>37.410207092762001</v>
      </c>
      <c r="O2205">
        <v>15.8329013305685</v>
      </c>
      <c r="P2205">
        <v>38.854086399078398</v>
      </c>
      <c r="Q2205">
        <v>14.6622833333334</v>
      </c>
      <c r="R2205">
        <v>38.101479411125197</v>
      </c>
      <c r="S2205">
        <v>15.8329013305685</v>
      </c>
      <c r="T2205">
        <v>38.575953245162999</v>
      </c>
    </row>
    <row r="2206" spans="1:20" x14ac:dyDescent="0.2">
      <c r="A2206">
        <v>14.673116666666701</v>
      </c>
      <c r="B2206">
        <v>13.6086046695709</v>
      </c>
      <c r="C2206">
        <v>15.8401013766488</v>
      </c>
      <c r="D2206">
        <v>38.586038351059003</v>
      </c>
      <c r="E2206">
        <v>14.6677</v>
      </c>
      <c r="F2206">
        <v>39.018958806991598</v>
      </c>
      <c r="G2206">
        <v>15.8401013766488</v>
      </c>
      <c r="H2206">
        <v>41.338026523590102</v>
      </c>
      <c r="I2206">
        <v>14.672916666666699</v>
      </c>
      <c r="J2206">
        <v>10.557778179645601</v>
      </c>
      <c r="K2206">
        <v>15.8401013766488</v>
      </c>
      <c r="L2206">
        <v>38.754814863204999</v>
      </c>
      <c r="M2206">
        <v>14.6706166666667</v>
      </c>
      <c r="N2206">
        <v>37.068590521812503</v>
      </c>
      <c r="O2206">
        <v>15.8401013766488</v>
      </c>
      <c r="P2206">
        <v>38.879621028900203</v>
      </c>
      <c r="Q2206">
        <v>14.668950000000001</v>
      </c>
      <c r="R2206">
        <v>37.685364484787002</v>
      </c>
      <c r="S2206">
        <v>15.8401013766488</v>
      </c>
      <c r="T2206">
        <v>38.594853878021297</v>
      </c>
    </row>
    <row r="2207" spans="1:20" x14ac:dyDescent="0.2">
      <c r="A2207">
        <v>14.6797833333334</v>
      </c>
      <c r="B2207">
        <v>13.514705002307901</v>
      </c>
      <c r="C2207">
        <v>15.8473014227291</v>
      </c>
      <c r="D2207">
        <v>38.649773597717299</v>
      </c>
      <c r="E2207">
        <v>14.6743666666667</v>
      </c>
      <c r="F2207">
        <v>38.663759827613902</v>
      </c>
      <c r="G2207">
        <v>15.8473014227291</v>
      </c>
      <c r="H2207">
        <v>41.545420885086102</v>
      </c>
      <c r="I2207">
        <v>14.679583333333399</v>
      </c>
      <c r="J2207">
        <v>10.4272067546845</v>
      </c>
      <c r="K2207">
        <v>15.8473014227291</v>
      </c>
      <c r="L2207">
        <v>38.776630163192799</v>
      </c>
      <c r="M2207">
        <v>14.677283333333399</v>
      </c>
      <c r="N2207">
        <v>36.729969084262898</v>
      </c>
      <c r="O2207">
        <v>15.8473014227291</v>
      </c>
      <c r="P2207">
        <v>38.898169994354298</v>
      </c>
      <c r="Q2207">
        <v>14.6756166666667</v>
      </c>
      <c r="R2207">
        <v>37.274911999702503</v>
      </c>
      <c r="S2207">
        <v>15.8473014227291</v>
      </c>
      <c r="T2207">
        <v>38.622331619262702</v>
      </c>
    </row>
    <row r="2208" spans="1:20" x14ac:dyDescent="0.2">
      <c r="A2208">
        <v>14.686450000000001</v>
      </c>
      <c r="B2208">
        <v>13.4253799915314</v>
      </c>
      <c r="C2208">
        <v>15.854501468809399</v>
      </c>
      <c r="D2208">
        <v>38.722652196884198</v>
      </c>
      <c r="E2208">
        <v>14.681033333333399</v>
      </c>
      <c r="F2208">
        <v>38.304582238197298</v>
      </c>
      <c r="G2208">
        <v>15.854501468809399</v>
      </c>
      <c r="H2208">
        <v>41.765618324279799</v>
      </c>
      <c r="I2208">
        <v>14.686249999999999</v>
      </c>
      <c r="J2208">
        <v>10.3022158145905</v>
      </c>
      <c r="K2208">
        <v>15.854501468809399</v>
      </c>
      <c r="L2208">
        <v>38.796728849410997</v>
      </c>
      <c r="M2208">
        <v>14.683949999999999</v>
      </c>
      <c r="N2208">
        <v>36.393322050571498</v>
      </c>
      <c r="O2208">
        <v>15.854501468809399</v>
      </c>
      <c r="P2208">
        <v>38.910686969757101</v>
      </c>
      <c r="Q2208">
        <v>14.6822833333334</v>
      </c>
      <c r="R2208">
        <v>36.8726551532746</v>
      </c>
      <c r="S2208">
        <v>15.854501468809399</v>
      </c>
      <c r="T2208">
        <v>38.656502962112398</v>
      </c>
    </row>
    <row r="2209" spans="1:20" x14ac:dyDescent="0.2">
      <c r="A2209">
        <v>14.6931166666667</v>
      </c>
      <c r="B2209">
        <v>13.3403763175011</v>
      </c>
      <c r="C2209">
        <v>15.861701514889701</v>
      </c>
      <c r="D2209">
        <v>38.804036378860502</v>
      </c>
      <c r="E2209">
        <v>14.6877</v>
      </c>
      <c r="F2209">
        <v>37.9424840211868</v>
      </c>
      <c r="G2209">
        <v>15.861701514889701</v>
      </c>
      <c r="H2209">
        <v>41.9977962970734</v>
      </c>
      <c r="I2209">
        <v>14.692916666666701</v>
      </c>
      <c r="J2209">
        <v>10.181702673435201</v>
      </c>
      <c r="K2209">
        <v>15.861701514889701</v>
      </c>
      <c r="L2209">
        <v>38.817006349563599</v>
      </c>
      <c r="M2209">
        <v>14.690616666666701</v>
      </c>
      <c r="N2209">
        <v>36.057397723198001</v>
      </c>
      <c r="O2209">
        <v>15.861701514889701</v>
      </c>
      <c r="P2209">
        <v>38.918960094451897</v>
      </c>
      <c r="Q2209">
        <v>14.68895</v>
      </c>
      <c r="R2209">
        <v>36.479808390140597</v>
      </c>
      <c r="S2209">
        <v>15.861701514889701</v>
      </c>
      <c r="T2209">
        <v>38.694661855697703</v>
      </c>
    </row>
    <row r="2210" spans="1:20" x14ac:dyDescent="0.2">
      <c r="A2210">
        <v>14.6997833333334</v>
      </c>
      <c r="B2210">
        <v>13.2591128349304</v>
      </c>
      <c r="C2210">
        <v>15.86890156097</v>
      </c>
      <c r="D2210">
        <v>38.8932943344116</v>
      </c>
      <c r="E2210">
        <v>14.694366666666699</v>
      </c>
      <c r="F2210">
        <v>37.579327821731603</v>
      </c>
      <c r="G2210">
        <v>15.86890156097</v>
      </c>
      <c r="H2210">
        <v>42.241793870925903</v>
      </c>
      <c r="I2210">
        <v>14.699583333333401</v>
      </c>
      <c r="J2210">
        <v>10.0647881627083</v>
      </c>
      <c r="K2210">
        <v>15.86890156097</v>
      </c>
      <c r="L2210">
        <v>38.840198516845703</v>
      </c>
      <c r="M2210">
        <v>14.697283333333401</v>
      </c>
      <c r="N2210">
        <v>35.721607506275198</v>
      </c>
      <c r="O2210">
        <v>15.86890156097</v>
      </c>
      <c r="P2210">
        <v>38.925319910049502</v>
      </c>
      <c r="Q2210">
        <v>14.6956166666667</v>
      </c>
      <c r="R2210">
        <v>36.0972434282303</v>
      </c>
      <c r="S2210">
        <v>15.86890156097</v>
      </c>
      <c r="T2210">
        <v>38.734102249145501</v>
      </c>
    </row>
    <row r="2211" spans="1:20" x14ac:dyDescent="0.2">
      <c r="A2211">
        <v>14.70645</v>
      </c>
      <c r="B2211">
        <v>13.183169066906</v>
      </c>
      <c r="C2211">
        <v>15.8761016070503</v>
      </c>
      <c r="D2211">
        <v>38.989561796188397</v>
      </c>
      <c r="E2211">
        <v>14.701033333333401</v>
      </c>
      <c r="F2211">
        <v>37.217795848846499</v>
      </c>
      <c r="G2211">
        <v>15.8761016070503</v>
      </c>
      <c r="H2211">
        <v>42.496889829635599</v>
      </c>
      <c r="I2211">
        <v>14.706250000000001</v>
      </c>
      <c r="J2211">
        <v>9.9507719278335607</v>
      </c>
      <c r="K2211">
        <v>15.8761016070503</v>
      </c>
      <c r="L2211">
        <v>38.8696193695069</v>
      </c>
      <c r="M2211">
        <v>14.703950000000001</v>
      </c>
      <c r="N2211">
        <v>35.385154187679298</v>
      </c>
      <c r="O2211">
        <v>15.8761016070503</v>
      </c>
      <c r="P2211">
        <v>38.932770490646398</v>
      </c>
      <c r="Q2211">
        <v>14.7022833333334</v>
      </c>
      <c r="R2211">
        <v>35.725228488445303</v>
      </c>
      <c r="S2211">
        <v>15.8761016070503</v>
      </c>
      <c r="T2211">
        <v>38.772892951965403</v>
      </c>
    </row>
    <row r="2212" spans="1:20" x14ac:dyDescent="0.2">
      <c r="A2212">
        <v>14.7131166666667</v>
      </c>
      <c r="B2212">
        <v>13.1132379174233</v>
      </c>
      <c r="C2212">
        <v>15.8833016531306</v>
      </c>
      <c r="D2212">
        <v>39.0917420387268</v>
      </c>
      <c r="E2212">
        <v>14.707700000000001</v>
      </c>
      <c r="F2212">
        <v>36.859601736068697</v>
      </c>
      <c r="G2212">
        <v>15.8833016531306</v>
      </c>
      <c r="H2212">
        <v>42.762064933776898</v>
      </c>
      <c r="I2212">
        <v>14.7129166666667</v>
      </c>
      <c r="J2212">
        <v>9.8389759659767204</v>
      </c>
      <c r="K2212">
        <v>15.8833016531306</v>
      </c>
      <c r="L2212">
        <v>38.9083445072174</v>
      </c>
      <c r="M2212">
        <v>14.7106166666667</v>
      </c>
      <c r="N2212">
        <v>35.046100616455099</v>
      </c>
      <c r="O2212">
        <v>15.8833016531306</v>
      </c>
      <c r="P2212">
        <v>38.945084810257001</v>
      </c>
      <c r="Q2212">
        <v>14.70895</v>
      </c>
      <c r="R2212">
        <v>35.3628844022751</v>
      </c>
      <c r="S2212">
        <v>15.8833016531306</v>
      </c>
      <c r="T2212">
        <v>38.810181617736802</v>
      </c>
    </row>
    <row r="2213" spans="1:20" x14ac:dyDescent="0.2">
      <c r="A2213">
        <v>14.7197833333334</v>
      </c>
      <c r="B2213">
        <v>13.049878180026999</v>
      </c>
      <c r="C2213">
        <v>15.890501699210899</v>
      </c>
      <c r="D2213">
        <v>39.198696613311803</v>
      </c>
      <c r="E2213">
        <v>14.714366666666701</v>
      </c>
      <c r="F2213">
        <v>36.506451666355197</v>
      </c>
      <c r="G2213">
        <v>15.890501699210899</v>
      </c>
      <c r="H2213">
        <v>43.036907911300702</v>
      </c>
      <c r="I2213">
        <v>14.7195833333334</v>
      </c>
      <c r="J2213">
        <v>9.7287818789482099</v>
      </c>
      <c r="K2213">
        <v>15.890501699210899</v>
      </c>
      <c r="L2213">
        <v>38.957989215850901</v>
      </c>
      <c r="M2213">
        <v>14.7172833333334</v>
      </c>
      <c r="N2213">
        <v>34.702368080615997</v>
      </c>
      <c r="O2213">
        <v>15.890501699210899</v>
      </c>
      <c r="P2213">
        <v>38.966333866119399</v>
      </c>
      <c r="Q2213">
        <v>14.715616666666699</v>
      </c>
      <c r="R2213">
        <v>35.0095257163048</v>
      </c>
      <c r="S2213">
        <v>15.890501699210899</v>
      </c>
      <c r="T2213">
        <v>38.845980167388902</v>
      </c>
    </row>
    <row r="2214" spans="1:20" x14ac:dyDescent="0.2">
      <c r="A2214">
        <v>14.72645</v>
      </c>
      <c r="B2214">
        <v>12.9930227994919</v>
      </c>
      <c r="C2214">
        <v>15.897701745291201</v>
      </c>
      <c r="D2214">
        <v>39.3093585968018</v>
      </c>
      <c r="E2214">
        <v>14.7210333333334</v>
      </c>
      <c r="F2214">
        <v>36.159634590148897</v>
      </c>
      <c r="G2214">
        <v>15.897701745291201</v>
      </c>
      <c r="H2214">
        <v>43.322092294693</v>
      </c>
      <c r="I2214">
        <v>14.72625</v>
      </c>
      <c r="J2214">
        <v>9.6210837364196795</v>
      </c>
      <c r="K2214">
        <v>15.897701745291201</v>
      </c>
      <c r="L2214">
        <v>39.018034934997601</v>
      </c>
      <c r="M2214">
        <v>14.72395</v>
      </c>
      <c r="N2214">
        <v>34.354455769062099</v>
      </c>
      <c r="O2214">
        <v>15.897701745291201</v>
      </c>
      <c r="P2214">
        <v>39.000159502029398</v>
      </c>
      <c r="Q2214">
        <v>14.722283333333399</v>
      </c>
      <c r="R2214">
        <v>34.665353596210501</v>
      </c>
      <c r="S2214">
        <v>15.897701745291201</v>
      </c>
      <c r="T2214">
        <v>38.881140947341898</v>
      </c>
    </row>
    <row r="2215" spans="1:20" x14ac:dyDescent="0.2">
      <c r="A2215">
        <v>14.7331166666667</v>
      </c>
      <c r="B2215">
        <v>12.9418000578881</v>
      </c>
      <c r="C2215">
        <v>15.904901791371501</v>
      </c>
      <c r="D2215">
        <v>39.422601461410501</v>
      </c>
      <c r="E2215">
        <v>14.7277</v>
      </c>
      <c r="F2215">
        <v>35.820014774799397</v>
      </c>
      <c r="G2215">
        <v>15.904901791371501</v>
      </c>
      <c r="H2215">
        <v>43.618589639663703</v>
      </c>
      <c r="I2215">
        <v>14.7329166666667</v>
      </c>
      <c r="J2215">
        <v>9.5162019133567792</v>
      </c>
      <c r="K2215">
        <v>15.904901791371501</v>
      </c>
      <c r="L2215">
        <v>39.086055755615298</v>
      </c>
      <c r="M2215">
        <v>14.7306166666667</v>
      </c>
      <c r="N2215">
        <v>34.004084765911102</v>
      </c>
      <c r="O2215">
        <v>15.904901791371501</v>
      </c>
      <c r="P2215">
        <v>39.049160480499303</v>
      </c>
      <c r="Q2215">
        <v>14.728949999999999</v>
      </c>
      <c r="R2215">
        <v>34.330062568187699</v>
      </c>
      <c r="S2215">
        <v>15.904901791371501</v>
      </c>
      <c r="T2215">
        <v>38.917440176010203</v>
      </c>
    </row>
    <row r="2216" spans="1:20" x14ac:dyDescent="0.2">
      <c r="A2216">
        <v>14.739783333333399</v>
      </c>
      <c r="B2216">
        <v>12.8957778215409</v>
      </c>
      <c r="C2216">
        <v>15.9121018374518</v>
      </c>
      <c r="D2216">
        <v>39.536917209625301</v>
      </c>
      <c r="E2216">
        <v>14.7343666666667</v>
      </c>
      <c r="F2216">
        <v>35.4874283075333</v>
      </c>
      <c r="G2216">
        <v>15.9121018374518</v>
      </c>
      <c r="H2216">
        <v>43.926542997360301</v>
      </c>
      <c r="I2216">
        <v>14.7395833333334</v>
      </c>
      <c r="J2216">
        <v>9.4141587615013105</v>
      </c>
      <c r="K2216">
        <v>15.9121018374518</v>
      </c>
      <c r="L2216">
        <v>39.158678054809599</v>
      </c>
      <c r="M2216">
        <v>14.7372833333334</v>
      </c>
      <c r="N2216">
        <v>33.652938902378096</v>
      </c>
      <c r="O2216">
        <v>15.9121018374518</v>
      </c>
      <c r="P2216">
        <v>39.114457368850701</v>
      </c>
      <c r="Q2216">
        <v>14.735616666666701</v>
      </c>
      <c r="R2216">
        <v>34.001573920250003</v>
      </c>
      <c r="S2216">
        <v>15.9121018374518</v>
      </c>
      <c r="T2216">
        <v>38.957095146179199</v>
      </c>
    </row>
    <row r="2217" spans="1:20" x14ac:dyDescent="0.2">
      <c r="A2217">
        <v>14.746449999999999</v>
      </c>
      <c r="B2217">
        <v>12.8537639975548</v>
      </c>
      <c r="C2217">
        <v>15.9193018835321</v>
      </c>
      <c r="D2217">
        <v>39.650470018386898</v>
      </c>
      <c r="E2217">
        <v>14.7410333333334</v>
      </c>
      <c r="F2217">
        <v>35.161703824996998</v>
      </c>
      <c r="G2217">
        <v>15.9193018835321</v>
      </c>
      <c r="H2217">
        <v>44.245505332946799</v>
      </c>
      <c r="I2217">
        <v>14.74625</v>
      </c>
      <c r="J2217">
        <v>9.3146264553070104</v>
      </c>
      <c r="K2217">
        <v>15.9193018835321</v>
      </c>
      <c r="L2217">
        <v>39.232462644576998</v>
      </c>
      <c r="M2217">
        <v>14.74395</v>
      </c>
      <c r="N2217">
        <v>33.301152288913698</v>
      </c>
      <c r="O2217">
        <v>15.9193018835321</v>
      </c>
      <c r="P2217">
        <v>39.195710420608499</v>
      </c>
      <c r="Q2217">
        <v>14.7422833333334</v>
      </c>
      <c r="R2217">
        <v>33.678948879242</v>
      </c>
      <c r="S2217">
        <v>15.9193018835321</v>
      </c>
      <c r="T2217">
        <v>39.001595973968499</v>
      </c>
    </row>
    <row r="2218" spans="1:20" x14ac:dyDescent="0.2">
      <c r="A2218">
        <v>14.753116666666701</v>
      </c>
      <c r="B2218">
        <v>12.815438210964199</v>
      </c>
      <c r="C2218">
        <v>15.9265019296124</v>
      </c>
      <c r="D2218">
        <v>39.761674404144301</v>
      </c>
      <c r="E2218">
        <v>14.7477</v>
      </c>
      <c r="F2218">
        <v>34.842729568481502</v>
      </c>
      <c r="G2218">
        <v>15.9265019296124</v>
      </c>
      <c r="H2218">
        <v>44.5756256580353</v>
      </c>
      <c r="I2218">
        <v>14.7529166666667</v>
      </c>
      <c r="J2218">
        <v>9.2167854309082102</v>
      </c>
      <c r="K2218">
        <v>15.9265019296124</v>
      </c>
      <c r="L2218">
        <v>39.304399490356502</v>
      </c>
      <c r="M2218">
        <v>14.7506166666667</v>
      </c>
      <c r="N2218">
        <v>32.949127256870298</v>
      </c>
      <c r="O2218">
        <v>15.9265019296124</v>
      </c>
      <c r="P2218">
        <v>39.291411638259902</v>
      </c>
      <c r="Q2218">
        <v>14.748950000000001</v>
      </c>
      <c r="R2218">
        <v>33.362768590450301</v>
      </c>
      <c r="S2218">
        <v>15.9265019296124</v>
      </c>
      <c r="T2218">
        <v>39.050650596618702</v>
      </c>
    </row>
    <row r="2219" spans="1:20" x14ac:dyDescent="0.2">
      <c r="A2219">
        <v>14.759783333333401</v>
      </c>
      <c r="B2219">
        <v>12.779705226421401</v>
      </c>
      <c r="C2219">
        <v>15.933701975692699</v>
      </c>
      <c r="D2219">
        <v>39.869636297226002</v>
      </c>
      <c r="E2219">
        <v>14.7543666666667</v>
      </c>
      <c r="F2219">
        <v>34.530870616435998</v>
      </c>
      <c r="G2219">
        <v>15.933701975692699</v>
      </c>
      <c r="H2219">
        <v>44.918060302734403</v>
      </c>
      <c r="I2219">
        <v>14.759583333333399</v>
      </c>
      <c r="J2219">
        <v>9.12001729011536</v>
      </c>
      <c r="K2219">
        <v>15.933701975692699</v>
      </c>
      <c r="L2219">
        <v>39.372450113296502</v>
      </c>
      <c r="M2219">
        <v>14.757283333333399</v>
      </c>
      <c r="N2219">
        <v>32.597638666629798</v>
      </c>
      <c r="O2219">
        <v>15.933701975692699</v>
      </c>
      <c r="P2219">
        <v>39.399415254592903</v>
      </c>
      <c r="Q2219">
        <v>14.7556166666667</v>
      </c>
      <c r="R2219">
        <v>33.053949475288398</v>
      </c>
      <c r="S2219">
        <v>15.933701975692699</v>
      </c>
      <c r="T2219">
        <v>39.102345705032398</v>
      </c>
    </row>
    <row r="2220" spans="1:20" x14ac:dyDescent="0.2">
      <c r="A2220">
        <v>14.766450000000001</v>
      </c>
      <c r="B2220">
        <v>12.744300067424801</v>
      </c>
      <c r="C2220">
        <v>15.940902021773001</v>
      </c>
      <c r="D2220">
        <v>39.974343776702902</v>
      </c>
      <c r="E2220">
        <v>14.761033333333399</v>
      </c>
      <c r="F2220">
        <v>34.224845468997998</v>
      </c>
      <c r="G2220">
        <v>15.940902021773001</v>
      </c>
      <c r="H2220">
        <v>45.274406671524098</v>
      </c>
      <c r="I2220">
        <v>14.766249999999999</v>
      </c>
      <c r="J2220">
        <v>9.0244933962821996</v>
      </c>
      <c r="K2220">
        <v>15.940902021773001</v>
      </c>
      <c r="L2220">
        <v>39.436274766921997</v>
      </c>
      <c r="M2220">
        <v>14.763949999999999</v>
      </c>
      <c r="N2220">
        <v>32.248444855213201</v>
      </c>
      <c r="O2220">
        <v>15.940902021773001</v>
      </c>
      <c r="P2220">
        <v>39.517277479171803</v>
      </c>
      <c r="Q2220">
        <v>14.7622833333334</v>
      </c>
      <c r="R2220">
        <v>32.751493155956297</v>
      </c>
      <c r="S2220">
        <v>15.940902021773001</v>
      </c>
      <c r="T2220">
        <v>39.1542613506317</v>
      </c>
    </row>
    <row r="2221" spans="1:20" x14ac:dyDescent="0.2">
      <c r="A2221">
        <v>14.7731166666667</v>
      </c>
      <c r="B2221">
        <v>12.7076953649521</v>
      </c>
      <c r="C2221">
        <v>15.9481020678533</v>
      </c>
      <c r="D2221">
        <v>40.076857805252097</v>
      </c>
      <c r="E2221">
        <v>14.7677</v>
      </c>
      <c r="F2221">
        <v>33.9220017194748</v>
      </c>
      <c r="G2221">
        <v>15.9481020678533</v>
      </c>
      <c r="H2221">
        <v>45.6460058689118</v>
      </c>
      <c r="I2221">
        <v>14.772916666666699</v>
      </c>
      <c r="J2221">
        <v>8.9308992028236407</v>
      </c>
      <c r="K2221">
        <v>15.9481020678533</v>
      </c>
      <c r="L2221">
        <v>39.497840404510498</v>
      </c>
      <c r="M2221">
        <v>14.770616666666699</v>
      </c>
      <c r="N2221">
        <v>31.901739537715901</v>
      </c>
      <c r="O2221">
        <v>15.9481020678533</v>
      </c>
      <c r="P2221">
        <v>39.642447233200102</v>
      </c>
      <c r="Q2221">
        <v>14.76895</v>
      </c>
      <c r="R2221">
        <v>32.454848289489803</v>
      </c>
      <c r="S2221">
        <v>15.9481020678533</v>
      </c>
      <c r="T2221">
        <v>39.204639196395902</v>
      </c>
    </row>
    <row r="2222" spans="1:20" x14ac:dyDescent="0.2">
      <c r="A2222">
        <v>14.7797833333334</v>
      </c>
      <c r="B2222">
        <v>12.669175863266</v>
      </c>
      <c r="C2222">
        <v>15.955302113933501</v>
      </c>
      <c r="D2222">
        <v>40.179163217544598</v>
      </c>
      <c r="E2222">
        <v>14.774366666666699</v>
      </c>
      <c r="F2222">
        <v>33.620759844779997</v>
      </c>
      <c r="G2222">
        <v>15.955302113933501</v>
      </c>
      <c r="H2222">
        <v>46.03391289711</v>
      </c>
      <c r="I2222">
        <v>14.779583333333401</v>
      </c>
      <c r="J2222">
        <v>8.8390484452247602</v>
      </c>
      <c r="K2222">
        <v>15.955302113933501</v>
      </c>
      <c r="L2222">
        <v>39.561063051223798</v>
      </c>
      <c r="M2222">
        <v>14.777283333333401</v>
      </c>
      <c r="N2222">
        <v>31.556487083435101</v>
      </c>
      <c r="O2222">
        <v>15.955302113933501</v>
      </c>
      <c r="P2222">
        <v>39.772325754165699</v>
      </c>
      <c r="Q2222">
        <v>14.7756166666667</v>
      </c>
      <c r="R2222">
        <v>32.164290547370904</v>
      </c>
      <c r="S2222">
        <v>15.955302113933501</v>
      </c>
      <c r="T2222">
        <v>39.252233505249002</v>
      </c>
    </row>
    <row r="2223" spans="1:20" x14ac:dyDescent="0.2">
      <c r="A2223">
        <v>14.78645</v>
      </c>
      <c r="B2223">
        <v>12.6277729868889</v>
      </c>
      <c r="C2223">
        <v>15.9625021600138</v>
      </c>
      <c r="D2223">
        <v>40.284174680709903</v>
      </c>
      <c r="E2223">
        <v>14.781033333333401</v>
      </c>
      <c r="F2223">
        <v>33.319815993309</v>
      </c>
      <c r="G2223">
        <v>15.9625021600138</v>
      </c>
      <c r="H2223">
        <v>46.439182758331299</v>
      </c>
      <c r="I2223">
        <v>14.786250000000001</v>
      </c>
      <c r="J2223">
        <v>8.7500140070915204</v>
      </c>
      <c r="K2223">
        <v>15.9625021600138</v>
      </c>
      <c r="L2223">
        <v>39.630252122879</v>
      </c>
      <c r="M2223">
        <v>14.783950000000001</v>
      </c>
      <c r="N2223">
        <v>31.2131941318512</v>
      </c>
      <c r="O2223">
        <v>15.9625021600138</v>
      </c>
      <c r="P2223">
        <v>39.904648065567002</v>
      </c>
      <c r="Q2223">
        <v>14.7822833333334</v>
      </c>
      <c r="R2223">
        <v>31.880706548690799</v>
      </c>
      <c r="S2223">
        <v>15.9625021600138</v>
      </c>
      <c r="T2223">
        <v>39.295601844787598</v>
      </c>
    </row>
    <row r="2224" spans="1:20" x14ac:dyDescent="0.2">
      <c r="A2224">
        <v>14.7931166666667</v>
      </c>
      <c r="B2224">
        <v>12.581452727317799</v>
      </c>
      <c r="C2224">
        <v>15.9697022060941</v>
      </c>
      <c r="D2224">
        <v>40.3953313827515</v>
      </c>
      <c r="E2224">
        <v>14.787699999999999</v>
      </c>
      <c r="F2224">
        <v>33.0189988017082</v>
      </c>
      <c r="G2224">
        <v>15.9697022060941</v>
      </c>
      <c r="H2224">
        <v>46.862727403640797</v>
      </c>
      <c r="I2224">
        <v>14.7929166666667</v>
      </c>
      <c r="J2224">
        <v>8.6647570133209193</v>
      </c>
      <c r="K2224">
        <v>15.9697022060941</v>
      </c>
      <c r="L2224">
        <v>39.708250761032097</v>
      </c>
      <c r="M2224">
        <v>14.7906166666667</v>
      </c>
      <c r="N2224">
        <v>30.873410403728499</v>
      </c>
      <c r="O2224">
        <v>15.9697022060941</v>
      </c>
      <c r="P2224">
        <v>40.0379061698914</v>
      </c>
      <c r="Q2224">
        <v>14.78895</v>
      </c>
      <c r="R2224">
        <v>31.6046550869942</v>
      </c>
      <c r="S2224">
        <v>15.9697022060941</v>
      </c>
      <c r="T2224">
        <v>39.332896471023602</v>
      </c>
    </row>
    <row r="2225" spans="1:20" x14ac:dyDescent="0.2">
      <c r="A2225">
        <v>14.7997833333334</v>
      </c>
      <c r="B2225">
        <v>12.529283761978199</v>
      </c>
      <c r="C2225">
        <v>15.9769022521744</v>
      </c>
      <c r="D2225">
        <v>40.515822172164903</v>
      </c>
      <c r="E2225">
        <v>14.794366666666701</v>
      </c>
      <c r="F2225">
        <v>32.7169895172119</v>
      </c>
      <c r="G2225">
        <v>15.9769022521744</v>
      </c>
      <c r="H2225">
        <v>47.304612398147597</v>
      </c>
      <c r="I2225">
        <v>14.7995833333334</v>
      </c>
      <c r="J2225">
        <v>8.5844323039054906</v>
      </c>
      <c r="K2225">
        <v>15.9769022521744</v>
      </c>
      <c r="L2225">
        <v>39.795780181884801</v>
      </c>
      <c r="M2225">
        <v>14.7972833333334</v>
      </c>
      <c r="N2225">
        <v>30.538499355316201</v>
      </c>
      <c r="O2225">
        <v>15.9769022521744</v>
      </c>
      <c r="P2225">
        <v>40.171021223068301</v>
      </c>
      <c r="Q2225">
        <v>14.7956166666667</v>
      </c>
      <c r="R2225">
        <v>31.335555016994501</v>
      </c>
      <c r="S2225">
        <v>15.9769022521744</v>
      </c>
      <c r="T2225">
        <v>39.362901449203498</v>
      </c>
    </row>
    <row r="2226" spans="1:20" x14ac:dyDescent="0.2">
      <c r="A2226">
        <v>14.80645</v>
      </c>
      <c r="B2226">
        <v>12.471489608287801</v>
      </c>
      <c r="C2226">
        <v>15.984102298254699</v>
      </c>
      <c r="D2226">
        <v>40.647655725479098</v>
      </c>
      <c r="E2226">
        <v>14.8010333333334</v>
      </c>
      <c r="F2226">
        <v>32.415077090263402</v>
      </c>
      <c r="G2226">
        <v>15.984102298254699</v>
      </c>
      <c r="H2226">
        <v>47.764045000076301</v>
      </c>
      <c r="I2226">
        <v>14.80625</v>
      </c>
      <c r="J2226">
        <v>8.5088238120079094</v>
      </c>
      <c r="K2226">
        <v>15.984102298254699</v>
      </c>
      <c r="L2226">
        <v>39.892011880874698</v>
      </c>
      <c r="M2226">
        <v>14.80395</v>
      </c>
      <c r="N2226">
        <v>30.207529664039601</v>
      </c>
      <c r="O2226">
        <v>15.984102298254699</v>
      </c>
      <c r="P2226">
        <v>40.302592515945499</v>
      </c>
      <c r="Q2226">
        <v>14.802283333333399</v>
      </c>
      <c r="R2226">
        <v>31.072549521923101</v>
      </c>
      <c r="S2226">
        <v>15.984102298254699</v>
      </c>
      <c r="T2226">
        <v>39.3863558769226</v>
      </c>
    </row>
    <row r="2227" spans="1:20" x14ac:dyDescent="0.2">
      <c r="A2227">
        <v>14.8131166666667</v>
      </c>
      <c r="B2227">
        <v>12.409299612045301</v>
      </c>
      <c r="C2227">
        <v>15.991302344335001</v>
      </c>
      <c r="D2227">
        <v>40.791404247283999</v>
      </c>
      <c r="E2227">
        <v>14.807700000000001</v>
      </c>
      <c r="F2227">
        <v>32.115913927555098</v>
      </c>
      <c r="G2227">
        <v>15.991302344335001</v>
      </c>
      <c r="H2227">
        <v>48.240327835083001</v>
      </c>
      <c r="I2227">
        <v>14.8129166666667</v>
      </c>
      <c r="J2227">
        <v>8.4389075636863708</v>
      </c>
      <c r="K2227">
        <v>15.991302344335001</v>
      </c>
      <c r="L2227">
        <v>39.995211362838802</v>
      </c>
      <c r="M2227">
        <v>14.8106166666667</v>
      </c>
      <c r="N2227">
        <v>29.879696667194398</v>
      </c>
      <c r="O2227">
        <v>15.991302344335001</v>
      </c>
      <c r="P2227">
        <v>40.430277585983298</v>
      </c>
      <c r="Q2227">
        <v>14.808949999999999</v>
      </c>
      <c r="R2227">
        <v>30.813738703727701</v>
      </c>
      <c r="S2227">
        <v>15.991302344335001</v>
      </c>
      <c r="T2227">
        <v>39.406156539916999</v>
      </c>
    </row>
    <row r="2228" spans="1:20" x14ac:dyDescent="0.2">
      <c r="A2228">
        <v>14.819783333333399</v>
      </c>
      <c r="B2228">
        <v>12.3427733778954</v>
      </c>
      <c r="C2228">
        <v>15.9985023904153</v>
      </c>
      <c r="D2228">
        <v>40.946274995803897</v>
      </c>
      <c r="E2228">
        <v>14.8143666666667</v>
      </c>
      <c r="F2228">
        <v>31.821265816688602</v>
      </c>
      <c r="G2228">
        <v>15.9985023904153</v>
      </c>
      <c r="H2228">
        <v>48.7338483333588</v>
      </c>
      <c r="I2228">
        <v>14.8195833333334</v>
      </c>
      <c r="J2228">
        <v>8.3759799599647504</v>
      </c>
      <c r="K2228">
        <v>15.9985023904153</v>
      </c>
      <c r="L2228">
        <v>40.1029825210571</v>
      </c>
      <c r="M2228">
        <v>14.8172833333334</v>
      </c>
      <c r="N2228">
        <v>29.556103050708799</v>
      </c>
      <c r="O2228">
        <v>15.9985023904153</v>
      </c>
      <c r="P2228">
        <v>40.551096200943</v>
      </c>
      <c r="Q2228">
        <v>14.815616666666701</v>
      </c>
      <c r="R2228">
        <v>30.558608472347299</v>
      </c>
      <c r="S2228">
        <v>15.9985023904153</v>
      </c>
      <c r="T2228">
        <v>39.425849914550803</v>
      </c>
    </row>
    <row r="2229" spans="1:20" x14ac:dyDescent="0.2">
      <c r="A2229">
        <v>14.826449999999999</v>
      </c>
      <c r="B2229">
        <v>12.2719407081604</v>
      </c>
      <c r="C2229">
        <v>16.0057024364956</v>
      </c>
      <c r="D2229">
        <v>41.110539436340403</v>
      </c>
      <c r="E2229">
        <v>14.8210333333334</v>
      </c>
      <c r="F2229">
        <v>31.532093882560801</v>
      </c>
      <c r="G2229">
        <v>16.0057024364956</v>
      </c>
      <c r="H2229">
        <v>49.2458462715149</v>
      </c>
      <c r="I2229">
        <v>14.82625</v>
      </c>
      <c r="J2229">
        <v>8.3193108439445496</v>
      </c>
      <c r="K2229">
        <v>16.0057024364956</v>
      </c>
      <c r="L2229">
        <v>40.212267637252801</v>
      </c>
      <c r="M2229">
        <v>14.82395</v>
      </c>
      <c r="N2229">
        <v>29.2379856109619</v>
      </c>
      <c r="O2229">
        <v>16.0057024364956</v>
      </c>
      <c r="P2229">
        <v>40.66281914711</v>
      </c>
      <c r="Q2229">
        <v>14.822283333333401</v>
      </c>
      <c r="R2229">
        <v>30.3064808249474</v>
      </c>
      <c r="S2229">
        <v>16.0057024364956</v>
      </c>
      <c r="T2229">
        <v>39.448082447052002</v>
      </c>
    </row>
    <row r="2230" spans="1:20" x14ac:dyDescent="0.2">
      <c r="A2230">
        <v>14.833116666666699</v>
      </c>
      <c r="B2230">
        <v>12.196943163871801</v>
      </c>
      <c r="C2230">
        <v>16.0129024825759</v>
      </c>
      <c r="D2230">
        <v>41.282111406326301</v>
      </c>
      <c r="E2230">
        <v>14.8277</v>
      </c>
      <c r="F2230">
        <v>31.249262392520901</v>
      </c>
      <c r="G2230">
        <v>16.0129024825759</v>
      </c>
      <c r="H2230">
        <v>49.7777581214905</v>
      </c>
      <c r="I2230">
        <v>14.8329166666667</v>
      </c>
      <c r="J2230">
        <v>8.2690492272376996</v>
      </c>
      <c r="K2230">
        <v>16.0129024825759</v>
      </c>
      <c r="L2230">
        <v>40.319895744323802</v>
      </c>
      <c r="M2230">
        <v>14.8306166666667</v>
      </c>
      <c r="N2230">
        <v>28.9257690310478</v>
      </c>
      <c r="O2230">
        <v>16.0129024825759</v>
      </c>
      <c r="P2230">
        <v>40.765273571014397</v>
      </c>
      <c r="Q2230">
        <v>14.828950000000001</v>
      </c>
      <c r="R2230">
        <v>30.056409537792199</v>
      </c>
      <c r="S2230">
        <v>16.0129024825759</v>
      </c>
      <c r="T2230">
        <v>39.474219083785997</v>
      </c>
    </row>
    <row r="2231" spans="1:20" x14ac:dyDescent="0.2">
      <c r="A2231">
        <v>14.839783333333401</v>
      </c>
      <c r="B2231">
        <v>12.118719518184699</v>
      </c>
      <c r="C2231">
        <v>16.020102528656199</v>
      </c>
      <c r="D2231">
        <v>41.458779573440601</v>
      </c>
      <c r="E2231">
        <v>14.8343666666667</v>
      </c>
      <c r="F2231">
        <v>30.972518026828801</v>
      </c>
      <c r="G2231">
        <v>16.020102528656199</v>
      </c>
      <c r="H2231">
        <v>50.330930948257503</v>
      </c>
      <c r="I2231">
        <v>14.839583333333399</v>
      </c>
      <c r="J2231">
        <v>8.2258135080337507</v>
      </c>
      <c r="K2231">
        <v>16.020102528656199</v>
      </c>
      <c r="L2231">
        <v>40.424221754074097</v>
      </c>
      <c r="M2231">
        <v>14.837283333333399</v>
      </c>
      <c r="N2231">
        <v>28.620503842830701</v>
      </c>
      <c r="O2231">
        <v>16.020102528656199</v>
      </c>
      <c r="P2231">
        <v>40.860402584075899</v>
      </c>
      <c r="Q2231">
        <v>14.8356166666667</v>
      </c>
      <c r="R2231">
        <v>29.807254672050501</v>
      </c>
      <c r="S2231">
        <v>16.020102528656199</v>
      </c>
      <c r="T2231">
        <v>39.505237340927103</v>
      </c>
    </row>
    <row r="2232" spans="1:20" x14ac:dyDescent="0.2">
      <c r="A2232">
        <v>14.846450000000001</v>
      </c>
      <c r="B2232">
        <v>12.038856744766299</v>
      </c>
      <c r="C2232">
        <v>16.027302574736499</v>
      </c>
      <c r="D2232">
        <v>41.638642549514799</v>
      </c>
      <c r="E2232">
        <v>14.841033333333399</v>
      </c>
      <c r="F2232">
        <v>30.700773000717199</v>
      </c>
      <c r="G2232">
        <v>16.027302574736499</v>
      </c>
      <c r="H2232">
        <v>50.907051563263003</v>
      </c>
      <c r="I2232">
        <v>14.84625</v>
      </c>
      <c r="J2232">
        <v>8.1905126571655291</v>
      </c>
      <c r="K2232">
        <v>16.027302574736499</v>
      </c>
      <c r="L2232">
        <v>40.526241064071698</v>
      </c>
      <c r="M2232">
        <v>14.84395</v>
      </c>
      <c r="N2232">
        <v>28.323143720626899</v>
      </c>
      <c r="O2232">
        <v>16.027302574736499</v>
      </c>
      <c r="P2232">
        <v>40.951830148696899</v>
      </c>
      <c r="Q2232">
        <v>14.8422833333334</v>
      </c>
      <c r="R2232">
        <v>29.5596644282341</v>
      </c>
      <c r="S2232">
        <v>16.027302574736499</v>
      </c>
      <c r="T2232">
        <v>39.542979001998901</v>
      </c>
    </row>
    <row r="2233" spans="1:20" x14ac:dyDescent="0.2">
      <c r="A2233">
        <v>14.8531166666667</v>
      </c>
      <c r="B2233">
        <v>11.958159506321</v>
      </c>
      <c r="C2233">
        <v>16.034502620816799</v>
      </c>
      <c r="D2233">
        <v>41.820901632309003</v>
      </c>
      <c r="E2233">
        <v>14.8477</v>
      </c>
      <c r="F2233">
        <v>30.433237552642801</v>
      </c>
      <c r="G2233">
        <v>16.034502620816799</v>
      </c>
      <c r="H2233">
        <v>51.508384943008501</v>
      </c>
      <c r="I2233">
        <v>14.852916666666699</v>
      </c>
      <c r="J2233">
        <v>8.1623718142509496</v>
      </c>
      <c r="K2233">
        <v>16.034502620816799</v>
      </c>
      <c r="L2233">
        <v>40.629202127456701</v>
      </c>
      <c r="M2233">
        <v>14.850616666666699</v>
      </c>
      <c r="N2233">
        <v>28.034403920173698</v>
      </c>
      <c r="O2233">
        <v>16.034502620816799</v>
      </c>
      <c r="P2233">
        <v>41.044437885284403</v>
      </c>
      <c r="Q2233">
        <v>14.84895</v>
      </c>
      <c r="R2233">
        <v>29.315389692783398</v>
      </c>
      <c r="S2233">
        <v>16.034502620816799</v>
      </c>
      <c r="T2233">
        <v>39.589941501617503</v>
      </c>
    </row>
    <row r="2234" spans="1:20" x14ac:dyDescent="0.2">
      <c r="A2234">
        <v>14.8597833333334</v>
      </c>
      <c r="B2234">
        <v>11.8784606456757</v>
      </c>
      <c r="C2234">
        <v>16.041702666897098</v>
      </c>
      <c r="D2234">
        <v>42.006355524063103</v>
      </c>
      <c r="E2234">
        <v>14.854366666666699</v>
      </c>
      <c r="F2234">
        <v>30.1702246069908</v>
      </c>
      <c r="G2234">
        <v>16.041702666897098</v>
      </c>
      <c r="H2234">
        <v>52.137076854705803</v>
      </c>
      <c r="I2234">
        <v>14.859583333333401</v>
      </c>
      <c r="J2234">
        <v>8.14089179039002</v>
      </c>
      <c r="K2234">
        <v>16.041702666897098</v>
      </c>
      <c r="L2234">
        <v>40.737187862396297</v>
      </c>
      <c r="M2234">
        <v>14.857283333333401</v>
      </c>
      <c r="N2234">
        <v>27.753561735153198</v>
      </c>
      <c r="O2234">
        <v>16.041702666897098</v>
      </c>
      <c r="P2234">
        <v>41.144132614135799</v>
      </c>
      <c r="Q2234">
        <v>14.8556166666667</v>
      </c>
      <c r="R2234">
        <v>29.075101017952001</v>
      </c>
      <c r="S2234">
        <v>16.041702666897098</v>
      </c>
      <c r="T2234">
        <v>39.648079872131397</v>
      </c>
    </row>
    <row r="2235" spans="1:20" x14ac:dyDescent="0.2">
      <c r="A2235">
        <v>14.86645</v>
      </c>
      <c r="B2235">
        <v>11.801287531852701</v>
      </c>
      <c r="C2235">
        <v>16.048902712977402</v>
      </c>
      <c r="D2235">
        <v>42.197269201278701</v>
      </c>
      <c r="E2235">
        <v>14.861033333333401</v>
      </c>
      <c r="F2235">
        <v>29.911346733570099</v>
      </c>
      <c r="G2235">
        <v>16.048902712977402</v>
      </c>
      <c r="H2235">
        <v>52.793961763382001</v>
      </c>
      <c r="I2235">
        <v>14.866250000000001</v>
      </c>
      <c r="J2235">
        <v>8.1259533762931806</v>
      </c>
      <c r="K2235">
        <v>16.048902712977402</v>
      </c>
      <c r="L2235">
        <v>40.853732824325597</v>
      </c>
      <c r="M2235">
        <v>14.863950000000001</v>
      </c>
      <c r="N2235">
        <v>27.4806544184685</v>
      </c>
      <c r="O2235">
        <v>16.048902712977402</v>
      </c>
      <c r="P2235">
        <v>41.257107257843003</v>
      </c>
      <c r="Q2235">
        <v>14.8622833333334</v>
      </c>
      <c r="R2235">
        <v>28.8387313485146</v>
      </c>
      <c r="S2235">
        <v>16.048902712977402</v>
      </c>
      <c r="T2235">
        <v>39.717990159988403</v>
      </c>
    </row>
    <row r="2236" spans="1:20" x14ac:dyDescent="0.2">
      <c r="A2236">
        <v>14.8731166666667</v>
      </c>
      <c r="B2236">
        <v>11.728271842002901</v>
      </c>
      <c r="C2236">
        <v>16.056102759057701</v>
      </c>
      <c r="D2236">
        <v>42.396491765976002</v>
      </c>
      <c r="E2236">
        <v>14.867699999999999</v>
      </c>
      <c r="F2236">
        <v>29.655367136001601</v>
      </c>
      <c r="G2236">
        <v>16.056102759057701</v>
      </c>
      <c r="H2236">
        <v>53.478294610977201</v>
      </c>
      <c r="I2236">
        <v>14.872916666666701</v>
      </c>
      <c r="J2236">
        <v>8.1169158220291209</v>
      </c>
      <c r="K2236">
        <v>16.056102759057701</v>
      </c>
      <c r="L2236">
        <v>40.981310606002801</v>
      </c>
      <c r="M2236">
        <v>14.870616666666701</v>
      </c>
      <c r="N2236">
        <v>27.215585112571699</v>
      </c>
      <c r="O2236">
        <v>16.056102759057701</v>
      </c>
      <c r="P2236">
        <v>41.388243436813397</v>
      </c>
      <c r="Q2236">
        <v>14.86895</v>
      </c>
      <c r="R2236">
        <v>28.605572879314401</v>
      </c>
      <c r="S2236">
        <v>16.056102759057701</v>
      </c>
      <c r="T2236">
        <v>39.799070358276403</v>
      </c>
    </row>
    <row r="2237" spans="1:20" x14ac:dyDescent="0.2">
      <c r="A2237">
        <v>14.8797833333334</v>
      </c>
      <c r="B2237">
        <v>11.6591081023216</v>
      </c>
      <c r="C2237">
        <v>16.063302805138001</v>
      </c>
      <c r="D2237">
        <v>42.606467008590698</v>
      </c>
      <c r="E2237">
        <v>14.874366666666701</v>
      </c>
      <c r="F2237">
        <v>29.402270913124099</v>
      </c>
      <c r="G2237">
        <v>16.063302805138001</v>
      </c>
      <c r="H2237">
        <v>54.188615083694501</v>
      </c>
      <c r="I2237">
        <v>14.8795833333334</v>
      </c>
      <c r="J2237">
        <v>8.1126764416694694</v>
      </c>
      <c r="K2237">
        <v>16.063302805138001</v>
      </c>
      <c r="L2237">
        <v>41.121768951416001</v>
      </c>
      <c r="M2237">
        <v>14.8772833333334</v>
      </c>
      <c r="N2237">
        <v>26.958443224430098</v>
      </c>
      <c r="O2237">
        <v>16.063302805138001</v>
      </c>
      <c r="P2237">
        <v>41.539382934570298</v>
      </c>
      <c r="Q2237">
        <v>14.8756166666667</v>
      </c>
      <c r="R2237">
        <v>28.375349938869501</v>
      </c>
      <c r="S2237">
        <v>16.063302805138001</v>
      </c>
      <c r="T2237">
        <v>39.890354871749899</v>
      </c>
    </row>
    <row r="2238" spans="1:20" x14ac:dyDescent="0.2">
      <c r="A2238">
        <v>14.88645</v>
      </c>
      <c r="B2238">
        <v>11.592634022235901</v>
      </c>
      <c r="C2238">
        <v>16.070502851218301</v>
      </c>
      <c r="D2238">
        <v>42.828744649887099</v>
      </c>
      <c r="E2238">
        <v>14.8810333333334</v>
      </c>
      <c r="F2238">
        <v>29.152363538742101</v>
      </c>
      <c r="G2238">
        <v>16.070502851218301</v>
      </c>
      <c r="H2238">
        <v>54.923701286315897</v>
      </c>
      <c r="I2238">
        <v>14.88625</v>
      </c>
      <c r="J2238">
        <v>8.1126242876052892</v>
      </c>
      <c r="K2238">
        <v>16.070502851218301</v>
      </c>
      <c r="L2238">
        <v>41.276270151138299</v>
      </c>
      <c r="M2238">
        <v>14.88395</v>
      </c>
      <c r="N2238">
        <v>26.708602905273501</v>
      </c>
      <c r="O2238">
        <v>16.070502851218301</v>
      </c>
      <c r="P2238">
        <v>41.7089939117432</v>
      </c>
      <c r="Q2238">
        <v>14.882283333333399</v>
      </c>
      <c r="R2238">
        <v>28.147824108600599</v>
      </c>
      <c r="S2238">
        <v>16.070502851218301</v>
      </c>
      <c r="T2238">
        <v>39.991021156311099</v>
      </c>
    </row>
    <row r="2239" spans="1:20" x14ac:dyDescent="0.2">
      <c r="A2239">
        <v>14.8931166666667</v>
      </c>
      <c r="B2239">
        <v>11.5272328257561</v>
      </c>
      <c r="C2239">
        <v>16.0777028972986</v>
      </c>
      <c r="D2239">
        <v>43.064355850219698</v>
      </c>
      <c r="E2239">
        <v>14.887700000000001</v>
      </c>
      <c r="F2239">
        <v>28.9050415158272</v>
      </c>
      <c r="G2239">
        <v>16.0777028972986</v>
      </c>
      <c r="H2239">
        <v>55.682951211929399</v>
      </c>
      <c r="I2239">
        <v>14.8929166666667</v>
      </c>
      <c r="J2239">
        <v>8.1155002117157</v>
      </c>
      <c r="K2239">
        <v>16.0777028972986</v>
      </c>
      <c r="L2239">
        <v>41.444629430770902</v>
      </c>
      <c r="M2239">
        <v>14.8906166666667</v>
      </c>
      <c r="N2239">
        <v>26.4661088585854</v>
      </c>
      <c r="O2239">
        <v>16.0777028972986</v>
      </c>
      <c r="P2239">
        <v>41.893386840820298</v>
      </c>
      <c r="Q2239">
        <v>14.888949999999999</v>
      </c>
      <c r="R2239">
        <v>27.922742068767601</v>
      </c>
      <c r="S2239">
        <v>16.0777028972986</v>
      </c>
      <c r="T2239">
        <v>40.099799633026102</v>
      </c>
    </row>
    <row r="2240" spans="1:20" x14ac:dyDescent="0.2">
      <c r="A2240">
        <v>14.899783333333399</v>
      </c>
      <c r="B2240">
        <v>11.4607661962509</v>
      </c>
      <c r="C2240">
        <v>16.0849029433789</v>
      </c>
      <c r="D2240">
        <v>43.314290046691902</v>
      </c>
      <c r="E2240">
        <v>14.8943666666667</v>
      </c>
      <c r="F2240">
        <v>28.658568859100399</v>
      </c>
      <c r="G2240">
        <v>16.0849029433789</v>
      </c>
      <c r="H2240">
        <v>56.466078758239803</v>
      </c>
      <c r="I2240">
        <v>14.8995833333334</v>
      </c>
      <c r="J2240">
        <v>8.1191509962081891</v>
      </c>
      <c r="K2240">
        <v>16.0849029433789</v>
      </c>
      <c r="L2240">
        <v>41.625058650970502</v>
      </c>
      <c r="M2240">
        <v>14.8972833333334</v>
      </c>
      <c r="N2240">
        <v>26.230379939079299</v>
      </c>
      <c r="O2240">
        <v>16.0849029433789</v>
      </c>
      <c r="P2240">
        <v>42.088282108306899</v>
      </c>
      <c r="Q2240">
        <v>14.895616666666699</v>
      </c>
      <c r="R2240">
        <v>27.7001261711121</v>
      </c>
      <c r="S2240">
        <v>16.0849029433789</v>
      </c>
      <c r="T2240">
        <v>40.2142465114594</v>
      </c>
    </row>
    <row r="2241" spans="1:20" x14ac:dyDescent="0.2">
      <c r="A2241">
        <v>14.90645</v>
      </c>
      <c r="B2241">
        <v>11.393792927265199</v>
      </c>
      <c r="C2241">
        <v>16.0921029894592</v>
      </c>
      <c r="D2241">
        <v>43.579399585723898</v>
      </c>
      <c r="E2241">
        <v>14.9010333333334</v>
      </c>
      <c r="F2241">
        <v>28.412610292434699</v>
      </c>
      <c r="G2241">
        <v>16.0921029894592</v>
      </c>
      <c r="H2241">
        <v>57.273107767105103</v>
      </c>
      <c r="I2241">
        <v>14.90625</v>
      </c>
      <c r="J2241">
        <v>8.1213414669036901</v>
      </c>
      <c r="K2241">
        <v>16.0921029894592</v>
      </c>
      <c r="L2241">
        <v>41.814738512039199</v>
      </c>
      <c r="M2241">
        <v>14.90395</v>
      </c>
      <c r="N2241">
        <v>25.999352335929899</v>
      </c>
      <c r="O2241">
        <v>16.0921029894592</v>
      </c>
      <c r="P2241">
        <v>42.289942502975499</v>
      </c>
      <c r="Q2241">
        <v>14.902283333333401</v>
      </c>
      <c r="R2241">
        <v>27.479991316795399</v>
      </c>
      <c r="S2241">
        <v>16.0921029894592</v>
      </c>
      <c r="T2241">
        <v>40.330880880355899</v>
      </c>
    </row>
    <row r="2242" spans="1:20" x14ac:dyDescent="0.2">
      <c r="A2242">
        <v>14.913116666666699</v>
      </c>
      <c r="B2242">
        <v>11.3270282745362</v>
      </c>
      <c r="C2242">
        <v>16.099303035539499</v>
      </c>
      <c r="D2242">
        <v>43.860268592834501</v>
      </c>
      <c r="E2242">
        <v>14.9077</v>
      </c>
      <c r="F2242">
        <v>28.167858719825801</v>
      </c>
      <c r="G2242">
        <v>16.099303035539499</v>
      </c>
      <c r="H2242">
        <v>58.105266094207799</v>
      </c>
      <c r="I2242">
        <v>14.9129166666667</v>
      </c>
      <c r="J2242">
        <v>8.1205591559410095</v>
      </c>
      <c r="K2242">
        <v>16.099303035539499</v>
      </c>
      <c r="L2242">
        <v>42.011064291000402</v>
      </c>
      <c r="M2242">
        <v>14.9106166666667</v>
      </c>
      <c r="N2242">
        <v>25.7713943719864</v>
      </c>
      <c r="O2242">
        <v>16.099303035539499</v>
      </c>
      <c r="P2242">
        <v>42.495822906494197</v>
      </c>
      <c r="Q2242">
        <v>14.908950000000001</v>
      </c>
      <c r="R2242">
        <v>27.263812720775601</v>
      </c>
      <c r="S2242">
        <v>16.099303035539499</v>
      </c>
      <c r="T2242">
        <v>40.446293354034403</v>
      </c>
    </row>
    <row r="2243" spans="1:20" x14ac:dyDescent="0.2">
      <c r="A2243">
        <v>14.919783333333401</v>
      </c>
      <c r="B2243">
        <v>11.2611725926399</v>
      </c>
      <c r="C2243">
        <v>16.106503081619699</v>
      </c>
      <c r="D2243">
        <v>44.157391786575303</v>
      </c>
      <c r="E2243">
        <v>14.9143666666667</v>
      </c>
      <c r="F2243">
        <v>27.926072478294401</v>
      </c>
      <c r="G2243">
        <v>16.106503081619699</v>
      </c>
      <c r="H2243">
        <v>58.965790271759097</v>
      </c>
      <c r="I2243">
        <v>14.919583333333399</v>
      </c>
      <c r="J2243">
        <v>8.1157386302947998</v>
      </c>
      <c r="K2243">
        <v>16.106503081619699</v>
      </c>
      <c r="L2243">
        <v>42.212581634521499</v>
      </c>
      <c r="M2243">
        <v>14.917283333333399</v>
      </c>
      <c r="N2243">
        <v>25.5452021956444</v>
      </c>
      <c r="O2243">
        <v>16.106503081619699</v>
      </c>
      <c r="P2243">
        <v>42.705446481704698</v>
      </c>
      <c r="Q2243">
        <v>14.9156166666667</v>
      </c>
      <c r="R2243">
        <v>27.051985263824498</v>
      </c>
      <c r="S2243">
        <v>16.106503081619699</v>
      </c>
      <c r="T2243">
        <v>40.558344125747702</v>
      </c>
    </row>
    <row r="2244" spans="1:20" x14ac:dyDescent="0.2">
      <c r="A2244">
        <v>14.926450000000001</v>
      </c>
      <c r="B2244">
        <v>11.195860803127299</v>
      </c>
      <c r="C2244">
        <v>16.113703127699999</v>
      </c>
      <c r="D2244">
        <v>44.471675157546997</v>
      </c>
      <c r="E2244">
        <v>14.9210333333334</v>
      </c>
      <c r="F2244">
        <v>27.6877731084824</v>
      </c>
      <c r="G2244">
        <v>16.113703127699999</v>
      </c>
      <c r="H2244">
        <v>59.859770536422801</v>
      </c>
      <c r="I2244">
        <v>14.92625</v>
      </c>
      <c r="J2244">
        <v>8.1053823232650792</v>
      </c>
      <c r="K2244">
        <v>16.113703127699999</v>
      </c>
      <c r="L2244">
        <v>42.4189388751984</v>
      </c>
      <c r="M2244">
        <v>14.92395</v>
      </c>
      <c r="N2244">
        <v>25.321088731288899</v>
      </c>
      <c r="O2244">
        <v>16.113703127699999</v>
      </c>
      <c r="P2244">
        <v>42.921227216720602</v>
      </c>
      <c r="Q2244">
        <v>14.9222833333334</v>
      </c>
      <c r="R2244">
        <v>26.843182742595701</v>
      </c>
      <c r="S2244">
        <v>16.113703127699999</v>
      </c>
      <c r="T2244">
        <v>40.666699409484899</v>
      </c>
    </row>
    <row r="2245" spans="1:20" x14ac:dyDescent="0.2">
      <c r="A2245">
        <v>14.933116666666701</v>
      </c>
      <c r="B2245">
        <v>11.1316069960594</v>
      </c>
      <c r="C2245">
        <v>16.120903173780299</v>
      </c>
      <c r="D2245">
        <v>44.804620742797901</v>
      </c>
      <c r="E2245">
        <v>14.9277</v>
      </c>
      <c r="F2245">
        <v>27.4526700377465</v>
      </c>
      <c r="G2245">
        <v>16.120903173780299</v>
      </c>
      <c r="H2245">
        <v>60.793042182922399</v>
      </c>
      <c r="I2245">
        <v>14.932916666666699</v>
      </c>
      <c r="J2245">
        <v>8.0881193280220103</v>
      </c>
      <c r="K2245">
        <v>16.120903173780299</v>
      </c>
      <c r="L2245">
        <v>42.630237340927103</v>
      </c>
      <c r="M2245">
        <v>14.930616666666699</v>
      </c>
      <c r="N2245">
        <v>25.099940598010999</v>
      </c>
      <c r="O2245">
        <v>16.120903173780299</v>
      </c>
      <c r="P2245">
        <v>43.148255348205602</v>
      </c>
      <c r="Q2245">
        <v>14.92895</v>
      </c>
      <c r="R2245">
        <v>26.6352891921997</v>
      </c>
      <c r="S2245">
        <v>16.120903173780299</v>
      </c>
      <c r="T2245">
        <v>40.772157907485997</v>
      </c>
    </row>
    <row r="2246" spans="1:20" x14ac:dyDescent="0.2">
      <c r="A2246">
        <v>14.9397833333334</v>
      </c>
      <c r="B2246">
        <v>11.069707572460199</v>
      </c>
      <c r="C2246">
        <v>16.128103219860598</v>
      </c>
      <c r="D2246">
        <v>45.157587528228802</v>
      </c>
      <c r="E2246">
        <v>14.934366666666699</v>
      </c>
      <c r="F2246">
        <v>27.221061289310502</v>
      </c>
      <c r="G2246">
        <v>16.128103219860598</v>
      </c>
      <c r="H2246">
        <v>61.770880222320599</v>
      </c>
      <c r="I2246">
        <v>14.939583333333401</v>
      </c>
      <c r="J2246">
        <v>8.0637186765670794</v>
      </c>
      <c r="K2246">
        <v>16.128103219860598</v>
      </c>
      <c r="L2246">
        <v>42.846810817718499</v>
      </c>
      <c r="M2246">
        <v>14.937283333333401</v>
      </c>
      <c r="N2246">
        <v>24.882771074771899</v>
      </c>
      <c r="O2246">
        <v>16.128103219860598</v>
      </c>
      <c r="P2246">
        <v>43.3926105499268</v>
      </c>
      <c r="Q2246">
        <v>14.9356166666667</v>
      </c>
      <c r="R2246">
        <v>26.4273062348366</v>
      </c>
      <c r="S2246">
        <v>16.128103219860598</v>
      </c>
      <c r="T2246">
        <v>40.875768661499002</v>
      </c>
    </row>
    <row r="2247" spans="1:20" x14ac:dyDescent="0.2">
      <c r="A2247">
        <v>14.94645</v>
      </c>
      <c r="B2247">
        <v>11.0095590353012</v>
      </c>
      <c r="C2247">
        <v>16.135303265940902</v>
      </c>
      <c r="D2247">
        <v>45.530581474304199</v>
      </c>
      <c r="E2247">
        <v>14.941033333333399</v>
      </c>
      <c r="F2247">
        <v>26.993304491043101</v>
      </c>
      <c r="G2247">
        <v>16.135303265940902</v>
      </c>
      <c r="H2247">
        <v>62.797522544860897</v>
      </c>
      <c r="I2247">
        <v>14.946249999999999</v>
      </c>
      <c r="J2247">
        <v>8.0330371856689506</v>
      </c>
      <c r="K2247">
        <v>16.135303265940902</v>
      </c>
      <c r="L2247">
        <v>43.0696249008179</v>
      </c>
      <c r="M2247">
        <v>14.943949999999999</v>
      </c>
      <c r="N2247">
        <v>24.670608341693899</v>
      </c>
      <c r="O2247">
        <v>16.135303265940902</v>
      </c>
      <c r="P2247">
        <v>43.659222126007101</v>
      </c>
      <c r="Q2247">
        <v>14.9422833333334</v>
      </c>
      <c r="R2247">
        <v>26.219092309474998</v>
      </c>
      <c r="S2247">
        <v>16.135303265940902</v>
      </c>
      <c r="T2247">
        <v>40.978652238845797</v>
      </c>
    </row>
    <row r="2248" spans="1:20" x14ac:dyDescent="0.2">
      <c r="A2248">
        <v>14.9531166666667</v>
      </c>
      <c r="B2248">
        <v>10.949701070785499</v>
      </c>
      <c r="C2248">
        <v>16.142503312021201</v>
      </c>
      <c r="D2248">
        <v>45.922207832336397</v>
      </c>
      <c r="E2248">
        <v>14.947699999999999</v>
      </c>
      <c r="F2248">
        <v>26.768825948238401</v>
      </c>
      <c r="G2248">
        <v>16.142503312021201</v>
      </c>
      <c r="H2248">
        <v>63.876473903655999</v>
      </c>
      <c r="I2248">
        <v>14.952916666666701</v>
      </c>
      <c r="J2248">
        <v>7.9973489046096802</v>
      </c>
      <c r="K2248">
        <v>16.142503312021201</v>
      </c>
      <c r="L2248">
        <v>43.3004796504975</v>
      </c>
      <c r="M2248">
        <v>14.950616666666701</v>
      </c>
      <c r="N2248">
        <v>24.464026093483</v>
      </c>
      <c r="O2248">
        <v>16.142503312021201</v>
      </c>
      <c r="P2248">
        <v>43.950670957565301</v>
      </c>
      <c r="Q2248">
        <v>14.94895</v>
      </c>
      <c r="R2248">
        <v>26.008792221546202</v>
      </c>
      <c r="S2248">
        <v>16.142503312021201</v>
      </c>
      <c r="T2248">
        <v>41.082316637039199</v>
      </c>
    </row>
    <row r="2249" spans="1:20" x14ac:dyDescent="0.2">
      <c r="A2249">
        <v>14.9597833333334</v>
      </c>
      <c r="B2249">
        <v>10.889925062656401</v>
      </c>
      <c r="C2249">
        <v>16.149703358101501</v>
      </c>
      <c r="D2249">
        <v>46.3307559490204</v>
      </c>
      <c r="E2249">
        <v>14.954366666666701</v>
      </c>
      <c r="F2249">
        <v>26.546254754066499</v>
      </c>
      <c r="G2249">
        <v>16.149703358101501</v>
      </c>
      <c r="H2249">
        <v>65.010654926300106</v>
      </c>
      <c r="I2249">
        <v>14.9595833333334</v>
      </c>
      <c r="J2249">
        <v>7.9574808478355399</v>
      </c>
      <c r="K2249">
        <v>16.149703358101501</v>
      </c>
      <c r="L2249">
        <v>43.541884422302303</v>
      </c>
      <c r="M2249">
        <v>14.9572833333334</v>
      </c>
      <c r="N2249">
        <v>24.261832237243699</v>
      </c>
      <c r="O2249">
        <v>16.149703358101501</v>
      </c>
      <c r="P2249">
        <v>44.267278909683199</v>
      </c>
      <c r="Q2249">
        <v>14.9556166666667</v>
      </c>
      <c r="R2249">
        <v>25.79665184021</v>
      </c>
      <c r="S2249">
        <v>16.149703358101501</v>
      </c>
      <c r="T2249">
        <v>41.189068555831902</v>
      </c>
    </row>
    <row r="2250" spans="1:20" x14ac:dyDescent="0.2">
      <c r="A2250">
        <v>14.96645</v>
      </c>
      <c r="B2250">
        <v>10.8311623334885</v>
      </c>
      <c r="C2250">
        <v>16.156903404181801</v>
      </c>
      <c r="D2250">
        <v>46.7552781105042</v>
      </c>
      <c r="E2250">
        <v>14.9610333333334</v>
      </c>
      <c r="F2250">
        <v>26.324406266212499</v>
      </c>
      <c r="G2250">
        <v>16.156903404181801</v>
      </c>
      <c r="H2250">
        <v>66.202324628829999</v>
      </c>
      <c r="I2250">
        <v>14.96625</v>
      </c>
      <c r="J2250">
        <v>7.9134926199913096</v>
      </c>
      <c r="K2250">
        <v>16.156903404181801</v>
      </c>
      <c r="L2250">
        <v>43.796283006668098</v>
      </c>
      <c r="M2250">
        <v>14.963950000000001</v>
      </c>
      <c r="N2250">
        <v>24.063229560852101</v>
      </c>
      <c r="O2250">
        <v>16.156903404181801</v>
      </c>
      <c r="P2250">
        <v>44.6075856685639</v>
      </c>
      <c r="Q2250">
        <v>14.962283333333399</v>
      </c>
      <c r="R2250">
        <v>25.584392249584202</v>
      </c>
      <c r="S2250">
        <v>16.156903404181801</v>
      </c>
      <c r="T2250">
        <v>41.3018703460694</v>
      </c>
    </row>
    <row r="2251" spans="1:20" x14ac:dyDescent="0.2">
      <c r="A2251">
        <v>14.9731166666667</v>
      </c>
      <c r="B2251">
        <v>10.7730552554131</v>
      </c>
      <c r="C2251">
        <v>16.1641034502621</v>
      </c>
      <c r="D2251">
        <v>47.195726633071899</v>
      </c>
      <c r="E2251">
        <v>14.967700000000001</v>
      </c>
      <c r="F2251">
        <v>26.1032730340958</v>
      </c>
      <c r="G2251">
        <v>16.1641034502621</v>
      </c>
      <c r="H2251">
        <v>67.453163862228394</v>
      </c>
      <c r="I2251">
        <v>14.9729166666667</v>
      </c>
      <c r="J2251">
        <v>7.8669711947441101</v>
      </c>
      <c r="K2251">
        <v>16.1641034502621</v>
      </c>
      <c r="L2251">
        <v>44.065767526626601</v>
      </c>
      <c r="M2251">
        <v>14.9706166666667</v>
      </c>
      <c r="N2251">
        <v>23.867309093475399</v>
      </c>
      <c r="O2251">
        <v>16.1641034502621</v>
      </c>
      <c r="P2251">
        <v>44.968527555465698</v>
      </c>
      <c r="Q2251">
        <v>14.96895</v>
      </c>
      <c r="R2251">
        <v>25.375284254551001</v>
      </c>
      <c r="S2251">
        <v>16.1641034502621</v>
      </c>
      <c r="T2251">
        <v>41.423726081848201</v>
      </c>
    </row>
    <row r="2252" spans="1:20" x14ac:dyDescent="0.2">
      <c r="A2252">
        <v>14.979783333333399</v>
      </c>
      <c r="B2252">
        <v>10.713800787925701</v>
      </c>
      <c r="C2252">
        <v>16.1713034963424</v>
      </c>
      <c r="D2252">
        <v>47.652459144592299</v>
      </c>
      <c r="E2252">
        <v>14.9743666666667</v>
      </c>
      <c r="F2252">
        <v>25.882646441459698</v>
      </c>
      <c r="G2252">
        <v>16.1713034963424</v>
      </c>
      <c r="H2252">
        <v>68.764454126358103</v>
      </c>
      <c r="I2252">
        <v>14.9795833333334</v>
      </c>
      <c r="J2252">
        <v>7.8194960951805097</v>
      </c>
      <c r="K2252">
        <v>16.1713034963424</v>
      </c>
      <c r="L2252">
        <v>44.352304935455301</v>
      </c>
      <c r="M2252">
        <v>14.9772833333334</v>
      </c>
      <c r="N2252">
        <v>23.673787713050899</v>
      </c>
      <c r="O2252">
        <v>16.1713034963424</v>
      </c>
      <c r="P2252">
        <v>45.345753431320198</v>
      </c>
      <c r="Q2252">
        <v>14.975616666666699</v>
      </c>
      <c r="R2252">
        <v>25.170460343360901</v>
      </c>
      <c r="S2252">
        <v>16.1713034963424</v>
      </c>
      <c r="T2252">
        <v>41.557282209396398</v>
      </c>
    </row>
    <row r="2253" spans="1:20" x14ac:dyDescent="0.2">
      <c r="A2253">
        <v>14.98645</v>
      </c>
      <c r="B2253">
        <v>10.6527581810951</v>
      </c>
      <c r="C2253">
        <v>16.1785035424227</v>
      </c>
      <c r="D2253">
        <v>48.125904798507698</v>
      </c>
      <c r="E2253">
        <v>14.9810333333334</v>
      </c>
      <c r="F2253">
        <v>25.6614685058594</v>
      </c>
      <c r="G2253">
        <v>16.1785035424227</v>
      </c>
      <c r="H2253">
        <v>70.137530565261898</v>
      </c>
      <c r="I2253">
        <v>14.98625</v>
      </c>
      <c r="J2253">
        <v>7.7723339200019899</v>
      </c>
      <c r="K2253">
        <v>16.1785035424227</v>
      </c>
      <c r="L2253">
        <v>44.6581482887268</v>
      </c>
      <c r="M2253">
        <v>14.98395</v>
      </c>
      <c r="N2253">
        <v>23.482441902160701</v>
      </c>
      <c r="O2253">
        <v>16.1785035424227</v>
      </c>
      <c r="P2253">
        <v>45.734488964080803</v>
      </c>
      <c r="Q2253">
        <v>14.982283333333401</v>
      </c>
      <c r="R2253">
        <v>24.970062077045501</v>
      </c>
      <c r="S2253">
        <v>16.1785035424227</v>
      </c>
      <c r="T2253">
        <v>41.704887151718196</v>
      </c>
    </row>
    <row r="2254" spans="1:20" x14ac:dyDescent="0.2">
      <c r="A2254">
        <v>14.993116666666699</v>
      </c>
      <c r="B2254">
        <v>10.5914995074272</v>
      </c>
      <c r="C2254">
        <v>16.185703588502999</v>
      </c>
      <c r="D2254">
        <v>48.617434501647999</v>
      </c>
      <c r="E2254">
        <v>14.9877</v>
      </c>
      <c r="F2254">
        <v>25.4395231604576</v>
      </c>
      <c r="G2254">
        <v>16.185703588502999</v>
      </c>
      <c r="H2254">
        <v>71.573984622955393</v>
      </c>
      <c r="I2254">
        <v>14.9929166666667</v>
      </c>
      <c r="J2254">
        <v>7.7250152826309204</v>
      </c>
      <c r="K2254">
        <v>16.185703588502999</v>
      </c>
      <c r="L2254">
        <v>44.985610246658297</v>
      </c>
      <c r="M2254">
        <v>14.9906166666667</v>
      </c>
      <c r="N2254">
        <v>23.2921689748764</v>
      </c>
      <c r="O2254">
        <v>16.185703588502999</v>
      </c>
      <c r="P2254">
        <v>46.130943298339901</v>
      </c>
      <c r="Q2254">
        <v>14.988950000000001</v>
      </c>
      <c r="R2254">
        <v>24.774566292762799</v>
      </c>
      <c r="S2254">
        <v>16.185703588502999</v>
      </c>
      <c r="T2254">
        <v>41.868513822555599</v>
      </c>
    </row>
    <row r="2255" spans="1:20" x14ac:dyDescent="0.2">
      <c r="A2255">
        <v>14.999783333333401</v>
      </c>
      <c r="B2255">
        <v>10.531082749366799</v>
      </c>
      <c r="C2255">
        <v>16.192903634583299</v>
      </c>
      <c r="D2255">
        <v>49.1300404071808</v>
      </c>
      <c r="E2255">
        <v>14.9943666666667</v>
      </c>
      <c r="F2255">
        <v>25.217212736606601</v>
      </c>
      <c r="G2255">
        <v>16.192903634583299</v>
      </c>
      <c r="H2255">
        <v>73.075711727142405</v>
      </c>
      <c r="I2255">
        <v>14.999583333333399</v>
      </c>
      <c r="J2255">
        <v>7.6773092150688198</v>
      </c>
      <c r="K2255">
        <v>16.192903634583299</v>
      </c>
      <c r="L2255">
        <v>45.336133241653499</v>
      </c>
      <c r="M2255">
        <v>14.997283333333399</v>
      </c>
      <c r="N2255">
        <v>23.104943335056301</v>
      </c>
      <c r="O2255">
        <v>16.192903634583299</v>
      </c>
      <c r="P2255">
        <v>46.533453464508099</v>
      </c>
      <c r="Q2255">
        <v>14.995616666666701</v>
      </c>
      <c r="R2255">
        <v>24.583771824836798</v>
      </c>
      <c r="S2255">
        <v>16.192903634583299</v>
      </c>
      <c r="T2255">
        <v>42.049729824066198</v>
      </c>
    </row>
    <row r="2256" spans="1:20" x14ac:dyDescent="0.2">
      <c r="A2256">
        <v>15.006449999999999</v>
      </c>
      <c r="B2256">
        <v>10.4711875319481</v>
      </c>
      <c r="C2256">
        <v>16.200103680663599</v>
      </c>
      <c r="D2256">
        <v>49.667376279830997</v>
      </c>
      <c r="E2256">
        <v>15.0010333333334</v>
      </c>
      <c r="F2256">
        <v>24.995572865009301</v>
      </c>
      <c r="G2256">
        <v>16.200103680663599</v>
      </c>
      <c r="H2256">
        <v>74.6449232101441</v>
      </c>
      <c r="I2256">
        <v>15.00625</v>
      </c>
      <c r="J2256">
        <v>7.6298117637634304</v>
      </c>
      <c r="K2256">
        <v>16.200103680663599</v>
      </c>
      <c r="L2256">
        <v>45.709407329559298</v>
      </c>
      <c r="M2256">
        <v>15.00395</v>
      </c>
      <c r="N2256">
        <v>22.9226872324944</v>
      </c>
      <c r="O2256">
        <v>16.200103680663599</v>
      </c>
      <c r="P2256">
        <v>46.942377090454102</v>
      </c>
      <c r="Q2256">
        <v>15.0022833333334</v>
      </c>
      <c r="R2256">
        <v>24.397902190685301</v>
      </c>
      <c r="S2256">
        <v>16.200103680663599</v>
      </c>
      <c r="T2256">
        <v>42.249351739883402</v>
      </c>
    </row>
    <row r="2257" spans="1:20" x14ac:dyDescent="0.2">
      <c r="A2257">
        <v>15.013116666666701</v>
      </c>
      <c r="B2257">
        <v>10.4127004742623</v>
      </c>
      <c r="C2257">
        <v>16.207303726743898</v>
      </c>
      <c r="D2257">
        <v>50.232052803039601</v>
      </c>
      <c r="E2257">
        <v>15.0077</v>
      </c>
      <c r="F2257">
        <v>24.775192141532902</v>
      </c>
      <c r="G2257">
        <v>16.207303726743898</v>
      </c>
      <c r="H2257">
        <v>76.283943653106704</v>
      </c>
      <c r="I2257">
        <v>15.012916666666699</v>
      </c>
      <c r="J2257">
        <v>7.5822919607162502</v>
      </c>
      <c r="K2257">
        <v>16.207303726743898</v>
      </c>
      <c r="L2257">
        <v>46.103268861770701</v>
      </c>
      <c r="M2257">
        <v>15.010616666666699</v>
      </c>
      <c r="N2257">
        <v>22.7473676204682</v>
      </c>
      <c r="O2257">
        <v>16.207303726743898</v>
      </c>
      <c r="P2257">
        <v>47.358995676040699</v>
      </c>
      <c r="Q2257">
        <v>15.00895</v>
      </c>
      <c r="R2257">
        <v>24.216406047344201</v>
      </c>
      <c r="S2257">
        <v>16.207303726743898</v>
      </c>
      <c r="T2257">
        <v>42.467212677002003</v>
      </c>
    </row>
    <row r="2258" spans="1:20" x14ac:dyDescent="0.2">
      <c r="A2258">
        <v>15.0197833333334</v>
      </c>
      <c r="B2258">
        <v>10.3577375411988</v>
      </c>
      <c r="C2258">
        <v>16.214503772824202</v>
      </c>
      <c r="D2258">
        <v>50.824242830276503</v>
      </c>
      <c r="E2258">
        <v>15.0143666666667</v>
      </c>
      <c r="F2258">
        <v>24.555817246437101</v>
      </c>
      <c r="G2258">
        <v>16.214503772824202</v>
      </c>
      <c r="H2258">
        <v>77.994281053543105</v>
      </c>
      <c r="I2258">
        <v>15.019583333333401</v>
      </c>
      <c r="J2258">
        <v>7.5332447886466998</v>
      </c>
      <c r="K2258">
        <v>16.214503772824202</v>
      </c>
      <c r="L2258">
        <v>46.514362096786499</v>
      </c>
      <c r="M2258">
        <v>15.017283333333401</v>
      </c>
      <c r="N2258">
        <v>22.5790441036225</v>
      </c>
      <c r="O2258">
        <v>16.214503772824202</v>
      </c>
      <c r="P2258">
        <v>47.7847516536713</v>
      </c>
      <c r="Q2258">
        <v>15.0156166666667</v>
      </c>
      <c r="R2258">
        <v>24.038955569267301</v>
      </c>
      <c r="S2258">
        <v>16.214503772824202</v>
      </c>
      <c r="T2258">
        <v>42.701840400695801</v>
      </c>
    </row>
    <row r="2259" spans="1:20" x14ac:dyDescent="0.2">
      <c r="A2259">
        <v>15.026450000000001</v>
      </c>
      <c r="B2259">
        <v>10.3070735931397</v>
      </c>
      <c r="C2259">
        <v>16.221703818904501</v>
      </c>
      <c r="D2259">
        <v>51.441991329193101</v>
      </c>
      <c r="E2259">
        <v>15.021033333333399</v>
      </c>
      <c r="F2259">
        <v>24.338498711585999</v>
      </c>
      <c r="G2259">
        <v>16.221703818904501</v>
      </c>
      <c r="H2259">
        <v>79.775702953338694</v>
      </c>
      <c r="I2259">
        <v>15.026249999999999</v>
      </c>
      <c r="J2259">
        <v>7.4819922447204599</v>
      </c>
      <c r="K2259">
        <v>16.221703818904501</v>
      </c>
      <c r="L2259">
        <v>46.9391286373139</v>
      </c>
      <c r="M2259">
        <v>15.023949999999999</v>
      </c>
      <c r="N2259">
        <v>22.4174186587334</v>
      </c>
      <c r="O2259">
        <v>16.221703818904501</v>
      </c>
      <c r="P2259">
        <v>48.220932483673103</v>
      </c>
      <c r="Q2259">
        <v>15.0222833333334</v>
      </c>
      <c r="R2259">
        <v>23.865409195423101</v>
      </c>
      <c r="S2259">
        <v>16.221703818904501</v>
      </c>
      <c r="T2259">
        <v>42.950332164764397</v>
      </c>
    </row>
    <row r="2260" spans="1:20" x14ac:dyDescent="0.2">
      <c r="A2260">
        <v>15.0331166666667</v>
      </c>
      <c r="B2260">
        <v>10.259568691253699</v>
      </c>
      <c r="C2260">
        <v>16.228903864984801</v>
      </c>
      <c r="D2260">
        <v>52.082848548889203</v>
      </c>
      <c r="E2260">
        <v>15.027699999999999</v>
      </c>
      <c r="F2260">
        <v>24.1237133741379</v>
      </c>
      <c r="G2260">
        <v>16.228903864984801</v>
      </c>
      <c r="H2260">
        <v>81.625998020172105</v>
      </c>
      <c r="I2260">
        <v>15.032916666666701</v>
      </c>
      <c r="J2260">
        <v>7.4300244450569197</v>
      </c>
      <c r="K2260">
        <v>16.228903864984801</v>
      </c>
      <c r="L2260">
        <v>47.3743736743927</v>
      </c>
      <c r="M2260">
        <v>15.030616666666701</v>
      </c>
      <c r="N2260">
        <v>22.263370454311399</v>
      </c>
      <c r="O2260">
        <v>16.228903864984801</v>
      </c>
      <c r="P2260">
        <v>48.668873310089097</v>
      </c>
      <c r="Q2260">
        <v>15.02895</v>
      </c>
      <c r="R2260">
        <v>23.696720600128199</v>
      </c>
      <c r="S2260">
        <v>16.228903864984801</v>
      </c>
      <c r="T2260">
        <v>43.208622932434103</v>
      </c>
    </row>
    <row r="2261" spans="1:20" x14ac:dyDescent="0.2">
      <c r="A2261">
        <v>15.0397833333334</v>
      </c>
      <c r="B2261">
        <v>10.215260088443801</v>
      </c>
      <c r="C2261">
        <v>16.236103911065101</v>
      </c>
      <c r="D2261">
        <v>52.745246887207102</v>
      </c>
      <c r="E2261">
        <v>15.034366666666701</v>
      </c>
      <c r="F2261">
        <v>23.910365998745</v>
      </c>
      <c r="G2261">
        <v>16.236103911065101</v>
      </c>
      <c r="H2261">
        <v>83.541810512542696</v>
      </c>
      <c r="I2261">
        <v>15.0395833333334</v>
      </c>
      <c r="J2261">
        <v>7.3784962296485901</v>
      </c>
      <c r="K2261">
        <v>16.236103911065101</v>
      </c>
      <c r="L2261">
        <v>47.817426919937198</v>
      </c>
      <c r="M2261">
        <v>15.0372833333334</v>
      </c>
      <c r="N2261">
        <v>22.1166014671326</v>
      </c>
      <c r="O2261">
        <v>16.236103911065101</v>
      </c>
      <c r="P2261">
        <v>49.129873514175401</v>
      </c>
      <c r="Q2261">
        <v>15.0356166666667</v>
      </c>
      <c r="R2261">
        <v>23.533754050731702</v>
      </c>
      <c r="S2261">
        <v>16.236103911065101</v>
      </c>
      <c r="T2261">
        <v>43.472349643707297</v>
      </c>
    </row>
    <row r="2262" spans="1:20" x14ac:dyDescent="0.2">
      <c r="A2262">
        <v>15.04645</v>
      </c>
      <c r="B2262">
        <v>10.176345705986</v>
      </c>
      <c r="C2262">
        <v>16.243303957145301</v>
      </c>
      <c r="D2262">
        <v>53.428584337234497</v>
      </c>
      <c r="E2262">
        <v>15.041033333333401</v>
      </c>
      <c r="F2262">
        <v>23.697301745414801</v>
      </c>
      <c r="G2262">
        <v>16.243303957145301</v>
      </c>
      <c r="H2262">
        <v>85.5195343494415</v>
      </c>
      <c r="I2262">
        <v>15.046250000000001</v>
      </c>
      <c r="J2262">
        <v>7.3285475373268198</v>
      </c>
      <c r="K2262">
        <v>16.243303957145301</v>
      </c>
      <c r="L2262">
        <v>48.266625404357903</v>
      </c>
      <c r="M2262">
        <v>15.043950000000001</v>
      </c>
      <c r="N2262">
        <v>21.976545453071601</v>
      </c>
      <c r="O2262">
        <v>16.243303957145301</v>
      </c>
      <c r="P2262">
        <v>49.604457616806101</v>
      </c>
      <c r="Q2262">
        <v>15.042283333333399</v>
      </c>
      <c r="R2262">
        <v>23.375958204269399</v>
      </c>
      <c r="S2262">
        <v>16.243303957145301</v>
      </c>
      <c r="T2262">
        <v>43.737900257110603</v>
      </c>
    </row>
    <row r="2263" spans="1:20" x14ac:dyDescent="0.2">
      <c r="A2263">
        <v>15.0531166666667</v>
      </c>
      <c r="B2263">
        <v>10.1432800292969</v>
      </c>
      <c r="C2263">
        <v>16.250504003225601</v>
      </c>
      <c r="D2263">
        <v>54.132670164108298</v>
      </c>
      <c r="E2263">
        <v>15.047700000000001</v>
      </c>
      <c r="F2263">
        <v>23.4852731227875</v>
      </c>
      <c r="G2263">
        <v>16.250504003225601</v>
      </c>
      <c r="H2263">
        <v>87.555122375488295</v>
      </c>
      <c r="I2263">
        <v>15.0529166666667</v>
      </c>
      <c r="J2263">
        <v>7.2806179523468</v>
      </c>
      <c r="K2263">
        <v>16.250504003225601</v>
      </c>
      <c r="L2263">
        <v>48.721951246261597</v>
      </c>
      <c r="M2263">
        <v>15.0506166666667</v>
      </c>
      <c r="N2263">
        <v>21.8412950634957</v>
      </c>
      <c r="O2263">
        <v>16.250504003225601</v>
      </c>
      <c r="P2263">
        <v>50.091958045959501</v>
      </c>
      <c r="Q2263">
        <v>15.04895</v>
      </c>
      <c r="R2263">
        <v>23.223653435707099</v>
      </c>
      <c r="S2263">
        <v>16.250504003225601</v>
      </c>
      <c r="T2263">
        <v>44.002825021743803</v>
      </c>
    </row>
    <row r="2264" spans="1:20" x14ac:dyDescent="0.2">
      <c r="A2264">
        <v>15.059783333333399</v>
      </c>
      <c r="B2264">
        <v>10.114818811416599</v>
      </c>
      <c r="C2264">
        <v>16.2577040493059</v>
      </c>
      <c r="D2264">
        <v>54.857349395752003</v>
      </c>
      <c r="E2264">
        <v>15.0543666666667</v>
      </c>
      <c r="F2264">
        <v>23.2764258980751</v>
      </c>
      <c r="G2264">
        <v>16.2577040493059</v>
      </c>
      <c r="H2264">
        <v>89.643436670303402</v>
      </c>
      <c r="I2264">
        <v>15.0595833333334</v>
      </c>
      <c r="J2264">
        <v>7.2363093495369002</v>
      </c>
      <c r="K2264">
        <v>16.2577040493059</v>
      </c>
      <c r="L2264">
        <v>49.185466766357401</v>
      </c>
      <c r="M2264">
        <v>15.0572833333334</v>
      </c>
      <c r="N2264">
        <v>21.710276603698802</v>
      </c>
      <c r="O2264">
        <v>16.2577040493059</v>
      </c>
      <c r="P2264">
        <v>50.5910098552704</v>
      </c>
      <c r="Q2264">
        <v>15.055616666666699</v>
      </c>
      <c r="R2264">
        <v>23.077622056007399</v>
      </c>
      <c r="S2264">
        <v>16.2577040493059</v>
      </c>
      <c r="T2264">
        <v>44.265317916870103</v>
      </c>
    </row>
    <row r="2265" spans="1:20" x14ac:dyDescent="0.2">
      <c r="A2265">
        <v>15.06645</v>
      </c>
      <c r="B2265">
        <v>10.0901126861572</v>
      </c>
      <c r="C2265">
        <v>16.2649040953862</v>
      </c>
      <c r="D2265">
        <v>55.6026935577393</v>
      </c>
      <c r="E2265">
        <v>15.0610333333334</v>
      </c>
      <c r="F2265">
        <v>23.071780800819401</v>
      </c>
      <c r="G2265">
        <v>16.2649040953862</v>
      </c>
      <c r="H2265">
        <v>91.778254508972196</v>
      </c>
      <c r="I2265">
        <v>15.06625</v>
      </c>
      <c r="J2265">
        <v>7.1958526968956003</v>
      </c>
      <c r="K2265">
        <v>16.2649040953862</v>
      </c>
      <c r="L2265">
        <v>49.660968780517599</v>
      </c>
      <c r="M2265">
        <v>15.06395</v>
      </c>
      <c r="N2265">
        <v>21.582409739494299</v>
      </c>
      <c r="O2265">
        <v>16.2649040953862</v>
      </c>
      <c r="P2265">
        <v>51.100587844848697</v>
      </c>
      <c r="Q2265">
        <v>15.062283333333401</v>
      </c>
      <c r="R2265">
        <v>22.938385605812101</v>
      </c>
      <c r="S2265">
        <v>16.2649040953862</v>
      </c>
      <c r="T2265">
        <v>44.523942470550601</v>
      </c>
    </row>
    <row r="2266" spans="1:20" x14ac:dyDescent="0.2">
      <c r="A2266">
        <v>15.073116666666699</v>
      </c>
      <c r="B2266">
        <v>10.068841278553</v>
      </c>
      <c r="C2266">
        <v>16.2721041414665</v>
      </c>
      <c r="D2266">
        <v>56.369042396545403</v>
      </c>
      <c r="E2266">
        <v>15.0677</v>
      </c>
      <c r="F2266">
        <v>22.8718519210816</v>
      </c>
      <c r="G2266">
        <v>16.2721041414665</v>
      </c>
      <c r="H2266">
        <v>93.9535617828369</v>
      </c>
      <c r="I2266">
        <v>15.0729166666667</v>
      </c>
      <c r="J2266">
        <v>7.15737789869309</v>
      </c>
      <c r="K2266">
        <v>16.2721041414665</v>
      </c>
      <c r="L2266">
        <v>50.1525044441223</v>
      </c>
      <c r="M2266">
        <v>15.0706166666667</v>
      </c>
      <c r="N2266">
        <v>21.457441151142099</v>
      </c>
      <c r="O2266">
        <v>16.2721041414665</v>
      </c>
      <c r="P2266">
        <v>51.620531082153398</v>
      </c>
      <c r="Q2266">
        <v>15.068949999999999</v>
      </c>
      <c r="R2266">
        <v>22.8056535124779</v>
      </c>
      <c r="S2266">
        <v>16.2721041414665</v>
      </c>
      <c r="T2266">
        <v>44.778048992156997</v>
      </c>
    </row>
    <row r="2267" spans="1:20" x14ac:dyDescent="0.2">
      <c r="A2267">
        <v>15.079783333333401</v>
      </c>
      <c r="B2267">
        <v>10.0500583648682</v>
      </c>
      <c r="C2267">
        <v>16.279304187546799</v>
      </c>
      <c r="D2267">
        <v>57.156300544738798</v>
      </c>
      <c r="E2267">
        <v>15.0743666666667</v>
      </c>
      <c r="F2267">
        <v>22.6782634854317</v>
      </c>
      <c r="G2267">
        <v>16.279304187546799</v>
      </c>
      <c r="H2267">
        <v>96.165007352828994</v>
      </c>
      <c r="I2267">
        <v>15.0795833333334</v>
      </c>
      <c r="J2267">
        <v>7.1180760860443097</v>
      </c>
      <c r="K2267">
        <v>16.279304187546799</v>
      </c>
      <c r="L2267">
        <v>50.662583112716703</v>
      </c>
      <c r="M2267">
        <v>15.0772833333334</v>
      </c>
      <c r="N2267">
        <v>21.334670484065999</v>
      </c>
      <c r="O2267">
        <v>16.279304187546799</v>
      </c>
      <c r="P2267">
        <v>52.151054143905696</v>
      </c>
      <c r="Q2267">
        <v>15.075616666666701</v>
      </c>
      <c r="R2267">
        <v>22.678986191749601</v>
      </c>
      <c r="S2267">
        <v>16.279304187546799</v>
      </c>
      <c r="T2267">
        <v>45.028448104858398</v>
      </c>
    </row>
    <row r="2268" spans="1:20" x14ac:dyDescent="0.2">
      <c r="A2268">
        <v>15.086449999999999</v>
      </c>
      <c r="B2268">
        <v>10.0309923291207</v>
      </c>
      <c r="C2268">
        <v>16.286504233627099</v>
      </c>
      <c r="D2268">
        <v>57.962709665298497</v>
      </c>
      <c r="E2268">
        <v>15.0810333333334</v>
      </c>
      <c r="F2268">
        <v>22.492296993732499</v>
      </c>
      <c r="G2268">
        <v>16.286504233627099</v>
      </c>
      <c r="H2268">
        <v>98.409980535507202</v>
      </c>
      <c r="I2268">
        <v>15.08625</v>
      </c>
      <c r="J2268">
        <v>7.0753544569015503</v>
      </c>
      <c r="K2268">
        <v>16.286504233627099</v>
      </c>
      <c r="L2268">
        <v>51.191222667694099</v>
      </c>
      <c r="M2268">
        <v>15.08395</v>
      </c>
      <c r="N2268">
        <v>21.213658154010801</v>
      </c>
      <c r="O2268">
        <v>16.286504233627099</v>
      </c>
      <c r="P2268">
        <v>52.691739797592199</v>
      </c>
      <c r="Q2268">
        <v>15.0822833333334</v>
      </c>
      <c r="R2268">
        <v>22.557958960533199</v>
      </c>
      <c r="S2268">
        <v>16.286504233627099</v>
      </c>
      <c r="T2268">
        <v>45.277547836303697</v>
      </c>
    </row>
    <row r="2269" spans="1:20" x14ac:dyDescent="0.2">
      <c r="A2269">
        <v>15.093116666666701</v>
      </c>
      <c r="B2269">
        <v>10.011300444603</v>
      </c>
      <c r="C2269">
        <v>16.293704279707399</v>
      </c>
      <c r="D2269">
        <v>58.784008026123097</v>
      </c>
      <c r="E2269">
        <v>15.0877</v>
      </c>
      <c r="F2269">
        <v>22.313274443149599</v>
      </c>
      <c r="G2269">
        <v>16.293704279707399</v>
      </c>
      <c r="H2269">
        <v>100.68615078926101</v>
      </c>
      <c r="I2269">
        <v>15.092916666666699</v>
      </c>
      <c r="J2269">
        <v>7.0278123021125802</v>
      </c>
      <c r="K2269">
        <v>16.293704279707399</v>
      </c>
      <c r="L2269">
        <v>51.736086606979399</v>
      </c>
      <c r="M2269">
        <v>15.090616666666699</v>
      </c>
      <c r="N2269">
        <v>21.092891693115298</v>
      </c>
      <c r="O2269">
        <v>16.293704279707399</v>
      </c>
      <c r="P2269">
        <v>53.241235017776503</v>
      </c>
      <c r="Q2269">
        <v>15.088950000000001</v>
      </c>
      <c r="R2269">
        <v>22.440209984779401</v>
      </c>
      <c r="S2269">
        <v>16.293704279707399</v>
      </c>
      <c r="T2269">
        <v>45.528370141983103</v>
      </c>
    </row>
    <row r="2270" spans="1:20" x14ac:dyDescent="0.2">
      <c r="A2270">
        <v>15.0997833333334</v>
      </c>
      <c r="B2270">
        <v>9.9923983216285706</v>
      </c>
      <c r="C2270">
        <v>16.300904325787702</v>
      </c>
      <c r="D2270">
        <v>59.614056348800702</v>
      </c>
      <c r="E2270">
        <v>15.0943666666667</v>
      </c>
      <c r="F2270">
        <v>22.139728069305399</v>
      </c>
      <c r="G2270">
        <v>16.300904325787702</v>
      </c>
      <c r="H2270">
        <v>102.9904961586</v>
      </c>
      <c r="I2270">
        <v>15.099583333333401</v>
      </c>
      <c r="J2270">
        <v>6.9742202758789098</v>
      </c>
      <c r="K2270">
        <v>16.300904325787702</v>
      </c>
      <c r="L2270">
        <v>52.293348312378001</v>
      </c>
      <c r="M2270">
        <v>15.097283333333399</v>
      </c>
      <c r="N2270">
        <v>20.9712237119675</v>
      </c>
      <c r="O2270">
        <v>16.300904325787702</v>
      </c>
      <c r="P2270">
        <v>53.797990083694501</v>
      </c>
      <c r="Q2270">
        <v>15.0956166666667</v>
      </c>
      <c r="R2270">
        <v>22.3233327269554</v>
      </c>
      <c r="S2270">
        <v>16.300904325787702</v>
      </c>
      <c r="T2270">
        <v>45.783430337905898</v>
      </c>
    </row>
    <row r="2271" spans="1:20" x14ac:dyDescent="0.2">
      <c r="A2271">
        <v>15.106450000000001</v>
      </c>
      <c r="B2271">
        <v>9.97470319271088</v>
      </c>
      <c r="C2271">
        <v>16.308104371868001</v>
      </c>
      <c r="D2271">
        <v>60.446447134018001</v>
      </c>
      <c r="E2271">
        <v>15.101033333333399</v>
      </c>
      <c r="F2271">
        <v>21.971441805362701</v>
      </c>
      <c r="G2271">
        <v>16.308104371868001</v>
      </c>
      <c r="H2271">
        <v>105.31965494155899</v>
      </c>
      <c r="I2271">
        <v>15.106249999999999</v>
      </c>
      <c r="J2271">
        <v>6.9127306342125001</v>
      </c>
      <c r="K2271">
        <v>16.308104371868001</v>
      </c>
      <c r="L2271">
        <v>52.858972549438498</v>
      </c>
      <c r="M2271">
        <v>15.103949999999999</v>
      </c>
      <c r="N2271">
        <v>20.848035812378001</v>
      </c>
      <c r="O2271">
        <v>16.308104371868001</v>
      </c>
      <c r="P2271">
        <v>54.360812902450597</v>
      </c>
      <c r="Q2271">
        <v>15.1022833333334</v>
      </c>
      <c r="R2271">
        <v>22.206194698810599</v>
      </c>
      <c r="S2271">
        <v>16.308104371868001</v>
      </c>
      <c r="T2271">
        <v>46.0445106029511</v>
      </c>
    </row>
    <row r="2272" spans="1:20" x14ac:dyDescent="0.2">
      <c r="A2272">
        <v>15.1131166666667</v>
      </c>
      <c r="B2272">
        <v>9.9578052759170603</v>
      </c>
      <c r="C2272">
        <v>16.315304417948301</v>
      </c>
      <c r="D2272">
        <v>61.2758755683899</v>
      </c>
      <c r="E2272">
        <v>15.107699999999999</v>
      </c>
      <c r="F2272">
        <v>21.808460354805</v>
      </c>
      <c r="G2272">
        <v>16.315304417948301</v>
      </c>
      <c r="H2272">
        <v>107.670694589615</v>
      </c>
      <c r="I2272">
        <v>15.112916666666701</v>
      </c>
      <c r="J2272">
        <v>6.8430155515670803</v>
      </c>
      <c r="K2272">
        <v>16.315304417948301</v>
      </c>
      <c r="L2272">
        <v>53.429317474365298</v>
      </c>
      <c r="M2272">
        <v>15.110616666666701</v>
      </c>
      <c r="N2272">
        <v>20.722642540931702</v>
      </c>
      <c r="O2272">
        <v>16.315304417948301</v>
      </c>
      <c r="P2272">
        <v>54.928499460220401</v>
      </c>
      <c r="Q2272">
        <v>15.10895</v>
      </c>
      <c r="R2272">
        <v>22.088095545768802</v>
      </c>
      <c r="S2272">
        <v>16.315304417948301</v>
      </c>
      <c r="T2272">
        <v>46.312934160232601</v>
      </c>
    </row>
    <row r="2273" spans="1:20" x14ac:dyDescent="0.2">
      <c r="A2273">
        <v>15.1197833333334</v>
      </c>
      <c r="B2273">
        <v>9.9419802427291906</v>
      </c>
      <c r="C2273">
        <v>16.322504464028601</v>
      </c>
      <c r="D2273">
        <v>62.0985686779023</v>
      </c>
      <c r="E2273">
        <v>15.114366666666699</v>
      </c>
      <c r="F2273">
        <v>21.650791168212901</v>
      </c>
      <c r="G2273">
        <v>16.322504464028601</v>
      </c>
      <c r="H2273">
        <v>110.04102826118501</v>
      </c>
      <c r="I2273">
        <v>15.1195833333334</v>
      </c>
      <c r="J2273">
        <v>6.7658871412277302</v>
      </c>
      <c r="K2273">
        <v>16.322504464028601</v>
      </c>
      <c r="L2273">
        <v>54.001367092132597</v>
      </c>
      <c r="M2273">
        <v>15.1172833333334</v>
      </c>
      <c r="N2273">
        <v>20.594440400600501</v>
      </c>
      <c r="O2273">
        <v>16.322504464028601</v>
      </c>
      <c r="P2273">
        <v>55.498969554901201</v>
      </c>
      <c r="Q2273">
        <v>15.1156166666667</v>
      </c>
      <c r="R2273">
        <v>21.9675004482269</v>
      </c>
      <c r="S2273">
        <v>16.322504464028601</v>
      </c>
      <c r="T2273">
        <v>46.589434146881104</v>
      </c>
    </row>
    <row r="2274" spans="1:20" x14ac:dyDescent="0.2">
      <c r="A2274">
        <v>15.12645</v>
      </c>
      <c r="B2274">
        <v>9.92853939533234</v>
      </c>
      <c r="C2274">
        <v>16.3297045101089</v>
      </c>
      <c r="D2274">
        <v>62.912100553512602</v>
      </c>
      <c r="E2274">
        <v>15.121033333333401</v>
      </c>
      <c r="F2274">
        <v>21.497853100299899</v>
      </c>
      <c r="G2274">
        <v>16.3297045101089</v>
      </c>
      <c r="H2274">
        <v>112.42679357528699</v>
      </c>
      <c r="I2274">
        <v>15.126250000000001</v>
      </c>
      <c r="J2274">
        <v>6.6827237606048602</v>
      </c>
      <c r="K2274">
        <v>16.3297045101089</v>
      </c>
      <c r="L2274">
        <v>54.572820663452198</v>
      </c>
      <c r="M2274">
        <v>15.123950000000001</v>
      </c>
      <c r="N2274">
        <v>20.4622521996498</v>
      </c>
      <c r="O2274">
        <v>16.3297045101089</v>
      </c>
      <c r="P2274">
        <v>56.069046258926399</v>
      </c>
      <c r="Q2274">
        <v>15.122283333333399</v>
      </c>
      <c r="R2274">
        <v>21.843031048774701</v>
      </c>
      <c r="S2274">
        <v>16.3297045101089</v>
      </c>
      <c r="T2274">
        <v>46.8736410140991</v>
      </c>
    </row>
    <row r="2275" spans="1:20" x14ac:dyDescent="0.2">
      <c r="A2275">
        <v>15.1331166666667</v>
      </c>
      <c r="B2275">
        <v>9.9170207977294904</v>
      </c>
      <c r="C2275">
        <v>16.3369045561892</v>
      </c>
      <c r="D2275">
        <v>63.714778423309397</v>
      </c>
      <c r="E2275">
        <v>15.127700000000001</v>
      </c>
      <c r="F2275">
        <v>21.349452435970299</v>
      </c>
      <c r="G2275">
        <v>16.3369045561892</v>
      </c>
      <c r="H2275">
        <v>114.821457862854</v>
      </c>
      <c r="I2275">
        <v>15.1329166666667</v>
      </c>
      <c r="J2275">
        <v>6.59465044736862</v>
      </c>
      <c r="K2275">
        <v>16.3369045561892</v>
      </c>
      <c r="L2275">
        <v>55.142176151275699</v>
      </c>
      <c r="M2275">
        <v>15.1306166666667</v>
      </c>
      <c r="N2275">
        <v>20.327128469944</v>
      </c>
      <c r="O2275">
        <v>16.3369045561892</v>
      </c>
      <c r="P2275">
        <v>56.635540723800702</v>
      </c>
      <c r="Q2275">
        <v>15.12895</v>
      </c>
      <c r="R2275">
        <v>21.714426577091199</v>
      </c>
      <c r="S2275">
        <v>16.3369045561892</v>
      </c>
      <c r="T2275">
        <v>47.163355350494399</v>
      </c>
    </row>
    <row r="2276" spans="1:20" x14ac:dyDescent="0.2">
      <c r="A2276">
        <v>15.1397833333334</v>
      </c>
      <c r="B2276">
        <v>9.9061802029609698</v>
      </c>
      <c r="C2276">
        <v>16.3441046022695</v>
      </c>
      <c r="D2276">
        <v>64.505511522293105</v>
      </c>
      <c r="E2276">
        <v>15.1343666666667</v>
      </c>
      <c r="F2276">
        <v>21.205112338066101</v>
      </c>
      <c r="G2276">
        <v>16.3441046022695</v>
      </c>
      <c r="H2276">
        <v>117.216259241104</v>
      </c>
      <c r="I2276">
        <v>15.1395833333334</v>
      </c>
      <c r="J2276">
        <v>6.50222599506378</v>
      </c>
      <c r="K2276">
        <v>16.3441046022695</v>
      </c>
      <c r="L2276">
        <v>55.708736181259198</v>
      </c>
      <c r="M2276">
        <v>15.1372833333334</v>
      </c>
      <c r="N2276">
        <v>20.190209150314399</v>
      </c>
      <c r="O2276">
        <v>16.3441046022695</v>
      </c>
      <c r="P2276">
        <v>57.19633102417</v>
      </c>
      <c r="Q2276">
        <v>15.135616666666699</v>
      </c>
      <c r="R2276">
        <v>21.582677960395799</v>
      </c>
      <c r="S2276">
        <v>16.3441046022695</v>
      </c>
      <c r="T2276">
        <v>47.4547922611237</v>
      </c>
    </row>
    <row r="2277" spans="1:20" x14ac:dyDescent="0.2">
      <c r="A2277">
        <v>15.14645</v>
      </c>
      <c r="B2277">
        <v>9.8959952592849802</v>
      </c>
      <c r="C2277">
        <v>16.351304648349799</v>
      </c>
      <c r="D2277">
        <v>65.283548831939697</v>
      </c>
      <c r="E2277">
        <v>15.1410333333334</v>
      </c>
      <c r="F2277">
        <v>21.063998341560399</v>
      </c>
      <c r="G2277">
        <v>16.351304648349799</v>
      </c>
      <c r="H2277">
        <v>119.601619243622</v>
      </c>
      <c r="I2277">
        <v>15.14625</v>
      </c>
      <c r="J2277">
        <v>6.4069703221321097</v>
      </c>
      <c r="K2277">
        <v>16.351304648349799</v>
      </c>
      <c r="L2277">
        <v>56.2722265720368</v>
      </c>
      <c r="M2277">
        <v>15.14395</v>
      </c>
      <c r="N2277">
        <v>20.053513348102602</v>
      </c>
      <c r="O2277">
        <v>16.351304648349799</v>
      </c>
      <c r="P2277">
        <v>57.750123739242603</v>
      </c>
      <c r="Q2277">
        <v>15.142283333333401</v>
      </c>
      <c r="R2277">
        <v>21.4480012655258</v>
      </c>
      <c r="S2277">
        <v>16.351304648349799</v>
      </c>
      <c r="T2277">
        <v>47.7435111999512</v>
      </c>
    </row>
    <row r="2278" spans="1:20" x14ac:dyDescent="0.2">
      <c r="A2278">
        <v>15.153116666666699</v>
      </c>
      <c r="B2278">
        <v>9.8870769143104607</v>
      </c>
      <c r="C2278">
        <v>16.358504694430099</v>
      </c>
      <c r="D2278">
        <v>66.047388315200806</v>
      </c>
      <c r="E2278">
        <v>15.1477</v>
      </c>
      <c r="F2278">
        <v>20.925074815750101</v>
      </c>
      <c r="G2278">
        <v>16.358504694430099</v>
      </c>
      <c r="H2278">
        <v>121.96773290634199</v>
      </c>
      <c r="I2278">
        <v>15.1529166666667</v>
      </c>
      <c r="J2278">
        <v>6.3084736466407803</v>
      </c>
      <c r="K2278">
        <v>16.358504694430099</v>
      </c>
      <c r="L2278">
        <v>56.8314850330353</v>
      </c>
      <c r="M2278">
        <v>15.1506166666667</v>
      </c>
      <c r="N2278">
        <v>19.917361438274401</v>
      </c>
      <c r="O2278">
        <v>16.358504694430099</v>
      </c>
      <c r="P2278">
        <v>58.295077085495002</v>
      </c>
      <c r="Q2278">
        <v>15.148949999999999</v>
      </c>
      <c r="R2278">
        <v>21.3092714548111</v>
      </c>
      <c r="S2278">
        <v>16.358504694430099</v>
      </c>
      <c r="T2278">
        <v>48.025113344192498</v>
      </c>
    </row>
    <row r="2279" spans="1:20" x14ac:dyDescent="0.2">
      <c r="A2279">
        <v>15.159783333333399</v>
      </c>
      <c r="B2279">
        <v>9.8785459995269793</v>
      </c>
      <c r="C2279">
        <v>16.365704740510399</v>
      </c>
      <c r="D2279">
        <v>66.794043779373197</v>
      </c>
      <c r="E2279">
        <v>15.1543666666667</v>
      </c>
      <c r="F2279">
        <v>20.786806941032399</v>
      </c>
      <c r="G2279">
        <v>16.365704740510399</v>
      </c>
      <c r="H2279">
        <v>124.3039727211</v>
      </c>
      <c r="I2279">
        <v>15.1595833333334</v>
      </c>
      <c r="J2279">
        <v>6.2065571546554601</v>
      </c>
      <c r="K2279">
        <v>16.365704740510399</v>
      </c>
      <c r="L2279">
        <v>57.3831081390381</v>
      </c>
      <c r="M2279">
        <v>15.1572833333334</v>
      </c>
      <c r="N2279">
        <v>19.781060516834302</v>
      </c>
      <c r="O2279">
        <v>16.365704740510399</v>
      </c>
      <c r="P2279">
        <v>58.827930688858103</v>
      </c>
      <c r="Q2279">
        <v>15.155616666666701</v>
      </c>
      <c r="R2279">
        <v>21.166481077671101</v>
      </c>
      <c r="S2279">
        <v>16.365704740510399</v>
      </c>
      <c r="T2279">
        <v>48.2955932617188</v>
      </c>
    </row>
    <row r="2280" spans="1:20" x14ac:dyDescent="0.2">
      <c r="A2280">
        <v>15.166449999999999</v>
      </c>
      <c r="B2280">
        <v>9.8700448870658892</v>
      </c>
      <c r="C2280">
        <v>16.372904786590698</v>
      </c>
      <c r="D2280">
        <v>67.519086599350004</v>
      </c>
      <c r="E2280">
        <v>15.1610333333334</v>
      </c>
      <c r="F2280">
        <v>20.647875964641599</v>
      </c>
      <c r="G2280">
        <v>16.372904786590698</v>
      </c>
      <c r="H2280">
        <v>126.59826874733</v>
      </c>
      <c r="I2280">
        <v>15.16625</v>
      </c>
      <c r="J2280">
        <v>6.1004087328910899</v>
      </c>
      <c r="K2280">
        <v>16.372904786590698</v>
      </c>
      <c r="L2280">
        <v>57.9214155673981</v>
      </c>
      <c r="M2280">
        <v>15.16395</v>
      </c>
      <c r="N2280">
        <v>19.6445658802986</v>
      </c>
      <c r="O2280">
        <v>16.372904786590698</v>
      </c>
      <c r="P2280">
        <v>59.344369173049998</v>
      </c>
      <c r="Q2280">
        <v>15.1622833333334</v>
      </c>
      <c r="R2280">
        <v>21.0210233926773</v>
      </c>
      <c r="S2280">
        <v>16.372904786590698</v>
      </c>
      <c r="T2280">
        <v>48.551601171493601</v>
      </c>
    </row>
    <row r="2281" spans="1:20" x14ac:dyDescent="0.2">
      <c r="A2281">
        <v>15.173116666666701</v>
      </c>
      <c r="B2281">
        <v>9.8627880215644907</v>
      </c>
      <c r="C2281">
        <v>16.380104832671002</v>
      </c>
      <c r="D2281">
        <v>68.217492103576703</v>
      </c>
      <c r="E2281">
        <v>15.1677</v>
      </c>
      <c r="F2281">
        <v>20.507499575615</v>
      </c>
      <c r="G2281">
        <v>16.380104832671002</v>
      </c>
      <c r="H2281">
        <v>128.83809804916399</v>
      </c>
      <c r="I2281">
        <v>15.172916666666699</v>
      </c>
      <c r="J2281">
        <v>5.9889554977417001</v>
      </c>
      <c r="K2281">
        <v>16.380104832671002</v>
      </c>
      <c r="L2281">
        <v>58.439630270004301</v>
      </c>
      <c r="M2281">
        <v>15.1706166666667</v>
      </c>
      <c r="N2281">
        <v>19.508063793182401</v>
      </c>
      <c r="O2281">
        <v>16.380104832671002</v>
      </c>
      <c r="P2281">
        <v>59.8402678966523</v>
      </c>
      <c r="Q2281">
        <v>15.168950000000001</v>
      </c>
      <c r="R2281">
        <v>20.874597132205999</v>
      </c>
      <c r="S2281">
        <v>16.380104832671002</v>
      </c>
      <c r="T2281">
        <v>48.790901899337797</v>
      </c>
    </row>
    <row r="2282" spans="1:20" x14ac:dyDescent="0.2">
      <c r="A2282">
        <v>15.1797833333334</v>
      </c>
      <c r="B2282">
        <v>9.8574385046958906</v>
      </c>
      <c r="C2282">
        <v>16.387304878751198</v>
      </c>
      <c r="D2282">
        <v>68.885016441345201</v>
      </c>
      <c r="E2282">
        <v>15.1743666666667</v>
      </c>
      <c r="F2282">
        <v>20.3664526343346</v>
      </c>
      <c r="G2282">
        <v>16.387304878751198</v>
      </c>
      <c r="H2282">
        <v>131.01268410682701</v>
      </c>
      <c r="I2282">
        <v>15.179583333333399</v>
      </c>
      <c r="J2282">
        <v>5.8717504143714896</v>
      </c>
      <c r="K2282">
        <v>16.387304878751198</v>
      </c>
      <c r="L2282">
        <v>58.931821584701602</v>
      </c>
      <c r="M2282">
        <v>15.177283333333399</v>
      </c>
      <c r="N2282">
        <v>19.372016191482601</v>
      </c>
      <c r="O2282">
        <v>16.387304878751198</v>
      </c>
      <c r="P2282">
        <v>60.312104225158699</v>
      </c>
      <c r="Q2282">
        <v>15.1756166666667</v>
      </c>
      <c r="R2282">
        <v>20.728118717670501</v>
      </c>
      <c r="S2282">
        <v>16.387304878751198</v>
      </c>
      <c r="T2282">
        <v>49.012666940689101</v>
      </c>
    </row>
    <row r="2283" spans="1:20" x14ac:dyDescent="0.2">
      <c r="A2283">
        <v>15.186450000000001</v>
      </c>
      <c r="B2283">
        <v>9.8532736301422101</v>
      </c>
      <c r="C2283">
        <v>16.394504924831502</v>
      </c>
      <c r="D2283">
        <v>69.519346952438397</v>
      </c>
      <c r="E2283">
        <v>15.181033333333399</v>
      </c>
      <c r="F2283">
        <v>20.224966108798998</v>
      </c>
      <c r="G2283">
        <v>16.394504924831502</v>
      </c>
      <c r="H2283">
        <v>133.11391472816501</v>
      </c>
      <c r="I2283">
        <v>15.186249999999999</v>
      </c>
      <c r="J2283">
        <v>5.74871897697449</v>
      </c>
      <c r="K2283">
        <v>16.394504924831502</v>
      </c>
      <c r="L2283">
        <v>59.3941748142243</v>
      </c>
      <c r="M2283">
        <v>15.183949999999999</v>
      </c>
      <c r="N2283">
        <v>19.235439598560401</v>
      </c>
      <c r="O2283">
        <v>16.394504924831502</v>
      </c>
      <c r="P2283">
        <v>60.756111145019602</v>
      </c>
      <c r="Q2283">
        <v>15.1822833333334</v>
      </c>
      <c r="R2283">
        <v>20.5822885036469</v>
      </c>
      <c r="S2283">
        <v>16.394504924831502</v>
      </c>
      <c r="T2283">
        <v>49.217319488525398</v>
      </c>
    </row>
    <row r="2284" spans="1:20" x14ac:dyDescent="0.2">
      <c r="A2284">
        <v>15.1931166666667</v>
      </c>
      <c r="B2284">
        <v>9.8503977060317993</v>
      </c>
      <c r="C2284">
        <v>16.401704970911801</v>
      </c>
      <c r="D2284">
        <v>70.1201558113098</v>
      </c>
      <c r="E2284">
        <v>15.1877</v>
      </c>
      <c r="F2284">
        <v>20.084030926227602</v>
      </c>
      <c r="G2284">
        <v>16.401704970911801</v>
      </c>
      <c r="H2284">
        <v>135.13517379760799</v>
      </c>
      <c r="I2284">
        <v>15.192916666666701</v>
      </c>
      <c r="J2284">
        <v>5.6215152144432103</v>
      </c>
      <c r="K2284">
        <v>16.401704970911801</v>
      </c>
      <c r="L2284">
        <v>59.824818372726497</v>
      </c>
      <c r="M2284">
        <v>15.190616666666701</v>
      </c>
      <c r="N2284">
        <v>19.096933305263502</v>
      </c>
      <c r="O2284">
        <v>16.401704970911801</v>
      </c>
      <c r="P2284">
        <v>61.168044805526797</v>
      </c>
      <c r="Q2284">
        <v>15.18895</v>
      </c>
      <c r="R2284">
        <v>20.4396843910217</v>
      </c>
      <c r="S2284">
        <v>16.401704970911801</v>
      </c>
      <c r="T2284">
        <v>49.4057297706604</v>
      </c>
    </row>
    <row r="2285" spans="1:20" x14ac:dyDescent="0.2">
      <c r="A2285">
        <v>15.1997833333334</v>
      </c>
      <c r="B2285">
        <v>9.8495706915855408</v>
      </c>
      <c r="C2285">
        <v>16.408905016992101</v>
      </c>
      <c r="D2285">
        <v>70.689058303832994</v>
      </c>
      <c r="E2285">
        <v>15.194366666666699</v>
      </c>
      <c r="F2285">
        <v>19.945032894611401</v>
      </c>
      <c r="G2285">
        <v>16.408905016992101</v>
      </c>
      <c r="H2285">
        <v>137.06964254379301</v>
      </c>
      <c r="I2285">
        <v>15.199583333333401</v>
      </c>
      <c r="J2285">
        <v>5.4921209812164298</v>
      </c>
      <c r="K2285">
        <v>16.408905016992101</v>
      </c>
      <c r="L2285">
        <v>60.223031044006397</v>
      </c>
      <c r="M2285">
        <v>15.197283333333401</v>
      </c>
      <c r="N2285">
        <v>18.956512212753299</v>
      </c>
      <c r="O2285">
        <v>16.408905016992101</v>
      </c>
      <c r="P2285">
        <v>61.544311046600399</v>
      </c>
      <c r="Q2285">
        <v>15.1956166666667</v>
      </c>
      <c r="R2285">
        <v>20.302221179008502</v>
      </c>
      <c r="S2285">
        <v>16.408905016992101</v>
      </c>
      <c r="T2285">
        <v>49.578428268432603</v>
      </c>
    </row>
    <row r="2286" spans="1:20" x14ac:dyDescent="0.2">
      <c r="A2286">
        <v>15.20645</v>
      </c>
      <c r="B2286">
        <v>9.8498612642288208</v>
      </c>
      <c r="C2286">
        <v>16.416105063072401</v>
      </c>
      <c r="D2286">
        <v>71.229326725006104</v>
      </c>
      <c r="E2286">
        <v>15.201033333333401</v>
      </c>
      <c r="F2286">
        <v>19.809938967228</v>
      </c>
      <c r="G2286">
        <v>16.416105063072401</v>
      </c>
      <c r="H2286">
        <v>138.91014456748999</v>
      </c>
      <c r="I2286">
        <v>15.206250000000001</v>
      </c>
      <c r="J2286">
        <v>5.3627267479896599</v>
      </c>
      <c r="K2286">
        <v>16.416105063072401</v>
      </c>
      <c r="L2286">
        <v>60.5889797210694</v>
      </c>
      <c r="M2286">
        <v>15.203950000000001</v>
      </c>
      <c r="N2286">
        <v>18.814831972122199</v>
      </c>
      <c r="O2286">
        <v>16.416105063072401</v>
      </c>
      <c r="P2286">
        <v>61.883604526519797</v>
      </c>
      <c r="Q2286">
        <v>15.2022833333334</v>
      </c>
      <c r="R2286">
        <v>20.169951021671299</v>
      </c>
      <c r="S2286">
        <v>16.416105063072401</v>
      </c>
      <c r="T2286">
        <v>49.735534191131599</v>
      </c>
    </row>
    <row r="2287" spans="1:20" x14ac:dyDescent="0.2">
      <c r="A2287">
        <v>15.2131166666667</v>
      </c>
      <c r="B2287">
        <v>9.8490193486213702</v>
      </c>
      <c r="C2287">
        <v>16.4233051091527</v>
      </c>
      <c r="D2287">
        <v>71.744799613952694</v>
      </c>
      <c r="E2287">
        <v>15.207700000000001</v>
      </c>
      <c r="F2287">
        <v>19.680477678775802</v>
      </c>
      <c r="G2287">
        <v>16.4233051091527</v>
      </c>
      <c r="H2287">
        <v>140.650349855423</v>
      </c>
      <c r="I2287">
        <v>15.2129166666667</v>
      </c>
      <c r="J2287">
        <v>5.2363425493240401</v>
      </c>
      <c r="K2287">
        <v>16.4233051091527</v>
      </c>
      <c r="L2287">
        <v>60.923898220062298</v>
      </c>
      <c r="M2287">
        <v>15.2106166666667</v>
      </c>
      <c r="N2287">
        <v>18.671683967113498</v>
      </c>
      <c r="O2287">
        <v>16.4233051091527</v>
      </c>
      <c r="P2287">
        <v>62.187558412551901</v>
      </c>
      <c r="Q2287">
        <v>15.20895</v>
      </c>
      <c r="R2287">
        <v>20.0432240962982</v>
      </c>
      <c r="S2287">
        <v>16.4233051091527</v>
      </c>
      <c r="T2287">
        <v>49.876844882965102</v>
      </c>
    </row>
    <row r="2288" spans="1:20" x14ac:dyDescent="0.2">
      <c r="A2288">
        <v>15.2197833333334</v>
      </c>
      <c r="B2288">
        <v>9.8449662327766401</v>
      </c>
      <c r="C2288">
        <v>16.430505155233</v>
      </c>
      <c r="D2288">
        <v>72.238528728485093</v>
      </c>
      <c r="E2288">
        <v>15.214366666666701</v>
      </c>
      <c r="F2288">
        <v>19.5565596222878</v>
      </c>
      <c r="G2288">
        <v>16.430505155233</v>
      </c>
      <c r="H2288">
        <v>142.28541851043701</v>
      </c>
      <c r="I2288">
        <v>15.2195833333334</v>
      </c>
      <c r="J2288">
        <v>5.1156356930732798</v>
      </c>
      <c r="K2288">
        <v>16.430505155233</v>
      </c>
      <c r="L2288">
        <v>61.230051517486601</v>
      </c>
      <c r="M2288">
        <v>15.2172833333334</v>
      </c>
      <c r="N2288">
        <v>18.526338040828701</v>
      </c>
      <c r="O2288">
        <v>16.430505155233</v>
      </c>
      <c r="P2288">
        <v>62.459427118301399</v>
      </c>
      <c r="Q2288">
        <v>15.215616666666699</v>
      </c>
      <c r="R2288">
        <v>19.921936094760898</v>
      </c>
      <c r="S2288">
        <v>16.430505155233</v>
      </c>
      <c r="T2288">
        <v>50.001972913742101</v>
      </c>
    </row>
    <row r="2289" spans="1:20" x14ac:dyDescent="0.2">
      <c r="A2289">
        <v>15.22645</v>
      </c>
      <c r="B2289">
        <v>9.8376125097274798</v>
      </c>
      <c r="C2289">
        <v>16.4377052013133</v>
      </c>
      <c r="D2289">
        <v>72.711366415023804</v>
      </c>
      <c r="E2289">
        <v>15.2210333333334</v>
      </c>
      <c r="F2289">
        <v>19.438169896602702</v>
      </c>
      <c r="G2289">
        <v>16.4377052013133</v>
      </c>
      <c r="H2289">
        <v>143.81089806556699</v>
      </c>
      <c r="I2289">
        <v>15.22625</v>
      </c>
      <c r="J2289">
        <v>5.00251352787018</v>
      </c>
      <c r="K2289">
        <v>16.4377052013133</v>
      </c>
      <c r="L2289">
        <v>61.510080099105899</v>
      </c>
      <c r="M2289">
        <v>15.22395</v>
      </c>
      <c r="N2289">
        <v>18.378049135208201</v>
      </c>
      <c r="O2289">
        <v>16.4377052013133</v>
      </c>
      <c r="P2289">
        <v>62.702172994613697</v>
      </c>
      <c r="Q2289">
        <v>15.222283333333399</v>
      </c>
      <c r="R2289">
        <v>19.8046639561653</v>
      </c>
      <c r="S2289">
        <v>16.4377052013133</v>
      </c>
      <c r="T2289">
        <v>50.110530853271499</v>
      </c>
    </row>
    <row r="2290" spans="1:20" x14ac:dyDescent="0.2">
      <c r="A2290">
        <v>15.2331166666667</v>
      </c>
      <c r="B2290">
        <v>9.8266303539276105</v>
      </c>
      <c r="C2290">
        <v>16.444905247393599</v>
      </c>
      <c r="D2290">
        <v>73.161119222641005</v>
      </c>
      <c r="E2290">
        <v>15.2277</v>
      </c>
      <c r="F2290">
        <v>19.325219094753301</v>
      </c>
      <c r="G2290">
        <v>16.444905247393599</v>
      </c>
      <c r="H2290">
        <v>145.22101879119899</v>
      </c>
      <c r="I2290">
        <v>15.2329166666667</v>
      </c>
      <c r="J2290">
        <v>4.8964247107505798</v>
      </c>
      <c r="K2290">
        <v>16.444905247393599</v>
      </c>
      <c r="L2290">
        <v>61.765831708908102</v>
      </c>
      <c r="M2290">
        <v>15.2306166666667</v>
      </c>
      <c r="N2290">
        <v>18.2283520698548</v>
      </c>
      <c r="O2290">
        <v>16.444905247393599</v>
      </c>
      <c r="P2290">
        <v>62.917929887771599</v>
      </c>
      <c r="Q2290">
        <v>15.228949999999999</v>
      </c>
      <c r="R2290">
        <v>19.688427448272702</v>
      </c>
      <c r="S2290">
        <v>16.444905247393599</v>
      </c>
      <c r="T2290">
        <v>50.202226638794002</v>
      </c>
    </row>
    <row r="2291" spans="1:20" x14ac:dyDescent="0.2">
      <c r="A2291">
        <v>15.239783333333399</v>
      </c>
      <c r="B2291">
        <v>9.8121538758277893</v>
      </c>
      <c r="C2291">
        <v>16.452105293473899</v>
      </c>
      <c r="D2291">
        <v>73.582935333251996</v>
      </c>
      <c r="E2291">
        <v>15.2343666666667</v>
      </c>
      <c r="F2291">
        <v>19.2170441150665</v>
      </c>
      <c r="G2291">
        <v>16.452105293473899</v>
      </c>
      <c r="H2291">
        <v>146.5087890625</v>
      </c>
      <c r="I2291">
        <v>15.2395833333334</v>
      </c>
      <c r="J2291">
        <v>4.7966241836547896</v>
      </c>
      <c r="K2291">
        <v>16.452105293473899</v>
      </c>
      <c r="L2291">
        <v>61.997634172439597</v>
      </c>
      <c r="M2291">
        <v>15.2372833333334</v>
      </c>
      <c r="N2291">
        <v>18.078096210956598</v>
      </c>
      <c r="O2291">
        <v>16.452105293473899</v>
      </c>
      <c r="P2291">
        <v>63.108652830123901</v>
      </c>
      <c r="Q2291">
        <v>15.235616666666701</v>
      </c>
      <c r="R2291">
        <v>19.571185111999501</v>
      </c>
      <c r="S2291">
        <v>16.452105293473899</v>
      </c>
      <c r="T2291">
        <v>50.277018547058098</v>
      </c>
    </row>
    <row r="2292" spans="1:20" x14ac:dyDescent="0.2">
      <c r="A2292">
        <v>15.246449999999999</v>
      </c>
      <c r="B2292">
        <v>9.7950696945190501</v>
      </c>
      <c r="C2292">
        <v>16.459305339554199</v>
      </c>
      <c r="D2292">
        <v>73.970353603363094</v>
      </c>
      <c r="E2292">
        <v>15.2410333333334</v>
      </c>
      <c r="F2292">
        <v>19.112765789032</v>
      </c>
      <c r="G2292">
        <v>16.459305339554199</v>
      </c>
      <c r="H2292">
        <v>147.667896747589</v>
      </c>
      <c r="I2292">
        <v>15.24625</v>
      </c>
      <c r="J2292">
        <v>4.7027096152305603</v>
      </c>
      <c r="K2292">
        <v>16.459305339554199</v>
      </c>
      <c r="L2292">
        <v>62.204939126968398</v>
      </c>
      <c r="M2292">
        <v>15.24395</v>
      </c>
      <c r="N2292">
        <v>17.926409840583801</v>
      </c>
      <c r="O2292">
        <v>16.459305339554199</v>
      </c>
      <c r="P2292">
        <v>63.276249170303402</v>
      </c>
      <c r="Q2292">
        <v>15.2422833333334</v>
      </c>
      <c r="R2292">
        <v>19.453331828117399</v>
      </c>
      <c r="S2292">
        <v>16.459305339554199</v>
      </c>
      <c r="T2292">
        <v>50.335305929184003</v>
      </c>
    </row>
    <row r="2293" spans="1:20" x14ac:dyDescent="0.2">
      <c r="A2293">
        <v>15.253116666666701</v>
      </c>
      <c r="B2293">
        <v>9.7770541906356794</v>
      </c>
      <c r="C2293">
        <v>16.466505385634498</v>
      </c>
      <c r="D2293">
        <v>74.316394329071102</v>
      </c>
      <c r="E2293">
        <v>15.2477</v>
      </c>
      <c r="F2293">
        <v>19.012004137039199</v>
      </c>
      <c r="G2293">
        <v>16.466505385634498</v>
      </c>
      <c r="H2293">
        <v>148.694199323654</v>
      </c>
      <c r="I2293">
        <v>15.2529166666667</v>
      </c>
      <c r="J2293">
        <v>4.6149343252181998</v>
      </c>
      <c r="K2293">
        <v>16.466505385634498</v>
      </c>
      <c r="L2293">
        <v>62.3874962329865</v>
      </c>
      <c r="M2293">
        <v>15.2506166666667</v>
      </c>
      <c r="N2293">
        <v>17.7722424268723</v>
      </c>
      <c r="O2293">
        <v>16.466505385634498</v>
      </c>
      <c r="P2293">
        <v>63.4219586849213</v>
      </c>
      <c r="Q2293">
        <v>15.248950000000001</v>
      </c>
      <c r="R2293">
        <v>19.334465265274101</v>
      </c>
      <c r="S2293">
        <v>16.466505385634498</v>
      </c>
      <c r="T2293">
        <v>50.377821922302303</v>
      </c>
    </row>
    <row r="2294" spans="1:20" x14ac:dyDescent="0.2">
      <c r="A2294">
        <v>15.259783333333401</v>
      </c>
      <c r="B2294">
        <v>9.7596868872642499</v>
      </c>
      <c r="C2294">
        <v>16.473705431714802</v>
      </c>
      <c r="D2294">
        <v>74.614691734313993</v>
      </c>
      <c r="E2294">
        <v>15.2543666666667</v>
      </c>
      <c r="F2294">
        <v>18.913820385932901</v>
      </c>
      <c r="G2294">
        <v>16.473705431714802</v>
      </c>
      <c r="H2294">
        <v>149.585962295532</v>
      </c>
      <c r="I2294">
        <v>15.259583333333399</v>
      </c>
      <c r="J2294">
        <v>4.5328289270401001</v>
      </c>
      <c r="K2294">
        <v>16.473705431714802</v>
      </c>
      <c r="L2294">
        <v>62.546169757843003</v>
      </c>
      <c r="M2294">
        <v>15.257283333333399</v>
      </c>
      <c r="N2294">
        <v>17.614893615245801</v>
      </c>
      <c r="O2294">
        <v>16.473705431714802</v>
      </c>
      <c r="P2294">
        <v>63.545483350753798</v>
      </c>
      <c r="Q2294">
        <v>15.2556166666667</v>
      </c>
      <c r="R2294">
        <v>19.2138329148293</v>
      </c>
      <c r="S2294">
        <v>16.473705431714802</v>
      </c>
      <c r="T2294">
        <v>50.405532121658403</v>
      </c>
    </row>
    <row r="2295" spans="1:20" x14ac:dyDescent="0.2">
      <c r="A2295">
        <v>15.266450000000001</v>
      </c>
      <c r="B2295">
        <v>9.7434222698211705</v>
      </c>
      <c r="C2295">
        <v>16.480905477795101</v>
      </c>
      <c r="D2295">
        <v>74.860554933548002</v>
      </c>
      <c r="E2295">
        <v>15.261033333333399</v>
      </c>
      <c r="F2295">
        <v>18.8171043992043</v>
      </c>
      <c r="G2295">
        <v>16.480905477795101</v>
      </c>
      <c r="H2295">
        <v>150.34320354461701</v>
      </c>
      <c r="I2295">
        <v>15.266249999999999</v>
      </c>
      <c r="J2295">
        <v>4.4560953974723798</v>
      </c>
      <c r="K2295">
        <v>16.480905477795101</v>
      </c>
      <c r="L2295">
        <v>62.682783603668199</v>
      </c>
      <c r="M2295">
        <v>15.263949999999999</v>
      </c>
      <c r="N2295">
        <v>17.455160617828401</v>
      </c>
      <c r="O2295">
        <v>16.480905477795101</v>
      </c>
      <c r="P2295">
        <v>63.644874095916798</v>
      </c>
      <c r="Q2295">
        <v>15.2622833333334</v>
      </c>
      <c r="R2295">
        <v>19.092157483100902</v>
      </c>
      <c r="S2295">
        <v>16.480905477795101</v>
      </c>
      <c r="T2295">
        <v>50.419765710830703</v>
      </c>
    </row>
    <row r="2296" spans="1:20" x14ac:dyDescent="0.2">
      <c r="A2296">
        <v>15.2731166666667</v>
      </c>
      <c r="B2296">
        <v>9.7276121377945</v>
      </c>
      <c r="C2296">
        <v>16.488105523875401</v>
      </c>
      <c r="D2296">
        <v>75.051760673523006</v>
      </c>
      <c r="E2296">
        <v>15.2677</v>
      </c>
      <c r="F2296">
        <v>18.719837069511399</v>
      </c>
      <c r="G2296">
        <v>16.488105523875401</v>
      </c>
      <c r="H2296">
        <v>150.96753835678101</v>
      </c>
      <c r="I2296">
        <v>15.272916666666699</v>
      </c>
      <c r="J2296">
        <v>4.3846219778060904</v>
      </c>
      <c r="K2296">
        <v>16.488105523875401</v>
      </c>
      <c r="L2296">
        <v>62.7991139888764</v>
      </c>
      <c r="M2296">
        <v>15.270616666666699</v>
      </c>
      <c r="N2296">
        <v>17.292916774749798</v>
      </c>
      <c r="O2296">
        <v>16.488105523875401</v>
      </c>
      <c r="P2296">
        <v>63.717973232269301</v>
      </c>
      <c r="Q2296">
        <v>15.26895</v>
      </c>
      <c r="R2296">
        <v>18.9714059233666</v>
      </c>
      <c r="S2296">
        <v>16.488105523875401</v>
      </c>
      <c r="T2296">
        <v>50.421881675720201</v>
      </c>
    </row>
    <row r="2297" spans="1:20" x14ac:dyDescent="0.2">
      <c r="A2297">
        <v>15.2797833333334</v>
      </c>
      <c r="B2297">
        <v>9.71033424139023</v>
      </c>
      <c r="C2297">
        <v>16.495305569955701</v>
      </c>
      <c r="D2297">
        <v>75.188815593719497</v>
      </c>
      <c r="E2297">
        <v>15.274366666666699</v>
      </c>
      <c r="F2297">
        <v>18.6215192079544</v>
      </c>
      <c r="G2297">
        <v>16.495305569955701</v>
      </c>
      <c r="H2297">
        <v>151.463049650192</v>
      </c>
      <c r="I2297">
        <v>15.279583333333401</v>
      </c>
      <c r="J2297">
        <v>4.3173208832740801</v>
      </c>
      <c r="K2297">
        <v>16.495305569955701</v>
      </c>
      <c r="L2297">
        <v>62.895983457565301</v>
      </c>
      <c r="M2297">
        <v>15.277283333333401</v>
      </c>
      <c r="N2297">
        <v>17.1274021267891</v>
      </c>
      <c r="O2297">
        <v>16.495305569955701</v>
      </c>
      <c r="P2297">
        <v>63.763642311096199</v>
      </c>
      <c r="Q2297">
        <v>15.2756166666667</v>
      </c>
      <c r="R2297">
        <v>18.853016197681399</v>
      </c>
      <c r="S2297">
        <v>16.495305569955701</v>
      </c>
      <c r="T2297">
        <v>50.412452220916798</v>
      </c>
    </row>
    <row r="2298" spans="1:20" x14ac:dyDescent="0.2">
      <c r="A2298">
        <v>15.28645</v>
      </c>
      <c r="B2298">
        <v>9.6899271011352592</v>
      </c>
      <c r="C2298">
        <v>16.502505616036</v>
      </c>
      <c r="D2298">
        <v>75.274318456649794</v>
      </c>
      <c r="E2298">
        <v>15.281033333333401</v>
      </c>
      <c r="F2298">
        <v>18.521249294280999</v>
      </c>
      <c r="G2298">
        <v>16.502505616036</v>
      </c>
      <c r="H2298">
        <v>151.83675289154101</v>
      </c>
      <c r="I2298">
        <v>15.286250000000001</v>
      </c>
      <c r="J2298">
        <v>4.2530521750450196</v>
      </c>
      <c r="K2298">
        <v>16.502505616036</v>
      </c>
      <c r="L2298">
        <v>62.973111867904699</v>
      </c>
      <c r="M2298">
        <v>15.283950000000001</v>
      </c>
      <c r="N2298">
        <v>16.958467662334499</v>
      </c>
      <c r="O2298">
        <v>16.502505616036</v>
      </c>
      <c r="P2298">
        <v>63.781744241714499</v>
      </c>
      <c r="Q2298">
        <v>15.2822833333334</v>
      </c>
      <c r="R2298">
        <v>18.736474215984401</v>
      </c>
      <c r="S2298">
        <v>16.502505616036</v>
      </c>
      <c r="T2298">
        <v>50.390625</v>
      </c>
    </row>
    <row r="2299" spans="1:20" x14ac:dyDescent="0.2">
      <c r="A2299">
        <v>15.2931166666667</v>
      </c>
      <c r="B2299">
        <v>9.6659213304519707</v>
      </c>
      <c r="C2299">
        <v>16.5097056621163</v>
      </c>
      <c r="D2299">
        <v>75.311893224716201</v>
      </c>
      <c r="E2299">
        <v>15.287699999999999</v>
      </c>
      <c r="F2299">
        <v>18.418349325656902</v>
      </c>
      <c r="G2299">
        <v>16.5097056621163</v>
      </c>
      <c r="H2299">
        <v>152.09695696830801</v>
      </c>
      <c r="I2299">
        <v>15.2929166666667</v>
      </c>
      <c r="J2299">
        <v>4.1901841759681702</v>
      </c>
      <c r="K2299">
        <v>16.5097056621163</v>
      </c>
      <c r="L2299">
        <v>63.029450178146398</v>
      </c>
      <c r="M2299">
        <v>15.2906166666667</v>
      </c>
      <c r="N2299">
        <v>16.787908971309701</v>
      </c>
      <c r="O2299">
        <v>16.5097056621163</v>
      </c>
      <c r="P2299">
        <v>63.772392272949197</v>
      </c>
      <c r="Q2299">
        <v>15.28895</v>
      </c>
      <c r="R2299">
        <v>18.621347844600699</v>
      </c>
      <c r="S2299">
        <v>16.5097056621163</v>
      </c>
      <c r="T2299">
        <v>50.354355573654203</v>
      </c>
    </row>
    <row r="2300" spans="1:20" x14ac:dyDescent="0.2">
      <c r="A2300">
        <v>15.2997833333334</v>
      </c>
      <c r="B2300">
        <v>9.6391886472702009</v>
      </c>
      <c r="C2300">
        <v>16.5169057081966</v>
      </c>
      <c r="D2300">
        <v>75.305324792861995</v>
      </c>
      <c r="E2300">
        <v>15.294366666666701</v>
      </c>
      <c r="F2300">
        <v>18.314786255359699</v>
      </c>
      <c r="G2300">
        <v>16.5169057081966</v>
      </c>
      <c r="H2300">
        <v>152.250719070435</v>
      </c>
      <c r="I2300">
        <v>15.2995833333334</v>
      </c>
      <c r="J2300">
        <v>4.1276291012764004</v>
      </c>
      <c r="K2300">
        <v>16.5169057081966</v>
      </c>
      <c r="L2300">
        <v>63.063472509384198</v>
      </c>
      <c r="M2300">
        <v>15.2972833333334</v>
      </c>
      <c r="N2300">
        <v>16.617663204669999</v>
      </c>
      <c r="O2300">
        <v>16.5169057081966</v>
      </c>
      <c r="P2300">
        <v>63.735306262969999</v>
      </c>
      <c r="Q2300">
        <v>15.2956166666667</v>
      </c>
      <c r="R2300">
        <v>18.507815897464798</v>
      </c>
      <c r="S2300">
        <v>16.5169057081966</v>
      </c>
      <c r="T2300">
        <v>50.301551818847699</v>
      </c>
    </row>
    <row r="2301" spans="1:20" x14ac:dyDescent="0.2">
      <c r="A2301">
        <v>15.30645</v>
      </c>
      <c r="B2301">
        <v>9.6095576882362401</v>
      </c>
      <c r="C2301">
        <v>16.5241057542768</v>
      </c>
      <c r="D2301">
        <v>75.2581596374512</v>
      </c>
      <c r="E2301">
        <v>15.3010333333334</v>
      </c>
      <c r="F2301">
        <v>18.2128697633743</v>
      </c>
      <c r="G2301">
        <v>16.5241057542768</v>
      </c>
      <c r="H2301">
        <v>152.302068471909</v>
      </c>
      <c r="I2301">
        <v>15.30625</v>
      </c>
      <c r="J2301">
        <v>4.0636733174324098</v>
      </c>
      <c r="K2301">
        <v>16.5241057542768</v>
      </c>
      <c r="L2301">
        <v>63.0732357501984</v>
      </c>
      <c r="M2301">
        <v>15.30395</v>
      </c>
      <c r="N2301">
        <v>16.449555754661599</v>
      </c>
      <c r="O2301">
        <v>16.5241057542768</v>
      </c>
      <c r="P2301">
        <v>63.669788837432897</v>
      </c>
      <c r="Q2301">
        <v>15.302283333333399</v>
      </c>
      <c r="R2301">
        <v>18.3969959616661</v>
      </c>
      <c r="S2301">
        <v>16.5241057542768</v>
      </c>
      <c r="T2301">
        <v>50.231206417083797</v>
      </c>
    </row>
    <row r="2302" spans="1:20" x14ac:dyDescent="0.2">
      <c r="A2302">
        <v>15.3131166666667</v>
      </c>
      <c r="B2302">
        <v>9.5763579010963493</v>
      </c>
      <c r="C2302">
        <v>16.531305800357099</v>
      </c>
      <c r="D2302">
        <v>75.173652172088694</v>
      </c>
      <c r="E2302">
        <v>15.307700000000001</v>
      </c>
      <c r="F2302">
        <v>18.113069236278601</v>
      </c>
      <c r="G2302">
        <v>16.531305800357099</v>
      </c>
      <c r="H2302">
        <v>152.25142836570799</v>
      </c>
      <c r="I2302">
        <v>15.3129166666667</v>
      </c>
      <c r="J2302">
        <v>3.9979219436645499</v>
      </c>
      <c r="K2302">
        <v>16.531305800357099</v>
      </c>
      <c r="L2302">
        <v>63.056385517120397</v>
      </c>
      <c r="M2302">
        <v>15.3106166666667</v>
      </c>
      <c r="N2302">
        <v>16.2841454148293</v>
      </c>
      <c r="O2302">
        <v>16.531305800357099</v>
      </c>
      <c r="P2302">
        <v>63.575148582458503</v>
      </c>
      <c r="Q2302">
        <v>15.308949999999999</v>
      </c>
      <c r="R2302">
        <v>18.289655447006201</v>
      </c>
      <c r="S2302">
        <v>16.531305800357099</v>
      </c>
      <c r="T2302">
        <v>50.143325328826897</v>
      </c>
    </row>
    <row r="2303" spans="1:20" x14ac:dyDescent="0.2">
      <c r="A2303">
        <v>15.319783333333399</v>
      </c>
      <c r="B2303">
        <v>9.5394849777221697</v>
      </c>
      <c r="C2303">
        <v>16.538505846437399</v>
      </c>
      <c r="D2303">
        <v>75.054568052291899</v>
      </c>
      <c r="E2303">
        <v>15.3143666666667</v>
      </c>
      <c r="F2303">
        <v>18.014058470725999</v>
      </c>
      <c r="G2303">
        <v>16.538505846437399</v>
      </c>
      <c r="H2303">
        <v>152.09655761718801</v>
      </c>
      <c r="I2303">
        <v>15.3195833333334</v>
      </c>
      <c r="J2303">
        <v>3.9317607879638699</v>
      </c>
      <c r="K2303">
        <v>16.538505846437399</v>
      </c>
      <c r="L2303">
        <v>63.0106329917908</v>
      </c>
      <c r="M2303">
        <v>15.3172833333334</v>
      </c>
      <c r="N2303">
        <v>16.1228477954865</v>
      </c>
      <c r="O2303">
        <v>16.538505846437399</v>
      </c>
      <c r="P2303">
        <v>63.451004028320298</v>
      </c>
      <c r="Q2303">
        <v>15.315616666666701</v>
      </c>
      <c r="R2303">
        <v>18.185630440712</v>
      </c>
      <c r="S2303">
        <v>16.538505846437399</v>
      </c>
      <c r="T2303">
        <v>50.038158893585198</v>
      </c>
    </row>
    <row r="2304" spans="1:20" x14ac:dyDescent="0.2">
      <c r="A2304">
        <v>15.326449999999999</v>
      </c>
      <c r="B2304">
        <v>9.5001980662345904</v>
      </c>
      <c r="C2304">
        <v>16.545705892517699</v>
      </c>
      <c r="D2304">
        <v>74.902701377868695</v>
      </c>
      <c r="E2304">
        <v>15.3210333333334</v>
      </c>
      <c r="F2304">
        <v>17.9160833358765</v>
      </c>
      <c r="G2304">
        <v>16.545705892517699</v>
      </c>
      <c r="H2304">
        <v>151.83361172676101</v>
      </c>
      <c r="I2304">
        <v>15.32625</v>
      </c>
      <c r="J2304">
        <v>3.8659125566482602</v>
      </c>
      <c r="K2304">
        <v>16.545705892517699</v>
      </c>
      <c r="L2304">
        <v>62.934619188308702</v>
      </c>
      <c r="M2304">
        <v>15.32395</v>
      </c>
      <c r="N2304">
        <v>15.967771410942101</v>
      </c>
      <c r="O2304">
        <v>16.545705892517699</v>
      </c>
      <c r="P2304">
        <v>63.296967744827299</v>
      </c>
      <c r="Q2304">
        <v>15.322283333333401</v>
      </c>
      <c r="R2304">
        <v>18.0833339691162</v>
      </c>
      <c r="S2304">
        <v>16.545705892517699</v>
      </c>
      <c r="T2304">
        <v>49.9161183834076</v>
      </c>
    </row>
    <row r="2305" spans="1:20" x14ac:dyDescent="0.2">
      <c r="A2305">
        <v>15.333116666666699</v>
      </c>
      <c r="B2305">
        <v>9.4580128788948095</v>
      </c>
      <c r="C2305">
        <v>16.552905938597998</v>
      </c>
      <c r="D2305">
        <v>74.718815088272095</v>
      </c>
      <c r="E2305">
        <v>15.3277</v>
      </c>
      <c r="F2305">
        <v>17.8200080990792</v>
      </c>
      <c r="G2305">
        <v>16.552905938597998</v>
      </c>
      <c r="H2305">
        <v>151.45770907402101</v>
      </c>
      <c r="I2305">
        <v>15.3329166666667</v>
      </c>
      <c r="J2305">
        <v>3.8007721304893498</v>
      </c>
      <c r="K2305">
        <v>16.552905938597998</v>
      </c>
      <c r="L2305">
        <v>62.828654050827097</v>
      </c>
      <c r="M2305">
        <v>15.3306166666667</v>
      </c>
      <c r="N2305">
        <v>15.819862484932001</v>
      </c>
      <c r="O2305">
        <v>16.552905938597998</v>
      </c>
      <c r="P2305">
        <v>63.1124913692475</v>
      </c>
      <c r="Q2305">
        <v>15.328950000000001</v>
      </c>
      <c r="R2305">
        <v>17.980962991714499</v>
      </c>
      <c r="S2305">
        <v>16.552905938597998</v>
      </c>
      <c r="T2305">
        <v>49.778628349304199</v>
      </c>
    </row>
    <row r="2306" spans="1:20" x14ac:dyDescent="0.2">
      <c r="A2306">
        <v>15.339783333333401</v>
      </c>
      <c r="B2306">
        <v>9.4129890203476005</v>
      </c>
      <c r="C2306">
        <v>16.560105984678302</v>
      </c>
      <c r="D2306">
        <v>74.503028392791805</v>
      </c>
      <c r="E2306">
        <v>15.3343666666667</v>
      </c>
      <c r="F2306">
        <v>17.724625766277299</v>
      </c>
      <c r="G2306">
        <v>16.560105984678302</v>
      </c>
      <c r="H2306">
        <v>150.964498519898</v>
      </c>
      <c r="I2306">
        <v>15.339583333333399</v>
      </c>
      <c r="J2306">
        <v>3.7360787391662602</v>
      </c>
      <c r="K2306">
        <v>16.560105984678302</v>
      </c>
      <c r="L2306">
        <v>62.694352865219102</v>
      </c>
      <c r="M2306">
        <v>15.337283333333399</v>
      </c>
      <c r="N2306">
        <v>15.678904950618801</v>
      </c>
      <c r="O2306">
        <v>16.560105984678302</v>
      </c>
      <c r="P2306">
        <v>62.897127866745002</v>
      </c>
      <c r="Q2306">
        <v>15.3356166666667</v>
      </c>
      <c r="R2306">
        <v>17.877355217933701</v>
      </c>
      <c r="S2306">
        <v>16.560105984678302</v>
      </c>
      <c r="T2306">
        <v>49.628931283950799</v>
      </c>
    </row>
    <row r="2307" spans="1:20" x14ac:dyDescent="0.2">
      <c r="A2307">
        <v>15.346450000000001</v>
      </c>
      <c r="B2307">
        <v>9.3660280108451897</v>
      </c>
      <c r="C2307">
        <v>16.567306030758601</v>
      </c>
      <c r="D2307">
        <v>74.255466461181697</v>
      </c>
      <c r="E2307">
        <v>15.341033333333399</v>
      </c>
      <c r="F2307">
        <v>17.6279395818711</v>
      </c>
      <c r="G2307">
        <v>16.567306030758601</v>
      </c>
      <c r="H2307">
        <v>150.35291314125101</v>
      </c>
      <c r="I2307">
        <v>15.34625</v>
      </c>
      <c r="J2307">
        <v>3.6731213331222601</v>
      </c>
      <c r="K2307">
        <v>16.567306030758601</v>
      </c>
      <c r="L2307">
        <v>62.533766031265301</v>
      </c>
      <c r="M2307">
        <v>15.34395</v>
      </c>
      <c r="N2307">
        <v>15.544697642326399</v>
      </c>
      <c r="O2307">
        <v>16.567306030758601</v>
      </c>
      <c r="P2307">
        <v>62.651169300079403</v>
      </c>
      <c r="Q2307">
        <v>15.3422833333334</v>
      </c>
      <c r="R2307">
        <v>17.770983278751402</v>
      </c>
      <c r="S2307">
        <v>16.567306030758601</v>
      </c>
      <c r="T2307">
        <v>49.471622705459602</v>
      </c>
    </row>
    <row r="2308" spans="1:20" x14ac:dyDescent="0.2">
      <c r="A2308">
        <v>15.3531166666667</v>
      </c>
      <c r="B2308">
        <v>9.3187540769577009</v>
      </c>
      <c r="C2308">
        <v>16.574506076838901</v>
      </c>
      <c r="D2308">
        <v>73.976600170135498</v>
      </c>
      <c r="E2308">
        <v>15.3477</v>
      </c>
      <c r="F2308">
        <v>17.530694603920001</v>
      </c>
      <c r="G2308">
        <v>16.574506076838901</v>
      </c>
      <c r="H2308">
        <v>149.62759613990801</v>
      </c>
      <c r="I2308">
        <v>15.352916666666699</v>
      </c>
      <c r="J2308">
        <v>3.61368060112</v>
      </c>
      <c r="K2308">
        <v>16.574506076838901</v>
      </c>
      <c r="L2308">
        <v>62.3485267162323</v>
      </c>
      <c r="M2308">
        <v>15.350616666666699</v>
      </c>
      <c r="N2308">
        <v>15.4179856181145</v>
      </c>
      <c r="O2308">
        <v>16.574506076838901</v>
      </c>
      <c r="P2308">
        <v>62.376636266708402</v>
      </c>
      <c r="Q2308">
        <v>15.34895</v>
      </c>
      <c r="R2308">
        <v>17.659455537795999</v>
      </c>
      <c r="S2308">
        <v>16.574506076838901</v>
      </c>
      <c r="T2308">
        <v>49.311172962188699</v>
      </c>
    </row>
    <row r="2309" spans="1:20" x14ac:dyDescent="0.2">
      <c r="A2309">
        <v>15.3597833333334</v>
      </c>
      <c r="B2309">
        <v>9.2720687389373797</v>
      </c>
      <c r="C2309">
        <v>16.581706122919201</v>
      </c>
      <c r="D2309">
        <v>73.667061328887996</v>
      </c>
      <c r="E2309">
        <v>15.354366666666699</v>
      </c>
      <c r="F2309">
        <v>17.4353197216988</v>
      </c>
      <c r="G2309">
        <v>16.581706122919201</v>
      </c>
      <c r="H2309">
        <v>148.79966378212001</v>
      </c>
      <c r="I2309">
        <v>15.359583333333401</v>
      </c>
      <c r="J2309">
        <v>3.5583227872848502</v>
      </c>
      <c r="K2309">
        <v>16.581706122919201</v>
      </c>
      <c r="L2309">
        <v>62.139576673507698</v>
      </c>
      <c r="M2309">
        <v>15.357283333333401</v>
      </c>
      <c r="N2309">
        <v>15.2988955378533</v>
      </c>
      <c r="O2309">
        <v>16.581706122919201</v>
      </c>
      <c r="P2309">
        <v>62.077695131301901</v>
      </c>
      <c r="Q2309">
        <v>15.3556166666667</v>
      </c>
      <c r="R2309">
        <v>17.5406858325005</v>
      </c>
      <c r="S2309">
        <v>16.581706122919201</v>
      </c>
      <c r="T2309">
        <v>49.150860309600901</v>
      </c>
    </row>
    <row r="2310" spans="1:20" x14ac:dyDescent="0.2">
      <c r="A2310">
        <v>15.36645</v>
      </c>
      <c r="B2310">
        <v>9.2248022556305003</v>
      </c>
      <c r="C2310">
        <v>16.5889061689995</v>
      </c>
      <c r="D2310">
        <v>73.327577114105296</v>
      </c>
      <c r="E2310">
        <v>15.361033333333401</v>
      </c>
      <c r="F2310">
        <v>17.344012856483499</v>
      </c>
      <c r="G2310">
        <v>16.5889061689995</v>
      </c>
      <c r="H2310">
        <v>147.88473844528201</v>
      </c>
      <c r="I2310">
        <v>15.366250000000001</v>
      </c>
      <c r="J2310">
        <v>3.5073086619377198</v>
      </c>
      <c r="K2310">
        <v>16.5889061689995</v>
      </c>
      <c r="L2310">
        <v>61.907786130905201</v>
      </c>
      <c r="M2310">
        <v>15.363950000000001</v>
      </c>
      <c r="N2310">
        <v>15.1859149336815</v>
      </c>
      <c r="O2310">
        <v>16.5889061689995</v>
      </c>
      <c r="P2310">
        <v>61.760139465332102</v>
      </c>
      <c r="Q2310">
        <v>15.3622833333334</v>
      </c>
      <c r="R2310">
        <v>17.4148455262184</v>
      </c>
      <c r="S2310">
        <v>16.5889061689995</v>
      </c>
      <c r="T2310">
        <v>48.993021249771097</v>
      </c>
    </row>
    <row r="2311" spans="1:20" x14ac:dyDescent="0.2">
      <c r="A2311">
        <v>15.3731166666667</v>
      </c>
      <c r="B2311">
        <v>9.1769248247146606</v>
      </c>
      <c r="C2311">
        <v>16.5961062150798</v>
      </c>
      <c r="D2311">
        <v>72.9594886302948</v>
      </c>
      <c r="E2311">
        <v>15.367699999999999</v>
      </c>
      <c r="F2311">
        <v>17.255827784538301</v>
      </c>
      <c r="G2311">
        <v>16.5961062150798</v>
      </c>
      <c r="H2311">
        <v>146.89934253692601</v>
      </c>
      <c r="I2311">
        <v>15.372916666666701</v>
      </c>
      <c r="J2311">
        <v>3.4603700041771002</v>
      </c>
      <c r="K2311">
        <v>16.5961062150798</v>
      </c>
      <c r="L2311">
        <v>61.654615402221701</v>
      </c>
      <c r="M2311">
        <v>15.370616666666701</v>
      </c>
      <c r="N2311">
        <v>15.0770545005799</v>
      </c>
      <c r="O2311">
        <v>16.5961062150798</v>
      </c>
      <c r="P2311">
        <v>61.430197954177899</v>
      </c>
      <c r="Q2311">
        <v>15.36895</v>
      </c>
      <c r="R2311">
        <v>17.2829478979111</v>
      </c>
      <c r="S2311">
        <v>16.5961062150798</v>
      </c>
      <c r="T2311">
        <v>48.839741945266702</v>
      </c>
    </row>
    <row r="2312" spans="1:20" x14ac:dyDescent="0.2">
      <c r="A2312">
        <v>15.3797833333334</v>
      </c>
      <c r="B2312">
        <v>9.12813097238541</v>
      </c>
      <c r="C2312">
        <v>16.6033062611601</v>
      </c>
      <c r="D2312">
        <v>72.565567493438806</v>
      </c>
      <c r="E2312">
        <v>15.374366666666701</v>
      </c>
      <c r="F2312">
        <v>17.169266939163201</v>
      </c>
      <c r="G2312">
        <v>16.6033062611601</v>
      </c>
      <c r="H2312">
        <v>145.858150720597</v>
      </c>
      <c r="I2312">
        <v>15.3795833333334</v>
      </c>
      <c r="J2312">
        <v>3.4186169505119302</v>
      </c>
      <c r="K2312">
        <v>16.6033062611601</v>
      </c>
      <c r="L2312">
        <v>61.382222175598201</v>
      </c>
      <c r="M2312">
        <v>15.3772833333334</v>
      </c>
      <c r="N2312">
        <v>14.9718001484871</v>
      </c>
      <c r="O2312">
        <v>16.6033062611601</v>
      </c>
      <c r="P2312">
        <v>61.093753576278701</v>
      </c>
      <c r="Q2312">
        <v>15.3756166666667</v>
      </c>
      <c r="R2312">
        <v>17.145529389381402</v>
      </c>
      <c r="S2312">
        <v>16.6033062611601</v>
      </c>
      <c r="T2312">
        <v>48.692697286605899</v>
      </c>
    </row>
    <row r="2313" spans="1:20" x14ac:dyDescent="0.2">
      <c r="A2313">
        <v>15.38645</v>
      </c>
      <c r="B2313">
        <v>9.0786740183830297</v>
      </c>
      <c r="C2313">
        <v>16.610506307240399</v>
      </c>
      <c r="D2313">
        <v>72.150123119354305</v>
      </c>
      <c r="E2313">
        <v>15.3810333333334</v>
      </c>
      <c r="F2313">
        <v>17.083585262298602</v>
      </c>
      <c r="G2313">
        <v>16.610506307240399</v>
      </c>
      <c r="H2313">
        <v>144.77307200431801</v>
      </c>
      <c r="I2313">
        <v>15.38625</v>
      </c>
      <c r="J2313">
        <v>3.3814683556556702</v>
      </c>
      <c r="K2313">
        <v>16.610506307240399</v>
      </c>
      <c r="L2313">
        <v>61.093473434448299</v>
      </c>
      <c r="M2313">
        <v>15.38395</v>
      </c>
      <c r="N2313">
        <v>14.869168400764501</v>
      </c>
      <c r="O2313">
        <v>16.610506307240399</v>
      </c>
      <c r="P2313">
        <v>60.756182670593297</v>
      </c>
      <c r="Q2313">
        <v>15.382283333333399</v>
      </c>
      <c r="R2313">
        <v>17.002575099468299</v>
      </c>
      <c r="S2313">
        <v>16.610506307240399</v>
      </c>
      <c r="T2313">
        <v>48.552268743515</v>
      </c>
    </row>
    <row r="2314" spans="1:20" x14ac:dyDescent="0.2">
      <c r="A2314">
        <v>15.3931166666667</v>
      </c>
      <c r="B2314">
        <v>9.0285390615463292</v>
      </c>
      <c r="C2314">
        <v>16.617706353320699</v>
      </c>
      <c r="D2314">
        <v>71.718543767929106</v>
      </c>
      <c r="E2314">
        <v>15.387700000000001</v>
      </c>
      <c r="F2314">
        <v>16.999408602714599</v>
      </c>
      <c r="G2314">
        <v>16.617706353320699</v>
      </c>
      <c r="H2314">
        <v>143.653303384781</v>
      </c>
      <c r="I2314">
        <v>15.3929166666667</v>
      </c>
      <c r="J2314">
        <v>3.3479183912277199</v>
      </c>
      <c r="K2314">
        <v>16.617706353320699</v>
      </c>
      <c r="L2314">
        <v>60.791969299316399</v>
      </c>
      <c r="M2314">
        <v>15.3906166666667</v>
      </c>
      <c r="N2314">
        <v>14.768004417419499</v>
      </c>
      <c r="O2314">
        <v>16.617706353320699</v>
      </c>
      <c r="P2314">
        <v>60.422462224960398</v>
      </c>
      <c r="Q2314">
        <v>15.388949999999999</v>
      </c>
      <c r="R2314">
        <v>16.8556943535805</v>
      </c>
      <c r="S2314">
        <v>16.617706353320699</v>
      </c>
      <c r="T2314">
        <v>48.417025804519703</v>
      </c>
    </row>
    <row r="2315" spans="1:20" x14ac:dyDescent="0.2">
      <c r="A2315">
        <v>15.399783333333399</v>
      </c>
      <c r="B2315">
        <v>8.9773014187812805</v>
      </c>
      <c r="C2315">
        <v>16.624906399400999</v>
      </c>
      <c r="D2315">
        <v>71.276187896728501</v>
      </c>
      <c r="E2315">
        <v>15.3943666666667</v>
      </c>
      <c r="F2315">
        <v>16.9167295098305</v>
      </c>
      <c r="G2315">
        <v>16.624906399400999</v>
      </c>
      <c r="H2315">
        <v>142.504966259003</v>
      </c>
      <c r="I2315">
        <v>15.3995833333334</v>
      </c>
      <c r="J2315">
        <v>3.3165737986564698</v>
      </c>
      <c r="K2315">
        <v>16.624906399400999</v>
      </c>
      <c r="L2315">
        <v>60.4820013046265</v>
      </c>
      <c r="M2315">
        <v>15.3972833333334</v>
      </c>
      <c r="N2315">
        <v>14.667496085167</v>
      </c>
      <c r="O2315">
        <v>16.624906399400999</v>
      </c>
      <c r="P2315">
        <v>60.096794366836598</v>
      </c>
      <c r="Q2315">
        <v>15.395616666666699</v>
      </c>
      <c r="R2315">
        <v>16.706883907318101</v>
      </c>
      <c r="S2315">
        <v>16.624906399400999</v>
      </c>
      <c r="T2315">
        <v>48.284393548965497</v>
      </c>
    </row>
    <row r="2316" spans="1:20" x14ac:dyDescent="0.2">
      <c r="A2316">
        <v>15.40645</v>
      </c>
      <c r="B2316">
        <v>8.9256316423416209</v>
      </c>
      <c r="C2316">
        <v>16.632106445481298</v>
      </c>
      <c r="D2316">
        <v>70.827770233154297</v>
      </c>
      <c r="E2316">
        <v>15.4010333333334</v>
      </c>
      <c r="F2316">
        <v>16.831673681736</v>
      </c>
      <c r="G2316">
        <v>16.632106445481298</v>
      </c>
      <c r="H2316">
        <v>141.33071899414099</v>
      </c>
      <c r="I2316">
        <v>15.40625</v>
      </c>
      <c r="J2316">
        <v>3.2872557640075701</v>
      </c>
      <c r="K2316">
        <v>16.632106445481298</v>
      </c>
      <c r="L2316">
        <v>60.168337821960499</v>
      </c>
      <c r="M2316">
        <v>15.40395</v>
      </c>
      <c r="N2316">
        <v>14.568500220775601</v>
      </c>
      <c r="O2316">
        <v>16.632106445481298</v>
      </c>
      <c r="P2316">
        <v>59.781432151794498</v>
      </c>
      <c r="Q2316">
        <v>15.402283333333401</v>
      </c>
      <c r="R2316">
        <v>16.557209193706498</v>
      </c>
      <c r="S2316">
        <v>16.632106445481298</v>
      </c>
      <c r="T2316">
        <v>48.151987791061401</v>
      </c>
    </row>
    <row r="2317" spans="1:20" x14ac:dyDescent="0.2">
      <c r="A2317">
        <v>15.413116666666699</v>
      </c>
      <c r="B2317">
        <v>8.8736042380333</v>
      </c>
      <c r="C2317">
        <v>16.639306491561602</v>
      </c>
      <c r="D2317">
        <v>70.377105474472103</v>
      </c>
      <c r="E2317">
        <v>15.4077</v>
      </c>
      <c r="F2317">
        <v>16.7422816157341</v>
      </c>
      <c r="G2317">
        <v>16.639306491561602</v>
      </c>
      <c r="H2317">
        <v>140.12984037399301</v>
      </c>
      <c r="I2317">
        <v>15.4129166666667</v>
      </c>
      <c r="J2317">
        <v>3.2601729035377498</v>
      </c>
      <c r="K2317">
        <v>16.639306491561602</v>
      </c>
      <c r="L2317">
        <v>59.855419397354197</v>
      </c>
      <c r="M2317">
        <v>15.4106166666667</v>
      </c>
      <c r="N2317">
        <v>14.472357928752899</v>
      </c>
      <c r="O2317">
        <v>16.639306491561602</v>
      </c>
      <c r="P2317">
        <v>59.475904703140301</v>
      </c>
      <c r="Q2317">
        <v>15.408950000000001</v>
      </c>
      <c r="R2317">
        <v>16.4062604308129</v>
      </c>
      <c r="S2317">
        <v>16.639306491561602</v>
      </c>
      <c r="T2317">
        <v>48.018121719360401</v>
      </c>
    </row>
    <row r="2318" spans="1:20" x14ac:dyDescent="0.2">
      <c r="A2318">
        <v>15.419783333333401</v>
      </c>
      <c r="B2318">
        <v>8.81971418857575</v>
      </c>
      <c r="C2318">
        <v>16.646506537641901</v>
      </c>
      <c r="D2318">
        <v>69.926887750625596</v>
      </c>
      <c r="E2318">
        <v>15.4143666666667</v>
      </c>
      <c r="F2318">
        <v>16.6495367884636</v>
      </c>
      <c r="G2318">
        <v>16.646506537641901</v>
      </c>
      <c r="H2318">
        <v>138.900291919708</v>
      </c>
      <c r="I2318">
        <v>15.419583333333399</v>
      </c>
      <c r="J2318">
        <v>3.23406606912613</v>
      </c>
      <c r="K2318">
        <v>16.646506537641901</v>
      </c>
      <c r="L2318">
        <v>59.546548128128101</v>
      </c>
      <c r="M2318">
        <v>15.417283333333399</v>
      </c>
      <c r="N2318">
        <v>14.3797248601914</v>
      </c>
      <c r="O2318">
        <v>16.646506537641901</v>
      </c>
      <c r="P2318">
        <v>59.177774190902703</v>
      </c>
      <c r="Q2318">
        <v>15.4156166666667</v>
      </c>
      <c r="R2318">
        <v>16.2544772028923</v>
      </c>
      <c r="S2318">
        <v>16.646506537641901</v>
      </c>
      <c r="T2318">
        <v>47.881346940994298</v>
      </c>
    </row>
    <row r="2319" spans="1:20" x14ac:dyDescent="0.2">
      <c r="A2319">
        <v>15.426450000000001</v>
      </c>
      <c r="B2319">
        <v>8.7628364562988299</v>
      </c>
      <c r="C2319">
        <v>16.653706583722201</v>
      </c>
      <c r="D2319">
        <v>69.4783806800843</v>
      </c>
      <c r="E2319">
        <v>15.4210333333334</v>
      </c>
      <c r="F2319">
        <v>16.555391252040899</v>
      </c>
      <c r="G2319">
        <v>16.653706583722201</v>
      </c>
      <c r="H2319">
        <v>137.642151117325</v>
      </c>
      <c r="I2319">
        <v>15.42625</v>
      </c>
      <c r="J2319">
        <v>3.2082349061966</v>
      </c>
      <c r="K2319">
        <v>16.653706583722201</v>
      </c>
      <c r="L2319">
        <v>59.243428707122803</v>
      </c>
      <c r="M2319">
        <v>15.42395</v>
      </c>
      <c r="N2319">
        <v>14.2911970615387</v>
      </c>
      <c r="O2319">
        <v>16.653706583722201</v>
      </c>
      <c r="P2319">
        <v>58.884257078170798</v>
      </c>
      <c r="Q2319">
        <v>15.4222833333334</v>
      </c>
      <c r="R2319">
        <v>16.104295849800099</v>
      </c>
      <c r="S2319">
        <v>16.653706583722201</v>
      </c>
      <c r="T2319">
        <v>47.7400481700897</v>
      </c>
    </row>
    <row r="2320" spans="1:20" x14ac:dyDescent="0.2">
      <c r="A2320">
        <v>15.433116666666701</v>
      </c>
      <c r="B2320">
        <v>8.7019950151443499</v>
      </c>
      <c r="C2320">
        <v>16.660906629802501</v>
      </c>
      <c r="D2320">
        <v>69.031524658203196</v>
      </c>
      <c r="E2320">
        <v>15.4277</v>
      </c>
      <c r="F2320">
        <v>16.459681093692801</v>
      </c>
      <c r="G2320">
        <v>16.660906629802501</v>
      </c>
      <c r="H2320">
        <v>136.359661817551</v>
      </c>
      <c r="I2320">
        <v>15.432916666666699</v>
      </c>
      <c r="J2320">
        <v>3.1823217868804998</v>
      </c>
      <c r="K2320">
        <v>16.660906629802501</v>
      </c>
      <c r="L2320">
        <v>58.946067094802899</v>
      </c>
      <c r="M2320">
        <v>15.430616666666699</v>
      </c>
      <c r="N2320">
        <v>14.207124710083001</v>
      </c>
      <c r="O2320">
        <v>16.660906629802501</v>
      </c>
      <c r="P2320">
        <v>58.593285083770802</v>
      </c>
      <c r="Q2320">
        <v>15.42895</v>
      </c>
      <c r="R2320">
        <v>15.9583389759064</v>
      </c>
      <c r="S2320">
        <v>16.660906629802501</v>
      </c>
      <c r="T2320">
        <v>47.592830657958999</v>
      </c>
    </row>
    <row r="2321" spans="1:20" x14ac:dyDescent="0.2">
      <c r="A2321">
        <v>15.4397833333334</v>
      </c>
      <c r="B2321">
        <v>8.6385384202003497</v>
      </c>
      <c r="C2321">
        <v>16.668106675882701</v>
      </c>
      <c r="D2321">
        <v>68.585550785064697</v>
      </c>
      <c r="E2321">
        <v>15.434366666666699</v>
      </c>
      <c r="F2321">
        <v>16.361281275749199</v>
      </c>
      <c r="G2321">
        <v>16.668106675882701</v>
      </c>
      <c r="H2321">
        <v>135.06031632423401</v>
      </c>
      <c r="I2321">
        <v>15.439583333333401</v>
      </c>
      <c r="J2321">
        <v>3.1571835279464699</v>
      </c>
      <c r="K2321">
        <v>16.668106675882701</v>
      </c>
      <c r="L2321">
        <v>58.652913570404102</v>
      </c>
      <c r="M2321">
        <v>15.437283333333401</v>
      </c>
      <c r="N2321">
        <v>14.1272991895676</v>
      </c>
      <c r="O2321">
        <v>16.668106675882701</v>
      </c>
      <c r="P2321">
        <v>58.303451538086001</v>
      </c>
      <c r="Q2321">
        <v>15.4356166666667</v>
      </c>
      <c r="R2321">
        <v>15.819273889064799</v>
      </c>
      <c r="S2321">
        <v>16.668106675882701</v>
      </c>
      <c r="T2321">
        <v>47.4393308162689</v>
      </c>
    </row>
    <row r="2322" spans="1:20" x14ac:dyDescent="0.2">
      <c r="A2322">
        <v>15.44645</v>
      </c>
      <c r="B2322">
        <v>8.5731148719787598</v>
      </c>
      <c r="C2322">
        <v>16.675306721963</v>
      </c>
      <c r="D2322">
        <v>68.139821290969905</v>
      </c>
      <c r="E2322">
        <v>15.441033333333399</v>
      </c>
      <c r="F2322">
        <v>16.262687742710099</v>
      </c>
      <c r="G2322">
        <v>16.675306721963</v>
      </c>
      <c r="H2322">
        <v>133.75205397605899</v>
      </c>
      <c r="I2322">
        <v>15.446249999999999</v>
      </c>
      <c r="J2322">
        <v>3.1330585479736301</v>
      </c>
      <c r="K2322">
        <v>16.675306721963</v>
      </c>
      <c r="L2322">
        <v>58.361399173736601</v>
      </c>
      <c r="M2322">
        <v>15.443949999999999</v>
      </c>
      <c r="N2322">
        <v>14.0501260757446</v>
      </c>
      <c r="O2322">
        <v>16.675306721963</v>
      </c>
      <c r="P2322">
        <v>58.012998104095502</v>
      </c>
      <c r="Q2322">
        <v>15.4422833333334</v>
      </c>
      <c r="R2322">
        <v>15.689305961132099</v>
      </c>
      <c r="S2322">
        <v>16.675306721963</v>
      </c>
      <c r="T2322">
        <v>47.280448675155696</v>
      </c>
    </row>
    <row r="2323" spans="1:20" x14ac:dyDescent="0.2">
      <c r="A2323">
        <v>15.4531166666667</v>
      </c>
      <c r="B2323">
        <v>8.5053220391273499</v>
      </c>
      <c r="C2323">
        <v>16.6825067680433</v>
      </c>
      <c r="D2323">
        <v>67.694485187530503</v>
      </c>
      <c r="E2323">
        <v>15.447699999999999</v>
      </c>
      <c r="F2323">
        <v>16.1653459072113</v>
      </c>
      <c r="G2323">
        <v>16.6825067680433</v>
      </c>
      <c r="H2323">
        <v>132.440584897995</v>
      </c>
      <c r="I2323">
        <v>15.452916666666701</v>
      </c>
      <c r="J2323">
        <v>3.11022996902466</v>
      </c>
      <c r="K2323">
        <v>16.6825067680433</v>
      </c>
      <c r="L2323">
        <v>58.068734407424998</v>
      </c>
      <c r="M2323">
        <v>15.450616666666701</v>
      </c>
      <c r="N2323">
        <v>13.974592089652999</v>
      </c>
      <c r="O2323">
        <v>16.6825067680433</v>
      </c>
      <c r="P2323">
        <v>57.719719409942698</v>
      </c>
      <c r="Q2323">
        <v>15.44895</v>
      </c>
      <c r="R2323">
        <v>15.570260584354401</v>
      </c>
      <c r="S2323">
        <v>16.6825067680433</v>
      </c>
      <c r="T2323">
        <v>47.117578983306899</v>
      </c>
    </row>
    <row r="2324" spans="1:20" x14ac:dyDescent="0.2">
      <c r="A2324">
        <v>15.4597833333334</v>
      </c>
      <c r="B2324">
        <v>8.4350481629371696</v>
      </c>
      <c r="C2324">
        <v>16.6897068141236</v>
      </c>
      <c r="D2324">
        <v>67.250448465347304</v>
      </c>
      <c r="E2324">
        <v>15.454366666666701</v>
      </c>
      <c r="F2324">
        <v>16.069136559963201</v>
      </c>
      <c r="G2324">
        <v>16.6897068141236</v>
      </c>
      <c r="H2324">
        <v>131.129223108292</v>
      </c>
      <c r="I2324">
        <v>15.4595833333334</v>
      </c>
      <c r="J2324">
        <v>3.0891671776771599</v>
      </c>
      <c r="K2324">
        <v>16.6897068141236</v>
      </c>
      <c r="L2324">
        <v>57.772845029830997</v>
      </c>
      <c r="M2324">
        <v>15.4572833333334</v>
      </c>
      <c r="N2324">
        <v>13.900227844715101</v>
      </c>
      <c r="O2324">
        <v>16.6897068141236</v>
      </c>
      <c r="P2324">
        <v>57.421880960464499</v>
      </c>
      <c r="Q2324">
        <v>15.4556166666667</v>
      </c>
      <c r="R2324">
        <v>15.462063252925899</v>
      </c>
      <c r="S2324">
        <v>16.6897068141236</v>
      </c>
      <c r="T2324">
        <v>46.951770782470703</v>
      </c>
    </row>
    <row r="2325" spans="1:20" x14ac:dyDescent="0.2">
      <c r="A2325">
        <v>15.46645</v>
      </c>
      <c r="B2325">
        <v>8.3616748452186602</v>
      </c>
      <c r="C2325">
        <v>16.696906860203899</v>
      </c>
      <c r="D2325">
        <v>66.809147596359296</v>
      </c>
      <c r="E2325">
        <v>15.4610333333334</v>
      </c>
      <c r="F2325">
        <v>15.9736126661301</v>
      </c>
      <c r="G2325">
        <v>16.696906860203899</v>
      </c>
      <c r="H2325">
        <v>129.82099056243899</v>
      </c>
      <c r="I2325">
        <v>15.46625</v>
      </c>
      <c r="J2325">
        <v>3.0711069703102098</v>
      </c>
      <c r="K2325">
        <v>16.696906860203899</v>
      </c>
      <c r="L2325">
        <v>57.472902536392198</v>
      </c>
      <c r="M2325">
        <v>15.463950000000001</v>
      </c>
      <c r="N2325">
        <v>13.825416564941399</v>
      </c>
      <c r="O2325">
        <v>16.696906860203899</v>
      </c>
      <c r="P2325">
        <v>57.118993997573902</v>
      </c>
      <c r="Q2325">
        <v>15.462283333333399</v>
      </c>
      <c r="R2325">
        <v>15.3628140687943</v>
      </c>
      <c r="S2325">
        <v>16.696906860203899</v>
      </c>
      <c r="T2325">
        <v>46.7839002609253</v>
      </c>
    </row>
    <row r="2326" spans="1:20" x14ac:dyDescent="0.2">
      <c r="A2326">
        <v>15.4731166666667</v>
      </c>
      <c r="B2326">
        <v>8.2862749695777893</v>
      </c>
      <c r="C2326">
        <v>16.704106906284199</v>
      </c>
      <c r="D2326">
        <v>66.372019052505493</v>
      </c>
      <c r="E2326">
        <v>15.467700000000001</v>
      </c>
      <c r="F2326">
        <v>15.879712998867101</v>
      </c>
      <c r="G2326">
        <v>16.704106906284199</v>
      </c>
      <c r="H2326">
        <v>128.51979136467</v>
      </c>
      <c r="I2326">
        <v>15.4729166666667</v>
      </c>
      <c r="J2326">
        <v>3.0566900968551698</v>
      </c>
      <c r="K2326">
        <v>16.704106906284199</v>
      </c>
      <c r="L2326">
        <v>57.168930768966703</v>
      </c>
      <c r="M2326">
        <v>15.4706166666667</v>
      </c>
      <c r="N2326">
        <v>13.748697936534899</v>
      </c>
      <c r="O2326">
        <v>16.704106906284199</v>
      </c>
      <c r="P2326">
        <v>56.811743974685697</v>
      </c>
      <c r="Q2326">
        <v>15.46895</v>
      </c>
      <c r="R2326">
        <v>15.270978212356599</v>
      </c>
      <c r="S2326">
        <v>16.704106906284199</v>
      </c>
      <c r="T2326">
        <v>46.615487337112398</v>
      </c>
    </row>
    <row r="2327" spans="1:20" x14ac:dyDescent="0.2">
      <c r="A2327">
        <v>15.479783333333399</v>
      </c>
      <c r="B2327">
        <v>8.20893794298172</v>
      </c>
      <c r="C2327">
        <v>16.711306952364499</v>
      </c>
      <c r="D2327">
        <v>65.940129756927504</v>
      </c>
      <c r="E2327">
        <v>15.4743666666667</v>
      </c>
      <c r="F2327">
        <v>15.7894119620323</v>
      </c>
      <c r="G2327">
        <v>16.711306952364499</v>
      </c>
      <c r="H2327">
        <v>127.229243516922</v>
      </c>
      <c r="I2327">
        <v>15.4795833333334</v>
      </c>
      <c r="J2327">
        <v>3.04602831602097</v>
      </c>
      <c r="K2327">
        <v>16.711306952364499</v>
      </c>
      <c r="L2327">
        <v>56.861513853073198</v>
      </c>
      <c r="M2327">
        <v>15.4772833333334</v>
      </c>
      <c r="N2327">
        <v>13.668887317180699</v>
      </c>
      <c r="O2327">
        <v>16.711306952364499</v>
      </c>
      <c r="P2327">
        <v>56.501346826553402</v>
      </c>
      <c r="Q2327">
        <v>15.475616666666699</v>
      </c>
      <c r="R2327">
        <v>15.1856690645218</v>
      </c>
      <c r="S2327">
        <v>16.711306952364499</v>
      </c>
      <c r="T2327">
        <v>46.449035406112699</v>
      </c>
    </row>
    <row r="2328" spans="1:20" x14ac:dyDescent="0.2">
      <c r="A2328">
        <v>15.48645</v>
      </c>
      <c r="B2328">
        <v>8.1302821636200004</v>
      </c>
      <c r="C2328">
        <v>16.718506998444798</v>
      </c>
      <c r="D2328">
        <v>65.513819456100506</v>
      </c>
      <c r="E2328">
        <v>15.4810333333334</v>
      </c>
      <c r="F2328">
        <v>15.7026425004006</v>
      </c>
      <c r="G2328">
        <v>16.718506998444798</v>
      </c>
      <c r="H2328">
        <v>125.95118284225499</v>
      </c>
      <c r="I2328">
        <v>15.48625</v>
      </c>
      <c r="J2328">
        <v>3.03787738084793</v>
      </c>
      <c r="K2328">
        <v>16.718506998444798</v>
      </c>
      <c r="L2328">
        <v>56.552034616470401</v>
      </c>
      <c r="M2328">
        <v>15.48395</v>
      </c>
      <c r="N2328">
        <v>13.5864242911339</v>
      </c>
      <c r="O2328">
        <v>16.718506998444798</v>
      </c>
      <c r="P2328">
        <v>56.189000606536901</v>
      </c>
      <c r="Q2328">
        <v>15.482283333333401</v>
      </c>
      <c r="R2328">
        <v>15.105187892913801</v>
      </c>
      <c r="S2328">
        <v>16.718506998444798</v>
      </c>
      <c r="T2328">
        <v>46.287572383880601</v>
      </c>
    </row>
    <row r="2329" spans="1:20" x14ac:dyDescent="0.2">
      <c r="A2329">
        <v>15.493116666666699</v>
      </c>
      <c r="B2329">
        <v>8.0519393086433393</v>
      </c>
      <c r="C2329">
        <v>16.725707044525102</v>
      </c>
      <c r="D2329">
        <v>65.092903375625596</v>
      </c>
      <c r="E2329">
        <v>15.4877</v>
      </c>
      <c r="F2329">
        <v>15.619240701198599</v>
      </c>
      <c r="G2329">
        <v>16.725707044525102</v>
      </c>
      <c r="H2329">
        <v>124.685978889466</v>
      </c>
      <c r="I2329">
        <v>15.4929166666667</v>
      </c>
      <c r="J2329">
        <v>3.0304417014122</v>
      </c>
      <c r="K2329">
        <v>16.725707044525102</v>
      </c>
      <c r="L2329">
        <v>56.2429487705231</v>
      </c>
      <c r="M2329">
        <v>15.4906166666667</v>
      </c>
      <c r="N2329">
        <v>13.5008543729782</v>
      </c>
      <c r="O2329">
        <v>16.725707044525102</v>
      </c>
      <c r="P2329">
        <v>55.876183509826703</v>
      </c>
      <c r="Q2329">
        <v>15.488950000000001</v>
      </c>
      <c r="R2329">
        <v>15.029519796371501</v>
      </c>
      <c r="S2329">
        <v>16.725707044525102</v>
      </c>
      <c r="T2329">
        <v>46.1335480213165</v>
      </c>
    </row>
    <row r="2330" spans="1:20" x14ac:dyDescent="0.2">
      <c r="A2330">
        <v>15.499783333333401</v>
      </c>
      <c r="B2330">
        <v>7.9758092761039796</v>
      </c>
      <c r="C2330">
        <v>16.732907090605401</v>
      </c>
      <c r="D2330">
        <v>64.676922559738202</v>
      </c>
      <c r="E2330">
        <v>15.4943666666667</v>
      </c>
      <c r="F2330">
        <v>15.538588166236901</v>
      </c>
      <c r="G2330">
        <v>16.732907090605401</v>
      </c>
      <c r="H2330">
        <v>123.43526482582099</v>
      </c>
      <c r="I2330">
        <v>15.499583333333399</v>
      </c>
      <c r="J2330">
        <v>3.0225738883018498</v>
      </c>
      <c r="K2330">
        <v>16.732907090605401</v>
      </c>
      <c r="L2330">
        <v>55.937612056732199</v>
      </c>
      <c r="M2330">
        <v>15.497283333333399</v>
      </c>
      <c r="N2330">
        <v>13.412244617939001</v>
      </c>
      <c r="O2330">
        <v>16.732907090605401</v>
      </c>
      <c r="P2330">
        <v>55.565321445465102</v>
      </c>
      <c r="Q2330">
        <v>15.495616666666701</v>
      </c>
      <c r="R2330">
        <v>14.959946274757399</v>
      </c>
      <c r="S2330">
        <v>16.732907090605401</v>
      </c>
      <c r="T2330">
        <v>45.988094806671199</v>
      </c>
    </row>
    <row r="2331" spans="1:20" x14ac:dyDescent="0.2">
      <c r="A2331">
        <v>15.506449999999999</v>
      </c>
      <c r="B2331">
        <v>7.9024732112884601</v>
      </c>
      <c r="C2331">
        <v>16.740107136685701</v>
      </c>
      <c r="D2331">
        <v>64.265537261962905</v>
      </c>
      <c r="E2331">
        <v>15.5010333333334</v>
      </c>
      <c r="F2331">
        <v>15.460148453712501</v>
      </c>
      <c r="G2331">
        <v>16.740107136685701</v>
      </c>
      <c r="H2331">
        <v>122.204220294953</v>
      </c>
      <c r="I2331">
        <v>15.50625</v>
      </c>
      <c r="J2331">
        <v>3.0140429735183698</v>
      </c>
      <c r="K2331">
        <v>16.740107136685701</v>
      </c>
      <c r="L2331">
        <v>55.639123916625998</v>
      </c>
      <c r="M2331">
        <v>15.50395</v>
      </c>
      <c r="N2331">
        <v>13.3225843310356</v>
      </c>
      <c r="O2331">
        <v>16.740107136685701</v>
      </c>
      <c r="P2331">
        <v>55.2598297595978</v>
      </c>
      <c r="Q2331">
        <v>15.5022833333334</v>
      </c>
      <c r="R2331">
        <v>14.897480607032801</v>
      </c>
      <c r="S2331">
        <v>16.740107136685701</v>
      </c>
      <c r="T2331">
        <v>45.851236581802397</v>
      </c>
    </row>
    <row r="2332" spans="1:20" x14ac:dyDescent="0.2">
      <c r="A2332">
        <v>15.513116666666701</v>
      </c>
      <c r="B2332">
        <v>7.8307315707206797</v>
      </c>
      <c r="C2332">
        <v>16.747307182766001</v>
      </c>
      <c r="D2332">
        <v>63.858610391616899</v>
      </c>
      <c r="E2332">
        <v>15.5077</v>
      </c>
      <c r="F2332">
        <v>15.3819620609284</v>
      </c>
      <c r="G2332">
        <v>16.747307182766001</v>
      </c>
      <c r="H2332">
        <v>121.000373363495</v>
      </c>
      <c r="I2332">
        <v>15.512916666666699</v>
      </c>
      <c r="J2332">
        <v>3.00517678260803</v>
      </c>
      <c r="K2332">
        <v>16.747307182766001</v>
      </c>
      <c r="L2332">
        <v>55.349165201187198</v>
      </c>
      <c r="M2332">
        <v>15.510616666666699</v>
      </c>
      <c r="N2332">
        <v>13.2325068116188</v>
      </c>
      <c r="O2332">
        <v>16.747307182766001</v>
      </c>
      <c r="P2332">
        <v>54.963344335556101</v>
      </c>
      <c r="Q2332">
        <v>15.50895</v>
      </c>
      <c r="R2332">
        <v>14.841727912426</v>
      </c>
      <c r="S2332">
        <v>16.747307182766001</v>
      </c>
      <c r="T2332">
        <v>45.722037553787302</v>
      </c>
    </row>
    <row r="2333" spans="1:20" x14ac:dyDescent="0.2">
      <c r="A2333">
        <v>15.5197833333334</v>
      </c>
      <c r="B2333">
        <v>7.75909423828125</v>
      </c>
      <c r="C2333">
        <v>16.7545072288463</v>
      </c>
      <c r="D2333">
        <v>63.456499576568604</v>
      </c>
      <c r="E2333">
        <v>15.5143666666667</v>
      </c>
      <c r="F2333">
        <v>15.3016299009323</v>
      </c>
      <c r="G2333">
        <v>16.7545072288463</v>
      </c>
      <c r="H2333">
        <v>119.829922914505</v>
      </c>
      <c r="I2333">
        <v>15.519583333333401</v>
      </c>
      <c r="J2333">
        <v>2.99437344074249</v>
      </c>
      <c r="K2333">
        <v>16.7545072288463</v>
      </c>
      <c r="L2333">
        <v>55.068010091781602</v>
      </c>
      <c r="M2333">
        <v>15.517283333333401</v>
      </c>
      <c r="N2333">
        <v>13.142153620719901</v>
      </c>
      <c r="O2333">
        <v>16.7545072288463</v>
      </c>
      <c r="P2333">
        <v>54.678821563720703</v>
      </c>
      <c r="Q2333">
        <v>15.5156166666667</v>
      </c>
      <c r="R2333">
        <v>14.7909000515938</v>
      </c>
      <c r="S2333">
        <v>16.7545072288463</v>
      </c>
      <c r="T2333">
        <v>45.598644018173196</v>
      </c>
    </row>
    <row r="2334" spans="1:20" x14ac:dyDescent="0.2">
      <c r="A2334">
        <v>15.526450000000001</v>
      </c>
      <c r="B2334">
        <v>7.6872408390045202</v>
      </c>
      <c r="C2334">
        <v>16.7617072749266</v>
      </c>
      <c r="D2334">
        <v>63.0604505538941</v>
      </c>
      <c r="E2334">
        <v>15.521033333333399</v>
      </c>
      <c r="F2334">
        <v>15.2184143662453</v>
      </c>
      <c r="G2334">
        <v>16.7617072749266</v>
      </c>
      <c r="H2334">
        <v>118.695139884949</v>
      </c>
      <c r="I2334">
        <v>15.526249999999999</v>
      </c>
      <c r="J2334">
        <v>2.9802620410919198</v>
      </c>
      <c r="K2334">
        <v>16.7617072749266</v>
      </c>
      <c r="L2334">
        <v>54.795295000076301</v>
      </c>
      <c r="M2334">
        <v>15.523949999999999</v>
      </c>
      <c r="N2334">
        <v>13.0511820316315</v>
      </c>
      <c r="O2334">
        <v>16.7617072749266</v>
      </c>
      <c r="P2334">
        <v>54.407805204391501</v>
      </c>
      <c r="Q2334">
        <v>15.5222833333334</v>
      </c>
      <c r="R2334">
        <v>14.745004475116801</v>
      </c>
      <c r="S2334">
        <v>16.7617072749266</v>
      </c>
      <c r="T2334">
        <v>45.478576421737699</v>
      </c>
    </row>
    <row r="2335" spans="1:20" x14ac:dyDescent="0.2">
      <c r="A2335">
        <v>15.5331166666667</v>
      </c>
      <c r="B2335">
        <v>7.6151564717292803</v>
      </c>
      <c r="C2335">
        <v>16.7689073210069</v>
      </c>
      <c r="D2335">
        <v>62.672758102416999</v>
      </c>
      <c r="E2335">
        <v>15.527699999999999</v>
      </c>
      <c r="F2335">
        <v>15.132538974285101</v>
      </c>
      <c r="G2335">
        <v>16.7689073210069</v>
      </c>
      <c r="H2335">
        <v>117.594790458679</v>
      </c>
      <c r="I2335">
        <v>15.532916666666701</v>
      </c>
      <c r="J2335">
        <v>2.9622614383697501</v>
      </c>
      <c r="K2335">
        <v>16.7689073210069</v>
      </c>
      <c r="L2335">
        <v>54.5300841331482</v>
      </c>
      <c r="M2335">
        <v>15.530616666666701</v>
      </c>
      <c r="N2335">
        <v>12.9605084657669</v>
      </c>
      <c r="O2335">
        <v>16.7689073210069</v>
      </c>
      <c r="P2335">
        <v>54.150235652923598</v>
      </c>
      <c r="Q2335">
        <v>15.52895</v>
      </c>
      <c r="R2335">
        <v>14.7021859884262</v>
      </c>
      <c r="S2335">
        <v>16.7689073210069</v>
      </c>
      <c r="T2335">
        <v>45.359081029892003</v>
      </c>
    </row>
    <row r="2336" spans="1:20" x14ac:dyDescent="0.2">
      <c r="A2336">
        <v>15.5397833333334</v>
      </c>
      <c r="B2336">
        <v>7.5428858399391201</v>
      </c>
      <c r="C2336">
        <v>16.776107367087199</v>
      </c>
      <c r="D2336">
        <v>62.2961521148682</v>
      </c>
      <c r="E2336">
        <v>15.534366666666701</v>
      </c>
      <c r="F2336">
        <v>15.043914318084701</v>
      </c>
      <c r="G2336">
        <v>16.776107367087199</v>
      </c>
      <c r="H2336">
        <v>116.52578115463299</v>
      </c>
      <c r="I2336">
        <v>15.5395833333334</v>
      </c>
      <c r="J2336">
        <v>2.9417276382446298</v>
      </c>
      <c r="K2336">
        <v>16.776107367087199</v>
      </c>
      <c r="L2336">
        <v>54.270535707473798</v>
      </c>
      <c r="M2336">
        <v>15.5372833333334</v>
      </c>
      <c r="N2336">
        <v>12.869887053966499</v>
      </c>
      <c r="O2336">
        <v>16.776107367087199</v>
      </c>
      <c r="P2336">
        <v>53.904837369918901</v>
      </c>
      <c r="Q2336">
        <v>15.5356166666667</v>
      </c>
      <c r="R2336">
        <v>14.659419655799899</v>
      </c>
      <c r="S2336">
        <v>16.776107367087199</v>
      </c>
      <c r="T2336">
        <v>45.237737894058199</v>
      </c>
    </row>
    <row r="2337" spans="1:20" x14ac:dyDescent="0.2">
      <c r="A2337">
        <v>15.54645</v>
      </c>
      <c r="B2337">
        <v>7.47115910053253</v>
      </c>
      <c r="C2337">
        <v>16.783307413167499</v>
      </c>
      <c r="D2337">
        <v>61.932599544525203</v>
      </c>
      <c r="E2337">
        <v>15.541033333333401</v>
      </c>
      <c r="F2337">
        <v>14.9518698453903</v>
      </c>
      <c r="G2337">
        <v>16.783307413167499</v>
      </c>
      <c r="H2337">
        <v>115.48388004303</v>
      </c>
      <c r="I2337">
        <v>15.546250000000001</v>
      </c>
      <c r="J2337">
        <v>2.9187873005867</v>
      </c>
      <c r="K2337">
        <v>16.783307413167499</v>
      </c>
      <c r="L2337">
        <v>54.013746976852403</v>
      </c>
      <c r="M2337">
        <v>15.543950000000001</v>
      </c>
      <c r="N2337">
        <v>12.7777829766274</v>
      </c>
      <c r="O2337">
        <v>16.783307413167499</v>
      </c>
      <c r="P2337">
        <v>53.669619560241699</v>
      </c>
      <c r="Q2337">
        <v>15.542283333333399</v>
      </c>
      <c r="R2337">
        <v>14.6146789193154</v>
      </c>
      <c r="S2337">
        <v>16.783307413167499</v>
      </c>
      <c r="T2337">
        <v>45.113044977188103</v>
      </c>
    </row>
    <row r="2338" spans="1:20" x14ac:dyDescent="0.2">
      <c r="A2338">
        <v>15.5531166666667</v>
      </c>
      <c r="B2338">
        <v>7.4010118842125001</v>
      </c>
      <c r="C2338">
        <v>16.790507459247799</v>
      </c>
      <c r="D2338">
        <v>61.582577228546199</v>
      </c>
      <c r="E2338">
        <v>15.547700000000001</v>
      </c>
      <c r="F2338">
        <v>14.856718480587</v>
      </c>
      <c r="G2338">
        <v>16.790507459247799</v>
      </c>
      <c r="H2338">
        <v>114.463353157044</v>
      </c>
      <c r="I2338">
        <v>15.5529166666667</v>
      </c>
      <c r="J2338">
        <v>2.8932169079780601</v>
      </c>
      <c r="K2338">
        <v>16.790507459247799</v>
      </c>
      <c r="L2338">
        <v>53.756761550903398</v>
      </c>
      <c r="M2338">
        <v>15.5506166666667</v>
      </c>
      <c r="N2338">
        <v>12.684293091297199</v>
      </c>
      <c r="O2338">
        <v>16.790507459247799</v>
      </c>
      <c r="P2338">
        <v>53.442281484603903</v>
      </c>
      <c r="Q2338">
        <v>15.54895</v>
      </c>
      <c r="R2338">
        <v>14.5666375756264</v>
      </c>
      <c r="S2338">
        <v>16.790507459247799</v>
      </c>
      <c r="T2338">
        <v>44.9844777584076</v>
      </c>
    </row>
    <row r="2339" spans="1:20" x14ac:dyDescent="0.2">
      <c r="A2339">
        <v>15.559783333333399</v>
      </c>
      <c r="B2339">
        <v>7.3346570134162903</v>
      </c>
      <c r="C2339">
        <v>16.797707505328098</v>
      </c>
      <c r="D2339">
        <v>61.245352029800401</v>
      </c>
      <c r="E2339">
        <v>15.5543666666667</v>
      </c>
      <c r="F2339">
        <v>14.7601887583733</v>
      </c>
      <c r="G2339">
        <v>16.797707505328098</v>
      </c>
      <c r="H2339">
        <v>113.457506895066</v>
      </c>
      <c r="I2339">
        <v>15.5595833333334</v>
      </c>
      <c r="J2339">
        <v>2.86570936441422</v>
      </c>
      <c r="K2339">
        <v>16.797707505328098</v>
      </c>
      <c r="L2339">
        <v>53.498321771621697</v>
      </c>
      <c r="M2339">
        <v>15.5572833333334</v>
      </c>
      <c r="N2339">
        <v>12.5903114676476</v>
      </c>
      <c r="O2339">
        <v>16.797707505328098</v>
      </c>
      <c r="P2339">
        <v>53.220796585083001</v>
      </c>
      <c r="Q2339">
        <v>15.555616666666699</v>
      </c>
      <c r="R2339">
        <v>14.5146772265434</v>
      </c>
      <c r="S2339">
        <v>16.797707505328098</v>
      </c>
      <c r="T2339">
        <v>44.852542877197301</v>
      </c>
    </row>
    <row r="2340" spans="1:20" x14ac:dyDescent="0.2">
      <c r="A2340">
        <v>15.56645</v>
      </c>
      <c r="B2340">
        <v>7.2728022933006304</v>
      </c>
      <c r="C2340">
        <v>16.804907551408402</v>
      </c>
      <c r="D2340">
        <v>60.919892787933399</v>
      </c>
      <c r="E2340">
        <v>15.5610333333334</v>
      </c>
      <c r="F2340">
        <v>14.6637856960297</v>
      </c>
      <c r="G2340">
        <v>16.804907551408402</v>
      </c>
      <c r="H2340">
        <v>112.460917234421</v>
      </c>
      <c r="I2340">
        <v>15.56625</v>
      </c>
      <c r="J2340">
        <v>2.8377920389175402</v>
      </c>
      <c r="K2340">
        <v>16.804907551408402</v>
      </c>
      <c r="L2340">
        <v>53.239494562149098</v>
      </c>
      <c r="M2340">
        <v>15.56395</v>
      </c>
      <c r="N2340">
        <v>12.496240437030799</v>
      </c>
      <c r="O2340">
        <v>16.804907551408402</v>
      </c>
      <c r="P2340">
        <v>53.0037105083466</v>
      </c>
      <c r="Q2340">
        <v>15.562283333333401</v>
      </c>
      <c r="R2340">
        <v>14.4581347703934</v>
      </c>
      <c r="S2340">
        <v>16.804907551408402</v>
      </c>
      <c r="T2340">
        <v>44.718629121780403</v>
      </c>
    </row>
    <row r="2341" spans="1:20" x14ac:dyDescent="0.2">
      <c r="A2341">
        <v>15.573116666666699</v>
      </c>
      <c r="B2341">
        <v>7.2157084941863996</v>
      </c>
      <c r="C2341">
        <v>16.812107597488598</v>
      </c>
      <c r="D2341">
        <v>60.605251789093003</v>
      </c>
      <c r="E2341">
        <v>15.5677</v>
      </c>
      <c r="F2341">
        <v>14.5690068602562</v>
      </c>
      <c r="G2341">
        <v>16.812107597488598</v>
      </c>
      <c r="H2341">
        <v>111.471742391587</v>
      </c>
      <c r="I2341">
        <v>15.5729166666667</v>
      </c>
      <c r="J2341">
        <v>2.8108134865760799</v>
      </c>
      <c r="K2341">
        <v>16.812107597488598</v>
      </c>
      <c r="L2341">
        <v>52.9828429222107</v>
      </c>
      <c r="M2341">
        <v>15.5706166666667</v>
      </c>
      <c r="N2341">
        <v>12.401916086673801</v>
      </c>
      <c r="O2341">
        <v>16.812107597488598</v>
      </c>
      <c r="P2341">
        <v>52.790367603302002</v>
      </c>
      <c r="Q2341">
        <v>15.568949999999999</v>
      </c>
      <c r="R2341">
        <v>14.397844672203099</v>
      </c>
      <c r="S2341">
        <v>16.812107597488598</v>
      </c>
      <c r="T2341">
        <v>44.584453105926499</v>
      </c>
    </row>
    <row r="2342" spans="1:20" x14ac:dyDescent="0.2">
      <c r="A2342">
        <v>15.579783333333401</v>
      </c>
      <c r="B2342">
        <v>7.1630179882049596</v>
      </c>
      <c r="C2342">
        <v>16.819307643568902</v>
      </c>
      <c r="D2342">
        <v>60.300236940383897</v>
      </c>
      <c r="E2342">
        <v>15.5743666666667</v>
      </c>
      <c r="F2342">
        <v>14.476396143436499</v>
      </c>
      <c r="G2342">
        <v>16.819307643568902</v>
      </c>
      <c r="H2342">
        <v>110.49186587333701</v>
      </c>
      <c r="I2342">
        <v>15.5795833333334</v>
      </c>
      <c r="J2342">
        <v>2.7844309806823802</v>
      </c>
      <c r="K2342">
        <v>16.819307643568902</v>
      </c>
      <c r="L2342">
        <v>52.7314901351929</v>
      </c>
      <c r="M2342">
        <v>15.5772833333334</v>
      </c>
      <c r="N2342">
        <v>12.307465076446601</v>
      </c>
      <c r="O2342">
        <v>16.819307643568902</v>
      </c>
      <c r="P2342">
        <v>52.580612897873003</v>
      </c>
      <c r="Q2342">
        <v>15.575616666666701</v>
      </c>
      <c r="R2342">
        <v>14.3353417515755</v>
      </c>
      <c r="S2342">
        <v>16.819307643568902</v>
      </c>
      <c r="T2342">
        <v>44.451469182968196</v>
      </c>
    </row>
    <row r="2343" spans="1:20" x14ac:dyDescent="0.2">
      <c r="A2343">
        <v>15.586449999999999</v>
      </c>
      <c r="B2343">
        <v>7.1138516068458602</v>
      </c>
      <c r="C2343">
        <v>16.826507689649201</v>
      </c>
      <c r="D2343">
        <v>60.002881288528499</v>
      </c>
      <c r="E2343">
        <v>15.5810333333334</v>
      </c>
      <c r="F2343">
        <v>14.3859535455704</v>
      </c>
      <c r="G2343">
        <v>16.826507689649201</v>
      </c>
      <c r="H2343">
        <v>109.52497720718399</v>
      </c>
      <c r="I2343">
        <v>15.58625</v>
      </c>
      <c r="J2343">
        <v>2.7586296200752298</v>
      </c>
      <c r="K2343">
        <v>16.826507689649201</v>
      </c>
      <c r="L2343">
        <v>52.4889528751374</v>
      </c>
      <c r="M2343">
        <v>15.58395</v>
      </c>
      <c r="N2343">
        <v>12.2141316533089</v>
      </c>
      <c r="O2343">
        <v>16.826507689649201</v>
      </c>
      <c r="P2343">
        <v>52.374207973480303</v>
      </c>
      <c r="Q2343">
        <v>15.5822833333334</v>
      </c>
      <c r="R2343">
        <v>14.2712444067002</v>
      </c>
      <c r="S2343">
        <v>16.826507689649201</v>
      </c>
      <c r="T2343">
        <v>44.320565462112398</v>
      </c>
    </row>
    <row r="2344" spans="1:20" x14ac:dyDescent="0.2">
      <c r="A2344">
        <v>15.593116666666701</v>
      </c>
      <c r="B2344">
        <v>7.0667117834091204</v>
      </c>
      <c r="C2344">
        <v>16.833707735729501</v>
      </c>
      <c r="D2344">
        <v>59.710866212844898</v>
      </c>
      <c r="E2344">
        <v>15.5877</v>
      </c>
      <c r="F2344">
        <v>14.297865331173</v>
      </c>
      <c r="G2344">
        <v>16.833707735729501</v>
      </c>
      <c r="H2344">
        <v>108.575260639191</v>
      </c>
      <c r="I2344">
        <v>15.592916666666699</v>
      </c>
      <c r="J2344">
        <v>2.7331411838531499</v>
      </c>
      <c r="K2344">
        <v>16.833707735729501</v>
      </c>
      <c r="L2344">
        <v>52.258807420730598</v>
      </c>
      <c r="M2344">
        <v>15.590616666666699</v>
      </c>
      <c r="N2344">
        <v>12.1225118637085</v>
      </c>
      <c r="O2344">
        <v>16.833707735729501</v>
      </c>
      <c r="P2344">
        <v>52.170234918594403</v>
      </c>
      <c r="Q2344">
        <v>15.588950000000001</v>
      </c>
      <c r="R2344">
        <v>14.2056569457054</v>
      </c>
      <c r="S2344">
        <v>16.833707735729501</v>
      </c>
      <c r="T2344">
        <v>44.192212820053101</v>
      </c>
    </row>
    <row r="2345" spans="1:20" x14ac:dyDescent="0.2">
      <c r="A2345">
        <v>15.5997833333334</v>
      </c>
      <c r="B2345">
        <v>7.0196092128753698</v>
      </c>
      <c r="C2345">
        <v>16.840907781809801</v>
      </c>
      <c r="D2345">
        <v>59.422683715820298</v>
      </c>
      <c r="E2345">
        <v>15.5943666666667</v>
      </c>
      <c r="F2345">
        <v>14.211669564247201</v>
      </c>
      <c r="G2345">
        <v>16.840907781809801</v>
      </c>
      <c r="H2345">
        <v>107.64659643173199</v>
      </c>
      <c r="I2345">
        <v>15.599583333333401</v>
      </c>
      <c r="J2345">
        <v>2.7086958289146401</v>
      </c>
      <c r="K2345">
        <v>16.840907781809801</v>
      </c>
      <c r="L2345">
        <v>52.043741941452097</v>
      </c>
      <c r="M2345">
        <v>15.597283333333399</v>
      </c>
      <c r="N2345">
        <v>12.0350494980812</v>
      </c>
      <c r="O2345">
        <v>16.840907781809801</v>
      </c>
      <c r="P2345">
        <v>51.966869831085198</v>
      </c>
      <c r="Q2345">
        <v>15.5956166666667</v>
      </c>
      <c r="R2345">
        <v>14.139160513877901</v>
      </c>
      <c r="S2345">
        <v>16.840907781809801</v>
      </c>
      <c r="T2345">
        <v>44.0666794776917</v>
      </c>
    </row>
    <row r="2346" spans="1:20" x14ac:dyDescent="0.2">
      <c r="A2346">
        <v>15.606450000000001</v>
      </c>
      <c r="B2346">
        <v>6.9718733429908797</v>
      </c>
      <c r="C2346">
        <v>16.8481078278901</v>
      </c>
      <c r="D2346">
        <v>59.138214588165297</v>
      </c>
      <c r="E2346">
        <v>15.601033333333399</v>
      </c>
      <c r="F2346">
        <v>14.127619564533299</v>
      </c>
      <c r="G2346">
        <v>16.8481078278901</v>
      </c>
      <c r="H2346">
        <v>106.741559505463</v>
      </c>
      <c r="I2346">
        <v>15.606249999999999</v>
      </c>
      <c r="J2346">
        <v>2.68545746803284</v>
      </c>
      <c r="K2346">
        <v>16.8481078278901</v>
      </c>
      <c r="L2346">
        <v>51.843893527984598</v>
      </c>
      <c r="M2346">
        <v>15.603949999999999</v>
      </c>
      <c r="N2346">
        <v>11.9538381695748</v>
      </c>
      <c r="O2346">
        <v>16.8481078278901</v>
      </c>
      <c r="P2346">
        <v>51.761919260025103</v>
      </c>
      <c r="Q2346">
        <v>15.6022833333334</v>
      </c>
      <c r="R2346">
        <v>14.0711814165116</v>
      </c>
      <c r="S2346">
        <v>16.8481078278901</v>
      </c>
      <c r="T2346">
        <v>43.944013118743896</v>
      </c>
    </row>
    <row r="2347" spans="1:20" x14ac:dyDescent="0.2">
      <c r="A2347">
        <v>15.6131166666667</v>
      </c>
      <c r="B2347">
        <v>6.9235041737556502</v>
      </c>
      <c r="C2347">
        <v>16.8553078739704</v>
      </c>
      <c r="D2347">
        <v>58.858162164688103</v>
      </c>
      <c r="E2347">
        <v>15.607699999999999</v>
      </c>
      <c r="F2347">
        <v>14.045275747776101</v>
      </c>
      <c r="G2347">
        <v>16.8553078739704</v>
      </c>
      <c r="H2347">
        <v>105.85996508598301</v>
      </c>
      <c r="I2347">
        <v>15.612916666666701</v>
      </c>
      <c r="J2347">
        <v>2.6635304093360901</v>
      </c>
      <c r="K2347">
        <v>16.8553078739704</v>
      </c>
      <c r="L2347">
        <v>51.656204462051399</v>
      </c>
      <c r="M2347">
        <v>15.610616666666701</v>
      </c>
      <c r="N2347">
        <v>11.879988014698</v>
      </c>
      <c r="O2347">
        <v>16.8553078739704</v>
      </c>
      <c r="P2347">
        <v>51.553237438201897</v>
      </c>
      <c r="Q2347">
        <v>15.60895</v>
      </c>
      <c r="R2347">
        <v>14.0010192990303</v>
      </c>
      <c r="S2347">
        <v>16.8553078739704</v>
      </c>
      <c r="T2347">
        <v>43.823719024658203</v>
      </c>
    </row>
    <row r="2348" spans="1:20" x14ac:dyDescent="0.2">
      <c r="A2348">
        <v>15.6197833333334</v>
      </c>
      <c r="B2348">
        <v>6.8745911121368399</v>
      </c>
      <c r="C2348">
        <v>16.8625079200507</v>
      </c>
      <c r="D2348">
        <v>58.582830429077198</v>
      </c>
      <c r="E2348">
        <v>15.614366666666699</v>
      </c>
      <c r="F2348">
        <v>13.966366648674001</v>
      </c>
      <c r="G2348">
        <v>16.8625079200507</v>
      </c>
      <c r="H2348">
        <v>104.99787926673901</v>
      </c>
      <c r="I2348">
        <v>15.6195833333334</v>
      </c>
      <c r="J2348">
        <v>2.6427954435348502</v>
      </c>
      <c r="K2348">
        <v>16.8625079200507</v>
      </c>
      <c r="L2348">
        <v>51.475501060485897</v>
      </c>
      <c r="M2348">
        <v>15.6172833333334</v>
      </c>
      <c r="N2348">
        <v>11.814206838607801</v>
      </c>
      <c r="O2348">
        <v>16.8625079200507</v>
      </c>
      <c r="P2348">
        <v>51.3388931751252</v>
      </c>
      <c r="Q2348">
        <v>15.6156166666667</v>
      </c>
      <c r="R2348">
        <v>13.9285624027252</v>
      </c>
      <c r="S2348">
        <v>16.8625079200507</v>
      </c>
      <c r="T2348">
        <v>43.7047600746155</v>
      </c>
    </row>
    <row r="2349" spans="1:20" x14ac:dyDescent="0.2">
      <c r="A2349">
        <v>15.62645</v>
      </c>
      <c r="B2349">
        <v>6.8257302045822197</v>
      </c>
      <c r="C2349">
        <v>16.869707966130999</v>
      </c>
      <c r="D2349">
        <v>58.311516046524098</v>
      </c>
      <c r="E2349">
        <v>15.621033333333401</v>
      </c>
      <c r="F2349">
        <v>13.892360031604801</v>
      </c>
      <c r="G2349">
        <v>16.869707966130999</v>
      </c>
      <c r="H2349">
        <v>104.148608446121</v>
      </c>
      <c r="I2349">
        <v>15.626250000000001</v>
      </c>
      <c r="J2349">
        <v>2.6237368583679199</v>
      </c>
      <c r="K2349">
        <v>16.869707966130999</v>
      </c>
      <c r="L2349">
        <v>51.296526193618803</v>
      </c>
      <c r="M2349">
        <v>15.623950000000001</v>
      </c>
      <c r="N2349">
        <v>11.7562264204025</v>
      </c>
      <c r="O2349">
        <v>16.869707966130999</v>
      </c>
      <c r="P2349">
        <v>51.1176407337189</v>
      </c>
      <c r="Q2349">
        <v>15.622283333333399</v>
      </c>
      <c r="R2349">
        <v>13.854354619979899</v>
      </c>
      <c r="S2349">
        <v>16.869707966130999</v>
      </c>
      <c r="T2349">
        <v>43.586087226867697</v>
      </c>
    </row>
    <row r="2350" spans="1:20" x14ac:dyDescent="0.2">
      <c r="A2350">
        <v>15.6331166666667</v>
      </c>
      <c r="B2350">
        <v>6.7774802446365401</v>
      </c>
      <c r="C2350">
        <v>16.876908012211299</v>
      </c>
      <c r="D2350">
        <v>58.043348789215102</v>
      </c>
      <c r="E2350">
        <v>15.627700000000001</v>
      </c>
      <c r="F2350">
        <v>13.8243660330773</v>
      </c>
      <c r="G2350">
        <v>16.876908012211299</v>
      </c>
      <c r="H2350">
        <v>103.305727243424</v>
      </c>
      <c r="I2350">
        <v>15.6329166666667</v>
      </c>
      <c r="J2350">
        <v>2.6065632700920101</v>
      </c>
      <c r="K2350">
        <v>16.876908012211299</v>
      </c>
      <c r="L2350">
        <v>51.115143299102797</v>
      </c>
      <c r="M2350">
        <v>15.6306166666667</v>
      </c>
      <c r="N2350">
        <v>11.7065757513046</v>
      </c>
      <c r="O2350">
        <v>16.876908012211299</v>
      </c>
      <c r="P2350">
        <v>50.889515876769998</v>
      </c>
      <c r="Q2350">
        <v>15.62895</v>
      </c>
      <c r="R2350">
        <v>13.778194785118099</v>
      </c>
      <c r="S2350">
        <v>16.876908012211299</v>
      </c>
      <c r="T2350">
        <v>43.467336893081701</v>
      </c>
    </row>
    <row r="2351" spans="1:20" x14ac:dyDescent="0.2">
      <c r="A2351">
        <v>15.6397833333334</v>
      </c>
      <c r="B2351">
        <v>6.7308992147445696</v>
      </c>
      <c r="C2351">
        <v>16.884108058291599</v>
      </c>
      <c r="D2351">
        <v>57.7786803245545</v>
      </c>
      <c r="E2351">
        <v>15.6343666666667</v>
      </c>
      <c r="F2351">
        <v>13.762824237346701</v>
      </c>
      <c r="G2351">
        <v>16.884108058291599</v>
      </c>
      <c r="H2351">
        <v>102.465331554413</v>
      </c>
      <c r="I2351">
        <v>15.6395833333334</v>
      </c>
      <c r="J2351">
        <v>2.5910064578056402</v>
      </c>
      <c r="K2351">
        <v>16.884108058291599</v>
      </c>
      <c r="L2351">
        <v>50.928676128387501</v>
      </c>
      <c r="M2351">
        <v>15.6372833333334</v>
      </c>
      <c r="N2351">
        <v>11.663109064102199</v>
      </c>
      <c r="O2351">
        <v>16.884108058291599</v>
      </c>
      <c r="P2351">
        <v>50.656574964523301</v>
      </c>
      <c r="Q2351">
        <v>15.635616666666699</v>
      </c>
      <c r="R2351">
        <v>13.6995986104012</v>
      </c>
      <c r="S2351">
        <v>16.884108058291599</v>
      </c>
      <c r="T2351">
        <v>43.349015712738101</v>
      </c>
    </row>
    <row r="2352" spans="1:20" x14ac:dyDescent="0.2">
      <c r="A2352">
        <v>15.64645</v>
      </c>
      <c r="B2352">
        <v>6.6858306527137801</v>
      </c>
      <c r="C2352">
        <v>16.891308104371898</v>
      </c>
      <c r="D2352">
        <v>57.519155740737901</v>
      </c>
      <c r="E2352">
        <v>15.6410333333334</v>
      </c>
      <c r="F2352">
        <v>13.7071236968041</v>
      </c>
      <c r="G2352">
        <v>16.891308104371898</v>
      </c>
      <c r="H2352">
        <v>101.62636041641299</v>
      </c>
      <c r="I2352">
        <v>15.64625</v>
      </c>
      <c r="J2352">
        <v>2.5773793458938599</v>
      </c>
      <c r="K2352">
        <v>16.891308104371898</v>
      </c>
      <c r="L2352">
        <v>50.7361352443695</v>
      </c>
      <c r="M2352">
        <v>15.64395</v>
      </c>
      <c r="N2352">
        <v>11.6247013211251</v>
      </c>
      <c r="O2352">
        <v>16.891308104371898</v>
      </c>
      <c r="P2352">
        <v>50.423073768615801</v>
      </c>
      <c r="Q2352">
        <v>15.642283333333401</v>
      </c>
      <c r="R2352">
        <v>13.6192291975022</v>
      </c>
      <c r="S2352">
        <v>16.891308104371898</v>
      </c>
      <c r="T2352">
        <v>43.232291936874397</v>
      </c>
    </row>
    <row r="2353" spans="1:20" x14ac:dyDescent="0.2">
      <c r="A2353">
        <v>15.653116666666699</v>
      </c>
      <c r="B2353">
        <v>6.6422820091247603</v>
      </c>
      <c r="C2353">
        <v>16.898508150452201</v>
      </c>
      <c r="D2353">
        <v>57.266551256179802</v>
      </c>
      <c r="E2353">
        <v>15.6477</v>
      </c>
      <c r="F2353">
        <v>13.657197356224099</v>
      </c>
      <c r="G2353">
        <v>16.898508150452201</v>
      </c>
      <c r="H2353">
        <v>100.790226459503</v>
      </c>
      <c r="I2353">
        <v>15.6529166666667</v>
      </c>
      <c r="J2353">
        <v>2.5663822889327998</v>
      </c>
      <c r="K2353">
        <v>16.898508150452201</v>
      </c>
      <c r="L2353">
        <v>50.538486242294297</v>
      </c>
      <c r="M2353">
        <v>15.6506166666667</v>
      </c>
      <c r="N2353">
        <v>11.5903168916702</v>
      </c>
      <c r="O2353">
        <v>16.898508150452201</v>
      </c>
      <c r="P2353">
        <v>50.194376707077097</v>
      </c>
      <c r="Q2353">
        <v>15.648949999999999</v>
      </c>
      <c r="R2353">
        <v>13.538032770156899</v>
      </c>
      <c r="S2353">
        <v>16.898508150452201</v>
      </c>
      <c r="T2353">
        <v>43.118745088577299</v>
      </c>
    </row>
    <row r="2354" spans="1:20" x14ac:dyDescent="0.2">
      <c r="A2354">
        <v>15.659783333333399</v>
      </c>
      <c r="B2354">
        <v>6.60142302513123</v>
      </c>
      <c r="C2354">
        <v>16.905708196532501</v>
      </c>
      <c r="D2354">
        <v>57.0214748382569</v>
      </c>
      <c r="E2354">
        <v>15.6543666666667</v>
      </c>
      <c r="F2354">
        <v>13.612039387226099</v>
      </c>
      <c r="G2354">
        <v>16.905708196532501</v>
      </c>
      <c r="H2354">
        <v>99.960666894912706</v>
      </c>
      <c r="I2354">
        <v>15.6595833333334</v>
      </c>
      <c r="J2354">
        <v>2.5586634874343899</v>
      </c>
      <c r="K2354">
        <v>16.905708196532501</v>
      </c>
      <c r="L2354">
        <v>50.3385365009308</v>
      </c>
      <c r="M2354">
        <v>15.6572833333334</v>
      </c>
      <c r="N2354">
        <v>11.5586146712303</v>
      </c>
      <c r="O2354">
        <v>16.905708196532501</v>
      </c>
      <c r="P2354">
        <v>49.975425004959099</v>
      </c>
      <c r="Q2354">
        <v>15.655616666666701</v>
      </c>
      <c r="R2354">
        <v>13.454392552375801</v>
      </c>
      <c r="S2354">
        <v>16.905708196532501</v>
      </c>
      <c r="T2354">
        <v>43.010395765304601</v>
      </c>
    </row>
    <row r="2355" spans="1:20" x14ac:dyDescent="0.2">
      <c r="A2355">
        <v>15.666449999999999</v>
      </c>
      <c r="B2355">
        <v>6.5633878111839303</v>
      </c>
      <c r="C2355">
        <v>16.912908242612801</v>
      </c>
      <c r="D2355">
        <v>56.783294677734403</v>
      </c>
      <c r="E2355">
        <v>15.6610333333334</v>
      </c>
      <c r="F2355">
        <v>13.572201132774399</v>
      </c>
      <c r="G2355">
        <v>16.912908242612801</v>
      </c>
      <c r="H2355">
        <v>99.1434037685394</v>
      </c>
      <c r="I2355">
        <v>15.66625</v>
      </c>
      <c r="J2355">
        <v>2.5539845228195199</v>
      </c>
      <c r="K2355">
        <v>16.912908242612801</v>
      </c>
      <c r="L2355">
        <v>50.140309333801298</v>
      </c>
      <c r="M2355">
        <v>15.66395</v>
      </c>
      <c r="N2355">
        <v>11.529311537742601</v>
      </c>
      <c r="O2355">
        <v>16.912908242612801</v>
      </c>
      <c r="P2355">
        <v>49.769997596740701</v>
      </c>
      <c r="Q2355">
        <v>15.6622833333334</v>
      </c>
      <c r="R2355">
        <v>13.366013765335101</v>
      </c>
      <c r="S2355">
        <v>16.912908242612801</v>
      </c>
      <c r="T2355">
        <v>42.909556627273602</v>
      </c>
    </row>
    <row r="2356" spans="1:20" x14ac:dyDescent="0.2">
      <c r="A2356">
        <v>15.673116666666701</v>
      </c>
      <c r="B2356">
        <v>6.5289288759231603</v>
      </c>
      <c r="C2356">
        <v>16.9201082886931</v>
      </c>
      <c r="D2356">
        <v>56.551229953765898</v>
      </c>
      <c r="E2356">
        <v>15.6677</v>
      </c>
      <c r="F2356">
        <v>13.537168502807599</v>
      </c>
      <c r="G2356">
        <v>16.9201082886931</v>
      </c>
      <c r="H2356">
        <v>98.345297574997005</v>
      </c>
      <c r="I2356">
        <v>15.672916666666699</v>
      </c>
      <c r="J2356">
        <v>2.5519579648971602</v>
      </c>
      <c r="K2356">
        <v>16.9201082886931</v>
      </c>
      <c r="L2356">
        <v>49.947762489318897</v>
      </c>
      <c r="M2356">
        <v>15.6706166666667</v>
      </c>
      <c r="N2356">
        <v>11.502325534820599</v>
      </c>
      <c r="O2356">
        <v>16.9201082886931</v>
      </c>
      <c r="P2356">
        <v>49.580788612365701</v>
      </c>
      <c r="Q2356">
        <v>15.668950000000001</v>
      </c>
      <c r="R2356">
        <v>13.2721439003945</v>
      </c>
      <c r="S2356">
        <v>16.9201082886931</v>
      </c>
      <c r="T2356">
        <v>42.818325757980404</v>
      </c>
    </row>
    <row r="2357" spans="1:20" x14ac:dyDescent="0.2">
      <c r="A2357">
        <v>15.6797833333334</v>
      </c>
      <c r="B2357">
        <v>6.4975619316101101</v>
      </c>
      <c r="C2357">
        <v>16.9273083347734</v>
      </c>
      <c r="D2357">
        <v>56.325268745422399</v>
      </c>
      <c r="E2357">
        <v>15.6743666666667</v>
      </c>
      <c r="F2357">
        <v>13.505578041076699</v>
      </c>
      <c r="G2357">
        <v>16.9273083347734</v>
      </c>
      <c r="H2357">
        <v>97.572284936904893</v>
      </c>
      <c r="I2357">
        <v>15.679583333333399</v>
      </c>
      <c r="J2357">
        <v>2.5531798601150499</v>
      </c>
      <c r="K2357">
        <v>16.9273083347734</v>
      </c>
      <c r="L2357">
        <v>49.763780832290699</v>
      </c>
      <c r="M2357">
        <v>15.677283333333399</v>
      </c>
      <c r="N2357">
        <v>11.478193104267101</v>
      </c>
      <c r="O2357">
        <v>16.9273083347734</v>
      </c>
      <c r="P2357">
        <v>49.409598112106302</v>
      </c>
      <c r="Q2357">
        <v>15.6756166666667</v>
      </c>
      <c r="R2357">
        <v>13.173423707485201</v>
      </c>
      <c r="S2357">
        <v>16.9273083347734</v>
      </c>
      <c r="T2357">
        <v>42.737734317779598</v>
      </c>
    </row>
    <row r="2358" spans="1:20" x14ac:dyDescent="0.2">
      <c r="A2358">
        <v>15.686450000000001</v>
      </c>
      <c r="B2358">
        <v>6.4701437950134304</v>
      </c>
      <c r="C2358">
        <v>16.9345083808537</v>
      </c>
      <c r="D2358">
        <v>56.1054527759552</v>
      </c>
      <c r="E2358">
        <v>15.681033333333399</v>
      </c>
      <c r="F2358">
        <v>13.4760364890099</v>
      </c>
      <c r="G2358">
        <v>16.9345083808537</v>
      </c>
      <c r="H2358">
        <v>96.827363967895494</v>
      </c>
      <c r="I2358">
        <v>15.686249999999999</v>
      </c>
      <c r="J2358">
        <v>2.55884230136872</v>
      </c>
      <c r="K2358">
        <v>16.9345083808537</v>
      </c>
      <c r="L2358">
        <v>49.589794874191298</v>
      </c>
      <c r="M2358">
        <v>15.683949999999999</v>
      </c>
      <c r="N2358">
        <v>11.4541649818421</v>
      </c>
      <c r="O2358">
        <v>16.9345083808537</v>
      </c>
      <c r="P2358">
        <v>49.257093667984002</v>
      </c>
      <c r="Q2358">
        <v>15.6822833333334</v>
      </c>
      <c r="R2358">
        <v>13.0708292126656</v>
      </c>
      <c r="S2358">
        <v>16.9345083808537</v>
      </c>
      <c r="T2358">
        <v>42.666894197464003</v>
      </c>
    </row>
    <row r="2359" spans="1:20" x14ac:dyDescent="0.2">
      <c r="A2359">
        <v>15.6931166666667</v>
      </c>
      <c r="B2359">
        <v>6.4466744661331203</v>
      </c>
      <c r="C2359">
        <v>16.941708426933999</v>
      </c>
      <c r="D2359">
        <v>55.890625715255801</v>
      </c>
      <c r="E2359">
        <v>15.6877</v>
      </c>
      <c r="F2359">
        <v>13.4472399950028</v>
      </c>
      <c r="G2359">
        <v>16.941708426933999</v>
      </c>
      <c r="H2359">
        <v>96.110355854034395</v>
      </c>
      <c r="I2359">
        <v>15.692916666666701</v>
      </c>
      <c r="J2359">
        <v>2.5698766112327598</v>
      </c>
      <c r="K2359">
        <v>16.941708426933999</v>
      </c>
      <c r="L2359">
        <v>49.425351619720502</v>
      </c>
      <c r="M2359">
        <v>15.690616666666701</v>
      </c>
      <c r="N2359">
        <v>11.4281699061394</v>
      </c>
      <c r="O2359">
        <v>16.941708426933999</v>
      </c>
      <c r="P2359">
        <v>49.121928215026898</v>
      </c>
      <c r="Q2359">
        <v>15.68895</v>
      </c>
      <c r="R2359">
        <v>12.9632875323296</v>
      </c>
      <c r="S2359">
        <v>16.941708426933999</v>
      </c>
      <c r="T2359">
        <v>42.603039741516099</v>
      </c>
    </row>
    <row r="2360" spans="1:20" x14ac:dyDescent="0.2">
      <c r="A2360">
        <v>15.6997833333334</v>
      </c>
      <c r="B2360">
        <v>6.4263492822647104</v>
      </c>
      <c r="C2360">
        <v>16.948908473014299</v>
      </c>
      <c r="D2360">
        <v>55.678021907806396</v>
      </c>
      <c r="E2360">
        <v>15.694366666666699</v>
      </c>
      <c r="F2360">
        <v>13.4175568819046</v>
      </c>
      <c r="G2360">
        <v>16.948908473014299</v>
      </c>
      <c r="H2360">
        <v>95.418733358383193</v>
      </c>
      <c r="I2360">
        <v>15.699583333333401</v>
      </c>
      <c r="J2360">
        <v>2.58556753396988</v>
      </c>
      <c r="K2360">
        <v>16.948908473014299</v>
      </c>
      <c r="L2360">
        <v>49.268424510955803</v>
      </c>
      <c r="M2360">
        <v>15.697283333333401</v>
      </c>
      <c r="N2360">
        <v>11.4004239439965</v>
      </c>
      <c r="O2360">
        <v>16.948908473014299</v>
      </c>
      <c r="P2360">
        <v>49.0003824234009</v>
      </c>
      <c r="Q2360">
        <v>15.6956166666667</v>
      </c>
      <c r="R2360">
        <v>12.8532201051712</v>
      </c>
      <c r="S2360">
        <v>16.948908473014299</v>
      </c>
      <c r="T2360">
        <v>42.542511224746697</v>
      </c>
    </row>
    <row r="2361" spans="1:20" x14ac:dyDescent="0.2">
      <c r="A2361">
        <v>15.70645</v>
      </c>
      <c r="B2361">
        <v>6.4094439148902902</v>
      </c>
      <c r="C2361">
        <v>16.956108519094499</v>
      </c>
      <c r="D2361">
        <v>55.464166402816801</v>
      </c>
      <c r="E2361">
        <v>15.701033333333401</v>
      </c>
      <c r="F2361">
        <v>13.384647667408</v>
      </c>
      <c r="G2361">
        <v>16.956108519094499</v>
      </c>
      <c r="H2361">
        <v>94.748550653457698</v>
      </c>
      <c r="I2361">
        <v>15.706250000000001</v>
      </c>
      <c r="J2361">
        <v>2.6049464941024798</v>
      </c>
      <c r="K2361">
        <v>16.956108519094499</v>
      </c>
      <c r="L2361">
        <v>49.116402864456198</v>
      </c>
      <c r="M2361">
        <v>15.703950000000001</v>
      </c>
      <c r="N2361">
        <v>11.371679604053501</v>
      </c>
      <c r="O2361">
        <v>16.956108519094499</v>
      </c>
      <c r="P2361">
        <v>48.887258768081701</v>
      </c>
      <c r="Q2361">
        <v>15.7022833333334</v>
      </c>
      <c r="R2361">
        <v>12.743823230266599</v>
      </c>
      <c r="S2361">
        <v>16.956108519094499</v>
      </c>
      <c r="T2361">
        <v>42.481791973113999</v>
      </c>
    </row>
    <row r="2362" spans="1:20" x14ac:dyDescent="0.2">
      <c r="A2362">
        <v>15.7131166666667</v>
      </c>
      <c r="B2362">
        <v>6.39580190181732</v>
      </c>
      <c r="C2362">
        <v>16.963308565174799</v>
      </c>
      <c r="D2362">
        <v>55.246359109878597</v>
      </c>
      <c r="E2362">
        <v>15.707700000000001</v>
      </c>
      <c r="F2362">
        <v>13.3469924330712</v>
      </c>
      <c r="G2362">
        <v>16.963308565174799</v>
      </c>
      <c r="H2362">
        <v>94.0949738025665</v>
      </c>
      <c r="I2362">
        <v>15.7129166666667</v>
      </c>
      <c r="J2362">
        <v>2.6287436485290501</v>
      </c>
      <c r="K2362">
        <v>16.963308565174799</v>
      </c>
      <c r="L2362">
        <v>48.967254161834703</v>
      </c>
      <c r="M2362">
        <v>15.7106166666667</v>
      </c>
      <c r="N2362">
        <v>11.340707540512099</v>
      </c>
      <c r="O2362">
        <v>16.963308565174799</v>
      </c>
      <c r="P2362">
        <v>48.777121305465698</v>
      </c>
      <c r="Q2362">
        <v>15.70895</v>
      </c>
      <c r="R2362">
        <v>12.6393586397171</v>
      </c>
      <c r="S2362">
        <v>16.963308565174799</v>
      </c>
      <c r="T2362">
        <v>42.418366670608499</v>
      </c>
    </row>
    <row r="2363" spans="1:20" x14ac:dyDescent="0.2">
      <c r="A2363">
        <v>15.7197833333334</v>
      </c>
      <c r="B2363">
        <v>6.3850209116935801</v>
      </c>
      <c r="C2363">
        <v>16.970508611255099</v>
      </c>
      <c r="D2363">
        <v>55.023366212844898</v>
      </c>
      <c r="E2363">
        <v>15.714366666666701</v>
      </c>
      <c r="F2363">
        <v>13.303980231285101</v>
      </c>
      <c r="G2363">
        <v>16.970508611255099</v>
      </c>
      <c r="H2363">
        <v>93.452888727188096</v>
      </c>
      <c r="I2363">
        <v>15.7195833333334</v>
      </c>
      <c r="J2363">
        <v>2.6583820581436202</v>
      </c>
      <c r="K2363">
        <v>16.970508611255099</v>
      </c>
      <c r="L2363">
        <v>48.820096254348798</v>
      </c>
      <c r="M2363">
        <v>15.7172833333334</v>
      </c>
      <c r="N2363">
        <v>11.3065838813782</v>
      </c>
      <c r="O2363">
        <v>16.970508611255099</v>
      </c>
      <c r="P2363">
        <v>48.665273189544699</v>
      </c>
      <c r="Q2363">
        <v>15.715616666666699</v>
      </c>
      <c r="R2363">
        <v>12.5414058566094</v>
      </c>
      <c r="S2363">
        <v>16.970508611255099</v>
      </c>
      <c r="T2363">
        <v>42.350953817367603</v>
      </c>
    </row>
    <row r="2364" spans="1:20" x14ac:dyDescent="0.2">
      <c r="A2364">
        <v>15.72645</v>
      </c>
      <c r="B2364">
        <v>6.3749998807907096</v>
      </c>
      <c r="C2364">
        <v>16.977708657335398</v>
      </c>
      <c r="D2364">
        <v>54.795056581497199</v>
      </c>
      <c r="E2364">
        <v>15.7210333333334</v>
      </c>
      <c r="F2364">
        <v>13.2548585534096</v>
      </c>
      <c r="G2364">
        <v>16.977708657335398</v>
      </c>
      <c r="H2364">
        <v>92.817920446395902</v>
      </c>
      <c r="I2364">
        <v>15.72625</v>
      </c>
      <c r="J2364">
        <v>2.6931315660476698</v>
      </c>
      <c r="K2364">
        <v>16.977708657335398</v>
      </c>
      <c r="L2364">
        <v>48.675078153610301</v>
      </c>
      <c r="M2364">
        <v>15.72395</v>
      </c>
      <c r="N2364">
        <v>11.271692812442801</v>
      </c>
      <c r="O2364">
        <v>16.977708657335398</v>
      </c>
      <c r="P2364">
        <v>48.5481858253479</v>
      </c>
      <c r="Q2364">
        <v>15.722283333333399</v>
      </c>
      <c r="R2364">
        <v>12.449860572815</v>
      </c>
      <c r="S2364">
        <v>16.977708657335398</v>
      </c>
      <c r="T2364">
        <v>42.2792196273804</v>
      </c>
    </row>
    <row r="2365" spans="1:20" x14ac:dyDescent="0.2">
      <c r="A2365">
        <v>15.7331166666667</v>
      </c>
      <c r="B2365">
        <v>6.3653886318206796</v>
      </c>
      <c r="C2365">
        <v>16.984908703415702</v>
      </c>
      <c r="D2365">
        <v>54.561954736709602</v>
      </c>
      <c r="E2365">
        <v>15.7277</v>
      </c>
      <c r="F2365">
        <v>13.1997242569924</v>
      </c>
      <c r="G2365">
        <v>16.984908703415702</v>
      </c>
      <c r="H2365">
        <v>92.187827825546293</v>
      </c>
      <c r="I2365">
        <v>15.7329166666667</v>
      </c>
      <c r="J2365">
        <v>2.73042172193527</v>
      </c>
      <c r="K2365">
        <v>16.984908703415702</v>
      </c>
      <c r="L2365">
        <v>48.532617092132597</v>
      </c>
      <c r="M2365">
        <v>15.7306166666667</v>
      </c>
      <c r="N2365">
        <v>11.2392827868462</v>
      </c>
      <c r="O2365">
        <v>16.984908703415702</v>
      </c>
      <c r="P2365">
        <v>48.423427343368601</v>
      </c>
      <c r="Q2365">
        <v>15.728949999999999</v>
      </c>
      <c r="R2365">
        <v>12.366056442260801</v>
      </c>
      <c r="S2365">
        <v>16.984908703415702</v>
      </c>
      <c r="T2365">
        <v>42.203551530837998</v>
      </c>
    </row>
    <row r="2366" spans="1:20" x14ac:dyDescent="0.2">
      <c r="A2366">
        <v>15.739783333333399</v>
      </c>
      <c r="B2366">
        <v>6.3561201095581099</v>
      </c>
      <c r="C2366">
        <v>16.992108749496001</v>
      </c>
      <c r="D2366">
        <v>54.325437545776403</v>
      </c>
      <c r="E2366">
        <v>15.7343666666667</v>
      </c>
      <c r="F2366">
        <v>13.139426708221499</v>
      </c>
      <c r="G2366">
        <v>16.992108749496001</v>
      </c>
      <c r="H2366">
        <v>91.563248634338393</v>
      </c>
      <c r="I2366">
        <v>15.7395833333334</v>
      </c>
      <c r="J2366">
        <v>2.7693361043930098</v>
      </c>
      <c r="K2366">
        <v>16.992108749496001</v>
      </c>
      <c r="L2366">
        <v>48.3932077884674</v>
      </c>
      <c r="M2366">
        <v>15.7372833333334</v>
      </c>
      <c r="N2366">
        <v>11.209666728973399</v>
      </c>
      <c r="O2366">
        <v>16.992108749496001</v>
      </c>
      <c r="P2366">
        <v>48.289829492568998</v>
      </c>
      <c r="Q2366">
        <v>15.735616666666701</v>
      </c>
      <c r="R2366">
        <v>12.2890546917916</v>
      </c>
      <c r="S2366">
        <v>16.992108749496001</v>
      </c>
      <c r="T2366">
        <v>42.1253502368927</v>
      </c>
    </row>
    <row r="2367" spans="1:20" x14ac:dyDescent="0.2">
      <c r="A2367">
        <v>15.746449999999999</v>
      </c>
      <c r="B2367">
        <v>6.3465014100074804</v>
      </c>
      <c r="C2367">
        <v>16.999308795576301</v>
      </c>
      <c r="D2367">
        <v>54.088026285171502</v>
      </c>
      <c r="E2367">
        <v>15.7410333333334</v>
      </c>
      <c r="F2367">
        <v>13.0750387907028</v>
      </c>
      <c r="G2367">
        <v>16.999308795576301</v>
      </c>
      <c r="H2367">
        <v>90.947180986404405</v>
      </c>
      <c r="I2367">
        <v>15.74625</v>
      </c>
      <c r="J2367">
        <v>2.8095468878746099</v>
      </c>
      <c r="K2367">
        <v>16.999308795576301</v>
      </c>
      <c r="L2367">
        <v>48.2574045658112</v>
      </c>
      <c r="M2367">
        <v>15.74395</v>
      </c>
      <c r="N2367">
        <v>11.182397603988701</v>
      </c>
      <c r="O2367">
        <v>16.999308795576301</v>
      </c>
      <c r="P2367">
        <v>48.147869110107401</v>
      </c>
      <c r="Q2367">
        <v>15.7422833333334</v>
      </c>
      <c r="R2367">
        <v>12.2179985046387</v>
      </c>
      <c r="S2367">
        <v>16.999308795576301</v>
      </c>
      <c r="T2367">
        <v>42.046743631362901</v>
      </c>
    </row>
    <row r="2368" spans="1:20" x14ac:dyDescent="0.2">
      <c r="A2368">
        <v>15.753116666666701</v>
      </c>
      <c r="B2368">
        <v>6.3355416059494001</v>
      </c>
      <c r="C2368">
        <v>17.006508841656601</v>
      </c>
      <c r="D2368">
        <v>53.853058815002498</v>
      </c>
      <c r="E2368">
        <v>15.7477</v>
      </c>
      <c r="F2368">
        <v>13.009555637836501</v>
      </c>
      <c r="G2368">
        <v>17.006508841656601</v>
      </c>
      <c r="H2368">
        <v>90.343356132507296</v>
      </c>
      <c r="I2368">
        <v>15.7529166666667</v>
      </c>
      <c r="J2368">
        <v>2.85102427005768</v>
      </c>
      <c r="K2368">
        <v>17.006508841656601</v>
      </c>
      <c r="L2368">
        <v>48.125088214874303</v>
      </c>
      <c r="M2368">
        <v>15.7506166666667</v>
      </c>
      <c r="N2368">
        <v>11.1586675047875</v>
      </c>
      <c r="O2368">
        <v>17.006508841656601</v>
      </c>
      <c r="P2368">
        <v>47.999662160873399</v>
      </c>
      <c r="Q2368">
        <v>15.748950000000001</v>
      </c>
      <c r="R2368">
        <v>12.1507793664932</v>
      </c>
      <c r="S2368">
        <v>17.006508841656601</v>
      </c>
      <c r="T2368">
        <v>41.969960927963299</v>
      </c>
    </row>
    <row r="2369" spans="1:20" x14ac:dyDescent="0.2">
      <c r="A2369">
        <v>15.759783333333401</v>
      </c>
      <c r="B2369">
        <v>6.3231438398361197</v>
      </c>
      <c r="C2369">
        <v>17.0137088877369</v>
      </c>
      <c r="D2369">
        <v>53.623723983764698</v>
      </c>
      <c r="E2369">
        <v>15.7543666666667</v>
      </c>
      <c r="F2369">
        <v>12.9459798336029</v>
      </c>
      <c r="G2369">
        <v>17.0137088877369</v>
      </c>
      <c r="H2369">
        <v>89.754784107208295</v>
      </c>
      <c r="I2369">
        <v>15.759583333333399</v>
      </c>
      <c r="J2369">
        <v>2.8907060623168999</v>
      </c>
      <c r="K2369">
        <v>17.0137088877369</v>
      </c>
      <c r="L2369">
        <v>47.994631528854399</v>
      </c>
      <c r="M2369">
        <v>15.757283333333399</v>
      </c>
      <c r="N2369">
        <v>11.139899492263799</v>
      </c>
      <c r="O2369">
        <v>17.0137088877369</v>
      </c>
      <c r="P2369">
        <v>47.848212718963602</v>
      </c>
      <c r="Q2369">
        <v>15.7556166666667</v>
      </c>
      <c r="R2369">
        <v>12.0868235826493</v>
      </c>
      <c r="S2369">
        <v>17.0137088877369</v>
      </c>
      <c r="T2369">
        <v>41.896265745162999</v>
      </c>
    </row>
    <row r="2370" spans="1:20" x14ac:dyDescent="0.2">
      <c r="A2370">
        <v>15.766450000000001</v>
      </c>
      <c r="B2370">
        <v>6.3102170825004604</v>
      </c>
      <c r="C2370">
        <v>17.0209089338172</v>
      </c>
      <c r="D2370">
        <v>53.402018547058098</v>
      </c>
      <c r="E2370">
        <v>15.761033333333399</v>
      </c>
      <c r="F2370">
        <v>12.8868818283081</v>
      </c>
      <c r="G2370">
        <v>17.0209089338172</v>
      </c>
      <c r="H2370">
        <v>89.183282852172894</v>
      </c>
      <c r="I2370">
        <v>15.766249999999999</v>
      </c>
      <c r="J2370">
        <v>2.9264986515045202</v>
      </c>
      <c r="K2370">
        <v>17.0209089338172</v>
      </c>
      <c r="L2370">
        <v>47.862923145294197</v>
      </c>
      <c r="M2370">
        <v>15.763949999999999</v>
      </c>
      <c r="N2370">
        <v>11.126302182674401</v>
      </c>
      <c r="O2370">
        <v>17.0209089338172</v>
      </c>
      <c r="P2370">
        <v>47.696322202682502</v>
      </c>
      <c r="Q2370">
        <v>15.7622833333334</v>
      </c>
      <c r="R2370">
        <v>12.0272114872933</v>
      </c>
      <c r="S2370">
        <v>17.0209089338172</v>
      </c>
      <c r="T2370">
        <v>41.825062036514304</v>
      </c>
    </row>
    <row r="2371" spans="1:20" x14ac:dyDescent="0.2">
      <c r="A2371">
        <v>15.7731166666667</v>
      </c>
      <c r="B2371">
        <v>6.29652291536331</v>
      </c>
      <c r="C2371">
        <v>17.0281089798975</v>
      </c>
      <c r="D2371">
        <v>53.188389539718699</v>
      </c>
      <c r="E2371">
        <v>15.7677</v>
      </c>
      <c r="F2371">
        <v>12.8322765231133</v>
      </c>
      <c r="G2371">
        <v>17.0281089798975</v>
      </c>
      <c r="H2371">
        <v>88.629692792892499</v>
      </c>
      <c r="I2371">
        <v>15.772916666666699</v>
      </c>
      <c r="J2371">
        <v>2.9587000608444201</v>
      </c>
      <c r="K2371">
        <v>17.0281089798975</v>
      </c>
      <c r="L2371">
        <v>47.726404666900699</v>
      </c>
      <c r="M2371">
        <v>15.770616666666699</v>
      </c>
      <c r="N2371">
        <v>11.116899549961101</v>
      </c>
      <c r="O2371">
        <v>17.0281089798975</v>
      </c>
      <c r="P2371">
        <v>47.545433044433601</v>
      </c>
      <c r="Q2371">
        <v>15.76895</v>
      </c>
      <c r="R2371">
        <v>11.9728296995163</v>
      </c>
      <c r="S2371">
        <v>17.0281089798975</v>
      </c>
      <c r="T2371">
        <v>41.754287481307998</v>
      </c>
    </row>
    <row r="2372" spans="1:20" x14ac:dyDescent="0.2">
      <c r="A2372">
        <v>15.7797833333334</v>
      </c>
      <c r="B2372">
        <v>6.2823966145515504</v>
      </c>
      <c r="C2372">
        <v>17.035309025977799</v>
      </c>
      <c r="D2372">
        <v>52.981996536254897</v>
      </c>
      <c r="E2372">
        <v>15.774366666666699</v>
      </c>
      <c r="F2372">
        <v>12.78205960989</v>
      </c>
      <c r="G2372">
        <v>17.035309025977799</v>
      </c>
      <c r="H2372">
        <v>88.094067573547406</v>
      </c>
      <c r="I2372">
        <v>15.779583333333401</v>
      </c>
      <c r="J2372">
        <v>2.9888451099395801</v>
      </c>
      <c r="K2372">
        <v>17.035309025977799</v>
      </c>
      <c r="L2372">
        <v>47.582733631134097</v>
      </c>
      <c r="M2372">
        <v>15.777283333333401</v>
      </c>
      <c r="N2372">
        <v>11.112146079540301</v>
      </c>
      <c r="O2372">
        <v>17.035309025977799</v>
      </c>
      <c r="P2372">
        <v>47.395372390747099</v>
      </c>
      <c r="Q2372">
        <v>15.7756166666667</v>
      </c>
      <c r="R2372">
        <v>11.9255259633064</v>
      </c>
      <c r="S2372">
        <v>17.035309025977799</v>
      </c>
      <c r="T2372">
        <v>41.681861877441399</v>
      </c>
    </row>
    <row r="2373" spans="1:20" x14ac:dyDescent="0.2">
      <c r="A2373">
        <v>15.78645</v>
      </c>
      <c r="B2373">
        <v>6.2687322497367903</v>
      </c>
      <c r="C2373">
        <v>17.042509072058099</v>
      </c>
      <c r="D2373">
        <v>52.781021595001299</v>
      </c>
      <c r="E2373">
        <v>15.781033333333401</v>
      </c>
      <c r="F2373">
        <v>12.736424803733801</v>
      </c>
      <c r="G2373">
        <v>17.042509072058099</v>
      </c>
      <c r="H2373">
        <v>87.5751376152039</v>
      </c>
      <c r="I2373">
        <v>15.786250000000001</v>
      </c>
      <c r="J2373">
        <v>3.0186474323272701</v>
      </c>
      <c r="K2373">
        <v>17.042509072058099</v>
      </c>
      <c r="L2373">
        <v>47.431617975235</v>
      </c>
      <c r="M2373">
        <v>15.783950000000001</v>
      </c>
      <c r="N2373">
        <v>11.112369596958199</v>
      </c>
      <c r="O2373">
        <v>17.042509072058099</v>
      </c>
      <c r="P2373">
        <v>47.245109081268303</v>
      </c>
      <c r="Q2373">
        <v>15.7822833333334</v>
      </c>
      <c r="R2373">
        <v>11.8863582611084</v>
      </c>
      <c r="S2373">
        <v>17.042509072058099</v>
      </c>
      <c r="T2373">
        <v>41.606694459915197</v>
      </c>
    </row>
    <row r="2374" spans="1:20" x14ac:dyDescent="0.2">
      <c r="A2374">
        <v>15.7931166666667</v>
      </c>
      <c r="B2374">
        <v>6.2565952539443996</v>
      </c>
      <c r="C2374">
        <v>17.049709118138399</v>
      </c>
      <c r="D2374">
        <v>52.582925558090203</v>
      </c>
      <c r="E2374">
        <v>15.787699999999999</v>
      </c>
      <c r="F2374">
        <v>12.693658471107501</v>
      </c>
      <c r="G2374">
        <v>17.049709118138399</v>
      </c>
      <c r="H2374">
        <v>87.069189548492503</v>
      </c>
      <c r="I2374">
        <v>15.7929166666667</v>
      </c>
      <c r="J2374">
        <v>3.0478313565254198</v>
      </c>
      <c r="K2374">
        <v>17.049709118138399</v>
      </c>
      <c r="L2374">
        <v>47.274476289749202</v>
      </c>
      <c r="M2374">
        <v>15.7906166666667</v>
      </c>
      <c r="N2374">
        <v>11.117570102214801</v>
      </c>
      <c r="O2374">
        <v>17.049709118138399</v>
      </c>
      <c r="P2374">
        <v>47.0937371253967</v>
      </c>
      <c r="Q2374">
        <v>15.78895</v>
      </c>
      <c r="R2374">
        <v>11.855527758598299</v>
      </c>
      <c r="S2374">
        <v>17.049709118138399</v>
      </c>
      <c r="T2374">
        <v>41.528588533401503</v>
      </c>
    </row>
    <row r="2375" spans="1:20" x14ac:dyDescent="0.2">
      <c r="A2375">
        <v>15.7997833333334</v>
      </c>
      <c r="B2375">
        <v>6.2462836503982597</v>
      </c>
      <c r="C2375">
        <v>17.056909164218698</v>
      </c>
      <c r="D2375">
        <v>52.385246753692698</v>
      </c>
      <c r="E2375">
        <v>15.794366666666701</v>
      </c>
      <c r="F2375">
        <v>12.6517936587334</v>
      </c>
      <c r="G2375">
        <v>17.056909164218698</v>
      </c>
      <c r="H2375">
        <v>86.570197343826294</v>
      </c>
      <c r="I2375">
        <v>15.7995833333334</v>
      </c>
      <c r="J2375">
        <v>3.0779764056205798</v>
      </c>
      <c r="K2375">
        <v>17.056909164218698</v>
      </c>
      <c r="L2375">
        <v>47.114074230194099</v>
      </c>
      <c r="M2375">
        <v>15.7972833333334</v>
      </c>
      <c r="N2375">
        <v>11.1279338598252</v>
      </c>
      <c r="O2375">
        <v>17.056909164218698</v>
      </c>
      <c r="P2375">
        <v>46.941089630127003</v>
      </c>
      <c r="Q2375">
        <v>15.7956166666667</v>
      </c>
      <c r="R2375">
        <v>11.8320062756539</v>
      </c>
      <c r="S2375">
        <v>17.056909164218698</v>
      </c>
      <c r="T2375">
        <v>41.447508335113497</v>
      </c>
    </row>
    <row r="2376" spans="1:20" x14ac:dyDescent="0.2">
      <c r="A2376">
        <v>15.80645</v>
      </c>
      <c r="B2376">
        <v>6.2382593750953701</v>
      </c>
      <c r="C2376">
        <v>17.064109210299002</v>
      </c>
      <c r="D2376">
        <v>52.186495065689101</v>
      </c>
      <c r="E2376">
        <v>15.8010333333334</v>
      </c>
      <c r="F2376">
        <v>12.608960270881701</v>
      </c>
      <c r="G2376">
        <v>17.064109210299002</v>
      </c>
      <c r="H2376">
        <v>86.071687936782894</v>
      </c>
      <c r="I2376">
        <v>15.80625</v>
      </c>
      <c r="J2376">
        <v>3.1110495328903198</v>
      </c>
      <c r="K2376">
        <v>17.064109210299002</v>
      </c>
      <c r="L2376">
        <v>46.954536437988303</v>
      </c>
      <c r="M2376">
        <v>15.80395</v>
      </c>
      <c r="N2376">
        <v>11.143870651722001</v>
      </c>
      <c r="O2376">
        <v>17.064109210299002</v>
      </c>
      <c r="P2376">
        <v>46.787959337234497</v>
      </c>
      <c r="Q2376">
        <v>15.802283333333399</v>
      </c>
      <c r="R2376">
        <v>11.8136256933212</v>
      </c>
      <c r="S2376">
        <v>17.064109210299002</v>
      </c>
      <c r="T2376">
        <v>41.363102197647102</v>
      </c>
    </row>
    <row r="2377" spans="1:20" x14ac:dyDescent="0.2">
      <c r="A2377">
        <v>15.8131166666667</v>
      </c>
      <c r="B2377">
        <v>6.23264908790589</v>
      </c>
      <c r="C2377">
        <v>17.071309256379301</v>
      </c>
      <c r="D2377">
        <v>51.986968517303502</v>
      </c>
      <c r="E2377">
        <v>15.807700000000001</v>
      </c>
      <c r="F2377">
        <v>12.565903365612099</v>
      </c>
      <c r="G2377">
        <v>17.071309256379301</v>
      </c>
      <c r="H2377">
        <v>85.568726062774701</v>
      </c>
      <c r="I2377">
        <v>15.8129166666667</v>
      </c>
      <c r="J2377">
        <v>3.1483694911003099</v>
      </c>
      <c r="K2377">
        <v>17.071309256379301</v>
      </c>
      <c r="L2377">
        <v>46.800827980041497</v>
      </c>
      <c r="M2377">
        <v>15.8106166666667</v>
      </c>
      <c r="N2377">
        <v>11.165492236614201</v>
      </c>
      <c r="O2377">
        <v>17.071309256379301</v>
      </c>
      <c r="P2377">
        <v>46.635711193084703</v>
      </c>
      <c r="Q2377">
        <v>15.808949999999999</v>
      </c>
      <c r="R2377">
        <v>11.7992386221886</v>
      </c>
      <c r="S2377">
        <v>17.071309256379301</v>
      </c>
      <c r="T2377">
        <v>41.275429725647001</v>
      </c>
    </row>
    <row r="2378" spans="1:20" x14ac:dyDescent="0.2">
      <c r="A2378">
        <v>15.819783333333399</v>
      </c>
      <c r="B2378">
        <v>6.2282681465148997</v>
      </c>
      <c r="C2378">
        <v>17.078509302459601</v>
      </c>
      <c r="D2378">
        <v>51.788723468780503</v>
      </c>
      <c r="E2378">
        <v>15.8143666666667</v>
      </c>
      <c r="F2378">
        <v>12.5237628817558</v>
      </c>
      <c r="G2378">
        <v>17.078509302459601</v>
      </c>
      <c r="H2378">
        <v>85.058826208114596</v>
      </c>
      <c r="I2378">
        <v>15.8195833333334</v>
      </c>
      <c r="J2378">
        <v>3.1893402338027999</v>
      </c>
      <c r="K2378">
        <v>17.078509302459601</v>
      </c>
      <c r="L2378">
        <v>46.6575026512146</v>
      </c>
      <c r="M2378">
        <v>15.8172833333334</v>
      </c>
      <c r="N2378">
        <v>11.191181838512399</v>
      </c>
      <c r="O2378">
        <v>17.078509302459601</v>
      </c>
      <c r="P2378">
        <v>46.486175060272203</v>
      </c>
      <c r="Q2378">
        <v>15.815616666666701</v>
      </c>
      <c r="R2378">
        <v>11.7897018790245</v>
      </c>
      <c r="S2378">
        <v>17.078509302459601</v>
      </c>
      <c r="T2378">
        <v>41.186058521270802</v>
      </c>
    </row>
    <row r="2379" spans="1:20" x14ac:dyDescent="0.2">
      <c r="A2379">
        <v>15.826449999999999</v>
      </c>
      <c r="B2379">
        <v>6.22482597827912</v>
      </c>
      <c r="C2379">
        <v>17.085709348539901</v>
      </c>
      <c r="D2379">
        <v>51.5947043895722</v>
      </c>
      <c r="E2379">
        <v>15.8210333333334</v>
      </c>
      <c r="F2379">
        <v>12.481577694416099</v>
      </c>
      <c r="G2379">
        <v>17.085709348539901</v>
      </c>
      <c r="H2379">
        <v>84.541273117065501</v>
      </c>
      <c r="I2379">
        <v>15.82625</v>
      </c>
      <c r="J2379">
        <v>3.2335221767425599</v>
      </c>
      <c r="K2379">
        <v>17.085709348539901</v>
      </c>
      <c r="L2379">
        <v>46.527087688446102</v>
      </c>
      <c r="M2379">
        <v>15.82395</v>
      </c>
      <c r="N2379">
        <v>11.2196430563927</v>
      </c>
      <c r="O2379">
        <v>17.085709348539901</v>
      </c>
      <c r="P2379">
        <v>46.341657638549798</v>
      </c>
      <c r="Q2379">
        <v>15.822283333333401</v>
      </c>
      <c r="R2379">
        <v>11.785574257373799</v>
      </c>
      <c r="S2379">
        <v>17.085709348539901</v>
      </c>
      <c r="T2379">
        <v>41.098028421401999</v>
      </c>
    </row>
    <row r="2380" spans="1:20" x14ac:dyDescent="0.2">
      <c r="A2380">
        <v>15.833116666666699</v>
      </c>
      <c r="B2380">
        <v>6.2228515744209298</v>
      </c>
      <c r="C2380">
        <v>17.092909394620101</v>
      </c>
      <c r="D2380">
        <v>51.407772302627599</v>
      </c>
      <c r="E2380">
        <v>15.8277</v>
      </c>
      <c r="F2380">
        <v>12.4364495277405</v>
      </c>
      <c r="G2380">
        <v>17.092909394620101</v>
      </c>
      <c r="H2380">
        <v>84.015542268753094</v>
      </c>
      <c r="I2380">
        <v>15.8329166666667</v>
      </c>
      <c r="J2380">
        <v>3.28045338392258</v>
      </c>
      <c r="K2380">
        <v>17.092909394620101</v>
      </c>
      <c r="L2380">
        <v>46.409130096435597</v>
      </c>
      <c r="M2380">
        <v>15.8306166666667</v>
      </c>
      <c r="N2380">
        <v>11.2505331635475</v>
      </c>
      <c r="O2380">
        <v>17.092909394620101</v>
      </c>
      <c r="P2380">
        <v>46.204692125320499</v>
      </c>
      <c r="Q2380">
        <v>15.828950000000001</v>
      </c>
      <c r="R2380">
        <v>11.7867663502693</v>
      </c>
      <c r="S2380">
        <v>17.092909394620101</v>
      </c>
      <c r="T2380">
        <v>41.014397144317599</v>
      </c>
    </row>
    <row r="2381" spans="1:20" x14ac:dyDescent="0.2">
      <c r="A2381">
        <v>15.839783333333401</v>
      </c>
      <c r="B2381">
        <v>6.22311979532242</v>
      </c>
      <c r="C2381">
        <v>17.1001094407004</v>
      </c>
      <c r="D2381">
        <v>51.2303113937378</v>
      </c>
      <c r="E2381">
        <v>15.8343666666667</v>
      </c>
      <c r="F2381">
        <v>12.3866423964501</v>
      </c>
      <c r="G2381">
        <v>17.1001094407004</v>
      </c>
      <c r="H2381">
        <v>83.481258153915405</v>
      </c>
      <c r="I2381">
        <v>15.839583333333399</v>
      </c>
      <c r="J2381">
        <v>3.3285468816757202</v>
      </c>
      <c r="K2381">
        <v>17.1001094407004</v>
      </c>
      <c r="L2381">
        <v>46.3008165359497</v>
      </c>
      <c r="M2381">
        <v>15.837283333333399</v>
      </c>
      <c r="N2381">
        <v>11.2830996513367</v>
      </c>
      <c r="O2381">
        <v>17.1001094407004</v>
      </c>
      <c r="P2381">
        <v>46.077591180801399</v>
      </c>
      <c r="Q2381">
        <v>15.8356166666667</v>
      </c>
      <c r="R2381">
        <v>11.791892349719999</v>
      </c>
      <c r="S2381">
        <v>17.1001094407004</v>
      </c>
      <c r="T2381">
        <v>40.936762094497702</v>
      </c>
    </row>
    <row r="2382" spans="1:20" x14ac:dyDescent="0.2">
      <c r="A2382">
        <v>15.846450000000001</v>
      </c>
      <c r="B2382">
        <v>6.2247738242149397</v>
      </c>
      <c r="C2382">
        <v>17.1073094867807</v>
      </c>
      <c r="D2382">
        <v>51.063734292984002</v>
      </c>
      <c r="E2382">
        <v>15.841033333333399</v>
      </c>
      <c r="F2382">
        <v>12.3323574662209</v>
      </c>
      <c r="G2382">
        <v>17.1073094867807</v>
      </c>
      <c r="H2382">
        <v>82.939565181732206</v>
      </c>
      <c r="I2382">
        <v>15.84625</v>
      </c>
      <c r="J2382">
        <v>3.3763423562049901</v>
      </c>
      <c r="K2382">
        <v>17.1073094867807</v>
      </c>
      <c r="L2382">
        <v>46.198195219039903</v>
      </c>
      <c r="M2382">
        <v>15.84395</v>
      </c>
      <c r="N2382">
        <v>11.3170593976975</v>
      </c>
      <c r="O2382">
        <v>17.1073094867807</v>
      </c>
      <c r="P2382">
        <v>45.961767435073902</v>
      </c>
      <c r="Q2382">
        <v>15.8422833333334</v>
      </c>
      <c r="R2382">
        <v>11.800833046436299</v>
      </c>
      <c r="S2382">
        <v>17.1073094867807</v>
      </c>
      <c r="T2382">
        <v>40.865081548690803</v>
      </c>
    </row>
    <row r="2383" spans="1:20" x14ac:dyDescent="0.2">
      <c r="A2383">
        <v>15.8531166666667</v>
      </c>
      <c r="B2383">
        <v>6.2269195914268503</v>
      </c>
      <c r="C2383">
        <v>17.114509532861</v>
      </c>
      <c r="D2383">
        <v>50.908094644546502</v>
      </c>
      <c r="E2383">
        <v>15.8477</v>
      </c>
      <c r="F2383">
        <v>12.2730657458306</v>
      </c>
      <c r="G2383">
        <v>17.114509532861</v>
      </c>
      <c r="H2383">
        <v>82.393789291381907</v>
      </c>
      <c r="I2383">
        <v>15.852916666666699</v>
      </c>
      <c r="J2383">
        <v>3.4232437610626198</v>
      </c>
      <c r="K2383">
        <v>17.114509532861</v>
      </c>
      <c r="L2383">
        <v>46.096867322921803</v>
      </c>
      <c r="M2383">
        <v>15.850616666666699</v>
      </c>
      <c r="N2383">
        <v>11.351667344570201</v>
      </c>
      <c r="O2383">
        <v>17.114509532861</v>
      </c>
      <c r="P2383">
        <v>45.8572387695313</v>
      </c>
      <c r="Q2383">
        <v>15.84895</v>
      </c>
      <c r="R2383">
        <v>11.8134990334511</v>
      </c>
      <c r="S2383">
        <v>17.114509532861</v>
      </c>
      <c r="T2383">
        <v>40.798491239547801</v>
      </c>
    </row>
    <row r="2384" spans="1:20" x14ac:dyDescent="0.2">
      <c r="A2384">
        <v>15.8597833333334</v>
      </c>
      <c r="B2384">
        <v>6.2302276492118898</v>
      </c>
      <c r="C2384">
        <v>17.121709578941299</v>
      </c>
      <c r="D2384">
        <v>50.761651992797901</v>
      </c>
      <c r="E2384">
        <v>15.854366666666699</v>
      </c>
      <c r="F2384">
        <v>12.2071951627732</v>
      </c>
      <c r="G2384">
        <v>17.121709578941299</v>
      </c>
      <c r="H2384">
        <v>81.848722696304307</v>
      </c>
      <c r="I2384">
        <v>15.859583333333401</v>
      </c>
      <c r="J2384">
        <v>3.4705027937889099</v>
      </c>
      <c r="K2384">
        <v>17.121709578941299</v>
      </c>
      <c r="L2384">
        <v>45.992445945739803</v>
      </c>
      <c r="M2384">
        <v>15.857283333333401</v>
      </c>
      <c r="N2384">
        <v>11.388115584850301</v>
      </c>
      <c r="O2384">
        <v>17.121709578941299</v>
      </c>
      <c r="P2384">
        <v>45.762580633163502</v>
      </c>
      <c r="Q2384">
        <v>15.8556166666667</v>
      </c>
      <c r="R2384">
        <v>11.8274241685868</v>
      </c>
      <c r="S2384">
        <v>17.121709578941299</v>
      </c>
      <c r="T2384">
        <v>40.736132860183702</v>
      </c>
    </row>
    <row r="2385" spans="1:20" x14ac:dyDescent="0.2">
      <c r="A2385">
        <v>15.86645</v>
      </c>
      <c r="B2385">
        <v>6.2344223260879499</v>
      </c>
      <c r="C2385">
        <v>17.128909625021599</v>
      </c>
      <c r="D2385">
        <v>50.621026754379301</v>
      </c>
      <c r="E2385">
        <v>15.861033333333401</v>
      </c>
      <c r="F2385">
        <v>12.1337473392487</v>
      </c>
      <c r="G2385">
        <v>17.128909625021599</v>
      </c>
      <c r="H2385">
        <v>81.3090145587921</v>
      </c>
      <c r="I2385">
        <v>15.866250000000001</v>
      </c>
      <c r="J2385">
        <v>3.5184547305107099</v>
      </c>
      <c r="K2385">
        <v>17.128909625021599</v>
      </c>
      <c r="L2385">
        <v>45.8811581134796</v>
      </c>
      <c r="M2385">
        <v>15.863950000000001</v>
      </c>
      <c r="N2385">
        <v>11.4269480109215</v>
      </c>
      <c r="O2385">
        <v>17.128909625021599</v>
      </c>
      <c r="P2385">
        <v>45.675420761108398</v>
      </c>
      <c r="Q2385">
        <v>15.8622833333334</v>
      </c>
      <c r="R2385">
        <v>11.841021478176099</v>
      </c>
      <c r="S2385">
        <v>17.128909625021599</v>
      </c>
      <c r="T2385">
        <v>40.676987171173103</v>
      </c>
    </row>
    <row r="2386" spans="1:20" x14ac:dyDescent="0.2">
      <c r="A2386">
        <v>15.8731166666667</v>
      </c>
      <c r="B2386">
        <v>6.2389746308326801</v>
      </c>
      <c r="C2386">
        <v>17.136109671101899</v>
      </c>
      <c r="D2386">
        <v>50.482112169265797</v>
      </c>
      <c r="E2386">
        <v>15.867699999999999</v>
      </c>
      <c r="F2386">
        <v>12.054428458213801</v>
      </c>
      <c r="G2386">
        <v>17.136109671101899</v>
      </c>
      <c r="H2386">
        <v>80.777782201766996</v>
      </c>
      <c r="I2386">
        <v>15.872916666666701</v>
      </c>
      <c r="J2386">
        <v>3.5672336816787702</v>
      </c>
      <c r="K2386">
        <v>17.136109671101899</v>
      </c>
      <c r="L2386">
        <v>45.760726928711001</v>
      </c>
      <c r="M2386">
        <v>15.870616666666701</v>
      </c>
      <c r="N2386">
        <v>11.468209326267299</v>
      </c>
      <c r="O2386">
        <v>17.136109671101899</v>
      </c>
      <c r="P2386">
        <v>45.593070983886697</v>
      </c>
      <c r="Q2386">
        <v>15.86895</v>
      </c>
      <c r="R2386">
        <v>11.851616203784999</v>
      </c>
      <c r="S2386">
        <v>17.136109671101899</v>
      </c>
      <c r="T2386">
        <v>40.619313716888399</v>
      </c>
    </row>
    <row r="2387" spans="1:20" x14ac:dyDescent="0.2">
      <c r="A2387">
        <v>15.8797833333334</v>
      </c>
      <c r="B2387">
        <v>6.2436610460281399</v>
      </c>
      <c r="C2387">
        <v>17.143309717182198</v>
      </c>
      <c r="D2387">
        <v>50.341361761093196</v>
      </c>
      <c r="E2387">
        <v>15.874366666666701</v>
      </c>
      <c r="F2387">
        <v>11.9700357317925</v>
      </c>
      <c r="G2387">
        <v>17.143309717182198</v>
      </c>
      <c r="H2387">
        <v>80.256736278534007</v>
      </c>
      <c r="I2387">
        <v>15.8795833333334</v>
      </c>
      <c r="J2387">
        <v>3.6174729466438298</v>
      </c>
      <c r="K2387">
        <v>17.143309717182198</v>
      </c>
      <c r="L2387">
        <v>45.631152391433702</v>
      </c>
      <c r="M2387">
        <v>15.8772833333334</v>
      </c>
      <c r="N2387">
        <v>11.5110948681832</v>
      </c>
      <c r="O2387">
        <v>17.143309717182198</v>
      </c>
      <c r="P2387">
        <v>45.512992143631003</v>
      </c>
      <c r="Q2387">
        <v>15.8756166666667</v>
      </c>
      <c r="R2387">
        <v>11.857949197292299</v>
      </c>
      <c r="S2387">
        <v>17.143309717182198</v>
      </c>
      <c r="T2387">
        <v>40.560895204544103</v>
      </c>
    </row>
    <row r="2388" spans="1:20" x14ac:dyDescent="0.2">
      <c r="A2388">
        <v>15.88645</v>
      </c>
      <c r="B2388">
        <v>6.2493234872818002</v>
      </c>
      <c r="C2388">
        <v>17.150509763262502</v>
      </c>
      <c r="D2388">
        <v>50.196480751037598</v>
      </c>
      <c r="E2388">
        <v>15.8810333333334</v>
      </c>
      <c r="F2388">
        <v>11.8818730115891</v>
      </c>
      <c r="G2388">
        <v>17.150509763262502</v>
      </c>
      <c r="H2388">
        <v>79.7475039958954</v>
      </c>
      <c r="I2388">
        <v>15.88625</v>
      </c>
      <c r="J2388">
        <v>3.67063283920288</v>
      </c>
      <c r="K2388">
        <v>17.150509763262502</v>
      </c>
      <c r="L2388">
        <v>45.494580268859899</v>
      </c>
      <c r="M2388">
        <v>15.88395</v>
      </c>
      <c r="N2388">
        <v>11.5556418895722</v>
      </c>
      <c r="O2388">
        <v>17.150509763262502</v>
      </c>
      <c r="P2388">
        <v>45.432770252227797</v>
      </c>
      <c r="Q2388">
        <v>15.882283333333399</v>
      </c>
      <c r="R2388">
        <v>11.859290301799801</v>
      </c>
      <c r="S2388">
        <v>17.150509763262502</v>
      </c>
      <c r="T2388">
        <v>40.5000805854798</v>
      </c>
    </row>
    <row r="2389" spans="1:20" x14ac:dyDescent="0.2">
      <c r="A2389">
        <v>15.8931166666667</v>
      </c>
      <c r="B2389">
        <v>6.2564015388488796</v>
      </c>
      <c r="C2389">
        <v>17.157709809342801</v>
      </c>
      <c r="D2389">
        <v>50.046563148498599</v>
      </c>
      <c r="E2389">
        <v>15.887700000000001</v>
      </c>
      <c r="F2389">
        <v>11.7915570735932</v>
      </c>
      <c r="G2389">
        <v>17.157709809342801</v>
      </c>
      <c r="H2389">
        <v>79.251974821090698</v>
      </c>
      <c r="I2389">
        <v>15.8929166666667</v>
      </c>
      <c r="J2389">
        <v>3.7276297807693499</v>
      </c>
      <c r="K2389">
        <v>17.157709809342801</v>
      </c>
      <c r="L2389">
        <v>45.354247093200698</v>
      </c>
      <c r="M2389">
        <v>15.8906166666667</v>
      </c>
      <c r="N2389">
        <v>11.6030797362328</v>
      </c>
      <c r="O2389">
        <v>17.157709809342801</v>
      </c>
      <c r="P2389">
        <v>45.349639654159603</v>
      </c>
      <c r="Q2389">
        <v>15.888949999999999</v>
      </c>
      <c r="R2389">
        <v>11.8568018078804</v>
      </c>
      <c r="S2389">
        <v>17.157709809342801</v>
      </c>
      <c r="T2389">
        <v>40.436726808548002</v>
      </c>
    </row>
    <row r="2390" spans="1:20" x14ac:dyDescent="0.2">
      <c r="A2390">
        <v>15.899783333333399</v>
      </c>
      <c r="B2390">
        <v>6.2641650438308698</v>
      </c>
      <c r="C2390">
        <v>17.164909855423101</v>
      </c>
      <c r="D2390">
        <v>49.891734123230002</v>
      </c>
      <c r="E2390">
        <v>15.8943666666667</v>
      </c>
      <c r="F2390">
        <v>11.700823903083799</v>
      </c>
      <c r="G2390">
        <v>17.164909855423101</v>
      </c>
      <c r="H2390">
        <v>78.771728277206506</v>
      </c>
      <c r="I2390">
        <v>15.8995833333334</v>
      </c>
      <c r="J2390">
        <v>3.7876740097999599</v>
      </c>
      <c r="K2390">
        <v>17.164909855423101</v>
      </c>
      <c r="L2390">
        <v>45.213508605957102</v>
      </c>
      <c r="M2390">
        <v>15.8972833333334</v>
      </c>
      <c r="N2390">
        <v>11.6531476378441</v>
      </c>
      <c r="O2390">
        <v>17.164909855423101</v>
      </c>
      <c r="P2390">
        <v>45.260441303253202</v>
      </c>
      <c r="Q2390">
        <v>15.895616666666699</v>
      </c>
      <c r="R2390">
        <v>11.851824820041699</v>
      </c>
      <c r="S2390">
        <v>17.164909855423101</v>
      </c>
      <c r="T2390">
        <v>40.372169017791798</v>
      </c>
    </row>
    <row r="2391" spans="1:20" x14ac:dyDescent="0.2">
      <c r="A2391">
        <v>15.90645</v>
      </c>
      <c r="B2391">
        <v>6.2725991010665902</v>
      </c>
      <c r="C2391">
        <v>17.172109901503401</v>
      </c>
      <c r="D2391">
        <v>49.732613563537598</v>
      </c>
      <c r="E2391">
        <v>15.9010333333334</v>
      </c>
      <c r="F2391">
        <v>11.6111561655998</v>
      </c>
      <c r="G2391">
        <v>17.172109901503401</v>
      </c>
      <c r="H2391">
        <v>78.307306766509996</v>
      </c>
      <c r="I2391">
        <v>15.90625</v>
      </c>
      <c r="J2391">
        <v>3.84928286075592</v>
      </c>
      <c r="K2391">
        <v>17.172109901503401</v>
      </c>
      <c r="L2391">
        <v>45.075303316116397</v>
      </c>
      <c r="M2391">
        <v>15.90395</v>
      </c>
      <c r="N2391">
        <v>11.705435812473301</v>
      </c>
      <c r="O2391">
        <v>17.172109901503401</v>
      </c>
      <c r="P2391">
        <v>45.162355899810798</v>
      </c>
      <c r="Q2391">
        <v>15.902283333333401</v>
      </c>
      <c r="R2391">
        <v>11.844754219055201</v>
      </c>
      <c r="S2391">
        <v>17.172109901503401</v>
      </c>
      <c r="T2391">
        <v>40.308433771133402</v>
      </c>
    </row>
    <row r="2392" spans="1:20" x14ac:dyDescent="0.2">
      <c r="A2392">
        <v>15.913116666666699</v>
      </c>
      <c r="B2392">
        <v>6.2811970710754403</v>
      </c>
      <c r="C2392">
        <v>17.1793099475837</v>
      </c>
      <c r="D2392">
        <v>49.570065736770701</v>
      </c>
      <c r="E2392">
        <v>15.9077</v>
      </c>
      <c r="F2392">
        <v>11.523202061653199</v>
      </c>
      <c r="G2392">
        <v>17.1793099475837</v>
      </c>
      <c r="H2392">
        <v>77.857452630996704</v>
      </c>
      <c r="I2392">
        <v>15.9129166666667</v>
      </c>
      <c r="J2392">
        <v>3.9120987057685901</v>
      </c>
      <c r="K2392">
        <v>17.1793099475837</v>
      </c>
      <c r="L2392">
        <v>44.941896200180103</v>
      </c>
      <c r="M2392">
        <v>15.9106166666667</v>
      </c>
      <c r="N2392">
        <v>11.7582902312279</v>
      </c>
      <c r="O2392">
        <v>17.1793099475837</v>
      </c>
      <c r="P2392">
        <v>45.0540900230408</v>
      </c>
      <c r="Q2392">
        <v>15.908950000000001</v>
      </c>
      <c r="R2392">
        <v>11.836484074592599</v>
      </c>
      <c r="S2392">
        <v>17.1793099475837</v>
      </c>
      <c r="T2392">
        <v>40.247255563735997</v>
      </c>
    </row>
    <row r="2393" spans="1:20" x14ac:dyDescent="0.2">
      <c r="A2393">
        <v>15.919783333333401</v>
      </c>
      <c r="B2393">
        <v>6.2892138957977304</v>
      </c>
      <c r="C2393">
        <v>17.186509993664</v>
      </c>
      <c r="D2393">
        <v>49.4050741195679</v>
      </c>
      <c r="E2393">
        <v>15.9143666666667</v>
      </c>
      <c r="F2393">
        <v>11.438094079494499</v>
      </c>
      <c r="G2393">
        <v>17.186509993664</v>
      </c>
      <c r="H2393">
        <v>77.419304847717299</v>
      </c>
      <c r="I2393">
        <v>15.919583333333399</v>
      </c>
      <c r="J2393">
        <v>3.9774477481842099</v>
      </c>
      <c r="K2393">
        <v>17.186509993664</v>
      </c>
      <c r="L2393">
        <v>44.814699888229399</v>
      </c>
      <c r="M2393">
        <v>15.917283333333399</v>
      </c>
      <c r="N2393">
        <v>11.8113532662392</v>
      </c>
      <c r="O2393">
        <v>17.186509993664</v>
      </c>
      <c r="P2393">
        <v>44.936591386795101</v>
      </c>
      <c r="Q2393">
        <v>15.9156166666667</v>
      </c>
      <c r="R2393">
        <v>11.829584836959899</v>
      </c>
      <c r="S2393">
        <v>17.186509993664</v>
      </c>
      <c r="T2393">
        <v>40.189707279205301</v>
      </c>
    </row>
    <row r="2394" spans="1:20" x14ac:dyDescent="0.2">
      <c r="A2394">
        <v>15.926450000000001</v>
      </c>
      <c r="B2394">
        <v>6.2966495752334604</v>
      </c>
      <c r="C2394">
        <v>17.1937100397443</v>
      </c>
      <c r="D2394">
        <v>49.238520860671997</v>
      </c>
      <c r="E2394">
        <v>15.9210333333334</v>
      </c>
      <c r="F2394">
        <v>11.354915797710399</v>
      </c>
      <c r="G2394">
        <v>17.1937100397443</v>
      </c>
      <c r="H2394">
        <v>76.989507675170898</v>
      </c>
      <c r="I2394">
        <v>15.92625</v>
      </c>
      <c r="J2394">
        <v>4.0458962321281504</v>
      </c>
      <c r="K2394">
        <v>17.1937100397443</v>
      </c>
      <c r="L2394">
        <v>44.694149494171199</v>
      </c>
      <c r="M2394">
        <v>15.92395</v>
      </c>
      <c r="N2394">
        <v>11.862613260746</v>
      </c>
      <c r="O2394">
        <v>17.1937100397443</v>
      </c>
      <c r="P2394">
        <v>44.8127090930939</v>
      </c>
      <c r="Q2394">
        <v>15.9222833333334</v>
      </c>
      <c r="R2394">
        <v>11.824063956737501</v>
      </c>
      <c r="S2394">
        <v>17.1937100397443</v>
      </c>
      <c r="T2394">
        <v>40.136128664016702</v>
      </c>
    </row>
    <row r="2395" spans="1:20" x14ac:dyDescent="0.2">
      <c r="A2395">
        <v>15.933116666666701</v>
      </c>
      <c r="B2395">
        <v>6.3040852546691903</v>
      </c>
      <c r="C2395">
        <v>17.200910085824599</v>
      </c>
      <c r="D2395">
        <v>49.071216583252003</v>
      </c>
      <c r="E2395">
        <v>15.9277</v>
      </c>
      <c r="F2395">
        <v>11.2715214490891</v>
      </c>
      <c r="G2395">
        <v>17.200910085824599</v>
      </c>
      <c r="H2395">
        <v>76.564836502075195</v>
      </c>
      <c r="I2395">
        <v>15.932916666666699</v>
      </c>
      <c r="J2395">
        <v>4.1166022419929504</v>
      </c>
      <c r="K2395">
        <v>17.200910085824599</v>
      </c>
      <c r="L2395">
        <v>44.579714536666899</v>
      </c>
      <c r="M2395">
        <v>15.930616666666699</v>
      </c>
      <c r="N2395">
        <v>11.9102969765663</v>
      </c>
      <c r="O2395">
        <v>17.200910085824599</v>
      </c>
      <c r="P2395">
        <v>44.686037302017198</v>
      </c>
      <c r="Q2395">
        <v>15.92895</v>
      </c>
      <c r="R2395">
        <v>11.817470192909299</v>
      </c>
      <c r="S2395">
        <v>17.200910085824599</v>
      </c>
      <c r="T2395">
        <v>40.0862395763397</v>
      </c>
    </row>
    <row r="2396" spans="1:20" x14ac:dyDescent="0.2">
      <c r="A2396">
        <v>15.9397833333334</v>
      </c>
      <c r="B2396">
        <v>6.3115805387497002</v>
      </c>
      <c r="C2396">
        <v>17.208110131904899</v>
      </c>
      <c r="D2396">
        <v>48.903822898864803</v>
      </c>
      <c r="E2396">
        <v>15.934366666666699</v>
      </c>
      <c r="F2396">
        <v>11.186964809894601</v>
      </c>
      <c r="G2396">
        <v>17.208110131904899</v>
      </c>
      <c r="H2396">
        <v>76.142573356628404</v>
      </c>
      <c r="I2396">
        <v>15.939583333333401</v>
      </c>
      <c r="J2396">
        <v>4.1881427168846201</v>
      </c>
      <c r="K2396">
        <v>17.208110131904899</v>
      </c>
      <c r="L2396">
        <v>44.4702982902527</v>
      </c>
      <c r="M2396">
        <v>15.937283333333401</v>
      </c>
      <c r="N2396">
        <v>11.9533613324166</v>
      </c>
      <c r="O2396">
        <v>17.208110131904899</v>
      </c>
      <c r="P2396">
        <v>44.5601582527161</v>
      </c>
      <c r="Q2396">
        <v>15.9356166666667</v>
      </c>
      <c r="R2396">
        <v>11.807031929493</v>
      </c>
      <c r="S2396">
        <v>17.208110131904899</v>
      </c>
      <c r="T2396">
        <v>40.039336681366002</v>
      </c>
    </row>
    <row r="2397" spans="1:20" x14ac:dyDescent="0.2">
      <c r="A2397">
        <v>15.94645</v>
      </c>
      <c r="B2397">
        <v>6.3175708055496198</v>
      </c>
      <c r="C2397">
        <v>17.215310177985199</v>
      </c>
      <c r="D2397">
        <v>48.736500740051298</v>
      </c>
      <c r="E2397">
        <v>15.941033333333399</v>
      </c>
      <c r="F2397">
        <v>11.1029744148255</v>
      </c>
      <c r="G2397">
        <v>17.215310177985199</v>
      </c>
      <c r="H2397">
        <v>75.720620155334501</v>
      </c>
      <c r="I2397">
        <v>15.946249999999999</v>
      </c>
      <c r="J2397">
        <v>4.26009297370911</v>
      </c>
      <c r="K2397">
        <v>17.215310177985199</v>
      </c>
      <c r="L2397">
        <v>44.3646430969238</v>
      </c>
      <c r="M2397">
        <v>15.943949999999999</v>
      </c>
      <c r="N2397">
        <v>11.9905024766922</v>
      </c>
      <c r="O2397">
        <v>17.215310177985199</v>
      </c>
      <c r="P2397">
        <v>44.438493251800601</v>
      </c>
      <c r="Q2397">
        <v>15.9422833333334</v>
      </c>
      <c r="R2397">
        <v>11.7907226085663</v>
      </c>
      <c r="S2397">
        <v>17.215310177985199</v>
      </c>
      <c r="T2397">
        <v>39.994281530380299</v>
      </c>
    </row>
    <row r="2398" spans="1:20" x14ac:dyDescent="0.2">
      <c r="A2398">
        <v>15.9531166666667</v>
      </c>
      <c r="B2398">
        <v>6.3212662935257002</v>
      </c>
      <c r="C2398">
        <v>17.222510224065498</v>
      </c>
      <c r="D2398">
        <v>48.568910360336297</v>
      </c>
      <c r="E2398">
        <v>15.947699999999999</v>
      </c>
      <c r="F2398">
        <v>11.021763086319</v>
      </c>
      <c r="G2398">
        <v>17.222510224065498</v>
      </c>
      <c r="H2398">
        <v>75.297069549560604</v>
      </c>
      <c r="I2398">
        <v>15.952916666666701</v>
      </c>
      <c r="J2398">
        <v>4.33231145143509</v>
      </c>
      <c r="K2398">
        <v>17.222510224065498</v>
      </c>
      <c r="L2398">
        <v>44.261771440506003</v>
      </c>
      <c r="M2398">
        <v>15.950616666666701</v>
      </c>
      <c r="N2398">
        <v>12.020930647850101</v>
      </c>
      <c r="O2398">
        <v>17.222510224065498</v>
      </c>
      <c r="P2398">
        <v>44.324302673339901</v>
      </c>
      <c r="Q2398">
        <v>15.94895</v>
      </c>
      <c r="R2398">
        <v>11.7692574858666</v>
      </c>
      <c r="S2398">
        <v>17.222510224065498</v>
      </c>
      <c r="T2398">
        <v>39.949607849121101</v>
      </c>
    </row>
    <row r="2399" spans="1:20" x14ac:dyDescent="0.2">
      <c r="A2399">
        <v>15.9597833333334</v>
      </c>
      <c r="B2399">
        <v>6.3231363892555299</v>
      </c>
      <c r="C2399">
        <v>17.229710270145802</v>
      </c>
      <c r="D2399">
        <v>48.400580883026102</v>
      </c>
      <c r="E2399">
        <v>15.954366666666701</v>
      </c>
      <c r="F2399">
        <v>10.944701731205001</v>
      </c>
      <c r="G2399">
        <v>17.229710270145802</v>
      </c>
      <c r="H2399">
        <v>74.870371818542495</v>
      </c>
      <c r="I2399">
        <v>15.9595833333334</v>
      </c>
      <c r="J2399">
        <v>4.40344214439392</v>
      </c>
      <c r="K2399">
        <v>17.229710270145802</v>
      </c>
      <c r="L2399">
        <v>44.161188602447503</v>
      </c>
      <c r="M2399">
        <v>15.9572833333334</v>
      </c>
      <c r="N2399">
        <v>12.0447725057602</v>
      </c>
      <c r="O2399">
        <v>17.229710270145802</v>
      </c>
      <c r="P2399">
        <v>44.220191240310697</v>
      </c>
      <c r="Q2399">
        <v>15.9556166666667</v>
      </c>
      <c r="R2399">
        <v>11.742413043975899</v>
      </c>
      <c r="S2399">
        <v>17.229710270145802</v>
      </c>
      <c r="T2399">
        <v>39.903855323791497</v>
      </c>
    </row>
    <row r="2400" spans="1:20" x14ac:dyDescent="0.2">
      <c r="A2400">
        <v>15.96645</v>
      </c>
      <c r="B2400">
        <v>6.3229799270629901</v>
      </c>
      <c r="C2400">
        <v>17.236910316225998</v>
      </c>
      <c r="D2400">
        <v>48.231494426727302</v>
      </c>
      <c r="E2400">
        <v>15.9610333333334</v>
      </c>
      <c r="F2400">
        <v>10.872840881347701</v>
      </c>
      <c r="G2400">
        <v>17.236910316225998</v>
      </c>
      <c r="H2400">
        <v>74.440121650695801</v>
      </c>
      <c r="I2400">
        <v>15.96625</v>
      </c>
      <c r="J2400">
        <v>4.4731050729751596</v>
      </c>
      <c r="K2400">
        <v>17.236910316225998</v>
      </c>
      <c r="L2400">
        <v>44.062942266464297</v>
      </c>
      <c r="M2400">
        <v>15.963950000000001</v>
      </c>
      <c r="N2400">
        <v>12.0636373758316</v>
      </c>
      <c r="O2400">
        <v>17.236910316225998</v>
      </c>
      <c r="P2400">
        <v>44.126945734024098</v>
      </c>
      <c r="Q2400">
        <v>15.962283333333399</v>
      </c>
      <c r="R2400">
        <v>11.7115527391434</v>
      </c>
      <c r="S2400">
        <v>17.236910316225998</v>
      </c>
      <c r="T2400">
        <v>39.8559987545014</v>
      </c>
    </row>
    <row r="2401" spans="1:20" x14ac:dyDescent="0.2">
      <c r="A2401">
        <v>15.9731166666667</v>
      </c>
      <c r="B2401">
        <v>6.3196569681167603</v>
      </c>
      <c r="C2401">
        <v>17.244110362306301</v>
      </c>
      <c r="D2401">
        <v>48.062646389007597</v>
      </c>
      <c r="E2401">
        <v>15.967700000000001</v>
      </c>
      <c r="F2401">
        <v>10.808132588863399</v>
      </c>
      <c r="G2401">
        <v>17.244110362306301</v>
      </c>
      <c r="H2401">
        <v>74.007529020309505</v>
      </c>
      <c r="I2401">
        <v>15.9729166666667</v>
      </c>
      <c r="J2401">
        <v>4.5416876673698399</v>
      </c>
      <c r="K2401">
        <v>17.244110362306301</v>
      </c>
      <c r="L2401">
        <v>43.967384099960299</v>
      </c>
      <c r="M2401">
        <v>15.9706166666667</v>
      </c>
      <c r="N2401">
        <v>12.0779499411583</v>
      </c>
      <c r="O2401">
        <v>17.244110362306301</v>
      </c>
      <c r="P2401">
        <v>44.042754173278801</v>
      </c>
      <c r="Q2401">
        <v>15.96895</v>
      </c>
      <c r="R2401">
        <v>11.6783827543259</v>
      </c>
      <c r="S2401">
        <v>17.244110362306301</v>
      </c>
      <c r="T2401">
        <v>39.805912971496603</v>
      </c>
    </row>
    <row r="2402" spans="1:20" x14ac:dyDescent="0.2">
      <c r="A2402">
        <v>15.979783333333399</v>
      </c>
      <c r="B2402">
        <v>6.3128545880317697</v>
      </c>
      <c r="C2402">
        <v>17.251310408386601</v>
      </c>
      <c r="D2402">
        <v>47.895902395248399</v>
      </c>
      <c r="E2402">
        <v>15.9743666666667</v>
      </c>
      <c r="F2402">
        <v>10.7520967721939</v>
      </c>
      <c r="G2402">
        <v>17.251310408386601</v>
      </c>
      <c r="H2402">
        <v>73.575049638748197</v>
      </c>
      <c r="I2402">
        <v>15.9795833333334</v>
      </c>
      <c r="J2402">
        <v>4.6106353402137801</v>
      </c>
      <c r="K2402">
        <v>17.251310408386601</v>
      </c>
      <c r="L2402">
        <v>43.874663114547801</v>
      </c>
      <c r="M2402">
        <v>15.9772833333334</v>
      </c>
      <c r="N2402">
        <v>12.0880752801895</v>
      </c>
      <c r="O2402">
        <v>17.251310408386601</v>
      </c>
      <c r="P2402">
        <v>43.9634561538696</v>
      </c>
      <c r="Q2402">
        <v>15.975616666666699</v>
      </c>
      <c r="R2402">
        <v>11.6456225514412</v>
      </c>
      <c r="S2402">
        <v>17.251310408386601</v>
      </c>
      <c r="T2402">
        <v>39.754348993301399</v>
      </c>
    </row>
    <row r="2403" spans="1:20" x14ac:dyDescent="0.2">
      <c r="A2403">
        <v>15.98645</v>
      </c>
      <c r="B2403">
        <v>6.30424916744232</v>
      </c>
      <c r="C2403">
        <v>17.258510454466901</v>
      </c>
      <c r="D2403">
        <v>47.733092308044498</v>
      </c>
      <c r="E2403">
        <v>15.9810333333334</v>
      </c>
      <c r="F2403">
        <v>10.7046589255333</v>
      </c>
      <c r="G2403">
        <v>17.258510454466901</v>
      </c>
      <c r="H2403">
        <v>73.145180940628094</v>
      </c>
      <c r="I2403">
        <v>15.98625</v>
      </c>
      <c r="J2403">
        <v>4.6808049082756096</v>
      </c>
      <c r="K2403">
        <v>17.258510454466901</v>
      </c>
      <c r="L2403">
        <v>43.784481287002599</v>
      </c>
      <c r="M2403">
        <v>15.98395</v>
      </c>
      <c r="N2403">
        <v>12.093976140022299</v>
      </c>
      <c r="O2403">
        <v>17.258510454466901</v>
      </c>
      <c r="P2403">
        <v>43.883830308914199</v>
      </c>
      <c r="Q2403">
        <v>15.982283333333401</v>
      </c>
      <c r="R2403">
        <v>11.616699397564</v>
      </c>
      <c r="S2403">
        <v>17.258510454466901</v>
      </c>
      <c r="T2403">
        <v>39.702194929122903</v>
      </c>
    </row>
    <row r="2404" spans="1:20" x14ac:dyDescent="0.2">
      <c r="A2404">
        <v>15.993116666666699</v>
      </c>
      <c r="B2404">
        <v>6.2962770462036204</v>
      </c>
      <c r="C2404">
        <v>17.2657105005472</v>
      </c>
      <c r="D2404">
        <v>47.575634717941298</v>
      </c>
      <c r="E2404">
        <v>15.9877</v>
      </c>
      <c r="F2404">
        <v>10.6649473309517</v>
      </c>
      <c r="G2404">
        <v>17.2657105005472</v>
      </c>
      <c r="H2404">
        <v>72.719162702560496</v>
      </c>
      <c r="I2404">
        <v>15.9929166666667</v>
      </c>
      <c r="J2404">
        <v>4.7526955604553196</v>
      </c>
      <c r="K2404">
        <v>17.2657105005472</v>
      </c>
      <c r="L2404">
        <v>43.696326017379803</v>
      </c>
      <c r="M2404">
        <v>15.9906166666667</v>
      </c>
      <c r="N2404">
        <v>12.0964050292969</v>
      </c>
      <c r="O2404">
        <v>17.2657105005472</v>
      </c>
      <c r="P2404">
        <v>43.799138069152903</v>
      </c>
      <c r="Q2404">
        <v>15.988950000000001</v>
      </c>
      <c r="R2404">
        <v>11.593148112297101</v>
      </c>
      <c r="S2404">
        <v>17.2657105005472</v>
      </c>
      <c r="T2404">
        <v>39.649951457977302</v>
      </c>
    </row>
    <row r="2405" spans="1:20" x14ac:dyDescent="0.2">
      <c r="A2405">
        <v>15.999783333333401</v>
      </c>
      <c r="B2405">
        <v>6.28941506147385</v>
      </c>
      <c r="C2405">
        <v>17.2729105466275</v>
      </c>
      <c r="D2405">
        <v>47.4245607852936</v>
      </c>
      <c r="E2405">
        <v>15.9943666666667</v>
      </c>
      <c r="F2405">
        <v>10.632149875164099</v>
      </c>
      <c r="G2405">
        <v>17.2729105466275</v>
      </c>
      <c r="H2405">
        <v>72.296977043151898</v>
      </c>
      <c r="I2405">
        <v>15.999583333333399</v>
      </c>
      <c r="J2405">
        <v>4.8270300030708304</v>
      </c>
      <c r="K2405">
        <v>17.2729105466275</v>
      </c>
      <c r="L2405">
        <v>43.609547615051298</v>
      </c>
      <c r="M2405">
        <v>15.997283333333399</v>
      </c>
      <c r="N2405">
        <v>12.0947137475014</v>
      </c>
      <c r="O2405">
        <v>17.2729105466275</v>
      </c>
      <c r="P2405">
        <v>43.706136941909797</v>
      </c>
      <c r="Q2405">
        <v>15.995616666666701</v>
      </c>
      <c r="R2405">
        <v>11.5764886140824</v>
      </c>
      <c r="S2405">
        <v>17.2729105466275</v>
      </c>
      <c r="T2405">
        <v>39.597749710083001</v>
      </c>
    </row>
    <row r="2406" spans="1:20" x14ac:dyDescent="0.2">
      <c r="A2406">
        <v>16.006450000000001</v>
      </c>
      <c r="B2406">
        <v>6.2843784689903304</v>
      </c>
      <c r="C2406">
        <v>17.2801105927078</v>
      </c>
      <c r="D2406">
        <v>47.280663251876902</v>
      </c>
      <c r="E2406">
        <v>16.0010333333334</v>
      </c>
      <c r="F2406">
        <v>10.6060653924942</v>
      </c>
      <c r="G2406">
        <v>17.2801105927078</v>
      </c>
      <c r="H2406">
        <v>71.878463029861507</v>
      </c>
      <c r="I2406">
        <v>16.006250000000001</v>
      </c>
      <c r="J2406">
        <v>4.9027428030967704</v>
      </c>
      <c r="K2406">
        <v>17.2801105927078</v>
      </c>
      <c r="L2406">
        <v>43.5230135917664</v>
      </c>
      <c r="M2406">
        <v>16.00395</v>
      </c>
      <c r="N2406">
        <v>12.0871886610985</v>
      </c>
      <c r="O2406">
        <v>17.2801105927078</v>
      </c>
      <c r="P2406">
        <v>43.603461980819702</v>
      </c>
      <c r="Q2406">
        <v>16.002283333333398</v>
      </c>
      <c r="R2406">
        <v>11.567093431949599</v>
      </c>
      <c r="S2406">
        <v>17.2801105927078</v>
      </c>
      <c r="T2406">
        <v>39.545977115631104</v>
      </c>
    </row>
    <row r="2407" spans="1:20" x14ac:dyDescent="0.2">
      <c r="A2407">
        <v>16.013116666666701</v>
      </c>
      <c r="B2407">
        <v>6.28287345170975</v>
      </c>
      <c r="C2407">
        <v>17.287310638788099</v>
      </c>
      <c r="D2407">
        <v>47.144567966461203</v>
      </c>
      <c r="E2407">
        <v>16.0077</v>
      </c>
      <c r="F2407">
        <v>10.586313903331799</v>
      </c>
      <c r="G2407">
        <v>17.287310638788099</v>
      </c>
      <c r="H2407">
        <v>71.463924646377606</v>
      </c>
      <c r="I2407">
        <v>16.012916666666701</v>
      </c>
      <c r="J2407">
        <v>4.9785599112510699</v>
      </c>
      <c r="K2407">
        <v>17.287310638788099</v>
      </c>
      <c r="L2407">
        <v>43.434840440750101</v>
      </c>
      <c r="M2407">
        <v>16.010616666666699</v>
      </c>
      <c r="N2407">
        <v>12.0731741189957</v>
      </c>
      <c r="O2407">
        <v>17.287310638788099</v>
      </c>
      <c r="P2407">
        <v>43.491619825363202</v>
      </c>
      <c r="Q2407">
        <v>16.008949999999999</v>
      </c>
      <c r="R2407">
        <v>11.564567685127299</v>
      </c>
      <c r="S2407">
        <v>17.287310638788099</v>
      </c>
      <c r="T2407">
        <v>39.495670795440702</v>
      </c>
    </row>
    <row r="2408" spans="1:20" x14ac:dyDescent="0.2">
      <c r="A2408">
        <v>16.0197833333334</v>
      </c>
      <c r="B2408">
        <v>6.2865614891052299</v>
      </c>
      <c r="C2408">
        <v>17.294510684868399</v>
      </c>
      <c r="D2408">
        <v>47.0162451267243</v>
      </c>
      <c r="E2408">
        <v>16.0143666666667</v>
      </c>
      <c r="F2408">
        <v>10.572426021099099</v>
      </c>
      <c r="G2408">
        <v>17.294510684868399</v>
      </c>
      <c r="H2408">
        <v>71.053534746170101</v>
      </c>
      <c r="I2408">
        <v>16.019583333333401</v>
      </c>
      <c r="J2408">
        <v>5.0531551241874704</v>
      </c>
      <c r="K2408">
        <v>17.294510684868399</v>
      </c>
      <c r="L2408">
        <v>43.342792987823501</v>
      </c>
      <c r="M2408">
        <v>16.017283333333399</v>
      </c>
      <c r="N2408">
        <v>12.052819132804901</v>
      </c>
      <c r="O2408">
        <v>17.294510684868399</v>
      </c>
      <c r="P2408">
        <v>43.372875452041598</v>
      </c>
      <c r="Q2408">
        <v>16.015616666666698</v>
      </c>
      <c r="R2408">
        <v>11.568106710910801</v>
      </c>
      <c r="S2408">
        <v>17.294510684868399</v>
      </c>
      <c r="T2408">
        <v>39.448088407516501</v>
      </c>
    </row>
    <row r="2409" spans="1:20" x14ac:dyDescent="0.2">
      <c r="A2409">
        <v>16.026450000000001</v>
      </c>
      <c r="B2409">
        <v>6.2942877411842399</v>
      </c>
      <c r="C2409">
        <v>17.301710730948699</v>
      </c>
      <c r="D2409">
        <v>46.8945443630219</v>
      </c>
      <c r="E2409">
        <v>16.021033333333399</v>
      </c>
      <c r="F2409">
        <v>10.5637609958649</v>
      </c>
      <c r="G2409">
        <v>17.301710730948699</v>
      </c>
      <c r="H2409">
        <v>70.646148920059204</v>
      </c>
      <c r="I2409">
        <v>16.026250000000001</v>
      </c>
      <c r="J2409">
        <v>5.1260218024253899</v>
      </c>
      <c r="K2409">
        <v>17.301710730948699</v>
      </c>
      <c r="L2409">
        <v>43.2453870773316</v>
      </c>
      <c r="M2409">
        <v>16.023949999999999</v>
      </c>
      <c r="N2409">
        <v>12.027919292449999</v>
      </c>
      <c r="O2409">
        <v>17.301710730948699</v>
      </c>
      <c r="P2409">
        <v>43.251043558120699</v>
      </c>
      <c r="Q2409">
        <v>16.022283333333402</v>
      </c>
      <c r="R2409">
        <v>11.575348675251</v>
      </c>
      <c r="S2409">
        <v>17.301710730948699</v>
      </c>
      <c r="T2409">
        <v>39.403820037841797</v>
      </c>
    </row>
    <row r="2410" spans="1:20" x14ac:dyDescent="0.2">
      <c r="A2410">
        <v>16.0331166666667</v>
      </c>
      <c r="B2410">
        <v>6.30438327789307</v>
      </c>
      <c r="C2410">
        <v>17.308910777028998</v>
      </c>
      <c r="D2410">
        <v>46.777474880218499</v>
      </c>
      <c r="E2410">
        <v>16.027699999999999</v>
      </c>
      <c r="F2410">
        <v>10.5602964758873</v>
      </c>
      <c r="G2410">
        <v>17.308910777028998</v>
      </c>
      <c r="H2410">
        <v>70.239305496215906</v>
      </c>
      <c r="I2410">
        <v>16.032916666666701</v>
      </c>
      <c r="J2410">
        <v>5.1962733268737802</v>
      </c>
      <c r="K2410">
        <v>17.308910777028998</v>
      </c>
      <c r="L2410">
        <v>43.142735958099401</v>
      </c>
      <c r="M2410">
        <v>16.030616666666699</v>
      </c>
      <c r="N2410">
        <v>11.9995400309563</v>
      </c>
      <c r="O2410">
        <v>17.308910777028998</v>
      </c>
      <c r="P2410">
        <v>43.131041526794498</v>
      </c>
      <c r="Q2410">
        <v>16.028949999999998</v>
      </c>
      <c r="R2410">
        <v>11.584185063839</v>
      </c>
      <c r="S2410">
        <v>17.308910777028998</v>
      </c>
      <c r="T2410">
        <v>39.362537860870397</v>
      </c>
    </row>
    <row r="2411" spans="1:20" x14ac:dyDescent="0.2">
      <c r="A2411">
        <v>16.0397833333334</v>
      </c>
      <c r="B2411">
        <v>6.3176751136779803</v>
      </c>
      <c r="C2411">
        <v>17.316110823109302</v>
      </c>
      <c r="D2411">
        <v>46.662950515747099</v>
      </c>
      <c r="E2411">
        <v>16.034366666666699</v>
      </c>
      <c r="F2411">
        <v>10.561697185039501</v>
      </c>
      <c r="G2411">
        <v>17.316110823109302</v>
      </c>
      <c r="H2411">
        <v>69.830864667892499</v>
      </c>
      <c r="I2411">
        <v>16.0395833333334</v>
      </c>
      <c r="J2411">
        <v>5.2627474069595399</v>
      </c>
      <c r="K2411">
        <v>17.316110823109302</v>
      </c>
      <c r="L2411">
        <v>43.036085367202801</v>
      </c>
      <c r="M2411">
        <v>16.037283333333399</v>
      </c>
      <c r="N2411">
        <v>11.969305574893999</v>
      </c>
      <c r="O2411">
        <v>17.316110823109302</v>
      </c>
      <c r="P2411">
        <v>43.0179059505463</v>
      </c>
      <c r="Q2411">
        <v>16.035616666666701</v>
      </c>
      <c r="R2411">
        <v>11.592395603656801</v>
      </c>
      <c r="S2411">
        <v>17.316110823109302</v>
      </c>
      <c r="T2411">
        <v>39.323621988296502</v>
      </c>
    </row>
    <row r="2412" spans="1:20" x14ac:dyDescent="0.2">
      <c r="A2412">
        <v>16.04645</v>
      </c>
      <c r="B2412">
        <v>6.3353329896926898</v>
      </c>
      <c r="C2412">
        <v>17.323310869189601</v>
      </c>
      <c r="D2412">
        <v>46.549439430236802</v>
      </c>
      <c r="E2412">
        <v>16.041033333333399</v>
      </c>
      <c r="F2412">
        <v>10.567069053649901</v>
      </c>
      <c r="G2412">
        <v>17.323310869189601</v>
      </c>
      <c r="H2412">
        <v>69.420492649078398</v>
      </c>
      <c r="I2412">
        <v>16.046250000000001</v>
      </c>
      <c r="J2412">
        <v>5.32513856887818</v>
      </c>
      <c r="K2412">
        <v>17.323310869189601</v>
      </c>
      <c r="L2412">
        <v>42.926549911499002</v>
      </c>
      <c r="M2412">
        <v>16.043949999999999</v>
      </c>
      <c r="N2412">
        <v>11.939503252506301</v>
      </c>
      <c r="O2412">
        <v>17.323310869189601</v>
      </c>
      <c r="P2412">
        <v>42.9154694080353</v>
      </c>
      <c r="Q2412">
        <v>16.042283333333401</v>
      </c>
      <c r="R2412">
        <v>11.5990191698075</v>
      </c>
      <c r="S2412">
        <v>17.323310869189601</v>
      </c>
      <c r="T2412">
        <v>39.287018775939998</v>
      </c>
    </row>
    <row r="2413" spans="1:20" x14ac:dyDescent="0.2">
      <c r="A2413">
        <v>16.0531166666667</v>
      </c>
      <c r="B2413">
        <v>6.3571557402610797</v>
      </c>
      <c r="C2413">
        <v>17.330510915269901</v>
      </c>
      <c r="D2413">
        <v>46.4364111423493</v>
      </c>
      <c r="E2413">
        <v>16.047699999999999</v>
      </c>
      <c r="F2413">
        <v>10.575495660305</v>
      </c>
      <c r="G2413">
        <v>17.330510915269901</v>
      </c>
      <c r="H2413">
        <v>69.009697437286405</v>
      </c>
      <c r="I2413">
        <v>16.0529166666667</v>
      </c>
      <c r="J2413">
        <v>5.3836181759834298</v>
      </c>
      <c r="K2413">
        <v>17.330510915269901</v>
      </c>
      <c r="L2413">
        <v>42.8147971630097</v>
      </c>
      <c r="M2413">
        <v>16.050616666666699</v>
      </c>
      <c r="N2413">
        <v>11.9118168950081</v>
      </c>
      <c r="O2413">
        <v>17.330510915269901</v>
      </c>
      <c r="P2413">
        <v>42.825287580490098</v>
      </c>
      <c r="Q2413">
        <v>16.048950000000001</v>
      </c>
      <c r="R2413">
        <v>11.603727936744701</v>
      </c>
      <c r="S2413">
        <v>17.330510915269901</v>
      </c>
      <c r="T2413">
        <v>39.253258705139203</v>
      </c>
    </row>
    <row r="2414" spans="1:20" x14ac:dyDescent="0.2">
      <c r="A2414">
        <v>16.059783333333399</v>
      </c>
      <c r="B2414">
        <v>6.3816308975219798</v>
      </c>
      <c r="C2414">
        <v>17.337710961350201</v>
      </c>
      <c r="D2414">
        <v>46.324169635772698</v>
      </c>
      <c r="E2414">
        <v>16.054366666666699</v>
      </c>
      <c r="F2414">
        <v>10.5859786272049</v>
      </c>
      <c r="G2414">
        <v>17.337710961350201</v>
      </c>
      <c r="H2414">
        <v>68.600666522979793</v>
      </c>
      <c r="I2414">
        <v>16.0595833333334</v>
      </c>
      <c r="J2414">
        <v>5.4383650422096297</v>
      </c>
      <c r="K2414">
        <v>17.337710961350201</v>
      </c>
      <c r="L2414">
        <v>42.7015960216522</v>
      </c>
      <c r="M2414">
        <v>16.057283333333402</v>
      </c>
      <c r="N2414">
        <v>11.8861421942711</v>
      </c>
      <c r="O2414">
        <v>17.337710961350201</v>
      </c>
      <c r="P2414">
        <v>42.746287584304802</v>
      </c>
      <c r="Q2414">
        <v>16.055616666666701</v>
      </c>
      <c r="R2414">
        <v>11.6065666079521</v>
      </c>
      <c r="S2414">
        <v>17.337710961350201</v>
      </c>
      <c r="T2414">
        <v>39.222609996795697</v>
      </c>
    </row>
    <row r="2415" spans="1:20" x14ac:dyDescent="0.2">
      <c r="A2415">
        <v>16.06645</v>
      </c>
      <c r="B2415">
        <v>6.4103677868843096</v>
      </c>
      <c r="C2415">
        <v>17.3449110074305</v>
      </c>
      <c r="D2415">
        <v>46.2131381034851</v>
      </c>
      <c r="E2415">
        <v>16.061033333333398</v>
      </c>
      <c r="F2415">
        <v>10.5978697538376</v>
      </c>
      <c r="G2415">
        <v>17.3449110074305</v>
      </c>
      <c r="H2415">
        <v>68.195468187332196</v>
      </c>
      <c r="I2415">
        <v>16.06625</v>
      </c>
      <c r="J2415">
        <v>5.4885521531105104</v>
      </c>
      <c r="K2415">
        <v>17.3449110074305</v>
      </c>
      <c r="L2415">
        <v>42.588573694229098</v>
      </c>
      <c r="M2415">
        <v>16.063949999999998</v>
      </c>
      <c r="N2415">
        <v>11.8605718016625</v>
      </c>
      <c r="O2415">
        <v>17.3449110074305</v>
      </c>
      <c r="P2415">
        <v>42.675304412841797</v>
      </c>
      <c r="Q2415">
        <v>16.062283333333401</v>
      </c>
      <c r="R2415">
        <v>11.608541011810299</v>
      </c>
      <c r="S2415">
        <v>17.3449110074305</v>
      </c>
      <c r="T2415">
        <v>39.194226264953599</v>
      </c>
    </row>
    <row r="2416" spans="1:20" x14ac:dyDescent="0.2">
      <c r="A2416">
        <v>16.073116666666699</v>
      </c>
      <c r="B2416">
        <v>6.4452141523361197</v>
      </c>
      <c r="C2416">
        <v>17.3521110535108</v>
      </c>
      <c r="D2416">
        <v>46.103167533874498</v>
      </c>
      <c r="E2416">
        <v>16.067699999999999</v>
      </c>
      <c r="F2416">
        <v>10.6105357408524</v>
      </c>
      <c r="G2416">
        <v>17.3521110535108</v>
      </c>
      <c r="H2416">
        <v>67.796665430068998</v>
      </c>
      <c r="I2416">
        <v>16.0729166666667</v>
      </c>
      <c r="J2416">
        <v>5.5338963866233897</v>
      </c>
      <c r="K2416">
        <v>17.3521110535108</v>
      </c>
      <c r="L2416">
        <v>42.477816343307502</v>
      </c>
      <c r="M2416">
        <v>16.070616666666702</v>
      </c>
      <c r="N2416">
        <v>11.8339732289314</v>
      </c>
      <c r="O2416">
        <v>17.3521110535108</v>
      </c>
      <c r="P2416">
        <v>42.608028650283799</v>
      </c>
      <c r="Q2416">
        <v>16.068950000000001</v>
      </c>
      <c r="R2416">
        <v>11.611036956310301</v>
      </c>
      <c r="S2416">
        <v>17.3521110535108</v>
      </c>
      <c r="T2416">
        <v>39.166235923767097</v>
      </c>
    </row>
    <row r="2417" spans="1:20" x14ac:dyDescent="0.2">
      <c r="A2417">
        <v>16.079783333333399</v>
      </c>
      <c r="B2417">
        <v>6.4860582351684597</v>
      </c>
      <c r="C2417">
        <v>17.3593110995911</v>
      </c>
      <c r="D2417">
        <v>45.993191003799502</v>
      </c>
      <c r="E2417">
        <v>16.074366666666702</v>
      </c>
      <c r="F2417">
        <v>10.6234773993492</v>
      </c>
      <c r="G2417">
        <v>17.3593110995911</v>
      </c>
      <c r="H2417">
        <v>67.407906055450496</v>
      </c>
      <c r="I2417">
        <v>16.0795833333334</v>
      </c>
      <c r="J2417">
        <v>5.5747479200363204</v>
      </c>
      <c r="K2417">
        <v>17.3593110995911</v>
      </c>
      <c r="L2417">
        <v>42.370831966400203</v>
      </c>
      <c r="M2417">
        <v>16.077283333333401</v>
      </c>
      <c r="N2417">
        <v>11.804543435573599</v>
      </c>
      <c r="O2417">
        <v>17.3593110995911</v>
      </c>
      <c r="P2417">
        <v>42.540168762207102</v>
      </c>
      <c r="Q2417">
        <v>16.075616666666701</v>
      </c>
      <c r="R2417">
        <v>11.6157457232475</v>
      </c>
      <c r="S2417">
        <v>17.3593110995911</v>
      </c>
      <c r="T2417">
        <v>39.136672019958503</v>
      </c>
    </row>
    <row r="2418" spans="1:20" x14ac:dyDescent="0.2">
      <c r="A2418">
        <v>16.086449999999999</v>
      </c>
      <c r="B2418">
        <v>6.5316259860992503</v>
      </c>
      <c r="C2418">
        <v>17.366511145671399</v>
      </c>
      <c r="D2418">
        <v>45.881438255310101</v>
      </c>
      <c r="E2418">
        <v>16.081033333333401</v>
      </c>
      <c r="F2418">
        <v>10.636568069458001</v>
      </c>
      <c r="G2418">
        <v>17.366511145671399</v>
      </c>
      <c r="H2418">
        <v>67.033249139785795</v>
      </c>
      <c r="I2418">
        <v>16.08625</v>
      </c>
      <c r="J2418">
        <v>5.6110247969627398</v>
      </c>
      <c r="K2418">
        <v>17.366511145671399</v>
      </c>
      <c r="L2418">
        <v>42.268139123916598</v>
      </c>
      <c r="M2418">
        <v>16.083950000000002</v>
      </c>
      <c r="N2418">
        <v>11.7697864770889</v>
      </c>
      <c r="O2418">
        <v>17.366511145671399</v>
      </c>
      <c r="P2418">
        <v>42.468082904815702</v>
      </c>
      <c r="Q2418">
        <v>16.0822833333334</v>
      </c>
      <c r="R2418">
        <v>11.624604463577301</v>
      </c>
      <c r="S2418">
        <v>17.366511145671399</v>
      </c>
      <c r="T2418">
        <v>39.104455709457397</v>
      </c>
    </row>
    <row r="2419" spans="1:20" x14ac:dyDescent="0.2">
      <c r="A2419">
        <v>16.093116666666699</v>
      </c>
      <c r="B2419">
        <v>6.5822601318359402</v>
      </c>
      <c r="C2419">
        <v>17.373711191751699</v>
      </c>
      <c r="D2419">
        <v>45.7659304141999</v>
      </c>
      <c r="E2419">
        <v>16.087700000000002</v>
      </c>
      <c r="F2419">
        <v>10.6491073966027</v>
      </c>
      <c r="G2419">
        <v>17.373711191751699</v>
      </c>
      <c r="H2419">
        <v>66.675603389740004</v>
      </c>
      <c r="I2419">
        <v>16.092916666666699</v>
      </c>
      <c r="J2419">
        <v>5.6421905755996704</v>
      </c>
      <c r="K2419">
        <v>17.373711191751699</v>
      </c>
      <c r="L2419">
        <v>42.170161008834903</v>
      </c>
      <c r="M2419">
        <v>16.090616666666701</v>
      </c>
      <c r="N2419">
        <v>11.7278695106507</v>
      </c>
      <c r="O2419">
        <v>17.373711191751699</v>
      </c>
      <c r="P2419">
        <v>42.389523983001702</v>
      </c>
      <c r="Q2419">
        <v>16.088950000000001</v>
      </c>
      <c r="R2419">
        <v>11.6400718688965</v>
      </c>
      <c r="S2419">
        <v>17.373711191751699</v>
      </c>
      <c r="T2419">
        <v>39.069306850433399</v>
      </c>
    </row>
    <row r="2420" spans="1:20" x14ac:dyDescent="0.2">
      <c r="A2420">
        <v>16.099783333333399</v>
      </c>
      <c r="B2420">
        <v>6.6397786140441903</v>
      </c>
      <c r="C2420">
        <v>17.380911237831899</v>
      </c>
      <c r="D2420">
        <v>45.6446886062622</v>
      </c>
      <c r="E2420">
        <v>16.094366666666701</v>
      </c>
      <c r="F2420">
        <v>10.662011802196499</v>
      </c>
      <c r="G2420">
        <v>17.380911237831899</v>
      </c>
      <c r="H2420">
        <v>66.335713863372803</v>
      </c>
      <c r="I2420">
        <v>16.099583333333399</v>
      </c>
      <c r="J2420">
        <v>5.6674927473068299</v>
      </c>
      <c r="K2420">
        <v>17.380911237831899</v>
      </c>
      <c r="L2420">
        <v>42.0782566070557</v>
      </c>
      <c r="M2420">
        <v>16.097283333333401</v>
      </c>
      <c r="N2420">
        <v>11.679217219352701</v>
      </c>
      <c r="O2420">
        <v>17.380911237831899</v>
      </c>
      <c r="P2420">
        <v>42.304039001464901</v>
      </c>
      <c r="Q2420">
        <v>16.0956166666667</v>
      </c>
      <c r="R2420">
        <v>11.6633251309395</v>
      </c>
      <c r="S2420">
        <v>17.380911237831899</v>
      </c>
      <c r="T2420">
        <v>39.031189680099502</v>
      </c>
    </row>
    <row r="2421" spans="1:20" x14ac:dyDescent="0.2">
      <c r="A2421">
        <v>16.106449999999999</v>
      </c>
      <c r="B2421">
        <v>6.7042112350463903</v>
      </c>
      <c r="C2421">
        <v>17.388111283912199</v>
      </c>
      <c r="D2421">
        <v>45.515638589859002</v>
      </c>
      <c r="E2421">
        <v>16.101033333333401</v>
      </c>
      <c r="F2421">
        <v>10.676272213459001</v>
      </c>
      <c r="G2421">
        <v>17.388111283912199</v>
      </c>
      <c r="H2421">
        <v>66.012555360794096</v>
      </c>
      <c r="I2421">
        <v>16.106249999999999</v>
      </c>
      <c r="J2421">
        <v>5.6873038411140504</v>
      </c>
      <c r="K2421">
        <v>17.388111283912199</v>
      </c>
      <c r="L2421">
        <v>41.994875669479399</v>
      </c>
      <c r="M2421">
        <v>16.103950000000001</v>
      </c>
      <c r="N2421">
        <v>11.625848710536999</v>
      </c>
      <c r="O2421">
        <v>17.388111283912199</v>
      </c>
      <c r="P2421">
        <v>42.212831974029598</v>
      </c>
      <c r="Q2421">
        <v>16.1022833333334</v>
      </c>
      <c r="R2421">
        <v>11.6939246654511</v>
      </c>
      <c r="S2421">
        <v>17.388111283912199</v>
      </c>
      <c r="T2421">
        <v>38.989967107772799</v>
      </c>
    </row>
    <row r="2422" spans="1:20" x14ac:dyDescent="0.2">
      <c r="A2422">
        <v>16.113116666666699</v>
      </c>
      <c r="B2422">
        <v>6.7741870880126998</v>
      </c>
      <c r="C2422">
        <v>17.395311329992499</v>
      </c>
      <c r="D2422">
        <v>45.377010107040398</v>
      </c>
      <c r="E2422">
        <v>16.107700000000001</v>
      </c>
      <c r="F2422">
        <v>10.692454874515599</v>
      </c>
      <c r="G2422">
        <v>17.395311329992499</v>
      </c>
      <c r="H2422">
        <v>65.704214572906494</v>
      </c>
      <c r="I2422">
        <v>16.112916666666699</v>
      </c>
      <c r="J2422">
        <v>5.70214539766312</v>
      </c>
      <c r="K2422">
        <v>17.395311329992499</v>
      </c>
      <c r="L2422">
        <v>41.922551393508897</v>
      </c>
      <c r="M2422">
        <v>16.110616666666701</v>
      </c>
      <c r="N2422">
        <v>11.568672955036201</v>
      </c>
      <c r="O2422">
        <v>17.395311329992499</v>
      </c>
      <c r="P2422">
        <v>42.1180903911591</v>
      </c>
      <c r="Q2422">
        <v>16.10895</v>
      </c>
      <c r="R2422">
        <v>11.730544269085</v>
      </c>
      <c r="S2422">
        <v>17.395311329992499</v>
      </c>
      <c r="T2422">
        <v>38.945531845092802</v>
      </c>
    </row>
    <row r="2423" spans="1:20" x14ac:dyDescent="0.2">
      <c r="A2423">
        <v>16.119783333333402</v>
      </c>
      <c r="B2423">
        <v>6.8487972021102896</v>
      </c>
      <c r="C2423">
        <v>17.402511376072798</v>
      </c>
      <c r="D2423">
        <v>45.228421688079898</v>
      </c>
      <c r="E2423">
        <v>16.114366666666701</v>
      </c>
      <c r="F2423">
        <v>10.7104331254959</v>
      </c>
      <c r="G2423">
        <v>17.402511376072798</v>
      </c>
      <c r="H2423">
        <v>65.408086776733398</v>
      </c>
      <c r="I2423">
        <v>16.119583333333399</v>
      </c>
      <c r="J2423">
        <v>5.7114884257316598</v>
      </c>
      <c r="K2423">
        <v>17.402511376072798</v>
      </c>
      <c r="L2423">
        <v>41.862875223159797</v>
      </c>
      <c r="M2423">
        <v>16.1172833333334</v>
      </c>
      <c r="N2423">
        <v>11.5081146359444</v>
      </c>
      <c r="O2423">
        <v>17.402511376072798</v>
      </c>
      <c r="P2423">
        <v>42.021995782852201</v>
      </c>
      <c r="Q2423">
        <v>16.1156166666667</v>
      </c>
      <c r="R2423">
        <v>11.771015822887399</v>
      </c>
      <c r="S2423">
        <v>17.402511376072798</v>
      </c>
      <c r="T2423">
        <v>38.898164033889799</v>
      </c>
    </row>
    <row r="2424" spans="1:20" x14ac:dyDescent="0.2">
      <c r="A2424">
        <v>16.126449999999998</v>
      </c>
      <c r="B2424">
        <v>6.9278255105018598</v>
      </c>
      <c r="C2424">
        <v>17.409711422153102</v>
      </c>
      <c r="D2424">
        <v>45.071941614151001</v>
      </c>
      <c r="E2424">
        <v>16.121033333333401</v>
      </c>
      <c r="F2424">
        <v>10.729745030403199</v>
      </c>
      <c r="G2424">
        <v>17.409711422153102</v>
      </c>
      <c r="H2424">
        <v>65.1204705238343</v>
      </c>
      <c r="I2424">
        <v>16.126249999999999</v>
      </c>
      <c r="J2424">
        <v>5.7152435183525103</v>
      </c>
      <c r="K2424">
        <v>17.409711422153102</v>
      </c>
      <c r="L2424">
        <v>41.8161749839783</v>
      </c>
      <c r="M2424">
        <v>16.123950000000001</v>
      </c>
      <c r="N2424">
        <v>11.4458948373795</v>
      </c>
      <c r="O2424">
        <v>17.409711422153102</v>
      </c>
      <c r="P2424">
        <v>41.926181316375803</v>
      </c>
      <c r="Q2424">
        <v>16.122283333333399</v>
      </c>
      <c r="R2424">
        <v>11.812306940555599</v>
      </c>
      <c r="S2424">
        <v>17.409711422153102</v>
      </c>
      <c r="T2424">
        <v>38.848680257797298</v>
      </c>
    </row>
    <row r="2425" spans="1:20" x14ac:dyDescent="0.2">
      <c r="A2425">
        <v>16.133116666666702</v>
      </c>
      <c r="B2425">
        <v>7.0100128650665301</v>
      </c>
      <c r="C2425">
        <v>17.416911468233401</v>
      </c>
      <c r="D2425">
        <v>44.9117302894592</v>
      </c>
      <c r="E2425">
        <v>16.127700000000001</v>
      </c>
      <c r="F2425">
        <v>10.7504427433014</v>
      </c>
      <c r="G2425">
        <v>17.416911468233401</v>
      </c>
      <c r="H2425">
        <v>64.8365318775177</v>
      </c>
      <c r="I2425">
        <v>16.132916666666699</v>
      </c>
      <c r="J2425">
        <v>5.7136341929435801</v>
      </c>
      <c r="K2425">
        <v>17.416911468233401</v>
      </c>
      <c r="L2425">
        <v>41.781419515609798</v>
      </c>
      <c r="M2425">
        <v>16.1306166666667</v>
      </c>
      <c r="N2425">
        <v>11.3835111260414</v>
      </c>
      <c r="O2425">
        <v>17.416911468233401</v>
      </c>
      <c r="P2425">
        <v>41.831791400909403</v>
      </c>
      <c r="Q2425">
        <v>16.12895</v>
      </c>
      <c r="R2425">
        <v>11.851072311401399</v>
      </c>
      <c r="S2425">
        <v>17.416911468233401</v>
      </c>
      <c r="T2425">
        <v>38.797980546951301</v>
      </c>
    </row>
    <row r="2426" spans="1:20" x14ac:dyDescent="0.2">
      <c r="A2426">
        <v>16.139783333333401</v>
      </c>
      <c r="B2426">
        <v>7.0928037166595503</v>
      </c>
      <c r="C2426">
        <v>17.424111514313701</v>
      </c>
      <c r="D2426">
        <v>44.7525441646576</v>
      </c>
      <c r="E2426">
        <v>16.1343666666667</v>
      </c>
      <c r="F2426">
        <v>10.7710063457489</v>
      </c>
      <c r="G2426">
        <v>17.424111514313701</v>
      </c>
      <c r="H2426">
        <v>64.551162719726605</v>
      </c>
      <c r="I2426">
        <v>16.139583333333398</v>
      </c>
      <c r="J2426">
        <v>5.7080760598182696</v>
      </c>
      <c r="K2426">
        <v>17.424111514313701</v>
      </c>
      <c r="L2426">
        <v>41.756093502044699</v>
      </c>
      <c r="M2426">
        <v>16.1372833333334</v>
      </c>
      <c r="N2426">
        <v>11.321090161800401</v>
      </c>
      <c r="O2426">
        <v>17.424111514313701</v>
      </c>
      <c r="P2426">
        <v>41.739678382873599</v>
      </c>
      <c r="Q2426">
        <v>16.135616666666699</v>
      </c>
      <c r="R2426">
        <v>11.8845626711846</v>
      </c>
      <c r="S2426">
        <v>17.424111514313701</v>
      </c>
      <c r="T2426">
        <v>38.746780157089297</v>
      </c>
    </row>
    <row r="2427" spans="1:20" x14ac:dyDescent="0.2">
      <c r="A2427">
        <v>16.146450000000002</v>
      </c>
      <c r="B2427">
        <v>7.1736499667167699</v>
      </c>
      <c r="C2427">
        <v>17.431311560394001</v>
      </c>
      <c r="D2427">
        <v>44.598191976547298</v>
      </c>
      <c r="E2427">
        <v>16.1410333333334</v>
      </c>
      <c r="F2427">
        <v>10.789997875690499</v>
      </c>
      <c r="G2427">
        <v>17.431311560394001</v>
      </c>
      <c r="H2427">
        <v>64.259815216064496</v>
      </c>
      <c r="I2427">
        <v>16.146249999999998</v>
      </c>
      <c r="J2427">
        <v>5.7002380490303102</v>
      </c>
      <c r="K2427">
        <v>17.431311560394001</v>
      </c>
      <c r="L2427">
        <v>41.735988855362002</v>
      </c>
      <c r="M2427">
        <v>16.14395</v>
      </c>
      <c r="N2427">
        <v>11.258132755756399</v>
      </c>
      <c r="O2427">
        <v>17.431311560394001</v>
      </c>
      <c r="P2427">
        <v>41.650211811065702</v>
      </c>
      <c r="Q2427">
        <v>16.142283333333399</v>
      </c>
      <c r="R2427">
        <v>11.912055313587199</v>
      </c>
      <c r="S2427">
        <v>17.431311560394001</v>
      </c>
      <c r="T2427">
        <v>38.695633411407499</v>
      </c>
    </row>
    <row r="2428" spans="1:20" x14ac:dyDescent="0.2">
      <c r="A2428">
        <v>16.153116666666701</v>
      </c>
      <c r="B2428">
        <v>7.2515010833740297</v>
      </c>
      <c r="C2428">
        <v>17.4385116064743</v>
      </c>
      <c r="D2428">
        <v>44.4507479667664</v>
      </c>
      <c r="E2428">
        <v>16.1477</v>
      </c>
      <c r="F2428">
        <v>10.806076228618601</v>
      </c>
      <c r="G2428">
        <v>17.4385116064743</v>
      </c>
      <c r="H2428">
        <v>63.958722352981603</v>
      </c>
      <c r="I2428">
        <v>16.152916666666702</v>
      </c>
      <c r="J2428">
        <v>5.6909471750259399</v>
      </c>
      <c r="K2428">
        <v>17.4385116064743</v>
      </c>
      <c r="L2428">
        <v>41.715294122695902</v>
      </c>
      <c r="M2428">
        <v>16.1506166666667</v>
      </c>
      <c r="N2428">
        <v>11.195078492164599</v>
      </c>
      <c r="O2428">
        <v>17.4385116064743</v>
      </c>
      <c r="P2428">
        <v>41.562813520431497</v>
      </c>
      <c r="Q2428">
        <v>16.148949999999999</v>
      </c>
      <c r="R2428">
        <v>11.9336023926735</v>
      </c>
      <c r="S2428">
        <v>17.4385116064743</v>
      </c>
      <c r="T2428">
        <v>38.644683361053502</v>
      </c>
    </row>
    <row r="2429" spans="1:20" x14ac:dyDescent="0.2">
      <c r="A2429">
        <v>16.159783333333401</v>
      </c>
      <c r="B2429">
        <v>7.3252394795417803</v>
      </c>
      <c r="C2429">
        <v>17.4457116525546</v>
      </c>
      <c r="D2429">
        <v>44.311088323593196</v>
      </c>
      <c r="E2429">
        <v>16.1543666666667</v>
      </c>
      <c r="F2429">
        <v>10.819084942340901</v>
      </c>
      <c r="G2429">
        <v>17.4457116525546</v>
      </c>
      <c r="H2429">
        <v>63.644933700561602</v>
      </c>
      <c r="I2429">
        <v>16.159583333333401</v>
      </c>
      <c r="J2429">
        <v>5.6801885366439802</v>
      </c>
      <c r="K2429">
        <v>17.4457116525546</v>
      </c>
      <c r="L2429">
        <v>41.687327623367302</v>
      </c>
      <c r="M2429">
        <v>16.1572833333334</v>
      </c>
      <c r="N2429">
        <v>11.1342892050743</v>
      </c>
      <c r="O2429">
        <v>17.4457116525546</v>
      </c>
      <c r="P2429">
        <v>41.476243734359798</v>
      </c>
      <c r="Q2429">
        <v>16.155616666666699</v>
      </c>
      <c r="R2429">
        <v>11.9494944810868</v>
      </c>
      <c r="S2429">
        <v>17.4457116525546</v>
      </c>
      <c r="T2429">
        <v>38.593876361846903</v>
      </c>
    </row>
    <row r="2430" spans="1:20" x14ac:dyDescent="0.2">
      <c r="A2430">
        <v>16.166450000000001</v>
      </c>
      <c r="B2430">
        <v>7.3931515216827401</v>
      </c>
      <c r="C2430">
        <v>17.4529116986349</v>
      </c>
      <c r="D2430">
        <v>44.179403781890898</v>
      </c>
      <c r="E2430">
        <v>16.1610333333334</v>
      </c>
      <c r="F2430">
        <v>10.829128324985501</v>
      </c>
      <c r="G2430">
        <v>17.4529116986349</v>
      </c>
      <c r="H2430">
        <v>63.316613435745303</v>
      </c>
      <c r="I2430">
        <v>16.166250000000002</v>
      </c>
      <c r="J2430">
        <v>5.6666508316993696</v>
      </c>
      <c r="K2430">
        <v>17.4529116986349</v>
      </c>
      <c r="L2430">
        <v>41.645669937133803</v>
      </c>
      <c r="M2430">
        <v>16.16395</v>
      </c>
      <c r="N2430">
        <v>11.075854301452701</v>
      </c>
      <c r="O2430">
        <v>17.4529116986349</v>
      </c>
      <c r="P2430">
        <v>41.389387845993099</v>
      </c>
      <c r="Q2430">
        <v>16.162283333333399</v>
      </c>
      <c r="R2430">
        <v>11.9595900177956</v>
      </c>
      <c r="S2430">
        <v>17.4529116986349</v>
      </c>
      <c r="T2430">
        <v>38.543444871902501</v>
      </c>
    </row>
    <row r="2431" spans="1:20" x14ac:dyDescent="0.2">
      <c r="A2431">
        <v>16.173116666666701</v>
      </c>
      <c r="B2431">
        <v>7.4528753757476798</v>
      </c>
      <c r="C2431">
        <v>17.460111744715199</v>
      </c>
      <c r="D2431">
        <v>44.054996967315702</v>
      </c>
      <c r="E2431">
        <v>16.1677</v>
      </c>
      <c r="F2431">
        <v>10.837271809578001</v>
      </c>
      <c r="G2431">
        <v>17.460111744715199</v>
      </c>
      <c r="H2431">
        <v>62.973862886428897</v>
      </c>
      <c r="I2431">
        <v>16.172916666666701</v>
      </c>
      <c r="J2431">
        <v>5.6497529149055499</v>
      </c>
      <c r="K2431">
        <v>17.460111744715199</v>
      </c>
      <c r="L2431">
        <v>41.585409641265898</v>
      </c>
      <c r="M2431">
        <v>16.1706166666667</v>
      </c>
      <c r="N2431">
        <v>11.019170284271301</v>
      </c>
      <c r="O2431">
        <v>17.460111744715199</v>
      </c>
      <c r="P2431">
        <v>41.302067041397102</v>
      </c>
      <c r="Q2431">
        <v>16.168949999999999</v>
      </c>
      <c r="R2431">
        <v>11.962890625</v>
      </c>
      <c r="S2431">
        <v>17.460111744715199</v>
      </c>
      <c r="T2431">
        <v>38.494479656219497</v>
      </c>
    </row>
    <row r="2432" spans="1:20" x14ac:dyDescent="0.2">
      <c r="A2432">
        <v>16.1797833333334</v>
      </c>
      <c r="B2432">
        <v>7.5038075447082502</v>
      </c>
      <c r="C2432">
        <v>17.467311790795499</v>
      </c>
      <c r="D2432">
        <v>43.936210870742798</v>
      </c>
      <c r="E2432">
        <v>16.1743666666667</v>
      </c>
      <c r="F2432">
        <v>10.844282805919701</v>
      </c>
      <c r="G2432">
        <v>17.467311790795499</v>
      </c>
      <c r="H2432">
        <v>62.619298696518001</v>
      </c>
      <c r="I2432">
        <v>16.179583333333401</v>
      </c>
      <c r="J2432">
        <v>5.6298002600669896</v>
      </c>
      <c r="K2432">
        <v>17.467311790795499</v>
      </c>
      <c r="L2432">
        <v>41.504281759262099</v>
      </c>
      <c r="M2432">
        <v>16.177283333333399</v>
      </c>
      <c r="N2432">
        <v>10.963343083858501</v>
      </c>
      <c r="O2432">
        <v>17.467311790795499</v>
      </c>
      <c r="P2432">
        <v>41.215258836746202</v>
      </c>
      <c r="Q2432">
        <v>16.175616666666699</v>
      </c>
      <c r="R2432">
        <v>11.959604918956799</v>
      </c>
      <c r="S2432">
        <v>17.467311790795499</v>
      </c>
      <c r="T2432">
        <v>38.449060916900699</v>
      </c>
    </row>
    <row r="2433" spans="1:20" x14ac:dyDescent="0.2">
      <c r="A2433">
        <v>16.186450000000001</v>
      </c>
      <c r="B2433">
        <v>7.5451657176017797</v>
      </c>
      <c r="C2433">
        <v>17.474511836875799</v>
      </c>
      <c r="D2433">
        <v>43.820941448211698</v>
      </c>
      <c r="E2433">
        <v>16.181033333333399</v>
      </c>
      <c r="F2433">
        <v>10.8507201075554</v>
      </c>
      <c r="G2433">
        <v>17.474511836875799</v>
      </c>
      <c r="H2433">
        <v>62.257659435272203</v>
      </c>
      <c r="I2433">
        <v>16.186250000000001</v>
      </c>
      <c r="J2433">
        <v>5.6063458323478699</v>
      </c>
      <c r="K2433">
        <v>17.474511836875799</v>
      </c>
      <c r="L2433">
        <v>41.403388977050803</v>
      </c>
      <c r="M2433">
        <v>16.183949999999999</v>
      </c>
      <c r="N2433">
        <v>10.9076648950577</v>
      </c>
      <c r="O2433">
        <v>17.474511836875799</v>
      </c>
      <c r="P2433">
        <v>41.130399703979499</v>
      </c>
      <c r="Q2433">
        <v>16.182283333333402</v>
      </c>
      <c r="R2433">
        <v>11.949695646762899</v>
      </c>
      <c r="S2433">
        <v>17.474511836875799</v>
      </c>
      <c r="T2433">
        <v>38.409322500228903</v>
      </c>
    </row>
    <row r="2434" spans="1:20" x14ac:dyDescent="0.2">
      <c r="A2434">
        <v>16.1931166666667</v>
      </c>
      <c r="B2434">
        <v>7.57579505443573</v>
      </c>
      <c r="C2434">
        <v>17.481711882956098</v>
      </c>
      <c r="D2434">
        <v>43.707424402237002</v>
      </c>
      <c r="E2434">
        <v>16.1877</v>
      </c>
      <c r="F2434">
        <v>10.856352746486699</v>
      </c>
      <c r="G2434">
        <v>17.481711882956098</v>
      </c>
      <c r="H2434">
        <v>61.894798278808601</v>
      </c>
      <c r="I2434">
        <v>16.192916666666701</v>
      </c>
      <c r="J2434">
        <v>5.5788382887840298</v>
      </c>
      <c r="K2434">
        <v>17.481711882956098</v>
      </c>
      <c r="L2434">
        <v>41.286969184875502</v>
      </c>
      <c r="M2434">
        <v>16.190616666666699</v>
      </c>
      <c r="N2434">
        <v>10.850891470909099</v>
      </c>
      <c r="O2434">
        <v>17.481711882956098</v>
      </c>
      <c r="P2434">
        <v>41.0487830638886</v>
      </c>
      <c r="Q2434">
        <v>16.188949999999998</v>
      </c>
      <c r="R2434">
        <v>11.9321569800377</v>
      </c>
      <c r="S2434">
        <v>17.481711882956098</v>
      </c>
      <c r="T2434">
        <v>38.3758127689362</v>
      </c>
    </row>
    <row r="2435" spans="1:20" x14ac:dyDescent="0.2">
      <c r="A2435">
        <v>16.1997833333334</v>
      </c>
      <c r="B2435">
        <v>7.5951367616653496</v>
      </c>
      <c r="C2435">
        <v>17.488911929036401</v>
      </c>
      <c r="D2435">
        <v>43.595093488693301</v>
      </c>
      <c r="E2435">
        <v>16.194366666666699</v>
      </c>
      <c r="F2435">
        <v>10.8612477779389</v>
      </c>
      <c r="G2435">
        <v>17.488911929036401</v>
      </c>
      <c r="H2435">
        <v>61.536669731140201</v>
      </c>
      <c r="I2435">
        <v>16.199583333333401</v>
      </c>
      <c r="J2435">
        <v>5.5476725101471001</v>
      </c>
      <c r="K2435">
        <v>17.488911929036401</v>
      </c>
      <c r="L2435">
        <v>41.161376237869298</v>
      </c>
      <c r="M2435">
        <v>16.197283333333399</v>
      </c>
      <c r="N2435">
        <v>10.7914879918099</v>
      </c>
      <c r="O2435">
        <v>17.488911929036401</v>
      </c>
      <c r="P2435">
        <v>40.9716606140137</v>
      </c>
      <c r="Q2435">
        <v>16.195616666666702</v>
      </c>
      <c r="R2435">
        <v>11.9068324565888</v>
      </c>
      <c r="S2435">
        <v>17.488911929036401</v>
      </c>
      <c r="T2435">
        <v>38.346886634826703</v>
      </c>
    </row>
    <row r="2436" spans="1:20" x14ac:dyDescent="0.2">
      <c r="A2436">
        <v>16.20645</v>
      </c>
      <c r="B2436">
        <v>7.6038911938667297</v>
      </c>
      <c r="C2436">
        <v>17.496111975116701</v>
      </c>
      <c r="D2436">
        <v>43.4843719005585</v>
      </c>
      <c r="E2436">
        <v>16.201033333333399</v>
      </c>
      <c r="F2436">
        <v>10.8660906553269</v>
      </c>
      <c r="G2436">
        <v>17.496111975116701</v>
      </c>
      <c r="H2436">
        <v>61.188465356826804</v>
      </c>
      <c r="I2436">
        <v>16.206250000000001</v>
      </c>
      <c r="J2436">
        <v>5.5150240659713798</v>
      </c>
      <c r="K2436">
        <v>17.496111975116701</v>
      </c>
      <c r="L2436">
        <v>41.033732891082799</v>
      </c>
      <c r="M2436">
        <v>16.203949999999999</v>
      </c>
      <c r="N2436">
        <v>10.7296109199524</v>
      </c>
      <c r="O2436">
        <v>17.496111975116701</v>
      </c>
      <c r="P2436">
        <v>40.900290012359598</v>
      </c>
      <c r="Q2436">
        <v>16.202283333333401</v>
      </c>
      <c r="R2436">
        <v>11.875115334987701</v>
      </c>
      <c r="S2436">
        <v>17.496111975116701</v>
      </c>
      <c r="T2436">
        <v>38.319736719131498</v>
      </c>
    </row>
    <row r="2437" spans="1:20" x14ac:dyDescent="0.2">
      <c r="A2437">
        <v>16.2131166666667</v>
      </c>
      <c r="B2437">
        <v>7.6038390398025504</v>
      </c>
      <c r="C2437">
        <v>17.503312021197001</v>
      </c>
      <c r="D2437">
        <v>43.375647068023703</v>
      </c>
      <c r="E2437">
        <v>16.207699999999999</v>
      </c>
      <c r="F2437">
        <v>10.871641337871599</v>
      </c>
      <c r="G2437">
        <v>17.503312021197001</v>
      </c>
      <c r="H2437">
        <v>60.854023694992101</v>
      </c>
      <c r="I2437">
        <v>16.2129166666667</v>
      </c>
      <c r="J2437">
        <v>5.4818391799926802</v>
      </c>
      <c r="K2437">
        <v>17.503312021197001</v>
      </c>
      <c r="L2437">
        <v>40.9107506275177</v>
      </c>
      <c r="M2437">
        <v>16.210616666666699</v>
      </c>
      <c r="N2437">
        <v>10.665930807590501</v>
      </c>
      <c r="O2437">
        <v>17.503312021197001</v>
      </c>
      <c r="P2437">
        <v>40.835809707641602</v>
      </c>
      <c r="Q2437">
        <v>16.208950000000002</v>
      </c>
      <c r="R2437">
        <v>11.840187013149301</v>
      </c>
      <c r="S2437">
        <v>17.503312021197001</v>
      </c>
      <c r="T2437">
        <v>38.291853666305599</v>
      </c>
    </row>
    <row r="2438" spans="1:20" x14ac:dyDescent="0.2">
      <c r="A2438">
        <v>16.2197833333334</v>
      </c>
      <c r="B2438">
        <v>7.5960084795951897</v>
      </c>
      <c r="C2438">
        <v>17.510512067277201</v>
      </c>
      <c r="D2438">
        <v>43.2686448097229</v>
      </c>
      <c r="E2438">
        <v>16.214366666666699</v>
      </c>
      <c r="F2438">
        <v>10.877825319767</v>
      </c>
      <c r="G2438">
        <v>17.510512067277201</v>
      </c>
      <c r="H2438">
        <v>60.535347461700503</v>
      </c>
      <c r="I2438">
        <v>16.2195833333334</v>
      </c>
      <c r="J2438">
        <v>5.4471194744110099</v>
      </c>
      <c r="K2438">
        <v>17.510512067277201</v>
      </c>
      <c r="L2438">
        <v>40.7978355884552</v>
      </c>
      <c r="M2438">
        <v>16.217283333333398</v>
      </c>
      <c r="N2438">
        <v>10.6013119220734</v>
      </c>
      <c r="O2438">
        <v>17.510512067277201</v>
      </c>
      <c r="P2438">
        <v>40.778547525405898</v>
      </c>
      <c r="Q2438">
        <v>16.215616666666701</v>
      </c>
      <c r="R2438">
        <v>11.803030967712401</v>
      </c>
      <c r="S2438">
        <v>17.510512067277201</v>
      </c>
      <c r="T2438">
        <v>38.261675834655797</v>
      </c>
    </row>
    <row r="2439" spans="1:20" x14ac:dyDescent="0.2">
      <c r="A2439">
        <v>16.22645</v>
      </c>
      <c r="B2439">
        <v>7.5827986001968402</v>
      </c>
      <c r="C2439">
        <v>17.517712113357501</v>
      </c>
      <c r="D2439">
        <v>43.1624948978424</v>
      </c>
      <c r="E2439">
        <v>16.221033333333398</v>
      </c>
      <c r="F2439">
        <v>10.8838006854058</v>
      </c>
      <c r="G2439">
        <v>17.517712113357501</v>
      </c>
      <c r="H2439">
        <v>60.232186317443897</v>
      </c>
      <c r="I2439">
        <v>16.22625</v>
      </c>
      <c r="J2439">
        <v>5.4097771644592303</v>
      </c>
      <c r="K2439">
        <v>17.517712113357501</v>
      </c>
      <c r="L2439">
        <v>40.698361396789601</v>
      </c>
      <c r="M2439">
        <v>16.223949999999999</v>
      </c>
      <c r="N2439">
        <v>10.536104440689099</v>
      </c>
      <c r="O2439">
        <v>17.517712113357501</v>
      </c>
      <c r="P2439">
        <v>40.727323293685899</v>
      </c>
      <c r="Q2439">
        <v>16.222283333333401</v>
      </c>
      <c r="R2439">
        <v>11.764436960220401</v>
      </c>
      <c r="S2439">
        <v>17.517712113357501</v>
      </c>
      <c r="T2439">
        <v>38.228178024291999</v>
      </c>
    </row>
    <row r="2440" spans="1:20" x14ac:dyDescent="0.2">
      <c r="A2440">
        <v>16.2331166666667</v>
      </c>
      <c r="B2440">
        <v>7.5659602880477896</v>
      </c>
      <c r="C2440">
        <v>17.5249121594378</v>
      </c>
      <c r="D2440">
        <v>43.056243658065803</v>
      </c>
      <c r="E2440">
        <v>16.227699999999999</v>
      </c>
      <c r="F2440">
        <v>10.889381170272801</v>
      </c>
      <c r="G2440">
        <v>17.5249121594378</v>
      </c>
      <c r="H2440">
        <v>59.942078590393102</v>
      </c>
      <c r="I2440">
        <v>16.2329166666667</v>
      </c>
      <c r="J2440">
        <v>5.36961853504181</v>
      </c>
      <c r="K2440">
        <v>17.5249121594378</v>
      </c>
      <c r="L2440">
        <v>40.613192319870002</v>
      </c>
      <c r="M2440">
        <v>16.230616666666702</v>
      </c>
      <c r="N2440">
        <v>10.4713290929795</v>
      </c>
      <c r="O2440">
        <v>17.5249121594378</v>
      </c>
      <c r="P2440">
        <v>40.679293870925903</v>
      </c>
      <c r="Q2440">
        <v>16.228950000000001</v>
      </c>
      <c r="R2440">
        <v>11.7267072200775</v>
      </c>
      <c r="S2440">
        <v>17.5249121594378</v>
      </c>
      <c r="T2440">
        <v>38.190084695816097</v>
      </c>
    </row>
    <row r="2441" spans="1:20" x14ac:dyDescent="0.2">
      <c r="A2441">
        <v>16.239783333333399</v>
      </c>
      <c r="B2441">
        <v>7.5456500053405797</v>
      </c>
      <c r="C2441">
        <v>17.5321122055181</v>
      </c>
      <c r="D2441">
        <v>42.949342727661197</v>
      </c>
      <c r="E2441">
        <v>16.234366666666698</v>
      </c>
      <c r="F2441">
        <v>10.894246399402601</v>
      </c>
      <c r="G2441">
        <v>17.5321122055181</v>
      </c>
      <c r="H2441">
        <v>59.660780429840102</v>
      </c>
      <c r="I2441">
        <v>16.2395833333334</v>
      </c>
      <c r="J2441">
        <v>5.3270161151886004</v>
      </c>
      <c r="K2441">
        <v>17.5321122055181</v>
      </c>
      <c r="L2441">
        <v>40.5408680438996</v>
      </c>
      <c r="M2441">
        <v>16.237283333333401</v>
      </c>
      <c r="N2441">
        <v>10.406427085399599</v>
      </c>
      <c r="O2441">
        <v>17.5321122055181</v>
      </c>
      <c r="P2441">
        <v>40.630549192428603</v>
      </c>
      <c r="Q2441">
        <v>16.235616666666701</v>
      </c>
      <c r="R2441">
        <v>11.6919130086899</v>
      </c>
      <c r="S2441">
        <v>17.5321122055181</v>
      </c>
      <c r="T2441">
        <v>38.146293163299603</v>
      </c>
    </row>
    <row r="2442" spans="1:20" x14ac:dyDescent="0.2">
      <c r="A2442">
        <v>16.246449999999999</v>
      </c>
      <c r="B2442">
        <v>7.5219646096229598</v>
      </c>
      <c r="C2442">
        <v>17.5393122515984</v>
      </c>
      <c r="D2442">
        <v>42.841470241546702</v>
      </c>
      <c r="E2442">
        <v>16.241033333333402</v>
      </c>
      <c r="F2442">
        <v>10.8974128961563</v>
      </c>
      <c r="G2442">
        <v>17.5393122515984</v>
      </c>
      <c r="H2442">
        <v>59.383231401443503</v>
      </c>
      <c r="I2442">
        <v>16.24625</v>
      </c>
      <c r="J2442">
        <v>5.2808746695518503</v>
      </c>
      <c r="K2442">
        <v>17.5393122515984</v>
      </c>
      <c r="L2442">
        <v>40.478575229644797</v>
      </c>
      <c r="M2442">
        <v>16.243950000000002</v>
      </c>
      <c r="N2442">
        <v>10.3399232029915</v>
      </c>
      <c r="O2442">
        <v>17.5393122515984</v>
      </c>
      <c r="P2442">
        <v>40.577393770217903</v>
      </c>
      <c r="Q2442">
        <v>16.2422833333334</v>
      </c>
      <c r="R2442">
        <v>11.6598829627037</v>
      </c>
      <c r="S2442">
        <v>17.5393122515984</v>
      </c>
      <c r="T2442">
        <v>38.097161054611199</v>
      </c>
    </row>
    <row r="2443" spans="1:20" x14ac:dyDescent="0.2">
      <c r="A2443">
        <v>16.253116666666699</v>
      </c>
      <c r="B2443">
        <v>7.4959322810173097</v>
      </c>
      <c r="C2443">
        <v>17.546512297678699</v>
      </c>
      <c r="D2443">
        <v>42.732268571853702</v>
      </c>
      <c r="E2443">
        <v>16.247699999999998</v>
      </c>
      <c r="F2443">
        <v>10.8962878584862</v>
      </c>
      <c r="G2443">
        <v>17.546512297678699</v>
      </c>
      <c r="H2443">
        <v>59.105020761489897</v>
      </c>
      <c r="I2443">
        <v>16.2529166666667</v>
      </c>
      <c r="J2443">
        <v>5.2299723029136702</v>
      </c>
      <c r="K2443">
        <v>17.546512297678699</v>
      </c>
      <c r="L2443">
        <v>40.422976016998298</v>
      </c>
      <c r="M2443">
        <v>16.250616666666701</v>
      </c>
      <c r="N2443">
        <v>10.269895195961</v>
      </c>
      <c r="O2443">
        <v>17.546512297678699</v>
      </c>
      <c r="P2443">
        <v>40.517556667327902</v>
      </c>
      <c r="Q2443">
        <v>16.248950000000001</v>
      </c>
      <c r="R2443">
        <v>11.628195643425</v>
      </c>
      <c r="S2443">
        <v>17.546512297678699</v>
      </c>
      <c r="T2443">
        <v>38.044929504394602</v>
      </c>
    </row>
    <row r="2444" spans="1:20" x14ac:dyDescent="0.2">
      <c r="A2444">
        <v>16.259783333333399</v>
      </c>
      <c r="B2444">
        <v>7.46899843215943</v>
      </c>
      <c r="C2444">
        <v>17.553712343758999</v>
      </c>
      <c r="D2444">
        <v>42.621541023254402</v>
      </c>
      <c r="E2444">
        <v>16.254366666666701</v>
      </c>
      <c r="F2444">
        <v>10.890394449234</v>
      </c>
      <c r="G2444">
        <v>17.553712343758999</v>
      </c>
      <c r="H2444">
        <v>58.823364973068301</v>
      </c>
      <c r="I2444">
        <v>16.259583333333399</v>
      </c>
      <c r="J2444">
        <v>5.1737502217292803</v>
      </c>
      <c r="K2444">
        <v>17.553712343758999</v>
      </c>
      <c r="L2444">
        <v>40.370833873748801</v>
      </c>
      <c r="M2444">
        <v>16.257283333333401</v>
      </c>
      <c r="N2444">
        <v>10.1961046457291</v>
      </c>
      <c r="O2444">
        <v>17.553712343758999</v>
      </c>
      <c r="P2444">
        <v>40.4507994651795</v>
      </c>
      <c r="Q2444">
        <v>16.2556166666667</v>
      </c>
      <c r="R2444">
        <v>11.5955471992493</v>
      </c>
      <c r="S2444">
        <v>17.553712343758999</v>
      </c>
      <c r="T2444">
        <v>37.9926919937134</v>
      </c>
    </row>
    <row r="2445" spans="1:20" x14ac:dyDescent="0.2">
      <c r="A2445">
        <v>16.266449999999999</v>
      </c>
      <c r="B2445">
        <v>7.4411034584045401</v>
      </c>
      <c r="C2445">
        <v>17.560912389839299</v>
      </c>
      <c r="D2445">
        <v>42.509835958480899</v>
      </c>
      <c r="E2445">
        <v>16.261033333333401</v>
      </c>
      <c r="F2445">
        <v>10.8809396624565</v>
      </c>
      <c r="G2445">
        <v>17.560912389839299</v>
      </c>
      <c r="H2445">
        <v>58.536982536315897</v>
      </c>
      <c r="I2445">
        <v>16.266249999999999</v>
      </c>
      <c r="J2445">
        <v>5.1129832863807696</v>
      </c>
      <c r="K2445">
        <v>17.560912389839299</v>
      </c>
      <c r="L2445">
        <v>40.319472551345797</v>
      </c>
      <c r="M2445">
        <v>16.263950000000001</v>
      </c>
      <c r="N2445">
        <v>10.119274258613601</v>
      </c>
      <c r="O2445">
        <v>17.560912389839299</v>
      </c>
      <c r="P2445">
        <v>40.378570556640597</v>
      </c>
      <c r="Q2445">
        <v>16.2622833333334</v>
      </c>
      <c r="R2445">
        <v>11.561736464500401</v>
      </c>
      <c r="S2445">
        <v>17.560912389839299</v>
      </c>
      <c r="T2445">
        <v>37.942886352539098</v>
      </c>
    </row>
    <row r="2446" spans="1:20" x14ac:dyDescent="0.2">
      <c r="A2446">
        <v>16.273116666666699</v>
      </c>
      <c r="B2446">
        <v>7.4128955602645901</v>
      </c>
      <c r="C2446">
        <v>17.568112435919598</v>
      </c>
      <c r="D2446">
        <v>42.398941516876199</v>
      </c>
      <c r="E2446">
        <v>16.267700000000001</v>
      </c>
      <c r="F2446">
        <v>10.870069265365601</v>
      </c>
      <c r="G2446">
        <v>17.568112435919598</v>
      </c>
      <c r="H2446">
        <v>58.245527744293199</v>
      </c>
      <c r="I2446">
        <v>16.272916666666699</v>
      </c>
      <c r="J2446">
        <v>5.0473436713218698</v>
      </c>
      <c r="K2446">
        <v>17.568112435919598</v>
      </c>
      <c r="L2446">
        <v>40.267187356948902</v>
      </c>
      <c r="M2446">
        <v>16.270616666666701</v>
      </c>
      <c r="N2446">
        <v>10.039567947387701</v>
      </c>
      <c r="O2446">
        <v>17.568112435919598</v>
      </c>
      <c r="P2446">
        <v>40.303045511245699</v>
      </c>
      <c r="Q2446">
        <v>16.26895</v>
      </c>
      <c r="R2446">
        <v>11.5261375904083</v>
      </c>
      <c r="S2446">
        <v>17.568112435919598</v>
      </c>
      <c r="T2446">
        <v>37.896412611007698</v>
      </c>
    </row>
    <row r="2447" spans="1:20" x14ac:dyDescent="0.2">
      <c r="A2447">
        <v>16.279783333333398</v>
      </c>
      <c r="B2447">
        <v>7.3860362172126797</v>
      </c>
      <c r="C2447">
        <v>17.575312481999902</v>
      </c>
      <c r="D2447">
        <v>42.291396856307998</v>
      </c>
      <c r="E2447">
        <v>16.274366666666701</v>
      </c>
      <c r="F2447">
        <v>10.859407484531401</v>
      </c>
      <c r="G2447">
        <v>17.575312481999902</v>
      </c>
      <c r="H2447">
        <v>57.949137687683098</v>
      </c>
      <c r="I2447">
        <v>16.279583333333399</v>
      </c>
      <c r="J2447">
        <v>4.9764737486839303</v>
      </c>
      <c r="K2447">
        <v>17.575312481999902</v>
      </c>
      <c r="L2447">
        <v>40.213471651077299</v>
      </c>
      <c r="M2447">
        <v>16.277283333333401</v>
      </c>
      <c r="N2447">
        <v>9.95688140392304</v>
      </c>
      <c r="O2447">
        <v>17.575312481999902</v>
      </c>
      <c r="P2447">
        <v>40.226674079894998</v>
      </c>
      <c r="Q2447">
        <v>16.2756166666667</v>
      </c>
      <c r="R2447">
        <v>11.4868879318238</v>
      </c>
      <c r="S2447">
        <v>17.575312481999902</v>
      </c>
      <c r="T2447">
        <v>37.8531813621521</v>
      </c>
    </row>
    <row r="2448" spans="1:20" x14ac:dyDescent="0.2">
      <c r="A2448">
        <v>16.286449999999999</v>
      </c>
      <c r="B2448">
        <v>7.3610991239547801</v>
      </c>
      <c r="C2448">
        <v>17.582512528080201</v>
      </c>
      <c r="D2448">
        <v>42.189669609069803</v>
      </c>
      <c r="E2448">
        <v>16.281033333333401</v>
      </c>
      <c r="F2448">
        <v>10.8495429158211</v>
      </c>
      <c r="G2448">
        <v>17.582512528080201</v>
      </c>
      <c r="H2448">
        <v>57.6488196849823</v>
      </c>
      <c r="I2448">
        <v>16.286249999999999</v>
      </c>
      <c r="J2448">
        <v>4.9016922712326103</v>
      </c>
      <c r="K2448">
        <v>17.582512528080201</v>
      </c>
      <c r="L2448">
        <v>40.1584506034851</v>
      </c>
      <c r="M2448">
        <v>16.283950000000001</v>
      </c>
      <c r="N2448">
        <v>9.8708420991897601</v>
      </c>
      <c r="O2448">
        <v>17.582512528080201</v>
      </c>
      <c r="P2448">
        <v>40.152382850647001</v>
      </c>
      <c r="Q2448">
        <v>16.2822833333334</v>
      </c>
      <c r="R2448">
        <v>11.442251503467601</v>
      </c>
      <c r="S2448">
        <v>17.582512528080201</v>
      </c>
      <c r="T2448">
        <v>37.813115119934103</v>
      </c>
    </row>
    <row r="2449" spans="1:20" x14ac:dyDescent="0.2">
      <c r="A2449">
        <v>16.293116666666702</v>
      </c>
      <c r="B2449">
        <v>7.3375776410102898</v>
      </c>
      <c r="C2449">
        <v>17.589712574160501</v>
      </c>
      <c r="D2449">
        <v>42.095589637756397</v>
      </c>
      <c r="E2449">
        <v>16.287700000000001</v>
      </c>
      <c r="F2449">
        <v>10.8417496085167</v>
      </c>
      <c r="G2449">
        <v>17.589712574160501</v>
      </c>
      <c r="H2449">
        <v>57.3469400405884</v>
      </c>
      <c r="I2449">
        <v>16.292916666666699</v>
      </c>
      <c r="J2449">
        <v>4.8260763287544304</v>
      </c>
      <c r="K2449">
        <v>17.589712574160501</v>
      </c>
      <c r="L2449">
        <v>40.101754665374798</v>
      </c>
      <c r="M2449">
        <v>16.2906166666667</v>
      </c>
      <c r="N2449">
        <v>9.7819343209266698</v>
      </c>
      <c r="O2449">
        <v>17.589712574160501</v>
      </c>
      <c r="P2449">
        <v>40.0834798812866</v>
      </c>
      <c r="Q2449">
        <v>16.28895</v>
      </c>
      <c r="R2449">
        <v>11.392802000045799</v>
      </c>
      <c r="S2449">
        <v>17.589712574160501</v>
      </c>
      <c r="T2449">
        <v>37.776368856430103</v>
      </c>
    </row>
    <row r="2450" spans="1:20" x14ac:dyDescent="0.2">
      <c r="A2450">
        <v>16.299783333333401</v>
      </c>
      <c r="B2450">
        <v>7.3159411549568203</v>
      </c>
      <c r="C2450">
        <v>17.596912620240801</v>
      </c>
      <c r="D2450">
        <v>42.010235786438002</v>
      </c>
      <c r="E2450">
        <v>16.294366666666701</v>
      </c>
      <c r="F2450">
        <v>10.836072266101899</v>
      </c>
      <c r="G2450">
        <v>17.596912620240801</v>
      </c>
      <c r="H2450">
        <v>57.046604156494197</v>
      </c>
      <c r="I2450">
        <v>16.299583333333398</v>
      </c>
      <c r="J2450">
        <v>4.7519952058792096</v>
      </c>
      <c r="K2450">
        <v>17.596912620240801</v>
      </c>
      <c r="L2450">
        <v>40.041923522949197</v>
      </c>
      <c r="M2450">
        <v>16.2972833333334</v>
      </c>
      <c r="N2450">
        <v>9.6917375922203099</v>
      </c>
      <c r="O2450">
        <v>17.596912620240801</v>
      </c>
      <c r="P2450">
        <v>40.022701025009198</v>
      </c>
      <c r="Q2450">
        <v>16.2956166666667</v>
      </c>
      <c r="R2450">
        <v>11.3399103283882</v>
      </c>
      <c r="S2450">
        <v>17.596912620240801</v>
      </c>
      <c r="T2450">
        <v>37.742626667022698</v>
      </c>
    </row>
    <row r="2451" spans="1:20" x14ac:dyDescent="0.2">
      <c r="A2451">
        <v>16.306450000000002</v>
      </c>
      <c r="B2451">
        <v>7.2967633605003401</v>
      </c>
      <c r="C2451">
        <v>17.6041126663211</v>
      </c>
      <c r="D2451">
        <v>41.934043169021599</v>
      </c>
      <c r="E2451">
        <v>16.3010333333334</v>
      </c>
      <c r="F2451">
        <v>10.831519961357101</v>
      </c>
      <c r="G2451">
        <v>17.6041126663211</v>
      </c>
      <c r="H2451">
        <v>56.750237941742</v>
      </c>
      <c r="I2451">
        <v>16.306249999999999</v>
      </c>
      <c r="J2451">
        <v>4.6808868646621704</v>
      </c>
      <c r="K2451">
        <v>17.6041126663211</v>
      </c>
      <c r="L2451">
        <v>39.977133274078398</v>
      </c>
      <c r="M2451">
        <v>16.30395</v>
      </c>
      <c r="N2451">
        <v>9.6023976802825892</v>
      </c>
      <c r="O2451">
        <v>17.6041126663211</v>
      </c>
      <c r="P2451">
        <v>39.970839023590102</v>
      </c>
      <c r="Q2451">
        <v>16.302283333333399</v>
      </c>
      <c r="R2451">
        <v>11.281900107860601</v>
      </c>
      <c r="S2451">
        <v>17.6041126663211</v>
      </c>
      <c r="T2451">
        <v>37.7106547355652</v>
      </c>
    </row>
    <row r="2452" spans="1:20" x14ac:dyDescent="0.2">
      <c r="A2452">
        <v>16.313116666666701</v>
      </c>
      <c r="B2452">
        <v>7.27915763854981</v>
      </c>
      <c r="C2452">
        <v>17.6113127124014</v>
      </c>
      <c r="D2452">
        <v>41.866689920425401</v>
      </c>
      <c r="E2452">
        <v>16.307700000000001</v>
      </c>
      <c r="F2452">
        <v>10.8266994357109</v>
      </c>
      <c r="G2452">
        <v>17.6113127124014</v>
      </c>
      <c r="H2452">
        <v>56.458771228790297</v>
      </c>
      <c r="I2452">
        <v>16.312916666666698</v>
      </c>
      <c r="J2452">
        <v>4.6147480607032803</v>
      </c>
      <c r="K2452">
        <v>17.6113127124014</v>
      </c>
      <c r="L2452">
        <v>39.9064779281616</v>
      </c>
      <c r="M2452">
        <v>16.3106166666667</v>
      </c>
      <c r="N2452">
        <v>9.5138996839523298</v>
      </c>
      <c r="O2452">
        <v>17.6113127124014</v>
      </c>
      <c r="P2452">
        <v>39.926218986511302</v>
      </c>
      <c r="Q2452">
        <v>16.308949999999999</v>
      </c>
      <c r="R2452">
        <v>11.216007173061399</v>
      </c>
      <c r="S2452">
        <v>17.6113127124014</v>
      </c>
      <c r="T2452">
        <v>37.678366899490399</v>
      </c>
    </row>
    <row r="2453" spans="1:20" x14ac:dyDescent="0.2">
      <c r="A2453">
        <v>16.319783333333401</v>
      </c>
      <c r="B2453">
        <v>7.2626546025276202</v>
      </c>
      <c r="C2453">
        <v>17.6185127584817</v>
      </c>
      <c r="D2453">
        <v>41.806578636169498</v>
      </c>
      <c r="E2453">
        <v>16.3143666666667</v>
      </c>
      <c r="F2453">
        <v>10.8208507299423</v>
      </c>
      <c r="G2453">
        <v>17.6185127584817</v>
      </c>
      <c r="H2453">
        <v>56.171822547912598</v>
      </c>
      <c r="I2453">
        <v>16.319583333333401</v>
      </c>
      <c r="J2453">
        <v>4.5552104711532602</v>
      </c>
      <c r="K2453">
        <v>17.6185127584817</v>
      </c>
      <c r="L2453">
        <v>39.830416440963802</v>
      </c>
      <c r="M2453">
        <v>16.3172833333334</v>
      </c>
      <c r="N2453">
        <v>9.4264224171638507</v>
      </c>
      <c r="O2453">
        <v>17.6185127584817</v>
      </c>
      <c r="P2453">
        <v>39.885860681533799</v>
      </c>
      <c r="Q2453">
        <v>16.315616666666699</v>
      </c>
      <c r="R2453">
        <v>11.140301823615999</v>
      </c>
      <c r="S2453">
        <v>17.6185127584817</v>
      </c>
      <c r="T2453">
        <v>37.643581628799502</v>
      </c>
    </row>
    <row r="2454" spans="1:20" x14ac:dyDescent="0.2">
      <c r="A2454">
        <v>16.326450000000001</v>
      </c>
      <c r="B2454">
        <v>7.2476789355277997</v>
      </c>
      <c r="C2454">
        <v>17.625712804561999</v>
      </c>
      <c r="D2454">
        <v>41.750597953796401</v>
      </c>
      <c r="E2454">
        <v>16.3210333333334</v>
      </c>
      <c r="F2454">
        <v>10.814942419529</v>
      </c>
      <c r="G2454">
        <v>17.625712804561999</v>
      </c>
      <c r="H2454">
        <v>55.888706445693998</v>
      </c>
      <c r="I2454">
        <v>16.326250000000002</v>
      </c>
      <c r="J2454">
        <v>4.5029446482658404</v>
      </c>
      <c r="K2454">
        <v>17.625712804561999</v>
      </c>
      <c r="L2454">
        <v>39.750194549560597</v>
      </c>
      <c r="M2454">
        <v>16.32395</v>
      </c>
      <c r="N2454">
        <v>9.3419104814529401</v>
      </c>
      <c r="O2454">
        <v>17.625712804561999</v>
      </c>
      <c r="P2454">
        <v>39.846980571746798</v>
      </c>
      <c r="Q2454">
        <v>16.322283333333399</v>
      </c>
      <c r="R2454">
        <v>11.0570266842842</v>
      </c>
      <c r="S2454">
        <v>17.625712804561999</v>
      </c>
      <c r="T2454">
        <v>37.604779005050702</v>
      </c>
    </row>
    <row r="2455" spans="1:20" x14ac:dyDescent="0.2">
      <c r="A2455">
        <v>16.333116666666701</v>
      </c>
      <c r="B2455">
        <v>7.2360038757324201</v>
      </c>
      <c r="C2455">
        <v>17.632912850642299</v>
      </c>
      <c r="D2455">
        <v>41.694498062133803</v>
      </c>
      <c r="E2455">
        <v>16.3277</v>
      </c>
      <c r="F2455">
        <v>10.8086466789246</v>
      </c>
      <c r="G2455">
        <v>17.632912850642299</v>
      </c>
      <c r="H2455">
        <v>55.608838796615601</v>
      </c>
      <c r="I2455">
        <v>16.332916666666701</v>
      </c>
      <c r="J2455">
        <v>4.4583901762962403</v>
      </c>
      <c r="K2455">
        <v>17.632912850642299</v>
      </c>
      <c r="L2455">
        <v>39.667105674743702</v>
      </c>
      <c r="M2455">
        <v>16.3306166666667</v>
      </c>
      <c r="N2455">
        <v>9.2635378241539001</v>
      </c>
      <c r="O2455">
        <v>17.632912850642299</v>
      </c>
      <c r="P2455">
        <v>39.807587862014799</v>
      </c>
      <c r="Q2455">
        <v>16.328949999999999</v>
      </c>
      <c r="R2455">
        <v>10.9674111008644</v>
      </c>
      <c r="S2455">
        <v>17.632912850642299</v>
      </c>
      <c r="T2455">
        <v>37.561541795730598</v>
      </c>
    </row>
    <row r="2456" spans="1:20" x14ac:dyDescent="0.2">
      <c r="A2456">
        <v>16.339783333333401</v>
      </c>
      <c r="B2456">
        <v>7.2273984551429802</v>
      </c>
      <c r="C2456">
        <v>17.640112896722599</v>
      </c>
      <c r="D2456">
        <v>41.633695363998399</v>
      </c>
      <c r="E2456">
        <v>16.3343666666667</v>
      </c>
      <c r="F2456">
        <v>10.8016729354859</v>
      </c>
      <c r="G2456">
        <v>17.640112896722599</v>
      </c>
      <c r="H2456">
        <v>55.331307649612498</v>
      </c>
      <c r="I2456">
        <v>16.339583333333401</v>
      </c>
      <c r="J2456">
        <v>4.4219195842742902</v>
      </c>
      <c r="K2456">
        <v>17.640112896722599</v>
      </c>
      <c r="L2456">
        <v>39.5827412605286</v>
      </c>
      <c r="M2456">
        <v>16.337283333333399</v>
      </c>
      <c r="N2456">
        <v>9.1919749975204503</v>
      </c>
      <c r="O2456">
        <v>17.640112896722599</v>
      </c>
      <c r="P2456">
        <v>39.765775203704898</v>
      </c>
      <c r="Q2456">
        <v>16.335616666666699</v>
      </c>
      <c r="R2456">
        <v>10.8717307448387</v>
      </c>
      <c r="S2456">
        <v>17.640112896722599</v>
      </c>
      <c r="T2456">
        <v>37.514799833297801</v>
      </c>
    </row>
    <row r="2457" spans="1:20" x14ac:dyDescent="0.2">
      <c r="A2457">
        <v>16.346450000000001</v>
      </c>
      <c r="B2457">
        <v>7.2237402200698897</v>
      </c>
      <c r="C2457">
        <v>17.647312942802898</v>
      </c>
      <c r="D2457">
        <v>41.564548015594497</v>
      </c>
      <c r="E2457">
        <v>16.341033333333399</v>
      </c>
      <c r="F2457">
        <v>10.7930675148964</v>
      </c>
      <c r="G2457">
        <v>17.647312942802898</v>
      </c>
      <c r="H2457">
        <v>55.054801702499397</v>
      </c>
      <c r="I2457">
        <v>16.346250000000001</v>
      </c>
      <c r="J2457">
        <v>4.3923482298851004</v>
      </c>
      <c r="K2457">
        <v>17.647312942802898</v>
      </c>
      <c r="L2457">
        <v>39.499920606613202</v>
      </c>
      <c r="M2457">
        <v>16.34395</v>
      </c>
      <c r="N2457">
        <v>9.1249048709869403</v>
      </c>
      <c r="O2457">
        <v>17.647312942802898</v>
      </c>
      <c r="P2457">
        <v>39.7190809249878</v>
      </c>
      <c r="Q2457">
        <v>16.342283333333398</v>
      </c>
      <c r="R2457">
        <v>10.7712522149086</v>
      </c>
      <c r="S2457">
        <v>17.647312942802898</v>
      </c>
      <c r="T2457">
        <v>37.466919422149701</v>
      </c>
    </row>
    <row r="2458" spans="1:20" x14ac:dyDescent="0.2">
      <c r="A2458">
        <v>16.3531166666667</v>
      </c>
      <c r="B2458">
        <v>7.2272866964340201</v>
      </c>
      <c r="C2458">
        <v>17.654512988883099</v>
      </c>
      <c r="D2458">
        <v>41.485452651977603</v>
      </c>
      <c r="E2458">
        <v>16.3477</v>
      </c>
      <c r="F2458">
        <v>10.7821077108383</v>
      </c>
      <c r="G2458">
        <v>17.654512988883099</v>
      </c>
      <c r="H2458">
        <v>54.778331518173196</v>
      </c>
      <c r="I2458">
        <v>16.352916666666701</v>
      </c>
      <c r="J2458">
        <v>4.36937063932419</v>
      </c>
      <c r="K2458">
        <v>17.654512988883099</v>
      </c>
      <c r="L2458">
        <v>39.422482252121</v>
      </c>
      <c r="M2458">
        <v>16.350616666666699</v>
      </c>
      <c r="N2458">
        <v>9.0627372264862096</v>
      </c>
      <c r="O2458">
        <v>17.654512988883099</v>
      </c>
      <c r="P2458">
        <v>39.6649360656738</v>
      </c>
      <c r="Q2458">
        <v>16.348949999999999</v>
      </c>
      <c r="R2458">
        <v>10.6682553887367</v>
      </c>
      <c r="S2458">
        <v>17.654512988883099</v>
      </c>
      <c r="T2458">
        <v>37.4215185642243</v>
      </c>
    </row>
    <row r="2459" spans="1:20" x14ac:dyDescent="0.2">
      <c r="A2459">
        <v>16.3597833333334</v>
      </c>
      <c r="B2459">
        <v>7.2387084364891097</v>
      </c>
      <c r="C2459">
        <v>17.661713034963402</v>
      </c>
      <c r="D2459">
        <v>41.397160291671803</v>
      </c>
      <c r="E2459">
        <v>16.354366666666699</v>
      </c>
      <c r="F2459">
        <v>10.767884552478799</v>
      </c>
      <c r="G2459">
        <v>17.661713034963402</v>
      </c>
      <c r="H2459">
        <v>54.502135515212998</v>
      </c>
      <c r="I2459">
        <v>16.359583333333401</v>
      </c>
      <c r="J2459">
        <v>4.3533071875572196</v>
      </c>
      <c r="K2459">
        <v>17.661713034963402</v>
      </c>
      <c r="L2459">
        <v>39.353525638580301</v>
      </c>
      <c r="M2459">
        <v>16.357283333333399</v>
      </c>
      <c r="N2459">
        <v>9.00528579950333</v>
      </c>
      <c r="O2459">
        <v>17.661713034963402</v>
      </c>
      <c r="P2459">
        <v>39.601862430572503</v>
      </c>
      <c r="Q2459">
        <v>16.355616666666702</v>
      </c>
      <c r="R2459">
        <v>10.566353797912599</v>
      </c>
      <c r="S2459">
        <v>17.661713034963402</v>
      </c>
      <c r="T2459">
        <v>37.382739782333402</v>
      </c>
    </row>
    <row r="2460" spans="1:20" x14ac:dyDescent="0.2">
      <c r="A2460">
        <v>16.36645</v>
      </c>
      <c r="B2460">
        <v>7.2576254606247002</v>
      </c>
      <c r="C2460">
        <v>17.668913081043701</v>
      </c>
      <c r="D2460">
        <v>41.3024485111237</v>
      </c>
      <c r="E2460">
        <v>16.361033333333399</v>
      </c>
      <c r="F2460">
        <v>10.750100016594001</v>
      </c>
      <c r="G2460">
        <v>17.668913081043701</v>
      </c>
      <c r="H2460">
        <v>54.228037595748901</v>
      </c>
      <c r="I2460">
        <v>16.366250000000001</v>
      </c>
      <c r="J2460">
        <v>4.3448805809020996</v>
      </c>
      <c r="K2460">
        <v>17.668913081043701</v>
      </c>
      <c r="L2460">
        <v>39.293378591537497</v>
      </c>
      <c r="M2460">
        <v>16.363949999999999</v>
      </c>
      <c r="N2460">
        <v>8.9508444070816093</v>
      </c>
      <c r="O2460">
        <v>17.668913081043701</v>
      </c>
      <c r="P2460">
        <v>39.530128240585299</v>
      </c>
      <c r="Q2460">
        <v>16.362283333333401</v>
      </c>
      <c r="R2460">
        <v>10.466665029525799</v>
      </c>
      <c r="S2460">
        <v>17.668913081043701</v>
      </c>
      <c r="T2460">
        <v>37.354266643524198</v>
      </c>
    </row>
    <row r="2461" spans="1:20" x14ac:dyDescent="0.2">
      <c r="A2461">
        <v>16.3731166666667</v>
      </c>
      <c r="B2461">
        <v>7.2818845510482797</v>
      </c>
      <c r="C2461">
        <v>17.676113127124001</v>
      </c>
      <c r="D2461">
        <v>41.205430030822797</v>
      </c>
      <c r="E2461">
        <v>16.367699999999999</v>
      </c>
      <c r="F2461">
        <v>10.7297748327255</v>
      </c>
      <c r="G2461">
        <v>17.676113127124001</v>
      </c>
      <c r="H2461">
        <v>53.958809375763003</v>
      </c>
      <c r="I2461">
        <v>16.372916666666701</v>
      </c>
      <c r="J2461">
        <v>4.3422505259513899</v>
      </c>
      <c r="K2461">
        <v>17.676113127124001</v>
      </c>
      <c r="L2461">
        <v>39.2390489578247</v>
      </c>
      <c r="M2461">
        <v>16.370616666666699</v>
      </c>
      <c r="N2461">
        <v>8.8957697153091502</v>
      </c>
      <c r="O2461">
        <v>17.676113127124001</v>
      </c>
      <c r="P2461">
        <v>39.4513487815857</v>
      </c>
      <c r="Q2461">
        <v>16.368950000000002</v>
      </c>
      <c r="R2461">
        <v>10.370105504989599</v>
      </c>
      <c r="S2461">
        <v>17.676113127124001</v>
      </c>
      <c r="T2461">
        <v>37.338370084762602</v>
      </c>
    </row>
    <row r="2462" spans="1:20" x14ac:dyDescent="0.2">
      <c r="A2462">
        <v>16.3797833333334</v>
      </c>
      <c r="B2462">
        <v>7.3088482022285497</v>
      </c>
      <c r="C2462">
        <v>17.683313173204301</v>
      </c>
      <c r="D2462">
        <v>41.110813617706299</v>
      </c>
      <c r="E2462">
        <v>16.374366666666699</v>
      </c>
      <c r="F2462">
        <v>10.7065662741661</v>
      </c>
      <c r="G2462">
        <v>17.683313173204301</v>
      </c>
      <c r="H2462">
        <v>53.697013854980497</v>
      </c>
      <c r="I2462">
        <v>16.3795833333334</v>
      </c>
      <c r="J2462">
        <v>4.34467941522598</v>
      </c>
      <c r="K2462">
        <v>17.683313173204301</v>
      </c>
      <c r="L2462">
        <v>39.1858100891113</v>
      </c>
      <c r="M2462">
        <v>16.377283333333398</v>
      </c>
      <c r="N2462">
        <v>8.8369473814964294</v>
      </c>
      <c r="O2462">
        <v>17.683313173204301</v>
      </c>
      <c r="P2462">
        <v>39.367860555648797</v>
      </c>
      <c r="Q2462">
        <v>16.375616666666701</v>
      </c>
      <c r="R2462">
        <v>10.277107357978799</v>
      </c>
      <c r="S2462">
        <v>17.683313173204301</v>
      </c>
      <c r="T2462">
        <v>37.3353719711304</v>
      </c>
    </row>
    <row r="2463" spans="1:20" x14ac:dyDescent="0.2">
      <c r="A2463">
        <v>16.38645</v>
      </c>
      <c r="B2463">
        <v>7.3338747024536204</v>
      </c>
      <c r="C2463">
        <v>17.6905132192846</v>
      </c>
      <c r="D2463">
        <v>41.023302078247099</v>
      </c>
      <c r="E2463">
        <v>16.381033333333399</v>
      </c>
      <c r="F2463">
        <v>10.680846869945499</v>
      </c>
      <c r="G2463">
        <v>17.6905132192846</v>
      </c>
      <c r="H2463">
        <v>53.444540500640898</v>
      </c>
      <c r="I2463">
        <v>16.38625</v>
      </c>
      <c r="J2463">
        <v>4.3535977602004996</v>
      </c>
      <c r="K2463">
        <v>17.6905132192846</v>
      </c>
      <c r="L2463">
        <v>39.129519462585499</v>
      </c>
      <c r="M2463">
        <v>16.383949999999999</v>
      </c>
      <c r="N2463">
        <v>8.7732672691345197</v>
      </c>
      <c r="O2463">
        <v>17.6905132192846</v>
      </c>
      <c r="P2463">
        <v>39.282315969467199</v>
      </c>
      <c r="Q2463">
        <v>16.382283333333401</v>
      </c>
      <c r="R2463">
        <v>10.1897493004799</v>
      </c>
      <c r="S2463">
        <v>17.6905132192846</v>
      </c>
      <c r="T2463">
        <v>37.343484163284302</v>
      </c>
    </row>
    <row r="2464" spans="1:20" x14ac:dyDescent="0.2">
      <c r="A2464">
        <v>16.3931166666667</v>
      </c>
      <c r="B2464">
        <v>7.3524713516235396</v>
      </c>
      <c r="C2464">
        <v>17.6977132653649</v>
      </c>
      <c r="D2464">
        <v>40.946662425994901</v>
      </c>
      <c r="E2464">
        <v>16.387699999999999</v>
      </c>
      <c r="F2464">
        <v>10.651588439941399</v>
      </c>
      <c r="G2464">
        <v>17.6977132653649</v>
      </c>
      <c r="H2464">
        <v>53.202193975448601</v>
      </c>
      <c r="I2464">
        <v>16.3929166666667</v>
      </c>
      <c r="J2464">
        <v>4.3697804212570199</v>
      </c>
      <c r="K2464">
        <v>17.6977132653649</v>
      </c>
      <c r="L2464">
        <v>39.0677809715271</v>
      </c>
      <c r="M2464">
        <v>16.390616666666698</v>
      </c>
      <c r="N2464">
        <v>8.7030231952667307</v>
      </c>
      <c r="O2464">
        <v>17.6977132653649</v>
      </c>
      <c r="P2464">
        <v>39.197933673858699</v>
      </c>
      <c r="Q2464">
        <v>16.388950000000001</v>
      </c>
      <c r="R2464">
        <v>10.1090893149376</v>
      </c>
      <c r="S2464">
        <v>17.6977132653649</v>
      </c>
      <c r="T2464">
        <v>37.358969449996998</v>
      </c>
    </row>
    <row r="2465" spans="1:20" x14ac:dyDescent="0.2">
      <c r="A2465">
        <v>16.399783333333399</v>
      </c>
      <c r="B2465">
        <v>7.3622241616249102</v>
      </c>
      <c r="C2465">
        <v>17.7049133114452</v>
      </c>
      <c r="D2465">
        <v>40.882474184036298</v>
      </c>
      <c r="E2465">
        <v>16.394366666666699</v>
      </c>
      <c r="F2465">
        <v>10.618731379509001</v>
      </c>
      <c r="G2465">
        <v>17.7049133114452</v>
      </c>
      <c r="H2465">
        <v>52.969676256179802</v>
      </c>
      <c r="I2465">
        <v>16.3995833333334</v>
      </c>
      <c r="J2465">
        <v>4.3933689594268799</v>
      </c>
      <c r="K2465">
        <v>17.7049133114452</v>
      </c>
      <c r="L2465">
        <v>38.9998555183411</v>
      </c>
      <c r="M2465">
        <v>16.397283333333402</v>
      </c>
      <c r="N2465">
        <v>8.62628221511841</v>
      </c>
      <c r="O2465">
        <v>17.7049133114452</v>
      </c>
      <c r="P2465">
        <v>39.118355512618997</v>
      </c>
      <c r="Q2465">
        <v>16.395616666666701</v>
      </c>
      <c r="R2465">
        <v>10.034851729869899</v>
      </c>
      <c r="S2465">
        <v>17.7049133114452</v>
      </c>
      <c r="T2465">
        <v>37.376624345779398</v>
      </c>
    </row>
    <row r="2466" spans="1:20" x14ac:dyDescent="0.2">
      <c r="A2466">
        <v>16.40645</v>
      </c>
      <c r="B2466">
        <v>7.3623061180114799</v>
      </c>
      <c r="C2466">
        <v>17.712113357525499</v>
      </c>
      <c r="D2466">
        <v>40.829390287399299</v>
      </c>
      <c r="E2466">
        <v>16.401033333333402</v>
      </c>
      <c r="F2466">
        <v>10.581411421299</v>
      </c>
      <c r="G2466">
        <v>17.712113357525499</v>
      </c>
      <c r="H2466">
        <v>52.745908498764102</v>
      </c>
      <c r="I2466">
        <v>16.40625</v>
      </c>
      <c r="J2466">
        <v>4.4235214591026297</v>
      </c>
      <c r="K2466">
        <v>17.712113357525499</v>
      </c>
      <c r="L2466">
        <v>38.926386833190897</v>
      </c>
      <c r="M2466">
        <v>16.403949999999998</v>
      </c>
      <c r="N2466">
        <v>8.5435211658477801</v>
      </c>
      <c r="O2466">
        <v>17.712113357525499</v>
      </c>
      <c r="P2466">
        <v>39.046657085418701</v>
      </c>
      <c r="Q2466">
        <v>16.402283333333401</v>
      </c>
      <c r="R2466">
        <v>9.9658370018005407</v>
      </c>
      <c r="S2466">
        <v>17.712113357525499</v>
      </c>
      <c r="T2466">
        <v>37.390857934951804</v>
      </c>
    </row>
    <row r="2467" spans="1:20" x14ac:dyDescent="0.2">
      <c r="A2467">
        <v>16.413116666666699</v>
      </c>
      <c r="B2467">
        <v>7.3535740375518799</v>
      </c>
      <c r="C2467">
        <v>17.719313403605799</v>
      </c>
      <c r="D2467">
        <v>40.783590078353903</v>
      </c>
      <c r="E2467">
        <v>16.407699999999998</v>
      </c>
      <c r="F2467">
        <v>10.5388537049294</v>
      </c>
      <c r="G2467">
        <v>17.719313403605799</v>
      </c>
      <c r="H2467">
        <v>52.529460191726699</v>
      </c>
      <c r="I2467">
        <v>16.4129166666667</v>
      </c>
      <c r="J2467">
        <v>4.4603869318962097</v>
      </c>
      <c r="K2467">
        <v>17.719313403605799</v>
      </c>
      <c r="L2467">
        <v>38.849508762359598</v>
      </c>
      <c r="M2467">
        <v>16.410616666666701</v>
      </c>
      <c r="N2467">
        <v>8.4543302655220103</v>
      </c>
      <c r="O2467">
        <v>17.719313403605799</v>
      </c>
      <c r="P2467">
        <v>38.984304666519201</v>
      </c>
      <c r="Q2467">
        <v>16.408950000000001</v>
      </c>
      <c r="R2467">
        <v>9.9020302295684797</v>
      </c>
      <c r="S2467">
        <v>17.719313403605799</v>
      </c>
      <c r="T2467">
        <v>37.396907806396499</v>
      </c>
    </row>
    <row r="2468" spans="1:20" x14ac:dyDescent="0.2">
      <c r="A2468">
        <v>16.419783333333399</v>
      </c>
      <c r="B2468">
        <v>7.3375254869461104</v>
      </c>
      <c r="C2468">
        <v>17.726513449686099</v>
      </c>
      <c r="D2468">
        <v>40.740001201629703</v>
      </c>
      <c r="E2468">
        <v>16.414366666666702</v>
      </c>
      <c r="F2468">
        <v>10.4915797710419</v>
      </c>
      <c r="G2468">
        <v>17.726513449686099</v>
      </c>
      <c r="H2468">
        <v>52.319091558456499</v>
      </c>
      <c r="I2468">
        <v>16.419583333333399</v>
      </c>
      <c r="J2468">
        <v>4.5038536190986704</v>
      </c>
      <c r="K2468">
        <v>17.726513449686099</v>
      </c>
      <c r="L2468">
        <v>38.773339986801197</v>
      </c>
      <c r="M2468">
        <v>16.417283333333401</v>
      </c>
      <c r="N2468">
        <v>8.3591938018798793</v>
      </c>
      <c r="O2468">
        <v>17.726513449686099</v>
      </c>
      <c r="P2468">
        <v>38.930869102477999</v>
      </c>
      <c r="Q2468">
        <v>16.4156166666667</v>
      </c>
      <c r="R2468">
        <v>9.8444074392318708</v>
      </c>
      <c r="S2468">
        <v>17.726513449686099</v>
      </c>
      <c r="T2468">
        <v>37.391883134841898</v>
      </c>
    </row>
    <row r="2469" spans="1:20" x14ac:dyDescent="0.2">
      <c r="A2469">
        <v>16.426449999999999</v>
      </c>
      <c r="B2469">
        <v>7.3148310184478804</v>
      </c>
      <c r="C2469">
        <v>17.733713495766398</v>
      </c>
      <c r="D2469">
        <v>40.6937062740326</v>
      </c>
      <c r="E2469">
        <v>16.421033333333401</v>
      </c>
      <c r="F2469">
        <v>10.438986122608201</v>
      </c>
      <c r="G2469">
        <v>17.733713495766398</v>
      </c>
      <c r="H2469">
        <v>52.114003896713299</v>
      </c>
      <c r="I2469">
        <v>16.42625</v>
      </c>
      <c r="J2469">
        <v>4.5527517795562797</v>
      </c>
      <c r="K2469">
        <v>17.733713495766398</v>
      </c>
      <c r="L2469">
        <v>38.703459501266501</v>
      </c>
      <c r="M2469">
        <v>16.423950000000001</v>
      </c>
      <c r="N2469">
        <v>8.2598999142646807</v>
      </c>
      <c r="O2469">
        <v>17.733713495766398</v>
      </c>
      <c r="P2469">
        <v>38.884580135345502</v>
      </c>
      <c r="Q2469">
        <v>16.4222833333334</v>
      </c>
      <c r="R2469">
        <v>9.7930952906608599</v>
      </c>
      <c r="S2469">
        <v>17.733713495766398</v>
      </c>
      <c r="T2469">
        <v>37.3750448226929</v>
      </c>
    </row>
    <row r="2470" spans="1:20" x14ac:dyDescent="0.2">
      <c r="A2470">
        <v>16.433116666666699</v>
      </c>
      <c r="B2470">
        <v>7.2878375649452201</v>
      </c>
      <c r="C2470">
        <v>17.740913541846702</v>
      </c>
      <c r="D2470">
        <v>40.640604496002197</v>
      </c>
      <c r="E2470">
        <v>16.427700000000002</v>
      </c>
      <c r="F2470">
        <v>10.381609201431299</v>
      </c>
      <c r="G2470">
        <v>17.740913541846702</v>
      </c>
      <c r="H2470">
        <v>51.913720369339003</v>
      </c>
      <c r="I2470">
        <v>16.432916666666699</v>
      </c>
      <c r="J2470">
        <v>4.6053528785705602</v>
      </c>
      <c r="K2470">
        <v>17.740913541846702</v>
      </c>
      <c r="L2470">
        <v>38.6449456214905</v>
      </c>
      <c r="M2470">
        <v>16.430616666666701</v>
      </c>
      <c r="N2470">
        <v>8.1593170762062108</v>
      </c>
      <c r="O2470">
        <v>17.740913541846702</v>
      </c>
      <c r="P2470">
        <v>38.8433933258057</v>
      </c>
      <c r="Q2470">
        <v>16.42895</v>
      </c>
      <c r="R2470">
        <v>9.7484141588211095</v>
      </c>
      <c r="S2470">
        <v>17.740913541846702</v>
      </c>
      <c r="T2470">
        <v>37.347429990768497</v>
      </c>
    </row>
    <row r="2471" spans="1:20" x14ac:dyDescent="0.2">
      <c r="A2471">
        <v>16.439783333333398</v>
      </c>
      <c r="B2471">
        <v>7.2589591145515504</v>
      </c>
      <c r="C2471">
        <v>17.748113587927001</v>
      </c>
      <c r="D2471">
        <v>40.577745437622099</v>
      </c>
      <c r="E2471">
        <v>16.434366666666701</v>
      </c>
      <c r="F2471">
        <v>10.3204026818276</v>
      </c>
      <c r="G2471">
        <v>17.748113587927001</v>
      </c>
      <c r="H2471">
        <v>51.718091964721701</v>
      </c>
      <c r="I2471">
        <v>16.439583333333399</v>
      </c>
      <c r="J2471">
        <v>4.6596229076385498</v>
      </c>
      <c r="K2471">
        <v>17.748113587927001</v>
      </c>
      <c r="L2471">
        <v>38.6004030704499</v>
      </c>
      <c r="M2471">
        <v>16.437283333333401</v>
      </c>
      <c r="N2471">
        <v>8.0590769648551994</v>
      </c>
      <c r="O2471">
        <v>17.748113587927001</v>
      </c>
      <c r="P2471">
        <v>38.805520534515402</v>
      </c>
      <c r="Q2471">
        <v>16.4356166666667</v>
      </c>
      <c r="R2471">
        <v>9.7100660204887408</v>
      </c>
      <c r="S2471">
        <v>17.748113587927001</v>
      </c>
      <c r="T2471">
        <v>37.311232089996402</v>
      </c>
    </row>
    <row r="2472" spans="1:20" x14ac:dyDescent="0.2">
      <c r="A2472">
        <v>16.446449999999999</v>
      </c>
      <c r="B2472">
        <v>7.2297379374504098</v>
      </c>
      <c r="C2472">
        <v>17.755313634007301</v>
      </c>
      <c r="D2472">
        <v>40.503704547882101</v>
      </c>
      <c r="E2472">
        <v>16.441033333333401</v>
      </c>
      <c r="F2472">
        <v>10.257169604301501</v>
      </c>
      <c r="G2472">
        <v>17.755313634007301</v>
      </c>
      <c r="H2472">
        <v>51.527607440948501</v>
      </c>
      <c r="I2472">
        <v>16.446249999999999</v>
      </c>
      <c r="J2472">
        <v>4.7140493988990801</v>
      </c>
      <c r="K2472">
        <v>17.755313634007301</v>
      </c>
      <c r="L2472">
        <v>38.569170236587503</v>
      </c>
      <c r="M2472">
        <v>16.443950000000001</v>
      </c>
      <c r="N2472">
        <v>7.9604089260101301</v>
      </c>
      <c r="O2472">
        <v>17.755313634007301</v>
      </c>
      <c r="P2472">
        <v>38.769167661666899</v>
      </c>
      <c r="Q2472">
        <v>16.4422833333334</v>
      </c>
      <c r="R2472">
        <v>9.6770897507667595</v>
      </c>
      <c r="S2472">
        <v>17.755313634007301</v>
      </c>
      <c r="T2472">
        <v>37.26926445961</v>
      </c>
    </row>
    <row r="2473" spans="1:20" x14ac:dyDescent="0.2">
      <c r="A2473">
        <v>16.453116666666698</v>
      </c>
      <c r="B2473">
        <v>7.1995109319686899</v>
      </c>
      <c r="C2473">
        <v>17.762513680087601</v>
      </c>
      <c r="D2473">
        <v>40.418684482574498</v>
      </c>
      <c r="E2473">
        <v>16.447700000000001</v>
      </c>
      <c r="F2473">
        <v>10.193310678005201</v>
      </c>
      <c r="G2473">
        <v>17.762513680087601</v>
      </c>
      <c r="H2473">
        <v>51.343232393264799</v>
      </c>
      <c r="I2473">
        <v>16.452916666666699</v>
      </c>
      <c r="J2473">
        <v>4.7681704163551402</v>
      </c>
      <c r="K2473">
        <v>17.762513680087601</v>
      </c>
      <c r="L2473">
        <v>38.548076152801499</v>
      </c>
      <c r="M2473">
        <v>16.450616666666701</v>
      </c>
      <c r="N2473">
        <v>7.8660771250724801</v>
      </c>
      <c r="O2473">
        <v>17.762513680087601</v>
      </c>
      <c r="P2473">
        <v>38.732641935348497</v>
      </c>
      <c r="Q2473">
        <v>16.44895</v>
      </c>
      <c r="R2473">
        <v>9.6483826637268102</v>
      </c>
      <c r="S2473">
        <v>17.762513680087601</v>
      </c>
      <c r="T2473">
        <v>37.224632501602201</v>
      </c>
    </row>
    <row r="2474" spans="1:20" x14ac:dyDescent="0.2">
      <c r="A2474">
        <v>16.459783333333402</v>
      </c>
      <c r="B2474">
        <v>7.1694031357765198</v>
      </c>
      <c r="C2474">
        <v>17.7697137261679</v>
      </c>
      <c r="D2474">
        <v>40.324229001998901</v>
      </c>
      <c r="E2474">
        <v>16.454366666666701</v>
      </c>
      <c r="F2474">
        <v>10.129727423191101</v>
      </c>
      <c r="G2474">
        <v>17.7697137261679</v>
      </c>
      <c r="H2474">
        <v>51.165479421615601</v>
      </c>
      <c r="I2474">
        <v>16.459583333333399</v>
      </c>
      <c r="J2474">
        <v>4.8217624425888097</v>
      </c>
      <c r="K2474">
        <v>17.7697137261679</v>
      </c>
      <c r="L2474">
        <v>38.532948493957498</v>
      </c>
      <c r="M2474">
        <v>16.4572833333334</v>
      </c>
      <c r="N2474">
        <v>7.7778026461601302</v>
      </c>
      <c r="O2474">
        <v>17.7697137261679</v>
      </c>
      <c r="P2474">
        <v>38.694775104522698</v>
      </c>
      <c r="Q2474">
        <v>16.4556166666667</v>
      </c>
      <c r="R2474">
        <v>9.6235796809196508</v>
      </c>
      <c r="S2474">
        <v>17.7697137261679</v>
      </c>
      <c r="T2474">
        <v>37.180203199386597</v>
      </c>
    </row>
    <row r="2475" spans="1:20" x14ac:dyDescent="0.2">
      <c r="A2475">
        <v>16.466449999999998</v>
      </c>
      <c r="B2475">
        <v>7.1425363421440196</v>
      </c>
      <c r="C2475">
        <v>17.7769137722482</v>
      </c>
      <c r="D2475">
        <v>40.222752094268799</v>
      </c>
      <c r="E2475">
        <v>16.4610333333334</v>
      </c>
      <c r="F2475">
        <v>10.068722069263501</v>
      </c>
      <c r="G2475">
        <v>17.7769137722482</v>
      </c>
      <c r="H2475">
        <v>50.993657112121603</v>
      </c>
      <c r="I2475">
        <v>16.466249999999999</v>
      </c>
      <c r="J2475">
        <v>4.8741996288299596</v>
      </c>
      <c r="K2475">
        <v>17.7769137722482</v>
      </c>
      <c r="L2475">
        <v>38.519692420959501</v>
      </c>
      <c r="M2475">
        <v>16.463950000000001</v>
      </c>
      <c r="N2475">
        <v>7.6959282159805298</v>
      </c>
      <c r="O2475">
        <v>17.7769137722482</v>
      </c>
      <c r="P2475">
        <v>38.655465841293399</v>
      </c>
      <c r="Q2475">
        <v>16.462283333333399</v>
      </c>
      <c r="R2475">
        <v>9.6023753285408002</v>
      </c>
      <c r="S2475">
        <v>17.7769137722482</v>
      </c>
      <c r="T2475">
        <v>37.138426303863497</v>
      </c>
    </row>
    <row r="2476" spans="1:20" x14ac:dyDescent="0.2">
      <c r="A2476">
        <v>16.473116666666701</v>
      </c>
      <c r="B2476">
        <v>7.12069123983383</v>
      </c>
      <c r="C2476">
        <v>17.7841138183285</v>
      </c>
      <c r="D2476">
        <v>40.117210149765</v>
      </c>
      <c r="E2476">
        <v>16.467700000000001</v>
      </c>
      <c r="F2476">
        <v>10.012313723564199</v>
      </c>
      <c r="G2476">
        <v>17.7841138183285</v>
      </c>
      <c r="H2476">
        <v>50.825643539428697</v>
      </c>
      <c r="I2476">
        <v>16.472916666666698</v>
      </c>
      <c r="J2476">
        <v>4.9247890710830697</v>
      </c>
      <c r="K2476">
        <v>17.7841138183285</v>
      </c>
      <c r="L2476">
        <v>38.504409790039098</v>
      </c>
      <c r="M2476">
        <v>16.4706166666667</v>
      </c>
      <c r="N2476">
        <v>7.6191648840904298</v>
      </c>
      <c r="O2476">
        <v>17.7841138183285</v>
      </c>
      <c r="P2476">
        <v>38.615649938583402</v>
      </c>
      <c r="Q2476">
        <v>16.46895</v>
      </c>
      <c r="R2476">
        <v>9.5841065049171501</v>
      </c>
      <c r="S2476">
        <v>17.7841138183285</v>
      </c>
      <c r="T2476">
        <v>37.101233005523703</v>
      </c>
    </row>
    <row r="2477" spans="1:20" x14ac:dyDescent="0.2">
      <c r="A2477">
        <v>16.479783333333401</v>
      </c>
      <c r="B2477">
        <v>7.1032866835594204</v>
      </c>
      <c r="C2477">
        <v>17.791313864408799</v>
      </c>
      <c r="D2477">
        <v>40.010958909988403</v>
      </c>
      <c r="E2477">
        <v>16.4743666666667</v>
      </c>
      <c r="F2477">
        <v>9.9603757262229902</v>
      </c>
      <c r="G2477">
        <v>17.791313864408799</v>
      </c>
      <c r="H2477">
        <v>50.658828020095903</v>
      </c>
      <c r="I2477">
        <v>16.479583333333402</v>
      </c>
      <c r="J2477">
        <v>4.9722716212272697</v>
      </c>
      <c r="K2477">
        <v>17.791313864408799</v>
      </c>
      <c r="L2477">
        <v>38.483667373657198</v>
      </c>
      <c r="M2477">
        <v>16.4772833333334</v>
      </c>
      <c r="N2477">
        <v>7.5468569993972796</v>
      </c>
      <c r="O2477">
        <v>17.791313864408799</v>
      </c>
      <c r="P2477">
        <v>38.576316833496101</v>
      </c>
      <c r="Q2477">
        <v>16.475616666666699</v>
      </c>
      <c r="R2477">
        <v>9.5688849687576294</v>
      </c>
      <c r="S2477">
        <v>17.791313864408799</v>
      </c>
      <c r="T2477">
        <v>37.0700299739838</v>
      </c>
    </row>
    <row r="2478" spans="1:20" x14ac:dyDescent="0.2">
      <c r="A2478">
        <v>16.486450000000001</v>
      </c>
      <c r="B2478">
        <v>7.0902034640312204</v>
      </c>
      <c r="C2478">
        <v>17.798513910489</v>
      </c>
      <c r="D2478">
        <v>39.907526969909703</v>
      </c>
      <c r="E2478">
        <v>16.4810333333334</v>
      </c>
      <c r="F2478">
        <v>9.9102184176445007</v>
      </c>
      <c r="G2478">
        <v>17.798513910489</v>
      </c>
      <c r="H2478">
        <v>50.4912495613098</v>
      </c>
      <c r="I2478">
        <v>16.486249999999998</v>
      </c>
      <c r="J2478">
        <v>5.01658767461777</v>
      </c>
      <c r="K2478">
        <v>17.798513910489</v>
      </c>
      <c r="L2478">
        <v>38.454902172088602</v>
      </c>
      <c r="M2478">
        <v>16.48395</v>
      </c>
      <c r="N2478">
        <v>7.4794515967369097</v>
      </c>
      <c r="O2478">
        <v>17.798513910489</v>
      </c>
      <c r="P2478">
        <v>38.537693023681697</v>
      </c>
      <c r="Q2478">
        <v>16.482283333333399</v>
      </c>
      <c r="R2478">
        <v>9.5579698681831395</v>
      </c>
      <c r="S2478">
        <v>17.798513910489</v>
      </c>
      <c r="T2478">
        <v>37.045633792877197</v>
      </c>
    </row>
    <row r="2479" spans="1:20" x14ac:dyDescent="0.2">
      <c r="A2479">
        <v>16.493116666666701</v>
      </c>
      <c r="B2479">
        <v>7.0821940898895299</v>
      </c>
      <c r="C2479">
        <v>17.805713956569299</v>
      </c>
      <c r="D2479">
        <v>39.8100137710571</v>
      </c>
      <c r="E2479">
        <v>16.4877</v>
      </c>
      <c r="F2479">
        <v>9.8604485392570496</v>
      </c>
      <c r="G2479">
        <v>17.805713956569299</v>
      </c>
      <c r="H2479">
        <v>50.321650505065897</v>
      </c>
      <c r="I2479">
        <v>16.492916666666702</v>
      </c>
      <c r="J2479">
        <v>5.0582587718963703</v>
      </c>
      <c r="K2479">
        <v>17.805713956569299</v>
      </c>
      <c r="L2479">
        <v>38.417065143585198</v>
      </c>
      <c r="M2479">
        <v>16.4906166666667</v>
      </c>
      <c r="N2479">
        <v>7.4170082807540902</v>
      </c>
      <c r="O2479">
        <v>17.805713956569299</v>
      </c>
      <c r="P2479">
        <v>38.499498367309599</v>
      </c>
      <c r="Q2479">
        <v>16.488949999999999</v>
      </c>
      <c r="R2479">
        <v>9.5512792468071002</v>
      </c>
      <c r="S2479">
        <v>17.805713956569299</v>
      </c>
      <c r="T2479">
        <v>37.027823925018303</v>
      </c>
    </row>
    <row r="2480" spans="1:20" x14ac:dyDescent="0.2">
      <c r="A2480">
        <v>16.499783333333401</v>
      </c>
      <c r="B2480">
        <v>7.0781037211418196</v>
      </c>
      <c r="C2480">
        <v>17.812914002649599</v>
      </c>
      <c r="D2480">
        <v>39.720469713211102</v>
      </c>
      <c r="E2480">
        <v>16.4943666666667</v>
      </c>
      <c r="F2480">
        <v>9.8098143935203606</v>
      </c>
      <c r="G2480">
        <v>17.812914002649599</v>
      </c>
      <c r="H2480">
        <v>50.148928165435798</v>
      </c>
      <c r="I2480">
        <v>16.499583333333401</v>
      </c>
      <c r="J2480">
        <v>5.0969794392585799</v>
      </c>
      <c r="K2480">
        <v>17.812914002649599</v>
      </c>
      <c r="L2480">
        <v>38.371020555496202</v>
      </c>
      <c r="M2480">
        <v>16.497283333333399</v>
      </c>
      <c r="N2480">
        <v>7.3585808277130198</v>
      </c>
      <c r="O2480">
        <v>17.812914002649599</v>
      </c>
      <c r="P2480">
        <v>38.461911678314202</v>
      </c>
      <c r="Q2480">
        <v>16.495616666666699</v>
      </c>
      <c r="R2480">
        <v>9.5477327704429609</v>
      </c>
      <c r="S2480">
        <v>17.812914002649599</v>
      </c>
      <c r="T2480">
        <v>37.014997005462703</v>
      </c>
    </row>
    <row r="2481" spans="1:20" x14ac:dyDescent="0.2">
      <c r="A2481">
        <v>16.506450000000001</v>
      </c>
      <c r="B2481">
        <v>7.0749819278717103</v>
      </c>
      <c r="C2481">
        <v>17.820114048729899</v>
      </c>
      <c r="D2481">
        <v>39.640057086944601</v>
      </c>
      <c r="E2481">
        <v>16.5010333333334</v>
      </c>
      <c r="F2481">
        <v>9.7574889659881592</v>
      </c>
      <c r="G2481">
        <v>17.820114048729899</v>
      </c>
      <c r="H2481">
        <v>49.972105026245103</v>
      </c>
      <c r="I2481">
        <v>16.506250000000001</v>
      </c>
      <c r="J2481">
        <v>5.1323175430297896</v>
      </c>
      <c r="K2481">
        <v>17.820114048729899</v>
      </c>
      <c r="L2481">
        <v>38.319253921508803</v>
      </c>
      <c r="M2481">
        <v>16.50395</v>
      </c>
      <c r="N2481">
        <v>7.3021128773689297</v>
      </c>
      <c r="O2481">
        <v>17.820114048729899</v>
      </c>
      <c r="P2481">
        <v>38.426160812378001</v>
      </c>
      <c r="Q2481">
        <v>16.502283333333398</v>
      </c>
      <c r="R2481">
        <v>9.5463618636131304</v>
      </c>
      <c r="S2481">
        <v>17.820114048729899</v>
      </c>
      <c r="T2481">
        <v>37.004560232162497</v>
      </c>
    </row>
    <row r="2482" spans="1:20" x14ac:dyDescent="0.2">
      <c r="A2482">
        <v>16.513116666666701</v>
      </c>
      <c r="B2482">
        <v>7.0698335766792297</v>
      </c>
      <c r="C2482">
        <v>17.827314094810198</v>
      </c>
      <c r="D2482">
        <v>39.569580554962201</v>
      </c>
      <c r="E2482">
        <v>16.5077</v>
      </c>
      <c r="F2482">
        <v>9.7023248672485405</v>
      </c>
      <c r="G2482">
        <v>17.827314094810198</v>
      </c>
      <c r="H2482">
        <v>49.790775775909403</v>
      </c>
      <c r="I2482">
        <v>16.512916666666701</v>
      </c>
      <c r="J2482">
        <v>5.1650255918502799</v>
      </c>
      <c r="K2482">
        <v>17.827314094810198</v>
      </c>
      <c r="L2482">
        <v>38.265174627304098</v>
      </c>
      <c r="M2482">
        <v>16.510616666666699</v>
      </c>
      <c r="N2482">
        <v>7.2469487786293101</v>
      </c>
      <c r="O2482">
        <v>17.827314094810198</v>
      </c>
      <c r="P2482">
        <v>38.393759727477999</v>
      </c>
      <c r="Q2482">
        <v>16.508949999999999</v>
      </c>
      <c r="R2482">
        <v>9.5473527908325195</v>
      </c>
      <c r="S2482">
        <v>17.827314094810198</v>
      </c>
      <c r="T2482">
        <v>36.993753910064697</v>
      </c>
    </row>
    <row r="2483" spans="1:20" x14ac:dyDescent="0.2">
      <c r="A2483">
        <v>16.5197833333334</v>
      </c>
      <c r="B2483">
        <v>7.0620551705360404</v>
      </c>
      <c r="C2483">
        <v>17.834514140890501</v>
      </c>
      <c r="D2483">
        <v>39.509451389312801</v>
      </c>
      <c r="E2483">
        <v>16.5143666666667</v>
      </c>
      <c r="F2483">
        <v>9.6431896090507507</v>
      </c>
      <c r="G2483">
        <v>17.834514140890501</v>
      </c>
      <c r="H2483">
        <v>49.605888128280696</v>
      </c>
      <c r="I2483">
        <v>16.519583333333401</v>
      </c>
      <c r="J2483">
        <v>5.1964223384857204</v>
      </c>
      <c r="K2483">
        <v>17.834514140890501</v>
      </c>
      <c r="L2483">
        <v>38.2127523422241</v>
      </c>
      <c r="M2483">
        <v>16.517283333333399</v>
      </c>
      <c r="N2483">
        <v>7.19257444143296</v>
      </c>
      <c r="O2483">
        <v>17.834514140890501</v>
      </c>
      <c r="P2483">
        <v>38.365292549133301</v>
      </c>
      <c r="Q2483">
        <v>16.515616666666698</v>
      </c>
      <c r="R2483">
        <v>9.5500573515891993</v>
      </c>
      <c r="S2483">
        <v>17.834514140890501</v>
      </c>
      <c r="T2483">
        <v>36.980372667312601</v>
      </c>
    </row>
    <row r="2484" spans="1:20" x14ac:dyDescent="0.2">
      <c r="A2484">
        <v>16.526450000000001</v>
      </c>
      <c r="B2484">
        <v>7.05103576183319</v>
      </c>
      <c r="C2484">
        <v>17.841714186970801</v>
      </c>
      <c r="D2484">
        <v>39.459079504013097</v>
      </c>
      <c r="E2484">
        <v>16.521033333333399</v>
      </c>
      <c r="F2484">
        <v>9.5802173018455505</v>
      </c>
      <c r="G2484">
        <v>17.841714186970801</v>
      </c>
      <c r="H2484">
        <v>49.419593811035199</v>
      </c>
      <c r="I2484">
        <v>16.526250000000001</v>
      </c>
      <c r="J2484">
        <v>5.2270740270614704</v>
      </c>
      <c r="K2484">
        <v>17.841714186970801</v>
      </c>
      <c r="L2484">
        <v>38.166129589080803</v>
      </c>
      <c r="M2484">
        <v>16.523949999999999</v>
      </c>
      <c r="N2484">
        <v>7.1378201246261597</v>
      </c>
      <c r="O2484">
        <v>17.841714186970801</v>
      </c>
      <c r="P2484">
        <v>38.340026140212998</v>
      </c>
      <c r="Q2484">
        <v>16.522283333333402</v>
      </c>
      <c r="R2484">
        <v>9.5538944005966204</v>
      </c>
      <c r="S2484">
        <v>17.841714186970801</v>
      </c>
      <c r="T2484">
        <v>36.962920427322402</v>
      </c>
    </row>
    <row r="2485" spans="1:20" x14ac:dyDescent="0.2">
      <c r="A2485">
        <v>16.5331166666667</v>
      </c>
      <c r="B2485">
        <v>7.0367231965065002</v>
      </c>
      <c r="C2485">
        <v>17.848914233051101</v>
      </c>
      <c r="D2485">
        <v>39.416372776031501</v>
      </c>
      <c r="E2485">
        <v>16.527699999999999</v>
      </c>
      <c r="F2485">
        <v>9.5126628875732404</v>
      </c>
      <c r="G2485">
        <v>17.848914233051101</v>
      </c>
      <c r="H2485">
        <v>49.234157800674502</v>
      </c>
      <c r="I2485">
        <v>16.532916666666701</v>
      </c>
      <c r="J2485">
        <v>5.2554234862327602</v>
      </c>
      <c r="K2485">
        <v>17.848914233051101</v>
      </c>
      <c r="L2485">
        <v>38.1291568279267</v>
      </c>
      <c r="M2485">
        <v>16.530616666666699</v>
      </c>
      <c r="N2485">
        <v>7.0803910493850699</v>
      </c>
      <c r="O2485">
        <v>17.848914233051101</v>
      </c>
      <c r="P2485">
        <v>38.316720724105899</v>
      </c>
      <c r="Q2485">
        <v>16.528949999999998</v>
      </c>
      <c r="R2485">
        <v>9.5589086413383502</v>
      </c>
      <c r="S2485">
        <v>17.848914233051101</v>
      </c>
      <c r="T2485">
        <v>36.940336227416999</v>
      </c>
    </row>
    <row r="2486" spans="1:20" x14ac:dyDescent="0.2">
      <c r="A2486">
        <v>16.5397833333334</v>
      </c>
      <c r="B2486">
        <v>7.0189386606216502</v>
      </c>
      <c r="C2486">
        <v>17.8561142791314</v>
      </c>
      <c r="D2486">
        <v>39.377969503402703</v>
      </c>
      <c r="E2486">
        <v>16.534366666666699</v>
      </c>
      <c r="F2486">
        <v>9.4415247440338206</v>
      </c>
      <c r="G2486">
        <v>17.8561142791314</v>
      </c>
      <c r="H2486">
        <v>49.051076173782398</v>
      </c>
      <c r="I2486">
        <v>16.5395833333334</v>
      </c>
      <c r="J2486">
        <v>5.27977198362351</v>
      </c>
      <c r="K2486">
        <v>17.8561142791314</v>
      </c>
      <c r="L2486">
        <v>38.104790449142499</v>
      </c>
      <c r="M2486">
        <v>16.537283333333399</v>
      </c>
      <c r="N2486">
        <v>7.0198103785514903</v>
      </c>
      <c r="O2486">
        <v>17.8561142791314</v>
      </c>
      <c r="P2486">
        <v>38.294482231140201</v>
      </c>
      <c r="Q2486">
        <v>16.535616666666701</v>
      </c>
      <c r="R2486">
        <v>9.5651969313621503</v>
      </c>
      <c r="S2486">
        <v>17.8561142791314</v>
      </c>
      <c r="T2486">
        <v>36.911845207214398</v>
      </c>
    </row>
    <row r="2487" spans="1:20" x14ac:dyDescent="0.2">
      <c r="A2487">
        <v>16.54645</v>
      </c>
      <c r="B2487">
        <v>6.9984197616577202</v>
      </c>
      <c r="C2487">
        <v>17.8633143252117</v>
      </c>
      <c r="D2487">
        <v>39.340698719024701</v>
      </c>
      <c r="E2487">
        <v>16.541033333333399</v>
      </c>
      <c r="F2487">
        <v>9.3669891357421893</v>
      </c>
      <c r="G2487">
        <v>17.8633143252117</v>
      </c>
      <c r="H2487">
        <v>48.871260881424</v>
      </c>
      <c r="I2487">
        <v>16.546250000000001</v>
      </c>
      <c r="J2487">
        <v>5.3002685308456501</v>
      </c>
      <c r="K2487">
        <v>17.8633143252117</v>
      </c>
      <c r="L2487">
        <v>38.094317913055399</v>
      </c>
      <c r="M2487">
        <v>16.543949999999999</v>
      </c>
      <c r="N2487">
        <v>6.9575905799865803</v>
      </c>
      <c r="O2487">
        <v>17.8633143252117</v>
      </c>
      <c r="P2487">
        <v>38.272660970687902</v>
      </c>
      <c r="Q2487">
        <v>16.542283333333401</v>
      </c>
      <c r="R2487">
        <v>9.5715671777725202</v>
      </c>
      <c r="S2487">
        <v>17.8633143252117</v>
      </c>
      <c r="T2487">
        <v>36.8775248527527</v>
      </c>
    </row>
    <row r="2488" spans="1:20" x14ac:dyDescent="0.2">
      <c r="A2488">
        <v>16.5531166666667</v>
      </c>
      <c r="B2488">
        <v>6.97705149650574</v>
      </c>
      <c r="C2488">
        <v>17.870514371292</v>
      </c>
      <c r="D2488">
        <v>39.302647113800099</v>
      </c>
      <c r="E2488">
        <v>16.547699999999999</v>
      </c>
      <c r="F2488">
        <v>9.2899948358535802</v>
      </c>
      <c r="G2488">
        <v>17.870514371292</v>
      </c>
      <c r="H2488">
        <v>48.695433139800997</v>
      </c>
      <c r="I2488">
        <v>16.5529166666667</v>
      </c>
      <c r="J2488">
        <v>5.31683117151261</v>
      </c>
      <c r="K2488">
        <v>17.870514371292</v>
      </c>
      <c r="L2488">
        <v>38.096761703491197</v>
      </c>
      <c r="M2488">
        <v>16.550616666666699</v>
      </c>
      <c r="N2488">
        <v>6.8951547145843497</v>
      </c>
      <c r="O2488">
        <v>17.870514371292</v>
      </c>
      <c r="P2488">
        <v>38.249993324279799</v>
      </c>
      <c r="Q2488">
        <v>16.548950000000001</v>
      </c>
      <c r="R2488">
        <v>9.5763877034187299</v>
      </c>
      <c r="S2488">
        <v>17.870514371292</v>
      </c>
      <c r="T2488">
        <v>36.838620901107802</v>
      </c>
    </row>
    <row r="2489" spans="1:20" x14ac:dyDescent="0.2">
      <c r="A2489">
        <v>16.559783333333399</v>
      </c>
      <c r="B2489">
        <v>6.95672631263733</v>
      </c>
      <c r="C2489">
        <v>17.877714417372299</v>
      </c>
      <c r="D2489">
        <v>39.262992143631003</v>
      </c>
      <c r="E2489">
        <v>16.554366666666699</v>
      </c>
      <c r="F2489">
        <v>9.2125833034515399</v>
      </c>
      <c r="G2489">
        <v>17.877714417372299</v>
      </c>
      <c r="H2489">
        <v>48.524415493011503</v>
      </c>
      <c r="I2489">
        <v>16.5595833333334</v>
      </c>
      <c r="J2489">
        <v>5.3297728300094596</v>
      </c>
      <c r="K2489">
        <v>17.877714417372299</v>
      </c>
      <c r="L2489">
        <v>38.108777999878001</v>
      </c>
      <c r="M2489">
        <v>16.557283333333402</v>
      </c>
      <c r="N2489">
        <v>6.8333297967910802</v>
      </c>
      <c r="O2489">
        <v>17.877714417372299</v>
      </c>
      <c r="P2489">
        <v>38.224405050277703</v>
      </c>
      <c r="Q2489">
        <v>16.555616666666701</v>
      </c>
      <c r="R2489">
        <v>9.5791518688201904</v>
      </c>
      <c r="S2489">
        <v>17.877714417372299</v>
      </c>
      <c r="T2489">
        <v>36.797177791595502</v>
      </c>
    </row>
    <row r="2490" spans="1:20" x14ac:dyDescent="0.2">
      <c r="A2490">
        <v>16.56645</v>
      </c>
      <c r="B2490">
        <v>6.9375187158584604</v>
      </c>
      <c r="C2490">
        <v>17.884914463452599</v>
      </c>
      <c r="D2490">
        <v>39.221376180648797</v>
      </c>
      <c r="E2490">
        <v>16.561033333333398</v>
      </c>
      <c r="F2490">
        <v>9.1362074017524701</v>
      </c>
      <c r="G2490">
        <v>17.884914463452599</v>
      </c>
      <c r="H2490">
        <v>48.3587324619293</v>
      </c>
      <c r="I2490">
        <v>16.56625</v>
      </c>
      <c r="J2490">
        <v>5.3370296955108696</v>
      </c>
      <c r="K2490">
        <v>17.884914463452599</v>
      </c>
      <c r="L2490">
        <v>38.125044107437198</v>
      </c>
      <c r="M2490">
        <v>16.563949999999998</v>
      </c>
      <c r="N2490">
        <v>6.7733004689216596</v>
      </c>
      <c r="O2490">
        <v>17.884914463452599</v>
      </c>
      <c r="P2490">
        <v>38.193869590759299</v>
      </c>
      <c r="Q2490">
        <v>16.562283333333401</v>
      </c>
      <c r="R2490">
        <v>9.5795840024948102</v>
      </c>
      <c r="S2490">
        <v>17.884914463452599</v>
      </c>
      <c r="T2490">
        <v>36.755049228668199</v>
      </c>
    </row>
    <row r="2491" spans="1:20" x14ac:dyDescent="0.2">
      <c r="A2491">
        <v>16.573116666666699</v>
      </c>
      <c r="B2491">
        <v>6.91797584295273</v>
      </c>
      <c r="C2491">
        <v>17.892114509532899</v>
      </c>
      <c r="D2491">
        <v>39.177471399307301</v>
      </c>
      <c r="E2491">
        <v>16.567699999999999</v>
      </c>
      <c r="F2491">
        <v>9.0625584125518799</v>
      </c>
      <c r="G2491">
        <v>17.892114509532899</v>
      </c>
      <c r="H2491">
        <v>48.1980621814728</v>
      </c>
      <c r="I2491">
        <v>16.5729166666667</v>
      </c>
      <c r="J2491">
        <v>5.3373202681541496</v>
      </c>
      <c r="K2491">
        <v>17.892114509532899</v>
      </c>
      <c r="L2491">
        <v>38.139230012893698</v>
      </c>
      <c r="M2491">
        <v>16.570616666666702</v>
      </c>
      <c r="N2491">
        <v>6.7181810736656198</v>
      </c>
      <c r="O2491">
        <v>17.892114509532899</v>
      </c>
      <c r="P2491">
        <v>38.157498836517398</v>
      </c>
      <c r="Q2491">
        <v>16.568950000000001</v>
      </c>
      <c r="R2491">
        <v>9.5778927206993103</v>
      </c>
      <c r="S2491">
        <v>17.892114509532899</v>
      </c>
      <c r="T2491">
        <v>36.713010072708201</v>
      </c>
    </row>
    <row r="2492" spans="1:20" x14ac:dyDescent="0.2">
      <c r="A2492">
        <v>16.579783333333399</v>
      </c>
      <c r="B2492">
        <v>6.8975612521171596</v>
      </c>
      <c r="C2492">
        <v>17.899314555613199</v>
      </c>
      <c r="D2492">
        <v>39.131045341491699</v>
      </c>
      <c r="E2492">
        <v>16.574366666666702</v>
      </c>
      <c r="F2492">
        <v>8.9916363358497602</v>
      </c>
      <c r="G2492">
        <v>17.899314555613199</v>
      </c>
      <c r="H2492">
        <v>48.041331768035903</v>
      </c>
      <c r="I2492">
        <v>16.5795833333334</v>
      </c>
      <c r="J2492">
        <v>5.3308904170989999</v>
      </c>
      <c r="K2492">
        <v>17.899314555613199</v>
      </c>
      <c r="L2492">
        <v>38.145267963409403</v>
      </c>
      <c r="M2492">
        <v>16.577283333333401</v>
      </c>
      <c r="N2492">
        <v>6.6703185439109802</v>
      </c>
      <c r="O2492">
        <v>17.899314555613199</v>
      </c>
      <c r="P2492">
        <v>38.115882873535199</v>
      </c>
      <c r="Q2492">
        <v>16.575616666666701</v>
      </c>
      <c r="R2492">
        <v>9.5741301774978709</v>
      </c>
      <c r="S2492">
        <v>17.899314555613199</v>
      </c>
      <c r="T2492">
        <v>36.671048402786298</v>
      </c>
    </row>
    <row r="2493" spans="1:20" x14ac:dyDescent="0.2">
      <c r="A2493">
        <v>16.586449999999999</v>
      </c>
      <c r="B2493">
        <v>6.8777278065681502</v>
      </c>
      <c r="C2493">
        <v>17.906514601693502</v>
      </c>
      <c r="D2493">
        <v>39.082366228103702</v>
      </c>
      <c r="E2493">
        <v>16.581033333333401</v>
      </c>
      <c r="F2493">
        <v>8.9225247502327001</v>
      </c>
      <c r="G2493">
        <v>17.906514601693502</v>
      </c>
      <c r="H2493">
        <v>47.887337207794197</v>
      </c>
      <c r="I2493">
        <v>16.58625</v>
      </c>
      <c r="J2493">
        <v>5.3173080086708104</v>
      </c>
      <c r="K2493">
        <v>17.906514601693502</v>
      </c>
      <c r="L2493">
        <v>38.138550519943301</v>
      </c>
      <c r="M2493">
        <v>16.583950000000002</v>
      </c>
      <c r="N2493">
        <v>6.6299885511398298</v>
      </c>
      <c r="O2493">
        <v>17.906514601693502</v>
      </c>
      <c r="P2493">
        <v>38.070613145828297</v>
      </c>
      <c r="Q2493">
        <v>16.5822833333334</v>
      </c>
      <c r="R2493">
        <v>9.5692276954650897</v>
      </c>
      <c r="S2493">
        <v>17.906514601693502</v>
      </c>
      <c r="T2493">
        <v>36.6294622421265</v>
      </c>
    </row>
    <row r="2494" spans="1:20" x14ac:dyDescent="0.2">
      <c r="A2494">
        <v>16.593116666666699</v>
      </c>
      <c r="B2494">
        <v>6.8598836660385203</v>
      </c>
      <c r="C2494">
        <v>17.913714647773801</v>
      </c>
      <c r="D2494">
        <v>39.031851291656501</v>
      </c>
      <c r="E2494">
        <v>16.587700000000002</v>
      </c>
      <c r="F2494">
        <v>8.8530704379081708</v>
      </c>
      <c r="G2494">
        <v>17.913714647773801</v>
      </c>
      <c r="H2494">
        <v>47.734987735748298</v>
      </c>
      <c r="I2494">
        <v>16.592916666666699</v>
      </c>
      <c r="J2494">
        <v>5.2956268191337603</v>
      </c>
      <c r="K2494">
        <v>17.913714647773801</v>
      </c>
      <c r="L2494">
        <v>38.116502761840799</v>
      </c>
      <c r="M2494">
        <v>16.590616666666701</v>
      </c>
      <c r="N2494">
        <v>6.5961554646492004</v>
      </c>
      <c r="O2494">
        <v>17.913714647773801</v>
      </c>
      <c r="P2494">
        <v>38.023680448532097</v>
      </c>
      <c r="Q2494">
        <v>16.588950000000001</v>
      </c>
      <c r="R2494">
        <v>9.5637366175651604</v>
      </c>
      <c r="S2494">
        <v>17.913714647773801</v>
      </c>
      <c r="T2494">
        <v>36.589562892913797</v>
      </c>
    </row>
    <row r="2495" spans="1:20" x14ac:dyDescent="0.2">
      <c r="A2495">
        <v>16.599783333333399</v>
      </c>
      <c r="B2495">
        <v>6.84329122304917</v>
      </c>
      <c r="C2495">
        <v>17.920914693854101</v>
      </c>
      <c r="D2495">
        <v>38.979446887969999</v>
      </c>
      <c r="E2495">
        <v>16.594366666666701</v>
      </c>
      <c r="F2495">
        <v>8.7817087769508397</v>
      </c>
      <c r="G2495">
        <v>17.920914693854101</v>
      </c>
      <c r="H2495">
        <v>47.583448886871402</v>
      </c>
      <c r="I2495">
        <v>16.599583333333399</v>
      </c>
      <c r="J2495">
        <v>5.2650123834610003</v>
      </c>
      <c r="K2495">
        <v>17.920914693854101</v>
      </c>
      <c r="L2495">
        <v>38.0787611007691</v>
      </c>
      <c r="M2495">
        <v>16.597283333333401</v>
      </c>
      <c r="N2495">
        <v>6.5689906477928197</v>
      </c>
      <c r="O2495">
        <v>17.920914693854101</v>
      </c>
      <c r="P2495">
        <v>37.977248430252097</v>
      </c>
      <c r="Q2495">
        <v>16.5956166666667</v>
      </c>
      <c r="R2495">
        <v>9.5578208565711993</v>
      </c>
      <c r="S2495">
        <v>17.920914693854101</v>
      </c>
      <c r="T2495">
        <v>36.553323268890402</v>
      </c>
    </row>
    <row r="2496" spans="1:20" x14ac:dyDescent="0.2">
      <c r="A2496">
        <v>16.606449999999999</v>
      </c>
      <c r="B2496">
        <v>6.8277195096016001</v>
      </c>
      <c r="C2496">
        <v>17.928114739934401</v>
      </c>
      <c r="D2496">
        <v>38.924545049667401</v>
      </c>
      <c r="E2496">
        <v>16.601033333333401</v>
      </c>
      <c r="F2496">
        <v>8.7098330259323102</v>
      </c>
      <c r="G2496">
        <v>17.928114739934401</v>
      </c>
      <c r="H2496">
        <v>47.432148456573501</v>
      </c>
      <c r="I2496">
        <v>16.606249999999999</v>
      </c>
      <c r="J2496">
        <v>5.2277296781539899</v>
      </c>
      <c r="K2496">
        <v>17.928114739934401</v>
      </c>
      <c r="L2496">
        <v>38.026946783065803</v>
      </c>
      <c r="M2496">
        <v>16.603950000000001</v>
      </c>
      <c r="N2496">
        <v>6.5487474203109803</v>
      </c>
      <c r="O2496">
        <v>17.928114739934401</v>
      </c>
      <c r="P2496">
        <v>37.933421134948802</v>
      </c>
      <c r="Q2496">
        <v>16.6022833333334</v>
      </c>
      <c r="R2496">
        <v>9.5515623688697797</v>
      </c>
      <c r="S2496">
        <v>17.928114739934401</v>
      </c>
      <c r="T2496">
        <v>36.522507667541497</v>
      </c>
    </row>
    <row r="2497" spans="1:20" x14ac:dyDescent="0.2">
      <c r="A2497">
        <v>16.613116666666699</v>
      </c>
      <c r="B2497">
        <v>6.8150162696838397</v>
      </c>
      <c r="C2497">
        <v>17.9353147860147</v>
      </c>
      <c r="D2497">
        <v>38.866710662841797</v>
      </c>
      <c r="E2497">
        <v>16.607700000000001</v>
      </c>
      <c r="F2497">
        <v>8.6377188563346898</v>
      </c>
      <c r="G2497">
        <v>17.9353147860147</v>
      </c>
      <c r="H2497">
        <v>47.281056642532398</v>
      </c>
      <c r="I2497">
        <v>16.612916666666699</v>
      </c>
      <c r="J2497">
        <v>5.1877051591873196</v>
      </c>
      <c r="K2497">
        <v>17.9353147860147</v>
      </c>
      <c r="L2497">
        <v>37.964206933975198</v>
      </c>
      <c r="M2497">
        <v>16.610616666666701</v>
      </c>
      <c r="N2497">
        <v>6.5347254276275697</v>
      </c>
      <c r="O2497">
        <v>17.9353147860147</v>
      </c>
      <c r="P2497">
        <v>37.8938853740692</v>
      </c>
      <c r="Q2497">
        <v>16.60895</v>
      </c>
      <c r="R2497">
        <v>9.5433890819549596</v>
      </c>
      <c r="S2497">
        <v>17.9353147860147</v>
      </c>
      <c r="T2497">
        <v>36.4979088306427</v>
      </c>
    </row>
    <row r="2498" spans="1:20" x14ac:dyDescent="0.2">
      <c r="A2498">
        <v>16.619783333333402</v>
      </c>
      <c r="B2498">
        <v>6.8072155117988604</v>
      </c>
      <c r="C2498">
        <v>17.942514832094901</v>
      </c>
      <c r="D2498">
        <v>38.806426525116002</v>
      </c>
      <c r="E2498">
        <v>16.614366666666701</v>
      </c>
      <c r="F2498">
        <v>8.5649713873863202</v>
      </c>
      <c r="G2498">
        <v>17.942514832094901</v>
      </c>
      <c r="H2498">
        <v>47.130888700485301</v>
      </c>
      <c r="I2498">
        <v>16.619583333333399</v>
      </c>
      <c r="J2498">
        <v>5.1477774977684101</v>
      </c>
      <c r="K2498">
        <v>17.942514832094901</v>
      </c>
      <c r="L2498">
        <v>37.8943741321564</v>
      </c>
      <c r="M2498">
        <v>16.6172833333334</v>
      </c>
      <c r="N2498">
        <v>6.5256878733635002</v>
      </c>
      <c r="O2498">
        <v>17.942514832094901</v>
      </c>
      <c r="P2498">
        <v>37.859505414962797</v>
      </c>
      <c r="Q2498">
        <v>16.6156166666667</v>
      </c>
      <c r="R2498">
        <v>9.5307603478431702</v>
      </c>
      <c r="S2498">
        <v>17.942514832094901</v>
      </c>
      <c r="T2498">
        <v>36.479651927947998</v>
      </c>
    </row>
    <row r="2499" spans="1:20" x14ac:dyDescent="0.2">
      <c r="A2499">
        <v>16.626449999999998</v>
      </c>
      <c r="B2499">
        <v>6.8048760294914299</v>
      </c>
      <c r="C2499">
        <v>17.9497148781752</v>
      </c>
      <c r="D2499">
        <v>38.745248317718499</v>
      </c>
      <c r="E2499">
        <v>16.621033333333401</v>
      </c>
      <c r="F2499">
        <v>8.4912553429603594</v>
      </c>
      <c r="G2499">
        <v>17.9497148781752</v>
      </c>
      <c r="H2499">
        <v>46.982902288436897</v>
      </c>
      <c r="I2499">
        <v>16.626249999999999</v>
      </c>
      <c r="J2499">
        <v>5.1104649901390102</v>
      </c>
      <c r="K2499">
        <v>17.9497148781752</v>
      </c>
      <c r="L2499">
        <v>37.8210544586182</v>
      </c>
      <c r="M2499">
        <v>16.623950000000001</v>
      </c>
      <c r="N2499">
        <v>6.5218359231948897</v>
      </c>
      <c r="O2499">
        <v>17.9497148781752</v>
      </c>
      <c r="P2499">
        <v>37.830227613449097</v>
      </c>
      <c r="Q2499">
        <v>16.622283333333399</v>
      </c>
      <c r="R2499">
        <v>9.5125883817672801</v>
      </c>
      <c r="S2499">
        <v>17.9497148781752</v>
      </c>
      <c r="T2499">
        <v>36.467510461807301</v>
      </c>
    </row>
    <row r="2500" spans="1:20" x14ac:dyDescent="0.2">
      <c r="A2500">
        <v>16.633116666666702</v>
      </c>
      <c r="B2500">
        <v>6.8070441484451303</v>
      </c>
      <c r="C2500">
        <v>17.9569149242555</v>
      </c>
      <c r="D2500">
        <v>38.68528008461</v>
      </c>
      <c r="E2500">
        <v>16.627700000000001</v>
      </c>
      <c r="F2500">
        <v>8.4179341793060303</v>
      </c>
      <c r="G2500">
        <v>17.9569149242555</v>
      </c>
      <c r="H2500">
        <v>46.838235855102603</v>
      </c>
      <c r="I2500">
        <v>16.632916666666699</v>
      </c>
      <c r="J2500">
        <v>5.0780400633812004</v>
      </c>
      <c r="K2500">
        <v>17.9569149242555</v>
      </c>
      <c r="L2500">
        <v>37.746918201446597</v>
      </c>
      <c r="M2500">
        <v>16.6306166666667</v>
      </c>
      <c r="N2500">
        <v>6.5240338444709796</v>
      </c>
      <c r="O2500">
        <v>17.9569149242555</v>
      </c>
      <c r="P2500">
        <v>37.805312871932998</v>
      </c>
      <c r="Q2500">
        <v>16.62895</v>
      </c>
      <c r="R2500">
        <v>9.4895735383033806</v>
      </c>
      <c r="S2500">
        <v>17.9569149242555</v>
      </c>
      <c r="T2500">
        <v>36.4608764648438</v>
      </c>
    </row>
    <row r="2501" spans="1:20" x14ac:dyDescent="0.2">
      <c r="A2501">
        <v>16.639783333333401</v>
      </c>
      <c r="B2501">
        <v>6.8127438426017797</v>
      </c>
      <c r="C2501">
        <v>17.9641149703358</v>
      </c>
      <c r="D2501">
        <v>38.6286556720734</v>
      </c>
      <c r="E2501">
        <v>16.6343666666667</v>
      </c>
      <c r="F2501">
        <v>8.3465725183486992</v>
      </c>
      <c r="G2501">
        <v>17.9641149703358</v>
      </c>
      <c r="H2501">
        <v>46.697467565536499</v>
      </c>
      <c r="I2501">
        <v>16.639583333333398</v>
      </c>
      <c r="J2501">
        <v>5.0529390573501596</v>
      </c>
      <c r="K2501">
        <v>17.9641149703358</v>
      </c>
      <c r="L2501">
        <v>37.673604488372803</v>
      </c>
      <c r="M2501">
        <v>16.6372833333334</v>
      </c>
      <c r="N2501">
        <v>6.5329298377037102</v>
      </c>
      <c r="O2501">
        <v>17.9641149703358</v>
      </c>
      <c r="P2501">
        <v>37.783420085906997</v>
      </c>
      <c r="Q2501">
        <v>16.635616666666699</v>
      </c>
      <c r="R2501">
        <v>9.4632282853126508</v>
      </c>
      <c r="S2501">
        <v>17.9641149703358</v>
      </c>
      <c r="T2501">
        <v>36.458390951156602</v>
      </c>
    </row>
    <row r="2502" spans="1:20" x14ac:dyDescent="0.2">
      <c r="A2502">
        <v>16.646450000000002</v>
      </c>
      <c r="B2502">
        <v>6.82275742292404</v>
      </c>
      <c r="C2502">
        <v>17.971315016416099</v>
      </c>
      <c r="D2502">
        <v>38.5772705078125</v>
      </c>
      <c r="E2502">
        <v>16.6410333333334</v>
      </c>
      <c r="F2502">
        <v>8.2768127322196996</v>
      </c>
      <c r="G2502">
        <v>17.971315016416099</v>
      </c>
      <c r="H2502">
        <v>46.5608716011048</v>
      </c>
      <c r="I2502">
        <v>16.646249999999998</v>
      </c>
      <c r="J2502">
        <v>5.03639131784439</v>
      </c>
      <c r="K2502">
        <v>17.971315016416099</v>
      </c>
      <c r="L2502">
        <v>37.602663040161197</v>
      </c>
      <c r="M2502">
        <v>16.64395</v>
      </c>
      <c r="N2502">
        <v>6.5482184290885996</v>
      </c>
      <c r="O2502">
        <v>17.971315016416099</v>
      </c>
      <c r="P2502">
        <v>37.7625346183777</v>
      </c>
      <c r="Q2502">
        <v>16.642283333333399</v>
      </c>
      <c r="R2502">
        <v>9.4343200325965899</v>
      </c>
      <c r="S2502">
        <v>17.971315016416099</v>
      </c>
      <c r="T2502">
        <v>36.4577412605286</v>
      </c>
    </row>
    <row r="2503" spans="1:20" x14ac:dyDescent="0.2">
      <c r="A2503">
        <v>16.653116666666701</v>
      </c>
      <c r="B2503">
        <v>6.8365484476089504</v>
      </c>
      <c r="C2503">
        <v>17.978515062496399</v>
      </c>
      <c r="D2503">
        <v>38.532376289367697</v>
      </c>
      <c r="E2503">
        <v>16.6477</v>
      </c>
      <c r="F2503">
        <v>8.2093924283981305</v>
      </c>
      <c r="G2503">
        <v>17.978515062496399</v>
      </c>
      <c r="H2503">
        <v>46.428406238555901</v>
      </c>
      <c r="I2503">
        <v>16.652916666666702</v>
      </c>
      <c r="J2503">
        <v>5.0271600484848102</v>
      </c>
      <c r="K2503">
        <v>17.978515062496399</v>
      </c>
      <c r="L2503">
        <v>37.536197900772102</v>
      </c>
      <c r="M2503">
        <v>16.6506166666667</v>
      </c>
      <c r="N2503">
        <v>6.5686479210853603</v>
      </c>
      <c r="O2503">
        <v>17.978515062496399</v>
      </c>
      <c r="P2503">
        <v>37.7400994300842</v>
      </c>
      <c r="Q2503">
        <v>16.648949999999999</v>
      </c>
      <c r="R2503">
        <v>9.4044208526611293</v>
      </c>
      <c r="S2503">
        <v>17.978515062496399</v>
      </c>
      <c r="T2503">
        <v>36.456447839737002</v>
      </c>
    </row>
    <row r="2504" spans="1:20" x14ac:dyDescent="0.2">
      <c r="A2504">
        <v>16.659783333333401</v>
      </c>
      <c r="B2504">
        <v>6.8541318178176898</v>
      </c>
      <c r="C2504">
        <v>17.985715108576699</v>
      </c>
      <c r="D2504">
        <v>38.494068384170603</v>
      </c>
      <c r="E2504">
        <v>16.6543666666667</v>
      </c>
      <c r="F2504">
        <v>8.1458985805511492</v>
      </c>
      <c r="G2504">
        <v>17.985715108576699</v>
      </c>
      <c r="H2504">
        <v>46.2994933128357</v>
      </c>
      <c r="I2504">
        <v>16.659583333333401</v>
      </c>
      <c r="J2504">
        <v>5.0237029790878296</v>
      </c>
      <c r="K2504">
        <v>17.985715108576699</v>
      </c>
      <c r="L2504">
        <v>37.4767005443573</v>
      </c>
      <c r="M2504">
        <v>16.6572833333334</v>
      </c>
      <c r="N2504">
        <v>6.5935850143432599</v>
      </c>
      <c r="O2504">
        <v>17.985715108576699</v>
      </c>
      <c r="P2504">
        <v>37.713491916656501</v>
      </c>
      <c r="Q2504">
        <v>16.655616666666699</v>
      </c>
      <c r="R2504">
        <v>9.3766301870346105</v>
      </c>
      <c r="S2504">
        <v>17.985715108576699</v>
      </c>
      <c r="T2504">
        <v>36.452955007553101</v>
      </c>
    </row>
    <row r="2505" spans="1:20" x14ac:dyDescent="0.2">
      <c r="A2505">
        <v>16.666450000000001</v>
      </c>
      <c r="B2505">
        <v>6.8743452429771503</v>
      </c>
      <c r="C2505">
        <v>17.992915154656998</v>
      </c>
      <c r="D2505">
        <v>38.460707664489803</v>
      </c>
      <c r="E2505">
        <v>16.6610333333334</v>
      </c>
      <c r="F2505">
        <v>8.0888420343399101</v>
      </c>
      <c r="G2505">
        <v>17.992915154656998</v>
      </c>
      <c r="H2505">
        <v>46.172708272934003</v>
      </c>
      <c r="I2505">
        <v>16.666250000000002</v>
      </c>
      <c r="J2505">
        <v>5.0245597958564803</v>
      </c>
      <c r="K2505">
        <v>17.992915154656998</v>
      </c>
      <c r="L2505">
        <v>37.426257133483901</v>
      </c>
      <c r="M2505">
        <v>16.66395</v>
      </c>
      <c r="N2505">
        <v>6.6225603222847003</v>
      </c>
      <c r="O2505">
        <v>17.992915154656998</v>
      </c>
      <c r="P2505">
        <v>37.6806318759918</v>
      </c>
      <c r="Q2505">
        <v>16.662283333333399</v>
      </c>
      <c r="R2505">
        <v>9.3522518873214704</v>
      </c>
      <c r="S2505">
        <v>17.992915154656998</v>
      </c>
      <c r="T2505">
        <v>36.447244882583597</v>
      </c>
    </row>
    <row r="2506" spans="1:20" x14ac:dyDescent="0.2">
      <c r="A2506">
        <v>16.673116666666701</v>
      </c>
      <c r="B2506">
        <v>6.8965256214141899</v>
      </c>
      <c r="C2506">
        <v>18.000115200737302</v>
      </c>
      <c r="D2506">
        <v>38.429272174835198</v>
      </c>
      <c r="E2506">
        <v>16.6677</v>
      </c>
      <c r="F2506">
        <v>8.0388039350509697</v>
      </c>
      <c r="G2506">
        <v>18.000115200737302</v>
      </c>
      <c r="H2506">
        <v>46.046084165573099</v>
      </c>
      <c r="I2506">
        <v>16.672916666666701</v>
      </c>
      <c r="J2506">
        <v>5.0279498100280797</v>
      </c>
      <c r="K2506">
        <v>18.000115200737302</v>
      </c>
      <c r="L2506">
        <v>37.385445833206198</v>
      </c>
      <c r="M2506">
        <v>16.6706166666667</v>
      </c>
      <c r="N2506">
        <v>6.6550299525260996</v>
      </c>
      <c r="O2506">
        <v>18.000115200737302</v>
      </c>
      <c r="P2506">
        <v>37.640440464019797</v>
      </c>
      <c r="Q2506">
        <v>16.668949999999999</v>
      </c>
      <c r="R2506">
        <v>9.3309655785560608</v>
      </c>
      <c r="S2506">
        <v>18.000115200737302</v>
      </c>
      <c r="T2506">
        <v>36.440509557723999</v>
      </c>
    </row>
    <row r="2507" spans="1:20" x14ac:dyDescent="0.2">
      <c r="A2507">
        <v>16.6797833333334</v>
      </c>
      <c r="B2507">
        <v>6.9207623600959796</v>
      </c>
      <c r="C2507">
        <v>18.007315246817601</v>
      </c>
      <c r="D2507">
        <v>38.396602869033799</v>
      </c>
      <c r="E2507">
        <v>16.6743666666667</v>
      </c>
      <c r="F2507">
        <v>7.9948231577873301</v>
      </c>
      <c r="G2507">
        <v>18.007315246817601</v>
      </c>
      <c r="H2507">
        <v>45.9180235862732</v>
      </c>
      <c r="I2507">
        <v>16.679583333333401</v>
      </c>
      <c r="J2507">
        <v>5.0309896469116202</v>
      </c>
      <c r="K2507">
        <v>18.007315246817601</v>
      </c>
      <c r="L2507">
        <v>37.353152036666899</v>
      </c>
      <c r="M2507">
        <v>16.677283333333399</v>
      </c>
      <c r="N2507">
        <v>6.6896900534629902</v>
      </c>
      <c r="O2507">
        <v>18.007315246817601</v>
      </c>
      <c r="P2507">
        <v>37.592905759811401</v>
      </c>
      <c r="Q2507">
        <v>16.675616666666699</v>
      </c>
      <c r="R2507">
        <v>9.3116611242294294</v>
      </c>
      <c r="S2507">
        <v>18.007315246817601</v>
      </c>
      <c r="T2507">
        <v>36.434376239776597</v>
      </c>
    </row>
    <row r="2508" spans="1:20" x14ac:dyDescent="0.2">
      <c r="A2508">
        <v>16.686450000000001</v>
      </c>
      <c r="B2508">
        <v>6.9462135434150696</v>
      </c>
      <c r="C2508">
        <v>18.014515292897901</v>
      </c>
      <c r="D2508">
        <v>38.360548019409201</v>
      </c>
      <c r="E2508">
        <v>16.681033333333399</v>
      </c>
      <c r="F2508">
        <v>7.9564303159713798</v>
      </c>
      <c r="G2508">
        <v>18.014515292897901</v>
      </c>
      <c r="H2508">
        <v>45.788276195526102</v>
      </c>
      <c r="I2508">
        <v>16.686250000000001</v>
      </c>
      <c r="J2508">
        <v>5.0302222371101397</v>
      </c>
      <c r="K2508">
        <v>18.014515292897901</v>
      </c>
      <c r="L2508">
        <v>37.327086925506599</v>
      </c>
      <c r="M2508">
        <v>16.683949999999999</v>
      </c>
      <c r="N2508">
        <v>6.7255496978759801</v>
      </c>
      <c r="O2508">
        <v>18.014515292897901</v>
      </c>
      <c r="P2508">
        <v>37.538743019103997</v>
      </c>
      <c r="Q2508">
        <v>16.682283333333402</v>
      </c>
      <c r="R2508">
        <v>9.2951953411102295</v>
      </c>
      <c r="S2508">
        <v>18.014515292897901</v>
      </c>
      <c r="T2508">
        <v>36.429798603057897</v>
      </c>
    </row>
    <row r="2509" spans="1:20" x14ac:dyDescent="0.2">
      <c r="A2509">
        <v>16.6931166666667</v>
      </c>
      <c r="B2509">
        <v>6.9713741540908796</v>
      </c>
      <c r="C2509">
        <v>18.021715338978201</v>
      </c>
      <c r="D2509">
        <v>38.320517539977999</v>
      </c>
      <c r="E2509">
        <v>16.6877</v>
      </c>
      <c r="F2509">
        <v>7.9228505492210397</v>
      </c>
      <c r="G2509">
        <v>18.021715338978201</v>
      </c>
      <c r="H2509">
        <v>45.657783746719403</v>
      </c>
      <c r="I2509">
        <v>16.692916666666701</v>
      </c>
      <c r="J2509">
        <v>5.0241723656654402</v>
      </c>
      <c r="K2509">
        <v>18.021715338978201</v>
      </c>
      <c r="L2509">
        <v>37.304103374481201</v>
      </c>
      <c r="M2509">
        <v>16.690616666666699</v>
      </c>
      <c r="N2509">
        <v>6.76214694976807</v>
      </c>
      <c r="O2509">
        <v>18.021715338978201</v>
      </c>
      <c r="P2509">
        <v>37.4792933464051</v>
      </c>
      <c r="Q2509">
        <v>16.688949999999998</v>
      </c>
      <c r="R2509">
        <v>9.2819705605506897</v>
      </c>
      <c r="S2509">
        <v>18.021715338978201</v>
      </c>
      <c r="T2509">
        <v>36.426854133606</v>
      </c>
    </row>
    <row r="2510" spans="1:20" x14ac:dyDescent="0.2">
      <c r="A2510">
        <v>16.6997833333334</v>
      </c>
      <c r="B2510">
        <v>6.9949775934219396</v>
      </c>
      <c r="C2510">
        <v>18.0289153850585</v>
      </c>
      <c r="D2510">
        <v>38.277190923690803</v>
      </c>
      <c r="E2510">
        <v>16.694366666666699</v>
      </c>
      <c r="F2510">
        <v>7.8927204012870797</v>
      </c>
      <c r="G2510">
        <v>18.0289153850585</v>
      </c>
      <c r="H2510">
        <v>45.5278098583222</v>
      </c>
      <c r="I2510">
        <v>16.699583333333401</v>
      </c>
      <c r="J2510">
        <v>5.0127580761909503</v>
      </c>
      <c r="K2510">
        <v>18.0289153850585</v>
      </c>
      <c r="L2510">
        <v>37.280195951461799</v>
      </c>
      <c r="M2510">
        <v>16.697283333333399</v>
      </c>
      <c r="N2510">
        <v>6.7989379167556798</v>
      </c>
      <c r="O2510">
        <v>18.0289153850585</v>
      </c>
      <c r="P2510">
        <v>37.4163269996643</v>
      </c>
      <c r="Q2510">
        <v>16.695616666666702</v>
      </c>
      <c r="R2510">
        <v>9.2707797884941101</v>
      </c>
      <c r="S2510">
        <v>18.0289153850585</v>
      </c>
      <c r="T2510">
        <v>36.424869298935</v>
      </c>
    </row>
    <row r="2511" spans="1:20" x14ac:dyDescent="0.2">
      <c r="A2511">
        <v>16.70645</v>
      </c>
      <c r="B2511">
        <v>7.0162191987037703</v>
      </c>
      <c r="C2511">
        <v>18.0361154311388</v>
      </c>
      <c r="D2511">
        <v>38.232135772705099</v>
      </c>
      <c r="E2511">
        <v>16.701033333333399</v>
      </c>
      <c r="F2511">
        <v>7.8646764159202602</v>
      </c>
      <c r="G2511">
        <v>18.0361154311388</v>
      </c>
      <c r="H2511">
        <v>45.399588346481302</v>
      </c>
      <c r="I2511">
        <v>16.706250000000001</v>
      </c>
      <c r="J2511">
        <v>4.9952864646911603</v>
      </c>
      <c r="K2511">
        <v>18.0361154311388</v>
      </c>
      <c r="L2511">
        <v>37.250864505767801</v>
      </c>
      <c r="M2511">
        <v>16.703949999999999</v>
      </c>
      <c r="N2511">
        <v>6.8341493606567401</v>
      </c>
      <c r="O2511">
        <v>18.0361154311388</v>
      </c>
      <c r="P2511">
        <v>37.3518645763397</v>
      </c>
      <c r="Q2511">
        <v>16.702283333333401</v>
      </c>
      <c r="R2511">
        <v>9.2606991529464704</v>
      </c>
      <c r="S2511">
        <v>18.0361154311388</v>
      </c>
      <c r="T2511">
        <v>36.422568559646599</v>
      </c>
    </row>
    <row r="2512" spans="1:20" x14ac:dyDescent="0.2">
      <c r="A2512">
        <v>16.7131166666667</v>
      </c>
      <c r="B2512">
        <v>7.0349723100662302</v>
      </c>
      <c r="C2512">
        <v>18.0433154772191</v>
      </c>
      <c r="D2512">
        <v>38.187515735626199</v>
      </c>
      <c r="E2512">
        <v>16.707699999999999</v>
      </c>
      <c r="F2512">
        <v>7.8389570116996801</v>
      </c>
      <c r="G2512">
        <v>18.0433154772191</v>
      </c>
      <c r="H2512">
        <v>45.274370908737197</v>
      </c>
      <c r="I2512">
        <v>16.7129166666667</v>
      </c>
      <c r="J2512">
        <v>4.9724280834197998</v>
      </c>
      <c r="K2512">
        <v>18.0433154772191</v>
      </c>
      <c r="L2512">
        <v>37.2122287750244</v>
      </c>
      <c r="M2512">
        <v>16.710616666666699</v>
      </c>
      <c r="N2512">
        <v>6.8680122494697597</v>
      </c>
      <c r="O2512">
        <v>18.0433154772191</v>
      </c>
      <c r="P2512">
        <v>37.288260459899902</v>
      </c>
      <c r="Q2512">
        <v>16.708950000000002</v>
      </c>
      <c r="R2512">
        <v>9.2518776655197197</v>
      </c>
      <c r="S2512">
        <v>18.0433154772191</v>
      </c>
      <c r="T2512">
        <v>36.418271064758301</v>
      </c>
    </row>
    <row r="2513" spans="1:20" x14ac:dyDescent="0.2">
      <c r="A2513">
        <v>16.7197833333334</v>
      </c>
      <c r="B2513">
        <v>7.0513114333152798</v>
      </c>
      <c r="C2513">
        <v>18.050515523299399</v>
      </c>
      <c r="D2513">
        <v>38.145786523818998</v>
      </c>
      <c r="E2513">
        <v>16.714366666666699</v>
      </c>
      <c r="F2513">
        <v>7.8161507844924998</v>
      </c>
      <c r="G2513">
        <v>18.050515523299399</v>
      </c>
      <c r="H2513">
        <v>45.153623819351203</v>
      </c>
      <c r="I2513">
        <v>16.7195833333334</v>
      </c>
      <c r="J2513">
        <v>4.9450248479843202</v>
      </c>
      <c r="K2513">
        <v>18.050515523299399</v>
      </c>
      <c r="L2513">
        <v>37.162768840789802</v>
      </c>
      <c r="M2513">
        <v>16.717283333333398</v>
      </c>
      <c r="N2513">
        <v>6.9000199437141401</v>
      </c>
      <c r="O2513">
        <v>18.050515523299399</v>
      </c>
      <c r="P2513">
        <v>37.228107452392599</v>
      </c>
      <c r="Q2513">
        <v>16.715616666666701</v>
      </c>
      <c r="R2513">
        <v>9.2452093958854693</v>
      </c>
      <c r="S2513">
        <v>18.050515523299399</v>
      </c>
      <c r="T2513">
        <v>36.410075426101699</v>
      </c>
    </row>
    <row r="2514" spans="1:20" x14ac:dyDescent="0.2">
      <c r="A2514">
        <v>16.72645</v>
      </c>
      <c r="B2514">
        <v>7.0653036236763</v>
      </c>
      <c r="C2514">
        <v>18.057715569379699</v>
      </c>
      <c r="D2514">
        <v>38.108730316162102</v>
      </c>
      <c r="E2514">
        <v>16.721033333333398</v>
      </c>
      <c r="F2514">
        <v>7.7960044145584098</v>
      </c>
      <c r="G2514">
        <v>18.057715569379699</v>
      </c>
      <c r="H2514">
        <v>45.038694143295302</v>
      </c>
      <c r="I2514">
        <v>16.72625</v>
      </c>
      <c r="J2514">
        <v>4.91470843553543</v>
      </c>
      <c r="K2514">
        <v>18.057715569379699</v>
      </c>
      <c r="L2514">
        <v>37.104403972625803</v>
      </c>
      <c r="M2514">
        <v>16.723949999999999</v>
      </c>
      <c r="N2514">
        <v>6.9297254085540798</v>
      </c>
      <c r="O2514">
        <v>18.057715569379699</v>
      </c>
      <c r="P2514">
        <v>37.1736705303192</v>
      </c>
      <c r="Q2514">
        <v>16.722283333333401</v>
      </c>
      <c r="R2514">
        <v>9.2388018965721201</v>
      </c>
      <c r="S2514">
        <v>18.057715569379699</v>
      </c>
      <c r="T2514">
        <v>36.3962531089783</v>
      </c>
    </row>
    <row r="2515" spans="1:20" x14ac:dyDescent="0.2">
      <c r="A2515">
        <v>16.7331166666667</v>
      </c>
      <c r="B2515">
        <v>7.07761198282242</v>
      </c>
      <c r="C2515">
        <v>18.064915615459999</v>
      </c>
      <c r="D2515">
        <v>38.076394796371503</v>
      </c>
      <c r="E2515">
        <v>16.727699999999999</v>
      </c>
      <c r="F2515">
        <v>7.7780559659004203</v>
      </c>
      <c r="G2515">
        <v>18.064915615459999</v>
      </c>
      <c r="H2515">
        <v>44.929856061935403</v>
      </c>
      <c r="I2515">
        <v>16.7329166666667</v>
      </c>
      <c r="J2515">
        <v>4.8825889825820896</v>
      </c>
      <c r="K2515">
        <v>18.064915615459999</v>
      </c>
      <c r="L2515">
        <v>37.041920423507698</v>
      </c>
      <c r="M2515">
        <v>16.730616666666702</v>
      </c>
      <c r="N2515">
        <v>6.9559141993522697</v>
      </c>
      <c r="O2515">
        <v>18.064915615459999</v>
      </c>
      <c r="P2515">
        <v>37.126439809799201</v>
      </c>
      <c r="Q2515">
        <v>16.728950000000001</v>
      </c>
      <c r="R2515">
        <v>9.2313438653945905</v>
      </c>
      <c r="S2515">
        <v>18.064915615459999</v>
      </c>
      <c r="T2515">
        <v>36.376094818115298</v>
      </c>
    </row>
    <row r="2516" spans="1:20" x14ac:dyDescent="0.2">
      <c r="A2516">
        <v>16.739783333333399</v>
      </c>
      <c r="B2516">
        <v>7.0863813161850002</v>
      </c>
      <c r="C2516">
        <v>18.072115661540298</v>
      </c>
      <c r="D2516">
        <v>38.046818971633897</v>
      </c>
      <c r="E2516">
        <v>16.734366666666698</v>
      </c>
      <c r="F2516">
        <v>7.7625736594200196</v>
      </c>
      <c r="G2516">
        <v>18.072115661540298</v>
      </c>
      <c r="H2516">
        <v>44.8259890079499</v>
      </c>
      <c r="I2516">
        <v>16.7395833333334</v>
      </c>
      <c r="J2516">
        <v>4.8483461141586304</v>
      </c>
      <c r="K2516">
        <v>18.072115661540298</v>
      </c>
      <c r="L2516">
        <v>36.981081962585499</v>
      </c>
      <c r="M2516">
        <v>16.737283333333401</v>
      </c>
      <c r="N2516">
        <v>6.9767013192176801</v>
      </c>
      <c r="O2516">
        <v>18.072115661540298</v>
      </c>
      <c r="P2516">
        <v>37.086957693099997</v>
      </c>
      <c r="Q2516">
        <v>16.735616666666701</v>
      </c>
      <c r="R2516">
        <v>9.2233046889305097</v>
      </c>
      <c r="S2516">
        <v>18.072115661540298</v>
      </c>
      <c r="T2516">
        <v>36.3504350185394</v>
      </c>
    </row>
    <row r="2517" spans="1:20" x14ac:dyDescent="0.2">
      <c r="A2517">
        <v>16.746449999999999</v>
      </c>
      <c r="B2517">
        <v>7.0909261703491202</v>
      </c>
      <c r="C2517">
        <v>18.079315707620498</v>
      </c>
      <c r="D2517">
        <v>38.016885519027703</v>
      </c>
      <c r="E2517">
        <v>16.741033333333402</v>
      </c>
      <c r="F2517">
        <v>7.74942338466645</v>
      </c>
      <c r="G2517">
        <v>18.079315707620498</v>
      </c>
      <c r="H2517">
        <v>44.725084304809599</v>
      </c>
      <c r="I2517">
        <v>16.74625</v>
      </c>
      <c r="J2517">
        <v>4.8122033476829502</v>
      </c>
      <c r="K2517">
        <v>18.079315707620498</v>
      </c>
      <c r="L2517">
        <v>36.926859617233298</v>
      </c>
      <c r="M2517">
        <v>16.743950000000002</v>
      </c>
      <c r="N2517">
        <v>6.9929137825965899</v>
      </c>
      <c r="O2517">
        <v>18.079315707620498</v>
      </c>
      <c r="P2517">
        <v>37.0547711849213</v>
      </c>
      <c r="Q2517">
        <v>16.7422833333334</v>
      </c>
      <c r="R2517">
        <v>9.2158615589141899</v>
      </c>
      <c r="S2517">
        <v>18.079315707620498</v>
      </c>
      <c r="T2517">
        <v>36.321395635604901</v>
      </c>
    </row>
    <row r="2518" spans="1:20" x14ac:dyDescent="0.2">
      <c r="A2518">
        <v>16.753116666666699</v>
      </c>
      <c r="B2518">
        <v>7.0910304784774798</v>
      </c>
      <c r="C2518">
        <v>18.086515753700802</v>
      </c>
      <c r="D2518">
        <v>37.983596324920697</v>
      </c>
      <c r="E2518">
        <v>16.747699999999998</v>
      </c>
      <c r="F2518">
        <v>7.7368319034576398</v>
      </c>
      <c r="G2518">
        <v>18.086515753700802</v>
      </c>
      <c r="H2518">
        <v>44.625008106231697</v>
      </c>
      <c r="I2518">
        <v>16.7529166666667</v>
      </c>
      <c r="J2518">
        <v>4.7733336687088004</v>
      </c>
      <c r="K2518">
        <v>18.086515753700802</v>
      </c>
      <c r="L2518">
        <v>36.882573366165197</v>
      </c>
      <c r="M2518">
        <v>16.750616666666701</v>
      </c>
      <c r="N2518">
        <v>7.0046335458755502</v>
      </c>
      <c r="O2518">
        <v>18.086515753700802</v>
      </c>
      <c r="P2518">
        <v>37.028861045837402</v>
      </c>
      <c r="Q2518">
        <v>16.748950000000001</v>
      </c>
      <c r="R2518">
        <v>9.2087537050247192</v>
      </c>
      <c r="S2518">
        <v>18.086515753700802</v>
      </c>
      <c r="T2518">
        <v>36.291575431823802</v>
      </c>
    </row>
    <row r="2519" spans="1:20" x14ac:dyDescent="0.2">
      <c r="A2519">
        <v>16.759783333333399</v>
      </c>
      <c r="B2519">
        <v>7.0871189236641001</v>
      </c>
      <c r="C2519">
        <v>18.093715799781101</v>
      </c>
      <c r="D2519">
        <v>37.944835424423196</v>
      </c>
      <c r="E2519">
        <v>16.754366666666701</v>
      </c>
      <c r="F2519">
        <v>7.7236667275428799</v>
      </c>
      <c r="G2519">
        <v>18.093715799781101</v>
      </c>
      <c r="H2519">
        <v>44.524061679840102</v>
      </c>
      <c r="I2519">
        <v>16.759583333333399</v>
      </c>
      <c r="J2519">
        <v>4.7317519783973703</v>
      </c>
      <c r="K2519">
        <v>18.093715799781101</v>
      </c>
      <c r="L2519">
        <v>36.849600076675401</v>
      </c>
      <c r="M2519">
        <v>16.757283333333401</v>
      </c>
      <c r="N2519">
        <v>7.0119947195053101</v>
      </c>
      <c r="O2519">
        <v>18.093715799781101</v>
      </c>
      <c r="P2519">
        <v>37.007576227188103</v>
      </c>
      <c r="Q2519">
        <v>16.7556166666667</v>
      </c>
      <c r="R2519">
        <v>9.2006102204322797</v>
      </c>
      <c r="S2519">
        <v>18.093715799781101</v>
      </c>
      <c r="T2519">
        <v>36.263322830200202</v>
      </c>
    </row>
    <row r="2520" spans="1:20" x14ac:dyDescent="0.2">
      <c r="A2520">
        <v>16.766449999999999</v>
      </c>
      <c r="B2520">
        <v>7.0780441164970398</v>
      </c>
      <c r="C2520">
        <v>18.100915845861401</v>
      </c>
      <c r="D2520">
        <v>37.899357080459602</v>
      </c>
      <c r="E2520">
        <v>16.761033333333401</v>
      </c>
      <c r="F2520">
        <v>7.7081695199012801</v>
      </c>
      <c r="G2520">
        <v>18.100915845861401</v>
      </c>
      <c r="H2520">
        <v>44.421106576919598</v>
      </c>
      <c r="I2520">
        <v>16.766249999999999</v>
      </c>
      <c r="J2520">
        <v>4.6888291835784903</v>
      </c>
      <c r="K2520">
        <v>18.100915845861401</v>
      </c>
      <c r="L2520">
        <v>36.827296018600499</v>
      </c>
      <c r="M2520">
        <v>16.763950000000001</v>
      </c>
      <c r="N2520">
        <v>7.0145055651664796</v>
      </c>
      <c r="O2520">
        <v>18.100915845861401</v>
      </c>
      <c r="P2520">
        <v>36.988228559493997</v>
      </c>
      <c r="Q2520">
        <v>16.7622833333334</v>
      </c>
      <c r="R2520">
        <v>9.1916918754577708</v>
      </c>
      <c r="S2520">
        <v>18.100915845861401</v>
      </c>
      <c r="T2520">
        <v>36.238330602645902</v>
      </c>
    </row>
    <row r="2521" spans="1:20" x14ac:dyDescent="0.2">
      <c r="A2521">
        <v>16.773116666666699</v>
      </c>
      <c r="B2521">
        <v>7.0629939436912599</v>
      </c>
      <c r="C2521">
        <v>18.108115891941701</v>
      </c>
      <c r="D2521">
        <v>37.846755981445298</v>
      </c>
      <c r="E2521">
        <v>16.767700000000001</v>
      </c>
      <c r="F2521">
        <v>7.6894834637641898</v>
      </c>
      <c r="G2521">
        <v>18.108115891941701</v>
      </c>
      <c r="H2521">
        <v>44.315540790557897</v>
      </c>
      <c r="I2521">
        <v>16.772916666666699</v>
      </c>
      <c r="J2521">
        <v>4.6450868248939496</v>
      </c>
      <c r="K2521">
        <v>18.108115891941701</v>
      </c>
      <c r="L2521">
        <v>36.812978982925401</v>
      </c>
      <c r="M2521">
        <v>16.770616666666701</v>
      </c>
      <c r="N2521">
        <v>7.0117712020874103</v>
      </c>
      <c r="O2521">
        <v>18.108115891941701</v>
      </c>
      <c r="P2521">
        <v>36.967557668685899</v>
      </c>
      <c r="Q2521">
        <v>16.76895</v>
      </c>
      <c r="R2521">
        <v>9.1824233531951904</v>
      </c>
      <c r="S2521">
        <v>18.108115891941701</v>
      </c>
      <c r="T2521">
        <v>36.217552423477201</v>
      </c>
    </row>
    <row r="2522" spans="1:20" x14ac:dyDescent="0.2">
      <c r="A2522">
        <v>16.779783333333398</v>
      </c>
      <c r="B2522">
        <v>7.0432871580123901</v>
      </c>
      <c r="C2522">
        <v>18.115315938022</v>
      </c>
      <c r="D2522">
        <v>37.787955999374397</v>
      </c>
      <c r="E2522">
        <v>16.774366666666701</v>
      </c>
      <c r="F2522">
        <v>7.6666176319122297</v>
      </c>
      <c r="G2522">
        <v>18.115315938022</v>
      </c>
      <c r="H2522">
        <v>44.207340478897102</v>
      </c>
      <c r="I2522">
        <v>16.779583333333399</v>
      </c>
      <c r="J2522">
        <v>4.60132211446762</v>
      </c>
      <c r="K2522">
        <v>18.115315938022</v>
      </c>
      <c r="L2522">
        <v>36.802512407302899</v>
      </c>
      <c r="M2522">
        <v>16.777283333333401</v>
      </c>
      <c r="N2522">
        <v>7.00440257787705</v>
      </c>
      <c r="O2522">
        <v>18.115315938022</v>
      </c>
      <c r="P2522">
        <v>36.9427621364594</v>
      </c>
      <c r="Q2522">
        <v>16.7756166666667</v>
      </c>
      <c r="R2522">
        <v>9.1719180345535296</v>
      </c>
      <c r="S2522">
        <v>18.115315938022</v>
      </c>
      <c r="T2522">
        <v>36.201173067092903</v>
      </c>
    </row>
    <row r="2523" spans="1:20" x14ac:dyDescent="0.2">
      <c r="A2523">
        <v>16.786449999999999</v>
      </c>
      <c r="B2523">
        <v>7.0205405354499799</v>
      </c>
      <c r="C2523">
        <v>18.1225159841023</v>
      </c>
      <c r="D2523">
        <v>37.725722789764397</v>
      </c>
      <c r="E2523">
        <v>16.781033333333401</v>
      </c>
      <c r="F2523">
        <v>7.63882696628571</v>
      </c>
      <c r="G2523">
        <v>18.1225159841023</v>
      </c>
      <c r="H2523">
        <v>44.097036123275799</v>
      </c>
      <c r="I2523">
        <v>16.786249999999999</v>
      </c>
      <c r="J2523">
        <v>4.5570433139800999</v>
      </c>
      <c r="K2523">
        <v>18.1225159841023</v>
      </c>
      <c r="L2523">
        <v>36.791604757309003</v>
      </c>
      <c r="M2523">
        <v>16.783950000000001</v>
      </c>
      <c r="N2523">
        <v>6.99019432067871</v>
      </c>
      <c r="O2523">
        <v>18.1225159841023</v>
      </c>
      <c r="P2523">
        <v>36.9123697280884</v>
      </c>
      <c r="Q2523">
        <v>16.7822833333334</v>
      </c>
      <c r="R2523">
        <v>9.1584026813507098</v>
      </c>
      <c r="S2523">
        <v>18.1225159841023</v>
      </c>
      <c r="T2523">
        <v>36.1884415149689</v>
      </c>
    </row>
    <row r="2524" spans="1:20" x14ac:dyDescent="0.2">
      <c r="A2524">
        <v>16.793116666666702</v>
      </c>
      <c r="B2524">
        <v>6.9954022765159598</v>
      </c>
      <c r="C2524">
        <v>18.1297160301826</v>
      </c>
      <c r="D2524">
        <v>37.664073705673196</v>
      </c>
      <c r="E2524">
        <v>16.787700000000001</v>
      </c>
      <c r="F2524">
        <v>7.6058134436607396</v>
      </c>
      <c r="G2524">
        <v>18.1297160301826</v>
      </c>
      <c r="H2524">
        <v>43.985652923583999</v>
      </c>
      <c r="I2524">
        <v>16.792916666666699</v>
      </c>
      <c r="J2524">
        <v>4.5138075947761598</v>
      </c>
      <c r="K2524">
        <v>18.1297160301826</v>
      </c>
      <c r="L2524">
        <v>36.777234077453599</v>
      </c>
      <c r="M2524">
        <v>16.7906166666667</v>
      </c>
      <c r="N2524">
        <v>6.96592777967453</v>
      </c>
      <c r="O2524">
        <v>18.1297160301826</v>
      </c>
      <c r="P2524">
        <v>36.876720190048196</v>
      </c>
      <c r="Q2524">
        <v>16.78895</v>
      </c>
      <c r="R2524">
        <v>9.1419517993927002</v>
      </c>
      <c r="S2524">
        <v>18.1297160301826</v>
      </c>
      <c r="T2524">
        <v>36.177986860275297</v>
      </c>
    </row>
    <row r="2525" spans="1:20" x14ac:dyDescent="0.2">
      <c r="A2525">
        <v>16.799783333333401</v>
      </c>
      <c r="B2525">
        <v>6.9681555032730103</v>
      </c>
      <c r="C2525">
        <v>18.136916076262899</v>
      </c>
      <c r="D2525">
        <v>37.606930732727101</v>
      </c>
      <c r="E2525">
        <v>16.794366666666701</v>
      </c>
      <c r="F2525">
        <v>7.5667351484298697</v>
      </c>
      <c r="G2525">
        <v>18.136916076262899</v>
      </c>
      <c r="H2525">
        <v>43.874514102935798</v>
      </c>
      <c r="I2525">
        <v>16.799583333333398</v>
      </c>
      <c r="J2525">
        <v>4.4735893607139596</v>
      </c>
      <c r="K2525">
        <v>18.136916076262899</v>
      </c>
      <c r="L2525">
        <v>36.7585480213165</v>
      </c>
      <c r="M2525">
        <v>16.7972833333334</v>
      </c>
      <c r="N2525">
        <v>6.9306641817092904</v>
      </c>
      <c r="O2525">
        <v>18.136916076262899</v>
      </c>
      <c r="P2525">
        <v>36.837834119796803</v>
      </c>
      <c r="Q2525">
        <v>16.7956166666667</v>
      </c>
      <c r="R2525">
        <v>9.1232433915138298</v>
      </c>
      <c r="S2525">
        <v>18.136916076262899</v>
      </c>
      <c r="T2525">
        <v>36.168473958969102</v>
      </c>
    </row>
    <row r="2526" spans="1:20" x14ac:dyDescent="0.2">
      <c r="A2526">
        <v>16.806450000000002</v>
      </c>
      <c r="B2526">
        <v>6.9410428404808098</v>
      </c>
      <c r="C2526">
        <v>18.144116122343199</v>
      </c>
      <c r="D2526">
        <v>37.557089328765898</v>
      </c>
      <c r="E2526">
        <v>16.8010333333334</v>
      </c>
      <c r="F2526">
        <v>7.5227245688438398</v>
      </c>
      <c r="G2526">
        <v>18.144116122343199</v>
      </c>
      <c r="H2526">
        <v>43.764984607696597</v>
      </c>
      <c r="I2526">
        <v>16.806249999999999</v>
      </c>
      <c r="J2526">
        <v>4.43623214960098</v>
      </c>
      <c r="K2526">
        <v>18.144116122343199</v>
      </c>
      <c r="L2526">
        <v>36.736869812011697</v>
      </c>
      <c r="M2526">
        <v>16.80395</v>
      </c>
      <c r="N2526">
        <v>6.8850666284561202</v>
      </c>
      <c r="O2526">
        <v>18.144116122343199</v>
      </c>
      <c r="P2526">
        <v>36.7989182472229</v>
      </c>
      <c r="Q2526">
        <v>16.802283333333399</v>
      </c>
      <c r="R2526">
        <v>9.1032311320304906</v>
      </c>
      <c r="S2526">
        <v>18.144116122343199</v>
      </c>
      <c r="T2526">
        <v>36.159074306488101</v>
      </c>
    </row>
    <row r="2527" spans="1:20" x14ac:dyDescent="0.2">
      <c r="A2527">
        <v>16.813116666666701</v>
      </c>
      <c r="B2527">
        <v>6.9167539477348399</v>
      </c>
      <c r="C2527">
        <v>18.151316168423499</v>
      </c>
      <c r="D2527">
        <v>37.516272068023703</v>
      </c>
      <c r="E2527">
        <v>16.807700000000001</v>
      </c>
      <c r="F2527">
        <v>7.4742063879966798</v>
      </c>
      <c r="G2527">
        <v>18.151316168423499</v>
      </c>
      <c r="H2527">
        <v>43.658059835434003</v>
      </c>
      <c r="I2527">
        <v>16.812916666666698</v>
      </c>
      <c r="J2527">
        <v>4.4004991650581404</v>
      </c>
      <c r="K2527">
        <v>18.151316168423499</v>
      </c>
      <c r="L2527">
        <v>36.714935302734403</v>
      </c>
      <c r="M2527">
        <v>16.8106166666667</v>
      </c>
      <c r="N2527">
        <v>6.8308562040328997</v>
      </c>
      <c r="O2527">
        <v>18.151316168423499</v>
      </c>
      <c r="P2527">
        <v>36.763978004455602</v>
      </c>
      <c r="Q2527">
        <v>16.808949999999999</v>
      </c>
      <c r="R2527">
        <v>9.0817883610725403</v>
      </c>
      <c r="S2527">
        <v>18.151316168423499</v>
      </c>
      <c r="T2527">
        <v>36.149656772613497</v>
      </c>
    </row>
    <row r="2528" spans="1:20" x14ac:dyDescent="0.2">
      <c r="A2528">
        <v>16.819783333333401</v>
      </c>
      <c r="B2528">
        <v>6.8964734673500097</v>
      </c>
      <c r="C2528">
        <v>18.158516214503798</v>
      </c>
      <c r="D2528">
        <v>37.485492229461698</v>
      </c>
      <c r="E2528">
        <v>16.8143666666667</v>
      </c>
      <c r="F2528">
        <v>7.4206888675689697</v>
      </c>
      <c r="G2528">
        <v>18.158516214503798</v>
      </c>
      <c r="H2528">
        <v>43.5540676116944</v>
      </c>
      <c r="I2528">
        <v>16.819583333333401</v>
      </c>
      <c r="J2528">
        <v>4.3651238083839399</v>
      </c>
      <c r="K2528">
        <v>18.158516214503798</v>
      </c>
      <c r="L2528">
        <v>36.695826053619399</v>
      </c>
      <c r="M2528">
        <v>16.8172833333334</v>
      </c>
      <c r="N2528">
        <v>6.7693293094635001</v>
      </c>
      <c r="O2528">
        <v>18.158516214503798</v>
      </c>
      <c r="P2528">
        <v>36.737036705017097</v>
      </c>
      <c r="Q2528">
        <v>16.815616666666699</v>
      </c>
      <c r="R2528">
        <v>9.0584084391594004</v>
      </c>
      <c r="S2528">
        <v>18.158516214503798</v>
      </c>
      <c r="T2528">
        <v>36.140471696853702</v>
      </c>
    </row>
    <row r="2529" spans="1:20" x14ac:dyDescent="0.2">
      <c r="A2529">
        <v>16.826450000000001</v>
      </c>
      <c r="B2529">
        <v>6.8799704313278198</v>
      </c>
      <c r="C2529">
        <v>18.165716260584102</v>
      </c>
      <c r="D2529">
        <v>37.464809417724602</v>
      </c>
      <c r="E2529">
        <v>16.8210333333334</v>
      </c>
      <c r="F2529">
        <v>7.36197829246521</v>
      </c>
      <c r="G2529">
        <v>18.165716260584102</v>
      </c>
      <c r="H2529">
        <v>43.4527397155762</v>
      </c>
      <c r="I2529">
        <v>16.826250000000002</v>
      </c>
      <c r="J2529">
        <v>4.3319165706634504</v>
      </c>
      <c r="K2529">
        <v>18.165716260584102</v>
      </c>
      <c r="L2529">
        <v>36.681729555129998</v>
      </c>
      <c r="M2529">
        <v>16.82395</v>
      </c>
      <c r="N2529">
        <v>6.7029520869255101</v>
      </c>
      <c r="O2529">
        <v>18.165716260584102</v>
      </c>
      <c r="P2529">
        <v>36.720681190490701</v>
      </c>
      <c r="Q2529">
        <v>16.822283333333399</v>
      </c>
      <c r="R2529">
        <v>9.0340301394462603</v>
      </c>
      <c r="S2529">
        <v>18.165716260584102</v>
      </c>
      <c r="T2529">
        <v>36.132001876831097</v>
      </c>
    </row>
    <row r="2530" spans="1:20" x14ac:dyDescent="0.2">
      <c r="A2530">
        <v>16.833116666666701</v>
      </c>
      <c r="B2530">
        <v>6.8670213222503698</v>
      </c>
      <c r="C2530">
        <v>18.172916306664401</v>
      </c>
      <c r="D2530">
        <v>37.452501058578498</v>
      </c>
      <c r="E2530">
        <v>16.8277</v>
      </c>
      <c r="F2530">
        <v>7.2996169328689602</v>
      </c>
      <c r="G2530">
        <v>18.172916306664401</v>
      </c>
      <c r="H2530">
        <v>43.353897333145198</v>
      </c>
      <c r="I2530">
        <v>16.832916666666701</v>
      </c>
      <c r="J2530">
        <v>4.3003261089324996</v>
      </c>
      <c r="K2530">
        <v>18.172916306664401</v>
      </c>
      <c r="L2530">
        <v>36.673241853714003</v>
      </c>
      <c r="M2530">
        <v>16.8306166666667</v>
      </c>
      <c r="N2530">
        <v>6.6346898674964896</v>
      </c>
      <c r="O2530">
        <v>18.172916306664401</v>
      </c>
      <c r="P2530">
        <v>36.715126037597699</v>
      </c>
      <c r="Q2530">
        <v>16.828949999999999</v>
      </c>
      <c r="R2530">
        <v>9.0093687176704407</v>
      </c>
      <c r="S2530">
        <v>18.172916306664401</v>
      </c>
      <c r="T2530">
        <v>36.125028133392398</v>
      </c>
    </row>
    <row r="2531" spans="1:20" x14ac:dyDescent="0.2">
      <c r="A2531">
        <v>16.839783333333401</v>
      </c>
      <c r="B2531">
        <v>6.8586170673370397</v>
      </c>
      <c r="C2531">
        <v>18.180116352744701</v>
      </c>
      <c r="D2531">
        <v>37.444883584976203</v>
      </c>
      <c r="E2531">
        <v>16.8343666666667</v>
      </c>
      <c r="F2531">
        <v>7.2359591722488403</v>
      </c>
      <c r="G2531">
        <v>18.180116352744701</v>
      </c>
      <c r="H2531">
        <v>43.258267641067498</v>
      </c>
      <c r="I2531">
        <v>16.839583333333401</v>
      </c>
      <c r="J2531">
        <v>4.2678937315940901</v>
      </c>
      <c r="K2531">
        <v>18.180116352744701</v>
      </c>
      <c r="L2531">
        <v>36.669266223907499</v>
      </c>
      <c r="M2531">
        <v>16.837283333333399</v>
      </c>
      <c r="N2531">
        <v>6.5662339329719597</v>
      </c>
      <c r="O2531">
        <v>18.180116352744701</v>
      </c>
      <c r="P2531">
        <v>36.718410253524802</v>
      </c>
      <c r="Q2531">
        <v>16.835616666666699</v>
      </c>
      <c r="R2531">
        <v>8.9848563075065595</v>
      </c>
      <c r="S2531">
        <v>18.180116352744701</v>
      </c>
      <c r="T2531">
        <v>36.120456457138097</v>
      </c>
    </row>
    <row r="2532" spans="1:20" x14ac:dyDescent="0.2">
      <c r="A2532">
        <v>16.846450000000001</v>
      </c>
      <c r="B2532">
        <v>6.8551525473594701</v>
      </c>
      <c r="C2532">
        <v>18.187316398825001</v>
      </c>
      <c r="D2532">
        <v>37.437772750854499</v>
      </c>
      <c r="E2532">
        <v>16.841033333333399</v>
      </c>
      <c r="F2532">
        <v>7.1723982691764903</v>
      </c>
      <c r="G2532">
        <v>18.187316398825001</v>
      </c>
      <c r="H2532">
        <v>43.167328834533699</v>
      </c>
      <c r="I2532">
        <v>16.846250000000001</v>
      </c>
      <c r="J2532">
        <v>4.2336583137512198</v>
      </c>
      <c r="K2532">
        <v>18.187316398825001</v>
      </c>
      <c r="L2532">
        <v>36.667573451995899</v>
      </c>
      <c r="M2532">
        <v>16.84395</v>
      </c>
      <c r="N2532">
        <v>6.4989998936653199</v>
      </c>
      <c r="O2532">
        <v>18.187316398825001</v>
      </c>
      <c r="P2532">
        <v>36.727213859558098</v>
      </c>
      <c r="Q2532">
        <v>16.842283333333398</v>
      </c>
      <c r="R2532">
        <v>8.9594423770904594</v>
      </c>
      <c r="S2532">
        <v>18.187316398825001</v>
      </c>
      <c r="T2532">
        <v>36.118823289871202</v>
      </c>
    </row>
    <row r="2533" spans="1:20" x14ac:dyDescent="0.2">
      <c r="A2533">
        <v>16.8531166666667</v>
      </c>
      <c r="B2533">
        <v>6.8556070327758798</v>
      </c>
      <c r="C2533">
        <v>18.1945164449053</v>
      </c>
      <c r="D2533">
        <v>37.428098917007503</v>
      </c>
      <c r="E2533">
        <v>16.8477</v>
      </c>
      <c r="F2533">
        <v>7.1108192205429104</v>
      </c>
      <c r="G2533">
        <v>18.1945164449053</v>
      </c>
      <c r="H2533">
        <v>43.082839250564597</v>
      </c>
      <c r="I2533">
        <v>16.852916666666701</v>
      </c>
      <c r="J2533">
        <v>4.1985660791397104</v>
      </c>
      <c r="K2533">
        <v>18.1945164449053</v>
      </c>
      <c r="L2533">
        <v>36.665523052215597</v>
      </c>
      <c r="M2533">
        <v>16.850616666666699</v>
      </c>
      <c r="N2533">
        <v>6.4331516623497</v>
      </c>
      <c r="O2533">
        <v>18.1945164449053</v>
      </c>
      <c r="P2533">
        <v>36.737596988678</v>
      </c>
      <c r="Q2533">
        <v>16.848949999999999</v>
      </c>
      <c r="R2533">
        <v>8.9331120252609306</v>
      </c>
      <c r="S2533">
        <v>18.1945164449053</v>
      </c>
      <c r="T2533">
        <v>36.119735240936301</v>
      </c>
    </row>
    <row r="2534" spans="1:20" x14ac:dyDescent="0.2">
      <c r="A2534">
        <v>16.8597833333334</v>
      </c>
      <c r="B2534">
        <v>6.8591833114624103</v>
      </c>
      <c r="C2534">
        <v>18.2017164909856</v>
      </c>
      <c r="D2534">
        <v>37.414586544036901</v>
      </c>
      <c r="E2534">
        <v>16.854366666666699</v>
      </c>
      <c r="F2534">
        <v>7.053442299366</v>
      </c>
      <c r="G2534">
        <v>18.2017164909856</v>
      </c>
      <c r="H2534">
        <v>43.006056547164903</v>
      </c>
      <c r="I2534">
        <v>16.859583333333401</v>
      </c>
      <c r="J2534">
        <v>4.1642934083938599</v>
      </c>
      <c r="K2534">
        <v>18.2017164909856</v>
      </c>
      <c r="L2534">
        <v>36.660593748092701</v>
      </c>
      <c r="M2534">
        <v>16.857283333333399</v>
      </c>
      <c r="N2534">
        <v>6.3702389597892797</v>
      </c>
      <c r="O2534">
        <v>18.2017164909856</v>
      </c>
      <c r="P2534">
        <v>36.745482683181798</v>
      </c>
      <c r="Q2534">
        <v>16.855616666666702</v>
      </c>
      <c r="R2534">
        <v>8.9073926210403496</v>
      </c>
      <c r="S2534">
        <v>18.2017164909856</v>
      </c>
      <c r="T2534">
        <v>36.121696233749397</v>
      </c>
    </row>
    <row r="2535" spans="1:20" x14ac:dyDescent="0.2">
      <c r="A2535">
        <v>16.86645</v>
      </c>
      <c r="B2535">
        <v>6.86579197645188</v>
      </c>
      <c r="C2535">
        <v>18.2089165370659</v>
      </c>
      <c r="D2535">
        <v>37.397086620330803</v>
      </c>
      <c r="E2535">
        <v>16.861033333333399</v>
      </c>
      <c r="F2535">
        <v>7.00061768293381</v>
      </c>
      <c r="G2535">
        <v>18.2089165370659</v>
      </c>
      <c r="H2535">
        <v>42.937487363815301</v>
      </c>
      <c r="I2535">
        <v>16.866250000000001</v>
      </c>
      <c r="J2535">
        <v>4.1294470429420498</v>
      </c>
      <c r="K2535">
        <v>18.2089165370659</v>
      </c>
      <c r="L2535">
        <v>36.650562286377003</v>
      </c>
      <c r="M2535">
        <v>16.863949999999999</v>
      </c>
      <c r="N2535">
        <v>6.3120052218437204</v>
      </c>
      <c r="O2535">
        <v>18.2089165370659</v>
      </c>
      <c r="P2535">
        <v>36.747020483017003</v>
      </c>
      <c r="Q2535">
        <v>16.862283333333401</v>
      </c>
      <c r="R2535">
        <v>8.8822692632675206</v>
      </c>
      <c r="S2535">
        <v>18.2089165370659</v>
      </c>
      <c r="T2535">
        <v>36.122792959213299</v>
      </c>
    </row>
    <row r="2536" spans="1:20" x14ac:dyDescent="0.2">
      <c r="A2536">
        <v>16.8731166666667</v>
      </c>
      <c r="B2536">
        <v>6.87617808580399</v>
      </c>
      <c r="C2536">
        <v>18.216116583146199</v>
      </c>
      <c r="D2536">
        <v>37.3759508132935</v>
      </c>
      <c r="E2536">
        <v>16.867699999999999</v>
      </c>
      <c r="F2536">
        <v>6.9518834352493304</v>
      </c>
      <c r="G2536">
        <v>18.216116583146199</v>
      </c>
      <c r="H2536">
        <v>42.877018451690702</v>
      </c>
      <c r="I2536">
        <v>16.872916666666701</v>
      </c>
      <c r="J2536">
        <v>4.0929839015007001</v>
      </c>
      <c r="K2536">
        <v>18.216116583146199</v>
      </c>
      <c r="L2536">
        <v>36.633551120758099</v>
      </c>
      <c r="M2536">
        <v>16.870616666666699</v>
      </c>
      <c r="N2536">
        <v>6.2600672245025697</v>
      </c>
      <c r="O2536">
        <v>18.216116583146199</v>
      </c>
      <c r="P2536">
        <v>36.739766597747803</v>
      </c>
      <c r="Q2536">
        <v>16.868950000000002</v>
      </c>
      <c r="R2536">
        <v>8.8564231991767901</v>
      </c>
      <c r="S2536">
        <v>18.216116583146199</v>
      </c>
      <c r="T2536">
        <v>36.121523380279598</v>
      </c>
    </row>
    <row r="2537" spans="1:20" x14ac:dyDescent="0.2">
      <c r="A2537">
        <v>16.8797833333334</v>
      </c>
      <c r="B2537">
        <v>6.8902224302291897</v>
      </c>
      <c r="C2537">
        <v>18.223316629226399</v>
      </c>
      <c r="D2537">
        <v>37.352144718170202</v>
      </c>
      <c r="E2537">
        <v>16.874366666666699</v>
      </c>
      <c r="F2537">
        <v>6.9067627191543597</v>
      </c>
      <c r="G2537">
        <v>18.223316629226399</v>
      </c>
      <c r="H2537">
        <v>42.823588848113999</v>
      </c>
      <c r="I2537">
        <v>16.8795833333334</v>
      </c>
      <c r="J2537">
        <v>4.05514985322952</v>
      </c>
      <c r="K2537">
        <v>18.223316629226399</v>
      </c>
      <c r="L2537">
        <v>36.608344316482601</v>
      </c>
      <c r="M2537">
        <v>16.877283333333398</v>
      </c>
      <c r="N2537">
        <v>6.2141194939613396</v>
      </c>
      <c r="O2537">
        <v>18.223316629226399</v>
      </c>
      <c r="P2537">
        <v>36.723768711090102</v>
      </c>
      <c r="Q2537">
        <v>16.875616666666701</v>
      </c>
      <c r="R2537">
        <v>8.8286474347114599</v>
      </c>
      <c r="S2537">
        <v>18.223316629226399</v>
      </c>
      <c r="T2537">
        <v>36.117106676101699</v>
      </c>
    </row>
    <row r="2538" spans="1:20" x14ac:dyDescent="0.2">
      <c r="A2538">
        <v>16.88645</v>
      </c>
      <c r="B2538">
        <v>6.9072172045707703</v>
      </c>
      <c r="C2538">
        <v>18.230516675306699</v>
      </c>
      <c r="D2538">
        <v>37.327635288238497</v>
      </c>
      <c r="E2538">
        <v>16.881033333333399</v>
      </c>
      <c r="F2538">
        <v>6.8653747439384496</v>
      </c>
      <c r="G2538">
        <v>18.230516675306699</v>
      </c>
      <c r="H2538">
        <v>42.774569988250803</v>
      </c>
      <c r="I2538">
        <v>16.88625</v>
      </c>
      <c r="J2538">
        <v>4.0160641074180603</v>
      </c>
      <c r="K2538">
        <v>18.230516675306699</v>
      </c>
      <c r="L2538">
        <v>36.575013399124202</v>
      </c>
      <c r="M2538">
        <v>16.883949999999999</v>
      </c>
      <c r="N2538">
        <v>6.1731413006782603</v>
      </c>
      <c r="O2538">
        <v>18.230516675306699</v>
      </c>
      <c r="P2538">
        <v>36.701267957687399</v>
      </c>
      <c r="Q2538">
        <v>16.882283333333401</v>
      </c>
      <c r="R2538">
        <v>8.7982118129730207</v>
      </c>
      <c r="S2538">
        <v>18.230516675306699</v>
      </c>
      <c r="T2538">
        <v>36.109036207199097</v>
      </c>
    </row>
    <row r="2539" spans="1:20" x14ac:dyDescent="0.2">
      <c r="A2539">
        <v>16.8931166666667</v>
      </c>
      <c r="B2539">
        <v>6.9262459874153199</v>
      </c>
      <c r="C2539">
        <v>18.237716721386999</v>
      </c>
      <c r="D2539">
        <v>37.3048543930054</v>
      </c>
      <c r="E2539">
        <v>16.887699999999999</v>
      </c>
      <c r="F2539">
        <v>6.82665407657624</v>
      </c>
      <c r="G2539">
        <v>18.237716721386999</v>
      </c>
      <c r="H2539">
        <v>42.725491523742697</v>
      </c>
      <c r="I2539">
        <v>16.8929166666667</v>
      </c>
      <c r="J2539">
        <v>3.9754733443260202</v>
      </c>
      <c r="K2539">
        <v>18.237716721386999</v>
      </c>
      <c r="L2539">
        <v>36.535316705703799</v>
      </c>
      <c r="M2539">
        <v>16.890616666666698</v>
      </c>
      <c r="N2539">
        <v>6.1375871300697398</v>
      </c>
      <c r="O2539">
        <v>18.237716721386999</v>
      </c>
      <c r="P2539">
        <v>36.675417423248298</v>
      </c>
      <c r="Q2539">
        <v>16.888950000000001</v>
      </c>
      <c r="R2539">
        <v>8.7647438049316406</v>
      </c>
      <c r="S2539">
        <v>18.237716721386999</v>
      </c>
      <c r="T2539">
        <v>36.096787452697797</v>
      </c>
    </row>
    <row r="2540" spans="1:20" x14ac:dyDescent="0.2">
      <c r="A2540">
        <v>16.899783333333399</v>
      </c>
      <c r="B2540">
        <v>6.94753974676133</v>
      </c>
      <c r="C2540">
        <v>18.244916767467299</v>
      </c>
      <c r="D2540">
        <v>37.285518646240298</v>
      </c>
      <c r="E2540">
        <v>16.894366666666699</v>
      </c>
      <c r="F2540">
        <v>6.7895203828811699</v>
      </c>
      <c r="G2540">
        <v>18.244916767467299</v>
      </c>
      <c r="H2540">
        <v>42.670589685440099</v>
      </c>
      <c r="I2540">
        <v>16.8995833333334</v>
      </c>
      <c r="J2540">
        <v>3.9327293634414699</v>
      </c>
      <c r="K2540">
        <v>18.244916767467299</v>
      </c>
      <c r="L2540">
        <v>36.492532491684003</v>
      </c>
      <c r="M2540">
        <v>16.897283333333402</v>
      </c>
      <c r="N2540">
        <v>6.1064213514328003</v>
      </c>
      <c r="O2540">
        <v>18.244916767467299</v>
      </c>
      <c r="P2540">
        <v>36.649060249328599</v>
      </c>
      <c r="Q2540">
        <v>16.895616666666701</v>
      </c>
      <c r="R2540">
        <v>8.7281987071037292</v>
      </c>
      <c r="S2540">
        <v>18.244916767467299</v>
      </c>
      <c r="T2540">
        <v>36.079877614974997</v>
      </c>
    </row>
    <row r="2541" spans="1:20" x14ac:dyDescent="0.2">
      <c r="A2541">
        <v>16.90645</v>
      </c>
      <c r="B2541">
        <v>6.9713741540908796</v>
      </c>
      <c r="C2541">
        <v>18.252116813547602</v>
      </c>
      <c r="D2541">
        <v>37.269604206085198</v>
      </c>
      <c r="E2541">
        <v>16.901033333333402</v>
      </c>
      <c r="F2541">
        <v>6.75467401742935</v>
      </c>
      <c r="G2541">
        <v>18.252116813547602</v>
      </c>
      <c r="H2541">
        <v>42.604410648345997</v>
      </c>
      <c r="I2541">
        <v>16.90625</v>
      </c>
      <c r="J2541">
        <v>3.8884654641151402</v>
      </c>
      <c r="K2541">
        <v>18.252116813547602</v>
      </c>
      <c r="L2541">
        <v>36.450380086898797</v>
      </c>
      <c r="M2541">
        <v>16.903949999999998</v>
      </c>
      <c r="N2541">
        <v>6.0776770114898699</v>
      </c>
      <c r="O2541">
        <v>18.252116813547602</v>
      </c>
      <c r="P2541">
        <v>36.624234914779699</v>
      </c>
      <c r="Q2541">
        <v>16.902283333333401</v>
      </c>
      <c r="R2541">
        <v>8.6884722113609296</v>
      </c>
      <c r="S2541">
        <v>18.252116813547602</v>
      </c>
      <c r="T2541">
        <v>36.058378219604499</v>
      </c>
    </row>
    <row r="2542" spans="1:20" x14ac:dyDescent="0.2">
      <c r="A2542">
        <v>16.913116666666699</v>
      </c>
      <c r="B2542">
        <v>6.9966837763786298</v>
      </c>
      <c r="C2542">
        <v>18.259316859627901</v>
      </c>
      <c r="D2542">
        <v>37.255716323852603</v>
      </c>
      <c r="E2542">
        <v>16.907699999999998</v>
      </c>
      <c r="F2542">
        <v>6.7224353551864704</v>
      </c>
      <c r="G2542">
        <v>18.259316859627901</v>
      </c>
      <c r="H2542">
        <v>42.5234377384186</v>
      </c>
      <c r="I2542">
        <v>16.9129166666667</v>
      </c>
      <c r="J2542">
        <v>3.8440823554992698</v>
      </c>
      <c r="K2542">
        <v>18.259316859627901</v>
      </c>
      <c r="L2542">
        <v>36.412012577056899</v>
      </c>
      <c r="M2542">
        <v>16.910616666666701</v>
      </c>
      <c r="N2542">
        <v>6.0491785407066399</v>
      </c>
      <c r="O2542">
        <v>18.259316859627901</v>
      </c>
      <c r="P2542">
        <v>36.602306365966797</v>
      </c>
      <c r="Q2542">
        <v>16.908950000000001</v>
      </c>
      <c r="R2542">
        <v>8.6454451084136998</v>
      </c>
      <c r="S2542">
        <v>18.259316859627901</v>
      </c>
      <c r="T2542">
        <v>36.033248901367202</v>
      </c>
    </row>
    <row r="2543" spans="1:20" x14ac:dyDescent="0.2">
      <c r="A2543">
        <v>16.919783333333399</v>
      </c>
      <c r="B2543">
        <v>7.0209950208664003</v>
      </c>
      <c r="C2543">
        <v>18.266516905708201</v>
      </c>
      <c r="D2543">
        <v>37.242054939269998</v>
      </c>
      <c r="E2543">
        <v>16.914366666666702</v>
      </c>
      <c r="F2543">
        <v>6.6919997334480303</v>
      </c>
      <c r="G2543">
        <v>18.266516905708201</v>
      </c>
      <c r="H2543">
        <v>42.426866292953498</v>
      </c>
      <c r="I2543">
        <v>16.919583333333399</v>
      </c>
      <c r="J2543">
        <v>3.8000345230102601</v>
      </c>
      <c r="K2543">
        <v>18.266516905708201</v>
      </c>
      <c r="L2543">
        <v>36.3798379898071</v>
      </c>
      <c r="M2543">
        <v>16.917283333333401</v>
      </c>
      <c r="N2543">
        <v>6.0204640030860901</v>
      </c>
      <c r="O2543">
        <v>18.266516905708201</v>
      </c>
      <c r="P2543">
        <v>36.583876609802303</v>
      </c>
      <c r="Q2543">
        <v>16.9156166666667</v>
      </c>
      <c r="R2543">
        <v>8.5987299680709892</v>
      </c>
      <c r="S2543">
        <v>18.266516905708201</v>
      </c>
      <c r="T2543">
        <v>36.005705595016501</v>
      </c>
    </row>
    <row r="2544" spans="1:20" x14ac:dyDescent="0.2">
      <c r="A2544">
        <v>16.926449999999999</v>
      </c>
      <c r="B2544">
        <v>7.0426985621452403</v>
      </c>
      <c r="C2544">
        <v>18.273716951788501</v>
      </c>
      <c r="D2544">
        <v>37.226939201355002</v>
      </c>
      <c r="E2544">
        <v>16.921033333333401</v>
      </c>
      <c r="F2544">
        <v>6.6614896059036299</v>
      </c>
      <c r="G2544">
        <v>18.273716951788501</v>
      </c>
      <c r="H2544">
        <v>42.316490411758402</v>
      </c>
      <c r="I2544">
        <v>16.92625</v>
      </c>
      <c r="J2544">
        <v>3.75466793775559</v>
      </c>
      <c r="K2544">
        <v>18.273716951788501</v>
      </c>
      <c r="L2544">
        <v>36.355948448181202</v>
      </c>
      <c r="M2544">
        <v>16.923950000000001</v>
      </c>
      <c r="N2544">
        <v>5.9917271137237602</v>
      </c>
      <c r="O2544">
        <v>18.273716951788501</v>
      </c>
      <c r="P2544">
        <v>36.568373441696203</v>
      </c>
      <c r="Q2544">
        <v>16.9222833333334</v>
      </c>
      <c r="R2544">
        <v>8.54989141225815</v>
      </c>
      <c r="S2544">
        <v>18.273716951788501</v>
      </c>
      <c r="T2544">
        <v>35.976493358612103</v>
      </c>
    </row>
    <row r="2545" spans="1:20" x14ac:dyDescent="0.2">
      <c r="A2545">
        <v>16.933116666666699</v>
      </c>
      <c r="B2545">
        <v>7.0630759000778198</v>
      </c>
      <c r="C2545">
        <v>18.2809169978688</v>
      </c>
      <c r="D2545">
        <v>37.208729982376099</v>
      </c>
      <c r="E2545">
        <v>16.927700000000002</v>
      </c>
      <c r="F2545">
        <v>6.6293403506279001</v>
      </c>
      <c r="G2545">
        <v>18.2809169978688</v>
      </c>
      <c r="H2545">
        <v>42.195975780487103</v>
      </c>
      <c r="I2545">
        <v>16.932916666666699</v>
      </c>
      <c r="J2545">
        <v>3.7063732743263298</v>
      </c>
      <c r="K2545">
        <v>18.2809169978688</v>
      </c>
      <c r="L2545">
        <v>36.342161893844597</v>
      </c>
      <c r="M2545">
        <v>16.930616666666701</v>
      </c>
      <c r="N2545">
        <v>5.9633031487464896</v>
      </c>
      <c r="O2545">
        <v>18.2809169978688</v>
      </c>
      <c r="P2545">
        <v>36.554062366485603</v>
      </c>
      <c r="Q2545">
        <v>16.92895</v>
      </c>
      <c r="R2545">
        <v>8.5002407431602496</v>
      </c>
      <c r="S2545">
        <v>18.2809169978688</v>
      </c>
      <c r="T2545">
        <v>35.945791006088299</v>
      </c>
    </row>
    <row r="2546" spans="1:20" x14ac:dyDescent="0.2">
      <c r="A2546">
        <v>16.939783333333398</v>
      </c>
      <c r="B2546">
        <v>7.0820003747940099</v>
      </c>
      <c r="C2546">
        <v>18.2881170439491</v>
      </c>
      <c r="D2546">
        <v>37.185770273208597</v>
      </c>
      <c r="E2546">
        <v>16.934366666666701</v>
      </c>
      <c r="F2546">
        <v>6.5957158803939802</v>
      </c>
      <c r="G2546">
        <v>18.2881170439491</v>
      </c>
      <c r="H2546">
        <v>42.070066928863497</v>
      </c>
      <c r="I2546">
        <v>16.939583333333399</v>
      </c>
      <c r="J2546">
        <v>3.6540478467941302</v>
      </c>
      <c r="K2546">
        <v>18.2881170439491</v>
      </c>
      <c r="L2546">
        <v>36.3390922546387</v>
      </c>
      <c r="M2546">
        <v>16.937283333333401</v>
      </c>
      <c r="N2546">
        <v>5.9352293610572797</v>
      </c>
      <c r="O2546">
        <v>18.2881170439491</v>
      </c>
      <c r="P2546">
        <v>36.538827419280999</v>
      </c>
      <c r="Q2546">
        <v>16.9356166666667</v>
      </c>
      <c r="R2546">
        <v>8.4491670131683403</v>
      </c>
      <c r="S2546">
        <v>18.2881170439491</v>
      </c>
      <c r="T2546">
        <v>35.9137058258057</v>
      </c>
    </row>
    <row r="2547" spans="1:20" x14ac:dyDescent="0.2">
      <c r="A2547">
        <v>16.946449999999999</v>
      </c>
      <c r="B2547">
        <v>7.0981830358505302</v>
      </c>
      <c r="C2547">
        <v>18.2953170900294</v>
      </c>
      <c r="D2547">
        <v>37.156546115875301</v>
      </c>
      <c r="E2547">
        <v>16.941033333333401</v>
      </c>
      <c r="F2547">
        <v>6.5619051456451398</v>
      </c>
      <c r="G2547">
        <v>18.2953170900294</v>
      </c>
      <c r="H2547">
        <v>41.944122314453097</v>
      </c>
      <c r="I2547">
        <v>16.946249999999999</v>
      </c>
      <c r="J2547">
        <v>3.5973638296127302</v>
      </c>
      <c r="K2547">
        <v>18.2953170900294</v>
      </c>
      <c r="L2547">
        <v>36.344844102859497</v>
      </c>
      <c r="M2547">
        <v>16.943950000000001</v>
      </c>
      <c r="N2547">
        <v>5.9081912040710503</v>
      </c>
      <c r="O2547">
        <v>18.2953170900294</v>
      </c>
      <c r="P2547">
        <v>36.521065235138003</v>
      </c>
      <c r="Q2547">
        <v>16.9422833333334</v>
      </c>
      <c r="R2547">
        <v>8.3973556756973302</v>
      </c>
      <c r="S2547">
        <v>18.2953170900294</v>
      </c>
      <c r="T2547">
        <v>35.881036520004301</v>
      </c>
    </row>
    <row r="2548" spans="1:20" x14ac:dyDescent="0.2">
      <c r="A2548">
        <v>16.953116666666698</v>
      </c>
      <c r="B2548">
        <v>7.1105733513832101</v>
      </c>
      <c r="C2548">
        <v>18.302517136109699</v>
      </c>
      <c r="D2548">
        <v>37.120324373245303</v>
      </c>
      <c r="E2548">
        <v>16.947700000000001</v>
      </c>
      <c r="F2548">
        <v>6.5288469195365897</v>
      </c>
      <c r="G2548">
        <v>18.302517136109699</v>
      </c>
      <c r="H2548">
        <v>41.8236792087555</v>
      </c>
      <c r="I2548">
        <v>16.952916666666699</v>
      </c>
      <c r="J2548">
        <v>3.53577733039856</v>
      </c>
      <c r="K2548">
        <v>18.302517136109699</v>
      </c>
      <c r="L2548">
        <v>36.355084180831902</v>
      </c>
      <c r="M2548">
        <v>16.950616666666701</v>
      </c>
      <c r="N2548">
        <v>5.8829262852668798</v>
      </c>
      <c r="O2548">
        <v>18.302517136109699</v>
      </c>
      <c r="P2548">
        <v>36.500173807144201</v>
      </c>
      <c r="Q2548">
        <v>16.94895</v>
      </c>
      <c r="R2548">
        <v>8.3462446928024292</v>
      </c>
      <c r="S2548">
        <v>18.302517136109699</v>
      </c>
      <c r="T2548">
        <v>35.849642753601103</v>
      </c>
    </row>
    <row r="2549" spans="1:20" x14ac:dyDescent="0.2">
      <c r="A2549">
        <v>16.959783333333402</v>
      </c>
      <c r="B2549">
        <v>7.1194544434547504</v>
      </c>
      <c r="C2549">
        <v>18.309717182189999</v>
      </c>
      <c r="D2549">
        <v>37.077432870864897</v>
      </c>
      <c r="E2549">
        <v>16.954366666666701</v>
      </c>
      <c r="F2549">
        <v>6.4970180392265302</v>
      </c>
      <c r="G2549">
        <v>18.309717182189999</v>
      </c>
      <c r="H2549">
        <v>41.713547706603997</v>
      </c>
      <c r="I2549">
        <v>16.959583333333399</v>
      </c>
      <c r="J2549">
        <v>3.4696087241172799</v>
      </c>
      <c r="K2549">
        <v>18.309717182189999</v>
      </c>
      <c r="L2549">
        <v>36.364674568176298</v>
      </c>
      <c r="M2549">
        <v>16.9572833333334</v>
      </c>
      <c r="N2549">
        <v>5.8610662817954999</v>
      </c>
      <c r="O2549">
        <v>18.309717182189999</v>
      </c>
      <c r="P2549">
        <v>36.476635932922399</v>
      </c>
      <c r="Q2549">
        <v>16.9556166666667</v>
      </c>
      <c r="R2549">
        <v>8.2982107996940595</v>
      </c>
      <c r="S2549">
        <v>18.309717182189999</v>
      </c>
      <c r="T2549">
        <v>35.821825265884399</v>
      </c>
    </row>
    <row r="2550" spans="1:20" x14ac:dyDescent="0.2">
      <c r="A2550">
        <v>16.966449999999998</v>
      </c>
      <c r="B2550">
        <v>7.1250125765800503</v>
      </c>
      <c r="C2550">
        <v>18.316917228270299</v>
      </c>
      <c r="D2550">
        <v>37.029159069061301</v>
      </c>
      <c r="E2550">
        <v>16.9610333333334</v>
      </c>
      <c r="F2550">
        <v>6.4668953418731698</v>
      </c>
      <c r="G2550">
        <v>18.316917228270299</v>
      </c>
      <c r="H2550">
        <v>41.616874933242798</v>
      </c>
      <c r="I2550">
        <v>16.966249999999999</v>
      </c>
      <c r="J2550">
        <v>3.40082496404648</v>
      </c>
      <c r="K2550">
        <v>18.316917228270299</v>
      </c>
      <c r="L2550">
        <v>36.369639635086102</v>
      </c>
      <c r="M2550">
        <v>16.963950000000001</v>
      </c>
      <c r="N2550">
        <v>5.8422163128852898</v>
      </c>
      <c r="O2550">
        <v>18.316917228270299</v>
      </c>
      <c r="P2550">
        <v>36.451733112335198</v>
      </c>
      <c r="Q2550">
        <v>16.962283333333399</v>
      </c>
      <c r="R2550">
        <v>8.2527250051498395</v>
      </c>
      <c r="S2550">
        <v>18.316917228270299</v>
      </c>
      <c r="T2550">
        <v>35.799580812454202</v>
      </c>
    </row>
    <row r="2551" spans="1:20" x14ac:dyDescent="0.2">
      <c r="A2551">
        <v>16.973116666666701</v>
      </c>
      <c r="B2551">
        <v>7.1251690387725901</v>
      </c>
      <c r="C2551">
        <v>18.324117274350598</v>
      </c>
      <c r="D2551">
        <v>36.977702379226699</v>
      </c>
      <c r="E2551">
        <v>16.967700000000001</v>
      </c>
      <c r="F2551">
        <v>6.4401626586914098</v>
      </c>
      <c r="G2551">
        <v>18.324117274350598</v>
      </c>
      <c r="H2551">
        <v>41.534578800201402</v>
      </c>
      <c r="I2551">
        <v>16.972916666666698</v>
      </c>
      <c r="J2551">
        <v>3.3314302563667302</v>
      </c>
      <c r="K2551">
        <v>18.324117274350598</v>
      </c>
      <c r="L2551">
        <v>36.3679647445679</v>
      </c>
      <c r="M2551">
        <v>16.9706166666667</v>
      </c>
      <c r="N2551">
        <v>5.8246254920959499</v>
      </c>
      <c r="O2551">
        <v>18.324117274350598</v>
      </c>
      <c r="P2551">
        <v>36.427444219589297</v>
      </c>
      <c r="Q2551">
        <v>16.96895</v>
      </c>
      <c r="R2551">
        <v>8.2092359662056005</v>
      </c>
      <c r="S2551">
        <v>18.324117274350598</v>
      </c>
      <c r="T2551">
        <v>35.7840061187744</v>
      </c>
    </row>
    <row r="2552" spans="1:20" x14ac:dyDescent="0.2">
      <c r="A2552">
        <v>16.979783333333401</v>
      </c>
      <c r="B2552">
        <v>7.1193799376487803</v>
      </c>
      <c r="C2552">
        <v>18.331317320430902</v>
      </c>
      <c r="D2552">
        <v>36.926192045211799</v>
      </c>
      <c r="E2552">
        <v>16.9743666666667</v>
      </c>
      <c r="F2552">
        <v>6.4171552658081099</v>
      </c>
      <c r="G2552">
        <v>18.331317320430902</v>
      </c>
      <c r="H2552">
        <v>41.465526819229098</v>
      </c>
      <c r="I2552">
        <v>16.979583333333402</v>
      </c>
      <c r="J2552">
        <v>3.2630488276481602</v>
      </c>
      <c r="K2552">
        <v>18.331317320430902</v>
      </c>
      <c r="L2552">
        <v>36.359059810638399</v>
      </c>
      <c r="M2552">
        <v>16.9772833333334</v>
      </c>
      <c r="N2552">
        <v>5.8071911334991499</v>
      </c>
      <c r="O2552">
        <v>18.331317320430902</v>
      </c>
      <c r="P2552">
        <v>36.406004428863497</v>
      </c>
      <c r="Q2552">
        <v>16.975616666666699</v>
      </c>
      <c r="R2552">
        <v>8.1691294908523595</v>
      </c>
      <c r="S2552">
        <v>18.331317320430902</v>
      </c>
      <c r="T2552">
        <v>35.774886608123801</v>
      </c>
    </row>
    <row r="2553" spans="1:20" x14ac:dyDescent="0.2">
      <c r="A2553">
        <v>16.986450000000001</v>
      </c>
      <c r="B2553">
        <v>7.1092024445533797</v>
      </c>
      <c r="C2553">
        <v>18.338517366511201</v>
      </c>
      <c r="D2553">
        <v>36.878192424774198</v>
      </c>
      <c r="E2553">
        <v>16.9810333333334</v>
      </c>
      <c r="F2553">
        <v>6.3972324132919303</v>
      </c>
      <c r="G2553">
        <v>18.338517366511201</v>
      </c>
      <c r="H2553">
        <v>41.407519578933702</v>
      </c>
      <c r="I2553">
        <v>16.986249999999998</v>
      </c>
      <c r="J2553">
        <v>3.19742411375046</v>
      </c>
      <c r="K2553">
        <v>18.338517366511201</v>
      </c>
      <c r="L2553">
        <v>36.3429307937622</v>
      </c>
      <c r="M2553">
        <v>16.98395</v>
      </c>
      <c r="N2553">
        <v>5.7901144027709996</v>
      </c>
      <c r="O2553">
        <v>18.338517366511201</v>
      </c>
      <c r="P2553">
        <v>36.389148235321102</v>
      </c>
      <c r="Q2553">
        <v>16.982283333333399</v>
      </c>
      <c r="R2553">
        <v>8.1323981285095197</v>
      </c>
      <c r="S2553">
        <v>18.338517366511201</v>
      </c>
      <c r="T2553">
        <v>35.770863294601497</v>
      </c>
    </row>
    <row r="2554" spans="1:20" x14ac:dyDescent="0.2">
      <c r="A2554">
        <v>16.993116666666701</v>
      </c>
      <c r="B2554">
        <v>7.0972591638565099</v>
      </c>
      <c r="C2554">
        <v>18.345717412591501</v>
      </c>
      <c r="D2554">
        <v>36.8369817733765</v>
      </c>
      <c r="E2554">
        <v>16.9877</v>
      </c>
      <c r="F2554">
        <v>6.3795819878578204</v>
      </c>
      <c r="G2554">
        <v>18.345717412591501</v>
      </c>
      <c r="H2554">
        <v>41.358083486557</v>
      </c>
      <c r="I2554">
        <v>16.992916666666702</v>
      </c>
      <c r="J2554">
        <v>3.1355619430542001</v>
      </c>
      <c r="K2554">
        <v>18.345717412591501</v>
      </c>
      <c r="L2554">
        <v>36.320096254348798</v>
      </c>
      <c r="M2554">
        <v>16.9906166666667</v>
      </c>
      <c r="N2554">
        <v>5.7745650410652196</v>
      </c>
      <c r="O2554">
        <v>18.345717412591501</v>
      </c>
      <c r="P2554">
        <v>36.377668380737298</v>
      </c>
      <c r="Q2554">
        <v>16.988949999999999</v>
      </c>
      <c r="R2554">
        <v>8.0979838967323303</v>
      </c>
      <c r="S2554">
        <v>18.345717412591501</v>
      </c>
      <c r="T2554">
        <v>35.770046710968003</v>
      </c>
    </row>
    <row r="2555" spans="1:20" x14ac:dyDescent="0.2">
      <c r="A2555">
        <v>16.999783333333401</v>
      </c>
      <c r="B2555">
        <v>7.0846006274223399</v>
      </c>
      <c r="C2555">
        <v>18.352917458671801</v>
      </c>
      <c r="D2555">
        <v>36.804729700088501</v>
      </c>
      <c r="E2555">
        <v>16.9943666666667</v>
      </c>
      <c r="F2555">
        <v>6.3643753528594997</v>
      </c>
      <c r="G2555">
        <v>18.352917458671801</v>
      </c>
      <c r="H2555">
        <v>41.314566135406501</v>
      </c>
      <c r="I2555">
        <v>16.999583333333401</v>
      </c>
      <c r="J2555">
        <v>3.07829678058624</v>
      </c>
      <c r="K2555">
        <v>18.352917458671801</v>
      </c>
      <c r="L2555">
        <v>36.2921237945557</v>
      </c>
      <c r="M2555">
        <v>16.997283333333399</v>
      </c>
      <c r="N2555">
        <v>5.7597383856773403</v>
      </c>
      <c r="O2555">
        <v>18.352917458671801</v>
      </c>
      <c r="P2555">
        <v>36.371260881424</v>
      </c>
      <c r="Q2555">
        <v>16.995616666666699</v>
      </c>
      <c r="R2555">
        <v>8.0641657114029002</v>
      </c>
      <c r="S2555">
        <v>18.352917458671801</v>
      </c>
      <c r="T2555">
        <v>35.770326852798497</v>
      </c>
    </row>
    <row r="2556" spans="1:20" x14ac:dyDescent="0.2">
      <c r="A2556">
        <v>17.006450000000001</v>
      </c>
      <c r="B2556">
        <v>7.0713311433792096</v>
      </c>
      <c r="C2556">
        <v>18.3601175047521</v>
      </c>
      <c r="D2556">
        <v>36.781913042068503</v>
      </c>
      <c r="E2556">
        <v>17.0010333333334</v>
      </c>
      <c r="F2556">
        <v>6.35211914777756</v>
      </c>
      <c r="G2556">
        <v>18.3601175047521</v>
      </c>
      <c r="H2556">
        <v>41.273820400238101</v>
      </c>
      <c r="I2556">
        <v>17.006250000000001</v>
      </c>
      <c r="J2556">
        <v>3.0265823006630002</v>
      </c>
      <c r="K2556">
        <v>18.3601175047521</v>
      </c>
      <c r="L2556">
        <v>36.261552572250402</v>
      </c>
      <c r="M2556">
        <v>17.00395</v>
      </c>
      <c r="N2556">
        <v>5.7464763522148203</v>
      </c>
      <c r="O2556">
        <v>18.3601175047521</v>
      </c>
      <c r="P2556">
        <v>36.3686203956604</v>
      </c>
      <c r="Q2556">
        <v>17.002283333333398</v>
      </c>
      <c r="R2556">
        <v>8.0319195985794103</v>
      </c>
      <c r="S2556">
        <v>18.3601175047521</v>
      </c>
      <c r="T2556">
        <v>35.769671201705997</v>
      </c>
    </row>
    <row r="2557" spans="1:20" x14ac:dyDescent="0.2">
      <c r="A2557">
        <v>17.013116666666701</v>
      </c>
      <c r="B2557">
        <v>7.0582628250122097</v>
      </c>
      <c r="C2557">
        <v>18.367317550832301</v>
      </c>
      <c r="D2557">
        <v>36.767196655273501</v>
      </c>
      <c r="E2557">
        <v>17.0077</v>
      </c>
      <c r="F2557">
        <v>6.3423663377761903</v>
      </c>
      <c r="G2557">
        <v>18.367317550832301</v>
      </c>
      <c r="H2557">
        <v>41.232204437255902</v>
      </c>
      <c r="I2557">
        <v>17.012916666666701</v>
      </c>
      <c r="J2557">
        <v>2.98219174146652</v>
      </c>
      <c r="K2557">
        <v>18.367317550832301</v>
      </c>
      <c r="L2557">
        <v>36.230903863906903</v>
      </c>
      <c r="M2557">
        <v>17.010616666666699</v>
      </c>
      <c r="N2557">
        <v>5.7353675365447998</v>
      </c>
      <c r="O2557">
        <v>18.367317550832301</v>
      </c>
      <c r="P2557">
        <v>36.367702484130902</v>
      </c>
      <c r="Q2557">
        <v>17.008949999999999</v>
      </c>
      <c r="R2557">
        <v>8.0026239156723005</v>
      </c>
      <c r="S2557">
        <v>18.367317550832301</v>
      </c>
      <c r="T2557">
        <v>35.766285657882698</v>
      </c>
    </row>
    <row r="2558" spans="1:20" x14ac:dyDescent="0.2">
      <c r="A2558">
        <v>17.0197833333334</v>
      </c>
      <c r="B2558">
        <v>7.0462897419929504</v>
      </c>
      <c r="C2558">
        <v>18.3745175969126</v>
      </c>
      <c r="D2558">
        <v>36.757361888885498</v>
      </c>
      <c r="E2558">
        <v>17.0143666666667</v>
      </c>
      <c r="F2558">
        <v>6.3358321785926801</v>
      </c>
      <c r="G2558">
        <v>18.3745175969126</v>
      </c>
      <c r="H2558">
        <v>41.186273097992</v>
      </c>
      <c r="I2558">
        <v>17.019583333333401</v>
      </c>
      <c r="J2558">
        <v>2.9453411698341401</v>
      </c>
      <c r="K2558">
        <v>18.3745175969126</v>
      </c>
      <c r="L2558">
        <v>36.201530694961598</v>
      </c>
      <c r="M2558">
        <v>17.017283333333399</v>
      </c>
      <c r="N2558">
        <v>5.7277604937553397</v>
      </c>
      <c r="O2558">
        <v>18.3745175969126</v>
      </c>
      <c r="P2558">
        <v>36.366212368011503</v>
      </c>
      <c r="Q2558">
        <v>17.015616666666698</v>
      </c>
      <c r="R2558">
        <v>7.9757273197174099</v>
      </c>
      <c r="S2558">
        <v>18.3745175969126</v>
      </c>
      <c r="T2558">
        <v>35.7589721679688</v>
      </c>
    </row>
    <row r="2559" spans="1:20" x14ac:dyDescent="0.2">
      <c r="A2559">
        <v>17.026450000000001</v>
      </c>
      <c r="B2559">
        <v>7.03530758619309</v>
      </c>
      <c r="C2559">
        <v>18.3817176429929</v>
      </c>
      <c r="D2559">
        <v>36.747443675994901</v>
      </c>
      <c r="E2559">
        <v>17.021033333333399</v>
      </c>
      <c r="F2559">
        <v>6.3322558999061602</v>
      </c>
      <c r="G2559">
        <v>18.3817176429929</v>
      </c>
      <c r="H2559">
        <v>41.133642196655302</v>
      </c>
      <c r="I2559">
        <v>17.026250000000001</v>
      </c>
      <c r="J2559">
        <v>2.9144510626792899</v>
      </c>
      <c r="K2559">
        <v>18.3817176429929</v>
      </c>
      <c r="L2559">
        <v>36.172944307327299</v>
      </c>
      <c r="M2559">
        <v>17.023949999999999</v>
      </c>
      <c r="N2559">
        <v>5.7230293750763002</v>
      </c>
      <c r="O2559">
        <v>18.3817176429929</v>
      </c>
      <c r="P2559">
        <v>36.362195014953599</v>
      </c>
      <c r="Q2559">
        <v>17.022283333333402</v>
      </c>
      <c r="R2559">
        <v>7.95182585716248</v>
      </c>
      <c r="S2559">
        <v>18.3817176429929</v>
      </c>
      <c r="T2559">
        <v>35.747706890106201</v>
      </c>
    </row>
    <row r="2560" spans="1:20" x14ac:dyDescent="0.2">
      <c r="A2560">
        <v>17.0331166666667</v>
      </c>
      <c r="B2560">
        <v>7.0243179798126301</v>
      </c>
      <c r="C2560">
        <v>18.3889176890732</v>
      </c>
      <c r="D2560">
        <v>36.731952428817799</v>
      </c>
      <c r="E2560">
        <v>17.027699999999999</v>
      </c>
      <c r="F2560">
        <v>6.3322558999061602</v>
      </c>
      <c r="G2560">
        <v>18.3889176890732</v>
      </c>
      <c r="H2560">
        <v>41.073280572891299</v>
      </c>
      <c r="I2560">
        <v>17.032916666666701</v>
      </c>
      <c r="J2560">
        <v>2.8883814811706601</v>
      </c>
      <c r="K2560">
        <v>18.3889176890732</v>
      </c>
      <c r="L2560">
        <v>36.143505573272698</v>
      </c>
      <c r="M2560">
        <v>17.030616666666699</v>
      </c>
      <c r="N2560">
        <v>5.7196915149688801</v>
      </c>
      <c r="O2560">
        <v>18.3889176890732</v>
      </c>
      <c r="P2560">
        <v>36.354756355285701</v>
      </c>
      <c r="Q2560">
        <v>17.028949999999998</v>
      </c>
      <c r="R2560">
        <v>7.9316124320030204</v>
      </c>
      <c r="S2560">
        <v>18.3889176890732</v>
      </c>
      <c r="T2560">
        <v>35.733944177627599</v>
      </c>
    </row>
    <row r="2561" spans="1:20" x14ac:dyDescent="0.2">
      <c r="A2561">
        <v>17.0397833333334</v>
      </c>
      <c r="B2561">
        <v>7.0134997367858896</v>
      </c>
      <c r="C2561">
        <v>18.396117735153499</v>
      </c>
      <c r="D2561">
        <v>36.706769466400203</v>
      </c>
      <c r="E2561">
        <v>17.034366666666699</v>
      </c>
      <c r="F2561">
        <v>6.3351318240165702</v>
      </c>
      <c r="G2561">
        <v>18.396117735153499</v>
      </c>
      <c r="H2561">
        <v>41.005200147628798</v>
      </c>
      <c r="I2561">
        <v>17.0395833333334</v>
      </c>
      <c r="J2561">
        <v>2.8665140271186802</v>
      </c>
      <c r="K2561">
        <v>18.396117735153499</v>
      </c>
      <c r="L2561">
        <v>36.1119031906128</v>
      </c>
      <c r="M2561">
        <v>17.037283333333399</v>
      </c>
      <c r="N2561">
        <v>5.7166740298271197</v>
      </c>
      <c r="O2561">
        <v>18.396117735153499</v>
      </c>
      <c r="P2561">
        <v>36.344051361083999</v>
      </c>
      <c r="Q2561">
        <v>17.035616666666701</v>
      </c>
      <c r="R2561">
        <v>7.9152584075927797</v>
      </c>
      <c r="S2561">
        <v>18.396117735153499</v>
      </c>
      <c r="T2561">
        <v>35.719871520996101</v>
      </c>
    </row>
    <row r="2562" spans="1:20" x14ac:dyDescent="0.2">
      <c r="A2562">
        <v>17.04645</v>
      </c>
      <c r="B2562">
        <v>7.00230896472931</v>
      </c>
      <c r="C2562">
        <v>18.403317781233799</v>
      </c>
      <c r="D2562">
        <v>36.670726537704503</v>
      </c>
      <c r="E2562">
        <v>17.041033333333399</v>
      </c>
      <c r="F2562">
        <v>6.3400119543075597</v>
      </c>
      <c r="G2562">
        <v>18.403317781233799</v>
      </c>
      <c r="H2562">
        <v>40.930098295211799</v>
      </c>
      <c r="I2562">
        <v>17.046250000000001</v>
      </c>
      <c r="J2562">
        <v>2.8483122587204002</v>
      </c>
      <c r="K2562">
        <v>18.403317781233799</v>
      </c>
      <c r="L2562">
        <v>36.078101396560697</v>
      </c>
      <c r="M2562">
        <v>17.043949999999999</v>
      </c>
      <c r="N2562">
        <v>5.7130679488182103</v>
      </c>
      <c r="O2562">
        <v>18.403317781233799</v>
      </c>
      <c r="P2562">
        <v>36.330676078796401</v>
      </c>
      <c r="Q2562">
        <v>17.042283333333401</v>
      </c>
      <c r="R2562">
        <v>7.9009458422660899</v>
      </c>
      <c r="S2562">
        <v>18.403317781233799</v>
      </c>
      <c r="T2562">
        <v>35.707199573516903</v>
      </c>
    </row>
    <row r="2563" spans="1:20" x14ac:dyDescent="0.2">
      <c r="A2563">
        <v>17.0531166666667</v>
      </c>
      <c r="B2563">
        <v>6.98994100093842</v>
      </c>
      <c r="C2563">
        <v>18.410517827314099</v>
      </c>
      <c r="D2563">
        <v>36.625993251800601</v>
      </c>
      <c r="E2563">
        <v>17.047699999999999</v>
      </c>
      <c r="F2563">
        <v>6.3465535640716597</v>
      </c>
      <c r="G2563">
        <v>18.410517827314099</v>
      </c>
      <c r="H2563">
        <v>40.849578380584703</v>
      </c>
      <c r="I2563">
        <v>17.0529166666667</v>
      </c>
      <c r="J2563">
        <v>2.8308779001236002</v>
      </c>
      <c r="K2563">
        <v>18.410517827314099</v>
      </c>
      <c r="L2563">
        <v>36.043357849121101</v>
      </c>
      <c r="M2563">
        <v>17.050616666666699</v>
      </c>
      <c r="N2563">
        <v>5.70820271968842</v>
      </c>
      <c r="O2563">
        <v>18.410517827314099</v>
      </c>
      <c r="P2563">
        <v>36.315131187439</v>
      </c>
      <c r="Q2563">
        <v>17.048950000000001</v>
      </c>
      <c r="R2563">
        <v>7.8868642449379003</v>
      </c>
      <c r="S2563">
        <v>18.410517827314099</v>
      </c>
      <c r="T2563">
        <v>35.696542263030999</v>
      </c>
    </row>
    <row r="2564" spans="1:20" x14ac:dyDescent="0.2">
      <c r="A2564">
        <v>17.059783333333399</v>
      </c>
      <c r="B2564">
        <v>6.9739073514938399</v>
      </c>
      <c r="C2564">
        <v>18.417717873394398</v>
      </c>
      <c r="D2564">
        <v>36.576962471008301</v>
      </c>
      <c r="E2564">
        <v>17.054366666666699</v>
      </c>
      <c r="F2564">
        <v>6.3542500138282803</v>
      </c>
      <c r="G2564">
        <v>18.417717873394398</v>
      </c>
      <c r="H2564">
        <v>40.766447782516501</v>
      </c>
      <c r="I2564">
        <v>17.0595833333334</v>
      </c>
      <c r="J2564">
        <v>2.81187891960144</v>
      </c>
      <c r="K2564">
        <v>18.417717873394398</v>
      </c>
      <c r="L2564">
        <v>36.009407043457102</v>
      </c>
      <c r="M2564">
        <v>17.057283333333402</v>
      </c>
      <c r="N2564">
        <v>5.7008340954780596</v>
      </c>
      <c r="O2564">
        <v>18.417717873394398</v>
      </c>
      <c r="P2564">
        <v>36.297845840454102</v>
      </c>
      <c r="Q2564">
        <v>17.055616666666701</v>
      </c>
      <c r="R2564">
        <v>7.8722313046455401</v>
      </c>
      <c r="S2564">
        <v>18.417717873394398</v>
      </c>
      <c r="T2564">
        <v>35.687649250030503</v>
      </c>
    </row>
    <row r="2565" spans="1:20" x14ac:dyDescent="0.2">
      <c r="A2565">
        <v>17.06645</v>
      </c>
      <c r="B2565">
        <v>6.9531723856926</v>
      </c>
      <c r="C2565">
        <v>18.424917919474701</v>
      </c>
      <c r="D2565">
        <v>36.528730392456097</v>
      </c>
      <c r="E2565">
        <v>17.061033333333398</v>
      </c>
      <c r="F2565">
        <v>6.3640251755714399</v>
      </c>
      <c r="G2565">
        <v>18.424917919474701</v>
      </c>
      <c r="H2565">
        <v>40.684449672699003</v>
      </c>
      <c r="I2565">
        <v>17.06625</v>
      </c>
      <c r="J2565">
        <v>2.7901530265808101</v>
      </c>
      <c r="K2565">
        <v>18.424917919474701</v>
      </c>
      <c r="L2565">
        <v>35.977768898010297</v>
      </c>
      <c r="M2565">
        <v>17.063949999999998</v>
      </c>
      <c r="N2565">
        <v>5.6903883814811698</v>
      </c>
      <c r="O2565">
        <v>18.424917919474701</v>
      </c>
      <c r="P2565">
        <v>36.279547214508099</v>
      </c>
      <c r="Q2565">
        <v>17.062283333333401</v>
      </c>
      <c r="R2565">
        <v>7.8552141785621696</v>
      </c>
      <c r="S2565">
        <v>18.424917919474701</v>
      </c>
      <c r="T2565">
        <v>35.679900646209703</v>
      </c>
    </row>
    <row r="2566" spans="1:20" x14ac:dyDescent="0.2">
      <c r="A2566">
        <v>17.073116666666699</v>
      </c>
      <c r="B2566">
        <v>6.9282576441764903</v>
      </c>
      <c r="C2566">
        <v>18.432117965555001</v>
      </c>
      <c r="D2566">
        <v>36.486053466796903</v>
      </c>
      <c r="E2566">
        <v>17.067699999999999</v>
      </c>
      <c r="F2566">
        <v>6.3760429620742798</v>
      </c>
      <c r="G2566">
        <v>18.432117965555001</v>
      </c>
      <c r="H2566">
        <v>40.607583522796702</v>
      </c>
      <c r="I2566">
        <v>17.0729166666667</v>
      </c>
      <c r="J2566">
        <v>2.7657225728035</v>
      </c>
      <c r="K2566">
        <v>18.432117965555001</v>
      </c>
      <c r="L2566">
        <v>35.949933528900203</v>
      </c>
      <c r="M2566">
        <v>17.070616666666702</v>
      </c>
      <c r="N2566">
        <v>5.6769475340843201</v>
      </c>
      <c r="O2566">
        <v>18.432117965555001</v>
      </c>
      <c r="P2566">
        <v>36.261421442031903</v>
      </c>
      <c r="Q2566">
        <v>17.068950000000001</v>
      </c>
      <c r="R2566">
        <v>7.8351423144340497</v>
      </c>
      <c r="S2566">
        <v>18.432117965555001</v>
      </c>
      <c r="T2566">
        <v>35.6724917888642</v>
      </c>
    </row>
    <row r="2567" spans="1:20" x14ac:dyDescent="0.2">
      <c r="A2567">
        <v>17.079783333333399</v>
      </c>
      <c r="B2567">
        <v>6.8997964262962403</v>
      </c>
      <c r="C2567">
        <v>18.439318011635301</v>
      </c>
      <c r="D2567">
        <v>36.452603340148897</v>
      </c>
      <c r="E2567">
        <v>17.074366666666702</v>
      </c>
      <c r="F2567">
        <v>6.39067590236664</v>
      </c>
      <c r="G2567">
        <v>18.439318011635301</v>
      </c>
      <c r="H2567">
        <v>40.539461374282901</v>
      </c>
      <c r="I2567">
        <v>17.0795833333334</v>
      </c>
      <c r="J2567">
        <v>2.7389004826545702</v>
      </c>
      <c r="K2567">
        <v>18.439318011635301</v>
      </c>
      <c r="L2567">
        <v>35.927736759185798</v>
      </c>
      <c r="M2567">
        <v>17.077283333333401</v>
      </c>
      <c r="N2567">
        <v>5.6611001491546702</v>
      </c>
      <c r="O2567">
        <v>18.439318011635301</v>
      </c>
      <c r="P2567">
        <v>36.244463920593297</v>
      </c>
      <c r="Q2567">
        <v>17.075616666666701</v>
      </c>
      <c r="R2567">
        <v>7.8125521540641802</v>
      </c>
      <c r="S2567">
        <v>18.439318011635301</v>
      </c>
      <c r="T2567">
        <v>35.664385557174697</v>
      </c>
    </row>
    <row r="2568" spans="1:20" x14ac:dyDescent="0.2">
      <c r="A2568">
        <v>17.086449999999999</v>
      </c>
      <c r="B2568">
        <v>6.8682357668876701</v>
      </c>
      <c r="C2568">
        <v>18.4465180577156</v>
      </c>
      <c r="D2568">
        <v>36.430263519287102</v>
      </c>
      <c r="E2568">
        <v>17.081033333333401</v>
      </c>
      <c r="F2568">
        <v>6.4072236418724096</v>
      </c>
      <c r="G2568">
        <v>18.4465180577156</v>
      </c>
      <c r="H2568">
        <v>40.482991933822703</v>
      </c>
      <c r="I2568">
        <v>17.08625</v>
      </c>
      <c r="J2568">
        <v>2.7088001370430002</v>
      </c>
      <c r="K2568">
        <v>18.4465180577156</v>
      </c>
      <c r="L2568">
        <v>35.913157463073802</v>
      </c>
      <c r="M2568">
        <v>17.083950000000002</v>
      </c>
      <c r="N2568">
        <v>5.6435242295265198</v>
      </c>
      <c r="O2568">
        <v>18.4465180577156</v>
      </c>
      <c r="P2568">
        <v>36.228835582733197</v>
      </c>
      <c r="Q2568">
        <v>17.0822833333334</v>
      </c>
      <c r="R2568">
        <v>7.7892914414405903</v>
      </c>
      <c r="S2568">
        <v>18.4465180577156</v>
      </c>
      <c r="T2568">
        <v>35.654407739639304</v>
      </c>
    </row>
    <row r="2569" spans="1:20" x14ac:dyDescent="0.2">
      <c r="A2569">
        <v>17.093116666666699</v>
      </c>
      <c r="B2569">
        <v>6.8336501717567497</v>
      </c>
      <c r="C2569">
        <v>18.4537181037959</v>
      </c>
      <c r="D2569">
        <v>36.4185214042664</v>
      </c>
      <c r="E2569">
        <v>17.087700000000002</v>
      </c>
      <c r="F2569">
        <v>6.4250230789184597</v>
      </c>
      <c r="G2569">
        <v>18.4537181037959</v>
      </c>
      <c r="H2569">
        <v>40.440225601196303</v>
      </c>
      <c r="I2569">
        <v>17.092916666666699</v>
      </c>
      <c r="J2569">
        <v>2.67616659402848</v>
      </c>
      <c r="K2569">
        <v>18.4537181037959</v>
      </c>
      <c r="L2569">
        <v>35.907417535781903</v>
      </c>
      <c r="M2569">
        <v>17.090616666666701</v>
      </c>
      <c r="N2569">
        <v>5.6247040629386902</v>
      </c>
      <c r="O2569">
        <v>18.4537181037959</v>
      </c>
      <c r="P2569">
        <v>36.214160919189503</v>
      </c>
      <c r="Q2569">
        <v>17.088950000000001</v>
      </c>
      <c r="R2569">
        <v>7.7657103538513201</v>
      </c>
      <c r="S2569">
        <v>18.4537181037959</v>
      </c>
      <c r="T2569">
        <v>35.641920566558902</v>
      </c>
    </row>
    <row r="2570" spans="1:20" x14ac:dyDescent="0.2">
      <c r="A2570">
        <v>17.099783333333399</v>
      </c>
      <c r="B2570">
        <v>6.7976266145706203</v>
      </c>
      <c r="C2570">
        <v>18.4609181498762</v>
      </c>
      <c r="D2570">
        <v>36.4143550395966</v>
      </c>
      <c r="E2570">
        <v>17.094366666666701</v>
      </c>
      <c r="F2570">
        <v>6.4427778124809301</v>
      </c>
      <c r="G2570">
        <v>18.4609181498762</v>
      </c>
      <c r="H2570">
        <v>40.411925315856998</v>
      </c>
      <c r="I2570">
        <v>17.099583333333399</v>
      </c>
      <c r="J2570">
        <v>2.6435926556587201</v>
      </c>
      <c r="K2570">
        <v>18.4609181498762</v>
      </c>
      <c r="L2570">
        <v>35.910248756408699</v>
      </c>
      <c r="M2570">
        <v>17.097283333333401</v>
      </c>
      <c r="N2570">
        <v>5.60571998357773</v>
      </c>
      <c r="O2570">
        <v>18.4609181498762</v>
      </c>
      <c r="P2570">
        <v>36.2001538276673</v>
      </c>
      <c r="Q2570">
        <v>17.0956166666667</v>
      </c>
      <c r="R2570">
        <v>7.7431127429008502</v>
      </c>
      <c r="S2570">
        <v>18.4609181498762</v>
      </c>
      <c r="T2570">
        <v>35.627341270446799</v>
      </c>
    </row>
    <row r="2571" spans="1:20" x14ac:dyDescent="0.2">
      <c r="A2571">
        <v>17.106449999999999</v>
      </c>
      <c r="B2571">
        <v>6.7611411213874799</v>
      </c>
      <c r="C2571">
        <v>18.4681181959565</v>
      </c>
      <c r="D2571">
        <v>36.413091421127298</v>
      </c>
      <c r="E2571">
        <v>17.101033333333401</v>
      </c>
      <c r="F2571">
        <v>6.4589753746986398</v>
      </c>
      <c r="G2571">
        <v>18.4681181959565</v>
      </c>
      <c r="H2571">
        <v>40.396994352340698</v>
      </c>
      <c r="I2571">
        <v>17.106249999999999</v>
      </c>
      <c r="J2571">
        <v>2.6141777634620702</v>
      </c>
      <c r="K2571">
        <v>18.4681181959565</v>
      </c>
      <c r="L2571">
        <v>35.920065641403198</v>
      </c>
      <c r="M2571">
        <v>17.103950000000001</v>
      </c>
      <c r="N2571">
        <v>5.5880695581436202</v>
      </c>
      <c r="O2571">
        <v>18.4681181959565</v>
      </c>
      <c r="P2571">
        <v>36.187011003494298</v>
      </c>
      <c r="Q2571">
        <v>17.1022833333334</v>
      </c>
      <c r="R2571">
        <v>7.7221542596816999</v>
      </c>
      <c r="S2571">
        <v>18.4681181959565</v>
      </c>
      <c r="T2571">
        <v>35.6118261814118</v>
      </c>
    </row>
    <row r="2572" spans="1:20" x14ac:dyDescent="0.2">
      <c r="A2572">
        <v>17.113116666666699</v>
      </c>
      <c r="B2572">
        <v>6.72386586666107</v>
      </c>
      <c r="C2572">
        <v>18.475318242036799</v>
      </c>
      <c r="D2572">
        <v>36.410075426101699</v>
      </c>
      <c r="E2572">
        <v>17.107700000000001</v>
      </c>
      <c r="F2572">
        <v>6.4730867743492198</v>
      </c>
      <c r="G2572">
        <v>18.475318242036799</v>
      </c>
      <c r="H2572">
        <v>40.392357110977201</v>
      </c>
      <c r="I2572">
        <v>17.112916666666699</v>
      </c>
      <c r="J2572">
        <v>2.58926302194596</v>
      </c>
      <c r="K2572">
        <v>18.475318242036799</v>
      </c>
      <c r="L2572">
        <v>35.934829711914098</v>
      </c>
      <c r="M2572">
        <v>17.110616666666701</v>
      </c>
      <c r="N2572">
        <v>5.5731683969497698</v>
      </c>
      <c r="O2572">
        <v>18.475318242036799</v>
      </c>
      <c r="P2572">
        <v>36.175066232681303</v>
      </c>
      <c r="Q2572">
        <v>17.10895</v>
      </c>
      <c r="R2572">
        <v>7.7028572559356698</v>
      </c>
      <c r="S2572">
        <v>18.475318242036799</v>
      </c>
      <c r="T2572">
        <v>35.596662759780898</v>
      </c>
    </row>
    <row r="2573" spans="1:20" x14ac:dyDescent="0.2">
      <c r="A2573">
        <v>17.119783333333402</v>
      </c>
      <c r="B2573">
        <v>6.6862702369690004</v>
      </c>
      <c r="C2573">
        <v>18.482518288117099</v>
      </c>
      <c r="D2573">
        <v>36.402106285095201</v>
      </c>
      <c r="E2573">
        <v>17.114366666666701</v>
      </c>
      <c r="F2573">
        <v>6.4843446016311699</v>
      </c>
      <c r="G2573">
        <v>18.482518288117099</v>
      </c>
      <c r="H2573">
        <v>40.393525362014799</v>
      </c>
      <c r="I2573">
        <v>17.119583333333399</v>
      </c>
      <c r="J2573">
        <v>2.5690123438835202</v>
      </c>
      <c r="K2573">
        <v>18.482518288117099</v>
      </c>
      <c r="L2573">
        <v>35.952854156494197</v>
      </c>
      <c r="M2573">
        <v>17.1172833333334</v>
      </c>
      <c r="N2573">
        <v>5.5617392063140896</v>
      </c>
      <c r="O2573">
        <v>18.482518288117099</v>
      </c>
      <c r="P2573">
        <v>36.164045333862298</v>
      </c>
      <c r="Q2573">
        <v>17.1156166666667</v>
      </c>
      <c r="R2573">
        <v>7.6834037899970999</v>
      </c>
      <c r="S2573">
        <v>18.482518288117099</v>
      </c>
      <c r="T2573">
        <v>35.583221912384097</v>
      </c>
    </row>
    <row r="2574" spans="1:20" x14ac:dyDescent="0.2">
      <c r="A2574">
        <v>17.126449999999998</v>
      </c>
      <c r="B2574">
        <v>6.6516175866126996</v>
      </c>
      <c r="C2574">
        <v>18.489718334197399</v>
      </c>
      <c r="D2574">
        <v>36.388111114502003</v>
      </c>
      <c r="E2574">
        <v>17.121033333333401</v>
      </c>
      <c r="F2574">
        <v>6.4928978681564402</v>
      </c>
      <c r="G2574">
        <v>18.489718334197399</v>
      </c>
      <c r="H2574">
        <v>40.395426750183098</v>
      </c>
      <c r="I2574">
        <v>17.126249999999999</v>
      </c>
      <c r="J2574">
        <v>2.5532543659210201</v>
      </c>
      <c r="K2574">
        <v>18.489718334197399</v>
      </c>
      <c r="L2574">
        <v>35.972744226455703</v>
      </c>
      <c r="M2574">
        <v>17.123950000000001</v>
      </c>
      <c r="N2574">
        <v>5.5538639426231402</v>
      </c>
      <c r="O2574">
        <v>18.489718334197399</v>
      </c>
      <c r="P2574">
        <v>36.1531436443329</v>
      </c>
      <c r="Q2574">
        <v>17.122283333333399</v>
      </c>
      <c r="R2574">
        <v>7.6630264520645204</v>
      </c>
      <c r="S2574">
        <v>18.489718334197399</v>
      </c>
      <c r="T2574">
        <v>35.573083162307803</v>
      </c>
    </row>
    <row r="2575" spans="1:20" x14ac:dyDescent="0.2">
      <c r="A2575">
        <v>17.133116666666702</v>
      </c>
      <c r="B2575">
        <v>6.6232755780220103</v>
      </c>
      <c r="C2575">
        <v>18.496918380277702</v>
      </c>
      <c r="D2575">
        <v>36.368846893310597</v>
      </c>
      <c r="E2575">
        <v>17.127700000000001</v>
      </c>
      <c r="F2575">
        <v>6.4985305070877102</v>
      </c>
      <c r="G2575">
        <v>18.496918380277702</v>
      </c>
      <c r="H2575">
        <v>40.393006801605203</v>
      </c>
      <c r="I2575">
        <v>17.132916666666699</v>
      </c>
      <c r="J2575">
        <v>2.5422126054763798</v>
      </c>
      <c r="K2575">
        <v>18.496918380277702</v>
      </c>
      <c r="L2575">
        <v>35.993099212646499</v>
      </c>
      <c r="M2575">
        <v>17.1306166666667</v>
      </c>
      <c r="N2575">
        <v>5.5509433150291496</v>
      </c>
      <c r="O2575">
        <v>18.496918380277702</v>
      </c>
      <c r="P2575">
        <v>36.141979694366498</v>
      </c>
      <c r="Q2575">
        <v>17.12895</v>
      </c>
      <c r="R2575">
        <v>7.6412633061408997</v>
      </c>
      <c r="S2575">
        <v>18.496918380277702</v>
      </c>
      <c r="T2575">
        <v>35.567909479141299</v>
      </c>
    </row>
    <row r="2576" spans="1:20" x14ac:dyDescent="0.2">
      <c r="A2576">
        <v>17.139783333333401</v>
      </c>
      <c r="B2576">
        <v>6.6035315394401604</v>
      </c>
      <c r="C2576">
        <v>18.504118426357898</v>
      </c>
      <c r="D2576">
        <v>36.345970630645802</v>
      </c>
      <c r="E2576">
        <v>17.1343666666667</v>
      </c>
      <c r="F2576">
        <v>6.5015181899070802</v>
      </c>
      <c r="G2576">
        <v>18.504118426357898</v>
      </c>
      <c r="H2576">
        <v>40.381920337677002</v>
      </c>
      <c r="I2576">
        <v>17.139583333333398</v>
      </c>
      <c r="J2576">
        <v>2.53533571958542</v>
      </c>
      <c r="K2576">
        <v>18.504118426357898</v>
      </c>
      <c r="L2576">
        <v>36.012357473373399</v>
      </c>
      <c r="M2576">
        <v>17.1372833333334</v>
      </c>
      <c r="N2576">
        <v>5.5530816316604596</v>
      </c>
      <c r="O2576">
        <v>18.504118426357898</v>
      </c>
      <c r="P2576">
        <v>36.131006479263299</v>
      </c>
      <c r="Q2576">
        <v>17.135616666666699</v>
      </c>
      <c r="R2576">
        <v>7.6172500848770204</v>
      </c>
      <c r="S2576">
        <v>18.504118426357898</v>
      </c>
      <c r="T2576">
        <v>35.568904876708999</v>
      </c>
    </row>
    <row r="2577" spans="1:20" x14ac:dyDescent="0.2">
      <c r="A2577">
        <v>17.146450000000002</v>
      </c>
      <c r="B2577">
        <v>6.59222155809403</v>
      </c>
      <c r="C2577">
        <v>18.511318472438202</v>
      </c>
      <c r="D2577">
        <v>36.321407556533799</v>
      </c>
      <c r="E2577">
        <v>17.1410333333334</v>
      </c>
      <c r="F2577">
        <v>6.5017417073249799</v>
      </c>
      <c r="G2577">
        <v>18.511318472438202</v>
      </c>
      <c r="H2577">
        <v>40.359282493591301</v>
      </c>
      <c r="I2577">
        <v>17.146249999999998</v>
      </c>
      <c r="J2577">
        <v>2.53149867057801</v>
      </c>
      <c r="K2577">
        <v>18.511318472438202</v>
      </c>
      <c r="L2577">
        <v>36.028802394867</v>
      </c>
      <c r="M2577">
        <v>17.14395</v>
      </c>
      <c r="N2577">
        <v>5.5589079856872603</v>
      </c>
      <c r="O2577">
        <v>18.511318472438202</v>
      </c>
      <c r="P2577">
        <v>36.121290922164903</v>
      </c>
      <c r="Q2577">
        <v>17.142283333333399</v>
      </c>
      <c r="R2577">
        <v>7.59045034646988</v>
      </c>
      <c r="S2577">
        <v>18.511318472438202</v>
      </c>
      <c r="T2577">
        <v>35.5761528015137</v>
      </c>
    </row>
    <row r="2578" spans="1:20" x14ac:dyDescent="0.2">
      <c r="A2578">
        <v>17.153116666666701</v>
      </c>
      <c r="B2578">
        <v>6.5882951021194502</v>
      </c>
      <c r="C2578">
        <v>18.518518518518501</v>
      </c>
      <c r="D2578">
        <v>36.2973988056183</v>
      </c>
      <c r="E2578">
        <v>17.1477</v>
      </c>
      <c r="F2578">
        <v>6.4982101321220398</v>
      </c>
      <c r="G2578">
        <v>18.518518518518501</v>
      </c>
      <c r="H2578">
        <v>40.324270725250301</v>
      </c>
      <c r="I2578">
        <v>17.152916666666702</v>
      </c>
      <c r="J2578">
        <v>2.5302618741989198</v>
      </c>
      <c r="K2578">
        <v>18.518518518518501</v>
      </c>
      <c r="L2578">
        <v>36.040866374969497</v>
      </c>
      <c r="M2578">
        <v>17.1506166666667</v>
      </c>
      <c r="N2578">
        <v>5.5670589208602896</v>
      </c>
      <c r="O2578">
        <v>18.518518518518501</v>
      </c>
      <c r="P2578">
        <v>36.113810539245598</v>
      </c>
      <c r="Q2578">
        <v>17.148949999999999</v>
      </c>
      <c r="R2578">
        <v>7.5611844658851703</v>
      </c>
      <c r="S2578">
        <v>18.518518518518501</v>
      </c>
      <c r="T2578">
        <v>35.588812828064</v>
      </c>
    </row>
    <row r="2579" spans="1:20" x14ac:dyDescent="0.2">
      <c r="A2579">
        <v>17.159783333333401</v>
      </c>
      <c r="B2579">
        <v>6.5901875495910698</v>
      </c>
      <c r="C2579">
        <v>18.525718564598801</v>
      </c>
      <c r="D2579">
        <v>36.2764477729798</v>
      </c>
      <c r="E2579">
        <v>17.1543666666667</v>
      </c>
      <c r="F2579">
        <v>6.4921081066131601</v>
      </c>
      <c r="G2579">
        <v>18.525718564598801</v>
      </c>
      <c r="H2579">
        <v>40.278166532516501</v>
      </c>
      <c r="I2579">
        <v>17.159583333333401</v>
      </c>
      <c r="J2579">
        <v>2.53135710954666</v>
      </c>
      <c r="K2579">
        <v>18.525718564598801</v>
      </c>
      <c r="L2579">
        <v>36.047327518463199</v>
      </c>
      <c r="M2579">
        <v>17.1572833333334</v>
      </c>
      <c r="N2579">
        <v>5.5774226784706098</v>
      </c>
      <c r="O2579">
        <v>18.525718564598801</v>
      </c>
      <c r="P2579">
        <v>36.108857393264799</v>
      </c>
      <c r="Q2579">
        <v>17.155616666666699</v>
      </c>
      <c r="R2579">
        <v>7.5310468673706099</v>
      </c>
      <c r="S2579">
        <v>18.525718564598801</v>
      </c>
      <c r="T2579">
        <v>35.605698823928897</v>
      </c>
    </row>
    <row r="2580" spans="1:20" x14ac:dyDescent="0.2">
      <c r="A2580">
        <v>17.166450000000001</v>
      </c>
      <c r="B2580">
        <v>6.5960884094238299</v>
      </c>
      <c r="C2580">
        <v>18.532918610679101</v>
      </c>
      <c r="D2580">
        <v>36.260885000228903</v>
      </c>
      <c r="E2580">
        <v>17.1610333333334</v>
      </c>
      <c r="F2580">
        <v>6.4842700958251998</v>
      </c>
      <c r="G2580">
        <v>18.532918610679101</v>
      </c>
      <c r="H2580">
        <v>40.223598480224602</v>
      </c>
      <c r="I2580">
        <v>17.166250000000002</v>
      </c>
      <c r="J2580">
        <v>2.5370121002197301</v>
      </c>
      <c r="K2580">
        <v>18.532918610679101</v>
      </c>
      <c r="L2580">
        <v>36.047440767288201</v>
      </c>
      <c r="M2580">
        <v>17.16395</v>
      </c>
      <c r="N2580">
        <v>5.5902823805809101</v>
      </c>
      <c r="O2580">
        <v>18.532918610679101</v>
      </c>
      <c r="P2580">
        <v>36.106103658676197</v>
      </c>
      <c r="Q2580">
        <v>17.162283333333399</v>
      </c>
      <c r="R2580">
        <v>7.5005441904068002</v>
      </c>
      <c r="S2580">
        <v>18.532918610679101</v>
      </c>
      <c r="T2580">
        <v>35.625219345092802</v>
      </c>
    </row>
    <row r="2581" spans="1:20" x14ac:dyDescent="0.2">
      <c r="A2581">
        <v>17.173116666666701</v>
      </c>
      <c r="B2581">
        <v>6.6044330596923899</v>
      </c>
      <c r="C2581">
        <v>18.5401186567594</v>
      </c>
      <c r="D2581">
        <v>36.251902580261302</v>
      </c>
      <c r="E2581">
        <v>17.1677</v>
      </c>
      <c r="F2581">
        <v>6.4761564135551497</v>
      </c>
      <c r="G2581">
        <v>18.5401186567594</v>
      </c>
      <c r="H2581">
        <v>40.163558721542401</v>
      </c>
      <c r="I2581">
        <v>17.172916666666701</v>
      </c>
      <c r="J2581">
        <v>2.5489106774330201</v>
      </c>
      <c r="K2581">
        <v>18.5401186567594</v>
      </c>
      <c r="L2581">
        <v>36.041110754013097</v>
      </c>
      <c r="M2581">
        <v>17.1706166666667</v>
      </c>
      <c r="N2581">
        <v>5.6047961115837097</v>
      </c>
      <c r="O2581">
        <v>18.5401186567594</v>
      </c>
      <c r="P2581">
        <v>36.1046433448792</v>
      </c>
      <c r="Q2581">
        <v>17.168949999999999</v>
      </c>
      <c r="R2581">
        <v>7.4706301093101501</v>
      </c>
      <c r="S2581">
        <v>18.5401186567594</v>
      </c>
      <c r="T2581">
        <v>35.6447398662567</v>
      </c>
    </row>
    <row r="2582" spans="1:20" x14ac:dyDescent="0.2">
      <c r="A2582">
        <v>17.1797833333334</v>
      </c>
      <c r="B2582">
        <v>6.6131874918937701</v>
      </c>
      <c r="C2582">
        <v>18.5473187028397</v>
      </c>
      <c r="D2582">
        <v>36.248958110809298</v>
      </c>
      <c r="E2582">
        <v>17.1743666666667</v>
      </c>
      <c r="F2582">
        <v>6.46805763244629</v>
      </c>
      <c r="G2582">
        <v>18.5473187028397</v>
      </c>
      <c r="H2582">
        <v>40.100723505020198</v>
      </c>
      <c r="I2582">
        <v>17.179583333333401</v>
      </c>
      <c r="J2582">
        <v>2.5680735707282998</v>
      </c>
      <c r="K2582">
        <v>18.5473187028397</v>
      </c>
      <c r="L2582">
        <v>36.0288083553314</v>
      </c>
      <c r="M2582">
        <v>17.177283333333399</v>
      </c>
      <c r="N2582">
        <v>5.6205838918685904</v>
      </c>
      <c r="O2582">
        <v>18.5473187028397</v>
      </c>
      <c r="P2582">
        <v>36.102795600891099</v>
      </c>
      <c r="Q2582">
        <v>17.175616666666699</v>
      </c>
      <c r="R2582">
        <v>7.4406936764717102</v>
      </c>
      <c r="S2582">
        <v>18.5473187028397</v>
      </c>
      <c r="T2582">
        <v>35.660505294799798</v>
      </c>
    </row>
    <row r="2583" spans="1:20" x14ac:dyDescent="0.2">
      <c r="A2583">
        <v>17.186450000000001</v>
      </c>
      <c r="B2583">
        <v>6.6214129328727802</v>
      </c>
      <c r="C2583">
        <v>18.55451874892</v>
      </c>
      <c r="D2583">
        <v>36.250281333923397</v>
      </c>
      <c r="E2583">
        <v>17.181033333333399</v>
      </c>
      <c r="F2583">
        <v>6.4605996012687701</v>
      </c>
      <c r="G2583">
        <v>18.55451874892</v>
      </c>
      <c r="H2583">
        <v>40.037077665329001</v>
      </c>
      <c r="I2583">
        <v>17.186250000000001</v>
      </c>
      <c r="J2583">
        <v>2.5946199893951398</v>
      </c>
      <c r="K2583">
        <v>18.55451874892</v>
      </c>
      <c r="L2583">
        <v>36.011379957199097</v>
      </c>
      <c r="M2583">
        <v>17.183949999999999</v>
      </c>
      <c r="N2583">
        <v>5.6387111544609096</v>
      </c>
      <c r="O2583">
        <v>18.55451874892</v>
      </c>
      <c r="P2583">
        <v>36.098241806030302</v>
      </c>
      <c r="Q2583">
        <v>17.182283333333402</v>
      </c>
      <c r="R2583">
        <v>7.4111670255661002</v>
      </c>
      <c r="S2583">
        <v>18.55451874892</v>
      </c>
      <c r="T2583">
        <v>35.668796300888097</v>
      </c>
    </row>
    <row r="2584" spans="1:20" x14ac:dyDescent="0.2">
      <c r="A2584">
        <v>17.1931166666667</v>
      </c>
      <c r="B2584">
        <v>6.6296756267547599</v>
      </c>
      <c r="C2584">
        <v>18.561718795000299</v>
      </c>
      <c r="D2584">
        <v>36.253875494003303</v>
      </c>
      <c r="E2584">
        <v>17.1877</v>
      </c>
      <c r="F2584">
        <v>6.4552724361419704</v>
      </c>
      <c r="G2584">
        <v>18.561718795000299</v>
      </c>
      <c r="H2584">
        <v>39.973717927932803</v>
      </c>
      <c r="I2584">
        <v>17.192916666666701</v>
      </c>
      <c r="J2584">
        <v>2.62778252363205</v>
      </c>
      <c r="K2584">
        <v>18.561718795000299</v>
      </c>
      <c r="L2584">
        <v>35.990011692047098</v>
      </c>
      <c r="M2584">
        <v>17.190616666666699</v>
      </c>
      <c r="N2584">
        <v>5.6587457656860396</v>
      </c>
      <c r="O2584">
        <v>18.561718795000299</v>
      </c>
      <c r="P2584">
        <v>36.088949441909797</v>
      </c>
      <c r="Q2584">
        <v>17.188949999999998</v>
      </c>
      <c r="R2584">
        <v>7.3811262845993104</v>
      </c>
      <c r="S2584">
        <v>18.561718795000299</v>
      </c>
      <c r="T2584">
        <v>35.6675803661347</v>
      </c>
    </row>
    <row r="2585" spans="1:20" x14ac:dyDescent="0.2">
      <c r="A2585">
        <v>17.1997833333334</v>
      </c>
      <c r="B2585">
        <v>6.6379308700561603</v>
      </c>
      <c r="C2585">
        <v>18.568918841080599</v>
      </c>
      <c r="D2585">
        <v>36.257886886596701</v>
      </c>
      <c r="E2585">
        <v>17.194366666666699</v>
      </c>
      <c r="F2585">
        <v>6.45172595977784</v>
      </c>
      <c r="G2585">
        <v>18.568918841080599</v>
      </c>
      <c r="H2585">
        <v>39.910811185836799</v>
      </c>
      <c r="I2585">
        <v>17.199583333333401</v>
      </c>
      <c r="J2585">
        <v>2.6673525571823098</v>
      </c>
      <c r="K2585">
        <v>18.568918841080599</v>
      </c>
      <c r="L2585">
        <v>35.966372489929199</v>
      </c>
      <c r="M2585">
        <v>17.197283333333399</v>
      </c>
      <c r="N2585">
        <v>5.6791976094245902</v>
      </c>
      <c r="O2585">
        <v>18.568918841080599</v>
      </c>
      <c r="P2585">
        <v>36.0741257667542</v>
      </c>
      <c r="Q2585">
        <v>17.195616666666702</v>
      </c>
      <c r="R2585">
        <v>7.3503628373146102</v>
      </c>
      <c r="S2585">
        <v>18.568918841080599</v>
      </c>
      <c r="T2585">
        <v>35.657125711441097</v>
      </c>
    </row>
    <row r="2586" spans="1:20" x14ac:dyDescent="0.2">
      <c r="A2586">
        <v>17.20645</v>
      </c>
      <c r="B2586">
        <v>6.6452473402023298</v>
      </c>
      <c r="C2586">
        <v>18.576118887160899</v>
      </c>
      <c r="D2586">
        <v>36.2600803375244</v>
      </c>
      <c r="E2586">
        <v>17.201033333333399</v>
      </c>
      <c r="F2586">
        <v>6.4492300152778697</v>
      </c>
      <c r="G2586">
        <v>18.576118887160899</v>
      </c>
      <c r="H2586">
        <v>39.847838878631599</v>
      </c>
      <c r="I2586">
        <v>17.206250000000001</v>
      </c>
      <c r="J2586">
        <v>2.7108266949653599</v>
      </c>
      <c r="K2586">
        <v>18.576118887160899</v>
      </c>
      <c r="L2586">
        <v>35.942625999450698</v>
      </c>
      <c r="M2586">
        <v>17.203949999999999</v>
      </c>
      <c r="N2586">
        <v>5.6994557380676296</v>
      </c>
      <c r="O2586">
        <v>18.576118887160899</v>
      </c>
      <c r="P2586">
        <v>36.054486036300702</v>
      </c>
      <c r="Q2586">
        <v>17.202283333333401</v>
      </c>
      <c r="R2586">
        <v>7.31701403856278</v>
      </c>
      <c r="S2586">
        <v>18.576118887160899</v>
      </c>
      <c r="T2586">
        <v>35.639274120330803</v>
      </c>
    </row>
    <row r="2587" spans="1:20" x14ac:dyDescent="0.2">
      <c r="A2587">
        <v>17.2131166666667</v>
      </c>
      <c r="B2587">
        <v>6.6510215401649502</v>
      </c>
      <c r="C2587">
        <v>18.583318933241198</v>
      </c>
      <c r="D2587">
        <v>36.257278919219999</v>
      </c>
      <c r="E2587">
        <v>17.207699999999999</v>
      </c>
      <c r="F2587">
        <v>6.4452141523361197</v>
      </c>
      <c r="G2587">
        <v>18.583318933241198</v>
      </c>
      <c r="H2587">
        <v>39.784383773803697</v>
      </c>
      <c r="I2587">
        <v>17.2129166666667</v>
      </c>
      <c r="J2587">
        <v>2.7558505535125799</v>
      </c>
      <c r="K2587">
        <v>18.583318933241198</v>
      </c>
      <c r="L2587">
        <v>35.920870304107702</v>
      </c>
      <c r="M2587">
        <v>17.210616666666699</v>
      </c>
      <c r="N2587">
        <v>5.7198032736778304</v>
      </c>
      <c r="O2587">
        <v>18.583318933241198</v>
      </c>
      <c r="P2587">
        <v>36.031723022461001</v>
      </c>
      <c r="Q2587">
        <v>17.208950000000002</v>
      </c>
      <c r="R2587">
        <v>7.27933645248413</v>
      </c>
      <c r="S2587">
        <v>18.583318933241198</v>
      </c>
      <c r="T2587">
        <v>35.6161594390869</v>
      </c>
    </row>
    <row r="2588" spans="1:20" x14ac:dyDescent="0.2">
      <c r="A2588">
        <v>17.2197833333334</v>
      </c>
      <c r="B2588">
        <v>6.6551268100738596</v>
      </c>
      <c r="C2588">
        <v>18.590518979321502</v>
      </c>
      <c r="D2588">
        <v>36.245918273925803</v>
      </c>
      <c r="E2588">
        <v>17.214366666666699</v>
      </c>
      <c r="F2588">
        <v>6.4376890659332302</v>
      </c>
      <c r="G2588">
        <v>18.590518979321502</v>
      </c>
      <c r="H2588">
        <v>39.720767736435</v>
      </c>
      <c r="I2588">
        <v>17.2195833333334</v>
      </c>
      <c r="J2588">
        <v>2.7993991971016001</v>
      </c>
      <c r="K2588">
        <v>18.590518979321502</v>
      </c>
      <c r="L2588">
        <v>35.902315378189101</v>
      </c>
      <c r="M2588">
        <v>17.217283333333398</v>
      </c>
      <c r="N2588">
        <v>5.7406052947044399</v>
      </c>
      <c r="O2588">
        <v>18.590518979321502</v>
      </c>
      <c r="P2588">
        <v>36.007881164550803</v>
      </c>
      <c r="Q2588">
        <v>17.215616666666701</v>
      </c>
      <c r="R2588">
        <v>7.2368234395980897</v>
      </c>
      <c r="S2588">
        <v>18.590518979321502</v>
      </c>
      <c r="T2588">
        <v>35.5898439884186</v>
      </c>
    </row>
    <row r="2589" spans="1:20" x14ac:dyDescent="0.2">
      <c r="A2589">
        <v>17.22645</v>
      </c>
      <c r="B2589">
        <v>6.6581591963767996</v>
      </c>
      <c r="C2589">
        <v>18.597719025401801</v>
      </c>
      <c r="D2589">
        <v>36.223411560058601</v>
      </c>
      <c r="E2589">
        <v>17.221033333333398</v>
      </c>
      <c r="F2589">
        <v>6.4257904887199402</v>
      </c>
      <c r="G2589">
        <v>18.597719025401801</v>
      </c>
      <c r="H2589">
        <v>39.658331871032701</v>
      </c>
      <c r="I2589">
        <v>17.22625</v>
      </c>
      <c r="J2589">
        <v>2.8394758701324498</v>
      </c>
      <c r="K2589">
        <v>18.597719025401801</v>
      </c>
      <c r="L2589">
        <v>35.886794328689597</v>
      </c>
      <c r="M2589">
        <v>17.223949999999999</v>
      </c>
      <c r="N2589">
        <v>5.7610571384430003</v>
      </c>
      <c r="O2589">
        <v>18.597719025401801</v>
      </c>
      <c r="P2589">
        <v>35.9851717948914</v>
      </c>
      <c r="Q2589">
        <v>17.222283333333401</v>
      </c>
      <c r="R2589">
        <v>7.1889609098434502</v>
      </c>
      <c r="S2589">
        <v>18.597719025401801</v>
      </c>
      <c r="T2589">
        <v>35.562640428543098</v>
      </c>
    </row>
    <row r="2590" spans="1:20" x14ac:dyDescent="0.2">
      <c r="A2590">
        <v>17.2331166666667</v>
      </c>
      <c r="B2590">
        <v>6.6594183444976798</v>
      </c>
      <c r="C2590">
        <v>18.604919071482101</v>
      </c>
      <c r="D2590">
        <v>36.189526319503798</v>
      </c>
      <c r="E2590">
        <v>17.227699999999999</v>
      </c>
      <c r="F2590">
        <v>6.4084231853485099</v>
      </c>
      <c r="G2590">
        <v>18.604919071482101</v>
      </c>
      <c r="H2590">
        <v>39.599204063415499</v>
      </c>
      <c r="I2590">
        <v>17.2329166666667</v>
      </c>
      <c r="J2590">
        <v>2.8751567006111198</v>
      </c>
      <c r="K2590">
        <v>18.604919071482101</v>
      </c>
      <c r="L2590">
        <v>35.873121023178101</v>
      </c>
      <c r="M2590">
        <v>17.230616666666702</v>
      </c>
      <c r="N2590">
        <v>5.7813823223113996</v>
      </c>
      <c r="O2590">
        <v>18.604919071482101</v>
      </c>
      <c r="P2590">
        <v>35.966050624847398</v>
      </c>
      <c r="Q2590">
        <v>17.228950000000001</v>
      </c>
      <c r="R2590">
        <v>7.1368366479873702</v>
      </c>
      <c r="S2590">
        <v>18.604919071482101</v>
      </c>
      <c r="T2590">
        <v>35.537189245223999</v>
      </c>
    </row>
    <row r="2591" spans="1:20" x14ac:dyDescent="0.2">
      <c r="A2591">
        <v>17.239783333333399</v>
      </c>
      <c r="B2591">
        <v>6.65780156850815</v>
      </c>
      <c r="C2591">
        <v>18.612119117562401</v>
      </c>
      <c r="D2591">
        <v>36.146509647369399</v>
      </c>
      <c r="E2591">
        <v>17.234366666666698</v>
      </c>
      <c r="F2591">
        <v>6.3863024115562501</v>
      </c>
      <c r="G2591">
        <v>18.612119117562401</v>
      </c>
      <c r="H2591">
        <v>39.545756578445499</v>
      </c>
      <c r="I2591">
        <v>17.2395833333334</v>
      </c>
      <c r="J2591">
        <v>2.9054060578346301</v>
      </c>
      <c r="K2591">
        <v>18.612119117562401</v>
      </c>
      <c r="L2591">
        <v>35.860121250152602</v>
      </c>
      <c r="M2591">
        <v>17.237283333333401</v>
      </c>
      <c r="N2591">
        <v>5.8027133345603996</v>
      </c>
      <c r="O2591">
        <v>18.612119117562401</v>
      </c>
      <c r="P2591">
        <v>35.9525918960571</v>
      </c>
      <c r="Q2591">
        <v>17.235616666666701</v>
      </c>
      <c r="R2591">
        <v>7.0806443691253698</v>
      </c>
      <c r="S2591">
        <v>18.612119117562401</v>
      </c>
      <c r="T2591">
        <v>35.515457391738899</v>
      </c>
    </row>
    <row r="2592" spans="1:20" x14ac:dyDescent="0.2">
      <c r="A2592">
        <v>17.246449999999999</v>
      </c>
      <c r="B2592">
        <v>6.6528171300888097</v>
      </c>
      <c r="C2592">
        <v>18.6193191636427</v>
      </c>
      <c r="D2592">
        <v>36.098259687423699</v>
      </c>
      <c r="E2592">
        <v>17.241033333333402</v>
      </c>
      <c r="F2592">
        <v>6.3610225915908796</v>
      </c>
      <c r="G2592">
        <v>18.6193191636427</v>
      </c>
      <c r="H2592">
        <v>39.499902725219698</v>
      </c>
      <c r="I2592">
        <v>17.24625</v>
      </c>
      <c r="J2592">
        <v>2.9294863343238902</v>
      </c>
      <c r="K2592">
        <v>18.6193191636427</v>
      </c>
      <c r="L2592">
        <v>35.847383737564101</v>
      </c>
      <c r="M2592">
        <v>17.243950000000002</v>
      </c>
      <c r="N2592">
        <v>5.8246329426765504</v>
      </c>
      <c r="O2592">
        <v>18.6193191636427</v>
      </c>
      <c r="P2592">
        <v>35.9452545642853</v>
      </c>
      <c r="Q2592">
        <v>17.2422833333334</v>
      </c>
      <c r="R2592">
        <v>7.0231705904007002</v>
      </c>
      <c r="S2592">
        <v>18.6193191636427</v>
      </c>
      <c r="T2592">
        <v>35.497689247131397</v>
      </c>
    </row>
    <row r="2593" spans="1:20" x14ac:dyDescent="0.2">
      <c r="A2593">
        <v>17.253116666666699</v>
      </c>
      <c r="B2593">
        <v>6.6439881920814496</v>
      </c>
      <c r="C2593">
        <v>18.626519209723</v>
      </c>
      <c r="D2593">
        <v>36.049276590347297</v>
      </c>
      <c r="E2593">
        <v>17.247699999999998</v>
      </c>
      <c r="F2593">
        <v>6.3348039984703099</v>
      </c>
      <c r="G2593">
        <v>18.626519209723</v>
      </c>
      <c r="H2593">
        <v>39.462590217590403</v>
      </c>
      <c r="I2593">
        <v>17.2529166666667</v>
      </c>
      <c r="J2593">
        <v>2.9458180069923401</v>
      </c>
      <c r="K2593">
        <v>18.626519209723</v>
      </c>
      <c r="L2593">
        <v>35.835194587707498</v>
      </c>
      <c r="M2593">
        <v>17.250616666666701</v>
      </c>
      <c r="N2593">
        <v>5.84700703620911</v>
      </c>
      <c r="O2593">
        <v>18.626519209723</v>
      </c>
      <c r="P2593">
        <v>35.942393541336102</v>
      </c>
      <c r="Q2593">
        <v>17.248950000000001</v>
      </c>
      <c r="R2593">
        <v>6.9669410586357099</v>
      </c>
      <c r="S2593">
        <v>18.626519209723</v>
      </c>
      <c r="T2593">
        <v>35.482412576675401</v>
      </c>
    </row>
    <row r="2594" spans="1:20" x14ac:dyDescent="0.2">
      <c r="A2594">
        <v>17.259783333333399</v>
      </c>
      <c r="B2594">
        <v>6.6315457224845904</v>
      </c>
      <c r="C2594">
        <v>18.6337192558033</v>
      </c>
      <c r="D2594">
        <v>36.004024744033799</v>
      </c>
      <c r="E2594">
        <v>17.254366666666701</v>
      </c>
      <c r="F2594">
        <v>6.3097849488258397</v>
      </c>
      <c r="G2594">
        <v>18.6337192558033</v>
      </c>
      <c r="H2594">
        <v>39.433479309082102</v>
      </c>
      <c r="I2594">
        <v>17.259583333333399</v>
      </c>
      <c r="J2594">
        <v>2.9532983899116498</v>
      </c>
      <c r="K2594">
        <v>18.6337192558033</v>
      </c>
      <c r="L2594">
        <v>35.8240485191345</v>
      </c>
      <c r="M2594">
        <v>17.257283333333401</v>
      </c>
      <c r="N2594">
        <v>5.8685243129730296</v>
      </c>
      <c r="O2594">
        <v>18.6337192558033</v>
      </c>
      <c r="P2594">
        <v>35.941058397293098</v>
      </c>
      <c r="Q2594">
        <v>17.2556166666667</v>
      </c>
      <c r="R2594">
        <v>6.9141238927841204</v>
      </c>
      <c r="S2594">
        <v>18.6337192558033</v>
      </c>
      <c r="T2594">
        <v>35.4675710201264</v>
      </c>
    </row>
    <row r="2595" spans="1:20" x14ac:dyDescent="0.2">
      <c r="A2595">
        <v>17.266449999999999</v>
      </c>
      <c r="B2595">
        <v>6.6148489713668903</v>
      </c>
      <c r="C2595">
        <v>18.640919301883599</v>
      </c>
      <c r="D2595">
        <v>35.966730117797901</v>
      </c>
      <c r="E2595">
        <v>17.261033333333401</v>
      </c>
      <c r="F2595">
        <v>6.2863975763321003</v>
      </c>
      <c r="G2595">
        <v>18.640919301883599</v>
      </c>
      <c r="H2595">
        <v>39.410835504531903</v>
      </c>
      <c r="I2595">
        <v>17.266249999999999</v>
      </c>
      <c r="J2595">
        <v>2.9526948928832999</v>
      </c>
      <c r="K2595">
        <v>18.640919301883599</v>
      </c>
      <c r="L2595">
        <v>35.814207792282097</v>
      </c>
      <c r="M2595">
        <v>17.263950000000001</v>
      </c>
      <c r="N2595">
        <v>5.88851422071457</v>
      </c>
      <c r="O2595">
        <v>18.640919301883599</v>
      </c>
      <c r="P2595">
        <v>35.938471555709903</v>
      </c>
      <c r="Q2595">
        <v>17.2622833333334</v>
      </c>
      <c r="R2595">
        <v>6.86684250831604</v>
      </c>
      <c r="S2595">
        <v>18.640919301883599</v>
      </c>
      <c r="T2595">
        <v>35.452127456665103</v>
      </c>
    </row>
    <row r="2596" spans="1:20" x14ac:dyDescent="0.2">
      <c r="A2596">
        <v>17.273116666666699</v>
      </c>
      <c r="B2596">
        <v>6.5940544009208697</v>
      </c>
      <c r="C2596">
        <v>18.648119347963799</v>
      </c>
      <c r="D2596">
        <v>35.940945148468003</v>
      </c>
      <c r="E2596">
        <v>17.267700000000001</v>
      </c>
      <c r="F2596">
        <v>6.2654539942741403</v>
      </c>
      <c r="G2596">
        <v>18.648119347963799</v>
      </c>
      <c r="H2596">
        <v>39.392167329788201</v>
      </c>
      <c r="I2596">
        <v>17.272916666666699</v>
      </c>
      <c r="J2596">
        <v>2.9448866844177299</v>
      </c>
      <c r="K2596">
        <v>18.648119347963799</v>
      </c>
      <c r="L2596">
        <v>35.8055710792542</v>
      </c>
      <c r="M2596">
        <v>17.270616666666701</v>
      </c>
      <c r="N2596">
        <v>5.9060081839561498</v>
      </c>
      <c r="O2596">
        <v>18.648119347963799</v>
      </c>
      <c r="P2596">
        <v>35.9332919120789</v>
      </c>
      <c r="Q2596">
        <v>17.26895</v>
      </c>
      <c r="R2596">
        <v>6.8261027336120597</v>
      </c>
      <c r="S2596">
        <v>18.648119347963799</v>
      </c>
      <c r="T2596">
        <v>35.436576604843196</v>
      </c>
    </row>
    <row r="2597" spans="1:20" x14ac:dyDescent="0.2">
      <c r="A2597">
        <v>17.279783333333398</v>
      </c>
      <c r="B2597">
        <v>6.5709799528122002</v>
      </c>
      <c r="C2597">
        <v>18.655319394044099</v>
      </c>
      <c r="D2597">
        <v>35.928660631179802</v>
      </c>
      <c r="E2597">
        <v>17.274366666666701</v>
      </c>
      <c r="F2597">
        <v>6.2466040253639301</v>
      </c>
      <c r="G2597">
        <v>18.655319394044099</v>
      </c>
      <c r="H2597">
        <v>39.374798536300702</v>
      </c>
      <c r="I2597">
        <v>17.279583333333399</v>
      </c>
      <c r="J2597">
        <v>2.9303357005119302</v>
      </c>
      <c r="K2597">
        <v>18.655319394044099</v>
      </c>
      <c r="L2597">
        <v>35.797846317291302</v>
      </c>
      <c r="M2597">
        <v>17.277283333333401</v>
      </c>
      <c r="N2597">
        <v>5.9198215603828501</v>
      </c>
      <c r="O2597">
        <v>18.655319394044099</v>
      </c>
      <c r="P2597">
        <v>35.9258711338043</v>
      </c>
      <c r="Q2597">
        <v>17.2756166666667</v>
      </c>
      <c r="R2597">
        <v>6.7920088768005398</v>
      </c>
      <c r="S2597">
        <v>18.655319394044099</v>
      </c>
      <c r="T2597">
        <v>35.422277450561502</v>
      </c>
    </row>
    <row r="2598" spans="1:20" x14ac:dyDescent="0.2">
      <c r="A2598">
        <v>17.286449999999999</v>
      </c>
      <c r="B2598">
        <v>6.5477788448333802</v>
      </c>
      <c r="C2598">
        <v>18.662519440124399</v>
      </c>
      <c r="D2598">
        <v>35.929465293884299</v>
      </c>
      <c r="E2598">
        <v>17.281033333333401</v>
      </c>
      <c r="F2598">
        <v>6.2290802597999599</v>
      </c>
      <c r="G2598">
        <v>18.662519440124399</v>
      </c>
      <c r="H2598">
        <v>39.356040954589901</v>
      </c>
      <c r="I2598">
        <v>17.286249999999999</v>
      </c>
      <c r="J2598">
        <v>2.9096081852912898</v>
      </c>
      <c r="K2598">
        <v>18.662519440124399</v>
      </c>
      <c r="L2598">
        <v>35.790568590164199</v>
      </c>
      <c r="M2598">
        <v>17.283950000000001</v>
      </c>
      <c r="N2598">
        <v>5.9291273355484</v>
      </c>
      <c r="O2598">
        <v>18.662519440124399</v>
      </c>
      <c r="P2598">
        <v>35.917514562606797</v>
      </c>
      <c r="Q2598">
        <v>17.2822833333334</v>
      </c>
      <c r="R2598">
        <v>6.7626088857650801</v>
      </c>
      <c r="S2598">
        <v>18.662519440124399</v>
      </c>
      <c r="T2598">
        <v>35.410553216934197</v>
      </c>
    </row>
    <row r="2599" spans="1:20" x14ac:dyDescent="0.2">
      <c r="A2599">
        <v>17.293116666666702</v>
      </c>
      <c r="B2599">
        <v>6.52612000703812</v>
      </c>
      <c r="C2599">
        <v>18.669719486204698</v>
      </c>
      <c r="D2599">
        <v>35.940414667129502</v>
      </c>
      <c r="E2599">
        <v>17.287700000000001</v>
      </c>
      <c r="F2599">
        <v>6.21283054351807</v>
      </c>
      <c r="G2599">
        <v>18.669719486204698</v>
      </c>
      <c r="H2599">
        <v>39.333492517471299</v>
      </c>
      <c r="I2599">
        <v>17.292916666666699</v>
      </c>
      <c r="J2599">
        <v>2.8844624757766701</v>
      </c>
      <c r="K2599">
        <v>18.669719486204698</v>
      </c>
      <c r="L2599">
        <v>35.782921314239502</v>
      </c>
      <c r="M2599">
        <v>17.2906166666667</v>
      </c>
      <c r="N2599">
        <v>5.9319287538528496</v>
      </c>
      <c r="O2599">
        <v>18.669719486204698</v>
      </c>
      <c r="P2599">
        <v>35.910087823867798</v>
      </c>
      <c r="Q2599">
        <v>17.28895</v>
      </c>
      <c r="R2599">
        <v>6.7368447780609202</v>
      </c>
      <c r="S2599">
        <v>18.669719486204698</v>
      </c>
      <c r="T2599">
        <v>35.402303934097297</v>
      </c>
    </row>
    <row r="2600" spans="1:20" x14ac:dyDescent="0.2">
      <c r="A2600">
        <v>17.299783333333401</v>
      </c>
      <c r="B2600">
        <v>6.5067037940025401</v>
      </c>
      <c r="C2600">
        <v>18.676919532285002</v>
      </c>
      <c r="D2600">
        <v>35.957080125808702</v>
      </c>
      <c r="E2600">
        <v>17.294366666666701</v>
      </c>
      <c r="F2600">
        <v>6.1970055103302002</v>
      </c>
      <c r="G2600">
        <v>18.676919532285002</v>
      </c>
      <c r="H2600">
        <v>39.305222034454403</v>
      </c>
      <c r="I2600">
        <v>17.299583333333398</v>
      </c>
      <c r="J2600">
        <v>2.8591006994247499</v>
      </c>
      <c r="K2600">
        <v>18.676919532285002</v>
      </c>
      <c r="L2600">
        <v>35.7736527919769</v>
      </c>
      <c r="M2600">
        <v>17.2972833333334</v>
      </c>
      <c r="N2600">
        <v>5.9273838996887198</v>
      </c>
      <c r="O2600">
        <v>18.676919532285002</v>
      </c>
      <c r="P2600">
        <v>35.9056234359741</v>
      </c>
      <c r="Q2600">
        <v>17.2956166666667</v>
      </c>
      <c r="R2600">
        <v>6.7148059606552204</v>
      </c>
      <c r="S2600">
        <v>18.676919532285002</v>
      </c>
      <c r="T2600">
        <v>35.398089885711698</v>
      </c>
    </row>
    <row r="2601" spans="1:20" x14ac:dyDescent="0.2">
      <c r="A2601">
        <v>17.306450000000002</v>
      </c>
      <c r="B2601">
        <v>6.4911693334579503</v>
      </c>
      <c r="C2601">
        <v>18.684119578365301</v>
      </c>
      <c r="D2601">
        <v>35.975199937820499</v>
      </c>
      <c r="E2601">
        <v>17.3010333333334</v>
      </c>
      <c r="F2601">
        <v>6.1820447444915798</v>
      </c>
      <c r="G2601">
        <v>18.684119578365301</v>
      </c>
      <c r="H2601">
        <v>39.270132780075102</v>
      </c>
      <c r="I2601">
        <v>17.306249999999999</v>
      </c>
      <c r="J2601">
        <v>2.8351619839668301</v>
      </c>
      <c r="K2601">
        <v>18.684119578365301</v>
      </c>
      <c r="L2601">
        <v>35.761225223541302</v>
      </c>
      <c r="M2601">
        <v>17.30395</v>
      </c>
      <c r="N2601">
        <v>5.9156045317649903</v>
      </c>
      <c r="O2601">
        <v>18.684119578365301</v>
      </c>
      <c r="P2601">
        <v>35.905843973159797</v>
      </c>
      <c r="Q2601">
        <v>17.302283333333399</v>
      </c>
      <c r="R2601">
        <v>6.6961348056793204</v>
      </c>
      <c r="S2601">
        <v>18.684119578365301</v>
      </c>
      <c r="T2601">
        <v>35.398268699646003</v>
      </c>
    </row>
    <row r="2602" spans="1:20" x14ac:dyDescent="0.2">
      <c r="A2602">
        <v>17.313116666666701</v>
      </c>
      <c r="B2602">
        <v>6.4809545874595704</v>
      </c>
      <c r="C2602">
        <v>18.691319624445601</v>
      </c>
      <c r="D2602">
        <v>35.991829633712797</v>
      </c>
      <c r="E2602">
        <v>17.307700000000001</v>
      </c>
      <c r="F2602">
        <v>6.1672776937484803</v>
      </c>
      <c r="G2602">
        <v>18.691319624445601</v>
      </c>
      <c r="H2602">
        <v>39.228481054306101</v>
      </c>
      <c r="I2602">
        <v>17.312916666666698</v>
      </c>
      <c r="J2602">
        <v>2.8138011693954499</v>
      </c>
      <c r="K2602">
        <v>18.691319624445601</v>
      </c>
      <c r="L2602">
        <v>35.744410753250101</v>
      </c>
      <c r="M2602">
        <v>17.3106166666667</v>
      </c>
      <c r="N2602">
        <v>5.8981850743293798</v>
      </c>
      <c r="O2602">
        <v>18.691319624445601</v>
      </c>
      <c r="P2602">
        <v>35.911637544632001</v>
      </c>
      <c r="Q2602">
        <v>17.308949999999999</v>
      </c>
      <c r="R2602">
        <v>6.6801458597183299</v>
      </c>
      <c r="S2602">
        <v>18.691319624445601</v>
      </c>
      <c r="T2602">
        <v>35.402667522430399</v>
      </c>
    </row>
    <row r="2603" spans="1:20" x14ac:dyDescent="0.2">
      <c r="A2603">
        <v>17.319783333333401</v>
      </c>
      <c r="B2603">
        <v>6.4761117100715699</v>
      </c>
      <c r="C2603">
        <v>18.698519670525901</v>
      </c>
      <c r="D2603">
        <v>36.0055446624756</v>
      </c>
      <c r="E2603">
        <v>17.3143666666667</v>
      </c>
      <c r="F2603">
        <v>6.1516687273979196</v>
      </c>
      <c r="G2603">
        <v>18.698519670525901</v>
      </c>
      <c r="H2603">
        <v>39.181548357009902</v>
      </c>
      <c r="I2603">
        <v>17.319583333333401</v>
      </c>
      <c r="J2603">
        <v>2.7951970696449302</v>
      </c>
      <c r="K2603">
        <v>18.698519670525901</v>
      </c>
      <c r="L2603">
        <v>35.723072290420603</v>
      </c>
      <c r="M2603">
        <v>17.3172833333334</v>
      </c>
      <c r="N2603">
        <v>5.8764815330505398</v>
      </c>
      <c r="O2603">
        <v>18.698519670525901</v>
      </c>
      <c r="P2603">
        <v>35.922360420227101</v>
      </c>
      <c r="Q2603">
        <v>17.315616666666699</v>
      </c>
      <c r="R2603">
        <v>6.6666975617408797</v>
      </c>
      <c r="S2603">
        <v>18.698519670525901</v>
      </c>
      <c r="T2603">
        <v>35.4102075099945</v>
      </c>
    </row>
    <row r="2604" spans="1:20" x14ac:dyDescent="0.2">
      <c r="A2604">
        <v>17.326450000000001</v>
      </c>
      <c r="B2604">
        <v>6.4741745591163697</v>
      </c>
      <c r="C2604">
        <v>18.7057197166062</v>
      </c>
      <c r="D2604">
        <v>36.015999317169197</v>
      </c>
      <c r="E2604">
        <v>17.3210333333334</v>
      </c>
      <c r="F2604">
        <v>6.13375753164292</v>
      </c>
      <c r="G2604">
        <v>18.7057197166062</v>
      </c>
      <c r="H2604">
        <v>39.130789041519201</v>
      </c>
      <c r="I2604">
        <v>17.326250000000002</v>
      </c>
      <c r="J2604">
        <v>2.7799308300018302</v>
      </c>
      <c r="K2604">
        <v>18.7057197166062</v>
      </c>
      <c r="L2604">
        <v>35.698586702346802</v>
      </c>
      <c r="M2604">
        <v>17.32395</v>
      </c>
      <c r="N2604">
        <v>5.8509260416030902</v>
      </c>
      <c r="O2604">
        <v>18.7057197166062</v>
      </c>
      <c r="P2604">
        <v>35.9355211257935</v>
      </c>
      <c r="Q2604">
        <v>17.322283333333399</v>
      </c>
      <c r="R2604">
        <v>6.6572725772857702</v>
      </c>
      <c r="S2604">
        <v>18.7057197166062</v>
      </c>
      <c r="T2604">
        <v>35.418856143951402</v>
      </c>
    </row>
    <row r="2605" spans="1:20" x14ac:dyDescent="0.2">
      <c r="A2605">
        <v>17.333116666666701</v>
      </c>
      <c r="B2605">
        <v>6.4737945795059204</v>
      </c>
      <c r="C2605">
        <v>18.7129197626865</v>
      </c>
      <c r="D2605">
        <v>36.023384332656903</v>
      </c>
      <c r="E2605">
        <v>17.3277</v>
      </c>
      <c r="F2605">
        <v>6.11303001642227</v>
      </c>
      <c r="G2605">
        <v>18.7129197626865</v>
      </c>
      <c r="H2605">
        <v>39.077401161193897</v>
      </c>
      <c r="I2605">
        <v>17.332916666666701</v>
      </c>
      <c r="J2605">
        <v>2.7684122323989899</v>
      </c>
      <c r="K2605">
        <v>18.7129197626865</v>
      </c>
      <c r="L2605">
        <v>35.673338174820003</v>
      </c>
      <c r="M2605">
        <v>17.3306166666667</v>
      </c>
      <c r="N2605">
        <v>5.8219358325004604</v>
      </c>
      <c r="O2605">
        <v>18.7129197626865</v>
      </c>
      <c r="P2605">
        <v>35.947090387344403</v>
      </c>
      <c r="Q2605">
        <v>17.328949999999999</v>
      </c>
      <c r="R2605">
        <v>6.6526085138321003</v>
      </c>
      <c r="S2605">
        <v>18.7129197626865</v>
      </c>
      <c r="T2605">
        <v>35.426157712936401</v>
      </c>
    </row>
    <row r="2606" spans="1:20" x14ac:dyDescent="0.2">
      <c r="A2606">
        <v>17.339783333333401</v>
      </c>
      <c r="B2606">
        <v>6.47588074207306</v>
      </c>
      <c r="C2606">
        <v>18.7201198087668</v>
      </c>
      <c r="D2606">
        <v>36.028248071670603</v>
      </c>
      <c r="E2606">
        <v>17.3343666666667</v>
      </c>
      <c r="F2606">
        <v>6.09035044908524</v>
      </c>
      <c r="G2606">
        <v>18.7201198087668</v>
      </c>
      <c r="H2606">
        <v>39.022475481033297</v>
      </c>
      <c r="I2606">
        <v>17.339583333333401</v>
      </c>
      <c r="J2606">
        <v>2.7595832943916299</v>
      </c>
      <c r="K2606">
        <v>18.7201198087668</v>
      </c>
      <c r="L2606">
        <v>35.649681091308601</v>
      </c>
      <c r="M2606">
        <v>17.337283333333399</v>
      </c>
      <c r="N2606">
        <v>5.7897120714187702</v>
      </c>
      <c r="O2606">
        <v>18.7201198087668</v>
      </c>
      <c r="P2606">
        <v>35.952490568160997</v>
      </c>
      <c r="Q2606">
        <v>17.335616666666699</v>
      </c>
      <c r="R2606">
        <v>6.6517069935798698</v>
      </c>
      <c r="S2606">
        <v>18.7201198087668</v>
      </c>
      <c r="T2606">
        <v>35.429883003234899</v>
      </c>
    </row>
    <row r="2607" spans="1:20" x14ac:dyDescent="0.2">
      <c r="A2607">
        <v>17.346450000000001</v>
      </c>
      <c r="B2607">
        <v>6.4807161688804698</v>
      </c>
      <c r="C2607">
        <v>18.727319854847099</v>
      </c>
      <c r="D2607">
        <v>36.031436920166001</v>
      </c>
      <c r="E2607">
        <v>17.341033333333399</v>
      </c>
      <c r="F2607">
        <v>6.0660913586616498</v>
      </c>
      <c r="G2607">
        <v>18.727319854847099</v>
      </c>
      <c r="H2607">
        <v>38.967430591583302</v>
      </c>
      <c r="I2607">
        <v>17.346250000000001</v>
      </c>
      <c r="J2607">
        <v>2.7516782283782999</v>
      </c>
      <c r="K2607">
        <v>18.727319854847099</v>
      </c>
      <c r="L2607">
        <v>35.628896951675401</v>
      </c>
      <c r="M2607">
        <v>17.34395</v>
      </c>
      <c r="N2607">
        <v>5.7538226246833801</v>
      </c>
      <c r="O2607">
        <v>18.727319854847099</v>
      </c>
      <c r="P2607">
        <v>35.947906970977797</v>
      </c>
      <c r="Q2607">
        <v>17.342283333333398</v>
      </c>
      <c r="R2607">
        <v>6.6515281796455401</v>
      </c>
      <c r="S2607">
        <v>18.727319854847099</v>
      </c>
      <c r="T2607">
        <v>35.428482294082698</v>
      </c>
    </row>
    <row r="2608" spans="1:20" x14ac:dyDescent="0.2">
      <c r="A2608">
        <v>17.3531166666667</v>
      </c>
      <c r="B2608">
        <v>6.4861997961998004</v>
      </c>
      <c r="C2608">
        <v>18.734519900927399</v>
      </c>
      <c r="D2608">
        <v>36.033684015274098</v>
      </c>
      <c r="E2608">
        <v>17.3477</v>
      </c>
      <c r="F2608">
        <v>6.0399919748306301</v>
      </c>
      <c r="G2608">
        <v>18.734519900927399</v>
      </c>
      <c r="H2608">
        <v>38.914102315902703</v>
      </c>
      <c r="I2608">
        <v>17.352916666666701</v>
      </c>
      <c r="J2608">
        <v>2.7422979474067701</v>
      </c>
      <c r="K2608">
        <v>18.734519900927399</v>
      </c>
      <c r="L2608">
        <v>35.610896348953297</v>
      </c>
      <c r="M2608">
        <v>17.350616666666699</v>
      </c>
      <c r="N2608">
        <v>5.71303814649582</v>
      </c>
      <c r="O2608">
        <v>18.734519900927399</v>
      </c>
      <c r="P2608">
        <v>35.931664705276503</v>
      </c>
      <c r="Q2608">
        <v>17.348949999999999</v>
      </c>
      <c r="R2608">
        <v>6.6497847437858599</v>
      </c>
      <c r="S2608">
        <v>18.734519900927399</v>
      </c>
      <c r="T2608">
        <v>35.421234369277997</v>
      </c>
    </row>
    <row r="2609" spans="1:20" x14ac:dyDescent="0.2">
      <c r="A2609">
        <v>17.3597833333334</v>
      </c>
      <c r="B2609">
        <v>6.4896196126937902</v>
      </c>
      <c r="C2609">
        <v>18.741719947007699</v>
      </c>
      <c r="D2609">
        <v>36.035221815109303</v>
      </c>
      <c r="E2609">
        <v>17.354366666666699</v>
      </c>
      <c r="F2609">
        <v>6.01276010274887</v>
      </c>
      <c r="G2609">
        <v>18.741719947007699</v>
      </c>
      <c r="H2609">
        <v>38.864040374755902</v>
      </c>
      <c r="I2609">
        <v>17.359583333333401</v>
      </c>
      <c r="J2609">
        <v>2.7304515242576599</v>
      </c>
      <c r="K2609">
        <v>18.741719947007699</v>
      </c>
      <c r="L2609">
        <v>35.594779253006003</v>
      </c>
      <c r="M2609">
        <v>17.357283333333399</v>
      </c>
      <c r="N2609">
        <v>5.6660994887351999</v>
      </c>
      <c r="O2609">
        <v>18.741719947007699</v>
      </c>
      <c r="P2609">
        <v>35.9047114849091</v>
      </c>
      <c r="Q2609">
        <v>17.355616666666702</v>
      </c>
      <c r="R2609">
        <v>6.6457390785217303</v>
      </c>
      <c r="S2609">
        <v>18.741719947007699</v>
      </c>
      <c r="T2609">
        <v>35.408163070678697</v>
      </c>
    </row>
    <row r="2610" spans="1:20" x14ac:dyDescent="0.2">
      <c r="A2610">
        <v>17.36645</v>
      </c>
      <c r="B2610">
        <v>6.4910501241684004</v>
      </c>
      <c r="C2610">
        <v>18.748919993087998</v>
      </c>
      <c r="D2610">
        <v>36.035418510436998</v>
      </c>
      <c r="E2610">
        <v>17.361033333333399</v>
      </c>
      <c r="F2610">
        <v>5.9857964515686097</v>
      </c>
      <c r="G2610">
        <v>18.748919993087998</v>
      </c>
      <c r="H2610">
        <v>38.8177812099457</v>
      </c>
      <c r="I2610">
        <v>17.366250000000001</v>
      </c>
      <c r="J2610">
        <v>2.7168393135070801</v>
      </c>
      <c r="K2610">
        <v>18.748919993087998</v>
      </c>
      <c r="L2610">
        <v>35.579431056976297</v>
      </c>
      <c r="M2610">
        <v>17.363949999999999</v>
      </c>
      <c r="N2610">
        <v>5.6133344769477898</v>
      </c>
      <c r="O2610">
        <v>18.748919993087998</v>
      </c>
      <c r="P2610">
        <v>35.870248079299898</v>
      </c>
      <c r="Q2610">
        <v>17.362283333333401</v>
      </c>
      <c r="R2610">
        <v>6.6389814019203204</v>
      </c>
      <c r="S2610">
        <v>18.748919993087998</v>
      </c>
      <c r="T2610">
        <v>35.389816761016903</v>
      </c>
    </row>
    <row r="2611" spans="1:20" x14ac:dyDescent="0.2">
      <c r="A2611">
        <v>17.3731166666667</v>
      </c>
      <c r="B2611">
        <v>6.4909383654594501</v>
      </c>
      <c r="C2611">
        <v>18.756120039168302</v>
      </c>
      <c r="D2611">
        <v>36.0327661037445</v>
      </c>
      <c r="E2611">
        <v>17.367699999999999</v>
      </c>
      <c r="F2611">
        <v>5.9591233730316198</v>
      </c>
      <c r="G2611">
        <v>18.756120039168302</v>
      </c>
      <c r="H2611">
        <v>38.775032758712797</v>
      </c>
      <c r="I2611">
        <v>17.372916666666701</v>
      </c>
      <c r="J2611">
        <v>2.7017667889595098</v>
      </c>
      <c r="K2611">
        <v>18.756120039168302</v>
      </c>
      <c r="L2611">
        <v>35.563832521438599</v>
      </c>
      <c r="M2611">
        <v>17.370616666666699</v>
      </c>
      <c r="N2611">
        <v>5.5555328726768503</v>
      </c>
      <c r="O2611">
        <v>18.756120039168302</v>
      </c>
      <c r="P2611">
        <v>35.832655429840102</v>
      </c>
      <c r="Q2611">
        <v>17.368950000000002</v>
      </c>
      <c r="R2611">
        <v>6.6287517547607502</v>
      </c>
      <c r="S2611">
        <v>18.756120039168302</v>
      </c>
      <c r="T2611">
        <v>35.367280244827299</v>
      </c>
    </row>
    <row r="2612" spans="1:20" x14ac:dyDescent="0.2">
      <c r="A2612">
        <v>17.3797833333334</v>
      </c>
      <c r="B2612">
        <v>6.4884126186370903</v>
      </c>
      <c r="C2612">
        <v>18.763320085248601</v>
      </c>
      <c r="D2612">
        <v>36.025416851043701</v>
      </c>
      <c r="E2612">
        <v>17.374366666666699</v>
      </c>
      <c r="F2612">
        <v>5.9317201375961304</v>
      </c>
      <c r="G2612">
        <v>18.763320085248601</v>
      </c>
      <c r="H2612">
        <v>38.7354254722595</v>
      </c>
      <c r="I2612">
        <v>17.3795833333334</v>
      </c>
      <c r="J2612">
        <v>2.6842802762985301</v>
      </c>
      <c r="K2612">
        <v>18.763320085248601</v>
      </c>
      <c r="L2612">
        <v>35.547196865081801</v>
      </c>
      <c r="M2612">
        <v>17.377283333333398</v>
      </c>
      <c r="N2612">
        <v>5.4941475391388002</v>
      </c>
      <c r="O2612">
        <v>18.763320085248601</v>
      </c>
      <c r="P2612">
        <v>35.796487331390402</v>
      </c>
      <c r="Q2612">
        <v>17.375616666666701</v>
      </c>
      <c r="R2612">
        <v>6.6142082214355504</v>
      </c>
      <c r="S2612">
        <v>18.763320085248601</v>
      </c>
      <c r="T2612">
        <v>35.342341661453297</v>
      </c>
    </row>
    <row r="2613" spans="1:20" x14ac:dyDescent="0.2">
      <c r="A2613">
        <v>17.38645</v>
      </c>
      <c r="B2613">
        <v>6.48243725299836</v>
      </c>
      <c r="C2613">
        <v>18.770520131328901</v>
      </c>
      <c r="D2613">
        <v>36.012166738510203</v>
      </c>
      <c r="E2613">
        <v>17.381033333333399</v>
      </c>
      <c r="F2613">
        <v>5.9017390012741098</v>
      </c>
      <c r="G2613">
        <v>18.770520131328901</v>
      </c>
      <c r="H2613">
        <v>38.698750734329202</v>
      </c>
      <c r="I2613">
        <v>17.38625</v>
      </c>
      <c r="J2613">
        <v>2.6644691824912998</v>
      </c>
      <c r="K2613">
        <v>18.770520131328901</v>
      </c>
      <c r="L2613">
        <v>35.529202222824097</v>
      </c>
      <c r="M2613">
        <v>17.383949999999999</v>
      </c>
      <c r="N2613">
        <v>5.4299309849739101</v>
      </c>
      <c r="O2613">
        <v>18.770520131328901</v>
      </c>
      <c r="P2613">
        <v>35.765790939331097</v>
      </c>
      <c r="Q2613">
        <v>17.382283333333401</v>
      </c>
      <c r="R2613">
        <v>6.59748166799546</v>
      </c>
      <c r="S2613">
        <v>18.770520131328901</v>
      </c>
      <c r="T2613">
        <v>35.317575931549101</v>
      </c>
    </row>
    <row r="2614" spans="1:20" x14ac:dyDescent="0.2">
      <c r="A2614">
        <v>17.3931166666667</v>
      </c>
      <c r="B2614">
        <v>6.47399574518204</v>
      </c>
      <c r="C2614">
        <v>18.777720177409201</v>
      </c>
      <c r="D2614">
        <v>35.992991924285903</v>
      </c>
      <c r="E2614">
        <v>17.387699999999999</v>
      </c>
      <c r="F2614">
        <v>5.8680772781372097</v>
      </c>
      <c r="G2614">
        <v>18.777720177409201</v>
      </c>
      <c r="H2614">
        <v>38.664650917053201</v>
      </c>
      <c r="I2614">
        <v>17.3929166666667</v>
      </c>
      <c r="J2614">
        <v>2.6432424783706701</v>
      </c>
      <c r="K2614">
        <v>18.777720177409201</v>
      </c>
      <c r="L2614">
        <v>35.510474443435697</v>
      </c>
      <c r="M2614">
        <v>17.390616666666698</v>
      </c>
      <c r="N2614">
        <v>5.3616315126419103</v>
      </c>
      <c r="O2614">
        <v>18.777720177409201</v>
      </c>
      <c r="P2614">
        <v>35.743433237075799</v>
      </c>
      <c r="Q2614">
        <v>17.388950000000001</v>
      </c>
      <c r="R2614">
        <v>6.5809488296508798</v>
      </c>
      <c r="S2614">
        <v>18.777720177409201</v>
      </c>
      <c r="T2614">
        <v>35.296058654785199</v>
      </c>
    </row>
    <row r="2615" spans="1:20" x14ac:dyDescent="0.2">
      <c r="A2615">
        <v>17.399783333333399</v>
      </c>
      <c r="B2615">
        <v>6.4641460776329103</v>
      </c>
      <c r="C2615">
        <v>18.7849202234895</v>
      </c>
      <c r="D2615">
        <v>35.969150066375803</v>
      </c>
      <c r="E2615">
        <v>17.394366666666699</v>
      </c>
      <c r="F2615">
        <v>5.8294683694839504</v>
      </c>
      <c r="G2615">
        <v>18.7849202234895</v>
      </c>
      <c r="H2615">
        <v>38.632041215896599</v>
      </c>
      <c r="I2615">
        <v>17.3995833333334</v>
      </c>
      <c r="J2615">
        <v>2.6212781667709399</v>
      </c>
      <c r="K2615">
        <v>18.7849202234895</v>
      </c>
      <c r="L2615">
        <v>35.492819547653198</v>
      </c>
      <c r="M2615">
        <v>17.397283333333402</v>
      </c>
      <c r="N2615">
        <v>5.2882581949234</v>
      </c>
      <c r="O2615">
        <v>18.7849202234895</v>
      </c>
      <c r="P2615">
        <v>35.730373859405503</v>
      </c>
      <c r="Q2615">
        <v>17.395616666666701</v>
      </c>
      <c r="R2615">
        <v>6.5658017992973399</v>
      </c>
      <c r="S2615">
        <v>18.7849202234895</v>
      </c>
      <c r="T2615">
        <v>35.280573368072503</v>
      </c>
    </row>
    <row r="2616" spans="1:20" x14ac:dyDescent="0.2">
      <c r="A2616">
        <v>17.40645</v>
      </c>
      <c r="B2616">
        <v>6.4522400498390198</v>
      </c>
      <c r="C2616">
        <v>18.7921202695697</v>
      </c>
      <c r="D2616">
        <v>35.9423220157624</v>
      </c>
      <c r="E2616">
        <v>17.401033333333402</v>
      </c>
      <c r="F2616">
        <v>5.7850331068039003</v>
      </c>
      <c r="G2616">
        <v>18.7921202695697</v>
      </c>
      <c r="H2616">
        <v>38.599234819412302</v>
      </c>
      <c r="I2616">
        <v>17.40625</v>
      </c>
      <c r="J2616">
        <v>2.5974661111831701</v>
      </c>
      <c r="K2616">
        <v>18.7921202695697</v>
      </c>
      <c r="L2616">
        <v>35.478717088699398</v>
      </c>
      <c r="M2616">
        <v>17.403949999999998</v>
      </c>
      <c r="N2616">
        <v>5.2091628313064602</v>
      </c>
      <c r="O2616">
        <v>18.7921202695697</v>
      </c>
      <c r="P2616">
        <v>35.725480318069501</v>
      </c>
      <c r="Q2616">
        <v>17.402283333333401</v>
      </c>
      <c r="R2616">
        <v>6.5510645508766201</v>
      </c>
      <c r="S2616">
        <v>18.7921202695697</v>
      </c>
      <c r="T2616">
        <v>35.272884368896499</v>
      </c>
    </row>
    <row r="2617" spans="1:20" x14ac:dyDescent="0.2">
      <c r="A2617">
        <v>17.413116666666699</v>
      </c>
      <c r="B2617">
        <v>6.4366981387138402</v>
      </c>
      <c r="C2617">
        <v>18.79932031565</v>
      </c>
      <c r="D2617">
        <v>35.913509130477898</v>
      </c>
      <c r="E2617">
        <v>17.407699999999998</v>
      </c>
      <c r="F2617">
        <v>5.7349950075149598</v>
      </c>
      <c r="G2617">
        <v>18.79932031565</v>
      </c>
      <c r="H2617">
        <v>38.564741611480699</v>
      </c>
      <c r="I2617">
        <v>17.4129166666667</v>
      </c>
      <c r="J2617">
        <v>2.5718510150909402</v>
      </c>
      <c r="K2617">
        <v>18.79932031565</v>
      </c>
      <c r="L2617">
        <v>35.4704558849335</v>
      </c>
      <c r="M2617">
        <v>17.410616666666701</v>
      </c>
      <c r="N2617">
        <v>5.1257610321045002</v>
      </c>
      <c r="O2617">
        <v>18.79932031565</v>
      </c>
      <c r="P2617">
        <v>35.726171731948902</v>
      </c>
      <c r="Q2617">
        <v>17.408950000000001</v>
      </c>
      <c r="R2617">
        <v>6.5355226397514397</v>
      </c>
      <c r="S2617">
        <v>18.79932031565</v>
      </c>
      <c r="T2617">
        <v>35.273462533950799</v>
      </c>
    </row>
    <row r="2618" spans="1:20" x14ac:dyDescent="0.2">
      <c r="A2618">
        <v>17.419783333333399</v>
      </c>
      <c r="B2618">
        <v>6.4157098531723102</v>
      </c>
      <c r="C2618">
        <v>18.8065203617303</v>
      </c>
      <c r="D2618">
        <v>35.883027315139799</v>
      </c>
      <c r="E2618">
        <v>17.414366666666702</v>
      </c>
      <c r="F2618">
        <v>5.6803748011589104</v>
      </c>
      <c r="G2618">
        <v>18.8065203617303</v>
      </c>
      <c r="H2618">
        <v>38.528066873550401</v>
      </c>
      <c r="I2618">
        <v>17.419583333333399</v>
      </c>
      <c r="J2618">
        <v>2.5452896952629098</v>
      </c>
      <c r="K2618">
        <v>18.8065203617303</v>
      </c>
      <c r="L2618">
        <v>35.469365119934103</v>
      </c>
      <c r="M2618">
        <v>17.417283333333401</v>
      </c>
      <c r="N2618">
        <v>5.0398483872413697</v>
      </c>
      <c r="O2618">
        <v>18.8065203617303</v>
      </c>
      <c r="P2618">
        <v>35.729724168777501</v>
      </c>
      <c r="Q2618">
        <v>17.4156166666667</v>
      </c>
      <c r="R2618">
        <v>6.51977211236954</v>
      </c>
      <c r="S2618">
        <v>18.8065203617303</v>
      </c>
      <c r="T2618">
        <v>35.2819085121155</v>
      </c>
    </row>
    <row r="2619" spans="1:20" x14ac:dyDescent="0.2">
      <c r="A2619">
        <v>17.426449999999999</v>
      </c>
      <c r="B2619">
        <v>6.3875913619995099</v>
      </c>
      <c r="C2619">
        <v>18.8137204078106</v>
      </c>
      <c r="D2619">
        <v>35.851192474365298</v>
      </c>
      <c r="E2619">
        <v>17.421033333333401</v>
      </c>
      <c r="F2619">
        <v>5.6226029992103603</v>
      </c>
      <c r="G2619">
        <v>18.8137204078106</v>
      </c>
      <c r="H2619">
        <v>38.489651679992697</v>
      </c>
      <c r="I2619">
        <v>17.42625</v>
      </c>
      <c r="J2619">
        <v>2.51822173595429</v>
      </c>
      <c r="K2619">
        <v>18.8137204078106</v>
      </c>
      <c r="L2619">
        <v>35.475379228591898</v>
      </c>
      <c r="M2619">
        <v>17.423950000000001</v>
      </c>
      <c r="N2619">
        <v>4.95314598083496</v>
      </c>
      <c r="O2619">
        <v>18.8137204078106</v>
      </c>
      <c r="P2619">
        <v>35.734254121780403</v>
      </c>
      <c r="Q2619">
        <v>17.4222833333334</v>
      </c>
      <c r="R2619">
        <v>6.5040662884712201</v>
      </c>
      <c r="S2619">
        <v>18.8137204078106</v>
      </c>
      <c r="T2619">
        <v>35.297173261642499</v>
      </c>
    </row>
    <row r="2620" spans="1:20" x14ac:dyDescent="0.2">
      <c r="A2620">
        <v>17.433116666666699</v>
      </c>
      <c r="B2620">
        <v>6.3506811857223502</v>
      </c>
      <c r="C2620">
        <v>18.820920453890899</v>
      </c>
      <c r="D2620">
        <v>35.818970203399701</v>
      </c>
      <c r="E2620">
        <v>17.427700000000002</v>
      </c>
      <c r="F2620">
        <v>5.56520372629166</v>
      </c>
      <c r="G2620">
        <v>18.820920453890899</v>
      </c>
      <c r="H2620">
        <v>38.450068235397403</v>
      </c>
      <c r="I2620">
        <v>17.432916666666699</v>
      </c>
      <c r="J2620">
        <v>2.49007344245911</v>
      </c>
      <c r="K2620">
        <v>18.820920453890899</v>
      </c>
      <c r="L2620">
        <v>35.486978292465203</v>
      </c>
      <c r="M2620">
        <v>17.430616666666701</v>
      </c>
      <c r="N2620">
        <v>4.8689171671867397</v>
      </c>
      <c r="O2620">
        <v>18.820920453890899</v>
      </c>
      <c r="P2620">
        <v>35.739004611969001</v>
      </c>
      <c r="Q2620">
        <v>17.42895</v>
      </c>
      <c r="R2620">
        <v>6.4887851476669303</v>
      </c>
      <c r="S2620">
        <v>18.820920453890899</v>
      </c>
      <c r="T2620">
        <v>35.317379236221299</v>
      </c>
    </row>
    <row r="2621" spans="1:20" x14ac:dyDescent="0.2">
      <c r="A2621">
        <v>17.439783333333398</v>
      </c>
      <c r="B2621">
        <v>6.3044205307960501</v>
      </c>
      <c r="C2621">
        <v>18.828120499971199</v>
      </c>
      <c r="D2621">
        <v>35.788297653198299</v>
      </c>
      <c r="E2621">
        <v>17.434366666666701</v>
      </c>
      <c r="F2621">
        <v>5.51127642393112</v>
      </c>
      <c r="G2621">
        <v>18.828120499971199</v>
      </c>
      <c r="H2621">
        <v>38.409733772277903</v>
      </c>
      <c r="I2621">
        <v>17.439583333333399</v>
      </c>
      <c r="J2621">
        <v>2.46144831180573</v>
      </c>
      <c r="K2621">
        <v>18.828120499971199</v>
      </c>
      <c r="L2621">
        <v>35.501557588577299</v>
      </c>
      <c r="M2621">
        <v>17.437283333333401</v>
      </c>
      <c r="N2621">
        <v>4.7911107540130597</v>
      </c>
      <c r="O2621">
        <v>18.828120499971199</v>
      </c>
      <c r="P2621">
        <v>35.743939876556396</v>
      </c>
      <c r="Q2621">
        <v>17.4356166666667</v>
      </c>
      <c r="R2621">
        <v>6.4734071493148804</v>
      </c>
      <c r="S2621">
        <v>18.828120499971199</v>
      </c>
      <c r="T2621">
        <v>35.339915752410903</v>
      </c>
    </row>
    <row r="2622" spans="1:20" x14ac:dyDescent="0.2">
      <c r="A2622">
        <v>17.446449999999999</v>
      </c>
      <c r="B2622">
        <v>6.2498301267623901</v>
      </c>
      <c r="C2622">
        <v>18.835320546051499</v>
      </c>
      <c r="D2622">
        <v>35.7616126537323</v>
      </c>
      <c r="E2622">
        <v>17.441033333333401</v>
      </c>
      <c r="F2622">
        <v>5.4639950394630503</v>
      </c>
      <c r="G2622">
        <v>18.835320546051499</v>
      </c>
      <c r="H2622">
        <v>38.368946313858103</v>
      </c>
      <c r="I2622">
        <v>17.446249999999999</v>
      </c>
      <c r="J2622">
        <v>2.43406742811203</v>
      </c>
      <c r="K2622">
        <v>18.835320546051499</v>
      </c>
      <c r="L2622">
        <v>35.515975952148501</v>
      </c>
      <c r="M2622">
        <v>17.443950000000001</v>
      </c>
      <c r="N2622">
        <v>4.7226697206497201</v>
      </c>
      <c r="O2622">
        <v>18.835320546051499</v>
      </c>
      <c r="P2622">
        <v>35.749661922454898</v>
      </c>
      <c r="Q2622">
        <v>17.4422833333334</v>
      </c>
      <c r="R2622">
        <v>6.4583271741867101</v>
      </c>
      <c r="S2622">
        <v>18.835320546051499</v>
      </c>
      <c r="T2622">
        <v>35.361897945404102</v>
      </c>
    </row>
    <row r="2623" spans="1:20" x14ac:dyDescent="0.2">
      <c r="A2623">
        <v>17.453116666666698</v>
      </c>
      <c r="B2623">
        <v>6.1873570084571901</v>
      </c>
      <c r="C2623">
        <v>18.842520592131802</v>
      </c>
      <c r="D2623">
        <v>35.741245746612599</v>
      </c>
      <c r="E2623">
        <v>17.447700000000001</v>
      </c>
      <c r="F2623">
        <v>5.4245218634605399</v>
      </c>
      <c r="G2623">
        <v>18.842520592131802</v>
      </c>
      <c r="H2623">
        <v>38.328373432159403</v>
      </c>
      <c r="I2623">
        <v>17.452916666666699</v>
      </c>
      <c r="J2623">
        <v>2.4081692099571201</v>
      </c>
      <c r="K2623">
        <v>18.842520592131802</v>
      </c>
      <c r="L2623">
        <v>35.527384281158497</v>
      </c>
      <c r="M2623">
        <v>17.450616666666701</v>
      </c>
      <c r="N2623">
        <v>4.6639367938041696</v>
      </c>
      <c r="O2623">
        <v>18.842520592131802</v>
      </c>
      <c r="P2623">
        <v>35.757052898406997</v>
      </c>
      <c r="Q2623">
        <v>17.44895</v>
      </c>
      <c r="R2623">
        <v>6.4440444111824098</v>
      </c>
      <c r="S2623">
        <v>18.842520592131802</v>
      </c>
      <c r="T2623">
        <v>35.381078720092802</v>
      </c>
    </row>
    <row r="2624" spans="1:20" x14ac:dyDescent="0.2">
      <c r="A2624">
        <v>17.459783333333402</v>
      </c>
      <c r="B2624">
        <v>6.1167180538177499</v>
      </c>
      <c r="C2624">
        <v>18.849720638212101</v>
      </c>
      <c r="D2624">
        <v>35.729509592056303</v>
      </c>
      <c r="E2624">
        <v>17.454366666666701</v>
      </c>
      <c r="F2624">
        <v>5.3944587707519602</v>
      </c>
      <c r="G2624">
        <v>18.849720638212101</v>
      </c>
      <c r="H2624">
        <v>38.289475440978997</v>
      </c>
      <c r="I2624">
        <v>17.459583333333399</v>
      </c>
      <c r="J2624">
        <v>2.3832395672798201</v>
      </c>
      <c r="K2624">
        <v>18.849720638212101</v>
      </c>
      <c r="L2624">
        <v>35.533869266510003</v>
      </c>
      <c r="M2624">
        <v>17.4572833333334</v>
      </c>
      <c r="N2624">
        <v>4.6125277876853996</v>
      </c>
      <c r="O2624">
        <v>18.849720638212101</v>
      </c>
      <c r="P2624">
        <v>35.7666015625</v>
      </c>
      <c r="Q2624">
        <v>17.4556166666667</v>
      </c>
      <c r="R2624">
        <v>6.4299404621124303</v>
      </c>
      <c r="S2624">
        <v>18.849720638212101</v>
      </c>
      <c r="T2624">
        <v>35.396343469619801</v>
      </c>
    </row>
    <row r="2625" spans="1:20" x14ac:dyDescent="0.2">
      <c r="A2625">
        <v>17.466449999999998</v>
      </c>
      <c r="B2625">
        <v>6.0383826494216901</v>
      </c>
      <c r="C2625">
        <v>18.856920684292401</v>
      </c>
      <c r="D2625">
        <v>35.7283711433411</v>
      </c>
      <c r="E2625">
        <v>17.4610333333334</v>
      </c>
      <c r="F2625">
        <v>5.3742453455924997</v>
      </c>
      <c r="G2625">
        <v>18.856920684292401</v>
      </c>
      <c r="H2625">
        <v>38.254159688949599</v>
      </c>
      <c r="I2625">
        <v>17.466249999999999</v>
      </c>
      <c r="J2625">
        <v>2.3585855960846001</v>
      </c>
      <c r="K2625">
        <v>18.856920684292401</v>
      </c>
      <c r="L2625">
        <v>35.534679889678998</v>
      </c>
      <c r="M2625">
        <v>17.463950000000001</v>
      </c>
      <c r="N2625">
        <v>4.5678168535232597</v>
      </c>
      <c r="O2625">
        <v>18.856920684292401</v>
      </c>
      <c r="P2625">
        <v>35.777634382247903</v>
      </c>
      <c r="Q2625">
        <v>17.462283333333399</v>
      </c>
      <c r="R2625">
        <v>6.4156055450439498</v>
      </c>
      <c r="S2625">
        <v>18.856920684292401</v>
      </c>
      <c r="T2625">
        <v>35.407304763794002</v>
      </c>
    </row>
    <row r="2626" spans="1:20" x14ac:dyDescent="0.2">
      <c r="A2626">
        <v>17.473116666666701</v>
      </c>
      <c r="B2626">
        <v>5.9536769986152702</v>
      </c>
      <c r="C2626">
        <v>18.864120730372701</v>
      </c>
      <c r="D2626">
        <v>35.738718509674101</v>
      </c>
      <c r="E2626">
        <v>17.467700000000001</v>
      </c>
      <c r="F2626">
        <v>5.3614452481269899</v>
      </c>
      <c r="G2626">
        <v>18.864120730372701</v>
      </c>
      <c r="H2626">
        <v>38.224166631698601</v>
      </c>
      <c r="I2626">
        <v>17.472916666666698</v>
      </c>
      <c r="J2626">
        <v>2.3349523544311501</v>
      </c>
      <c r="K2626">
        <v>18.864120730372701</v>
      </c>
      <c r="L2626">
        <v>35.5301320552826</v>
      </c>
      <c r="M2626">
        <v>17.4706166666667</v>
      </c>
      <c r="N2626">
        <v>4.5288205146789604</v>
      </c>
      <c r="O2626">
        <v>18.864120730372701</v>
      </c>
      <c r="P2626">
        <v>35.788154602050803</v>
      </c>
      <c r="Q2626">
        <v>17.46895</v>
      </c>
      <c r="R2626">
        <v>6.4001008868217504</v>
      </c>
      <c r="S2626">
        <v>18.864120730372701</v>
      </c>
      <c r="T2626">
        <v>35.413563251495397</v>
      </c>
    </row>
    <row r="2627" spans="1:20" x14ac:dyDescent="0.2">
      <c r="A2627">
        <v>17.479783333333401</v>
      </c>
      <c r="B2627">
        <v>5.86444139480591</v>
      </c>
      <c r="C2627">
        <v>18.871320776453</v>
      </c>
      <c r="D2627">
        <v>35.759645700454698</v>
      </c>
      <c r="E2627">
        <v>17.4743666666667</v>
      </c>
      <c r="F2627">
        <v>5.3533241152763402</v>
      </c>
      <c r="G2627">
        <v>18.871320776453</v>
      </c>
      <c r="H2627">
        <v>38.200765848159797</v>
      </c>
      <c r="I2627">
        <v>17.479583333333402</v>
      </c>
      <c r="J2627">
        <v>2.31199711561203</v>
      </c>
      <c r="K2627">
        <v>18.871320776453</v>
      </c>
      <c r="L2627">
        <v>35.521501302719102</v>
      </c>
      <c r="M2627">
        <v>17.4772833333334</v>
      </c>
      <c r="N2627">
        <v>4.4942870736122202</v>
      </c>
      <c r="O2627">
        <v>18.871320776453</v>
      </c>
      <c r="P2627">
        <v>35.7957184314728</v>
      </c>
      <c r="Q2627">
        <v>17.475616666666699</v>
      </c>
      <c r="R2627">
        <v>6.3829421997070304</v>
      </c>
      <c r="S2627">
        <v>18.871320776453</v>
      </c>
      <c r="T2627">
        <v>35.414725542068503</v>
      </c>
    </row>
    <row r="2628" spans="1:20" x14ac:dyDescent="0.2">
      <c r="A2628">
        <v>17.486450000000001</v>
      </c>
      <c r="B2628">
        <v>5.7712569832801801</v>
      </c>
      <c r="C2628">
        <v>18.8785208225333</v>
      </c>
      <c r="D2628">
        <v>35.787969827651999</v>
      </c>
      <c r="E2628">
        <v>17.4810333333334</v>
      </c>
      <c r="F2628">
        <v>5.34763932228089</v>
      </c>
      <c r="G2628">
        <v>18.8785208225333</v>
      </c>
      <c r="H2628">
        <v>38.184809684753397</v>
      </c>
      <c r="I2628">
        <v>17.486249999999998</v>
      </c>
      <c r="J2628">
        <v>2.2881031036377002</v>
      </c>
      <c r="K2628">
        <v>18.8785208225333</v>
      </c>
      <c r="L2628">
        <v>35.510659217834501</v>
      </c>
      <c r="M2628">
        <v>17.48395</v>
      </c>
      <c r="N2628">
        <v>4.4631063938140896</v>
      </c>
      <c r="O2628">
        <v>18.8785208225333</v>
      </c>
      <c r="P2628">
        <v>35.798567533493099</v>
      </c>
      <c r="Q2628">
        <v>17.482283333333399</v>
      </c>
      <c r="R2628">
        <v>6.36186450719834</v>
      </c>
      <c r="S2628">
        <v>18.8785208225333</v>
      </c>
      <c r="T2628">
        <v>35.410875082015998</v>
      </c>
    </row>
    <row r="2629" spans="1:20" x14ac:dyDescent="0.2">
      <c r="A2629">
        <v>17.493116666666701</v>
      </c>
      <c r="B2629">
        <v>5.6751370429992702</v>
      </c>
      <c r="C2629">
        <v>18.8857208686136</v>
      </c>
      <c r="D2629">
        <v>35.818582773208597</v>
      </c>
      <c r="E2629">
        <v>17.4877</v>
      </c>
      <c r="F2629">
        <v>5.3436756134033203</v>
      </c>
      <c r="G2629">
        <v>18.8857208686136</v>
      </c>
      <c r="H2629">
        <v>38.176876306533799</v>
      </c>
      <c r="I2629">
        <v>17.492916666666702</v>
      </c>
      <c r="J2629">
        <v>2.2626221179962198</v>
      </c>
      <c r="K2629">
        <v>18.8857208686136</v>
      </c>
      <c r="L2629">
        <v>35.499459505081198</v>
      </c>
      <c r="M2629">
        <v>17.4906166666667</v>
      </c>
      <c r="N2629">
        <v>4.4346675276756304</v>
      </c>
      <c r="O2629">
        <v>18.8857208686136</v>
      </c>
      <c r="P2629">
        <v>35.795825719833402</v>
      </c>
      <c r="Q2629">
        <v>17.488949999999999</v>
      </c>
      <c r="R2629">
        <v>6.3357055187225404</v>
      </c>
      <c r="S2629">
        <v>18.8857208686136</v>
      </c>
      <c r="T2629">
        <v>35.402846336364803</v>
      </c>
    </row>
    <row r="2630" spans="1:20" x14ac:dyDescent="0.2">
      <c r="A2630">
        <v>17.499783333333401</v>
      </c>
      <c r="B2630">
        <v>5.5791735649108896</v>
      </c>
      <c r="C2630">
        <v>18.892920914693899</v>
      </c>
      <c r="D2630">
        <v>35.8456134796143</v>
      </c>
      <c r="E2630">
        <v>17.4943666666667</v>
      </c>
      <c r="F2630">
        <v>5.3393989801406896</v>
      </c>
      <c r="G2630">
        <v>18.892920914693899</v>
      </c>
      <c r="H2630">
        <v>38.177412748336799</v>
      </c>
      <c r="I2630">
        <v>17.499583333333401</v>
      </c>
      <c r="J2630">
        <v>2.2362694144248998</v>
      </c>
      <c r="K2630">
        <v>18.892920914693899</v>
      </c>
      <c r="L2630">
        <v>35.489147901535098</v>
      </c>
      <c r="M2630">
        <v>17.497283333333399</v>
      </c>
      <c r="N2630">
        <v>4.4079795479774502</v>
      </c>
      <c r="O2630">
        <v>18.892920914693899</v>
      </c>
      <c r="P2630">
        <v>35.786992311477697</v>
      </c>
      <c r="Q2630">
        <v>17.495616666666699</v>
      </c>
      <c r="R2630">
        <v>6.3051879405975404</v>
      </c>
      <c r="S2630">
        <v>18.892920914693899</v>
      </c>
      <c r="T2630">
        <v>35.3922247886658</v>
      </c>
    </row>
    <row r="2631" spans="1:20" x14ac:dyDescent="0.2">
      <c r="A2631">
        <v>17.506450000000001</v>
      </c>
      <c r="B2631">
        <v>5.4856389760971096</v>
      </c>
      <c r="C2631">
        <v>18.900120960774199</v>
      </c>
      <c r="D2631">
        <v>35.863357782363899</v>
      </c>
      <c r="E2631">
        <v>17.5010333333334</v>
      </c>
      <c r="F2631">
        <v>5.3331479430198696</v>
      </c>
      <c r="G2631">
        <v>18.900120960774199</v>
      </c>
      <c r="H2631">
        <v>38.186168670654297</v>
      </c>
      <c r="I2631">
        <v>17.506250000000001</v>
      </c>
      <c r="J2631">
        <v>2.21095234155655</v>
      </c>
      <c r="K2631">
        <v>18.900120960774199</v>
      </c>
      <c r="L2631">
        <v>35.4801058769226</v>
      </c>
      <c r="M2631">
        <v>17.50395</v>
      </c>
      <c r="N2631">
        <v>4.3805018067359898</v>
      </c>
      <c r="O2631">
        <v>18.900120960774199</v>
      </c>
      <c r="P2631">
        <v>35.771787166595502</v>
      </c>
      <c r="Q2631">
        <v>17.502283333333398</v>
      </c>
      <c r="R2631">
        <v>6.2708556652069101</v>
      </c>
      <c r="S2631">
        <v>18.900120960774199</v>
      </c>
      <c r="T2631">
        <v>35.380738973617603</v>
      </c>
    </row>
    <row r="2632" spans="1:20" x14ac:dyDescent="0.2">
      <c r="A2632">
        <v>17.513116666666701</v>
      </c>
      <c r="B2632">
        <v>5.39559125900269</v>
      </c>
      <c r="C2632">
        <v>18.907321006854499</v>
      </c>
      <c r="D2632">
        <v>35.867244005203297</v>
      </c>
      <c r="E2632">
        <v>17.5077</v>
      </c>
      <c r="F2632">
        <v>5.3248181939125097</v>
      </c>
      <c r="G2632">
        <v>18.907321006854499</v>
      </c>
      <c r="H2632">
        <v>38.2015347480774</v>
      </c>
      <c r="I2632">
        <v>17.512916666666701</v>
      </c>
      <c r="J2632">
        <v>2.18717753887177</v>
      </c>
      <c r="K2632">
        <v>18.907321006854499</v>
      </c>
      <c r="L2632">
        <v>35.472279787063599</v>
      </c>
      <c r="M2632">
        <v>17.510616666666699</v>
      </c>
      <c r="N2632">
        <v>4.3504163622856202</v>
      </c>
      <c r="O2632">
        <v>18.907321006854499</v>
      </c>
      <c r="P2632">
        <v>35.750716924667401</v>
      </c>
      <c r="Q2632">
        <v>17.508949999999999</v>
      </c>
      <c r="R2632">
        <v>6.2325000762939498</v>
      </c>
      <c r="S2632">
        <v>18.907321006854499</v>
      </c>
      <c r="T2632">
        <v>35.369884967803998</v>
      </c>
    </row>
    <row r="2633" spans="1:20" x14ac:dyDescent="0.2">
      <c r="A2633">
        <v>17.5197833333334</v>
      </c>
      <c r="B2633">
        <v>5.3090825676918101</v>
      </c>
      <c r="C2633">
        <v>18.914521052934798</v>
      </c>
      <c r="D2633">
        <v>35.854750871658297</v>
      </c>
      <c r="E2633">
        <v>17.5143666666667</v>
      </c>
      <c r="F2633">
        <v>5.31580299139023</v>
      </c>
      <c r="G2633">
        <v>18.914521052934798</v>
      </c>
      <c r="H2633">
        <v>38.220572471618702</v>
      </c>
      <c r="I2633">
        <v>17.519583333333401</v>
      </c>
      <c r="J2633">
        <v>2.1643936634063698</v>
      </c>
      <c r="K2633">
        <v>18.914521052934798</v>
      </c>
      <c r="L2633">
        <v>35.465490818023703</v>
      </c>
      <c r="M2633">
        <v>17.517283333333399</v>
      </c>
      <c r="N2633">
        <v>4.3168887495994603</v>
      </c>
      <c r="O2633">
        <v>18.914521052934798</v>
      </c>
      <c r="P2633">
        <v>35.725742578506498</v>
      </c>
      <c r="Q2633">
        <v>17.515616666666698</v>
      </c>
      <c r="R2633">
        <v>6.1882585287094098</v>
      </c>
      <c r="S2633">
        <v>18.914521052934798</v>
      </c>
      <c r="T2633">
        <v>35.360860824584996</v>
      </c>
    </row>
    <row r="2634" spans="1:20" x14ac:dyDescent="0.2">
      <c r="A2634">
        <v>17.526450000000001</v>
      </c>
      <c r="B2634">
        <v>5.2266493439674404</v>
      </c>
      <c r="C2634">
        <v>18.921721099015102</v>
      </c>
      <c r="D2634">
        <v>35.825997591018698</v>
      </c>
      <c r="E2634">
        <v>17.521033333333399</v>
      </c>
      <c r="F2634">
        <v>5.3054615855216998</v>
      </c>
      <c r="G2634">
        <v>18.921721099015102</v>
      </c>
      <c r="H2634">
        <v>38.239610195159898</v>
      </c>
      <c r="I2634">
        <v>17.526250000000001</v>
      </c>
      <c r="J2634">
        <v>2.1435469388961801</v>
      </c>
      <c r="K2634">
        <v>18.921721099015102</v>
      </c>
      <c r="L2634">
        <v>35.459530353546199</v>
      </c>
      <c r="M2634">
        <v>17.523949999999999</v>
      </c>
      <c r="N2634">
        <v>4.2793229222297704</v>
      </c>
      <c r="O2634">
        <v>18.921721099015102</v>
      </c>
      <c r="P2634">
        <v>35.699844360351598</v>
      </c>
      <c r="Q2634">
        <v>17.522283333333402</v>
      </c>
      <c r="R2634">
        <v>6.1379373073577899</v>
      </c>
      <c r="S2634">
        <v>18.921721099015102</v>
      </c>
      <c r="T2634">
        <v>35.354435443878202</v>
      </c>
    </row>
    <row r="2635" spans="1:20" x14ac:dyDescent="0.2">
      <c r="A2635">
        <v>17.5331166666667</v>
      </c>
      <c r="B2635">
        <v>5.1493495702743601</v>
      </c>
      <c r="C2635">
        <v>18.928921145095401</v>
      </c>
      <c r="D2635">
        <v>35.783851146697998</v>
      </c>
      <c r="E2635">
        <v>17.527699999999999</v>
      </c>
      <c r="F2635">
        <v>5.2932053804397601</v>
      </c>
      <c r="G2635">
        <v>18.928921145095401</v>
      </c>
      <c r="H2635">
        <v>38.255232572555599</v>
      </c>
      <c r="I2635">
        <v>17.532916666666701</v>
      </c>
      <c r="J2635">
        <v>2.12623178958893</v>
      </c>
      <c r="K2635">
        <v>18.928921145095401</v>
      </c>
      <c r="L2635">
        <v>35.454142093658497</v>
      </c>
      <c r="M2635">
        <v>17.530616666666699</v>
      </c>
      <c r="N2635">
        <v>4.2370855808258101</v>
      </c>
      <c r="O2635">
        <v>18.928921145095401</v>
      </c>
      <c r="P2635">
        <v>35.675752162933399</v>
      </c>
      <c r="Q2635">
        <v>17.528949999999998</v>
      </c>
      <c r="R2635">
        <v>6.0816854238510203</v>
      </c>
      <c r="S2635">
        <v>18.928921145095401</v>
      </c>
      <c r="T2635">
        <v>35.350757837295603</v>
      </c>
    </row>
    <row r="2636" spans="1:20" x14ac:dyDescent="0.2">
      <c r="A2636">
        <v>17.5397833333334</v>
      </c>
      <c r="B2636">
        <v>5.0769299268722596</v>
      </c>
      <c r="C2636">
        <v>18.936121191175602</v>
      </c>
      <c r="D2636">
        <v>35.733163356780999</v>
      </c>
      <c r="E2636">
        <v>17.534366666666699</v>
      </c>
      <c r="F2636">
        <v>5.2799060940742502</v>
      </c>
      <c r="G2636">
        <v>18.936121191175602</v>
      </c>
      <c r="H2636">
        <v>38.265031576156602</v>
      </c>
      <c r="I2636">
        <v>17.5395833333334</v>
      </c>
      <c r="J2636">
        <v>2.1137893199920699</v>
      </c>
      <c r="K2636">
        <v>18.936121191175602</v>
      </c>
      <c r="L2636">
        <v>35.449200868606603</v>
      </c>
      <c r="M2636">
        <v>17.537283333333399</v>
      </c>
      <c r="N2636">
        <v>4.1916370391845703</v>
      </c>
      <c r="O2636">
        <v>18.936121191175602</v>
      </c>
      <c r="P2636">
        <v>35.6549620628357</v>
      </c>
      <c r="Q2636">
        <v>17.535616666666701</v>
      </c>
      <c r="R2636">
        <v>6.0183778405189496</v>
      </c>
      <c r="S2636">
        <v>18.936121191175602</v>
      </c>
      <c r="T2636">
        <v>35.349267721176197</v>
      </c>
    </row>
    <row r="2637" spans="1:20" x14ac:dyDescent="0.2">
      <c r="A2637">
        <v>17.54645</v>
      </c>
      <c r="B2637">
        <v>5.0095170736312902</v>
      </c>
      <c r="C2637">
        <v>18.943321237255901</v>
      </c>
      <c r="D2637">
        <v>35.679435729980497</v>
      </c>
      <c r="E2637">
        <v>17.541033333333399</v>
      </c>
      <c r="F2637">
        <v>5.2678138017654401</v>
      </c>
      <c r="G2637">
        <v>18.943321237255901</v>
      </c>
      <c r="H2637">
        <v>38.267582654953003</v>
      </c>
      <c r="I2637">
        <v>17.546250000000001</v>
      </c>
      <c r="J2637">
        <v>2.10510194301605</v>
      </c>
      <c r="K2637">
        <v>18.943321237255901</v>
      </c>
      <c r="L2637">
        <v>35.4451775550842</v>
      </c>
      <c r="M2637">
        <v>17.543949999999999</v>
      </c>
      <c r="N2637">
        <v>4.1446760296821603</v>
      </c>
      <c r="O2637">
        <v>18.943321237255901</v>
      </c>
      <c r="P2637">
        <v>35.637879371643102</v>
      </c>
      <c r="Q2637">
        <v>17.542283333333401</v>
      </c>
      <c r="R2637">
        <v>5.9462711215019297</v>
      </c>
      <c r="S2637">
        <v>18.943321237255901</v>
      </c>
      <c r="T2637">
        <v>35.348761081695599</v>
      </c>
    </row>
    <row r="2638" spans="1:20" x14ac:dyDescent="0.2">
      <c r="A2638">
        <v>17.5531166666667</v>
      </c>
      <c r="B2638">
        <v>4.9474611878395098</v>
      </c>
      <c r="C2638">
        <v>18.950521283336201</v>
      </c>
      <c r="D2638">
        <v>35.627615451812801</v>
      </c>
      <c r="E2638">
        <v>17.547699999999999</v>
      </c>
      <c r="F2638">
        <v>5.2568390965461802</v>
      </c>
      <c r="G2638">
        <v>18.950521283336201</v>
      </c>
      <c r="H2638">
        <v>38.262212276458797</v>
      </c>
      <c r="I2638">
        <v>17.5529166666667</v>
      </c>
      <c r="J2638">
        <v>2.1003931760787999</v>
      </c>
      <c r="K2638">
        <v>18.950521283336201</v>
      </c>
      <c r="L2638">
        <v>35.443091392517097</v>
      </c>
      <c r="M2638">
        <v>17.550616666666699</v>
      </c>
      <c r="N2638">
        <v>4.0982812643051201</v>
      </c>
      <c r="O2638">
        <v>18.950521283336201</v>
      </c>
      <c r="P2638">
        <v>35.624510049820003</v>
      </c>
      <c r="Q2638">
        <v>17.548950000000001</v>
      </c>
      <c r="R2638">
        <v>5.8638826012611398</v>
      </c>
      <c r="S2638">
        <v>18.950521283336201</v>
      </c>
      <c r="T2638">
        <v>35.347640514373801</v>
      </c>
    </row>
    <row r="2639" spans="1:20" x14ac:dyDescent="0.2">
      <c r="A2639">
        <v>17.559783333333399</v>
      </c>
      <c r="B2639">
        <v>4.8911646008491498</v>
      </c>
      <c r="C2639">
        <v>18.957721329416501</v>
      </c>
      <c r="D2639">
        <v>35.581636428833001</v>
      </c>
      <c r="E2639">
        <v>17.554366666666699</v>
      </c>
      <c r="F2639">
        <v>5.2435919642448496</v>
      </c>
      <c r="G2639">
        <v>18.957721329416501</v>
      </c>
      <c r="H2639">
        <v>38.248991966247601</v>
      </c>
      <c r="I2639">
        <v>17.5595833333334</v>
      </c>
      <c r="J2639">
        <v>2.1006688475608799</v>
      </c>
      <c r="K2639">
        <v>18.957721329416501</v>
      </c>
      <c r="L2639">
        <v>35.443598031997702</v>
      </c>
      <c r="M2639">
        <v>17.557283333333402</v>
      </c>
      <c r="N2639">
        <v>4.0534511208534303</v>
      </c>
      <c r="O2639">
        <v>18.957721329416501</v>
      </c>
      <c r="P2639">
        <v>35.614854097366397</v>
      </c>
      <c r="Q2639">
        <v>17.555616666666701</v>
      </c>
      <c r="R2639">
        <v>5.7723596692085302</v>
      </c>
      <c r="S2639">
        <v>18.957721329416501</v>
      </c>
      <c r="T2639">
        <v>35.344380140304601</v>
      </c>
    </row>
    <row r="2640" spans="1:20" x14ac:dyDescent="0.2">
      <c r="A2640">
        <v>17.56645</v>
      </c>
      <c r="B2640">
        <v>4.8401653766632098</v>
      </c>
      <c r="C2640">
        <v>18.9649213754968</v>
      </c>
      <c r="D2640">
        <v>35.544389486312902</v>
      </c>
      <c r="E2640">
        <v>17.561033333333398</v>
      </c>
      <c r="F2640">
        <v>5.2271559834480303</v>
      </c>
      <c r="G2640">
        <v>18.9649213754968</v>
      </c>
      <c r="H2640">
        <v>38.228845596313498</v>
      </c>
      <c r="I2640">
        <v>17.56625</v>
      </c>
      <c r="J2640">
        <v>2.1066665649414098</v>
      </c>
      <c r="K2640">
        <v>18.9649213754968</v>
      </c>
      <c r="L2640">
        <v>35.446143150329597</v>
      </c>
      <c r="M2640">
        <v>17.563949999999998</v>
      </c>
      <c r="N2640">
        <v>4.0110126137733504</v>
      </c>
      <c r="O2640">
        <v>18.9649213754968</v>
      </c>
      <c r="P2640">
        <v>35.608536005020198</v>
      </c>
      <c r="Q2640">
        <v>17.562283333333401</v>
      </c>
      <c r="R2640">
        <v>5.6748762726783797</v>
      </c>
      <c r="S2640">
        <v>18.9649213754968</v>
      </c>
      <c r="T2640">
        <v>35.3379905223847</v>
      </c>
    </row>
    <row r="2641" spans="1:20" x14ac:dyDescent="0.2">
      <c r="A2641">
        <v>17.573116666666699</v>
      </c>
      <c r="B2641">
        <v>4.7931373119354301</v>
      </c>
      <c r="C2641">
        <v>18.9721214215771</v>
      </c>
      <c r="D2641">
        <v>35.517781972885203</v>
      </c>
      <c r="E2641">
        <v>17.567699999999999</v>
      </c>
      <c r="F2641">
        <v>5.2072927355766296</v>
      </c>
      <c r="G2641">
        <v>18.9721214215771</v>
      </c>
      <c r="H2641">
        <v>38.203459978103702</v>
      </c>
      <c r="I2641">
        <v>17.5729166666667</v>
      </c>
      <c r="J2641">
        <v>2.1181926131248501</v>
      </c>
      <c r="K2641">
        <v>18.9721214215771</v>
      </c>
      <c r="L2641">
        <v>35.449188947677598</v>
      </c>
      <c r="M2641">
        <v>17.570616666666702</v>
      </c>
      <c r="N2641">
        <v>3.9714723825454699</v>
      </c>
      <c r="O2641">
        <v>18.9721214215771</v>
      </c>
      <c r="P2641">
        <v>35.604494810104399</v>
      </c>
      <c r="Q2641">
        <v>17.568950000000001</v>
      </c>
      <c r="R2641">
        <v>5.5738613009452802</v>
      </c>
      <c r="S2641">
        <v>18.9721214215771</v>
      </c>
      <c r="T2641">
        <v>35.328489542007503</v>
      </c>
    </row>
    <row r="2642" spans="1:20" x14ac:dyDescent="0.2">
      <c r="A2642">
        <v>17.579783333333399</v>
      </c>
      <c r="B2642">
        <v>4.7488659620285096</v>
      </c>
      <c r="C2642">
        <v>18.9793214676574</v>
      </c>
      <c r="D2642">
        <v>35.502570867538502</v>
      </c>
      <c r="E2642">
        <v>17.574366666666702</v>
      </c>
      <c r="F2642">
        <v>5.1837638020515504</v>
      </c>
      <c r="G2642">
        <v>18.9793214676574</v>
      </c>
      <c r="H2642">
        <v>38.1748080253601</v>
      </c>
      <c r="I2642">
        <v>17.5795833333334</v>
      </c>
      <c r="J2642">
        <v>2.1343529224395801</v>
      </c>
      <c r="K2642">
        <v>18.9793214676574</v>
      </c>
      <c r="L2642">
        <v>35.451078414916999</v>
      </c>
      <c r="M2642">
        <v>17.577283333333401</v>
      </c>
      <c r="N2642">
        <v>3.9347559213638301</v>
      </c>
      <c r="O2642">
        <v>18.9793214676574</v>
      </c>
      <c r="P2642">
        <v>35.601270198822</v>
      </c>
      <c r="Q2642">
        <v>17.575616666666701</v>
      </c>
      <c r="R2642">
        <v>5.47169148921967</v>
      </c>
      <c r="S2642">
        <v>18.9793214676574</v>
      </c>
      <c r="T2642">
        <v>35.3170812129975</v>
      </c>
    </row>
    <row r="2643" spans="1:20" x14ac:dyDescent="0.2">
      <c r="A2643">
        <v>17.586449999999999</v>
      </c>
      <c r="B2643">
        <v>4.7066807746887198</v>
      </c>
      <c r="C2643">
        <v>18.986521513737699</v>
      </c>
      <c r="D2643">
        <v>35.4982137680054</v>
      </c>
      <c r="E2643">
        <v>17.581033333333401</v>
      </c>
      <c r="F2643">
        <v>5.1549673080444398</v>
      </c>
      <c r="G2643">
        <v>18.986521513737699</v>
      </c>
      <c r="H2643">
        <v>38.144463300704999</v>
      </c>
      <c r="I2643">
        <v>17.58625</v>
      </c>
      <c r="J2643">
        <v>2.1558403968811102</v>
      </c>
      <c r="K2643">
        <v>18.986521513737699</v>
      </c>
      <c r="L2643">
        <v>35.450726747512803</v>
      </c>
      <c r="M2643">
        <v>17.583950000000002</v>
      </c>
      <c r="N2643">
        <v>3.90089303255081</v>
      </c>
      <c r="O2643">
        <v>18.986521513737699</v>
      </c>
      <c r="P2643">
        <v>35.597628355026302</v>
      </c>
      <c r="Q2643">
        <v>17.5822833333334</v>
      </c>
      <c r="R2643">
        <v>5.3700655698776298</v>
      </c>
      <c r="S2643">
        <v>18.986521513737699</v>
      </c>
      <c r="T2643">
        <v>35.3054165840149</v>
      </c>
    </row>
    <row r="2644" spans="1:20" x14ac:dyDescent="0.2">
      <c r="A2644">
        <v>17.593116666666699</v>
      </c>
      <c r="B2644">
        <v>4.66643273830414</v>
      </c>
      <c r="C2644">
        <v>18.993721559817999</v>
      </c>
      <c r="D2644">
        <v>35.503196716308601</v>
      </c>
      <c r="E2644">
        <v>17.587700000000002</v>
      </c>
      <c r="F2644">
        <v>5.1214471459388804</v>
      </c>
      <c r="G2644">
        <v>18.993721559817999</v>
      </c>
      <c r="H2644">
        <v>38.113296031951897</v>
      </c>
      <c r="I2644">
        <v>17.592916666666699</v>
      </c>
      <c r="J2644">
        <v>2.1825060248375001</v>
      </c>
      <c r="K2644">
        <v>18.993721559817999</v>
      </c>
      <c r="L2644">
        <v>35.447728633880601</v>
      </c>
      <c r="M2644">
        <v>17.590616666666701</v>
      </c>
      <c r="N2644">
        <v>3.8695037364959699</v>
      </c>
      <c r="O2644">
        <v>18.993721559817999</v>
      </c>
      <c r="P2644">
        <v>35.593092441558902</v>
      </c>
      <c r="Q2644">
        <v>17.588950000000001</v>
      </c>
      <c r="R2644">
        <v>5.2716061472892797</v>
      </c>
      <c r="S2644">
        <v>18.993721559817999</v>
      </c>
      <c r="T2644">
        <v>35.294681787490902</v>
      </c>
    </row>
    <row r="2645" spans="1:20" x14ac:dyDescent="0.2">
      <c r="A2645">
        <v>17.599783333333399</v>
      </c>
      <c r="B2645">
        <v>4.6280324459075901</v>
      </c>
      <c r="C2645">
        <v>19.000921605898299</v>
      </c>
      <c r="D2645">
        <v>35.515761375427303</v>
      </c>
      <c r="E2645">
        <v>17.594366666666701</v>
      </c>
      <c r="F2645">
        <v>5.0859823822975203</v>
      </c>
      <c r="G2645">
        <v>19.000921605898299</v>
      </c>
      <c r="H2645">
        <v>38.081496953964297</v>
      </c>
      <c r="I2645">
        <v>17.599583333333399</v>
      </c>
      <c r="J2645">
        <v>2.2147595882415798</v>
      </c>
      <c r="K2645">
        <v>19.000921605898299</v>
      </c>
      <c r="L2645">
        <v>35.441911220550601</v>
      </c>
      <c r="M2645">
        <v>17.597283333333401</v>
      </c>
      <c r="N2645">
        <v>3.8392022252082798</v>
      </c>
      <c r="O2645">
        <v>19.000921605898299</v>
      </c>
      <c r="P2645">
        <v>35.5877816677094</v>
      </c>
      <c r="Q2645">
        <v>17.5956166666667</v>
      </c>
      <c r="R2645">
        <v>5.17818331718445</v>
      </c>
      <c r="S2645">
        <v>19.000921605898299</v>
      </c>
      <c r="T2645">
        <v>35.284930467605598</v>
      </c>
    </row>
    <row r="2646" spans="1:20" x14ac:dyDescent="0.2">
      <c r="A2646">
        <v>17.606449999999999</v>
      </c>
      <c r="B2646">
        <v>4.5927837491035497</v>
      </c>
      <c r="C2646">
        <v>19.008121651978598</v>
      </c>
      <c r="D2646">
        <v>35.534328222274802</v>
      </c>
      <c r="E2646">
        <v>17.601033333333401</v>
      </c>
      <c r="F2646">
        <v>5.0505772233009401</v>
      </c>
      <c r="G2646">
        <v>19.008121651978598</v>
      </c>
      <c r="H2646">
        <v>38.048869371414199</v>
      </c>
      <c r="I2646">
        <v>17.606249999999999</v>
      </c>
      <c r="J2646">
        <v>2.2525414824485801</v>
      </c>
      <c r="K2646">
        <v>19.008121651978598</v>
      </c>
      <c r="L2646">
        <v>35.4334235191345</v>
      </c>
      <c r="M2646">
        <v>17.603950000000001</v>
      </c>
      <c r="N2646">
        <v>3.8092806935310399</v>
      </c>
      <c r="O2646">
        <v>19.008121651978598</v>
      </c>
      <c r="P2646">
        <v>35.582035779953003</v>
      </c>
      <c r="Q2646">
        <v>17.6022833333334</v>
      </c>
      <c r="R2646">
        <v>5.0897598266601598</v>
      </c>
      <c r="S2646">
        <v>19.008121651978598</v>
      </c>
      <c r="T2646">
        <v>35.275030136108398</v>
      </c>
    </row>
    <row r="2647" spans="1:20" x14ac:dyDescent="0.2">
      <c r="A2647">
        <v>17.613116666666699</v>
      </c>
      <c r="B2647">
        <v>4.5629888772964504</v>
      </c>
      <c r="C2647">
        <v>19.015321698058901</v>
      </c>
      <c r="D2647">
        <v>35.557216405868601</v>
      </c>
      <c r="E2647">
        <v>17.607700000000001</v>
      </c>
      <c r="F2647">
        <v>5.0161480903625497</v>
      </c>
      <c r="G2647">
        <v>19.015321698058901</v>
      </c>
      <c r="H2647">
        <v>38.015109300613403</v>
      </c>
      <c r="I2647">
        <v>17.612916666666699</v>
      </c>
      <c r="J2647">
        <v>2.29597836732865</v>
      </c>
      <c r="K2647">
        <v>19.015321698058901</v>
      </c>
      <c r="L2647">
        <v>35.423284769058199</v>
      </c>
      <c r="M2647">
        <v>17.610616666666701</v>
      </c>
      <c r="N2647">
        <v>3.7790015339851402</v>
      </c>
      <c r="O2647">
        <v>19.015321698058901</v>
      </c>
      <c r="P2647">
        <v>35.576045513153097</v>
      </c>
      <c r="Q2647">
        <v>17.60895</v>
      </c>
      <c r="R2647">
        <v>5.0065889954567</v>
      </c>
      <c r="S2647">
        <v>19.015321698058901</v>
      </c>
      <c r="T2647">
        <v>35.263496637344403</v>
      </c>
    </row>
    <row r="2648" spans="1:20" x14ac:dyDescent="0.2">
      <c r="A2648">
        <v>17.619783333333402</v>
      </c>
      <c r="B2648">
        <v>4.5421347022056597</v>
      </c>
      <c r="C2648">
        <v>19.022521744139201</v>
      </c>
      <c r="D2648">
        <v>35.582166910171502</v>
      </c>
      <c r="E2648">
        <v>17.614366666666701</v>
      </c>
      <c r="F2648">
        <v>4.9829110503196699</v>
      </c>
      <c r="G2648">
        <v>19.022521744139201</v>
      </c>
      <c r="H2648">
        <v>37.979871034622199</v>
      </c>
      <c r="I2648">
        <v>17.619583333333399</v>
      </c>
      <c r="J2648">
        <v>2.3456364870071398</v>
      </c>
      <c r="K2648">
        <v>19.022521744139201</v>
      </c>
      <c r="L2648">
        <v>35.413336753845201</v>
      </c>
      <c r="M2648">
        <v>17.6172833333334</v>
      </c>
      <c r="N2648">
        <v>3.74801456928253</v>
      </c>
      <c r="O2648">
        <v>19.022521744139201</v>
      </c>
      <c r="P2648">
        <v>35.569733381271398</v>
      </c>
      <c r="Q2648">
        <v>17.6156166666667</v>
      </c>
      <c r="R2648">
        <v>4.9283280968666103</v>
      </c>
      <c r="S2648">
        <v>19.022521744139201</v>
      </c>
      <c r="T2648">
        <v>35.249191522598302</v>
      </c>
    </row>
    <row r="2649" spans="1:20" x14ac:dyDescent="0.2">
      <c r="A2649">
        <v>17.626449999999998</v>
      </c>
      <c r="B2649">
        <v>4.5319050550460798</v>
      </c>
      <c r="C2649">
        <v>19.029721790219501</v>
      </c>
      <c r="D2649">
        <v>35.606241226196303</v>
      </c>
      <c r="E2649">
        <v>17.621033333333401</v>
      </c>
      <c r="F2649">
        <v>4.9512386322021502</v>
      </c>
      <c r="G2649">
        <v>19.029721790219501</v>
      </c>
      <c r="H2649">
        <v>37.942880392074599</v>
      </c>
      <c r="I2649">
        <v>17.626249999999999</v>
      </c>
      <c r="J2649">
        <v>2.4018734693527199</v>
      </c>
      <c r="K2649">
        <v>19.029721790219501</v>
      </c>
      <c r="L2649">
        <v>35.405480861663797</v>
      </c>
      <c r="M2649">
        <v>17.623950000000001</v>
      </c>
      <c r="N2649">
        <v>3.7159249186515799</v>
      </c>
      <c r="O2649">
        <v>19.029721790219501</v>
      </c>
      <c r="P2649">
        <v>35.562962293624899</v>
      </c>
      <c r="Q2649">
        <v>17.622283333333399</v>
      </c>
      <c r="R2649">
        <v>4.8549100756645203</v>
      </c>
      <c r="S2649">
        <v>19.029721790219501</v>
      </c>
      <c r="T2649">
        <v>35.2314710617066</v>
      </c>
    </row>
    <row r="2650" spans="1:20" x14ac:dyDescent="0.2">
      <c r="A2650">
        <v>17.633116666666702</v>
      </c>
      <c r="B2650">
        <v>4.5329406857490602</v>
      </c>
      <c r="C2650">
        <v>19.036921836299801</v>
      </c>
      <c r="D2650">
        <v>35.626345872879</v>
      </c>
      <c r="E2650">
        <v>17.627700000000001</v>
      </c>
      <c r="F2650">
        <v>4.9208998680114799</v>
      </c>
      <c r="G2650">
        <v>19.036921836299801</v>
      </c>
      <c r="H2650">
        <v>37.904047966003397</v>
      </c>
      <c r="I2650">
        <v>17.632916666666699</v>
      </c>
      <c r="J2650">
        <v>2.4633556604385398</v>
      </c>
      <c r="K2650">
        <v>19.036921836299801</v>
      </c>
      <c r="L2650">
        <v>35.4009687900543</v>
      </c>
      <c r="M2650">
        <v>17.6306166666667</v>
      </c>
      <c r="N2650">
        <v>3.6829560995101902</v>
      </c>
      <c r="O2650">
        <v>19.036921836299801</v>
      </c>
      <c r="P2650">
        <v>35.555940866470401</v>
      </c>
      <c r="Q2650">
        <v>17.62895</v>
      </c>
      <c r="R2650">
        <v>4.7868639230728203</v>
      </c>
      <c r="S2650">
        <v>19.036921836299801</v>
      </c>
      <c r="T2650">
        <v>35.210251808166497</v>
      </c>
    </row>
    <row r="2651" spans="1:20" x14ac:dyDescent="0.2">
      <c r="A2651">
        <v>17.639783333333401</v>
      </c>
      <c r="B2651">
        <v>4.5449212193489101</v>
      </c>
      <c r="C2651">
        <v>19.0441218823801</v>
      </c>
      <c r="D2651">
        <v>35.639983415603702</v>
      </c>
      <c r="E2651">
        <v>17.6343666666667</v>
      </c>
      <c r="F2651">
        <v>4.8909932374954197</v>
      </c>
      <c r="G2651">
        <v>19.0441218823801</v>
      </c>
      <c r="H2651">
        <v>37.863302230834996</v>
      </c>
      <c r="I2651">
        <v>17.639583333333398</v>
      </c>
      <c r="J2651">
        <v>2.5277733802795401</v>
      </c>
      <c r="K2651">
        <v>19.0441218823801</v>
      </c>
      <c r="L2651">
        <v>35.400068759918199</v>
      </c>
      <c r="M2651">
        <v>17.6372833333334</v>
      </c>
      <c r="N2651">
        <v>3.6497116088867201</v>
      </c>
      <c r="O2651">
        <v>19.0441218823801</v>
      </c>
      <c r="P2651">
        <v>35.549449920654297</v>
      </c>
      <c r="Q2651">
        <v>17.635616666666699</v>
      </c>
      <c r="R2651">
        <v>4.7254115343093899</v>
      </c>
      <c r="S2651">
        <v>19.0441218823801</v>
      </c>
      <c r="T2651">
        <v>35.185700654983499</v>
      </c>
    </row>
    <row r="2652" spans="1:20" x14ac:dyDescent="0.2">
      <c r="A2652">
        <v>17.646450000000002</v>
      </c>
      <c r="B2652">
        <v>4.56734746694565</v>
      </c>
      <c r="C2652">
        <v>19.0513219284604</v>
      </c>
      <c r="D2652">
        <v>35.645526647567799</v>
      </c>
      <c r="E2652">
        <v>17.6410333333334</v>
      </c>
      <c r="F2652">
        <v>4.8604309558868399</v>
      </c>
      <c r="G2652">
        <v>19.0513219284604</v>
      </c>
      <c r="H2652">
        <v>37.8206789493561</v>
      </c>
      <c r="I2652">
        <v>17.646249999999998</v>
      </c>
      <c r="J2652">
        <v>2.59313732385636</v>
      </c>
      <c r="K2652">
        <v>19.0513219284604</v>
      </c>
      <c r="L2652">
        <v>35.402208566665699</v>
      </c>
      <c r="M2652">
        <v>17.64395</v>
      </c>
      <c r="N2652">
        <v>3.6158263683319101</v>
      </c>
      <c r="O2652">
        <v>19.0513219284604</v>
      </c>
      <c r="P2652">
        <v>35.5448126792908</v>
      </c>
      <c r="Q2652">
        <v>17.642283333333399</v>
      </c>
      <c r="R2652">
        <v>4.6715736389160201</v>
      </c>
      <c r="S2652">
        <v>19.0513219284604</v>
      </c>
      <c r="T2652">
        <v>35.158342123031602</v>
      </c>
    </row>
    <row r="2653" spans="1:20" x14ac:dyDescent="0.2">
      <c r="A2653">
        <v>17.653116666666701</v>
      </c>
      <c r="B2653">
        <v>4.5993626117706299</v>
      </c>
      <c r="C2653">
        <v>19.0585219745407</v>
      </c>
      <c r="D2653">
        <v>35.642105340957698</v>
      </c>
      <c r="E2653">
        <v>17.6477</v>
      </c>
      <c r="F2653">
        <v>4.8294365406036404</v>
      </c>
      <c r="G2653">
        <v>19.0585219745407</v>
      </c>
      <c r="H2653">
        <v>37.776380777359002</v>
      </c>
      <c r="I2653">
        <v>17.652916666666702</v>
      </c>
      <c r="J2653">
        <v>2.65744328498841</v>
      </c>
      <c r="K2653">
        <v>19.0585219745407</v>
      </c>
      <c r="L2653">
        <v>35.406506061553998</v>
      </c>
      <c r="M2653">
        <v>17.6506166666667</v>
      </c>
      <c r="N2653">
        <v>3.5815089941024798</v>
      </c>
      <c r="O2653">
        <v>19.0585219745407</v>
      </c>
      <c r="P2653">
        <v>35.543185472488403</v>
      </c>
      <c r="Q2653">
        <v>17.648949999999999</v>
      </c>
      <c r="R2653">
        <v>4.6250894665718096</v>
      </c>
      <c r="S2653">
        <v>19.0585219745407</v>
      </c>
      <c r="T2653">
        <v>35.129386186599802</v>
      </c>
    </row>
    <row r="2654" spans="1:20" x14ac:dyDescent="0.2">
      <c r="A2654">
        <v>17.659783333333401</v>
      </c>
      <c r="B2654">
        <v>4.6375393867492702</v>
      </c>
      <c r="C2654">
        <v>19.065722020620999</v>
      </c>
      <c r="D2654">
        <v>35.629636049270701</v>
      </c>
      <c r="E2654">
        <v>17.6543666666667</v>
      </c>
      <c r="F2654">
        <v>4.7982186079025304</v>
      </c>
      <c r="G2654">
        <v>19.065722020620999</v>
      </c>
      <c r="H2654">
        <v>37.730842828750603</v>
      </c>
      <c r="I2654">
        <v>17.659583333333401</v>
      </c>
      <c r="J2654">
        <v>2.7182400226593</v>
      </c>
      <c r="K2654">
        <v>19.065722020620999</v>
      </c>
      <c r="L2654">
        <v>35.411888360977201</v>
      </c>
      <c r="M2654">
        <v>17.6572833333334</v>
      </c>
      <c r="N2654">
        <v>3.5473033785819998</v>
      </c>
      <c r="O2654">
        <v>19.065722020620999</v>
      </c>
      <c r="P2654">
        <v>35.5447709560394</v>
      </c>
      <c r="Q2654">
        <v>17.655616666666699</v>
      </c>
      <c r="R2654">
        <v>4.58545982837677</v>
      </c>
      <c r="S2654">
        <v>19.065722020620999</v>
      </c>
      <c r="T2654">
        <v>35.100805759430003</v>
      </c>
    </row>
    <row r="2655" spans="1:20" x14ac:dyDescent="0.2">
      <c r="A2655">
        <v>17.666450000000001</v>
      </c>
      <c r="B2655">
        <v>4.6782493591308603</v>
      </c>
      <c r="C2655">
        <v>19.072922066701299</v>
      </c>
      <c r="D2655">
        <v>35.608881711959903</v>
      </c>
      <c r="E2655">
        <v>17.6610333333334</v>
      </c>
      <c r="F2655">
        <v>4.7676488757133502</v>
      </c>
      <c r="G2655">
        <v>19.072922066701299</v>
      </c>
      <c r="H2655">
        <v>37.685132026672399</v>
      </c>
      <c r="I2655">
        <v>17.666250000000002</v>
      </c>
      <c r="J2655">
        <v>2.7730539441108699</v>
      </c>
      <c r="K2655">
        <v>19.072922066701299</v>
      </c>
      <c r="L2655">
        <v>35.417139530181899</v>
      </c>
      <c r="M2655">
        <v>17.66395</v>
      </c>
      <c r="N2655">
        <v>3.51370126008988</v>
      </c>
      <c r="O2655">
        <v>19.072922066701299</v>
      </c>
      <c r="P2655">
        <v>35.548871755599997</v>
      </c>
      <c r="Q2655">
        <v>17.662283333333399</v>
      </c>
      <c r="R2655">
        <v>4.5528858900070199</v>
      </c>
      <c r="S2655">
        <v>19.072922066701299</v>
      </c>
      <c r="T2655">
        <v>35.074943304061897</v>
      </c>
    </row>
    <row r="2656" spans="1:20" x14ac:dyDescent="0.2">
      <c r="A2656">
        <v>17.673116666666701</v>
      </c>
      <c r="B2656">
        <v>4.7187805175781303</v>
      </c>
      <c r="C2656">
        <v>19.080122112781499</v>
      </c>
      <c r="D2656">
        <v>35.581499338150003</v>
      </c>
      <c r="E2656">
        <v>17.6677</v>
      </c>
      <c r="F2656">
        <v>4.7389343380928102</v>
      </c>
      <c r="G2656">
        <v>19.080122112781499</v>
      </c>
      <c r="H2656">
        <v>37.641108036041302</v>
      </c>
      <c r="I2656">
        <v>17.672916666666701</v>
      </c>
      <c r="J2656">
        <v>2.8216317296028199</v>
      </c>
      <c r="K2656">
        <v>19.080122112781499</v>
      </c>
      <c r="L2656">
        <v>35.421234369277997</v>
      </c>
      <c r="M2656">
        <v>17.6706166666667</v>
      </c>
      <c r="N2656">
        <v>3.4807845950126701</v>
      </c>
      <c r="O2656">
        <v>19.080122112781499</v>
      </c>
      <c r="P2656">
        <v>35.554480552673397</v>
      </c>
      <c r="Q2656">
        <v>17.668949999999999</v>
      </c>
      <c r="R2656">
        <v>4.52622771263123</v>
      </c>
      <c r="S2656">
        <v>19.080122112781499</v>
      </c>
      <c r="T2656">
        <v>35.053926706314101</v>
      </c>
    </row>
    <row r="2657" spans="1:20" x14ac:dyDescent="0.2">
      <c r="A2657">
        <v>17.6797833333334</v>
      </c>
      <c r="B2657">
        <v>4.7588050365447998</v>
      </c>
      <c r="C2657">
        <v>19.087322158861799</v>
      </c>
      <c r="D2657">
        <v>35.549777746200597</v>
      </c>
      <c r="E2657">
        <v>17.6743666666667</v>
      </c>
      <c r="F2657">
        <v>4.7138705849647504</v>
      </c>
      <c r="G2657">
        <v>19.087322158861799</v>
      </c>
      <c r="H2657">
        <v>37.601083517074599</v>
      </c>
      <c r="I2657">
        <v>17.679583333333401</v>
      </c>
      <c r="J2657">
        <v>2.8642788529396102</v>
      </c>
      <c r="K2657">
        <v>19.087322158861799</v>
      </c>
      <c r="L2657">
        <v>35.4235231876374</v>
      </c>
      <c r="M2657">
        <v>17.677283333333399</v>
      </c>
      <c r="N2657">
        <v>3.4491568803787298</v>
      </c>
      <c r="O2657">
        <v>19.087322158861799</v>
      </c>
      <c r="P2657">
        <v>35.560429096221903</v>
      </c>
      <c r="Q2657">
        <v>17.675616666666699</v>
      </c>
      <c r="R2657">
        <v>4.5048668980598503</v>
      </c>
      <c r="S2657">
        <v>19.087322158861799</v>
      </c>
      <c r="T2657">
        <v>35.039138793945298</v>
      </c>
    </row>
    <row r="2658" spans="1:20" x14ac:dyDescent="0.2">
      <c r="A2658">
        <v>17.686450000000001</v>
      </c>
      <c r="B2658">
        <v>4.79908287525177</v>
      </c>
      <c r="C2658">
        <v>19.094522204942098</v>
      </c>
      <c r="D2658">
        <v>35.516291856765797</v>
      </c>
      <c r="E2658">
        <v>17.681033333333399</v>
      </c>
      <c r="F2658">
        <v>4.6928152441978499</v>
      </c>
      <c r="G2658">
        <v>19.094522204942098</v>
      </c>
      <c r="H2658">
        <v>37.567275762557998</v>
      </c>
      <c r="I2658">
        <v>17.686250000000001</v>
      </c>
      <c r="J2658">
        <v>2.9007941484451298</v>
      </c>
      <c r="K2658">
        <v>19.094522204942098</v>
      </c>
      <c r="L2658">
        <v>35.423517227172901</v>
      </c>
      <c r="M2658">
        <v>17.683949999999999</v>
      </c>
      <c r="N2658">
        <v>3.4189149737358102</v>
      </c>
      <c r="O2658">
        <v>19.094522204942098</v>
      </c>
      <c r="P2658">
        <v>35.564994812011697</v>
      </c>
      <c r="Q2658">
        <v>17.682283333333402</v>
      </c>
      <c r="R2658">
        <v>4.4885799288749704</v>
      </c>
      <c r="S2658">
        <v>19.094522204942098</v>
      </c>
      <c r="T2658">
        <v>35.031342506408699</v>
      </c>
    </row>
    <row r="2659" spans="1:20" x14ac:dyDescent="0.2">
      <c r="A2659">
        <v>17.6931166666667</v>
      </c>
      <c r="B2659">
        <v>4.8384740948677099</v>
      </c>
      <c r="C2659">
        <v>19.101722251022402</v>
      </c>
      <c r="D2659">
        <v>35.483539104461698</v>
      </c>
      <c r="E2659">
        <v>17.6877</v>
      </c>
      <c r="F2659">
        <v>4.6749264001846296</v>
      </c>
      <c r="G2659">
        <v>19.101722251022402</v>
      </c>
      <c r="H2659">
        <v>37.5410318374634</v>
      </c>
      <c r="I2659">
        <v>17.692916666666701</v>
      </c>
      <c r="J2659">
        <v>2.9319897294044499</v>
      </c>
      <c r="K2659">
        <v>19.101722251022402</v>
      </c>
      <c r="L2659">
        <v>35.420703887939503</v>
      </c>
      <c r="M2659">
        <v>17.690616666666699</v>
      </c>
      <c r="N2659">
        <v>3.38954478502274</v>
      </c>
      <c r="O2659">
        <v>19.101722251022402</v>
      </c>
      <c r="P2659">
        <v>35.565078258514397</v>
      </c>
      <c r="Q2659">
        <v>17.688949999999998</v>
      </c>
      <c r="R2659">
        <v>4.4767111539840698</v>
      </c>
      <c r="S2659">
        <v>19.101722251022402</v>
      </c>
      <c r="T2659">
        <v>35.031270980834996</v>
      </c>
    </row>
    <row r="2660" spans="1:20" x14ac:dyDescent="0.2">
      <c r="A2660">
        <v>17.6997833333334</v>
      </c>
      <c r="B2660">
        <v>4.8771053552627599</v>
      </c>
      <c r="C2660">
        <v>19.108922297102701</v>
      </c>
      <c r="D2660">
        <v>35.453766584396398</v>
      </c>
      <c r="E2660">
        <v>17.694366666666699</v>
      </c>
      <c r="F2660">
        <v>4.6601369976997402</v>
      </c>
      <c r="G2660">
        <v>19.108922297102701</v>
      </c>
      <c r="H2660">
        <v>37.522464990615902</v>
      </c>
      <c r="I2660">
        <v>17.699583333333401</v>
      </c>
      <c r="J2660">
        <v>2.9589608311653199</v>
      </c>
      <c r="K2660">
        <v>19.108922297102701</v>
      </c>
      <c r="L2660">
        <v>35.414278507232702</v>
      </c>
      <c r="M2660">
        <v>17.697283333333399</v>
      </c>
      <c r="N2660">
        <v>3.3600479364395199</v>
      </c>
      <c r="O2660">
        <v>19.108922297102701</v>
      </c>
      <c r="P2660">
        <v>35.556548833847103</v>
      </c>
      <c r="Q2660">
        <v>17.695616666666702</v>
      </c>
      <c r="R2660">
        <v>4.4680088758468601</v>
      </c>
      <c r="S2660">
        <v>19.108922297102701</v>
      </c>
      <c r="T2660">
        <v>35.039550065994298</v>
      </c>
    </row>
    <row r="2661" spans="1:20" x14ac:dyDescent="0.2">
      <c r="A2661">
        <v>17.70645</v>
      </c>
      <c r="B2661">
        <v>4.91670519113541</v>
      </c>
      <c r="C2661">
        <v>19.116122343183001</v>
      </c>
      <c r="D2661">
        <v>35.428565740585299</v>
      </c>
      <c r="E2661">
        <v>17.701033333333399</v>
      </c>
      <c r="F2661">
        <v>4.6483054757118198</v>
      </c>
      <c r="G2661">
        <v>19.116122343183001</v>
      </c>
      <c r="H2661">
        <v>37.511062622070298</v>
      </c>
      <c r="I2661">
        <v>17.706250000000001</v>
      </c>
      <c r="J2661">
        <v>2.98239290714264</v>
      </c>
      <c r="K2661">
        <v>19.116122343183001</v>
      </c>
      <c r="L2661">
        <v>35.403245687484798</v>
      </c>
      <c r="M2661">
        <v>17.703949999999999</v>
      </c>
      <c r="N2661">
        <v>3.3297315239906302</v>
      </c>
      <c r="O2661">
        <v>19.116122343183001</v>
      </c>
      <c r="P2661">
        <v>35.536241531372099</v>
      </c>
      <c r="Q2661">
        <v>17.702283333333401</v>
      </c>
      <c r="R2661">
        <v>4.4619888067245501</v>
      </c>
      <c r="S2661">
        <v>19.116122343183001</v>
      </c>
      <c r="T2661">
        <v>35.055923461914098</v>
      </c>
    </row>
    <row r="2662" spans="1:20" x14ac:dyDescent="0.2">
      <c r="A2662">
        <v>17.7131166666667</v>
      </c>
      <c r="B2662">
        <v>4.9600750207901001</v>
      </c>
      <c r="C2662">
        <v>19.123322389263301</v>
      </c>
      <c r="D2662">
        <v>35.4085564613342</v>
      </c>
      <c r="E2662">
        <v>17.707699999999999</v>
      </c>
      <c r="F2662">
        <v>4.6390444040298497</v>
      </c>
      <c r="G2662">
        <v>19.123322389263301</v>
      </c>
      <c r="H2662">
        <v>37.506181001663201</v>
      </c>
      <c r="I2662">
        <v>17.7129166666667</v>
      </c>
      <c r="J2662">
        <v>3.0021518468856798</v>
      </c>
      <c r="K2662">
        <v>19.123322389263301</v>
      </c>
      <c r="L2662">
        <v>35.386931896209703</v>
      </c>
      <c r="M2662">
        <v>17.710616666666699</v>
      </c>
      <c r="N2662">
        <v>3.2982006669044499</v>
      </c>
      <c r="O2662">
        <v>19.123322389263301</v>
      </c>
      <c r="P2662">
        <v>35.503864288330099</v>
      </c>
      <c r="Q2662">
        <v>17.708950000000002</v>
      </c>
      <c r="R2662">
        <v>4.45941090583801</v>
      </c>
      <c r="S2662">
        <v>19.123322389263301</v>
      </c>
      <c r="T2662">
        <v>35.078424215316801</v>
      </c>
    </row>
    <row r="2663" spans="1:20" x14ac:dyDescent="0.2">
      <c r="A2663">
        <v>17.7197833333334</v>
      </c>
      <c r="B2663">
        <v>5.0074234604835501</v>
      </c>
      <c r="C2663">
        <v>19.1305224353436</v>
      </c>
      <c r="D2663">
        <v>35.393553972244298</v>
      </c>
      <c r="E2663">
        <v>17.714366666666699</v>
      </c>
      <c r="F2663">
        <v>4.6321749687194798</v>
      </c>
      <c r="G2663">
        <v>19.1305224353436</v>
      </c>
      <c r="H2663">
        <v>37.5069677829743</v>
      </c>
      <c r="I2663">
        <v>17.7195833333334</v>
      </c>
      <c r="J2663">
        <v>3.0182152986526498</v>
      </c>
      <c r="K2663">
        <v>19.1305224353436</v>
      </c>
      <c r="L2663">
        <v>35.365313291549697</v>
      </c>
      <c r="M2663">
        <v>17.717283333333398</v>
      </c>
      <c r="N2663">
        <v>3.26500833034516</v>
      </c>
      <c r="O2663">
        <v>19.1305224353436</v>
      </c>
      <c r="P2663">
        <v>35.462111234664903</v>
      </c>
      <c r="Q2663">
        <v>17.715616666666701</v>
      </c>
      <c r="R2663">
        <v>4.4605657458305403</v>
      </c>
      <c r="S2663">
        <v>19.1305224353436</v>
      </c>
      <c r="T2663">
        <v>35.103279352188103</v>
      </c>
    </row>
    <row r="2664" spans="1:20" x14ac:dyDescent="0.2">
      <c r="A2664">
        <v>17.72645</v>
      </c>
      <c r="B2664">
        <v>5.0566792488098198</v>
      </c>
      <c r="C2664">
        <v>19.1377224814239</v>
      </c>
      <c r="D2664">
        <v>35.3830277919769</v>
      </c>
      <c r="E2664">
        <v>17.721033333333398</v>
      </c>
      <c r="F2664">
        <v>4.6281591057777396</v>
      </c>
      <c r="G2664">
        <v>19.1377224814239</v>
      </c>
      <c r="H2664">
        <v>37.511777877807603</v>
      </c>
      <c r="I2664">
        <v>17.72625</v>
      </c>
      <c r="J2664">
        <v>3.0313208699226402</v>
      </c>
      <c r="K2664">
        <v>19.1377224814239</v>
      </c>
      <c r="L2664">
        <v>35.338795185089097</v>
      </c>
      <c r="M2664">
        <v>17.723949999999999</v>
      </c>
      <c r="N2664">
        <v>3.2309368252754198</v>
      </c>
      <c r="O2664">
        <v>19.1377224814239</v>
      </c>
      <c r="P2664">
        <v>35.415357351303101</v>
      </c>
      <c r="Q2664">
        <v>17.722283333333401</v>
      </c>
      <c r="R2664">
        <v>4.4647157192230198</v>
      </c>
      <c r="S2664">
        <v>19.1377224814239</v>
      </c>
      <c r="T2664">
        <v>35.126012563705501</v>
      </c>
    </row>
    <row r="2665" spans="1:20" x14ac:dyDescent="0.2">
      <c r="A2665">
        <v>17.7331166666667</v>
      </c>
      <c r="B2665">
        <v>5.1070004701614398</v>
      </c>
      <c r="C2665">
        <v>19.1449225275042</v>
      </c>
      <c r="D2665">
        <v>35.376608371734598</v>
      </c>
      <c r="E2665">
        <v>17.727699999999999</v>
      </c>
      <c r="F2665">
        <v>4.62568551301956</v>
      </c>
      <c r="G2665">
        <v>19.1449225275042</v>
      </c>
      <c r="H2665">
        <v>37.517923116684003</v>
      </c>
      <c r="I2665">
        <v>17.7329166666667</v>
      </c>
      <c r="J2665">
        <v>3.0402094125747698</v>
      </c>
      <c r="K2665">
        <v>19.1449225275042</v>
      </c>
      <c r="L2665">
        <v>35.308235883712797</v>
      </c>
      <c r="M2665">
        <v>17.730616666666702</v>
      </c>
      <c r="N2665">
        <v>3.1963214278221201</v>
      </c>
      <c r="O2665">
        <v>19.1449225275042</v>
      </c>
      <c r="P2665">
        <v>35.368072986602797</v>
      </c>
      <c r="Q2665">
        <v>17.728950000000001</v>
      </c>
      <c r="R2665">
        <v>4.4720694422721898</v>
      </c>
      <c r="S2665">
        <v>19.1449225275042</v>
      </c>
      <c r="T2665">
        <v>35.142987966537497</v>
      </c>
    </row>
    <row r="2666" spans="1:20" x14ac:dyDescent="0.2">
      <c r="A2666">
        <v>17.739783333333399</v>
      </c>
      <c r="B2666">
        <v>5.1573067903518703</v>
      </c>
      <c r="C2666">
        <v>19.152122573584499</v>
      </c>
      <c r="D2666">
        <v>35.374099016189597</v>
      </c>
      <c r="E2666">
        <v>17.734366666666698</v>
      </c>
      <c r="F2666">
        <v>4.6220421791076696</v>
      </c>
      <c r="G2666">
        <v>19.152122573584499</v>
      </c>
      <c r="H2666">
        <v>37.522113323211698</v>
      </c>
      <c r="I2666">
        <v>17.7395833333334</v>
      </c>
      <c r="J2666">
        <v>3.0431225895881702</v>
      </c>
      <c r="K2666">
        <v>19.152122573584499</v>
      </c>
      <c r="L2666">
        <v>35.275202989578297</v>
      </c>
      <c r="M2666">
        <v>17.737283333333401</v>
      </c>
      <c r="N2666">
        <v>3.1616091728210498</v>
      </c>
      <c r="O2666">
        <v>19.152122573584499</v>
      </c>
      <c r="P2666">
        <v>35.324317216873197</v>
      </c>
      <c r="Q2666">
        <v>17.735616666666701</v>
      </c>
      <c r="R2666">
        <v>4.4840499758720398</v>
      </c>
      <c r="S2666">
        <v>19.152122573584499</v>
      </c>
      <c r="T2666">
        <v>35.1520419120789</v>
      </c>
    </row>
    <row r="2667" spans="1:20" x14ac:dyDescent="0.2">
      <c r="A2667">
        <v>17.746449999999999</v>
      </c>
      <c r="B2667">
        <v>5.2054673433303904</v>
      </c>
      <c r="C2667">
        <v>19.159322619664799</v>
      </c>
      <c r="D2667">
        <v>35.375303030014102</v>
      </c>
      <c r="E2667">
        <v>17.741033333333402</v>
      </c>
      <c r="F2667">
        <v>4.6154260635376003</v>
      </c>
      <c r="G2667">
        <v>19.159322619664799</v>
      </c>
      <c r="H2667">
        <v>37.521708011627197</v>
      </c>
      <c r="I2667">
        <v>17.74625</v>
      </c>
      <c r="J2667">
        <v>3.0390694737434401</v>
      </c>
      <c r="K2667">
        <v>19.159322619664799</v>
      </c>
      <c r="L2667">
        <v>35.2423548698426</v>
      </c>
      <c r="M2667">
        <v>17.743950000000002</v>
      </c>
      <c r="N2667">
        <v>3.1284466385841401</v>
      </c>
      <c r="O2667">
        <v>19.159322619664799</v>
      </c>
      <c r="P2667">
        <v>35.288208723068301</v>
      </c>
      <c r="Q2667">
        <v>17.7422833333334</v>
      </c>
      <c r="R2667">
        <v>4.5007839798927298</v>
      </c>
      <c r="S2667">
        <v>19.159322619664799</v>
      </c>
      <c r="T2667">
        <v>35.152447223663401</v>
      </c>
    </row>
    <row r="2668" spans="1:20" x14ac:dyDescent="0.2">
      <c r="A2668">
        <v>17.753116666666699</v>
      </c>
      <c r="B2668">
        <v>5.2471235394477898</v>
      </c>
      <c r="C2668">
        <v>19.166522665745099</v>
      </c>
      <c r="D2668">
        <v>35.379970073700001</v>
      </c>
      <c r="E2668">
        <v>17.747699999999998</v>
      </c>
      <c r="F2668">
        <v>4.6066567301750201</v>
      </c>
      <c r="G2668">
        <v>19.166522665745099</v>
      </c>
      <c r="H2668">
        <v>37.515193223953297</v>
      </c>
      <c r="I2668">
        <v>17.7529166666667</v>
      </c>
      <c r="J2668">
        <v>3.0276551842689501</v>
      </c>
      <c r="K2668">
        <v>19.166522665745099</v>
      </c>
      <c r="L2668">
        <v>35.213702917098999</v>
      </c>
      <c r="M2668">
        <v>17.750616666666701</v>
      </c>
      <c r="N2668">
        <v>3.0976831912994398</v>
      </c>
      <c r="O2668">
        <v>19.166522665745099</v>
      </c>
      <c r="P2668">
        <v>35.263401269912698</v>
      </c>
      <c r="Q2668">
        <v>17.748950000000001</v>
      </c>
      <c r="R2668">
        <v>4.5206025242805499</v>
      </c>
      <c r="S2668">
        <v>19.166522665745099</v>
      </c>
      <c r="T2668">
        <v>35.144847631454503</v>
      </c>
    </row>
    <row r="2669" spans="1:20" x14ac:dyDescent="0.2">
      <c r="A2669">
        <v>17.759783333333399</v>
      </c>
      <c r="B2669">
        <v>5.2800774574279803</v>
      </c>
      <c r="C2669">
        <v>19.173722711825398</v>
      </c>
      <c r="D2669">
        <v>35.387921333313002</v>
      </c>
      <c r="E2669">
        <v>17.754366666666701</v>
      </c>
      <c r="F2669">
        <v>4.5952796936035201</v>
      </c>
      <c r="G2669">
        <v>19.173722711825398</v>
      </c>
      <c r="H2669">
        <v>37.501722574234002</v>
      </c>
      <c r="I2669">
        <v>17.759583333333399</v>
      </c>
      <c r="J2669">
        <v>3.0093342065811202</v>
      </c>
      <c r="K2669">
        <v>19.173722711825398</v>
      </c>
      <c r="L2669">
        <v>35.193765163421702</v>
      </c>
      <c r="M2669">
        <v>17.757283333333401</v>
      </c>
      <c r="N2669">
        <v>3.0704140663146999</v>
      </c>
      <c r="O2669">
        <v>19.173722711825398</v>
      </c>
      <c r="P2669">
        <v>35.2518022060394</v>
      </c>
      <c r="Q2669">
        <v>17.7556166666667</v>
      </c>
      <c r="R2669">
        <v>4.5406669378280702</v>
      </c>
      <c r="S2669">
        <v>19.173722711825398</v>
      </c>
      <c r="T2669">
        <v>35.131317377090497</v>
      </c>
    </row>
    <row r="2670" spans="1:20" x14ac:dyDescent="0.2">
      <c r="A2670">
        <v>17.766449999999999</v>
      </c>
      <c r="B2670">
        <v>5.3028389811515799</v>
      </c>
      <c r="C2670">
        <v>19.180922757905702</v>
      </c>
      <c r="D2670">
        <v>35.399013757705703</v>
      </c>
      <c r="E2670">
        <v>17.761033333333401</v>
      </c>
      <c r="F2670">
        <v>4.5820400118827802</v>
      </c>
      <c r="G2670">
        <v>19.180922757905702</v>
      </c>
      <c r="H2670">
        <v>37.480729818344102</v>
      </c>
      <c r="I2670">
        <v>17.766249999999999</v>
      </c>
      <c r="J2670">
        <v>2.98509001731873</v>
      </c>
      <c r="K2670">
        <v>19.180922757905702</v>
      </c>
      <c r="L2670">
        <v>35.186016559600901</v>
      </c>
      <c r="M2670">
        <v>17.763950000000001</v>
      </c>
      <c r="N2670">
        <v>3.0453652143478398</v>
      </c>
      <c r="O2670">
        <v>19.180922757905702</v>
      </c>
      <c r="P2670">
        <v>35.252696275711102</v>
      </c>
      <c r="Q2670">
        <v>17.7622833333334</v>
      </c>
      <c r="R2670">
        <v>4.5593902468681398</v>
      </c>
      <c r="S2670">
        <v>19.180922757905702</v>
      </c>
      <c r="T2670">
        <v>35.115486383438103</v>
      </c>
    </row>
    <row r="2671" spans="1:20" x14ac:dyDescent="0.2">
      <c r="A2671">
        <v>17.773116666666699</v>
      </c>
      <c r="B2671">
        <v>5.3137615323066703</v>
      </c>
      <c r="C2671">
        <v>19.188122803986001</v>
      </c>
      <c r="D2671">
        <v>35.412949323654203</v>
      </c>
      <c r="E2671">
        <v>17.767700000000001</v>
      </c>
      <c r="F2671">
        <v>4.5682415366172799</v>
      </c>
      <c r="G2671">
        <v>19.188122803986001</v>
      </c>
      <c r="H2671">
        <v>37.452137470245397</v>
      </c>
      <c r="I2671">
        <v>17.772916666666699</v>
      </c>
      <c r="J2671">
        <v>2.95612961053848</v>
      </c>
      <c r="K2671">
        <v>19.188122803986001</v>
      </c>
      <c r="L2671">
        <v>35.191911458969102</v>
      </c>
      <c r="M2671">
        <v>17.770616666666701</v>
      </c>
      <c r="N2671">
        <v>3.0236616730689998</v>
      </c>
      <c r="O2671">
        <v>19.188122803986001</v>
      </c>
      <c r="P2671">
        <v>35.263067483901999</v>
      </c>
      <c r="Q2671">
        <v>17.76895</v>
      </c>
      <c r="R2671">
        <v>4.5756325125694302</v>
      </c>
      <c r="S2671">
        <v>19.188122803986001</v>
      </c>
      <c r="T2671">
        <v>35.101807117462201</v>
      </c>
    </row>
    <row r="2672" spans="1:20" x14ac:dyDescent="0.2">
      <c r="A2672">
        <v>17.779783333333398</v>
      </c>
      <c r="B2672">
        <v>5.3115934133529699</v>
      </c>
      <c r="C2672">
        <v>19.195322850066301</v>
      </c>
      <c r="D2672">
        <v>35.429042577743601</v>
      </c>
      <c r="E2672">
        <v>17.774366666666701</v>
      </c>
      <c r="F2672">
        <v>4.5555904507636997</v>
      </c>
      <c r="G2672">
        <v>19.195322850066301</v>
      </c>
      <c r="H2672">
        <v>37.417119741439798</v>
      </c>
      <c r="I2672">
        <v>17.779583333333399</v>
      </c>
      <c r="J2672">
        <v>2.9233247041702302</v>
      </c>
      <c r="K2672">
        <v>19.195322850066301</v>
      </c>
      <c r="L2672">
        <v>35.210901498794598</v>
      </c>
      <c r="M2672">
        <v>17.777283333333401</v>
      </c>
      <c r="N2672">
        <v>3.0061677098274302</v>
      </c>
      <c r="O2672">
        <v>19.195322850066301</v>
      </c>
      <c r="P2672">
        <v>35.2790176868439</v>
      </c>
      <c r="Q2672">
        <v>17.7756166666667</v>
      </c>
      <c r="R2672">
        <v>4.5879185199737602</v>
      </c>
      <c r="S2672">
        <v>19.195322850066301</v>
      </c>
      <c r="T2672">
        <v>35.094279050826998</v>
      </c>
    </row>
    <row r="2673" spans="1:20" x14ac:dyDescent="0.2">
      <c r="A2673">
        <v>17.786449999999999</v>
      </c>
      <c r="B2673">
        <v>5.2969753742218</v>
      </c>
      <c r="C2673">
        <v>19.202522896146601</v>
      </c>
      <c r="D2673">
        <v>35.446023941040103</v>
      </c>
      <c r="E2673">
        <v>17.781033333333401</v>
      </c>
      <c r="F2673">
        <v>4.5448914170265198</v>
      </c>
      <c r="G2673">
        <v>19.202522896146601</v>
      </c>
      <c r="H2673">
        <v>37.378567457199097</v>
      </c>
      <c r="I2673">
        <v>17.786249999999999</v>
      </c>
      <c r="J2673">
        <v>2.8868690133094801</v>
      </c>
      <c r="K2673">
        <v>19.202522896146601</v>
      </c>
      <c r="L2673">
        <v>35.240811109542904</v>
      </c>
      <c r="M2673">
        <v>17.783950000000001</v>
      </c>
      <c r="N2673">
        <v>2.9922872781753602</v>
      </c>
      <c r="O2673">
        <v>19.202522896146601</v>
      </c>
      <c r="P2673">
        <v>35.297018289566097</v>
      </c>
      <c r="Q2673">
        <v>17.7822833333334</v>
      </c>
      <c r="R2673">
        <v>4.5956000685691896</v>
      </c>
      <c r="S2673">
        <v>19.202522896146601</v>
      </c>
      <c r="T2673">
        <v>35.095387697219898</v>
      </c>
    </row>
    <row r="2674" spans="1:20" x14ac:dyDescent="0.2">
      <c r="A2674">
        <v>17.793116666666702</v>
      </c>
      <c r="B2674">
        <v>5.2728876471519497</v>
      </c>
      <c r="C2674">
        <v>19.2097229422269</v>
      </c>
      <c r="D2674">
        <v>35.462093353271499</v>
      </c>
      <c r="E2674">
        <v>17.787700000000001</v>
      </c>
      <c r="F2674">
        <v>4.5344084501266497</v>
      </c>
      <c r="G2674">
        <v>19.2097229422269</v>
      </c>
      <c r="H2674">
        <v>37.340414524078398</v>
      </c>
      <c r="I2674">
        <v>17.792916666666699</v>
      </c>
      <c r="J2674">
        <v>2.8484910726547299</v>
      </c>
      <c r="K2674">
        <v>19.2097229422269</v>
      </c>
      <c r="L2674">
        <v>35.278218984603903</v>
      </c>
      <c r="M2674">
        <v>17.7906166666667</v>
      </c>
      <c r="N2674">
        <v>2.9813796281814602</v>
      </c>
      <c r="O2674">
        <v>19.2097229422269</v>
      </c>
      <c r="P2674">
        <v>35.314291715621998</v>
      </c>
      <c r="Q2674">
        <v>17.78895</v>
      </c>
      <c r="R2674">
        <v>4.5993328094482404</v>
      </c>
      <c r="S2674">
        <v>19.2097229422269</v>
      </c>
      <c r="T2674">
        <v>35.105758905410802</v>
      </c>
    </row>
    <row r="2675" spans="1:20" x14ac:dyDescent="0.2">
      <c r="A2675">
        <v>17.799783333333401</v>
      </c>
      <c r="B2675">
        <v>5.2415803074836802</v>
      </c>
      <c r="C2675">
        <v>19.2169229883071</v>
      </c>
      <c r="D2675">
        <v>35.474914312362699</v>
      </c>
      <c r="E2675">
        <v>17.794366666666701</v>
      </c>
      <c r="F2675">
        <v>4.5241937041282698</v>
      </c>
      <c r="G2675">
        <v>19.2169229883071</v>
      </c>
      <c r="H2675">
        <v>37.306302785873399</v>
      </c>
      <c r="I2675">
        <v>17.799583333333398</v>
      </c>
      <c r="J2675">
        <v>2.80971080064774</v>
      </c>
      <c r="K2675">
        <v>19.2169229883071</v>
      </c>
      <c r="L2675">
        <v>35.318255424499498</v>
      </c>
      <c r="M2675">
        <v>17.7972833333334</v>
      </c>
      <c r="N2675">
        <v>2.97228991985321</v>
      </c>
      <c r="O2675">
        <v>19.2169229883071</v>
      </c>
      <c r="P2675">
        <v>35.328775644302397</v>
      </c>
      <c r="Q2675">
        <v>17.7956166666667</v>
      </c>
      <c r="R2675">
        <v>4.5988038182258597</v>
      </c>
      <c r="S2675">
        <v>19.2169229883071</v>
      </c>
      <c r="T2675">
        <v>35.1243674755097</v>
      </c>
    </row>
    <row r="2676" spans="1:20" x14ac:dyDescent="0.2">
      <c r="A2676">
        <v>17.806450000000002</v>
      </c>
      <c r="B2676">
        <v>5.2048116922378602</v>
      </c>
      <c r="C2676">
        <v>19.2241230343874</v>
      </c>
      <c r="D2676">
        <v>35.481929779052798</v>
      </c>
      <c r="E2676">
        <v>17.8010333333334</v>
      </c>
      <c r="F2676">
        <v>4.5131966471672103</v>
      </c>
      <c r="G2676">
        <v>19.2241230343874</v>
      </c>
      <c r="H2676">
        <v>37.278550863265998</v>
      </c>
      <c r="I2676">
        <v>17.806249999999999</v>
      </c>
      <c r="J2676">
        <v>2.7703568339347902</v>
      </c>
      <c r="K2676">
        <v>19.2241230343874</v>
      </c>
      <c r="L2676">
        <v>35.354578495025699</v>
      </c>
      <c r="M2676">
        <v>17.80395</v>
      </c>
      <c r="N2676">
        <v>2.9662251472473198</v>
      </c>
      <c r="O2676">
        <v>19.2241230343874</v>
      </c>
      <c r="P2676">
        <v>35.339134931564402</v>
      </c>
      <c r="Q2676">
        <v>17.802283333333399</v>
      </c>
      <c r="R2676">
        <v>4.5935884118080201</v>
      </c>
      <c r="S2676">
        <v>19.2241230343874</v>
      </c>
      <c r="T2676">
        <v>35.148811340332102</v>
      </c>
    </row>
    <row r="2677" spans="1:20" x14ac:dyDescent="0.2">
      <c r="A2677">
        <v>17.813116666666701</v>
      </c>
      <c r="B2677">
        <v>5.1644891500473102</v>
      </c>
      <c r="C2677">
        <v>19.2313230804677</v>
      </c>
      <c r="D2677">
        <v>35.481083393096903</v>
      </c>
      <c r="E2677">
        <v>17.807700000000001</v>
      </c>
      <c r="F2677">
        <v>4.5019090175628698</v>
      </c>
      <c r="G2677">
        <v>19.2313230804677</v>
      </c>
      <c r="H2677">
        <v>37.257844209670999</v>
      </c>
      <c r="I2677">
        <v>17.812916666666698</v>
      </c>
      <c r="J2677">
        <v>2.7293264865875302</v>
      </c>
      <c r="K2677">
        <v>19.2313230804677</v>
      </c>
      <c r="L2677">
        <v>35.380536317825303</v>
      </c>
      <c r="M2677">
        <v>17.8106166666667</v>
      </c>
      <c r="N2677">
        <v>2.9613822698593202</v>
      </c>
      <c r="O2677">
        <v>19.2313230804677</v>
      </c>
      <c r="P2677">
        <v>35.344934463500998</v>
      </c>
      <c r="Q2677">
        <v>17.808949999999999</v>
      </c>
      <c r="R2677">
        <v>4.5835226774215698</v>
      </c>
      <c r="S2677">
        <v>19.2313230804677</v>
      </c>
      <c r="T2677">
        <v>35.175740718841602</v>
      </c>
    </row>
    <row r="2678" spans="1:20" x14ac:dyDescent="0.2">
      <c r="A2678">
        <v>17.819783333333401</v>
      </c>
      <c r="B2678">
        <v>5.1224529743194598</v>
      </c>
      <c r="C2678">
        <v>19.238523126547999</v>
      </c>
      <c r="D2678">
        <v>35.471355915069601</v>
      </c>
      <c r="E2678">
        <v>17.8143666666667</v>
      </c>
      <c r="F2678">
        <v>4.4907405972480801</v>
      </c>
      <c r="G2678">
        <v>19.238523126547999</v>
      </c>
      <c r="H2678">
        <v>37.243133783340497</v>
      </c>
      <c r="I2678">
        <v>17.819583333333401</v>
      </c>
      <c r="J2678">
        <v>2.68705934286118</v>
      </c>
      <c r="K2678">
        <v>19.238523126547999</v>
      </c>
      <c r="L2678">
        <v>35.391074419021599</v>
      </c>
      <c r="M2678">
        <v>17.8172833333334</v>
      </c>
      <c r="N2678">
        <v>2.9565766453742999</v>
      </c>
      <c r="O2678">
        <v>19.238523126547999</v>
      </c>
      <c r="P2678">
        <v>35.346508026123097</v>
      </c>
      <c r="Q2678">
        <v>17.815616666666699</v>
      </c>
      <c r="R2678">
        <v>4.5706331729888898</v>
      </c>
      <c r="S2678">
        <v>19.238523126547999</v>
      </c>
      <c r="T2678">
        <v>35.2016150951386</v>
      </c>
    </row>
    <row r="2679" spans="1:20" x14ac:dyDescent="0.2">
      <c r="A2679">
        <v>17.826450000000001</v>
      </c>
      <c r="B2679">
        <v>5.07942587137223</v>
      </c>
      <c r="C2679">
        <v>19.245723172628299</v>
      </c>
      <c r="D2679">
        <v>35.452669858932502</v>
      </c>
      <c r="E2679">
        <v>17.8210333333334</v>
      </c>
      <c r="F2679">
        <v>4.4798627495765704</v>
      </c>
      <c r="G2679">
        <v>19.245723172628299</v>
      </c>
      <c r="H2679">
        <v>37.231969833374002</v>
      </c>
      <c r="I2679">
        <v>17.826250000000002</v>
      </c>
      <c r="J2679">
        <v>2.64503806829453</v>
      </c>
      <c r="K2679">
        <v>19.245723172628299</v>
      </c>
      <c r="L2679">
        <v>35.384035110473697</v>
      </c>
      <c r="M2679">
        <v>17.82395</v>
      </c>
      <c r="N2679">
        <v>2.9509887099266101</v>
      </c>
      <c r="O2679">
        <v>19.245723172628299</v>
      </c>
      <c r="P2679">
        <v>35.344791412353501</v>
      </c>
      <c r="Q2679">
        <v>17.822283333333399</v>
      </c>
      <c r="R2679">
        <v>4.5556798577308699</v>
      </c>
      <c r="S2679">
        <v>19.245723172628299</v>
      </c>
      <c r="T2679">
        <v>35.223793983459501</v>
      </c>
    </row>
    <row r="2680" spans="1:20" x14ac:dyDescent="0.2">
      <c r="A2680">
        <v>17.833116666666701</v>
      </c>
      <c r="B2680">
        <v>5.0358027219772401</v>
      </c>
      <c r="C2680">
        <v>19.252923218708599</v>
      </c>
      <c r="D2680">
        <v>35.425597429275498</v>
      </c>
      <c r="E2680">
        <v>17.8277</v>
      </c>
      <c r="F2680">
        <v>4.4704750180244499</v>
      </c>
      <c r="G2680">
        <v>19.252923218708599</v>
      </c>
      <c r="H2680">
        <v>37.221044301986701</v>
      </c>
      <c r="I2680">
        <v>17.832916666666701</v>
      </c>
      <c r="J2680">
        <v>2.6033148169517499</v>
      </c>
      <c r="K2680">
        <v>19.252923218708599</v>
      </c>
      <c r="L2680">
        <v>35.360574722290103</v>
      </c>
      <c r="M2680">
        <v>17.8306166666667</v>
      </c>
      <c r="N2680">
        <v>2.9447823762893699</v>
      </c>
      <c r="O2680">
        <v>19.252923218708599</v>
      </c>
      <c r="P2680">
        <v>35.341000556945801</v>
      </c>
      <c r="Q2680">
        <v>17.828949999999999</v>
      </c>
      <c r="R2680">
        <v>4.5380890369415301</v>
      </c>
      <c r="S2680">
        <v>19.252923218708599</v>
      </c>
      <c r="T2680">
        <v>35.240840911865298</v>
      </c>
    </row>
    <row r="2681" spans="1:20" x14ac:dyDescent="0.2">
      <c r="A2681">
        <v>17.839783333333401</v>
      </c>
      <c r="B2681">
        <v>4.9923583865165702</v>
      </c>
      <c r="C2681">
        <v>19.260123264788898</v>
      </c>
      <c r="D2681">
        <v>35.3912353515625</v>
      </c>
      <c r="E2681">
        <v>17.8343666666667</v>
      </c>
      <c r="F2681">
        <v>4.4635161757469204</v>
      </c>
      <c r="G2681">
        <v>19.260123264788898</v>
      </c>
      <c r="H2681">
        <v>37.206983566284201</v>
      </c>
      <c r="I2681">
        <v>17.839583333333401</v>
      </c>
      <c r="J2681">
        <v>2.5601312518119799</v>
      </c>
      <c r="K2681">
        <v>19.260123264788898</v>
      </c>
      <c r="L2681">
        <v>35.3245079517365</v>
      </c>
      <c r="M2681">
        <v>17.837283333333399</v>
      </c>
      <c r="N2681">
        <v>2.938412129879</v>
      </c>
      <c r="O2681">
        <v>19.260123264788898</v>
      </c>
      <c r="P2681">
        <v>35.336226224899299</v>
      </c>
      <c r="Q2681">
        <v>17.835616666666699</v>
      </c>
      <c r="R2681">
        <v>4.5189857482910201</v>
      </c>
      <c r="S2681">
        <v>19.260123264788898</v>
      </c>
      <c r="T2681">
        <v>35.252243280410802</v>
      </c>
    </row>
    <row r="2682" spans="1:20" x14ac:dyDescent="0.2">
      <c r="A2682">
        <v>17.846450000000001</v>
      </c>
      <c r="B2682">
        <v>4.9505531787872297</v>
      </c>
      <c r="C2682">
        <v>19.267323310869202</v>
      </c>
      <c r="D2682">
        <v>35.351818799972598</v>
      </c>
      <c r="E2682">
        <v>17.841033333333399</v>
      </c>
      <c r="F2682">
        <v>4.4591948390007001</v>
      </c>
      <c r="G2682">
        <v>19.267323310869202</v>
      </c>
      <c r="H2682">
        <v>37.187325954437298</v>
      </c>
      <c r="I2682">
        <v>17.846250000000001</v>
      </c>
      <c r="J2682">
        <v>2.5145411491394101</v>
      </c>
      <c r="K2682">
        <v>19.267323310869202</v>
      </c>
      <c r="L2682">
        <v>35.281217098236098</v>
      </c>
      <c r="M2682">
        <v>17.84395</v>
      </c>
      <c r="N2682">
        <v>2.93157994747162</v>
      </c>
      <c r="O2682">
        <v>19.267323310869202</v>
      </c>
      <c r="P2682">
        <v>35.331070423126199</v>
      </c>
      <c r="Q2682">
        <v>17.842283333333398</v>
      </c>
      <c r="R2682">
        <v>4.4991597533226004</v>
      </c>
      <c r="S2682">
        <v>19.267323310869202</v>
      </c>
      <c r="T2682">
        <v>35.257834196090698</v>
      </c>
    </row>
    <row r="2683" spans="1:20" x14ac:dyDescent="0.2">
      <c r="A2683">
        <v>17.8531166666667</v>
      </c>
      <c r="B2683">
        <v>4.91047650575638</v>
      </c>
      <c r="C2683">
        <v>19.274523356949501</v>
      </c>
      <c r="D2683">
        <v>35.311073064804098</v>
      </c>
      <c r="E2683">
        <v>17.8477</v>
      </c>
      <c r="F2683">
        <v>4.4553056359291103</v>
      </c>
      <c r="G2683">
        <v>19.274523356949501</v>
      </c>
      <c r="H2683">
        <v>37.160938978195198</v>
      </c>
      <c r="I2683">
        <v>17.852916666666701</v>
      </c>
      <c r="J2683">
        <v>2.4672970175743099</v>
      </c>
      <c r="K2683">
        <v>19.274523356949501</v>
      </c>
      <c r="L2683">
        <v>35.236734151840203</v>
      </c>
      <c r="M2683">
        <v>17.850616666666699</v>
      </c>
      <c r="N2683">
        <v>2.92541831731796</v>
      </c>
      <c r="O2683">
        <v>19.274523356949501</v>
      </c>
      <c r="P2683">
        <v>35.325515270233197</v>
      </c>
      <c r="Q2683">
        <v>17.848949999999999</v>
      </c>
      <c r="R2683">
        <v>4.4810250401496896</v>
      </c>
      <c r="S2683">
        <v>19.274523356949501</v>
      </c>
      <c r="T2683">
        <v>35.258036851882999</v>
      </c>
    </row>
    <row r="2684" spans="1:20" x14ac:dyDescent="0.2">
      <c r="A2684">
        <v>17.8597833333334</v>
      </c>
      <c r="B2684">
        <v>4.8715472221374503</v>
      </c>
      <c r="C2684">
        <v>19.281723403029801</v>
      </c>
      <c r="D2684">
        <v>35.273540019988999</v>
      </c>
      <c r="E2684">
        <v>17.854366666666699</v>
      </c>
      <c r="F2684">
        <v>4.4494271278381401</v>
      </c>
      <c r="G2684">
        <v>19.281723403029801</v>
      </c>
      <c r="H2684">
        <v>37.1277689933777</v>
      </c>
      <c r="I2684">
        <v>17.859583333333401</v>
      </c>
      <c r="J2684">
        <v>2.41862237453461</v>
      </c>
      <c r="K2684">
        <v>19.281723403029801</v>
      </c>
      <c r="L2684">
        <v>35.196834802627599</v>
      </c>
      <c r="M2684">
        <v>17.857283333333399</v>
      </c>
      <c r="N2684">
        <v>2.92177498340607</v>
      </c>
      <c r="O2684">
        <v>19.281723403029801</v>
      </c>
      <c r="P2684">
        <v>35.319262742996202</v>
      </c>
      <c r="Q2684">
        <v>17.855616666666702</v>
      </c>
      <c r="R2684">
        <v>4.4653937220573399</v>
      </c>
      <c r="S2684">
        <v>19.281723403029801</v>
      </c>
      <c r="T2684">
        <v>35.254412889480598</v>
      </c>
    </row>
    <row r="2685" spans="1:20" x14ac:dyDescent="0.2">
      <c r="A2685">
        <v>17.86645</v>
      </c>
      <c r="B2685">
        <v>4.8326402902603203</v>
      </c>
      <c r="C2685">
        <v>19.288923449110101</v>
      </c>
      <c r="D2685">
        <v>35.243123769760203</v>
      </c>
      <c r="E2685">
        <v>17.861033333333399</v>
      </c>
      <c r="F2685">
        <v>4.4396594166755703</v>
      </c>
      <c r="G2685">
        <v>19.288923449110101</v>
      </c>
      <c r="H2685">
        <v>37.088799476623599</v>
      </c>
      <c r="I2685">
        <v>17.866250000000001</v>
      </c>
      <c r="J2685">
        <v>2.3674145340919499</v>
      </c>
      <c r="K2685">
        <v>19.288923449110101</v>
      </c>
      <c r="L2685">
        <v>35.166049003601103</v>
      </c>
      <c r="M2685">
        <v>17.863949999999999</v>
      </c>
      <c r="N2685">
        <v>2.92228907346726</v>
      </c>
      <c r="O2685">
        <v>19.288923449110101</v>
      </c>
      <c r="P2685">
        <v>35.312312841415398</v>
      </c>
      <c r="Q2685">
        <v>17.862283333333401</v>
      </c>
      <c r="R2685">
        <v>4.4529587030410802</v>
      </c>
      <c r="S2685">
        <v>19.288923449110101</v>
      </c>
      <c r="T2685">
        <v>35.249352455139203</v>
      </c>
    </row>
    <row r="2686" spans="1:20" x14ac:dyDescent="0.2">
      <c r="A2686">
        <v>17.8731166666667</v>
      </c>
      <c r="B2686">
        <v>4.7926828265190098</v>
      </c>
      <c r="C2686">
        <v>19.2961234951904</v>
      </c>
      <c r="D2686">
        <v>35.2221071720124</v>
      </c>
      <c r="E2686">
        <v>17.867699999999999</v>
      </c>
      <c r="F2686">
        <v>4.4234022498130798</v>
      </c>
      <c r="G2686">
        <v>19.2961234951904</v>
      </c>
      <c r="H2686">
        <v>37.046307325363202</v>
      </c>
      <c r="I2686">
        <v>17.872916666666701</v>
      </c>
      <c r="J2686">
        <v>2.31302529573441</v>
      </c>
      <c r="K2686">
        <v>19.2961234951904</v>
      </c>
      <c r="L2686">
        <v>35.146790742874202</v>
      </c>
      <c r="M2686">
        <v>17.870616666666699</v>
      </c>
      <c r="N2686">
        <v>2.9270127415657101</v>
      </c>
      <c r="O2686">
        <v>19.2961234951904</v>
      </c>
      <c r="P2686">
        <v>35.3052496910095</v>
      </c>
      <c r="Q2686">
        <v>17.868950000000002</v>
      </c>
      <c r="R2686">
        <v>4.4441744685173097</v>
      </c>
      <c r="S2686">
        <v>19.2961234951904</v>
      </c>
      <c r="T2686">
        <v>35.244816541671803</v>
      </c>
    </row>
    <row r="2687" spans="1:20" x14ac:dyDescent="0.2">
      <c r="A2687">
        <v>17.8797833333334</v>
      </c>
      <c r="B2687">
        <v>4.7503933310508701</v>
      </c>
      <c r="C2687">
        <v>19.3033235412707</v>
      </c>
      <c r="D2687">
        <v>35.211330652237002</v>
      </c>
      <c r="E2687">
        <v>17.874366666666699</v>
      </c>
      <c r="F2687">
        <v>4.3989270925521904</v>
      </c>
      <c r="G2687">
        <v>19.3033235412707</v>
      </c>
      <c r="H2687">
        <v>37.003749608993601</v>
      </c>
      <c r="I2687">
        <v>17.8795833333334</v>
      </c>
      <c r="J2687">
        <v>2.25584208965302</v>
      </c>
      <c r="K2687">
        <v>19.3033235412707</v>
      </c>
      <c r="L2687">
        <v>35.138899087905898</v>
      </c>
      <c r="M2687">
        <v>17.877283333333398</v>
      </c>
      <c r="N2687">
        <v>2.9348954558372502</v>
      </c>
      <c r="O2687">
        <v>19.3033235412707</v>
      </c>
      <c r="P2687">
        <v>35.298967361450202</v>
      </c>
      <c r="Q2687">
        <v>17.875616666666701</v>
      </c>
      <c r="R2687">
        <v>4.4388398528099096</v>
      </c>
      <c r="S2687">
        <v>19.3033235412707</v>
      </c>
      <c r="T2687">
        <v>35.241055488586397</v>
      </c>
    </row>
    <row r="2688" spans="1:20" x14ac:dyDescent="0.2">
      <c r="A2688">
        <v>17.88645</v>
      </c>
      <c r="B2688">
        <v>4.7052055597305298</v>
      </c>
      <c r="C2688">
        <v>19.310523587351</v>
      </c>
      <c r="D2688">
        <v>35.2108478546143</v>
      </c>
      <c r="E2688">
        <v>17.881033333333399</v>
      </c>
      <c r="F2688">
        <v>4.3665021657943699</v>
      </c>
      <c r="G2688">
        <v>19.310523587351</v>
      </c>
      <c r="H2688">
        <v>36.965095996856697</v>
      </c>
      <c r="I2688">
        <v>17.88625</v>
      </c>
      <c r="J2688">
        <v>2.1971017122268699</v>
      </c>
      <c r="K2688">
        <v>19.310523587351</v>
      </c>
      <c r="L2688">
        <v>35.139816999435403</v>
      </c>
      <c r="M2688">
        <v>17.883949999999999</v>
      </c>
      <c r="N2688">
        <v>2.9455497860908499</v>
      </c>
      <c r="O2688">
        <v>19.310523587351</v>
      </c>
      <c r="P2688">
        <v>35.294252634048497</v>
      </c>
      <c r="Q2688">
        <v>17.882283333333401</v>
      </c>
      <c r="R2688">
        <v>4.4374987483024597</v>
      </c>
      <c r="S2688">
        <v>19.310523587351</v>
      </c>
      <c r="T2688">
        <v>35.236644744873097</v>
      </c>
    </row>
    <row r="2689" spans="1:20" x14ac:dyDescent="0.2">
      <c r="A2689">
        <v>17.8931166666667</v>
      </c>
      <c r="B2689">
        <v>4.6584159135818499</v>
      </c>
      <c r="C2689">
        <v>19.317723633431299</v>
      </c>
      <c r="D2689">
        <v>35.220122337341301</v>
      </c>
      <c r="E2689">
        <v>17.887699999999999</v>
      </c>
      <c r="F2689">
        <v>4.3292194604873702</v>
      </c>
      <c r="G2689">
        <v>19.317723633431299</v>
      </c>
      <c r="H2689">
        <v>36.933535337448099</v>
      </c>
      <c r="I2689">
        <v>17.8929166666667</v>
      </c>
      <c r="J2689">
        <v>2.1375939249992402</v>
      </c>
      <c r="K2689">
        <v>19.317723633431299</v>
      </c>
      <c r="L2689">
        <v>35.145390033721903</v>
      </c>
      <c r="M2689">
        <v>17.890616666666698</v>
      </c>
      <c r="N2689">
        <v>2.9599964618682901</v>
      </c>
      <c r="O2689">
        <v>19.317723633431299</v>
      </c>
      <c r="P2689">
        <v>35.291808843612699</v>
      </c>
      <c r="Q2689">
        <v>17.888950000000001</v>
      </c>
      <c r="R2689">
        <v>4.4393837451934797</v>
      </c>
      <c r="S2689">
        <v>19.317723633431299</v>
      </c>
      <c r="T2689">
        <v>35.229671001434298</v>
      </c>
    </row>
    <row r="2690" spans="1:20" x14ac:dyDescent="0.2">
      <c r="A2690">
        <v>17.899783333333399</v>
      </c>
      <c r="B2690">
        <v>4.6118572354316703</v>
      </c>
      <c r="C2690">
        <v>19.324923679511599</v>
      </c>
      <c r="D2690">
        <v>35.237628221511898</v>
      </c>
      <c r="E2690">
        <v>17.894366666666699</v>
      </c>
      <c r="F2690">
        <v>4.2896494269371104</v>
      </c>
      <c r="G2690">
        <v>19.324923679511599</v>
      </c>
      <c r="H2690">
        <v>36.910754442215001</v>
      </c>
      <c r="I2690">
        <v>17.8995833333334</v>
      </c>
      <c r="J2690">
        <v>2.0786449313163802</v>
      </c>
      <c r="K2690">
        <v>19.324923679511599</v>
      </c>
      <c r="L2690">
        <v>35.151273012161298</v>
      </c>
      <c r="M2690">
        <v>17.897283333333402</v>
      </c>
      <c r="N2690">
        <v>2.9778033494949399</v>
      </c>
      <c r="O2690">
        <v>19.324923679511599</v>
      </c>
      <c r="P2690">
        <v>35.292488336563103</v>
      </c>
      <c r="Q2690">
        <v>17.895616666666701</v>
      </c>
      <c r="R2690">
        <v>4.4433176517486599</v>
      </c>
      <c r="S2690">
        <v>19.324923679511599</v>
      </c>
      <c r="T2690">
        <v>35.218721628189101</v>
      </c>
    </row>
    <row r="2691" spans="1:20" x14ac:dyDescent="0.2">
      <c r="A2691">
        <v>17.90645</v>
      </c>
      <c r="B2691">
        <v>4.5672729611396798</v>
      </c>
      <c r="C2691">
        <v>19.332123725591899</v>
      </c>
      <c r="D2691">
        <v>35.260581970214901</v>
      </c>
      <c r="E2691">
        <v>17.901033333333402</v>
      </c>
      <c r="F2691">
        <v>4.2501091957092303</v>
      </c>
      <c r="G2691">
        <v>19.332123725591899</v>
      </c>
      <c r="H2691">
        <v>36.897397041320801</v>
      </c>
      <c r="I2691">
        <v>17.90625</v>
      </c>
      <c r="J2691">
        <v>2.0224303007125899</v>
      </c>
      <c r="K2691">
        <v>19.332123725591899</v>
      </c>
      <c r="L2691">
        <v>35.154455900192303</v>
      </c>
      <c r="M2691">
        <v>17.903949999999998</v>
      </c>
      <c r="N2691">
        <v>2.9979199171066302</v>
      </c>
      <c r="O2691">
        <v>19.332123725591899</v>
      </c>
      <c r="P2691">
        <v>35.2973282337189</v>
      </c>
      <c r="Q2691">
        <v>17.902283333333401</v>
      </c>
      <c r="R2691">
        <v>4.4476762413978603</v>
      </c>
      <c r="S2691">
        <v>19.332123725591899</v>
      </c>
      <c r="T2691">
        <v>35.2028906345368</v>
      </c>
    </row>
    <row r="2692" spans="1:20" x14ac:dyDescent="0.2">
      <c r="A2692">
        <v>17.913116666666699</v>
      </c>
      <c r="B2692">
        <v>4.5248568058013898</v>
      </c>
      <c r="C2692">
        <v>19.339323771672198</v>
      </c>
      <c r="D2692">
        <v>35.285526514053402</v>
      </c>
      <c r="E2692">
        <v>17.907699999999998</v>
      </c>
      <c r="F2692">
        <v>4.2134374380111703</v>
      </c>
      <c r="G2692">
        <v>19.339323771672198</v>
      </c>
      <c r="H2692">
        <v>36.893916130065897</v>
      </c>
      <c r="I2692">
        <v>17.9129166666667</v>
      </c>
      <c r="J2692">
        <v>1.97051465511322</v>
      </c>
      <c r="K2692">
        <v>19.339323771672198</v>
      </c>
      <c r="L2692">
        <v>35.1539790630341</v>
      </c>
      <c r="M2692">
        <v>17.910616666666701</v>
      </c>
      <c r="N2692">
        <v>3.0193999409675598</v>
      </c>
      <c r="O2692">
        <v>19.339323771672198</v>
      </c>
      <c r="P2692">
        <v>35.307055711746202</v>
      </c>
      <c r="Q2692">
        <v>17.908950000000001</v>
      </c>
      <c r="R2692">
        <v>4.4514387845993104</v>
      </c>
      <c r="S2692">
        <v>19.339323771672198</v>
      </c>
      <c r="T2692">
        <v>35.181349515914903</v>
      </c>
    </row>
    <row r="2693" spans="1:20" x14ac:dyDescent="0.2">
      <c r="A2693">
        <v>17.919783333333399</v>
      </c>
      <c r="B2693">
        <v>4.4850483536720303</v>
      </c>
      <c r="C2693">
        <v>19.346523817752502</v>
      </c>
      <c r="D2693">
        <v>35.309308767318697</v>
      </c>
      <c r="E2693">
        <v>17.914366666666702</v>
      </c>
      <c r="F2693">
        <v>4.1811540722847003</v>
      </c>
      <c r="G2693">
        <v>19.346523817752502</v>
      </c>
      <c r="H2693">
        <v>36.900550127029398</v>
      </c>
      <c r="I2693">
        <v>17.919583333333399</v>
      </c>
      <c r="J2693">
        <v>1.92411988973618</v>
      </c>
      <c r="K2693">
        <v>19.346523817752502</v>
      </c>
      <c r="L2693">
        <v>35.150551795959501</v>
      </c>
      <c r="M2693">
        <v>17.917283333333401</v>
      </c>
      <c r="N2693">
        <v>3.0422955751419098</v>
      </c>
      <c r="O2693">
        <v>19.346523817752502</v>
      </c>
      <c r="P2693">
        <v>35.321444272995002</v>
      </c>
      <c r="Q2693">
        <v>17.9156166666667</v>
      </c>
      <c r="R2693">
        <v>4.4546499848365801</v>
      </c>
      <c r="S2693">
        <v>19.346523817752502</v>
      </c>
      <c r="T2693">
        <v>35.153472423553502</v>
      </c>
    </row>
    <row r="2694" spans="1:20" x14ac:dyDescent="0.2">
      <c r="A2694">
        <v>17.926449999999999</v>
      </c>
      <c r="B2694">
        <v>4.4479072093963596</v>
      </c>
      <c r="C2694">
        <v>19.353723863832698</v>
      </c>
      <c r="D2694">
        <v>35.3297889232636</v>
      </c>
      <c r="E2694">
        <v>17.921033333333401</v>
      </c>
      <c r="F2694">
        <v>4.1534155607223502</v>
      </c>
      <c r="G2694">
        <v>19.353723863832698</v>
      </c>
      <c r="H2694">
        <v>36.916321516037002</v>
      </c>
      <c r="I2694">
        <v>17.92625</v>
      </c>
      <c r="J2694">
        <v>1.88284367322922</v>
      </c>
      <c r="K2694">
        <v>19.353723863832698</v>
      </c>
      <c r="L2694">
        <v>35.145556926727302</v>
      </c>
      <c r="M2694">
        <v>17.923950000000001</v>
      </c>
      <c r="N2694">
        <v>3.0662268400192301</v>
      </c>
      <c r="O2694">
        <v>19.353723863832698</v>
      </c>
      <c r="P2694">
        <v>35.339307785034201</v>
      </c>
      <c r="Q2694">
        <v>17.9222833333334</v>
      </c>
      <c r="R2694">
        <v>4.4571906328201303</v>
      </c>
      <c r="S2694">
        <v>19.353723863832698</v>
      </c>
      <c r="T2694">
        <v>35.1195871829987</v>
      </c>
    </row>
    <row r="2695" spans="1:20" x14ac:dyDescent="0.2">
      <c r="A2695">
        <v>17.933116666666699</v>
      </c>
      <c r="B2695">
        <v>4.4135525822639501</v>
      </c>
      <c r="C2695">
        <v>19.360923909913001</v>
      </c>
      <c r="D2695">
        <v>35.3457868099213</v>
      </c>
      <c r="E2695">
        <v>17.927700000000002</v>
      </c>
      <c r="F2695">
        <v>4.1300803422927901</v>
      </c>
      <c r="G2695">
        <v>19.360923909913001</v>
      </c>
      <c r="H2695">
        <v>36.938244104385397</v>
      </c>
      <c r="I2695">
        <v>17.932916666666699</v>
      </c>
      <c r="J2695">
        <v>1.8466636538505601</v>
      </c>
      <c r="K2695">
        <v>19.360923909913001</v>
      </c>
      <c r="L2695">
        <v>35.140067338943503</v>
      </c>
      <c r="M2695">
        <v>17.930616666666701</v>
      </c>
      <c r="N2695">
        <v>3.08919697999954</v>
      </c>
      <c r="O2695">
        <v>19.360923909913001</v>
      </c>
      <c r="P2695">
        <v>35.358935594558702</v>
      </c>
      <c r="Q2695">
        <v>17.92895</v>
      </c>
      <c r="R2695">
        <v>4.45766001939774</v>
      </c>
      <c r="S2695">
        <v>19.360923909913001</v>
      </c>
      <c r="T2695">
        <v>35.0817263126374</v>
      </c>
    </row>
    <row r="2696" spans="1:20" x14ac:dyDescent="0.2">
      <c r="A2696">
        <v>17.939783333333398</v>
      </c>
      <c r="B2696">
        <v>4.38253581523895</v>
      </c>
      <c r="C2696">
        <v>19.368123955993301</v>
      </c>
      <c r="D2696">
        <v>35.356664657592802</v>
      </c>
      <c r="E2696">
        <v>17.934366666666701</v>
      </c>
      <c r="F2696">
        <v>4.1127577424049404</v>
      </c>
      <c r="G2696">
        <v>19.368123955993301</v>
      </c>
      <c r="H2696">
        <v>36.961913108825698</v>
      </c>
      <c r="I2696">
        <v>17.939583333333399</v>
      </c>
      <c r="J2696">
        <v>1.8153190612793</v>
      </c>
      <c r="K2696">
        <v>19.368123955993301</v>
      </c>
      <c r="L2696">
        <v>35.134738683700597</v>
      </c>
      <c r="M2696">
        <v>17.937283333333401</v>
      </c>
      <c r="N2696">
        <v>3.1095072627067601</v>
      </c>
      <c r="O2696">
        <v>19.368123955993301</v>
      </c>
      <c r="P2696">
        <v>35.3785753250122</v>
      </c>
      <c r="Q2696">
        <v>17.9356166666667</v>
      </c>
      <c r="R2696">
        <v>4.4536367058754003</v>
      </c>
      <c r="S2696">
        <v>19.368123955993301</v>
      </c>
      <c r="T2696">
        <v>35.043352842330997</v>
      </c>
    </row>
    <row r="2697" spans="1:20" x14ac:dyDescent="0.2">
      <c r="A2697">
        <v>17.946449999999999</v>
      </c>
      <c r="B2697">
        <v>4.3560713529586801</v>
      </c>
      <c r="C2697">
        <v>19.375324002073601</v>
      </c>
      <c r="D2697">
        <v>35.362070798873901</v>
      </c>
      <c r="E2697">
        <v>17.941033333333401</v>
      </c>
      <c r="F2697">
        <v>4.10272926092148</v>
      </c>
      <c r="G2697">
        <v>19.375324002073601</v>
      </c>
      <c r="H2697">
        <v>36.983084678649902</v>
      </c>
      <c r="I2697">
        <v>17.946249999999999</v>
      </c>
      <c r="J2697">
        <v>1.7882958054542599</v>
      </c>
      <c r="K2697">
        <v>19.375324002073601</v>
      </c>
      <c r="L2697">
        <v>35.130155086517398</v>
      </c>
      <c r="M2697">
        <v>17.943950000000001</v>
      </c>
      <c r="N2697">
        <v>3.1257346272468598</v>
      </c>
      <c r="O2697">
        <v>19.375324002073601</v>
      </c>
      <c r="P2697">
        <v>35.396522283554098</v>
      </c>
      <c r="Q2697">
        <v>17.9422833333334</v>
      </c>
      <c r="R2697">
        <v>4.4442191720008903</v>
      </c>
      <c r="S2697">
        <v>19.375324002073601</v>
      </c>
      <c r="T2697">
        <v>35.008579492568998</v>
      </c>
    </row>
    <row r="2698" spans="1:20" x14ac:dyDescent="0.2">
      <c r="A2698">
        <v>17.953116666666698</v>
      </c>
      <c r="B2698">
        <v>4.3353289365768504</v>
      </c>
      <c r="C2698">
        <v>19.382524048153901</v>
      </c>
      <c r="D2698">
        <v>35.361713171005299</v>
      </c>
      <c r="E2698">
        <v>17.947700000000001</v>
      </c>
      <c r="F2698">
        <v>4.0994063019752502</v>
      </c>
      <c r="G2698">
        <v>19.382524048153901</v>
      </c>
      <c r="H2698">
        <v>36.998963356018102</v>
      </c>
      <c r="I2698">
        <v>17.952916666666699</v>
      </c>
      <c r="J2698">
        <v>1.76509469747544</v>
      </c>
      <c r="K2698">
        <v>19.382524048153901</v>
      </c>
      <c r="L2698">
        <v>35.126864910125803</v>
      </c>
      <c r="M2698">
        <v>17.950616666666701</v>
      </c>
      <c r="N2698">
        <v>3.1367093324661299</v>
      </c>
      <c r="O2698">
        <v>19.382524048153901</v>
      </c>
      <c r="P2698">
        <v>35.410845279693604</v>
      </c>
      <c r="Q2698">
        <v>17.94895</v>
      </c>
      <c r="R2698">
        <v>4.4291168451309204</v>
      </c>
      <c r="S2698">
        <v>19.382524048153901</v>
      </c>
      <c r="T2698">
        <v>34.981220960617101</v>
      </c>
    </row>
    <row r="2699" spans="1:20" x14ac:dyDescent="0.2">
      <c r="A2699">
        <v>17.959783333333402</v>
      </c>
      <c r="B2699">
        <v>4.3195337057113701</v>
      </c>
      <c r="C2699">
        <v>19.3897240942342</v>
      </c>
      <c r="D2699">
        <v>35.355442762374899</v>
      </c>
      <c r="E2699">
        <v>17.954366666666701</v>
      </c>
      <c r="F2699">
        <v>4.1012912988662702</v>
      </c>
      <c r="G2699">
        <v>19.3897240942342</v>
      </c>
      <c r="H2699">
        <v>37.008267641067498</v>
      </c>
      <c r="I2699">
        <v>17.959583333333399</v>
      </c>
      <c r="J2699">
        <v>1.7451643943786599</v>
      </c>
      <c r="K2699">
        <v>19.3897240942342</v>
      </c>
      <c r="L2699">
        <v>35.125100612640402</v>
      </c>
      <c r="M2699">
        <v>17.9572833333334</v>
      </c>
      <c r="N2699">
        <v>3.1427592039108299</v>
      </c>
      <c r="O2699">
        <v>19.3897240942342</v>
      </c>
      <c r="P2699">
        <v>35.419499874114997</v>
      </c>
      <c r="Q2699">
        <v>17.9556166666667</v>
      </c>
      <c r="R2699">
        <v>4.4089257717132604</v>
      </c>
      <c r="S2699">
        <v>19.3897240942342</v>
      </c>
      <c r="T2699">
        <v>34.964215755462703</v>
      </c>
    </row>
    <row r="2700" spans="1:20" x14ac:dyDescent="0.2">
      <c r="A2700">
        <v>17.966449999999998</v>
      </c>
      <c r="B2700">
        <v>4.3072700500488299</v>
      </c>
      <c r="C2700">
        <v>19.3969241403145</v>
      </c>
      <c r="D2700">
        <v>35.343539714813303</v>
      </c>
      <c r="E2700">
        <v>17.9610333333334</v>
      </c>
      <c r="F2700">
        <v>4.1070058941841099</v>
      </c>
      <c r="G2700">
        <v>19.3969241403145</v>
      </c>
      <c r="H2700">
        <v>37.010514736175601</v>
      </c>
      <c r="I2700">
        <v>17.966249999999999</v>
      </c>
      <c r="J2700">
        <v>1.7292946577072199</v>
      </c>
      <c r="K2700">
        <v>19.3969241403145</v>
      </c>
      <c r="L2700">
        <v>35.124766826629703</v>
      </c>
      <c r="M2700">
        <v>17.963950000000001</v>
      </c>
      <c r="N2700">
        <v>3.1455755233764702</v>
      </c>
      <c r="O2700">
        <v>19.3969241403145</v>
      </c>
      <c r="P2700">
        <v>35.420787334442203</v>
      </c>
      <c r="Q2700">
        <v>17.962283333333399</v>
      </c>
      <c r="R2700">
        <v>4.3841749429702803</v>
      </c>
      <c r="S2700">
        <v>19.3969241403145</v>
      </c>
      <c r="T2700">
        <v>34.959310293197703</v>
      </c>
    </row>
    <row r="2701" spans="1:20" x14ac:dyDescent="0.2">
      <c r="A2701">
        <v>17.973116666666701</v>
      </c>
      <c r="B2701">
        <v>4.29723411798477</v>
      </c>
      <c r="C2701">
        <v>19.4041241863948</v>
      </c>
      <c r="D2701">
        <v>35.3267788887024</v>
      </c>
      <c r="E2701">
        <v>17.967700000000001</v>
      </c>
      <c r="F2701">
        <v>4.1158720850944501</v>
      </c>
      <c r="G2701">
        <v>19.4041241863948</v>
      </c>
      <c r="H2701">
        <v>37.005889415741002</v>
      </c>
      <c r="I2701">
        <v>17.972916666666698</v>
      </c>
      <c r="J2701">
        <v>1.71813368797302</v>
      </c>
      <c r="K2701">
        <v>19.4041241863948</v>
      </c>
      <c r="L2701">
        <v>35.125869512557998</v>
      </c>
      <c r="M2701">
        <v>17.9706166666667</v>
      </c>
      <c r="N2701">
        <v>3.14786285161972</v>
      </c>
      <c r="O2701">
        <v>19.4041241863948</v>
      </c>
      <c r="P2701">
        <v>35.413891077041598</v>
      </c>
      <c r="Q2701">
        <v>17.96895</v>
      </c>
      <c r="R2701">
        <v>4.3559744954109201</v>
      </c>
      <c r="S2701">
        <v>19.4041241863948</v>
      </c>
      <c r="T2701">
        <v>34.967041015625</v>
      </c>
    </row>
    <row r="2702" spans="1:20" x14ac:dyDescent="0.2">
      <c r="A2702">
        <v>17.979783333333401</v>
      </c>
      <c r="B2702">
        <v>4.2887330055236799</v>
      </c>
      <c r="C2702">
        <v>19.411324232475099</v>
      </c>
      <c r="D2702">
        <v>35.306286811828599</v>
      </c>
      <c r="E2702">
        <v>17.9743666666667</v>
      </c>
      <c r="F2702">
        <v>4.12722676992417</v>
      </c>
      <c r="G2702">
        <v>19.411324232475099</v>
      </c>
      <c r="H2702">
        <v>36.995536088943503</v>
      </c>
      <c r="I2702">
        <v>17.979583333333402</v>
      </c>
      <c r="J2702">
        <v>1.7113313078880299</v>
      </c>
      <c r="K2702">
        <v>19.411324232475099</v>
      </c>
      <c r="L2702">
        <v>35.1291954517365</v>
      </c>
      <c r="M2702">
        <v>17.9772833333334</v>
      </c>
      <c r="N2702">
        <v>3.15142422914505</v>
      </c>
      <c r="O2702">
        <v>19.411324232475099</v>
      </c>
      <c r="P2702">
        <v>35.399037599563599</v>
      </c>
      <c r="Q2702">
        <v>17.975616666666699</v>
      </c>
      <c r="R2702">
        <v>4.3257474899292001</v>
      </c>
      <c r="S2702">
        <v>19.411324232475099</v>
      </c>
      <c r="T2702">
        <v>34.9868357181549</v>
      </c>
    </row>
    <row r="2703" spans="1:20" x14ac:dyDescent="0.2">
      <c r="A2703">
        <v>17.986450000000001</v>
      </c>
      <c r="B2703">
        <v>4.2813345789909398</v>
      </c>
      <c r="C2703">
        <v>19.418524278555399</v>
      </c>
      <c r="D2703">
        <v>35.283190011978199</v>
      </c>
      <c r="E2703">
        <v>17.9810333333334</v>
      </c>
      <c r="F2703">
        <v>4.1410177946090698</v>
      </c>
      <c r="G2703">
        <v>19.418524278555399</v>
      </c>
      <c r="H2703">
        <v>36.981594562530503</v>
      </c>
      <c r="I2703">
        <v>17.986249999999998</v>
      </c>
      <c r="J2703">
        <v>1.7086416482925399</v>
      </c>
      <c r="K2703">
        <v>19.418524278555399</v>
      </c>
      <c r="L2703">
        <v>35.136353969574003</v>
      </c>
      <c r="M2703">
        <v>17.98395</v>
      </c>
      <c r="N2703">
        <v>3.15681099891663</v>
      </c>
      <c r="O2703">
        <v>19.418524278555399</v>
      </c>
      <c r="P2703">
        <v>35.377132892608699</v>
      </c>
      <c r="Q2703">
        <v>17.982283333333399</v>
      </c>
      <c r="R2703">
        <v>4.2955204844474801</v>
      </c>
      <c r="S2703">
        <v>19.418524278555399</v>
      </c>
      <c r="T2703">
        <v>35.017150640487699</v>
      </c>
    </row>
    <row r="2704" spans="1:20" x14ac:dyDescent="0.2">
      <c r="A2704">
        <v>17.993116666666701</v>
      </c>
      <c r="B2704">
        <v>4.2750984430313101</v>
      </c>
      <c r="C2704">
        <v>19.425724324635699</v>
      </c>
      <c r="D2704">
        <v>35.258460044860897</v>
      </c>
      <c r="E2704">
        <v>17.9877</v>
      </c>
      <c r="F2704">
        <v>4.1574090719222996</v>
      </c>
      <c r="G2704">
        <v>19.425724324635699</v>
      </c>
      <c r="H2704">
        <v>36.966317892074599</v>
      </c>
      <c r="I2704">
        <v>17.992916666666702</v>
      </c>
      <c r="J2704">
        <v>1.7104744911193901</v>
      </c>
      <c r="K2704">
        <v>19.425724324635699</v>
      </c>
      <c r="L2704">
        <v>35.148686170578003</v>
      </c>
      <c r="M2704">
        <v>17.9906166666667</v>
      </c>
      <c r="N2704">
        <v>3.1656548380851799</v>
      </c>
      <c r="O2704">
        <v>19.425724324635699</v>
      </c>
      <c r="P2704">
        <v>35.349422693252599</v>
      </c>
      <c r="Q2704">
        <v>17.988949999999999</v>
      </c>
      <c r="R2704">
        <v>4.26692515611649</v>
      </c>
      <c r="S2704">
        <v>19.425724324635699</v>
      </c>
      <c r="T2704">
        <v>35.055339336395299</v>
      </c>
    </row>
    <row r="2705" spans="1:20" x14ac:dyDescent="0.2">
      <c r="A2705">
        <v>17.999783333333401</v>
      </c>
      <c r="B2705">
        <v>4.2712390422821098</v>
      </c>
      <c r="C2705">
        <v>19.432924370716002</v>
      </c>
      <c r="D2705">
        <v>35.233336687087998</v>
      </c>
      <c r="E2705">
        <v>17.9943666666667</v>
      </c>
      <c r="F2705">
        <v>4.1769891977310198</v>
      </c>
      <c r="G2705">
        <v>19.432924370716002</v>
      </c>
      <c r="H2705">
        <v>36.950838565826402</v>
      </c>
      <c r="I2705">
        <v>17.999583333333401</v>
      </c>
      <c r="J2705">
        <v>1.7179399728775</v>
      </c>
      <c r="K2705">
        <v>19.432924370716002</v>
      </c>
      <c r="L2705">
        <v>35.1658165454865</v>
      </c>
      <c r="M2705">
        <v>17.997283333333399</v>
      </c>
      <c r="N2705">
        <v>3.1783655285835302</v>
      </c>
      <c r="O2705">
        <v>19.432924370716002</v>
      </c>
      <c r="P2705">
        <v>35.317701101303101</v>
      </c>
      <c r="Q2705">
        <v>17.995616666666699</v>
      </c>
      <c r="R2705">
        <v>4.2397156357765198</v>
      </c>
      <c r="S2705">
        <v>19.432924370716002</v>
      </c>
      <c r="T2705">
        <v>35.097551345825202</v>
      </c>
    </row>
    <row r="2706" spans="1:20" x14ac:dyDescent="0.2">
      <c r="A2706">
        <v>18.006450000000001</v>
      </c>
      <c r="B2706">
        <v>4.2710229754447999</v>
      </c>
      <c r="C2706">
        <v>19.440124416796301</v>
      </c>
      <c r="D2706">
        <v>35.2097809314728</v>
      </c>
      <c r="E2706">
        <v>18.0010333333334</v>
      </c>
      <c r="F2706">
        <v>4.2015537619590804</v>
      </c>
      <c r="G2706">
        <v>19.440124416796301</v>
      </c>
      <c r="H2706">
        <v>36.934560537338299</v>
      </c>
      <c r="I2706">
        <v>18.006250000000001</v>
      </c>
      <c r="J2706">
        <v>1.73082202672959</v>
      </c>
      <c r="K2706">
        <v>19.440124416796301</v>
      </c>
      <c r="L2706">
        <v>35.185009241104098</v>
      </c>
      <c r="M2706">
        <v>18.00395</v>
      </c>
      <c r="N2706">
        <v>3.1935051083564798</v>
      </c>
      <c r="O2706">
        <v>19.440124416796301</v>
      </c>
      <c r="P2706">
        <v>35.284775495529203</v>
      </c>
      <c r="Q2706">
        <v>18.002283333333398</v>
      </c>
      <c r="R2706">
        <v>4.2136162519455</v>
      </c>
      <c r="S2706">
        <v>19.440124416796301</v>
      </c>
      <c r="T2706">
        <v>35.139405727386503</v>
      </c>
    </row>
    <row r="2707" spans="1:20" x14ac:dyDescent="0.2">
      <c r="A2707">
        <v>18.013116666666701</v>
      </c>
      <c r="B2707">
        <v>4.2747929692268398</v>
      </c>
      <c r="C2707">
        <v>19.447324462876601</v>
      </c>
      <c r="D2707">
        <v>35.190343856811502</v>
      </c>
      <c r="E2707">
        <v>18.0077</v>
      </c>
      <c r="F2707">
        <v>4.2311325669288697</v>
      </c>
      <c r="G2707">
        <v>19.447324462876601</v>
      </c>
      <c r="H2707">
        <v>36.915773153305103</v>
      </c>
      <c r="I2707">
        <v>18.012916666666701</v>
      </c>
      <c r="J2707">
        <v>1.7468780279159599</v>
      </c>
      <c r="K2707">
        <v>19.447324462876601</v>
      </c>
      <c r="L2707">
        <v>35.201829671859798</v>
      </c>
      <c r="M2707">
        <v>18.010616666666699</v>
      </c>
      <c r="N2707">
        <v>3.20931524038315</v>
      </c>
      <c r="O2707">
        <v>19.447324462876601</v>
      </c>
      <c r="P2707">
        <v>35.254335403442397</v>
      </c>
      <c r="Q2707">
        <v>18.008949999999999</v>
      </c>
      <c r="R2707">
        <v>4.1896253824234</v>
      </c>
      <c r="S2707">
        <v>19.447324462876601</v>
      </c>
      <c r="T2707">
        <v>35.177195072174101</v>
      </c>
    </row>
    <row r="2708" spans="1:20" x14ac:dyDescent="0.2">
      <c r="A2708">
        <v>18.0197833333334</v>
      </c>
      <c r="B2708">
        <v>4.2819455265998903</v>
      </c>
      <c r="C2708">
        <v>19.454524508956901</v>
      </c>
      <c r="D2708">
        <v>35.1773679256439</v>
      </c>
      <c r="E2708">
        <v>18.0143666666667</v>
      </c>
      <c r="F2708">
        <v>4.2650923132896397</v>
      </c>
      <c r="G2708">
        <v>19.454524508956901</v>
      </c>
      <c r="H2708">
        <v>36.892873048782398</v>
      </c>
      <c r="I2708">
        <v>18.019583333333401</v>
      </c>
      <c r="J2708">
        <v>1.7643198370933599</v>
      </c>
      <c r="K2708">
        <v>19.454524508956901</v>
      </c>
      <c r="L2708">
        <v>35.2118015289307</v>
      </c>
      <c r="M2708">
        <v>18.017283333333399</v>
      </c>
      <c r="N2708">
        <v>3.2244399189949098</v>
      </c>
      <c r="O2708">
        <v>19.454524508956901</v>
      </c>
      <c r="P2708">
        <v>35.230183601379402</v>
      </c>
      <c r="Q2708">
        <v>18.015616666666698</v>
      </c>
      <c r="R2708">
        <v>4.1703805327415502</v>
      </c>
      <c r="S2708">
        <v>19.454524508956901</v>
      </c>
      <c r="T2708">
        <v>35.208916664123599</v>
      </c>
    </row>
    <row r="2709" spans="1:20" x14ac:dyDescent="0.2">
      <c r="A2709">
        <v>18.026450000000001</v>
      </c>
      <c r="B2709">
        <v>4.2909458279609698</v>
      </c>
      <c r="C2709">
        <v>19.4617245550372</v>
      </c>
      <c r="D2709">
        <v>35.171854496002197</v>
      </c>
      <c r="E2709">
        <v>18.021033333333399</v>
      </c>
      <c r="F2709">
        <v>4.3020173907280004</v>
      </c>
      <c r="G2709">
        <v>19.4617245550372</v>
      </c>
      <c r="H2709">
        <v>36.864960193634097</v>
      </c>
      <c r="I2709">
        <v>18.026250000000001</v>
      </c>
      <c r="J2709">
        <v>1.7822757363319399</v>
      </c>
      <c r="K2709">
        <v>19.4617245550372</v>
      </c>
      <c r="L2709">
        <v>35.211914777755801</v>
      </c>
      <c r="M2709">
        <v>18.023949999999999</v>
      </c>
      <c r="N2709">
        <v>3.23941558599472</v>
      </c>
      <c r="O2709">
        <v>19.4617245550372</v>
      </c>
      <c r="P2709">
        <v>35.215049982070902</v>
      </c>
      <c r="Q2709">
        <v>18.022283333333402</v>
      </c>
      <c r="R2709">
        <v>4.1557699441909799</v>
      </c>
      <c r="S2709">
        <v>19.4617245550372</v>
      </c>
      <c r="T2709">
        <v>35.234558582305901</v>
      </c>
    </row>
    <row r="2710" spans="1:20" x14ac:dyDescent="0.2">
      <c r="A2710">
        <v>18.0331166666667</v>
      </c>
      <c r="B2710">
        <v>4.3000057339668301</v>
      </c>
      <c r="C2710">
        <v>19.4689246011175</v>
      </c>
      <c r="D2710">
        <v>35.172927379608197</v>
      </c>
      <c r="E2710">
        <v>18.027699999999999</v>
      </c>
      <c r="F2710">
        <v>4.3415799736976597</v>
      </c>
      <c r="G2710">
        <v>19.4689246011175</v>
      </c>
      <c r="H2710">
        <v>36.831903457641602</v>
      </c>
      <c r="I2710">
        <v>18.032916666666701</v>
      </c>
      <c r="J2710">
        <v>1.7992928624153199</v>
      </c>
      <c r="K2710">
        <v>19.4689246011175</v>
      </c>
      <c r="L2710">
        <v>35.201001167297399</v>
      </c>
      <c r="M2710">
        <v>18.030616666666699</v>
      </c>
      <c r="N2710">
        <v>3.2529979944229099</v>
      </c>
      <c r="O2710">
        <v>19.4689246011175</v>
      </c>
      <c r="P2710">
        <v>35.2098166942597</v>
      </c>
      <c r="Q2710">
        <v>18.028949999999998</v>
      </c>
      <c r="R2710">
        <v>4.1456669569015503</v>
      </c>
      <c r="S2710">
        <v>19.4689246011175</v>
      </c>
      <c r="T2710">
        <v>35.255384445190501</v>
      </c>
    </row>
    <row r="2711" spans="1:20" x14ac:dyDescent="0.2">
      <c r="A2711">
        <v>18.0397833333334</v>
      </c>
      <c r="B2711">
        <v>4.3068155646324202</v>
      </c>
      <c r="C2711">
        <v>19.4761246471978</v>
      </c>
      <c r="D2711">
        <v>35.178118944168098</v>
      </c>
      <c r="E2711">
        <v>18.034366666666699</v>
      </c>
      <c r="F2711">
        <v>4.3837800621986398</v>
      </c>
      <c r="G2711">
        <v>19.4761246471978</v>
      </c>
      <c r="H2711">
        <v>36.7943823337555</v>
      </c>
      <c r="I2711">
        <v>18.0395833333334</v>
      </c>
      <c r="J2711">
        <v>1.81262940168381</v>
      </c>
      <c r="K2711">
        <v>19.4761246471978</v>
      </c>
      <c r="L2711">
        <v>35.179609060287497</v>
      </c>
      <c r="M2711">
        <v>18.037283333333399</v>
      </c>
      <c r="N2711">
        <v>3.2634437084197998</v>
      </c>
      <c r="O2711">
        <v>19.4761246471978</v>
      </c>
      <c r="P2711">
        <v>35.2136135101319</v>
      </c>
      <c r="Q2711">
        <v>18.035616666666701</v>
      </c>
      <c r="R2711">
        <v>4.1407868266105696</v>
      </c>
      <c r="S2711">
        <v>19.4761246471978</v>
      </c>
      <c r="T2711">
        <v>35.272967815399198</v>
      </c>
    </row>
    <row r="2712" spans="1:20" x14ac:dyDescent="0.2">
      <c r="A2712">
        <v>18.04645</v>
      </c>
      <c r="B2712">
        <v>4.31004166603089</v>
      </c>
      <c r="C2712">
        <v>19.483324693278099</v>
      </c>
      <c r="D2712">
        <v>35.1840436458588</v>
      </c>
      <c r="E2712">
        <v>18.041033333333399</v>
      </c>
      <c r="F2712">
        <v>4.4272318482398996</v>
      </c>
      <c r="G2712">
        <v>19.483324693278099</v>
      </c>
      <c r="H2712">
        <v>36.753928661346499</v>
      </c>
      <c r="I2712">
        <v>18.046250000000001</v>
      </c>
      <c r="J2712">
        <v>1.8194764852523799</v>
      </c>
      <c r="K2712">
        <v>19.483324693278099</v>
      </c>
      <c r="L2712">
        <v>35.150098800659201</v>
      </c>
      <c r="M2712">
        <v>18.043949999999999</v>
      </c>
      <c r="N2712">
        <v>3.2707229256630002</v>
      </c>
      <c r="O2712">
        <v>19.483324693278099</v>
      </c>
      <c r="P2712">
        <v>35.2241694927216</v>
      </c>
      <c r="Q2712">
        <v>18.042283333333401</v>
      </c>
      <c r="R2712">
        <v>4.1415393352508598</v>
      </c>
      <c r="S2712">
        <v>19.483324693278099</v>
      </c>
      <c r="T2712">
        <v>35.288822650909403</v>
      </c>
    </row>
    <row r="2713" spans="1:20" x14ac:dyDescent="0.2">
      <c r="A2713">
        <v>18.0531166666667</v>
      </c>
      <c r="B2713">
        <v>4.3097883462905902</v>
      </c>
      <c r="C2713">
        <v>19.490524739358399</v>
      </c>
      <c r="D2713">
        <v>35.187053680419901</v>
      </c>
      <c r="E2713">
        <v>18.047699999999999</v>
      </c>
      <c r="F2713">
        <v>4.4714808464050302</v>
      </c>
      <c r="G2713">
        <v>19.490524739358399</v>
      </c>
      <c r="H2713">
        <v>36.712932586669901</v>
      </c>
      <c r="I2713">
        <v>18.0529166666667</v>
      </c>
      <c r="J2713">
        <v>1.8204152584075901</v>
      </c>
      <c r="K2713">
        <v>19.490524739358399</v>
      </c>
      <c r="L2713">
        <v>35.117042064666798</v>
      </c>
      <c r="M2713">
        <v>18.050616666666699</v>
      </c>
      <c r="N2713">
        <v>3.27283143997193</v>
      </c>
      <c r="O2713">
        <v>19.490524739358399</v>
      </c>
      <c r="P2713">
        <v>35.2382361888886</v>
      </c>
      <c r="Q2713">
        <v>18.048950000000001</v>
      </c>
      <c r="R2713">
        <v>4.1470676660537702</v>
      </c>
      <c r="S2713">
        <v>19.490524739358399</v>
      </c>
      <c r="T2713">
        <v>35.304170846939101</v>
      </c>
    </row>
    <row r="2714" spans="1:20" x14ac:dyDescent="0.2">
      <c r="A2714">
        <v>18.059783333333399</v>
      </c>
      <c r="B2714">
        <v>4.30633872747421</v>
      </c>
      <c r="C2714">
        <v>19.497724785438599</v>
      </c>
      <c r="D2714">
        <v>35.183817148208597</v>
      </c>
      <c r="E2714">
        <v>18.054366666666699</v>
      </c>
      <c r="F2714">
        <v>4.5150071382522601</v>
      </c>
      <c r="G2714">
        <v>19.497724785438599</v>
      </c>
      <c r="H2714">
        <v>36.674129962921199</v>
      </c>
      <c r="I2714">
        <v>18.0595833333334</v>
      </c>
      <c r="J2714">
        <v>1.8160492181778001</v>
      </c>
      <c r="K2714">
        <v>19.497724785438599</v>
      </c>
      <c r="L2714">
        <v>35.087019205093398</v>
      </c>
      <c r="M2714">
        <v>18.057283333333402</v>
      </c>
      <c r="N2714">
        <v>3.27035039663315</v>
      </c>
      <c r="O2714">
        <v>19.497724785438599</v>
      </c>
      <c r="P2714">
        <v>35.252153873443604</v>
      </c>
      <c r="Q2714">
        <v>18.055616666666701</v>
      </c>
      <c r="R2714">
        <v>4.1540563106536901</v>
      </c>
      <c r="S2714">
        <v>19.497724785438599</v>
      </c>
      <c r="T2714">
        <v>35.319703817367603</v>
      </c>
    </row>
    <row r="2715" spans="1:20" x14ac:dyDescent="0.2">
      <c r="A2715">
        <v>18.06645</v>
      </c>
      <c r="B2715">
        <v>4.3009147047996503</v>
      </c>
      <c r="C2715">
        <v>19.504924831518899</v>
      </c>
      <c r="D2715">
        <v>35.171979665756197</v>
      </c>
      <c r="E2715">
        <v>18.061033333333398</v>
      </c>
      <c r="F2715">
        <v>4.55711781978607</v>
      </c>
      <c r="G2715">
        <v>19.504924831518899</v>
      </c>
      <c r="H2715">
        <v>36.639833450317397</v>
      </c>
      <c r="I2715">
        <v>18.06625</v>
      </c>
      <c r="J2715">
        <v>1.80616974830628</v>
      </c>
      <c r="K2715">
        <v>19.504924831518899</v>
      </c>
      <c r="L2715">
        <v>35.066920518875101</v>
      </c>
      <c r="M2715">
        <v>18.063949999999998</v>
      </c>
      <c r="N2715">
        <v>3.26392054557801</v>
      </c>
      <c r="O2715">
        <v>19.504924831518899</v>
      </c>
      <c r="P2715">
        <v>35.262304544448902</v>
      </c>
      <c r="Q2715">
        <v>18.062283333333401</v>
      </c>
      <c r="R2715">
        <v>4.1609629988670402</v>
      </c>
      <c r="S2715">
        <v>19.504924831518899</v>
      </c>
      <c r="T2715">
        <v>35.335171222686803</v>
      </c>
    </row>
    <row r="2716" spans="1:20" x14ac:dyDescent="0.2">
      <c r="A2716">
        <v>18.073116666666699</v>
      </c>
      <c r="B2716">
        <v>4.2944699525833201</v>
      </c>
      <c r="C2716">
        <v>19.512124877599199</v>
      </c>
      <c r="D2716">
        <v>35.151040554046702</v>
      </c>
      <c r="E2716">
        <v>18.067699999999999</v>
      </c>
      <c r="F2716">
        <v>4.5963153243064898</v>
      </c>
      <c r="G2716">
        <v>19.512124877599199</v>
      </c>
      <c r="H2716">
        <v>36.611467599868803</v>
      </c>
      <c r="I2716">
        <v>18.0729166666667</v>
      </c>
      <c r="J2716">
        <v>1.7918348312378001</v>
      </c>
      <c r="K2716">
        <v>19.512124877599199</v>
      </c>
      <c r="L2716">
        <v>35.061484575271599</v>
      </c>
      <c r="M2716">
        <v>18.070616666666702</v>
      </c>
      <c r="N2716">
        <v>3.25638800859452</v>
      </c>
      <c r="O2716">
        <v>19.512124877599199</v>
      </c>
      <c r="P2716">
        <v>35.265791416168199</v>
      </c>
      <c r="Q2716">
        <v>18.068950000000001</v>
      </c>
      <c r="R2716">
        <v>4.1674748063087499</v>
      </c>
      <c r="S2716">
        <v>19.512124877599199</v>
      </c>
      <c r="T2716">
        <v>35.349243879318301</v>
      </c>
    </row>
    <row r="2717" spans="1:20" x14ac:dyDescent="0.2">
      <c r="A2717">
        <v>18.079783333333399</v>
      </c>
      <c r="B2717">
        <v>4.2882636189460799</v>
      </c>
      <c r="C2717">
        <v>19.519324923679498</v>
      </c>
      <c r="D2717">
        <v>35.123264789581299</v>
      </c>
      <c r="E2717">
        <v>18.074366666666702</v>
      </c>
      <c r="F2717">
        <v>4.6314150094985997</v>
      </c>
      <c r="G2717">
        <v>19.519324923679498</v>
      </c>
      <c r="H2717">
        <v>36.589473485946698</v>
      </c>
      <c r="I2717">
        <v>18.0795833333334</v>
      </c>
      <c r="J2717">
        <v>1.7746761441230801</v>
      </c>
      <c r="K2717">
        <v>19.519324923679498</v>
      </c>
      <c r="L2717">
        <v>35.071855783462503</v>
      </c>
      <c r="M2717">
        <v>18.077283333333401</v>
      </c>
      <c r="N2717">
        <v>3.2488256692886401</v>
      </c>
      <c r="O2717">
        <v>19.519324923679498</v>
      </c>
      <c r="P2717">
        <v>35.261255502700799</v>
      </c>
      <c r="Q2717">
        <v>18.075616666666701</v>
      </c>
      <c r="R2717">
        <v>4.1726753115654001</v>
      </c>
      <c r="S2717">
        <v>19.519324923679498</v>
      </c>
      <c r="T2717">
        <v>35.359823703765898</v>
      </c>
    </row>
    <row r="2718" spans="1:20" x14ac:dyDescent="0.2">
      <c r="A2718">
        <v>18.086449999999999</v>
      </c>
      <c r="B2718">
        <v>4.2824074625969004</v>
      </c>
      <c r="C2718">
        <v>19.526524969759802</v>
      </c>
      <c r="D2718">
        <v>35.093653202056899</v>
      </c>
      <c r="E2718">
        <v>18.081033333333401</v>
      </c>
      <c r="F2718">
        <v>4.6613737940788296</v>
      </c>
      <c r="G2718">
        <v>19.526524969759802</v>
      </c>
      <c r="H2718">
        <v>36.573475599288997</v>
      </c>
      <c r="I2718">
        <v>18.08625</v>
      </c>
      <c r="J2718">
        <v>1.7564371228218101</v>
      </c>
      <c r="K2718">
        <v>19.526524969759802</v>
      </c>
      <c r="L2718">
        <v>35.096198320388801</v>
      </c>
      <c r="M2718">
        <v>18.083950000000002</v>
      </c>
      <c r="N2718">
        <v>3.2408609986305299</v>
      </c>
      <c r="O2718">
        <v>19.526524969759802</v>
      </c>
      <c r="P2718">
        <v>35.249257087707498</v>
      </c>
      <c r="Q2718">
        <v>18.0822833333334</v>
      </c>
      <c r="R2718">
        <v>4.1753277182579103</v>
      </c>
      <c r="S2718">
        <v>19.526524969759802</v>
      </c>
      <c r="T2718">
        <v>35.364753007888801</v>
      </c>
    </row>
    <row r="2719" spans="1:20" x14ac:dyDescent="0.2">
      <c r="A2719">
        <v>18.093116666666699</v>
      </c>
      <c r="B2719">
        <v>4.2773932218551698</v>
      </c>
      <c r="C2719">
        <v>19.533725015840101</v>
      </c>
      <c r="D2719">
        <v>35.068672895431497</v>
      </c>
      <c r="E2719">
        <v>18.087700000000002</v>
      </c>
      <c r="F2719">
        <v>4.68458235263825</v>
      </c>
      <c r="G2719">
        <v>19.533725015840101</v>
      </c>
      <c r="H2719">
        <v>36.562281847000101</v>
      </c>
      <c r="I2719">
        <v>18.092916666666699</v>
      </c>
      <c r="J2719">
        <v>1.73553079366684</v>
      </c>
      <c r="K2719">
        <v>19.533725015840101</v>
      </c>
      <c r="L2719">
        <v>35.1312577724457</v>
      </c>
      <c r="M2719">
        <v>18.090616666666701</v>
      </c>
      <c r="N2719">
        <v>3.2350271940231301</v>
      </c>
      <c r="O2719">
        <v>19.533725015840101</v>
      </c>
      <c r="P2719">
        <v>35.232269763946597</v>
      </c>
      <c r="Q2719">
        <v>18.088950000000001</v>
      </c>
      <c r="R2719">
        <v>4.1735470294952401</v>
      </c>
      <c r="S2719">
        <v>19.533725015840101</v>
      </c>
      <c r="T2719">
        <v>35.362470149993896</v>
      </c>
    </row>
    <row r="2720" spans="1:20" x14ac:dyDescent="0.2">
      <c r="A2720">
        <v>18.099783333333399</v>
      </c>
      <c r="B2720">
        <v>4.2739287018776002</v>
      </c>
      <c r="C2720">
        <v>19.540925061920401</v>
      </c>
      <c r="D2720">
        <v>35.054242610931396</v>
      </c>
      <c r="E2720">
        <v>18.094366666666701</v>
      </c>
      <c r="F2720">
        <v>4.7010704874992397</v>
      </c>
      <c r="G2720">
        <v>19.540925061920401</v>
      </c>
      <c r="H2720">
        <v>36.554265022277903</v>
      </c>
      <c r="I2720">
        <v>18.099583333333399</v>
      </c>
      <c r="J2720">
        <v>1.71148777008057</v>
      </c>
      <c r="K2720">
        <v>19.540925061920401</v>
      </c>
      <c r="L2720">
        <v>35.173249244689998</v>
      </c>
      <c r="M2720">
        <v>18.097283333333401</v>
      </c>
      <c r="N2720">
        <v>3.2320916652679501</v>
      </c>
      <c r="O2720">
        <v>19.540925061920401</v>
      </c>
      <c r="P2720">
        <v>35.214006900787403</v>
      </c>
      <c r="Q2720">
        <v>18.0956166666667</v>
      </c>
      <c r="R2720">
        <v>4.1671916842460703</v>
      </c>
      <c r="S2720">
        <v>19.540925061920401</v>
      </c>
      <c r="T2720">
        <v>35.352450609207203</v>
      </c>
    </row>
    <row r="2721" spans="1:20" x14ac:dyDescent="0.2">
      <c r="A2721">
        <v>18.106449999999999</v>
      </c>
      <c r="B2721">
        <v>4.2710453271865898</v>
      </c>
      <c r="C2721">
        <v>19.548125108000701</v>
      </c>
      <c r="D2721">
        <v>35.053801536560101</v>
      </c>
      <c r="E2721">
        <v>18.101033333333401</v>
      </c>
      <c r="F2721">
        <v>4.7105848789215097</v>
      </c>
      <c r="G2721">
        <v>19.548125108000701</v>
      </c>
      <c r="H2721">
        <v>36.548119783401503</v>
      </c>
      <c r="I2721">
        <v>18.106249999999999</v>
      </c>
      <c r="J2721">
        <v>1.6853213310241699</v>
      </c>
      <c r="K2721">
        <v>19.548125108000701</v>
      </c>
      <c r="L2721">
        <v>35.217648744583201</v>
      </c>
      <c r="M2721">
        <v>18.103950000000001</v>
      </c>
      <c r="N2721">
        <v>3.2322332262992899</v>
      </c>
      <c r="O2721">
        <v>19.548125108000701</v>
      </c>
      <c r="P2721">
        <v>35.198009014129703</v>
      </c>
      <c r="Q2721">
        <v>18.1022833333334</v>
      </c>
      <c r="R2721">
        <v>4.1566044092178398</v>
      </c>
      <c r="S2721">
        <v>19.548125108000701</v>
      </c>
      <c r="T2721">
        <v>35.335344076156602</v>
      </c>
    </row>
    <row r="2722" spans="1:20" x14ac:dyDescent="0.2">
      <c r="A2722">
        <v>18.113116666666699</v>
      </c>
      <c r="B2722">
        <v>4.2676776647567802</v>
      </c>
      <c r="C2722">
        <v>19.555325154081</v>
      </c>
      <c r="D2722">
        <v>35.0674152374268</v>
      </c>
      <c r="E2722">
        <v>18.107700000000001</v>
      </c>
      <c r="F2722">
        <v>4.71358746290207</v>
      </c>
      <c r="G2722">
        <v>19.555325154081</v>
      </c>
      <c r="H2722">
        <v>36.543405055999798</v>
      </c>
      <c r="I2722">
        <v>18.112916666666699</v>
      </c>
      <c r="J2722">
        <v>1.6573965549469001</v>
      </c>
      <c r="K2722">
        <v>19.555325154081</v>
      </c>
      <c r="L2722">
        <v>35.258924961090102</v>
      </c>
      <c r="M2722">
        <v>18.110616666666701</v>
      </c>
      <c r="N2722">
        <v>3.23326140642166</v>
      </c>
      <c r="O2722">
        <v>19.555325154081</v>
      </c>
      <c r="P2722">
        <v>35.186535120010397</v>
      </c>
      <c r="Q2722">
        <v>18.10895</v>
      </c>
      <c r="R2722">
        <v>4.1411221027374303</v>
      </c>
      <c r="S2722">
        <v>19.555325154081</v>
      </c>
      <c r="T2722">
        <v>35.3128790855408</v>
      </c>
    </row>
    <row r="2723" spans="1:20" x14ac:dyDescent="0.2">
      <c r="A2723">
        <v>18.119783333333402</v>
      </c>
      <c r="B2723">
        <v>4.2628571391105696</v>
      </c>
      <c r="C2723">
        <v>19.5625252001613</v>
      </c>
      <c r="D2723">
        <v>35.092192888259902</v>
      </c>
      <c r="E2723">
        <v>18.114366666666701</v>
      </c>
      <c r="F2723">
        <v>4.7104805707931501</v>
      </c>
      <c r="G2723">
        <v>19.5625252001613</v>
      </c>
      <c r="H2723">
        <v>36.540693044662497</v>
      </c>
      <c r="I2723">
        <v>18.119583333333399</v>
      </c>
      <c r="J2723">
        <v>1.6283094882965099</v>
      </c>
      <c r="K2723">
        <v>19.5625252001613</v>
      </c>
      <c r="L2723">
        <v>35.291498899459903</v>
      </c>
      <c r="M2723">
        <v>18.1172833333334</v>
      </c>
      <c r="N2723">
        <v>3.2348334789276101</v>
      </c>
      <c r="O2723">
        <v>19.5625252001613</v>
      </c>
      <c r="P2723">
        <v>35.180228948593196</v>
      </c>
      <c r="Q2723">
        <v>18.1156166666667</v>
      </c>
      <c r="R2723">
        <v>4.1217207908630398</v>
      </c>
      <c r="S2723">
        <v>19.5625252001613</v>
      </c>
      <c r="T2723">
        <v>35.287255048751902</v>
      </c>
    </row>
    <row r="2724" spans="1:20" x14ac:dyDescent="0.2">
      <c r="A2724">
        <v>18.126449999999998</v>
      </c>
      <c r="B2724">
        <v>4.2570531368255597</v>
      </c>
      <c r="C2724">
        <v>19.5697252462416</v>
      </c>
      <c r="D2724">
        <v>35.123193264007597</v>
      </c>
      <c r="E2724">
        <v>18.121033333333401</v>
      </c>
      <c r="F2724">
        <v>4.70197945833206</v>
      </c>
      <c r="G2724">
        <v>19.5697252462416</v>
      </c>
      <c r="H2724">
        <v>36.5410506725311</v>
      </c>
      <c r="I2724">
        <v>18.126249999999999</v>
      </c>
      <c r="J2724">
        <v>1.5981793403625499</v>
      </c>
      <c r="K2724">
        <v>19.5697252462416</v>
      </c>
      <c r="L2724">
        <v>35.311490297317498</v>
      </c>
      <c r="M2724">
        <v>18.123950000000001</v>
      </c>
      <c r="N2724">
        <v>3.2376423478126499</v>
      </c>
      <c r="O2724">
        <v>19.5697252462416</v>
      </c>
      <c r="P2724">
        <v>35.178565979003899</v>
      </c>
      <c r="Q2724">
        <v>18.122283333333399</v>
      </c>
      <c r="R2724">
        <v>4.0993839502334604</v>
      </c>
      <c r="S2724">
        <v>19.5697252462416</v>
      </c>
      <c r="T2724">
        <v>35.260480642318697</v>
      </c>
    </row>
    <row r="2725" spans="1:20" x14ac:dyDescent="0.2">
      <c r="A2725">
        <v>18.133116666666702</v>
      </c>
      <c r="B2725">
        <v>4.24881279468537</v>
      </c>
      <c r="C2725">
        <v>19.576925292321899</v>
      </c>
      <c r="D2725">
        <v>35.154408216476497</v>
      </c>
      <c r="E2725">
        <v>18.127700000000001</v>
      </c>
      <c r="F2725">
        <v>4.6893954277038601</v>
      </c>
      <c r="G2725">
        <v>19.576925292321899</v>
      </c>
      <c r="H2725">
        <v>36.545276641845703</v>
      </c>
      <c r="I2725">
        <v>18.132916666666699</v>
      </c>
      <c r="J2725">
        <v>1.56918913125992</v>
      </c>
      <c r="K2725">
        <v>19.576925292321899</v>
      </c>
      <c r="L2725">
        <v>35.317426919937198</v>
      </c>
      <c r="M2725">
        <v>18.1306166666667</v>
      </c>
      <c r="N2725">
        <v>3.2413303852081299</v>
      </c>
      <c r="O2725">
        <v>19.576925292321899</v>
      </c>
      <c r="P2725">
        <v>35.180652141571102</v>
      </c>
      <c r="Q2725">
        <v>18.12895</v>
      </c>
      <c r="R2725">
        <v>4.0748491883277902</v>
      </c>
      <c r="S2725">
        <v>19.576925292321899</v>
      </c>
      <c r="T2725">
        <v>35.2341115474701</v>
      </c>
    </row>
    <row r="2726" spans="1:20" x14ac:dyDescent="0.2">
      <c r="A2726">
        <v>18.139783333333401</v>
      </c>
      <c r="B2726">
        <v>4.2364448308944702</v>
      </c>
      <c r="C2726">
        <v>19.584125338402199</v>
      </c>
      <c r="D2726">
        <v>35.179865360260003</v>
      </c>
      <c r="E2726">
        <v>18.1343666666667</v>
      </c>
      <c r="F2726">
        <v>4.6736598014831596</v>
      </c>
      <c r="G2726">
        <v>19.584125338402199</v>
      </c>
      <c r="H2726">
        <v>36.553722620010397</v>
      </c>
      <c r="I2726">
        <v>18.139583333333398</v>
      </c>
      <c r="J2726">
        <v>1.54317915439606</v>
      </c>
      <c r="K2726">
        <v>19.584125338402199</v>
      </c>
      <c r="L2726">
        <v>35.3096604347229</v>
      </c>
      <c r="M2726">
        <v>18.1372833333334</v>
      </c>
      <c r="N2726">
        <v>3.2456070184707699</v>
      </c>
      <c r="O2726">
        <v>19.584125338402199</v>
      </c>
      <c r="P2726">
        <v>35.185533761978199</v>
      </c>
      <c r="Q2726">
        <v>18.135616666666699</v>
      </c>
      <c r="R2726">
        <v>4.0476471185684204</v>
      </c>
      <c r="S2726">
        <v>19.584125338402199</v>
      </c>
      <c r="T2726">
        <v>35.2092027664185</v>
      </c>
    </row>
    <row r="2727" spans="1:20" x14ac:dyDescent="0.2">
      <c r="A2727">
        <v>18.146450000000002</v>
      </c>
      <c r="B2727">
        <v>4.22004610300064</v>
      </c>
      <c r="C2727">
        <v>19.591325384482499</v>
      </c>
      <c r="D2727">
        <v>35.194957256317203</v>
      </c>
      <c r="E2727">
        <v>18.1410333333334</v>
      </c>
      <c r="F2727">
        <v>4.6559646725654602</v>
      </c>
      <c r="G2727">
        <v>19.591325384482499</v>
      </c>
      <c r="H2727">
        <v>36.566233634948802</v>
      </c>
      <c r="I2727">
        <v>18.146249999999998</v>
      </c>
      <c r="J2727">
        <v>1.5199854969978399</v>
      </c>
      <c r="K2727">
        <v>19.591325384482499</v>
      </c>
      <c r="L2727">
        <v>35.2892518043518</v>
      </c>
      <c r="M2727">
        <v>18.14395</v>
      </c>
      <c r="N2727">
        <v>3.2487809658050599</v>
      </c>
      <c r="O2727">
        <v>19.591325384482499</v>
      </c>
      <c r="P2727">
        <v>35.192000865936301</v>
      </c>
      <c r="Q2727">
        <v>18.142283333333399</v>
      </c>
      <c r="R2727">
        <v>4.0181800723075902</v>
      </c>
      <c r="S2727">
        <v>19.591325384482499</v>
      </c>
      <c r="T2727">
        <v>35.186493396759097</v>
      </c>
    </row>
    <row r="2728" spans="1:20" x14ac:dyDescent="0.2">
      <c r="A2728">
        <v>18.153116666666701</v>
      </c>
      <c r="B2728">
        <v>4.2008236050605801</v>
      </c>
      <c r="C2728">
        <v>19.598525430562798</v>
      </c>
      <c r="D2728">
        <v>35.197603702545202</v>
      </c>
      <c r="E2728">
        <v>18.1477</v>
      </c>
      <c r="F2728">
        <v>4.6375319361686698</v>
      </c>
      <c r="G2728">
        <v>19.598525430562798</v>
      </c>
      <c r="H2728">
        <v>36.581802368164098</v>
      </c>
      <c r="I2728">
        <v>18.152916666666702</v>
      </c>
      <c r="J2728">
        <v>1.49811059236527</v>
      </c>
      <c r="K2728">
        <v>19.598525430562798</v>
      </c>
      <c r="L2728">
        <v>35.257709026336698</v>
      </c>
      <c r="M2728">
        <v>18.1506166666667</v>
      </c>
      <c r="N2728">
        <v>3.2506212592125001</v>
      </c>
      <c r="O2728">
        <v>19.598525430562798</v>
      </c>
      <c r="P2728">
        <v>35.198760032653801</v>
      </c>
      <c r="Q2728">
        <v>18.148949999999999</v>
      </c>
      <c r="R2728">
        <v>3.98837774991989</v>
      </c>
      <c r="S2728">
        <v>19.598525430562798</v>
      </c>
      <c r="T2728">
        <v>35.166591405868601</v>
      </c>
    </row>
    <row r="2729" spans="1:20" x14ac:dyDescent="0.2">
      <c r="A2729">
        <v>18.159783333333401</v>
      </c>
      <c r="B2729">
        <v>4.1800662875175503</v>
      </c>
      <c r="C2729">
        <v>19.605725476643102</v>
      </c>
      <c r="D2729">
        <v>35.188812017440803</v>
      </c>
      <c r="E2729">
        <v>18.1543666666667</v>
      </c>
      <c r="F2729">
        <v>4.6188980340957704</v>
      </c>
      <c r="G2729">
        <v>19.605725476643102</v>
      </c>
      <c r="H2729">
        <v>36.598169803619399</v>
      </c>
      <c r="I2729">
        <v>18.159583333333401</v>
      </c>
      <c r="J2729">
        <v>1.4759078621864301</v>
      </c>
      <c r="K2729">
        <v>19.605725476643102</v>
      </c>
      <c r="L2729">
        <v>35.217690467834501</v>
      </c>
      <c r="M2729">
        <v>18.1572833333334</v>
      </c>
      <c r="N2729">
        <v>3.2518729567527802</v>
      </c>
      <c r="O2729">
        <v>19.605725476643102</v>
      </c>
      <c r="P2729">
        <v>35.205107927322402</v>
      </c>
      <c r="Q2729">
        <v>18.155616666666699</v>
      </c>
      <c r="R2729">
        <v>3.9586275815963798</v>
      </c>
      <c r="S2729">
        <v>19.605725476643102</v>
      </c>
      <c r="T2729">
        <v>35.1499378681183</v>
      </c>
    </row>
    <row r="2730" spans="1:20" x14ac:dyDescent="0.2">
      <c r="A2730">
        <v>18.166450000000001</v>
      </c>
      <c r="B2730">
        <v>4.15745377540589</v>
      </c>
      <c r="C2730">
        <v>19.612925522723401</v>
      </c>
      <c r="D2730">
        <v>35.171949863433902</v>
      </c>
      <c r="E2730">
        <v>18.1610333333334</v>
      </c>
      <c r="F2730">
        <v>4.6009942889213598</v>
      </c>
      <c r="G2730">
        <v>19.612925522723401</v>
      </c>
      <c r="H2730">
        <v>36.611902713775699</v>
      </c>
      <c r="I2730">
        <v>18.166250000000002</v>
      </c>
      <c r="J2730">
        <v>1.45323574542999</v>
      </c>
      <c r="K2730">
        <v>19.612925522723401</v>
      </c>
      <c r="L2730">
        <v>35.173261165618896</v>
      </c>
      <c r="M2730">
        <v>18.16395</v>
      </c>
      <c r="N2730">
        <v>3.2530277967452998</v>
      </c>
      <c r="O2730">
        <v>19.612925522723401</v>
      </c>
      <c r="P2730">
        <v>35.211557149887099</v>
      </c>
      <c r="Q2730">
        <v>18.162283333333399</v>
      </c>
      <c r="R2730">
        <v>3.9280951023101802</v>
      </c>
      <c r="S2730">
        <v>19.612925522723401</v>
      </c>
      <c r="T2730">
        <v>35.136979818344102</v>
      </c>
    </row>
    <row r="2731" spans="1:20" x14ac:dyDescent="0.2">
      <c r="A2731">
        <v>18.173116666666701</v>
      </c>
      <c r="B2731">
        <v>4.1338056325912502</v>
      </c>
      <c r="C2731">
        <v>19.620125568803701</v>
      </c>
      <c r="D2731">
        <v>35.151064395904598</v>
      </c>
      <c r="E2731">
        <v>18.1677</v>
      </c>
      <c r="F2731">
        <v>4.5849084854126003</v>
      </c>
      <c r="G2731">
        <v>19.620125568803701</v>
      </c>
      <c r="H2731">
        <v>36.619204282760599</v>
      </c>
      <c r="I2731">
        <v>18.172916666666701</v>
      </c>
      <c r="J2731">
        <v>1.43054127693176</v>
      </c>
      <c r="K2731">
        <v>19.620125568803701</v>
      </c>
      <c r="L2731">
        <v>35.128945112228401</v>
      </c>
      <c r="M2731">
        <v>18.1706166666667</v>
      </c>
      <c r="N2731">
        <v>3.2541751861572301</v>
      </c>
      <c r="O2731">
        <v>19.620125568803701</v>
      </c>
      <c r="P2731">
        <v>35.219627618789701</v>
      </c>
      <c r="Q2731">
        <v>18.168949999999999</v>
      </c>
      <c r="R2731">
        <v>3.89634072780609</v>
      </c>
      <c r="S2731">
        <v>19.620125568803701</v>
      </c>
      <c r="T2731">
        <v>35.128343105316198</v>
      </c>
    </row>
    <row r="2732" spans="1:20" x14ac:dyDescent="0.2">
      <c r="A2732">
        <v>18.1797833333334</v>
      </c>
      <c r="B2732">
        <v>4.1098818182945296</v>
      </c>
      <c r="C2732">
        <v>19.627325614884001</v>
      </c>
      <c r="D2732">
        <v>35.129523277282701</v>
      </c>
      <c r="E2732">
        <v>18.1743666666667</v>
      </c>
      <c r="F2732">
        <v>4.5713558793068003</v>
      </c>
      <c r="G2732">
        <v>19.627325614884001</v>
      </c>
      <c r="H2732">
        <v>36.617177724838299</v>
      </c>
      <c r="I2732">
        <v>18.179583333333401</v>
      </c>
      <c r="J2732">
        <v>1.40755623579025</v>
      </c>
      <c r="K2732">
        <v>19.627325614884001</v>
      </c>
      <c r="L2732">
        <v>35.088318586349502</v>
      </c>
      <c r="M2732">
        <v>18.177283333333399</v>
      </c>
      <c r="N2732">
        <v>3.2544359564781198</v>
      </c>
      <c r="O2732">
        <v>19.627325614884001</v>
      </c>
      <c r="P2732">
        <v>35.230535268783598</v>
      </c>
      <c r="Q2732">
        <v>18.175616666666699</v>
      </c>
      <c r="R2732">
        <v>3.86445224285126</v>
      </c>
      <c r="S2732">
        <v>19.627325614884001</v>
      </c>
      <c r="T2732">
        <v>35.124677419662497</v>
      </c>
    </row>
    <row r="2733" spans="1:20" x14ac:dyDescent="0.2">
      <c r="A2733">
        <v>18.186450000000001</v>
      </c>
      <c r="B2733">
        <v>4.0861144661903399</v>
      </c>
      <c r="C2733">
        <v>19.6345256609643</v>
      </c>
      <c r="D2733">
        <v>35.1093590259552</v>
      </c>
      <c r="E2733">
        <v>18.181033333333399</v>
      </c>
      <c r="F2733">
        <v>4.5597702264785802</v>
      </c>
      <c r="G2733">
        <v>19.6345256609643</v>
      </c>
      <c r="H2733">
        <v>36.604785919189503</v>
      </c>
      <c r="I2733">
        <v>18.186250000000001</v>
      </c>
      <c r="J2733">
        <v>1.38472020626068</v>
      </c>
      <c r="K2733">
        <v>19.6345256609643</v>
      </c>
      <c r="L2733">
        <v>35.053384304046702</v>
      </c>
      <c r="M2733">
        <v>18.183949999999999</v>
      </c>
      <c r="N2733">
        <v>3.2559260725975099</v>
      </c>
      <c r="O2733">
        <v>19.6345256609643</v>
      </c>
      <c r="P2733">
        <v>35.244041681289701</v>
      </c>
      <c r="Q2733">
        <v>18.182283333333402</v>
      </c>
      <c r="R2733">
        <v>3.8326680660247798</v>
      </c>
      <c r="S2733">
        <v>19.6345256609643</v>
      </c>
      <c r="T2733">
        <v>35.126441717147799</v>
      </c>
    </row>
    <row r="2734" spans="1:20" x14ac:dyDescent="0.2">
      <c r="A2734">
        <v>18.1931166666667</v>
      </c>
      <c r="B2734">
        <v>4.0620714426040703</v>
      </c>
      <c r="C2734">
        <v>19.6417257070445</v>
      </c>
      <c r="D2734">
        <v>35.091358423233103</v>
      </c>
      <c r="E2734">
        <v>18.1877</v>
      </c>
      <c r="F2734">
        <v>4.5488402247428903</v>
      </c>
      <c r="G2734">
        <v>19.6417257070445</v>
      </c>
      <c r="H2734">
        <v>36.582678556442303</v>
      </c>
      <c r="I2734">
        <v>18.192916666666701</v>
      </c>
      <c r="J2734">
        <v>1.36423856019974</v>
      </c>
      <c r="K2734">
        <v>19.6417257070445</v>
      </c>
      <c r="L2734">
        <v>35.0250244140625</v>
      </c>
      <c r="M2734">
        <v>18.190616666666699</v>
      </c>
      <c r="N2734">
        <v>3.2602772116661098</v>
      </c>
      <c r="O2734">
        <v>19.6417257070445</v>
      </c>
      <c r="P2734">
        <v>35.258406400680599</v>
      </c>
      <c r="Q2734">
        <v>18.188949999999998</v>
      </c>
      <c r="R2734">
        <v>3.80033999681473</v>
      </c>
      <c r="S2734">
        <v>19.6417257070445</v>
      </c>
      <c r="T2734">
        <v>35.133659839630099</v>
      </c>
    </row>
    <row r="2735" spans="1:20" x14ac:dyDescent="0.2">
      <c r="A2735">
        <v>18.1997833333334</v>
      </c>
      <c r="B2735">
        <v>4.0373131632804897</v>
      </c>
      <c r="C2735">
        <v>19.6489257531248</v>
      </c>
      <c r="D2735">
        <v>35.075688362121603</v>
      </c>
      <c r="E2735">
        <v>18.194366666666699</v>
      </c>
      <c r="F2735">
        <v>4.5375898480415398</v>
      </c>
      <c r="G2735">
        <v>19.6489257531248</v>
      </c>
      <c r="H2735">
        <v>36.552858352661197</v>
      </c>
      <c r="I2735">
        <v>18.199583333333401</v>
      </c>
      <c r="J2735">
        <v>1.34851783514023</v>
      </c>
      <c r="K2735">
        <v>19.6489257531248</v>
      </c>
      <c r="L2735">
        <v>35.003638267517097</v>
      </c>
      <c r="M2735">
        <v>18.197283333333399</v>
      </c>
      <c r="N2735">
        <v>3.2673403620719901</v>
      </c>
      <c r="O2735">
        <v>19.6489257531248</v>
      </c>
      <c r="P2735">
        <v>35.271573066711397</v>
      </c>
      <c r="Q2735">
        <v>18.195616666666702</v>
      </c>
      <c r="R2735">
        <v>3.7676244974136401</v>
      </c>
      <c r="S2735">
        <v>19.6489257531248</v>
      </c>
      <c r="T2735">
        <v>35.145658254623399</v>
      </c>
    </row>
    <row r="2736" spans="1:20" x14ac:dyDescent="0.2">
      <c r="A2736">
        <v>18.20645</v>
      </c>
      <c r="B2736">
        <v>4.0110573172569302</v>
      </c>
      <c r="C2736">
        <v>19.6561257992051</v>
      </c>
      <c r="D2736">
        <v>35.0623071193695</v>
      </c>
      <c r="E2736">
        <v>18.201033333333399</v>
      </c>
      <c r="F2736">
        <v>4.5250654220581099</v>
      </c>
      <c r="G2736">
        <v>19.6561257992051</v>
      </c>
      <c r="H2736">
        <v>36.518335342407198</v>
      </c>
      <c r="I2736">
        <v>18.206250000000001</v>
      </c>
      <c r="J2736">
        <v>1.33855640888214</v>
      </c>
      <c r="K2736">
        <v>19.6561257992051</v>
      </c>
      <c r="L2736">
        <v>34.989148378372199</v>
      </c>
      <c r="M2736">
        <v>18.203949999999999</v>
      </c>
      <c r="N2736">
        <v>3.2766014337539699</v>
      </c>
      <c r="O2736">
        <v>19.6561257992051</v>
      </c>
      <c r="P2736">
        <v>35.282313823700001</v>
      </c>
      <c r="Q2736">
        <v>18.202283333333401</v>
      </c>
      <c r="R2736">
        <v>3.7366002798080502</v>
      </c>
      <c r="S2736">
        <v>19.6561257992051</v>
      </c>
      <c r="T2736">
        <v>35.1607859134674</v>
      </c>
    </row>
    <row r="2737" spans="1:20" x14ac:dyDescent="0.2">
      <c r="A2737">
        <v>18.2131166666667</v>
      </c>
      <c r="B2737">
        <v>3.9822459220886302</v>
      </c>
      <c r="C2737">
        <v>19.663325845285399</v>
      </c>
      <c r="D2737">
        <v>35.051381587982199</v>
      </c>
      <c r="E2737">
        <v>18.207699999999999</v>
      </c>
      <c r="F2737">
        <v>4.5104771852493304</v>
      </c>
      <c r="G2737">
        <v>19.663325845285399</v>
      </c>
      <c r="H2737">
        <v>36.482697725295999</v>
      </c>
      <c r="I2737">
        <v>18.2129166666667</v>
      </c>
      <c r="J2737">
        <v>1.33252888917923</v>
      </c>
      <c r="K2737">
        <v>19.663325845285399</v>
      </c>
      <c r="L2737">
        <v>34.980553388595602</v>
      </c>
      <c r="M2737">
        <v>18.210616666666699</v>
      </c>
      <c r="N2737">
        <v>3.2886341214180002</v>
      </c>
      <c r="O2737">
        <v>19.663325845285399</v>
      </c>
      <c r="P2737">
        <v>35.290408134460499</v>
      </c>
      <c r="Q2737">
        <v>18.208950000000002</v>
      </c>
      <c r="R2737">
        <v>3.7085637450218201</v>
      </c>
      <c r="S2737">
        <v>19.663325845285399</v>
      </c>
      <c r="T2737">
        <v>35.176289081573501</v>
      </c>
    </row>
    <row r="2738" spans="1:20" x14ac:dyDescent="0.2">
      <c r="A2738">
        <v>18.2197833333334</v>
      </c>
      <c r="B2738">
        <v>3.9517581462860099</v>
      </c>
      <c r="C2738">
        <v>19.670525891365699</v>
      </c>
      <c r="D2738">
        <v>35.043567419052103</v>
      </c>
      <c r="E2738">
        <v>18.214366666666699</v>
      </c>
      <c r="F2738">
        <v>4.49234992265702</v>
      </c>
      <c r="G2738">
        <v>19.670525891365699</v>
      </c>
      <c r="H2738">
        <v>36.449462175369298</v>
      </c>
      <c r="I2738">
        <v>18.2195833333334</v>
      </c>
      <c r="J2738">
        <v>1.32793933153153</v>
      </c>
      <c r="K2738">
        <v>19.670525891365699</v>
      </c>
      <c r="L2738">
        <v>34.976047277450597</v>
      </c>
      <c r="M2738">
        <v>18.217283333333398</v>
      </c>
      <c r="N2738">
        <v>3.3040270209312501</v>
      </c>
      <c r="O2738">
        <v>19.670525891365699</v>
      </c>
      <c r="P2738">
        <v>35.295873880386402</v>
      </c>
      <c r="Q2738">
        <v>18.215616666666701</v>
      </c>
      <c r="R2738">
        <v>3.6838427186012299</v>
      </c>
      <c r="S2738">
        <v>19.670525891365699</v>
      </c>
      <c r="T2738">
        <v>35.1886630058289</v>
      </c>
    </row>
    <row r="2739" spans="1:20" x14ac:dyDescent="0.2">
      <c r="A2739">
        <v>18.22645</v>
      </c>
      <c r="B2739">
        <v>3.9208531379699698</v>
      </c>
      <c r="C2739">
        <v>19.677725937445999</v>
      </c>
      <c r="D2739">
        <v>35.039979219436702</v>
      </c>
      <c r="E2739">
        <v>18.221033333333398</v>
      </c>
      <c r="F2739">
        <v>4.4703111052513096</v>
      </c>
      <c r="G2739">
        <v>19.677725937445999</v>
      </c>
      <c r="H2739">
        <v>36.421251296997099</v>
      </c>
      <c r="I2739">
        <v>18.22625</v>
      </c>
      <c r="J2739">
        <v>1.3235658407211299</v>
      </c>
      <c r="K2739">
        <v>19.677725937445999</v>
      </c>
      <c r="L2739">
        <v>34.974205493927002</v>
      </c>
      <c r="M2739">
        <v>18.223949999999999</v>
      </c>
      <c r="N2739">
        <v>3.3208206295967102</v>
      </c>
      <c r="O2739">
        <v>19.677725937445999</v>
      </c>
      <c r="P2739">
        <v>35.298269987106302</v>
      </c>
      <c r="Q2739">
        <v>18.222283333333401</v>
      </c>
      <c r="R2739">
        <v>3.6626458168029798</v>
      </c>
      <c r="S2739">
        <v>19.677725937445999</v>
      </c>
      <c r="T2739">
        <v>35.194492340087898</v>
      </c>
    </row>
    <row r="2740" spans="1:20" x14ac:dyDescent="0.2">
      <c r="A2740">
        <v>18.2331166666667</v>
      </c>
      <c r="B2740">
        <v>3.8901269435882599</v>
      </c>
      <c r="C2740">
        <v>19.684925983526298</v>
      </c>
      <c r="D2740">
        <v>35.041636228561401</v>
      </c>
      <c r="E2740">
        <v>18.227699999999999</v>
      </c>
      <c r="F2740">
        <v>4.4450312852859497</v>
      </c>
      <c r="G2740">
        <v>19.684925983526298</v>
      </c>
      <c r="H2740">
        <v>36.399042606353802</v>
      </c>
      <c r="I2740">
        <v>18.2329166666667</v>
      </c>
      <c r="J2740">
        <v>1.31808966398239</v>
      </c>
      <c r="K2740">
        <v>19.684925983526298</v>
      </c>
      <c r="L2740">
        <v>34.9749147891999</v>
      </c>
      <c r="M2740">
        <v>18.230616666666702</v>
      </c>
      <c r="N2740">
        <v>3.3373907208442701</v>
      </c>
      <c r="O2740">
        <v>19.684925983526298</v>
      </c>
      <c r="P2740">
        <v>35.2968752384186</v>
      </c>
      <c r="Q2740">
        <v>18.228950000000001</v>
      </c>
      <c r="R2740">
        <v>3.64539027214051</v>
      </c>
      <c r="S2740">
        <v>19.684925983526298</v>
      </c>
      <c r="T2740">
        <v>35.191702842712402</v>
      </c>
    </row>
    <row r="2741" spans="1:20" x14ac:dyDescent="0.2">
      <c r="A2741">
        <v>18.239783333333399</v>
      </c>
      <c r="B2741">
        <v>3.8593560457229601</v>
      </c>
      <c r="C2741">
        <v>19.692126029606602</v>
      </c>
      <c r="D2741">
        <v>35.0486159324646</v>
      </c>
      <c r="E2741">
        <v>18.234366666666698</v>
      </c>
      <c r="F2741">
        <v>4.4177323579788199</v>
      </c>
      <c r="G2741">
        <v>19.692126029606602</v>
      </c>
      <c r="H2741">
        <v>36.382317543029799</v>
      </c>
      <c r="I2741">
        <v>18.2395833333334</v>
      </c>
      <c r="J2741">
        <v>1.31093710660935</v>
      </c>
      <c r="K2741">
        <v>19.692126029606602</v>
      </c>
      <c r="L2741">
        <v>34.979349374771097</v>
      </c>
      <c r="M2741">
        <v>18.237283333333401</v>
      </c>
      <c r="N2741">
        <v>3.3548772335052499</v>
      </c>
      <c r="O2741">
        <v>19.692126029606602</v>
      </c>
      <c r="P2741">
        <v>35.291135311126702</v>
      </c>
      <c r="Q2741">
        <v>18.235616666666701</v>
      </c>
      <c r="R2741">
        <v>3.6312937736511302</v>
      </c>
      <c r="S2741">
        <v>19.692126029606602</v>
      </c>
      <c r="T2741">
        <v>35.180008411407499</v>
      </c>
    </row>
    <row r="2742" spans="1:20" x14ac:dyDescent="0.2">
      <c r="A2742">
        <v>18.246449999999999</v>
      </c>
      <c r="B2742">
        <v>3.8295611739158701</v>
      </c>
      <c r="C2742">
        <v>19.699326075686901</v>
      </c>
      <c r="D2742">
        <v>35.059702396392801</v>
      </c>
      <c r="E2742">
        <v>18.241033333333402</v>
      </c>
      <c r="F2742">
        <v>4.3892040848732004</v>
      </c>
      <c r="G2742">
        <v>19.699326075686901</v>
      </c>
      <c r="H2742">
        <v>36.369663476943998</v>
      </c>
      <c r="I2742">
        <v>18.24625</v>
      </c>
      <c r="J2742">
        <v>1.3006106019020101</v>
      </c>
      <c r="K2742">
        <v>19.699326075686901</v>
      </c>
      <c r="L2742">
        <v>34.988886117935202</v>
      </c>
      <c r="M2742">
        <v>18.243950000000002</v>
      </c>
      <c r="N2742">
        <v>3.3743381500244198</v>
      </c>
      <c r="O2742">
        <v>19.699326075686901</v>
      </c>
      <c r="P2742">
        <v>35.2809190750122</v>
      </c>
      <c r="Q2742">
        <v>18.2422833333334</v>
      </c>
      <c r="R2742">
        <v>3.6180466413497898</v>
      </c>
      <c r="S2742">
        <v>19.699326075686901</v>
      </c>
      <c r="T2742">
        <v>35.160815715789802</v>
      </c>
    </row>
    <row r="2743" spans="1:20" x14ac:dyDescent="0.2">
      <c r="A2743">
        <v>18.253116666666699</v>
      </c>
      <c r="B2743">
        <v>3.8023814558982898</v>
      </c>
      <c r="C2743">
        <v>19.706526121767201</v>
      </c>
      <c r="D2743">
        <v>35.072565078735401</v>
      </c>
      <c r="E2743">
        <v>18.247699999999998</v>
      </c>
      <c r="F2743">
        <v>4.3589919805526796</v>
      </c>
      <c r="G2743">
        <v>19.706526121767201</v>
      </c>
      <c r="H2743">
        <v>36.359554529190099</v>
      </c>
      <c r="I2743">
        <v>18.2529166666667</v>
      </c>
      <c r="J2743">
        <v>1.28694623708725</v>
      </c>
      <c r="K2743">
        <v>19.706526121767201</v>
      </c>
      <c r="L2743">
        <v>35.004103183746402</v>
      </c>
      <c r="M2743">
        <v>18.250616666666701</v>
      </c>
      <c r="N2743">
        <v>3.3942610025405902</v>
      </c>
      <c r="O2743">
        <v>19.706526121767201</v>
      </c>
      <c r="P2743">
        <v>35.2661550045014</v>
      </c>
      <c r="Q2743">
        <v>18.248950000000001</v>
      </c>
      <c r="R2743">
        <v>3.604955971241</v>
      </c>
      <c r="S2743">
        <v>19.706526121767201</v>
      </c>
      <c r="T2743">
        <v>35.1369500160217</v>
      </c>
    </row>
    <row r="2744" spans="1:20" x14ac:dyDescent="0.2">
      <c r="A2744">
        <v>18.259783333333399</v>
      </c>
      <c r="B2744">
        <v>3.7761107087135302</v>
      </c>
      <c r="C2744">
        <v>19.713726167847501</v>
      </c>
      <c r="D2744">
        <v>35.084342956542997</v>
      </c>
      <c r="E2744">
        <v>18.254366666666701</v>
      </c>
      <c r="F2744">
        <v>4.3281242251396197</v>
      </c>
      <c r="G2744">
        <v>19.713726167847501</v>
      </c>
      <c r="H2744">
        <v>36.350828409195003</v>
      </c>
      <c r="I2744">
        <v>18.259583333333399</v>
      </c>
      <c r="J2744">
        <v>1.27079337835312</v>
      </c>
      <c r="K2744">
        <v>19.713726167847501</v>
      </c>
      <c r="L2744">
        <v>35.024517774581902</v>
      </c>
      <c r="M2744">
        <v>18.257283333333401</v>
      </c>
      <c r="N2744">
        <v>3.4134984016418501</v>
      </c>
      <c r="O2744">
        <v>19.713726167847501</v>
      </c>
      <c r="P2744">
        <v>35.246461629867603</v>
      </c>
      <c r="Q2744">
        <v>18.2556166666667</v>
      </c>
      <c r="R2744">
        <v>3.5916045308113098</v>
      </c>
      <c r="S2744">
        <v>19.713726167847501</v>
      </c>
      <c r="T2744">
        <v>35.112303495407097</v>
      </c>
    </row>
    <row r="2745" spans="1:20" x14ac:dyDescent="0.2">
      <c r="A2745">
        <v>18.266449999999999</v>
      </c>
      <c r="B2745">
        <v>3.74802201986313</v>
      </c>
      <c r="C2745">
        <v>19.7209262139278</v>
      </c>
      <c r="D2745">
        <v>35.0923657417298</v>
      </c>
      <c r="E2745">
        <v>18.261033333333401</v>
      </c>
      <c r="F2745">
        <v>4.29843366146088</v>
      </c>
      <c r="G2745">
        <v>19.7209262139278</v>
      </c>
      <c r="H2745">
        <v>36.3429307937622</v>
      </c>
      <c r="I2745">
        <v>18.266249999999999</v>
      </c>
      <c r="J2745">
        <v>1.2525692582130501</v>
      </c>
      <c r="K2745">
        <v>19.7209262139278</v>
      </c>
      <c r="L2745">
        <v>35.048961639404297</v>
      </c>
      <c r="M2745">
        <v>18.263950000000001</v>
      </c>
      <c r="N2745">
        <v>3.4324973821640001</v>
      </c>
      <c r="O2745">
        <v>19.7209262139278</v>
      </c>
      <c r="P2745">
        <v>35.221481323242202</v>
      </c>
      <c r="Q2745">
        <v>18.2622833333334</v>
      </c>
      <c r="R2745">
        <v>3.57861071825028</v>
      </c>
      <c r="S2745">
        <v>19.7209262139278</v>
      </c>
      <c r="T2745">
        <v>35.091537237167401</v>
      </c>
    </row>
    <row r="2746" spans="1:20" x14ac:dyDescent="0.2">
      <c r="A2746">
        <v>18.273116666666699</v>
      </c>
      <c r="B2746">
        <v>3.7176236510276799</v>
      </c>
      <c r="C2746">
        <v>19.7281262600081</v>
      </c>
      <c r="D2746">
        <v>35.094559192657499</v>
      </c>
      <c r="E2746">
        <v>18.267700000000001</v>
      </c>
      <c r="F2746">
        <v>4.27166372537613</v>
      </c>
      <c r="G2746">
        <v>19.7281262600081</v>
      </c>
      <c r="H2746">
        <v>36.336219310760498</v>
      </c>
      <c r="I2746">
        <v>18.272916666666699</v>
      </c>
      <c r="J2746">
        <v>1.2322366237640401</v>
      </c>
      <c r="K2746">
        <v>19.7281262600081</v>
      </c>
      <c r="L2746">
        <v>35.075587034225499</v>
      </c>
      <c r="M2746">
        <v>18.270616666666701</v>
      </c>
      <c r="N2746">
        <v>3.4518092870712298</v>
      </c>
      <c r="O2746">
        <v>19.7281262600081</v>
      </c>
      <c r="P2746">
        <v>35.191738605499303</v>
      </c>
      <c r="Q2746">
        <v>18.26895</v>
      </c>
      <c r="R2746">
        <v>3.5664141178131099</v>
      </c>
      <c r="S2746">
        <v>19.7281262600081</v>
      </c>
      <c r="T2746">
        <v>35.079026222228997</v>
      </c>
    </row>
    <row r="2747" spans="1:20" x14ac:dyDescent="0.2">
      <c r="A2747">
        <v>18.279783333333398</v>
      </c>
      <c r="B2747">
        <v>3.6859735846519501</v>
      </c>
      <c r="C2747">
        <v>19.7353263060884</v>
      </c>
      <c r="D2747">
        <v>35.089784860610997</v>
      </c>
      <c r="E2747">
        <v>18.274366666666701</v>
      </c>
      <c r="F2747">
        <v>4.2487904429435801</v>
      </c>
      <c r="G2747">
        <v>19.7353263060884</v>
      </c>
      <c r="H2747">
        <v>36.331844329833999</v>
      </c>
      <c r="I2747">
        <v>18.279583333333399</v>
      </c>
      <c r="J2747">
        <v>1.2092962861061101</v>
      </c>
      <c r="K2747">
        <v>19.7353263060884</v>
      </c>
      <c r="L2747">
        <v>35.101652145385799</v>
      </c>
      <c r="M2747">
        <v>18.277283333333401</v>
      </c>
      <c r="N2747">
        <v>3.47009301185608</v>
      </c>
      <c r="O2747">
        <v>19.7353263060884</v>
      </c>
      <c r="P2747">
        <v>35.159522294998197</v>
      </c>
      <c r="Q2747">
        <v>18.2756166666667</v>
      </c>
      <c r="R2747">
        <v>3.5557374358177198</v>
      </c>
      <c r="S2747">
        <v>19.7353263060884</v>
      </c>
      <c r="T2747">
        <v>35.077464580535903</v>
      </c>
    </row>
    <row r="2748" spans="1:20" x14ac:dyDescent="0.2">
      <c r="A2748">
        <v>18.286449999999999</v>
      </c>
      <c r="B2748">
        <v>3.65342944860459</v>
      </c>
      <c r="C2748">
        <v>19.742526352168699</v>
      </c>
      <c r="D2748">
        <v>35.078352689743099</v>
      </c>
      <c r="E2748">
        <v>18.281033333333401</v>
      </c>
      <c r="F2748">
        <v>4.22996282577515</v>
      </c>
      <c r="G2748">
        <v>19.742526352168699</v>
      </c>
      <c r="H2748">
        <v>36.3313436508179</v>
      </c>
      <c r="I2748">
        <v>18.286249999999999</v>
      </c>
      <c r="J2748">
        <v>1.1848434805870101</v>
      </c>
      <c r="K2748">
        <v>19.742526352168699</v>
      </c>
      <c r="L2748">
        <v>35.123831033706701</v>
      </c>
      <c r="M2748">
        <v>18.283950000000001</v>
      </c>
      <c r="N2748">
        <v>3.4856274724006702</v>
      </c>
      <c r="O2748">
        <v>19.742526352168699</v>
      </c>
      <c r="P2748">
        <v>35.128766298294103</v>
      </c>
      <c r="Q2748">
        <v>18.2822833333334</v>
      </c>
      <c r="R2748">
        <v>3.5476833581924501</v>
      </c>
      <c r="S2748">
        <v>19.742526352168699</v>
      </c>
      <c r="T2748">
        <v>35.087025165557897</v>
      </c>
    </row>
    <row r="2749" spans="1:20" x14ac:dyDescent="0.2">
      <c r="A2749">
        <v>18.293116666666702</v>
      </c>
      <c r="B2749">
        <v>3.6188885569572502</v>
      </c>
      <c r="C2749">
        <v>19.749726398248999</v>
      </c>
      <c r="D2749">
        <v>35.061913728714003</v>
      </c>
      <c r="E2749">
        <v>18.287700000000001</v>
      </c>
      <c r="F2749">
        <v>4.21550124883652</v>
      </c>
      <c r="G2749">
        <v>19.749726398248999</v>
      </c>
      <c r="H2749">
        <v>36.336076259613101</v>
      </c>
      <c r="I2749">
        <v>18.292916666666699</v>
      </c>
      <c r="J2749">
        <v>1.1606514453887999</v>
      </c>
      <c r="K2749">
        <v>19.749726398248999</v>
      </c>
      <c r="L2749">
        <v>35.139280557632503</v>
      </c>
      <c r="M2749">
        <v>18.2906166666667</v>
      </c>
      <c r="N2749">
        <v>3.49881500005722</v>
      </c>
      <c r="O2749">
        <v>19.749726398248999</v>
      </c>
      <c r="P2749">
        <v>35.103964805602999</v>
      </c>
      <c r="Q2749">
        <v>18.28895</v>
      </c>
      <c r="R2749">
        <v>3.5417154431343101</v>
      </c>
      <c r="S2749">
        <v>19.749726398248999</v>
      </c>
      <c r="T2749">
        <v>35.105752944946303</v>
      </c>
    </row>
    <row r="2750" spans="1:20" x14ac:dyDescent="0.2">
      <c r="A2750">
        <v>18.299783333333401</v>
      </c>
      <c r="B2750">
        <v>3.5837516188621499</v>
      </c>
      <c r="C2750">
        <v>19.756926444329299</v>
      </c>
      <c r="D2750">
        <v>35.043096542358398</v>
      </c>
      <c r="E2750">
        <v>18.294366666666701</v>
      </c>
      <c r="F2750">
        <v>4.2047575116157603</v>
      </c>
      <c r="G2750">
        <v>19.756926444329299</v>
      </c>
      <c r="H2750">
        <v>36.346507072448802</v>
      </c>
      <c r="I2750">
        <v>18.299583333333398</v>
      </c>
      <c r="J2750">
        <v>1.1385604739189199</v>
      </c>
      <c r="K2750">
        <v>19.756926444329299</v>
      </c>
      <c r="L2750">
        <v>35.146611928939798</v>
      </c>
      <c r="M2750">
        <v>18.2972833333334</v>
      </c>
      <c r="N2750">
        <v>3.51003557443619</v>
      </c>
      <c r="O2750">
        <v>19.756926444329299</v>
      </c>
      <c r="P2750">
        <v>35.088872909545898</v>
      </c>
      <c r="Q2750">
        <v>18.2956166666667</v>
      </c>
      <c r="R2750">
        <v>3.5377964377403299</v>
      </c>
      <c r="S2750">
        <v>19.756926444329299</v>
      </c>
      <c r="T2750">
        <v>35.1305603981018</v>
      </c>
    </row>
    <row r="2751" spans="1:20" x14ac:dyDescent="0.2">
      <c r="A2751">
        <v>18.306450000000002</v>
      </c>
      <c r="B2751">
        <v>3.5506412386894199</v>
      </c>
      <c r="C2751">
        <v>19.764126490409598</v>
      </c>
      <c r="D2751">
        <v>35.024631023406997</v>
      </c>
      <c r="E2751">
        <v>18.3010333333334</v>
      </c>
      <c r="F2751">
        <v>4.1963532567024302</v>
      </c>
      <c r="G2751">
        <v>19.764126490409598</v>
      </c>
      <c r="H2751">
        <v>36.361604928970401</v>
      </c>
      <c r="I2751">
        <v>18.306249999999999</v>
      </c>
      <c r="J2751">
        <v>1.1188983917236299</v>
      </c>
      <c r="K2751">
        <v>19.764126490409598</v>
      </c>
      <c r="L2751">
        <v>35.146337747573902</v>
      </c>
      <c r="M2751">
        <v>18.30395</v>
      </c>
      <c r="N2751">
        <v>3.52004170417786</v>
      </c>
      <c r="O2751">
        <v>19.764126490409598</v>
      </c>
      <c r="P2751">
        <v>35.085636377334602</v>
      </c>
      <c r="Q2751">
        <v>18.302283333333399</v>
      </c>
      <c r="R2751">
        <v>3.5336166620254499</v>
      </c>
      <c r="S2751">
        <v>19.764126490409598</v>
      </c>
      <c r="T2751">
        <v>35.158038139343297</v>
      </c>
    </row>
    <row r="2752" spans="1:20" x14ac:dyDescent="0.2">
      <c r="A2752">
        <v>18.313116666666701</v>
      </c>
      <c r="B2752">
        <v>3.5207569599151598</v>
      </c>
      <c r="C2752">
        <v>19.771326536489902</v>
      </c>
      <c r="D2752">
        <v>35.008466243743896</v>
      </c>
      <c r="E2752">
        <v>18.307700000000001</v>
      </c>
      <c r="F2752">
        <v>4.1892826557159397</v>
      </c>
      <c r="G2752">
        <v>19.771326536489902</v>
      </c>
      <c r="H2752">
        <v>36.378681659698501</v>
      </c>
      <c r="I2752">
        <v>18.312916666666698</v>
      </c>
      <c r="J2752">
        <v>1.1012628674507201</v>
      </c>
      <c r="K2752">
        <v>19.771326536489902</v>
      </c>
      <c r="L2752">
        <v>35.140246152877801</v>
      </c>
      <c r="M2752">
        <v>18.3106166666667</v>
      </c>
      <c r="N2752">
        <v>3.5298615694045998</v>
      </c>
      <c r="O2752">
        <v>19.771326536489902</v>
      </c>
      <c r="P2752">
        <v>35.094660520553603</v>
      </c>
      <c r="Q2752">
        <v>18.308949999999999</v>
      </c>
      <c r="R2752">
        <v>3.5274475812912001</v>
      </c>
      <c r="S2752">
        <v>19.771326536489902</v>
      </c>
      <c r="T2752">
        <v>35.184818506240902</v>
      </c>
    </row>
    <row r="2753" spans="1:20" x14ac:dyDescent="0.2">
      <c r="A2753">
        <v>18.319783333333401</v>
      </c>
      <c r="B2753">
        <v>3.49350273609162</v>
      </c>
      <c r="C2753">
        <v>19.778526582570102</v>
      </c>
      <c r="D2753">
        <v>34.995353221893303</v>
      </c>
      <c r="E2753">
        <v>18.3143666666667</v>
      </c>
      <c r="F2753">
        <v>4.1827708482742301</v>
      </c>
      <c r="G2753">
        <v>19.778526582570102</v>
      </c>
      <c r="H2753">
        <v>36.393606662750301</v>
      </c>
      <c r="I2753">
        <v>18.319583333333401</v>
      </c>
      <c r="J2753">
        <v>1.0849013924598701</v>
      </c>
      <c r="K2753">
        <v>19.778526582570102</v>
      </c>
      <c r="L2753">
        <v>35.130649805068998</v>
      </c>
      <c r="M2753">
        <v>18.3172833333334</v>
      </c>
      <c r="N2753">
        <v>3.5404488444328299</v>
      </c>
      <c r="O2753">
        <v>19.778526582570102</v>
      </c>
      <c r="P2753">
        <v>35.114818811416598</v>
      </c>
      <c r="Q2753">
        <v>18.315616666666699</v>
      </c>
      <c r="R2753">
        <v>3.5178288817405701</v>
      </c>
      <c r="S2753">
        <v>19.778526582570102</v>
      </c>
      <c r="T2753">
        <v>35.207772254943897</v>
      </c>
    </row>
    <row r="2754" spans="1:20" x14ac:dyDescent="0.2">
      <c r="A2754">
        <v>18.326450000000001</v>
      </c>
      <c r="B2754">
        <v>3.4684762358665502</v>
      </c>
      <c r="C2754">
        <v>19.785726628650401</v>
      </c>
      <c r="D2754">
        <v>34.985113143920898</v>
      </c>
      <c r="E2754">
        <v>18.3210333333334</v>
      </c>
      <c r="F2754">
        <v>4.1759610176086399</v>
      </c>
      <c r="G2754">
        <v>19.785726628650401</v>
      </c>
      <c r="H2754">
        <v>36.401712894439697</v>
      </c>
      <c r="I2754">
        <v>18.326250000000002</v>
      </c>
      <c r="J2754">
        <v>1.06985867023468</v>
      </c>
      <c r="K2754">
        <v>19.785726628650401</v>
      </c>
      <c r="L2754">
        <v>35.119915008544901</v>
      </c>
      <c r="M2754">
        <v>18.32395</v>
      </c>
      <c r="N2754">
        <v>3.55213135480881</v>
      </c>
      <c r="O2754">
        <v>19.785726628650401</v>
      </c>
      <c r="P2754">
        <v>35.143321752548196</v>
      </c>
      <c r="Q2754">
        <v>18.322283333333399</v>
      </c>
      <c r="R2754">
        <v>3.50426882505417</v>
      </c>
      <c r="S2754">
        <v>19.785726628650401</v>
      </c>
      <c r="T2754">
        <v>35.224479436874397</v>
      </c>
    </row>
    <row r="2755" spans="1:20" x14ac:dyDescent="0.2">
      <c r="A2755">
        <v>18.333116666666701</v>
      </c>
      <c r="B2755">
        <v>3.4476593136787401</v>
      </c>
      <c r="C2755">
        <v>19.792926674730701</v>
      </c>
      <c r="D2755">
        <v>34.977114200592098</v>
      </c>
      <c r="E2755">
        <v>18.3277</v>
      </c>
      <c r="F2755">
        <v>4.1682794690132203</v>
      </c>
      <c r="G2755">
        <v>19.792926674730701</v>
      </c>
      <c r="H2755">
        <v>36.399173736572301</v>
      </c>
      <c r="I2755">
        <v>18.332916666666701</v>
      </c>
      <c r="J2755">
        <v>1.05655938386917</v>
      </c>
      <c r="K2755">
        <v>19.792926674730701</v>
      </c>
      <c r="L2755">
        <v>35.1100623607636</v>
      </c>
      <c r="M2755">
        <v>18.3306166666667</v>
      </c>
      <c r="N2755">
        <v>3.5641714930534398</v>
      </c>
      <c r="O2755">
        <v>19.792926674730701</v>
      </c>
      <c r="P2755">
        <v>35.1758360862732</v>
      </c>
      <c r="Q2755">
        <v>18.328949999999999</v>
      </c>
      <c r="R2755">
        <v>3.4872069954872198</v>
      </c>
      <c r="S2755">
        <v>19.792926674730701</v>
      </c>
      <c r="T2755">
        <v>35.233867168426499</v>
      </c>
    </row>
    <row r="2756" spans="1:20" x14ac:dyDescent="0.2">
      <c r="A2756">
        <v>18.339783333333401</v>
      </c>
      <c r="B2756">
        <v>3.4320205450058001</v>
      </c>
      <c r="C2756">
        <v>19.800126720811001</v>
      </c>
      <c r="D2756">
        <v>34.970760345458999</v>
      </c>
      <c r="E2756">
        <v>18.3343666666667</v>
      </c>
      <c r="F2756">
        <v>4.1599422693252599</v>
      </c>
      <c r="G2756">
        <v>19.800126720811001</v>
      </c>
      <c r="H2756">
        <v>36.384034156799302</v>
      </c>
      <c r="I2756">
        <v>18.339583333333401</v>
      </c>
      <c r="J2756">
        <v>1.0444000363349899</v>
      </c>
      <c r="K2756">
        <v>19.800126720811001</v>
      </c>
      <c r="L2756">
        <v>35.102158784866397</v>
      </c>
      <c r="M2756">
        <v>18.337283333333399</v>
      </c>
      <c r="N2756">
        <v>3.57651710510254</v>
      </c>
      <c r="O2756">
        <v>19.800126720811001</v>
      </c>
      <c r="P2756">
        <v>35.207211971283002</v>
      </c>
      <c r="Q2756">
        <v>18.335616666666699</v>
      </c>
      <c r="R2756">
        <v>3.46650183200836</v>
      </c>
      <c r="S2756">
        <v>19.800126720811001</v>
      </c>
      <c r="T2756">
        <v>35.236060619354298</v>
      </c>
    </row>
    <row r="2757" spans="1:20" x14ac:dyDescent="0.2">
      <c r="A2757">
        <v>18.346450000000001</v>
      </c>
      <c r="B2757">
        <v>3.4209042787551902</v>
      </c>
      <c r="C2757">
        <v>19.8073267668913</v>
      </c>
      <c r="D2757">
        <v>34.965604543685899</v>
      </c>
      <c r="E2757">
        <v>18.341033333333399</v>
      </c>
      <c r="F2757">
        <v>4.1518360376358103</v>
      </c>
      <c r="G2757">
        <v>19.8073267668913</v>
      </c>
      <c r="H2757">
        <v>36.356395483017003</v>
      </c>
      <c r="I2757">
        <v>18.346250000000001</v>
      </c>
      <c r="J2757">
        <v>1.03303790092468</v>
      </c>
      <c r="K2757">
        <v>19.8073267668913</v>
      </c>
      <c r="L2757">
        <v>35.095959901809699</v>
      </c>
      <c r="M2757">
        <v>18.34395</v>
      </c>
      <c r="N2757">
        <v>3.5882517695426999</v>
      </c>
      <c r="O2757">
        <v>19.8073267668913</v>
      </c>
      <c r="P2757">
        <v>35.2325856685639</v>
      </c>
      <c r="Q2757">
        <v>18.342283333333398</v>
      </c>
      <c r="R2757">
        <v>3.44450771808624</v>
      </c>
      <c r="S2757">
        <v>19.8073267668913</v>
      </c>
      <c r="T2757">
        <v>35.231590270996101</v>
      </c>
    </row>
    <row r="2758" spans="1:20" x14ac:dyDescent="0.2">
      <c r="A2758">
        <v>18.3531166666667</v>
      </c>
      <c r="B2758">
        <v>3.4128576517105098</v>
      </c>
      <c r="C2758">
        <v>19.8145268129716</v>
      </c>
      <c r="D2758">
        <v>34.960985183715799</v>
      </c>
      <c r="E2758">
        <v>18.3477</v>
      </c>
      <c r="F2758">
        <v>4.1429847478866604</v>
      </c>
      <c r="G2758">
        <v>19.8145268129716</v>
      </c>
      <c r="H2758">
        <v>36.318171024322503</v>
      </c>
      <c r="I2758">
        <v>18.352916666666701</v>
      </c>
      <c r="J2758">
        <v>1.0221749544143699</v>
      </c>
      <c r="K2758">
        <v>19.8145268129716</v>
      </c>
      <c r="L2758">
        <v>35.0903511047363</v>
      </c>
      <c r="M2758">
        <v>18.350616666666699</v>
      </c>
      <c r="N2758">
        <v>3.59869748353958</v>
      </c>
      <c r="O2758">
        <v>19.8145268129716</v>
      </c>
      <c r="P2758">
        <v>35.248595476150498</v>
      </c>
      <c r="Q2758">
        <v>18.348949999999999</v>
      </c>
      <c r="R2758">
        <v>3.4217312932014501</v>
      </c>
      <c r="S2758">
        <v>19.8145268129716</v>
      </c>
      <c r="T2758">
        <v>35.220766067504897</v>
      </c>
    </row>
    <row r="2759" spans="1:20" x14ac:dyDescent="0.2">
      <c r="A2759">
        <v>18.3597833333334</v>
      </c>
      <c r="B2759">
        <v>3.4082084894180298</v>
      </c>
      <c r="C2759">
        <v>19.8217268590519</v>
      </c>
      <c r="D2759">
        <v>34.955966472625803</v>
      </c>
      <c r="E2759">
        <v>18.354366666666699</v>
      </c>
      <c r="F2759">
        <v>4.1316822171211296</v>
      </c>
      <c r="G2759">
        <v>19.8217268590519</v>
      </c>
      <c r="H2759">
        <v>36.272877454757698</v>
      </c>
      <c r="I2759">
        <v>18.359583333333401</v>
      </c>
      <c r="J2759">
        <v>1.0118857026100201</v>
      </c>
      <c r="K2759">
        <v>19.8217268590519</v>
      </c>
      <c r="L2759">
        <v>35.084104537963903</v>
      </c>
      <c r="M2759">
        <v>18.357283333333399</v>
      </c>
      <c r="N2759">
        <v>3.60751152038574</v>
      </c>
      <c r="O2759">
        <v>19.8217268590519</v>
      </c>
      <c r="P2759">
        <v>35.253649950027501</v>
      </c>
      <c r="Q2759">
        <v>18.355616666666702</v>
      </c>
      <c r="R2759">
        <v>3.3993050456047098</v>
      </c>
      <c r="S2759">
        <v>19.8217268590519</v>
      </c>
      <c r="T2759">
        <v>35.203528404235897</v>
      </c>
    </row>
    <row r="2760" spans="1:20" x14ac:dyDescent="0.2">
      <c r="A2760">
        <v>18.36645</v>
      </c>
      <c r="B2760">
        <v>3.4081414341926601</v>
      </c>
      <c r="C2760">
        <v>19.828926905132199</v>
      </c>
      <c r="D2760">
        <v>34.949743747711203</v>
      </c>
      <c r="E2760">
        <v>18.361033333333399</v>
      </c>
      <c r="F2760">
        <v>4.1176751255989101</v>
      </c>
      <c r="G2760">
        <v>19.828926905132199</v>
      </c>
      <c r="H2760">
        <v>36.225289106368997</v>
      </c>
      <c r="I2760">
        <v>18.366250000000001</v>
      </c>
      <c r="J2760">
        <v>1.00158154964447</v>
      </c>
      <c r="K2760">
        <v>19.828926905132199</v>
      </c>
      <c r="L2760">
        <v>35.076528787612901</v>
      </c>
      <c r="M2760">
        <v>18.363949999999999</v>
      </c>
      <c r="N2760">
        <v>3.6156177520752002</v>
      </c>
      <c r="O2760">
        <v>19.828926905132199</v>
      </c>
      <c r="P2760">
        <v>35.247504711151102</v>
      </c>
      <c r="Q2760">
        <v>18.362283333333401</v>
      </c>
      <c r="R2760">
        <v>3.3768713474273699</v>
      </c>
      <c r="S2760">
        <v>19.828926905132199</v>
      </c>
      <c r="T2760">
        <v>35.179990530014102</v>
      </c>
    </row>
    <row r="2761" spans="1:20" x14ac:dyDescent="0.2">
      <c r="A2761">
        <v>18.3731166666667</v>
      </c>
      <c r="B2761">
        <v>3.4121796488761902</v>
      </c>
      <c r="C2761">
        <v>19.836126951212499</v>
      </c>
      <c r="D2761">
        <v>34.942209720611601</v>
      </c>
      <c r="E2761">
        <v>18.367699999999999</v>
      </c>
      <c r="F2761">
        <v>4.1019544005394</v>
      </c>
      <c r="G2761">
        <v>19.836126951212499</v>
      </c>
      <c r="H2761">
        <v>36.180847883224502</v>
      </c>
      <c r="I2761">
        <v>18.372916666666701</v>
      </c>
      <c r="J2761">
        <v>0.99054723978042603</v>
      </c>
      <c r="K2761">
        <v>19.836126951212499</v>
      </c>
      <c r="L2761">
        <v>35.067522525787403</v>
      </c>
      <c r="M2761">
        <v>18.370616666666699</v>
      </c>
      <c r="N2761">
        <v>3.6241039633750902</v>
      </c>
      <c r="O2761">
        <v>19.836126951212499</v>
      </c>
      <c r="P2761">
        <v>35.2310180664063</v>
      </c>
      <c r="Q2761">
        <v>18.368950000000002</v>
      </c>
      <c r="R2761">
        <v>3.35494428873062</v>
      </c>
      <c r="S2761">
        <v>19.836126951212499</v>
      </c>
      <c r="T2761">
        <v>35.150939226150498</v>
      </c>
    </row>
    <row r="2762" spans="1:20" x14ac:dyDescent="0.2">
      <c r="A2762">
        <v>18.3797833333334</v>
      </c>
      <c r="B2762">
        <v>3.41995805501938</v>
      </c>
      <c r="C2762">
        <v>19.843326997292799</v>
      </c>
      <c r="D2762">
        <v>34.934139251708999</v>
      </c>
      <c r="E2762">
        <v>18.374366666666699</v>
      </c>
      <c r="F2762">
        <v>4.0848255157470703</v>
      </c>
      <c r="G2762">
        <v>19.843326997292799</v>
      </c>
      <c r="H2762">
        <v>36.144381761550903</v>
      </c>
      <c r="I2762">
        <v>18.3795833333334</v>
      </c>
      <c r="J2762">
        <v>0.97659230232238803</v>
      </c>
      <c r="K2762">
        <v>19.843326997292799</v>
      </c>
      <c r="L2762">
        <v>35.057157278060899</v>
      </c>
      <c r="M2762">
        <v>18.377283333333398</v>
      </c>
      <c r="N2762">
        <v>3.6331415176391602</v>
      </c>
      <c r="O2762">
        <v>19.843326997292799</v>
      </c>
      <c r="P2762">
        <v>35.206037759780898</v>
      </c>
      <c r="Q2762">
        <v>18.375616666666701</v>
      </c>
      <c r="R2762">
        <v>3.3339112997055098</v>
      </c>
      <c r="S2762">
        <v>19.843326997292799</v>
      </c>
      <c r="T2762">
        <v>35.117959976196303</v>
      </c>
    </row>
    <row r="2763" spans="1:20" x14ac:dyDescent="0.2">
      <c r="A2763">
        <v>18.38645</v>
      </c>
      <c r="B2763">
        <v>3.4316852688789399</v>
      </c>
      <c r="C2763">
        <v>19.850527043373098</v>
      </c>
      <c r="D2763">
        <v>34.926497936248801</v>
      </c>
      <c r="E2763">
        <v>18.381033333333399</v>
      </c>
      <c r="F2763">
        <v>4.0647685527801496</v>
      </c>
      <c r="G2763">
        <v>19.850527043373098</v>
      </c>
      <c r="H2763">
        <v>36.118555068969698</v>
      </c>
      <c r="I2763">
        <v>18.38625</v>
      </c>
      <c r="J2763">
        <v>0.95835328102111805</v>
      </c>
      <c r="K2763">
        <v>19.850527043373098</v>
      </c>
      <c r="L2763">
        <v>35.0458085536957</v>
      </c>
      <c r="M2763">
        <v>18.383949999999999</v>
      </c>
      <c r="N2763">
        <v>3.6434978246688901</v>
      </c>
      <c r="O2763">
        <v>19.850527043373098</v>
      </c>
      <c r="P2763">
        <v>35.175162553787302</v>
      </c>
      <c r="Q2763">
        <v>18.382283333333401</v>
      </c>
      <c r="R2763">
        <v>3.3128410577774101</v>
      </c>
      <c r="S2763">
        <v>19.850527043373098</v>
      </c>
      <c r="T2763">
        <v>35.083359479904203</v>
      </c>
    </row>
    <row r="2764" spans="1:20" x14ac:dyDescent="0.2">
      <c r="A2764">
        <v>18.3931166666667</v>
      </c>
      <c r="B2764">
        <v>3.4490749239921601</v>
      </c>
      <c r="C2764">
        <v>19.857727089453402</v>
      </c>
      <c r="D2764">
        <v>34.919869899749798</v>
      </c>
      <c r="E2764">
        <v>18.387699999999999</v>
      </c>
      <c r="F2764">
        <v>4.0405914187431398</v>
      </c>
      <c r="G2764">
        <v>19.857727089453402</v>
      </c>
      <c r="H2764">
        <v>36.103320121765201</v>
      </c>
      <c r="I2764">
        <v>18.3929166666667</v>
      </c>
      <c r="J2764">
        <v>0.93653798103332497</v>
      </c>
      <c r="K2764">
        <v>19.857727089453402</v>
      </c>
      <c r="L2764">
        <v>35.034197568893497</v>
      </c>
      <c r="M2764">
        <v>18.390616666666698</v>
      </c>
      <c r="N2764">
        <v>3.6550983786583</v>
      </c>
      <c r="O2764">
        <v>19.857727089453402</v>
      </c>
      <c r="P2764">
        <v>35.141366720199599</v>
      </c>
      <c r="Q2764">
        <v>18.388950000000001</v>
      </c>
      <c r="R2764">
        <v>3.2910108566284202</v>
      </c>
      <c r="S2764">
        <v>19.857727089453402</v>
      </c>
      <c r="T2764">
        <v>35.0502610206604</v>
      </c>
    </row>
    <row r="2765" spans="1:20" x14ac:dyDescent="0.2">
      <c r="A2765">
        <v>18.399783333333399</v>
      </c>
      <c r="B2765">
        <v>3.47398221492768</v>
      </c>
      <c r="C2765">
        <v>19.864927135533701</v>
      </c>
      <c r="D2765">
        <v>34.914535284042401</v>
      </c>
      <c r="E2765">
        <v>18.394366666666699</v>
      </c>
      <c r="F2765">
        <v>4.0130615234375</v>
      </c>
      <c r="G2765">
        <v>19.864927135533701</v>
      </c>
      <c r="H2765">
        <v>36.096602678299</v>
      </c>
      <c r="I2765">
        <v>18.3995833333334</v>
      </c>
      <c r="J2765">
        <v>0.91360509395599399</v>
      </c>
      <c r="K2765">
        <v>19.864927135533701</v>
      </c>
      <c r="L2765">
        <v>35.022985935211203</v>
      </c>
      <c r="M2765">
        <v>18.397283333333402</v>
      </c>
      <c r="N2765">
        <v>3.6677941679954502</v>
      </c>
      <c r="O2765">
        <v>19.864927135533701</v>
      </c>
      <c r="P2765">
        <v>35.107475519180298</v>
      </c>
      <c r="Q2765">
        <v>18.395616666666701</v>
      </c>
      <c r="R2765">
        <v>3.2678991556167598</v>
      </c>
      <c r="S2765">
        <v>19.864927135533701</v>
      </c>
      <c r="T2765">
        <v>35.022485256195097</v>
      </c>
    </row>
    <row r="2766" spans="1:20" x14ac:dyDescent="0.2">
      <c r="A2766">
        <v>18.40645</v>
      </c>
      <c r="B2766">
        <v>3.5079792141914399</v>
      </c>
      <c r="C2766">
        <v>19.872127181614001</v>
      </c>
      <c r="D2766">
        <v>34.911155700683601</v>
      </c>
      <c r="E2766">
        <v>18.401033333333402</v>
      </c>
      <c r="F2766">
        <v>3.9836987853050299</v>
      </c>
      <c r="G2766">
        <v>19.872127181614001</v>
      </c>
      <c r="H2766">
        <v>36.095565557479901</v>
      </c>
      <c r="I2766">
        <v>18.40625</v>
      </c>
      <c r="J2766">
        <v>0.89190155267715499</v>
      </c>
      <c r="K2766">
        <v>19.872127181614001</v>
      </c>
      <c r="L2766">
        <v>35.0123643875122</v>
      </c>
      <c r="M2766">
        <v>18.403949999999998</v>
      </c>
      <c r="N2766">
        <v>3.6809593439102199</v>
      </c>
      <c r="O2766">
        <v>19.872127181614001</v>
      </c>
      <c r="P2766">
        <v>35.076010227203398</v>
      </c>
      <c r="Q2766">
        <v>18.402283333333401</v>
      </c>
      <c r="R2766">
        <v>3.2442137598991398</v>
      </c>
      <c r="S2766">
        <v>19.872127181614001</v>
      </c>
      <c r="T2766">
        <v>35.003912448883099</v>
      </c>
    </row>
    <row r="2767" spans="1:20" x14ac:dyDescent="0.2">
      <c r="A2767">
        <v>18.413116666666699</v>
      </c>
      <c r="B2767">
        <v>3.5506337881088301</v>
      </c>
      <c r="C2767">
        <v>19.879327227694301</v>
      </c>
      <c r="D2767">
        <v>34.9109947681427</v>
      </c>
      <c r="E2767">
        <v>18.407699999999998</v>
      </c>
      <c r="F2767">
        <v>3.95369529724121</v>
      </c>
      <c r="G2767">
        <v>19.879327227694301</v>
      </c>
      <c r="H2767">
        <v>36.097604036331198</v>
      </c>
      <c r="I2767">
        <v>18.4129166666667</v>
      </c>
      <c r="J2767">
        <v>0.871457159519196</v>
      </c>
      <c r="K2767">
        <v>19.879327227694301</v>
      </c>
      <c r="L2767">
        <v>35.001975297927899</v>
      </c>
      <c r="M2767">
        <v>18.410616666666701</v>
      </c>
      <c r="N2767">
        <v>3.6945417523384099</v>
      </c>
      <c r="O2767">
        <v>19.879327227694301</v>
      </c>
      <c r="P2767">
        <v>35.049408674240098</v>
      </c>
      <c r="Q2767">
        <v>18.408950000000001</v>
      </c>
      <c r="R2767">
        <v>3.22002917528153</v>
      </c>
      <c r="S2767">
        <v>19.879327227694301</v>
      </c>
      <c r="T2767">
        <v>34.997493028640797</v>
      </c>
    </row>
    <row r="2768" spans="1:20" x14ac:dyDescent="0.2">
      <c r="A2768">
        <v>18.419783333333399</v>
      </c>
      <c r="B2768">
        <v>3.59960645437241</v>
      </c>
      <c r="C2768">
        <v>19.8865272737746</v>
      </c>
      <c r="D2768">
        <v>34.915381669998197</v>
      </c>
      <c r="E2768">
        <v>18.414366666666702</v>
      </c>
      <c r="F2768">
        <v>3.9237067103385899</v>
      </c>
      <c r="G2768">
        <v>19.8865272737746</v>
      </c>
      <c r="H2768">
        <v>36.100780963897698</v>
      </c>
      <c r="I2768">
        <v>18.419583333333399</v>
      </c>
      <c r="J2768">
        <v>0.85327029228210505</v>
      </c>
      <c r="K2768">
        <v>19.8865272737746</v>
      </c>
      <c r="L2768">
        <v>34.991568326950102</v>
      </c>
      <c r="M2768">
        <v>18.417283333333401</v>
      </c>
      <c r="N2768">
        <v>3.70948761701584</v>
      </c>
      <c r="O2768">
        <v>19.8865272737746</v>
      </c>
      <c r="P2768">
        <v>35.0299298763275</v>
      </c>
      <c r="Q2768">
        <v>18.4156166666667</v>
      </c>
      <c r="R2768">
        <v>3.1954571604728699</v>
      </c>
      <c r="S2768">
        <v>19.8865272737746</v>
      </c>
      <c r="T2768">
        <v>35.004508495330803</v>
      </c>
    </row>
    <row r="2769" spans="1:20" x14ac:dyDescent="0.2">
      <c r="A2769">
        <v>18.426449999999999</v>
      </c>
      <c r="B2769">
        <v>3.65239381790161</v>
      </c>
      <c r="C2769">
        <v>19.8937273198549</v>
      </c>
      <c r="D2769">
        <v>34.924542903900203</v>
      </c>
      <c r="E2769">
        <v>18.421033333333401</v>
      </c>
      <c r="F2769">
        <v>3.8940161466598502</v>
      </c>
      <c r="G2769">
        <v>19.8937273198549</v>
      </c>
      <c r="H2769">
        <v>36.103707551956198</v>
      </c>
      <c r="I2769">
        <v>18.42625</v>
      </c>
      <c r="J2769">
        <v>0.83891302347183205</v>
      </c>
      <c r="K2769">
        <v>19.8937273198549</v>
      </c>
      <c r="L2769">
        <v>34.981852769851699</v>
      </c>
      <c r="M2769">
        <v>18.423950000000001</v>
      </c>
      <c r="N2769">
        <v>3.7255436182022099</v>
      </c>
      <c r="O2769">
        <v>19.8937273198549</v>
      </c>
      <c r="P2769">
        <v>35.018992424011302</v>
      </c>
      <c r="Q2769">
        <v>18.4222833333334</v>
      </c>
      <c r="R2769">
        <v>3.1698122620582598</v>
      </c>
      <c r="S2769">
        <v>19.8937273198549</v>
      </c>
      <c r="T2769">
        <v>35.024368762969999</v>
      </c>
    </row>
    <row r="2770" spans="1:20" x14ac:dyDescent="0.2">
      <c r="A2770">
        <v>18.433116666666699</v>
      </c>
      <c r="B2770">
        <v>3.70811671018601</v>
      </c>
      <c r="C2770">
        <v>19.9009273659352</v>
      </c>
      <c r="D2770">
        <v>34.937411546707203</v>
      </c>
      <c r="E2770">
        <v>18.427700000000002</v>
      </c>
      <c r="F2770">
        <v>3.8671791553497301</v>
      </c>
      <c r="G2770">
        <v>19.9009273659352</v>
      </c>
      <c r="H2770">
        <v>36.105293035507202</v>
      </c>
      <c r="I2770">
        <v>18.432916666666699</v>
      </c>
      <c r="J2770">
        <v>0.82918256521224998</v>
      </c>
      <c r="K2770">
        <v>19.9009273659352</v>
      </c>
      <c r="L2770">
        <v>34.974443912506104</v>
      </c>
      <c r="M2770">
        <v>18.430616666666701</v>
      </c>
      <c r="N2770">
        <v>3.7427842617034899</v>
      </c>
      <c r="O2770">
        <v>19.9009273659352</v>
      </c>
      <c r="P2770">
        <v>35.016602277755801</v>
      </c>
      <c r="Q2770">
        <v>18.42895</v>
      </c>
      <c r="R2770">
        <v>3.1427741050720202</v>
      </c>
      <c r="S2770">
        <v>19.9009273659352</v>
      </c>
      <c r="T2770">
        <v>35.0549221038819</v>
      </c>
    </row>
    <row r="2771" spans="1:20" x14ac:dyDescent="0.2">
      <c r="A2771">
        <v>18.439783333333398</v>
      </c>
      <c r="B2771">
        <v>3.7648230791091901</v>
      </c>
      <c r="C2771">
        <v>19.908127412015499</v>
      </c>
      <c r="D2771">
        <v>34.952270984649701</v>
      </c>
      <c r="E2771">
        <v>18.434366666666701</v>
      </c>
      <c r="F2771">
        <v>3.8447678089141899</v>
      </c>
      <c r="G2771">
        <v>19.908127412015499</v>
      </c>
      <c r="H2771">
        <v>36.104881763458302</v>
      </c>
      <c r="I2771">
        <v>18.439583333333399</v>
      </c>
      <c r="J2771">
        <v>0.82327425479888905</v>
      </c>
      <c r="K2771">
        <v>19.908127412015499</v>
      </c>
      <c r="L2771">
        <v>34.971034526825001</v>
      </c>
      <c r="M2771">
        <v>18.437283333333401</v>
      </c>
      <c r="N2771">
        <v>3.76208871603012</v>
      </c>
      <c r="O2771">
        <v>19.908127412015499</v>
      </c>
      <c r="P2771">
        <v>35.021317005157499</v>
      </c>
      <c r="Q2771">
        <v>18.4356166666667</v>
      </c>
      <c r="R2771">
        <v>3.1129568815231301</v>
      </c>
      <c r="S2771">
        <v>19.908127412015499</v>
      </c>
      <c r="T2771">
        <v>35.092723369598403</v>
      </c>
    </row>
    <row r="2772" spans="1:20" x14ac:dyDescent="0.2">
      <c r="A2772">
        <v>18.446449999999999</v>
      </c>
      <c r="B2772">
        <v>3.8203001022338898</v>
      </c>
      <c r="C2772">
        <v>19.915327458095799</v>
      </c>
      <c r="D2772">
        <v>34.967637062072797</v>
      </c>
      <c r="E2772">
        <v>18.441033333333401</v>
      </c>
      <c r="F2772">
        <v>3.8278996944427499</v>
      </c>
      <c r="G2772">
        <v>19.915327458095799</v>
      </c>
      <c r="H2772">
        <v>36.102283000946102</v>
      </c>
      <c r="I2772">
        <v>18.446249999999999</v>
      </c>
      <c r="J2772">
        <v>0.81848353147506703</v>
      </c>
      <c r="K2772">
        <v>19.915327458095799</v>
      </c>
      <c r="L2772">
        <v>34.972673654556303</v>
      </c>
      <c r="M2772">
        <v>18.443950000000001</v>
      </c>
      <c r="N2772">
        <v>3.7859529256820701</v>
      </c>
      <c r="O2772">
        <v>19.915327458095799</v>
      </c>
      <c r="P2772">
        <v>35.0308835506439</v>
      </c>
      <c r="Q2772">
        <v>18.4422833333334</v>
      </c>
      <c r="R2772">
        <v>3.07971984148026</v>
      </c>
      <c r="S2772">
        <v>19.915327458095799</v>
      </c>
      <c r="T2772">
        <v>35.132992267608699</v>
      </c>
    </row>
    <row r="2773" spans="1:20" x14ac:dyDescent="0.2">
      <c r="A2773">
        <v>18.453116666666698</v>
      </c>
      <c r="B2773">
        <v>3.8724243640899698</v>
      </c>
      <c r="C2773">
        <v>19.922527504176099</v>
      </c>
      <c r="D2773">
        <v>34.982550144195599</v>
      </c>
      <c r="E2773">
        <v>18.447700000000001</v>
      </c>
      <c r="F2773">
        <v>3.8147270679473899</v>
      </c>
      <c r="G2773">
        <v>19.922527504176099</v>
      </c>
      <c r="H2773">
        <v>36.097705364227302</v>
      </c>
      <c r="I2773">
        <v>18.452916666666699</v>
      </c>
      <c r="J2773">
        <v>0.81346929073333796</v>
      </c>
      <c r="K2773">
        <v>19.922527504176099</v>
      </c>
      <c r="L2773">
        <v>34.979438781738303</v>
      </c>
      <c r="M2773">
        <v>18.450616666666701</v>
      </c>
      <c r="N2773">
        <v>3.8161054253578199</v>
      </c>
      <c r="O2773">
        <v>19.922527504176099</v>
      </c>
      <c r="P2773">
        <v>35.043048858642599</v>
      </c>
      <c r="Q2773">
        <v>18.44895</v>
      </c>
      <c r="R2773">
        <v>3.0431523919105601</v>
      </c>
      <c r="S2773">
        <v>19.922527504176099</v>
      </c>
      <c r="T2773">
        <v>35.170090198516903</v>
      </c>
    </row>
    <row r="2774" spans="1:20" x14ac:dyDescent="0.2">
      <c r="A2774">
        <v>18.459783333333402</v>
      </c>
      <c r="B2774">
        <v>3.9211660623550402</v>
      </c>
      <c r="C2774">
        <v>19.929727550256299</v>
      </c>
      <c r="D2774">
        <v>34.996187686920202</v>
      </c>
      <c r="E2774">
        <v>18.454366666666701</v>
      </c>
      <c r="F2774">
        <v>3.8034617900848402</v>
      </c>
      <c r="G2774">
        <v>19.929727550256299</v>
      </c>
      <c r="H2774">
        <v>36.091828346252498</v>
      </c>
      <c r="I2774">
        <v>18.459583333333399</v>
      </c>
      <c r="J2774">
        <v>0.80739706754684504</v>
      </c>
      <c r="K2774">
        <v>19.929727550256299</v>
      </c>
      <c r="L2774">
        <v>34.990453720092802</v>
      </c>
      <c r="M2774">
        <v>18.4572833333334</v>
      </c>
      <c r="N2774">
        <v>3.8519203662872301</v>
      </c>
      <c r="O2774">
        <v>19.929727550256299</v>
      </c>
      <c r="P2774">
        <v>35.055816173553502</v>
      </c>
      <c r="Q2774">
        <v>18.4556166666667</v>
      </c>
      <c r="R2774">
        <v>3.0037388205528299</v>
      </c>
      <c r="S2774">
        <v>19.929727550256299</v>
      </c>
      <c r="T2774">
        <v>35.198718309402501</v>
      </c>
    </row>
    <row r="2775" spans="1:20" x14ac:dyDescent="0.2">
      <c r="A2775">
        <v>18.466449999999998</v>
      </c>
      <c r="B2775">
        <v>3.96779924631119</v>
      </c>
      <c r="C2775">
        <v>19.936927596336599</v>
      </c>
      <c r="D2775">
        <v>35.007643699646003</v>
      </c>
      <c r="E2775">
        <v>18.4610333333334</v>
      </c>
      <c r="F2775">
        <v>3.7928298115730299</v>
      </c>
      <c r="G2775">
        <v>19.936927596336599</v>
      </c>
      <c r="H2775">
        <v>36.085391044616699</v>
      </c>
      <c r="I2775">
        <v>18.466249999999999</v>
      </c>
      <c r="J2775">
        <v>0.800281763076782</v>
      </c>
      <c r="K2775">
        <v>19.936927596336599</v>
      </c>
      <c r="L2775">
        <v>35.003727674484303</v>
      </c>
      <c r="M2775">
        <v>18.463950000000001</v>
      </c>
      <c r="N2775">
        <v>3.8924589753151002</v>
      </c>
      <c r="O2775">
        <v>19.936927596336599</v>
      </c>
      <c r="P2775">
        <v>35.067391395568897</v>
      </c>
      <c r="Q2775">
        <v>18.462283333333399</v>
      </c>
      <c r="R2775">
        <v>2.9619112610817</v>
      </c>
      <c r="S2775">
        <v>19.936927596336599</v>
      </c>
      <c r="T2775">
        <v>35.2150976657868</v>
      </c>
    </row>
    <row r="2776" spans="1:20" x14ac:dyDescent="0.2">
      <c r="A2776">
        <v>18.473116666666701</v>
      </c>
      <c r="B2776">
        <v>4.0119960904121399</v>
      </c>
      <c r="C2776">
        <v>19.944127642416898</v>
      </c>
      <c r="D2776">
        <v>35.016226768493702</v>
      </c>
      <c r="E2776">
        <v>18.467700000000001</v>
      </c>
      <c r="F2776">
        <v>3.7808716297149698</v>
      </c>
      <c r="G2776">
        <v>19.944127642416898</v>
      </c>
      <c r="H2776">
        <v>36.078882217407198</v>
      </c>
      <c r="I2776">
        <v>18.472916666666698</v>
      </c>
      <c r="J2776">
        <v>0.79171359539032005</v>
      </c>
      <c r="K2776">
        <v>19.944127642416898</v>
      </c>
      <c r="L2776">
        <v>35.0161135196686</v>
      </c>
      <c r="M2776">
        <v>18.4706166666667</v>
      </c>
      <c r="N2776">
        <v>3.9370730519294801</v>
      </c>
      <c r="O2776">
        <v>19.944127642416898</v>
      </c>
      <c r="P2776">
        <v>35.0764513015747</v>
      </c>
      <c r="Q2776">
        <v>18.46895</v>
      </c>
      <c r="R2776">
        <v>2.9184669256210301</v>
      </c>
      <c r="S2776">
        <v>19.944127642416898</v>
      </c>
      <c r="T2776">
        <v>35.217648744583201</v>
      </c>
    </row>
    <row r="2777" spans="1:20" x14ac:dyDescent="0.2">
      <c r="A2777">
        <v>18.479783333333401</v>
      </c>
      <c r="B2777">
        <v>4.0544122457504299</v>
      </c>
      <c r="C2777">
        <v>19.951327688497202</v>
      </c>
      <c r="D2777">
        <v>35.021734237670898</v>
      </c>
      <c r="E2777">
        <v>18.4743666666667</v>
      </c>
      <c r="F2777">
        <v>3.7661418318748501</v>
      </c>
      <c r="G2777">
        <v>19.951327688497202</v>
      </c>
      <c r="H2777">
        <v>36.072862148284898</v>
      </c>
      <c r="I2777">
        <v>18.479583333333402</v>
      </c>
      <c r="J2777">
        <v>0.78111886978149403</v>
      </c>
      <c r="K2777">
        <v>19.951327688497202</v>
      </c>
      <c r="L2777">
        <v>35.023927688598697</v>
      </c>
      <c r="M2777">
        <v>18.4772833333334</v>
      </c>
      <c r="N2777">
        <v>3.9838105440139802</v>
      </c>
      <c r="O2777">
        <v>19.951327688497202</v>
      </c>
      <c r="P2777">
        <v>35.082787275314402</v>
      </c>
      <c r="Q2777">
        <v>18.475616666666699</v>
      </c>
      <c r="R2777">
        <v>2.8746500611305299</v>
      </c>
      <c r="S2777">
        <v>19.951327688497202</v>
      </c>
      <c r="T2777">
        <v>35.2067649364472</v>
      </c>
    </row>
    <row r="2778" spans="1:20" x14ac:dyDescent="0.2">
      <c r="A2778">
        <v>18.486450000000001</v>
      </c>
      <c r="B2778">
        <v>4.0947198867797896</v>
      </c>
      <c r="C2778">
        <v>19.958527734577501</v>
      </c>
      <c r="D2778">
        <v>35.024297237396297</v>
      </c>
      <c r="E2778">
        <v>18.4810333333334</v>
      </c>
      <c r="F2778">
        <v>3.7462860345840499</v>
      </c>
      <c r="G2778">
        <v>19.958527734577501</v>
      </c>
      <c r="H2778">
        <v>36.068618297576897</v>
      </c>
      <c r="I2778">
        <v>18.486249999999998</v>
      </c>
      <c r="J2778">
        <v>0.76907128095626898</v>
      </c>
      <c r="K2778">
        <v>19.958527734577501</v>
      </c>
      <c r="L2778">
        <v>35.024422407150297</v>
      </c>
      <c r="M2778">
        <v>18.48395</v>
      </c>
      <c r="N2778">
        <v>4.0297210216522199</v>
      </c>
      <c r="O2778">
        <v>19.958527734577501</v>
      </c>
      <c r="P2778">
        <v>35.087788105011001</v>
      </c>
      <c r="Q2778">
        <v>18.482283333333399</v>
      </c>
      <c r="R2778">
        <v>2.8321892023086601</v>
      </c>
      <c r="S2778">
        <v>19.958527734577501</v>
      </c>
      <c r="T2778">
        <v>35.184121131897001</v>
      </c>
    </row>
    <row r="2779" spans="1:20" x14ac:dyDescent="0.2">
      <c r="A2779">
        <v>18.493116666666701</v>
      </c>
      <c r="B2779">
        <v>4.1336268186569196</v>
      </c>
      <c r="C2779">
        <v>19.965727780657801</v>
      </c>
      <c r="D2779">
        <v>35.0240767002106</v>
      </c>
      <c r="E2779">
        <v>18.4877</v>
      </c>
      <c r="F2779">
        <v>3.7207379937171998</v>
      </c>
      <c r="G2779">
        <v>19.965727780657801</v>
      </c>
      <c r="H2779">
        <v>36.068361997604399</v>
      </c>
      <c r="I2779">
        <v>18.492916666666702</v>
      </c>
      <c r="J2779">
        <v>0.75694173574447698</v>
      </c>
      <c r="K2779">
        <v>19.965727780657801</v>
      </c>
      <c r="L2779">
        <v>35.016989707946799</v>
      </c>
      <c r="M2779">
        <v>18.4906166666667</v>
      </c>
      <c r="N2779">
        <v>4.07234579324723</v>
      </c>
      <c r="O2779">
        <v>19.965727780657801</v>
      </c>
      <c r="P2779">
        <v>35.094314813613899</v>
      </c>
      <c r="Q2779">
        <v>18.488949999999999</v>
      </c>
      <c r="R2779">
        <v>2.7924701571464601</v>
      </c>
      <c r="S2779">
        <v>19.965727780657801</v>
      </c>
      <c r="T2779">
        <v>35.152482986450202</v>
      </c>
    </row>
    <row r="2780" spans="1:20" x14ac:dyDescent="0.2">
      <c r="A2780">
        <v>18.499783333333401</v>
      </c>
      <c r="B2780">
        <v>4.17120009660721</v>
      </c>
      <c r="C2780">
        <v>19.972927826738101</v>
      </c>
      <c r="D2780">
        <v>35.021054744720502</v>
      </c>
      <c r="E2780">
        <v>18.4943666666667</v>
      </c>
      <c r="F2780">
        <v>3.6896094679832498</v>
      </c>
      <c r="G2780">
        <v>19.972927826738101</v>
      </c>
      <c r="H2780">
        <v>36.0746204853058</v>
      </c>
      <c r="I2780">
        <v>18.499583333333401</v>
      </c>
      <c r="J2780">
        <v>0.74774026870727595</v>
      </c>
      <c r="K2780">
        <v>19.972927826738101</v>
      </c>
      <c r="L2780">
        <v>35.003316402435303</v>
      </c>
      <c r="M2780">
        <v>18.497283333333399</v>
      </c>
      <c r="N2780">
        <v>4.1116550564766001</v>
      </c>
      <c r="O2780">
        <v>19.972927826738101</v>
      </c>
      <c r="P2780">
        <v>35.105288028717098</v>
      </c>
      <c r="Q2780">
        <v>18.495616666666699</v>
      </c>
      <c r="R2780">
        <v>2.7561336755752599</v>
      </c>
      <c r="S2780">
        <v>19.972927826738101</v>
      </c>
      <c r="T2780">
        <v>35.115802288055399</v>
      </c>
    </row>
    <row r="2781" spans="1:20" x14ac:dyDescent="0.2">
      <c r="A2781">
        <v>18.506450000000001</v>
      </c>
      <c r="B2781">
        <v>4.2066350579261798</v>
      </c>
      <c r="C2781">
        <v>19.9801278728184</v>
      </c>
      <c r="D2781">
        <v>35.015302896499698</v>
      </c>
      <c r="E2781">
        <v>18.5010333333334</v>
      </c>
      <c r="F2781">
        <v>3.6547482013702401</v>
      </c>
      <c r="G2781">
        <v>19.9801278728184</v>
      </c>
      <c r="H2781">
        <v>36.088585853576703</v>
      </c>
      <c r="I2781">
        <v>18.506250000000001</v>
      </c>
      <c r="J2781">
        <v>0.74271857738494895</v>
      </c>
      <c r="K2781">
        <v>19.9801278728184</v>
      </c>
      <c r="L2781">
        <v>34.986424446106</v>
      </c>
      <c r="M2781">
        <v>18.50395</v>
      </c>
      <c r="N2781">
        <v>4.1491016745567304</v>
      </c>
      <c r="O2781">
        <v>19.9801278728184</v>
      </c>
      <c r="P2781">
        <v>35.122162103652997</v>
      </c>
      <c r="Q2781">
        <v>18.502283333333398</v>
      </c>
      <c r="R2781">
        <v>2.7252361178398199</v>
      </c>
      <c r="S2781">
        <v>19.9801278728184</v>
      </c>
      <c r="T2781">
        <v>35.078775882720997</v>
      </c>
    </row>
    <row r="2782" spans="1:20" x14ac:dyDescent="0.2">
      <c r="A2782">
        <v>18.513116666666701</v>
      </c>
      <c r="B2782">
        <v>4.2387992143630999</v>
      </c>
      <c r="C2782">
        <v>19.9873279188987</v>
      </c>
      <c r="D2782">
        <v>35.007441043853802</v>
      </c>
      <c r="E2782">
        <v>18.5077</v>
      </c>
      <c r="F2782">
        <v>3.6184042692184502</v>
      </c>
      <c r="G2782">
        <v>19.9873279188987</v>
      </c>
      <c r="H2782">
        <v>36.109286546707203</v>
      </c>
      <c r="I2782">
        <v>18.512916666666701</v>
      </c>
      <c r="J2782">
        <v>0.74299424886703502</v>
      </c>
      <c r="K2782">
        <v>19.9873279188987</v>
      </c>
      <c r="L2782">
        <v>34.9695146083832</v>
      </c>
      <c r="M2782">
        <v>18.510616666666699</v>
      </c>
      <c r="N2782">
        <v>4.1852295398712203</v>
      </c>
      <c r="O2782">
        <v>19.9873279188987</v>
      </c>
      <c r="P2782">
        <v>35.144191980362002</v>
      </c>
      <c r="Q2782">
        <v>18.508949999999999</v>
      </c>
      <c r="R2782">
        <v>2.70161777734757</v>
      </c>
      <c r="S2782">
        <v>19.9873279188987</v>
      </c>
      <c r="T2782">
        <v>35.045880079269402</v>
      </c>
    </row>
    <row r="2783" spans="1:20" x14ac:dyDescent="0.2">
      <c r="A2783">
        <v>18.5197833333334</v>
      </c>
      <c r="B2783">
        <v>4.2666867375373903</v>
      </c>
      <c r="C2783">
        <v>19.994527964979</v>
      </c>
      <c r="D2783">
        <v>34.998655319213903</v>
      </c>
      <c r="E2783">
        <v>18.5143666666667</v>
      </c>
      <c r="F2783">
        <v>3.5816654562950201</v>
      </c>
      <c r="G2783">
        <v>19.994527964979</v>
      </c>
      <c r="H2783">
        <v>36.133974790573099</v>
      </c>
      <c r="I2783">
        <v>18.519583333333401</v>
      </c>
      <c r="J2783">
        <v>0.74859708547592196</v>
      </c>
      <c r="K2783">
        <v>19.994527964979</v>
      </c>
      <c r="L2783">
        <v>34.955370426178</v>
      </c>
      <c r="M2783">
        <v>18.517283333333399</v>
      </c>
      <c r="N2783">
        <v>4.2199045419693002</v>
      </c>
      <c r="O2783">
        <v>19.994527964979</v>
      </c>
      <c r="P2783">
        <v>35.168892145156903</v>
      </c>
      <c r="Q2783">
        <v>18.515616666666698</v>
      </c>
      <c r="R2783">
        <v>2.6868134737014802</v>
      </c>
      <c r="S2783">
        <v>19.994527964979</v>
      </c>
      <c r="T2783">
        <v>35.0203216075897</v>
      </c>
    </row>
    <row r="2784" spans="1:20" x14ac:dyDescent="0.2">
      <c r="A2784">
        <v>18.526450000000001</v>
      </c>
      <c r="B2784">
        <v>4.2896643280982998</v>
      </c>
      <c r="C2784">
        <v>20.001728011059299</v>
      </c>
      <c r="D2784">
        <v>34.990400075912497</v>
      </c>
      <c r="E2784">
        <v>18.521033333333399</v>
      </c>
      <c r="F2784">
        <v>3.5442635416984598</v>
      </c>
      <c r="G2784">
        <v>20.001728011059299</v>
      </c>
      <c r="H2784">
        <v>36.159485578537002</v>
      </c>
      <c r="I2784">
        <v>18.526250000000001</v>
      </c>
      <c r="J2784">
        <v>0.76052546501159701</v>
      </c>
      <c r="K2784">
        <v>20.001728011059299</v>
      </c>
      <c r="L2784">
        <v>34.946149587631197</v>
      </c>
      <c r="M2784">
        <v>18.523949999999999</v>
      </c>
      <c r="N2784">
        <v>4.2527243494987497</v>
      </c>
      <c r="O2784">
        <v>20.001728011059299</v>
      </c>
      <c r="P2784">
        <v>35.1930737495423</v>
      </c>
      <c r="Q2784">
        <v>18.522283333333402</v>
      </c>
      <c r="R2784">
        <v>2.6794001460075401</v>
      </c>
      <c r="S2784">
        <v>20.001728011059299</v>
      </c>
      <c r="T2784">
        <v>35.003435611724903</v>
      </c>
    </row>
    <row r="2785" spans="1:20" x14ac:dyDescent="0.2">
      <c r="A2785">
        <v>18.5331166666667</v>
      </c>
      <c r="B2785">
        <v>4.3082535266876203</v>
      </c>
      <c r="C2785">
        <v>20.008928057139599</v>
      </c>
      <c r="D2785">
        <v>34.984028339386001</v>
      </c>
      <c r="E2785">
        <v>18.527699999999999</v>
      </c>
      <c r="F2785">
        <v>3.5081207752227801</v>
      </c>
      <c r="G2785">
        <v>20.008928057139599</v>
      </c>
      <c r="H2785">
        <v>36.1829578876496</v>
      </c>
      <c r="I2785">
        <v>18.532916666666701</v>
      </c>
      <c r="J2785">
        <v>0.77948719263076804</v>
      </c>
      <c r="K2785">
        <v>20.008928057139599</v>
      </c>
      <c r="L2785">
        <v>34.943211078643799</v>
      </c>
      <c r="M2785">
        <v>18.530616666666699</v>
      </c>
      <c r="N2785">
        <v>4.2842701077461296</v>
      </c>
      <c r="O2785">
        <v>20.008928057139599</v>
      </c>
      <c r="P2785">
        <v>35.2136969566345</v>
      </c>
      <c r="Q2785">
        <v>18.528949999999998</v>
      </c>
      <c r="R2785">
        <v>2.6782974600792002</v>
      </c>
      <c r="S2785">
        <v>20.008928057139599</v>
      </c>
      <c r="T2785">
        <v>34.994846582412698</v>
      </c>
    </row>
    <row r="2786" spans="1:20" x14ac:dyDescent="0.2">
      <c r="A2786">
        <v>18.5397833333334</v>
      </c>
      <c r="B2786">
        <v>4.3227225542068499</v>
      </c>
      <c r="C2786">
        <v>20.016128103219899</v>
      </c>
      <c r="D2786">
        <v>34.980541467666598</v>
      </c>
      <c r="E2786">
        <v>18.534366666666699</v>
      </c>
      <c r="F2786">
        <v>3.4755319356918402</v>
      </c>
      <c r="G2786">
        <v>20.016128103219899</v>
      </c>
      <c r="H2786">
        <v>36.201798915863101</v>
      </c>
      <c r="I2786">
        <v>18.5395833333334</v>
      </c>
      <c r="J2786">
        <v>0.80527365207672097</v>
      </c>
      <c r="K2786">
        <v>20.016128103219899</v>
      </c>
      <c r="L2786">
        <v>34.946525096893303</v>
      </c>
      <c r="M2786">
        <v>18.537283333333399</v>
      </c>
      <c r="N2786">
        <v>4.3153017759323102</v>
      </c>
      <c r="O2786">
        <v>20.016128103219899</v>
      </c>
      <c r="P2786">
        <v>35.227912664413502</v>
      </c>
      <c r="Q2786">
        <v>18.535616666666701</v>
      </c>
      <c r="R2786">
        <v>2.6829391717910802</v>
      </c>
      <c r="S2786">
        <v>20.016128103219899</v>
      </c>
      <c r="T2786">
        <v>34.992969036102302</v>
      </c>
    </row>
    <row r="2787" spans="1:20" x14ac:dyDescent="0.2">
      <c r="A2787">
        <v>18.54645</v>
      </c>
      <c r="B2787">
        <v>4.3331980705261302</v>
      </c>
      <c r="C2787">
        <v>20.023328149300202</v>
      </c>
      <c r="D2787">
        <v>34.980517625808702</v>
      </c>
      <c r="E2787">
        <v>18.541033333333399</v>
      </c>
      <c r="F2787">
        <v>3.4483522176742598</v>
      </c>
      <c r="G2787">
        <v>20.023328149300202</v>
      </c>
      <c r="H2787">
        <v>36.213445663452198</v>
      </c>
      <c r="I2787">
        <v>18.546250000000001</v>
      </c>
      <c r="J2787">
        <v>0.83743780851364202</v>
      </c>
      <c r="K2787">
        <v>20.023328149300202</v>
      </c>
      <c r="L2787">
        <v>34.954321384430003</v>
      </c>
      <c r="M2787">
        <v>18.543949999999999</v>
      </c>
      <c r="N2787">
        <v>4.3449252843856803</v>
      </c>
      <c r="O2787">
        <v>20.023328149300202</v>
      </c>
      <c r="P2787">
        <v>35.233145952224802</v>
      </c>
      <c r="Q2787">
        <v>18.542283333333401</v>
      </c>
      <c r="R2787">
        <v>2.6914924383163501</v>
      </c>
      <c r="S2787">
        <v>20.023328149300202</v>
      </c>
      <c r="T2787">
        <v>34.995239973068301</v>
      </c>
    </row>
    <row r="2788" spans="1:20" x14ac:dyDescent="0.2">
      <c r="A2788">
        <v>18.5531166666667</v>
      </c>
      <c r="B2788">
        <v>4.3395608663559004</v>
      </c>
      <c r="C2788">
        <v>20.030528195380501</v>
      </c>
      <c r="D2788">
        <v>34.984213113784797</v>
      </c>
      <c r="E2788">
        <v>18.547699999999999</v>
      </c>
      <c r="F2788">
        <v>3.4255683422088601</v>
      </c>
      <c r="G2788">
        <v>20.030528195380501</v>
      </c>
      <c r="H2788">
        <v>36.215764284133897</v>
      </c>
      <c r="I2788">
        <v>18.5529166666667</v>
      </c>
      <c r="J2788">
        <v>0.87451934814453103</v>
      </c>
      <c r="K2788">
        <v>20.030528195380501</v>
      </c>
      <c r="L2788">
        <v>34.963846206665103</v>
      </c>
      <c r="M2788">
        <v>18.550616666666699</v>
      </c>
      <c r="N2788">
        <v>4.3727383017539996</v>
      </c>
      <c r="O2788">
        <v>20.030528195380501</v>
      </c>
      <c r="P2788">
        <v>35.227620601654102</v>
      </c>
      <c r="Q2788">
        <v>18.548950000000001</v>
      </c>
      <c r="R2788">
        <v>2.7018487453460698</v>
      </c>
      <c r="S2788">
        <v>20.030528195380501</v>
      </c>
      <c r="T2788">
        <v>34.998410940170302</v>
      </c>
    </row>
    <row r="2789" spans="1:20" x14ac:dyDescent="0.2">
      <c r="A2789">
        <v>18.559783333333399</v>
      </c>
      <c r="B2789">
        <v>4.3410137295722997</v>
      </c>
      <c r="C2789">
        <v>20.037728241460801</v>
      </c>
      <c r="D2789">
        <v>34.991461038589499</v>
      </c>
      <c r="E2789">
        <v>18.554366666666699</v>
      </c>
      <c r="F2789">
        <v>3.4075230360031101</v>
      </c>
      <c r="G2789">
        <v>20.037728241460801</v>
      </c>
      <c r="H2789">
        <v>36.207956075668399</v>
      </c>
      <c r="I2789">
        <v>18.5595833333334</v>
      </c>
      <c r="J2789">
        <v>0.91531872749328602</v>
      </c>
      <c r="K2789">
        <v>20.037728241460801</v>
      </c>
      <c r="L2789">
        <v>34.972614049911499</v>
      </c>
      <c r="M2789">
        <v>18.557283333333402</v>
      </c>
      <c r="N2789">
        <v>4.3982937932014501</v>
      </c>
      <c r="O2789">
        <v>20.037728241460801</v>
      </c>
      <c r="P2789">
        <v>35.211378335952801</v>
      </c>
      <c r="Q2789">
        <v>18.555616666666701</v>
      </c>
      <c r="R2789">
        <v>2.71179527044296</v>
      </c>
      <c r="S2789">
        <v>20.037728241460801</v>
      </c>
      <c r="T2789">
        <v>34.999185800552397</v>
      </c>
    </row>
    <row r="2790" spans="1:20" x14ac:dyDescent="0.2">
      <c r="A2790">
        <v>18.56645</v>
      </c>
      <c r="B2790">
        <v>4.3373107910156303</v>
      </c>
      <c r="C2790">
        <v>20.044928287541101</v>
      </c>
      <c r="D2790">
        <v>35.001301765441902</v>
      </c>
      <c r="E2790">
        <v>18.561033333333398</v>
      </c>
      <c r="F2790">
        <v>3.3960640430450502</v>
      </c>
      <c r="G2790">
        <v>20.044928287541101</v>
      </c>
      <c r="H2790">
        <v>36.190694570541403</v>
      </c>
      <c r="I2790">
        <v>18.56625</v>
      </c>
      <c r="J2790">
        <v>0.95807760953903198</v>
      </c>
      <c r="K2790">
        <v>20.044928287541101</v>
      </c>
      <c r="L2790">
        <v>34.979194402694702</v>
      </c>
      <c r="M2790">
        <v>18.563949999999998</v>
      </c>
      <c r="N2790">
        <v>4.4218301773071298</v>
      </c>
      <c r="O2790">
        <v>20.044928287541101</v>
      </c>
      <c r="P2790">
        <v>35.186767578125</v>
      </c>
      <c r="Q2790">
        <v>18.562283333333401</v>
      </c>
      <c r="R2790">
        <v>2.7216449379920999</v>
      </c>
      <c r="S2790">
        <v>20.044928287541101</v>
      </c>
      <c r="T2790">
        <v>34.994965791702299</v>
      </c>
    </row>
    <row r="2791" spans="1:20" x14ac:dyDescent="0.2">
      <c r="A2791">
        <v>18.573116666666699</v>
      </c>
      <c r="B2791">
        <v>4.3277963995933604</v>
      </c>
      <c r="C2791">
        <v>20.0521283336214</v>
      </c>
      <c r="D2791">
        <v>35.011833906173699</v>
      </c>
      <c r="E2791">
        <v>18.567699999999999</v>
      </c>
      <c r="F2791">
        <v>3.3902153372764601</v>
      </c>
      <c r="G2791">
        <v>20.0521283336214</v>
      </c>
      <c r="H2791">
        <v>36.165279150009198</v>
      </c>
      <c r="I2791">
        <v>18.5729166666667</v>
      </c>
      <c r="J2791">
        <v>1.00073218345642</v>
      </c>
      <c r="K2791">
        <v>20.0521283336214</v>
      </c>
      <c r="L2791">
        <v>34.983158111572301</v>
      </c>
      <c r="M2791">
        <v>18.570616666666702</v>
      </c>
      <c r="N2791">
        <v>4.4424831867218</v>
      </c>
      <c r="O2791">
        <v>20.0521283336214</v>
      </c>
      <c r="P2791">
        <v>35.157865285873399</v>
      </c>
      <c r="Q2791">
        <v>18.568950000000001</v>
      </c>
      <c r="R2791">
        <v>2.73112952709198</v>
      </c>
      <c r="S2791">
        <v>20.0521283336214</v>
      </c>
      <c r="T2791">
        <v>34.984761476516702</v>
      </c>
    </row>
    <row r="2792" spans="1:20" x14ac:dyDescent="0.2">
      <c r="A2792">
        <v>18.579783333333399</v>
      </c>
      <c r="B2792">
        <v>4.3127536773681703</v>
      </c>
      <c r="C2792">
        <v>20.0593283797017</v>
      </c>
      <c r="D2792">
        <v>35.020548105239897</v>
      </c>
      <c r="E2792">
        <v>18.574366666666702</v>
      </c>
      <c r="F2792">
        <v>3.3878535032272401</v>
      </c>
      <c r="G2792">
        <v>20.0593283797017</v>
      </c>
      <c r="H2792">
        <v>36.1326038837433</v>
      </c>
      <c r="I2792">
        <v>18.5795833333334</v>
      </c>
      <c r="J2792">
        <v>1.0410696268081701</v>
      </c>
      <c r="K2792">
        <v>20.0593283797017</v>
      </c>
      <c r="L2792">
        <v>34.9842786788941</v>
      </c>
      <c r="M2792">
        <v>18.577283333333401</v>
      </c>
      <c r="N2792">
        <v>4.45973873138428</v>
      </c>
      <c r="O2792">
        <v>20.0593283797017</v>
      </c>
      <c r="P2792">
        <v>35.1287424564362</v>
      </c>
      <c r="Q2792">
        <v>18.575616666666701</v>
      </c>
      <c r="R2792">
        <v>2.7390941977500902</v>
      </c>
      <c r="S2792">
        <v>20.0593283797017</v>
      </c>
      <c r="T2792">
        <v>34.969466924667401</v>
      </c>
    </row>
    <row r="2793" spans="1:20" x14ac:dyDescent="0.2">
      <c r="A2793">
        <v>18.586449999999999</v>
      </c>
      <c r="B2793">
        <v>4.2932406067848197</v>
      </c>
      <c r="C2793">
        <v>20.0665284257819</v>
      </c>
      <c r="D2793">
        <v>35.025006532669103</v>
      </c>
      <c r="E2793">
        <v>18.581033333333401</v>
      </c>
      <c r="F2793">
        <v>3.3864900469779999</v>
      </c>
      <c r="G2793">
        <v>20.0665284257819</v>
      </c>
      <c r="H2793">
        <v>36.092948913574197</v>
      </c>
      <c r="I2793">
        <v>18.58625</v>
      </c>
      <c r="J2793">
        <v>1.07654184103012</v>
      </c>
      <c r="K2793">
        <v>20.0665284257819</v>
      </c>
      <c r="L2793">
        <v>34.982037544250502</v>
      </c>
      <c r="M2793">
        <v>18.583950000000002</v>
      </c>
      <c r="N2793">
        <v>4.4723227620124799</v>
      </c>
      <c r="O2793">
        <v>20.0665284257819</v>
      </c>
      <c r="P2793">
        <v>35.101991891860997</v>
      </c>
      <c r="Q2793">
        <v>18.5822833333334</v>
      </c>
      <c r="R2793">
        <v>2.7447417378425598</v>
      </c>
      <c r="S2793">
        <v>20.0665284257819</v>
      </c>
      <c r="T2793">
        <v>34.951096773147597</v>
      </c>
    </row>
    <row r="2794" spans="1:20" x14ac:dyDescent="0.2">
      <c r="A2794">
        <v>18.593116666666699</v>
      </c>
      <c r="B2794">
        <v>4.2700469493866002</v>
      </c>
      <c r="C2794">
        <v>20.0737284718622</v>
      </c>
      <c r="D2794">
        <v>35.023522377014203</v>
      </c>
      <c r="E2794">
        <v>18.587700000000002</v>
      </c>
      <c r="F2794">
        <v>3.3852905035018899</v>
      </c>
      <c r="G2794">
        <v>20.0737284718622</v>
      </c>
      <c r="H2794">
        <v>36.046749353408799</v>
      </c>
      <c r="I2794">
        <v>18.592916666666699</v>
      </c>
      <c r="J2794">
        <v>1.10559165477753</v>
      </c>
      <c r="K2794">
        <v>20.0737284718622</v>
      </c>
      <c r="L2794">
        <v>34.975969791412403</v>
      </c>
      <c r="M2794">
        <v>18.590616666666701</v>
      </c>
      <c r="N2794">
        <v>4.4786557555198696</v>
      </c>
      <c r="O2794">
        <v>20.0737284718622</v>
      </c>
      <c r="P2794">
        <v>35.078442096710198</v>
      </c>
      <c r="Q2794">
        <v>18.588950000000001</v>
      </c>
      <c r="R2794">
        <v>2.7468502521514901</v>
      </c>
      <c r="S2794">
        <v>20.0737284718622</v>
      </c>
      <c r="T2794">
        <v>34.931826591491699</v>
      </c>
    </row>
    <row r="2795" spans="1:20" x14ac:dyDescent="0.2">
      <c r="A2795">
        <v>18.599783333333399</v>
      </c>
      <c r="B2795">
        <v>4.2436793446540904</v>
      </c>
      <c r="C2795">
        <v>20.0809285179425</v>
      </c>
      <c r="D2795">
        <v>35.015082359314</v>
      </c>
      <c r="E2795">
        <v>18.594366666666701</v>
      </c>
      <c r="F2795">
        <v>3.3815726637840302</v>
      </c>
      <c r="G2795">
        <v>20.0809285179425</v>
      </c>
      <c r="H2795">
        <v>35.995513200759902</v>
      </c>
      <c r="I2795">
        <v>18.599583333333399</v>
      </c>
      <c r="J2795">
        <v>1.1278092861175599</v>
      </c>
      <c r="K2795">
        <v>20.0809285179425</v>
      </c>
      <c r="L2795">
        <v>34.966069459915197</v>
      </c>
      <c r="M2795">
        <v>18.597283333333401</v>
      </c>
      <c r="N2795">
        <v>4.4794753193855303</v>
      </c>
      <c r="O2795">
        <v>20.0809285179425</v>
      </c>
      <c r="P2795">
        <v>35.057967901229901</v>
      </c>
      <c r="Q2795">
        <v>18.5956166666667</v>
      </c>
      <c r="R2795">
        <v>2.7457177639007599</v>
      </c>
      <c r="S2795">
        <v>20.0809285179425</v>
      </c>
      <c r="T2795">
        <v>34.913361072540297</v>
      </c>
    </row>
    <row r="2796" spans="1:20" x14ac:dyDescent="0.2">
      <c r="A2796">
        <v>18.606449999999999</v>
      </c>
      <c r="B2796">
        <v>4.2143017053604099</v>
      </c>
      <c r="C2796">
        <v>20.088128564022799</v>
      </c>
      <c r="D2796">
        <v>34.998863935470602</v>
      </c>
      <c r="E2796">
        <v>18.601033333333401</v>
      </c>
      <c r="F2796">
        <v>3.3738911151886</v>
      </c>
      <c r="G2796">
        <v>20.088128564022799</v>
      </c>
      <c r="H2796">
        <v>35.941886901855497</v>
      </c>
      <c r="I2796">
        <v>18.606249999999999</v>
      </c>
      <c r="J2796">
        <v>1.14398449659348</v>
      </c>
      <c r="K2796">
        <v>20.088128564022799</v>
      </c>
      <c r="L2796">
        <v>34.952825307846098</v>
      </c>
      <c r="M2796">
        <v>18.603950000000001</v>
      </c>
      <c r="N2796">
        <v>4.4760033488273603</v>
      </c>
      <c r="O2796">
        <v>20.088128564022799</v>
      </c>
      <c r="P2796">
        <v>35.040462017059298</v>
      </c>
      <c r="Q2796">
        <v>18.6022833333334</v>
      </c>
      <c r="R2796">
        <v>2.7396157383918802</v>
      </c>
      <c r="S2796">
        <v>20.088128564022799</v>
      </c>
      <c r="T2796">
        <v>34.896844625473001</v>
      </c>
    </row>
    <row r="2797" spans="1:20" x14ac:dyDescent="0.2">
      <c r="A2797">
        <v>18.613116666666699</v>
      </c>
      <c r="B2797">
        <v>4.1825845837593096</v>
      </c>
      <c r="C2797">
        <v>20.095328610103099</v>
      </c>
      <c r="D2797">
        <v>34.974211454391501</v>
      </c>
      <c r="E2797">
        <v>18.607700000000001</v>
      </c>
      <c r="F2797">
        <v>3.3626332879066498</v>
      </c>
      <c r="G2797">
        <v>20.095328610103099</v>
      </c>
      <c r="H2797">
        <v>35.889172554016099</v>
      </c>
      <c r="I2797">
        <v>18.612916666666699</v>
      </c>
      <c r="J2797">
        <v>1.1558979749679601</v>
      </c>
      <c r="K2797">
        <v>20.095328610103099</v>
      </c>
      <c r="L2797">
        <v>34.937119483947797</v>
      </c>
      <c r="M2797">
        <v>18.610616666666701</v>
      </c>
      <c r="N2797">
        <v>4.4689252972602898</v>
      </c>
      <c r="O2797">
        <v>20.095328610103099</v>
      </c>
      <c r="P2797">
        <v>35.026121139526403</v>
      </c>
      <c r="Q2797">
        <v>18.60895</v>
      </c>
      <c r="R2797">
        <v>2.7280449867248602</v>
      </c>
      <c r="S2797">
        <v>20.095328610103099</v>
      </c>
      <c r="T2797">
        <v>34.883028268814101</v>
      </c>
    </row>
    <row r="2798" spans="1:20" x14ac:dyDescent="0.2">
      <c r="A2798">
        <v>18.619783333333402</v>
      </c>
      <c r="B2798">
        <v>4.14901226758957</v>
      </c>
      <c r="C2798">
        <v>20.102528656183399</v>
      </c>
      <c r="D2798">
        <v>34.941405057907097</v>
      </c>
      <c r="E2798">
        <v>18.614366666666701</v>
      </c>
      <c r="F2798">
        <v>3.3497661352157602</v>
      </c>
      <c r="G2798">
        <v>20.102528656183399</v>
      </c>
      <c r="H2798">
        <v>35.840582847595201</v>
      </c>
      <c r="I2798">
        <v>18.619583333333399</v>
      </c>
      <c r="J2798">
        <v>1.16506218910217</v>
      </c>
      <c r="K2798">
        <v>20.102528656183399</v>
      </c>
      <c r="L2798">
        <v>34.9201083183289</v>
      </c>
      <c r="M2798">
        <v>18.6172833333334</v>
      </c>
      <c r="N2798">
        <v>4.4571161270141602</v>
      </c>
      <c r="O2798">
        <v>20.102528656183399</v>
      </c>
      <c r="P2798">
        <v>35.014843940734899</v>
      </c>
      <c r="Q2798">
        <v>18.6156166666667</v>
      </c>
      <c r="R2798">
        <v>2.7111694216728202</v>
      </c>
      <c r="S2798">
        <v>20.102528656183399</v>
      </c>
      <c r="T2798">
        <v>34.872007369995103</v>
      </c>
    </row>
    <row r="2799" spans="1:20" x14ac:dyDescent="0.2">
      <c r="A2799">
        <v>18.626449999999998</v>
      </c>
      <c r="B2799">
        <v>4.1130036115646398</v>
      </c>
      <c r="C2799">
        <v>20.109728702263698</v>
      </c>
      <c r="D2799">
        <v>34.902423620223999</v>
      </c>
      <c r="E2799">
        <v>18.621033333333401</v>
      </c>
      <c r="F2799">
        <v>3.3353716135025002</v>
      </c>
      <c r="G2799">
        <v>20.109728702263698</v>
      </c>
      <c r="H2799">
        <v>35.799109935760498</v>
      </c>
      <c r="I2799">
        <v>18.626249999999999</v>
      </c>
      <c r="J2799">
        <v>1.17354840040207</v>
      </c>
      <c r="K2799">
        <v>20.109728702263698</v>
      </c>
      <c r="L2799">
        <v>34.903210401535098</v>
      </c>
      <c r="M2799">
        <v>18.623950000000001</v>
      </c>
      <c r="N2799">
        <v>4.4414699077606201</v>
      </c>
      <c r="O2799">
        <v>20.109728702263698</v>
      </c>
      <c r="P2799">
        <v>35.005986690521297</v>
      </c>
      <c r="Q2799">
        <v>18.622283333333399</v>
      </c>
      <c r="R2799">
        <v>2.6902034878730801</v>
      </c>
      <c r="S2799">
        <v>20.109728702263698</v>
      </c>
      <c r="T2799">
        <v>34.862744808197</v>
      </c>
    </row>
    <row r="2800" spans="1:20" x14ac:dyDescent="0.2">
      <c r="A2800">
        <v>18.633116666666702</v>
      </c>
      <c r="B2800">
        <v>4.0750727057456997</v>
      </c>
      <c r="C2800">
        <v>20.116928748344002</v>
      </c>
      <c r="D2800">
        <v>34.860754013061502</v>
      </c>
      <c r="E2800">
        <v>18.627700000000001</v>
      </c>
      <c r="F2800">
        <v>3.3198371529579198</v>
      </c>
      <c r="G2800">
        <v>20.116928748344002</v>
      </c>
      <c r="H2800">
        <v>35.767447948455803</v>
      </c>
      <c r="I2800">
        <v>18.632916666666699</v>
      </c>
      <c r="J2800">
        <v>1.1830925941467301</v>
      </c>
      <c r="K2800">
        <v>20.116928748344002</v>
      </c>
      <c r="L2800">
        <v>34.888249635696397</v>
      </c>
      <c r="M2800">
        <v>18.6306166666667</v>
      </c>
      <c r="N2800">
        <v>4.42386418581009</v>
      </c>
      <c r="O2800">
        <v>20.116928748344002</v>
      </c>
      <c r="P2800">
        <v>34.998768568038997</v>
      </c>
      <c r="Q2800">
        <v>18.62895</v>
      </c>
      <c r="R2800">
        <v>2.6671811938285801</v>
      </c>
      <c r="S2800">
        <v>20.116928748344002</v>
      </c>
      <c r="T2800">
        <v>34.853351116180399</v>
      </c>
    </row>
    <row r="2801" spans="1:20" x14ac:dyDescent="0.2">
      <c r="A2801">
        <v>18.639783333333401</v>
      </c>
      <c r="B2801">
        <v>4.0365979075431797</v>
      </c>
      <c r="C2801">
        <v>20.124128794424301</v>
      </c>
      <c r="D2801">
        <v>34.820425510406501</v>
      </c>
      <c r="E2801">
        <v>18.6343666666667</v>
      </c>
      <c r="F2801">
        <v>3.3061802387237602</v>
      </c>
      <c r="G2801">
        <v>20.124128794424301</v>
      </c>
      <c r="H2801">
        <v>35.747683048248298</v>
      </c>
      <c r="I2801">
        <v>18.639583333333398</v>
      </c>
      <c r="J2801">
        <v>1.1943280696868901</v>
      </c>
      <c r="K2801">
        <v>20.124128794424301</v>
      </c>
      <c r="L2801">
        <v>34.877216815948501</v>
      </c>
      <c r="M2801">
        <v>18.6372833333334</v>
      </c>
      <c r="N2801">
        <v>4.4039860367774999</v>
      </c>
      <c r="O2801">
        <v>20.124128794424301</v>
      </c>
      <c r="P2801">
        <v>34.9930226802826</v>
      </c>
      <c r="Q2801">
        <v>18.635616666666699</v>
      </c>
      <c r="R2801">
        <v>2.6432126760482801</v>
      </c>
      <c r="S2801">
        <v>20.124128794424301</v>
      </c>
      <c r="T2801">
        <v>34.842360019683902</v>
      </c>
    </row>
    <row r="2802" spans="1:20" x14ac:dyDescent="0.2">
      <c r="A2802">
        <v>18.646450000000002</v>
      </c>
      <c r="B2802">
        <v>3.9995759725570701</v>
      </c>
      <c r="C2802">
        <v>20.131328840504601</v>
      </c>
      <c r="D2802">
        <v>34.785038232803402</v>
      </c>
      <c r="E2802">
        <v>18.6410333333334</v>
      </c>
      <c r="F2802">
        <v>3.2962411642074598</v>
      </c>
      <c r="G2802">
        <v>20.131328840504601</v>
      </c>
      <c r="H2802">
        <v>35.7405364513397</v>
      </c>
      <c r="I2802">
        <v>18.646249999999998</v>
      </c>
      <c r="J2802">
        <v>1.20630115270615</v>
      </c>
      <c r="K2802">
        <v>20.131328840504601</v>
      </c>
      <c r="L2802">
        <v>34.871619939804098</v>
      </c>
      <c r="M2802">
        <v>18.64395</v>
      </c>
      <c r="N2802">
        <v>4.3810233473777798</v>
      </c>
      <c r="O2802">
        <v>20.131328840504601</v>
      </c>
      <c r="P2802">
        <v>34.989577531814597</v>
      </c>
      <c r="Q2802">
        <v>18.642283333333399</v>
      </c>
      <c r="R2802">
        <v>2.6217699050903298</v>
      </c>
      <c r="S2802">
        <v>20.131328840504601</v>
      </c>
      <c r="T2802">
        <v>34.829974174499498</v>
      </c>
    </row>
    <row r="2803" spans="1:20" x14ac:dyDescent="0.2">
      <c r="A2803">
        <v>18.653116666666701</v>
      </c>
      <c r="B2803">
        <v>3.9654970169067401</v>
      </c>
      <c r="C2803">
        <v>20.138528886584901</v>
      </c>
      <c r="D2803">
        <v>34.757572412490902</v>
      </c>
      <c r="E2803">
        <v>18.6477</v>
      </c>
      <c r="F2803">
        <v>3.2897293567657502</v>
      </c>
      <c r="G2803">
        <v>20.138528886584901</v>
      </c>
      <c r="H2803">
        <v>35.744631290435798</v>
      </c>
      <c r="I2803">
        <v>18.652916666666702</v>
      </c>
      <c r="J2803">
        <v>1.2172311544418399</v>
      </c>
      <c r="K2803">
        <v>20.138528886584901</v>
      </c>
      <c r="L2803">
        <v>34.872049093246503</v>
      </c>
      <c r="M2803">
        <v>18.6506166666667</v>
      </c>
      <c r="N2803">
        <v>4.3556317687034598</v>
      </c>
      <c r="O2803">
        <v>20.138528886584901</v>
      </c>
      <c r="P2803">
        <v>34.989541769027703</v>
      </c>
      <c r="Q2803">
        <v>18.648949999999999</v>
      </c>
      <c r="R2803">
        <v>2.6038214564323399</v>
      </c>
      <c r="S2803">
        <v>20.138528886584901</v>
      </c>
      <c r="T2803">
        <v>34.818118810653701</v>
      </c>
    </row>
    <row r="2804" spans="1:20" x14ac:dyDescent="0.2">
      <c r="A2804">
        <v>18.659783333333401</v>
      </c>
      <c r="B2804">
        <v>3.93540412187577</v>
      </c>
      <c r="C2804">
        <v>20.1457289326652</v>
      </c>
      <c r="D2804">
        <v>34.740453958511402</v>
      </c>
      <c r="E2804">
        <v>18.6543666666667</v>
      </c>
      <c r="F2804">
        <v>3.2849684357643101</v>
      </c>
      <c r="G2804">
        <v>20.1457289326652</v>
      </c>
      <c r="H2804">
        <v>35.756647586822503</v>
      </c>
      <c r="I2804">
        <v>18.659583333333401</v>
      </c>
      <c r="J2804">
        <v>1.2262687087059001</v>
      </c>
      <c r="K2804">
        <v>20.1457289326652</v>
      </c>
      <c r="L2804">
        <v>34.877693653106697</v>
      </c>
      <c r="M2804">
        <v>18.6572833333334</v>
      </c>
      <c r="N2804">
        <v>4.3294727802276602</v>
      </c>
      <c r="O2804">
        <v>20.1457289326652</v>
      </c>
      <c r="P2804">
        <v>34.993124008178697</v>
      </c>
      <c r="Q2804">
        <v>18.655616666666699</v>
      </c>
      <c r="R2804">
        <v>2.5899857282638599</v>
      </c>
      <c r="S2804">
        <v>20.1457289326652</v>
      </c>
      <c r="T2804">
        <v>34.809327125549302</v>
      </c>
    </row>
    <row r="2805" spans="1:20" x14ac:dyDescent="0.2">
      <c r="A2805">
        <v>18.666450000000001</v>
      </c>
      <c r="B2805">
        <v>3.9103478193283099</v>
      </c>
      <c r="C2805">
        <v>20.1529289787455</v>
      </c>
      <c r="D2805">
        <v>34.7351491451264</v>
      </c>
      <c r="E2805">
        <v>18.6610333333334</v>
      </c>
      <c r="F2805">
        <v>3.2820478081703199</v>
      </c>
      <c r="G2805">
        <v>20.1529289787455</v>
      </c>
      <c r="H2805">
        <v>35.772281885147102</v>
      </c>
      <c r="I2805">
        <v>18.666250000000002</v>
      </c>
      <c r="J2805">
        <v>1.23263895511627</v>
      </c>
      <c r="K2805">
        <v>20.1529289787455</v>
      </c>
      <c r="L2805">
        <v>34.886223077774098</v>
      </c>
      <c r="M2805">
        <v>18.66395</v>
      </c>
      <c r="N2805">
        <v>4.3032988905906704</v>
      </c>
      <c r="O2805">
        <v>20.1529289787455</v>
      </c>
      <c r="P2805">
        <v>34.999257326126099</v>
      </c>
      <c r="Q2805">
        <v>18.662283333333399</v>
      </c>
      <c r="R2805">
        <v>2.5794878602027902</v>
      </c>
      <c r="S2805">
        <v>20.1529289787455</v>
      </c>
      <c r="T2805">
        <v>34.805452823638902</v>
      </c>
    </row>
    <row r="2806" spans="1:20" x14ac:dyDescent="0.2">
      <c r="A2806">
        <v>18.673116666666701</v>
      </c>
      <c r="B2806">
        <v>3.8899704813957201</v>
      </c>
      <c r="C2806">
        <v>20.1601290248258</v>
      </c>
      <c r="D2806">
        <v>34.741264581680298</v>
      </c>
      <c r="E2806">
        <v>18.6677</v>
      </c>
      <c r="F2806">
        <v>3.2821074128151002</v>
      </c>
      <c r="G2806">
        <v>20.1601290248258</v>
      </c>
      <c r="H2806">
        <v>35.787576436996503</v>
      </c>
      <c r="I2806">
        <v>18.672916666666701</v>
      </c>
      <c r="J2806">
        <v>1.2348145246505799</v>
      </c>
      <c r="K2806">
        <v>20.1601290248258</v>
      </c>
      <c r="L2806">
        <v>34.894329309463501</v>
      </c>
      <c r="M2806">
        <v>18.6706166666667</v>
      </c>
      <c r="N2806">
        <v>4.2771920561790502</v>
      </c>
      <c r="O2806">
        <v>20.1601290248258</v>
      </c>
      <c r="P2806">
        <v>35.006225109100399</v>
      </c>
      <c r="Q2806">
        <v>18.668949999999999</v>
      </c>
      <c r="R2806">
        <v>2.5717616081237802</v>
      </c>
      <c r="S2806">
        <v>20.1601290248258</v>
      </c>
      <c r="T2806">
        <v>34.807592630386402</v>
      </c>
    </row>
    <row r="2807" spans="1:20" x14ac:dyDescent="0.2">
      <c r="A2807">
        <v>18.6797833333334</v>
      </c>
      <c r="B2807">
        <v>3.8731917738914499</v>
      </c>
      <c r="C2807">
        <v>20.167329070906099</v>
      </c>
      <c r="D2807">
        <v>34.756362438201897</v>
      </c>
      <c r="E2807">
        <v>18.6743666666667</v>
      </c>
      <c r="F2807">
        <v>3.28429788351059</v>
      </c>
      <c r="G2807">
        <v>20.167329070906099</v>
      </c>
      <c r="H2807">
        <v>35.799771547317498</v>
      </c>
      <c r="I2807">
        <v>18.679583333333401</v>
      </c>
      <c r="J2807">
        <v>1.2326166033744801</v>
      </c>
      <c r="K2807">
        <v>20.167329070906099</v>
      </c>
      <c r="L2807">
        <v>34.898823499679601</v>
      </c>
      <c r="M2807">
        <v>18.677283333333399</v>
      </c>
      <c r="N2807">
        <v>4.25165146589279</v>
      </c>
      <c r="O2807">
        <v>20.167329070906099</v>
      </c>
      <c r="P2807">
        <v>35.012727975845401</v>
      </c>
      <c r="Q2807">
        <v>18.675616666666699</v>
      </c>
      <c r="R2807">
        <v>2.5658309459686302</v>
      </c>
      <c r="S2807">
        <v>20.167329070906099</v>
      </c>
      <c r="T2807">
        <v>34.816640615463299</v>
      </c>
    </row>
    <row r="2808" spans="1:20" x14ac:dyDescent="0.2">
      <c r="A2808">
        <v>18.686450000000001</v>
      </c>
      <c r="B2808">
        <v>3.8585290312767002</v>
      </c>
      <c r="C2808">
        <v>20.174529116986399</v>
      </c>
      <c r="D2808">
        <v>34.776699542999303</v>
      </c>
      <c r="E2808">
        <v>18.681033333333399</v>
      </c>
      <c r="F2808">
        <v>3.2875537872314502</v>
      </c>
      <c r="G2808">
        <v>20.174529116986399</v>
      </c>
      <c r="H2808">
        <v>35.807418823242202</v>
      </c>
      <c r="I2808">
        <v>18.686250000000001</v>
      </c>
      <c r="J2808">
        <v>1.2265965342521701</v>
      </c>
      <c r="K2808">
        <v>20.174529116986399</v>
      </c>
      <c r="L2808">
        <v>34.897905588150003</v>
      </c>
      <c r="M2808">
        <v>18.683949999999999</v>
      </c>
      <c r="N2808">
        <v>4.2266249656677299</v>
      </c>
      <c r="O2808">
        <v>20.174529116986399</v>
      </c>
      <c r="P2808">
        <v>35.018658638000502</v>
      </c>
      <c r="Q2808">
        <v>18.682283333333402</v>
      </c>
      <c r="R2808">
        <v>2.5598853826522801</v>
      </c>
      <c r="S2808">
        <v>20.174529116986399</v>
      </c>
      <c r="T2808">
        <v>34.833204746246402</v>
      </c>
    </row>
    <row r="2809" spans="1:20" x14ac:dyDescent="0.2">
      <c r="A2809">
        <v>18.6931166666667</v>
      </c>
      <c r="B2809">
        <v>3.8447827100753802</v>
      </c>
      <c r="C2809">
        <v>20.181729163066699</v>
      </c>
      <c r="D2809">
        <v>34.798443317413401</v>
      </c>
      <c r="E2809">
        <v>18.6877</v>
      </c>
      <c r="F2809">
        <v>3.2915845513343802</v>
      </c>
      <c r="G2809">
        <v>20.181729163066699</v>
      </c>
      <c r="H2809">
        <v>35.810303688049302</v>
      </c>
      <c r="I2809">
        <v>18.692916666666701</v>
      </c>
      <c r="J2809">
        <v>1.2176409363746701</v>
      </c>
      <c r="K2809">
        <v>20.181729163066699</v>
      </c>
      <c r="L2809">
        <v>34.891730546951301</v>
      </c>
      <c r="M2809">
        <v>18.690616666666699</v>
      </c>
      <c r="N2809">
        <v>4.2017623782157898</v>
      </c>
      <c r="O2809">
        <v>20.181729163066699</v>
      </c>
      <c r="P2809">
        <v>35.024696588516299</v>
      </c>
      <c r="Q2809">
        <v>18.688949999999998</v>
      </c>
      <c r="R2809">
        <v>2.5548264384269701</v>
      </c>
      <c r="S2809">
        <v>20.181729163066699</v>
      </c>
      <c r="T2809">
        <v>34.856623411178603</v>
      </c>
    </row>
    <row r="2810" spans="1:20" x14ac:dyDescent="0.2">
      <c r="A2810">
        <v>18.6997833333334</v>
      </c>
      <c r="B2810">
        <v>3.8296058773994499</v>
      </c>
      <c r="C2810">
        <v>20.188929209146998</v>
      </c>
      <c r="D2810">
        <v>34.818446636200001</v>
      </c>
      <c r="E2810">
        <v>18.694366666666699</v>
      </c>
      <c r="F2810">
        <v>3.2962709665298502</v>
      </c>
      <c r="G2810">
        <v>20.188929209146998</v>
      </c>
      <c r="H2810">
        <v>35.809189081192002</v>
      </c>
      <c r="I2810">
        <v>18.699583333333401</v>
      </c>
      <c r="J2810">
        <v>1.2056902050972</v>
      </c>
      <c r="K2810">
        <v>20.188929209146998</v>
      </c>
      <c r="L2810">
        <v>34.882003068924</v>
      </c>
      <c r="M2810">
        <v>18.697283333333399</v>
      </c>
      <c r="N2810">
        <v>4.1770115494728097</v>
      </c>
      <c r="O2810">
        <v>20.188929209146998</v>
      </c>
      <c r="P2810">
        <v>35.031431913375897</v>
      </c>
      <c r="Q2810">
        <v>18.695616666666702</v>
      </c>
      <c r="R2810">
        <v>2.5525763630867</v>
      </c>
      <c r="S2810">
        <v>20.188929209146998</v>
      </c>
      <c r="T2810">
        <v>34.884083271026597</v>
      </c>
    </row>
    <row r="2811" spans="1:20" x14ac:dyDescent="0.2">
      <c r="A2811">
        <v>18.70645</v>
      </c>
      <c r="B2811">
        <v>3.81162017583847</v>
      </c>
      <c r="C2811">
        <v>20.196129255227302</v>
      </c>
      <c r="D2811">
        <v>34.834313392639203</v>
      </c>
      <c r="E2811">
        <v>18.701033333333399</v>
      </c>
      <c r="F2811">
        <v>3.3023729920387299</v>
      </c>
      <c r="G2811">
        <v>20.196129255227302</v>
      </c>
      <c r="H2811">
        <v>35.805672407150297</v>
      </c>
      <c r="I2811">
        <v>18.706250000000001</v>
      </c>
      <c r="J2811">
        <v>1.19207054376602</v>
      </c>
      <c r="K2811">
        <v>20.196129255227302</v>
      </c>
      <c r="L2811">
        <v>34.8711967468262</v>
      </c>
      <c r="M2811">
        <v>18.703949999999999</v>
      </c>
      <c r="N2811">
        <v>4.1529685258865401</v>
      </c>
      <c r="O2811">
        <v>20.196129255227302</v>
      </c>
      <c r="P2811">
        <v>35.039174556732199</v>
      </c>
      <c r="Q2811">
        <v>18.702283333333401</v>
      </c>
      <c r="R2811">
        <v>2.55484879016876</v>
      </c>
      <c r="S2811">
        <v>20.196129255227302</v>
      </c>
      <c r="T2811">
        <v>34.911316633224502</v>
      </c>
    </row>
    <row r="2812" spans="1:20" x14ac:dyDescent="0.2">
      <c r="A2812">
        <v>18.7131166666667</v>
      </c>
      <c r="B2812">
        <v>3.7892758846282999</v>
      </c>
      <c r="C2812">
        <v>20.203329301307502</v>
      </c>
      <c r="D2812">
        <v>34.844291210174603</v>
      </c>
      <c r="E2812">
        <v>18.707699999999999</v>
      </c>
      <c r="F2812">
        <v>3.30930203199387</v>
      </c>
      <c r="G2812">
        <v>20.203329301307502</v>
      </c>
      <c r="H2812">
        <v>35.801786184310899</v>
      </c>
      <c r="I2812">
        <v>18.7129166666667</v>
      </c>
      <c r="J2812">
        <v>1.1792704463005099</v>
      </c>
      <c r="K2812">
        <v>20.203329301307502</v>
      </c>
      <c r="L2812">
        <v>34.862059354782097</v>
      </c>
      <c r="M2812">
        <v>18.710616666666699</v>
      </c>
      <c r="N2812">
        <v>4.1294395923614502</v>
      </c>
      <c r="O2812">
        <v>20.203329301307502</v>
      </c>
      <c r="P2812">
        <v>35.048151016235401</v>
      </c>
      <c r="Q2812">
        <v>18.708950000000002</v>
      </c>
      <c r="R2812">
        <v>2.5608688592910802</v>
      </c>
      <c r="S2812">
        <v>20.203329301307502</v>
      </c>
      <c r="T2812">
        <v>34.934508800506599</v>
      </c>
    </row>
    <row r="2813" spans="1:20" x14ac:dyDescent="0.2">
      <c r="A2813">
        <v>18.7197833333334</v>
      </c>
      <c r="B2813">
        <v>3.7614405155181898</v>
      </c>
      <c r="C2813">
        <v>20.210529347387801</v>
      </c>
      <c r="D2813">
        <v>34.8474860191345</v>
      </c>
      <c r="E2813">
        <v>18.714366666666699</v>
      </c>
      <c r="F2813">
        <v>3.31571698188782</v>
      </c>
      <c r="G2813">
        <v>20.210529347387801</v>
      </c>
      <c r="H2813">
        <v>35.799455642700202</v>
      </c>
      <c r="I2813">
        <v>18.7195833333334</v>
      </c>
      <c r="J2813">
        <v>1.1672228574752801</v>
      </c>
      <c r="K2813">
        <v>20.210529347387801</v>
      </c>
      <c r="L2813">
        <v>34.857565164566097</v>
      </c>
      <c r="M2813">
        <v>18.717283333333398</v>
      </c>
      <c r="N2813">
        <v>4.1061788797378602</v>
      </c>
      <c r="O2813">
        <v>20.210529347387801</v>
      </c>
      <c r="P2813">
        <v>35.058873891830501</v>
      </c>
      <c r="Q2813">
        <v>18.715616666666701</v>
      </c>
      <c r="R2813">
        <v>2.5707930326461801</v>
      </c>
      <c r="S2813">
        <v>20.210529347387801</v>
      </c>
      <c r="T2813">
        <v>34.951722621917703</v>
      </c>
    </row>
    <row r="2814" spans="1:20" x14ac:dyDescent="0.2">
      <c r="A2814">
        <v>18.72645</v>
      </c>
      <c r="B2814">
        <v>3.7273392081260699</v>
      </c>
      <c r="C2814">
        <v>20.217729393468101</v>
      </c>
      <c r="D2814">
        <v>34.844052791595502</v>
      </c>
      <c r="E2814">
        <v>18.721033333333398</v>
      </c>
      <c r="F2814">
        <v>3.3201351761817999</v>
      </c>
      <c r="G2814">
        <v>20.217729393468101</v>
      </c>
      <c r="H2814">
        <v>35.799908638000502</v>
      </c>
      <c r="I2814">
        <v>18.72625</v>
      </c>
      <c r="J2814">
        <v>1.15493685007096</v>
      </c>
      <c r="K2814">
        <v>20.217729393468101</v>
      </c>
      <c r="L2814">
        <v>34.860384464263902</v>
      </c>
      <c r="M2814">
        <v>18.723949999999999</v>
      </c>
      <c r="N2814">
        <v>4.0832757949829102</v>
      </c>
      <c r="O2814">
        <v>20.217729393468101</v>
      </c>
      <c r="P2814">
        <v>35.072183609008803</v>
      </c>
      <c r="Q2814">
        <v>18.722283333333401</v>
      </c>
      <c r="R2814">
        <v>2.5843083858489999</v>
      </c>
      <c r="S2814">
        <v>20.217729393468101</v>
      </c>
      <c r="T2814">
        <v>34.962493181228702</v>
      </c>
    </row>
    <row r="2815" spans="1:20" x14ac:dyDescent="0.2">
      <c r="A2815">
        <v>18.7331166666667</v>
      </c>
      <c r="B2815">
        <v>3.6863610148429902</v>
      </c>
      <c r="C2815">
        <v>20.224929439548401</v>
      </c>
      <c r="D2815">
        <v>34.834969043731697</v>
      </c>
      <c r="E2815">
        <v>18.727699999999999</v>
      </c>
      <c r="F2815">
        <v>3.3234581351280199</v>
      </c>
      <c r="G2815">
        <v>20.224929439548401</v>
      </c>
      <c r="H2815">
        <v>35.803294181823802</v>
      </c>
      <c r="I2815">
        <v>18.7329166666667</v>
      </c>
      <c r="J2815">
        <v>1.14260613918305</v>
      </c>
      <c r="K2815">
        <v>20.224929439548401</v>
      </c>
      <c r="L2815">
        <v>34.871810674667401</v>
      </c>
      <c r="M2815">
        <v>18.730616666666702</v>
      </c>
      <c r="N2815">
        <v>4.0609389543533299</v>
      </c>
      <c r="O2815">
        <v>20.224929439548401</v>
      </c>
      <c r="P2815">
        <v>35.088640451431303</v>
      </c>
      <c r="Q2815">
        <v>18.728950000000001</v>
      </c>
      <c r="R2815">
        <v>2.5990158319473302</v>
      </c>
      <c r="S2815">
        <v>20.224929439548401</v>
      </c>
      <c r="T2815">
        <v>34.966617822647102</v>
      </c>
    </row>
    <row r="2816" spans="1:20" x14ac:dyDescent="0.2">
      <c r="A2816">
        <v>18.739783333333399</v>
      </c>
      <c r="B2816">
        <v>3.6402419209480299</v>
      </c>
      <c r="C2816">
        <v>20.2321294856287</v>
      </c>
      <c r="D2816">
        <v>34.821635484695499</v>
      </c>
      <c r="E2816">
        <v>18.734366666666698</v>
      </c>
      <c r="F2816">
        <v>3.3253505825996399</v>
      </c>
      <c r="G2816">
        <v>20.2321294856287</v>
      </c>
      <c r="H2816">
        <v>35.808700323104901</v>
      </c>
      <c r="I2816">
        <v>18.7395833333334</v>
      </c>
      <c r="J2816">
        <v>1.1333003640174899</v>
      </c>
      <c r="K2816">
        <v>20.2321294856287</v>
      </c>
      <c r="L2816">
        <v>34.890776872634902</v>
      </c>
      <c r="M2816">
        <v>18.737283333333401</v>
      </c>
      <c r="N2816">
        <v>4.0388852357864398</v>
      </c>
      <c r="O2816">
        <v>20.2321294856287</v>
      </c>
      <c r="P2816">
        <v>35.1078748703003</v>
      </c>
      <c r="Q2816">
        <v>18.735616666666701</v>
      </c>
      <c r="R2816">
        <v>2.6116594672203099</v>
      </c>
      <c r="S2816">
        <v>20.2321294856287</v>
      </c>
      <c r="T2816">
        <v>34.963786602020299</v>
      </c>
    </row>
    <row r="2817" spans="1:20" x14ac:dyDescent="0.2">
      <c r="A2817">
        <v>18.746449999999999</v>
      </c>
      <c r="B2817">
        <v>3.5905689001083401</v>
      </c>
      <c r="C2817">
        <v>20.239329531709</v>
      </c>
      <c r="D2817">
        <v>34.805601835250897</v>
      </c>
      <c r="E2817">
        <v>18.741033333333402</v>
      </c>
      <c r="F2817">
        <v>3.3244788646697998</v>
      </c>
      <c r="G2817">
        <v>20.239329531709</v>
      </c>
      <c r="H2817">
        <v>35.814595222473201</v>
      </c>
      <c r="I2817">
        <v>18.74625</v>
      </c>
      <c r="J2817">
        <v>1.1282190680503901</v>
      </c>
      <c r="K2817">
        <v>20.239329531709</v>
      </c>
      <c r="L2817">
        <v>34.9140048027039</v>
      </c>
      <c r="M2817">
        <v>18.743950000000002</v>
      </c>
      <c r="N2817">
        <v>4.0165483951568604</v>
      </c>
      <c r="O2817">
        <v>20.239329531709</v>
      </c>
      <c r="P2817">
        <v>35.128718614578297</v>
      </c>
      <c r="Q2817">
        <v>18.7422833333334</v>
      </c>
      <c r="R2817">
        <v>2.6188045740127599</v>
      </c>
      <c r="S2817">
        <v>20.239329531709</v>
      </c>
      <c r="T2817">
        <v>34.954595565795898</v>
      </c>
    </row>
    <row r="2818" spans="1:20" x14ac:dyDescent="0.2">
      <c r="A2818">
        <v>18.753116666666699</v>
      </c>
      <c r="B2818">
        <v>3.5403594374656699</v>
      </c>
      <c r="C2818">
        <v>20.2465295777893</v>
      </c>
      <c r="D2818">
        <v>34.788662195205703</v>
      </c>
      <c r="E2818">
        <v>18.747699999999998</v>
      </c>
      <c r="F2818">
        <v>3.31850349903107</v>
      </c>
      <c r="G2818">
        <v>20.2465295777893</v>
      </c>
      <c r="H2818">
        <v>35.819673538208001</v>
      </c>
      <c r="I2818">
        <v>18.7529166666667</v>
      </c>
      <c r="J2818">
        <v>1.1265650391578701</v>
      </c>
      <c r="K2818">
        <v>20.2465295777893</v>
      </c>
      <c r="L2818">
        <v>34.937435388565099</v>
      </c>
      <c r="M2818">
        <v>18.750616666666701</v>
      </c>
      <c r="N2818">
        <v>3.9938390254974401</v>
      </c>
      <c r="O2818">
        <v>20.2465295777893</v>
      </c>
      <c r="P2818">
        <v>35.149687528610301</v>
      </c>
      <c r="Q2818">
        <v>18.748950000000001</v>
      </c>
      <c r="R2818">
        <v>2.6207491755485601</v>
      </c>
      <c r="S2818">
        <v>20.2465295777893</v>
      </c>
      <c r="T2818">
        <v>34.941416978836102</v>
      </c>
    </row>
    <row r="2819" spans="1:20" x14ac:dyDescent="0.2">
      <c r="A2819">
        <v>18.759783333333399</v>
      </c>
      <c r="B2819">
        <v>3.4924522042274502</v>
      </c>
      <c r="C2819">
        <v>20.253729623869599</v>
      </c>
      <c r="D2819">
        <v>34.772878885269201</v>
      </c>
      <c r="E2819">
        <v>18.754366666666701</v>
      </c>
      <c r="F2819">
        <v>3.3086165785789499</v>
      </c>
      <c r="G2819">
        <v>20.253729623869599</v>
      </c>
      <c r="H2819">
        <v>35.823285579681396</v>
      </c>
      <c r="I2819">
        <v>18.759583333333399</v>
      </c>
      <c r="J2819">
        <v>1.12909823656082</v>
      </c>
      <c r="K2819">
        <v>20.253729623869599</v>
      </c>
      <c r="L2819">
        <v>34.957832098007202</v>
      </c>
      <c r="M2819">
        <v>18.757283333333401</v>
      </c>
      <c r="N2819">
        <v>3.9721801877021798</v>
      </c>
      <c r="O2819">
        <v>20.253729623869599</v>
      </c>
      <c r="P2819">
        <v>35.169512033462503</v>
      </c>
      <c r="Q2819">
        <v>18.7556166666667</v>
      </c>
      <c r="R2819">
        <v>2.6163235306739798</v>
      </c>
      <c r="S2819">
        <v>20.253729623869599</v>
      </c>
      <c r="T2819">
        <v>34.927600622177103</v>
      </c>
    </row>
    <row r="2820" spans="1:20" x14ac:dyDescent="0.2">
      <c r="A2820">
        <v>18.766449999999999</v>
      </c>
      <c r="B2820">
        <v>3.4485980868339601</v>
      </c>
      <c r="C2820">
        <v>20.260929669949899</v>
      </c>
      <c r="D2820">
        <v>34.760254621505801</v>
      </c>
      <c r="E2820">
        <v>18.761033333333401</v>
      </c>
      <c r="F2820">
        <v>3.2963827252388</v>
      </c>
      <c r="G2820">
        <v>20.260929669949899</v>
      </c>
      <c r="H2820">
        <v>35.825455188751199</v>
      </c>
      <c r="I2820">
        <v>18.766249999999999</v>
      </c>
      <c r="J2820">
        <v>1.13716721534729</v>
      </c>
      <c r="K2820">
        <v>20.260929669949899</v>
      </c>
      <c r="L2820">
        <v>34.973335266113303</v>
      </c>
      <c r="M2820">
        <v>18.763950000000001</v>
      </c>
      <c r="N2820">
        <v>3.95164638757706</v>
      </c>
      <c r="O2820">
        <v>20.260929669949899</v>
      </c>
      <c r="P2820">
        <v>35.187381505966201</v>
      </c>
      <c r="Q2820">
        <v>18.7622833333334</v>
      </c>
      <c r="R2820">
        <v>2.6047155261039801</v>
      </c>
      <c r="S2820">
        <v>20.260929669949899</v>
      </c>
      <c r="T2820">
        <v>34.915661811828599</v>
      </c>
    </row>
    <row r="2821" spans="1:20" x14ac:dyDescent="0.2">
      <c r="A2821">
        <v>18.773116666666699</v>
      </c>
      <c r="B2821">
        <v>3.4091174602508598</v>
      </c>
      <c r="C2821">
        <v>20.268129716030199</v>
      </c>
      <c r="D2821">
        <v>34.752321243286197</v>
      </c>
      <c r="E2821">
        <v>18.767700000000001</v>
      </c>
      <c r="F2821">
        <v>3.2818838953971898</v>
      </c>
      <c r="G2821">
        <v>20.268129716030199</v>
      </c>
      <c r="H2821">
        <v>35.826241970062298</v>
      </c>
      <c r="I2821">
        <v>18.772916666666699</v>
      </c>
      <c r="J2821">
        <v>1.15147233009339</v>
      </c>
      <c r="K2821">
        <v>20.268129716030199</v>
      </c>
      <c r="L2821">
        <v>34.983104467392003</v>
      </c>
      <c r="M2821">
        <v>18.770616666666701</v>
      </c>
      <c r="N2821">
        <v>3.9319843053817798</v>
      </c>
      <c r="O2821">
        <v>20.268129716030199</v>
      </c>
      <c r="P2821">
        <v>35.202425718307502</v>
      </c>
      <c r="Q2821">
        <v>18.76895</v>
      </c>
      <c r="R2821">
        <v>2.58607417345047</v>
      </c>
      <c r="S2821">
        <v>20.268129716030199</v>
      </c>
      <c r="T2821">
        <v>34.906280040741002</v>
      </c>
    </row>
    <row r="2822" spans="1:20" x14ac:dyDescent="0.2">
      <c r="A2822">
        <v>18.779783333333398</v>
      </c>
      <c r="B2822">
        <v>3.3737495541572602</v>
      </c>
      <c r="C2822">
        <v>20.275329762110498</v>
      </c>
      <c r="D2822">
        <v>34.749960899352999</v>
      </c>
      <c r="E2822">
        <v>18.774366666666701</v>
      </c>
      <c r="F2822">
        <v>3.2666102051734902</v>
      </c>
      <c r="G2822">
        <v>20.275329762110498</v>
      </c>
      <c r="H2822">
        <v>35.825133323669498</v>
      </c>
      <c r="I2822">
        <v>18.779583333333399</v>
      </c>
      <c r="J2822">
        <v>1.16915255784989</v>
      </c>
      <c r="K2822">
        <v>20.275329762110498</v>
      </c>
      <c r="L2822">
        <v>34.986913204193101</v>
      </c>
      <c r="M2822">
        <v>18.777283333333401</v>
      </c>
      <c r="N2822">
        <v>3.9129704236984302</v>
      </c>
      <c r="O2822">
        <v>20.275329762110498</v>
      </c>
      <c r="P2822">
        <v>35.213184356689503</v>
      </c>
      <c r="Q2822">
        <v>18.7756166666667</v>
      </c>
      <c r="R2822">
        <v>2.5609955191612301</v>
      </c>
      <c r="S2822">
        <v>20.275329762110498</v>
      </c>
      <c r="T2822">
        <v>34.8990797996521</v>
      </c>
    </row>
    <row r="2823" spans="1:20" x14ac:dyDescent="0.2">
      <c r="A2823">
        <v>18.786449999999999</v>
      </c>
      <c r="B2823">
        <v>3.3425986766815199</v>
      </c>
      <c r="C2823">
        <v>20.282529808190802</v>
      </c>
      <c r="D2823">
        <v>34.753412008285501</v>
      </c>
      <c r="E2823">
        <v>18.781033333333401</v>
      </c>
      <c r="F2823">
        <v>3.2523795962333701</v>
      </c>
      <c r="G2823">
        <v>20.282529808190802</v>
      </c>
      <c r="H2823">
        <v>35.8211636543274</v>
      </c>
      <c r="I2823">
        <v>18.786249999999999</v>
      </c>
      <c r="J2823">
        <v>1.18767470121384</v>
      </c>
      <c r="K2823">
        <v>20.282529808190802</v>
      </c>
      <c r="L2823">
        <v>34.985238313674898</v>
      </c>
      <c r="M2823">
        <v>18.783950000000001</v>
      </c>
      <c r="N2823">
        <v>3.8947090506553699</v>
      </c>
      <c r="O2823">
        <v>20.282529808190802</v>
      </c>
      <c r="P2823">
        <v>35.217773914337201</v>
      </c>
      <c r="Q2823">
        <v>18.7822833333334</v>
      </c>
      <c r="R2823">
        <v>2.5315433740615898</v>
      </c>
      <c r="S2823">
        <v>20.282529808190802</v>
      </c>
      <c r="T2823">
        <v>34.894114732742302</v>
      </c>
    </row>
    <row r="2824" spans="1:20" x14ac:dyDescent="0.2">
      <c r="A2824">
        <v>18.793116666666702</v>
      </c>
      <c r="B2824">
        <v>3.3156648278236398</v>
      </c>
      <c r="C2824">
        <v>20.289729854271101</v>
      </c>
      <c r="D2824">
        <v>34.7621202468872</v>
      </c>
      <c r="E2824">
        <v>18.787700000000001</v>
      </c>
      <c r="F2824">
        <v>3.2414495944976802</v>
      </c>
      <c r="G2824">
        <v>20.289729854271101</v>
      </c>
      <c r="H2824">
        <v>35.813331604003899</v>
      </c>
      <c r="I2824">
        <v>18.792916666666699</v>
      </c>
      <c r="J2824">
        <v>1.2069046497345</v>
      </c>
      <c r="K2824">
        <v>20.289729854271101</v>
      </c>
      <c r="L2824">
        <v>34.979468584060697</v>
      </c>
      <c r="M2824">
        <v>18.7906166666667</v>
      </c>
      <c r="N2824">
        <v>3.8768574595451399</v>
      </c>
      <c r="O2824">
        <v>20.289729854271101</v>
      </c>
      <c r="P2824">
        <v>35.214781761169498</v>
      </c>
      <c r="Q2824">
        <v>18.78895</v>
      </c>
      <c r="R2824">
        <v>2.4973973631858799</v>
      </c>
      <c r="S2824">
        <v>20.289729854271101</v>
      </c>
      <c r="T2824">
        <v>34.892213344574003</v>
      </c>
    </row>
    <row r="2825" spans="1:20" x14ac:dyDescent="0.2">
      <c r="A2825">
        <v>18.799783333333401</v>
      </c>
      <c r="B2825">
        <v>3.2923892140388502</v>
      </c>
      <c r="C2825">
        <v>20.296929900351401</v>
      </c>
      <c r="D2825">
        <v>34.774553775787403</v>
      </c>
      <c r="E2825">
        <v>18.794366666666701</v>
      </c>
      <c r="F2825">
        <v>3.2329335808753998</v>
      </c>
      <c r="G2825">
        <v>20.296929900351401</v>
      </c>
      <c r="H2825">
        <v>35.801064968109202</v>
      </c>
      <c r="I2825">
        <v>18.799583333333398</v>
      </c>
      <c r="J2825">
        <v>1.22747570276261</v>
      </c>
      <c r="K2825">
        <v>20.296929900351401</v>
      </c>
      <c r="L2825">
        <v>34.971517324447703</v>
      </c>
      <c r="M2825">
        <v>18.7972833333334</v>
      </c>
      <c r="N2825">
        <v>3.8580596446990998</v>
      </c>
      <c r="O2825">
        <v>20.296929900351401</v>
      </c>
      <c r="P2825">
        <v>35.204094648361199</v>
      </c>
      <c r="Q2825">
        <v>18.7956166666667</v>
      </c>
      <c r="R2825">
        <v>2.4591907858848598</v>
      </c>
      <c r="S2825">
        <v>20.296929900351401</v>
      </c>
      <c r="T2825">
        <v>34.893953800201402</v>
      </c>
    </row>
    <row r="2826" spans="1:20" x14ac:dyDescent="0.2">
      <c r="A2826">
        <v>18.806450000000002</v>
      </c>
      <c r="B2826">
        <v>3.2725632190704399</v>
      </c>
      <c r="C2826">
        <v>20.304129946431701</v>
      </c>
      <c r="D2826">
        <v>34.788274765014698</v>
      </c>
      <c r="E2826">
        <v>18.8010333333334</v>
      </c>
      <c r="F2826">
        <v>3.22637706995011</v>
      </c>
      <c r="G2826">
        <v>20.304129946431701</v>
      </c>
      <c r="H2826">
        <v>35.784298181533799</v>
      </c>
      <c r="I2826">
        <v>18.806249999999999</v>
      </c>
      <c r="J2826">
        <v>1.2505352497100899</v>
      </c>
      <c r="K2826">
        <v>20.304129946431701</v>
      </c>
      <c r="L2826">
        <v>34.962743520736701</v>
      </c>
      <c r="M2826">
        <v>18.80395</v>
      </c>
      <c r="N2826">
        <v>3.8388222455978398</v>
      </c>
      <c r="O2826">
        <v>20.304129946431701</v>
      </c>
      <c r="P2826">
        <v>35.187178850174</v>
      </c>
      <c r="Q2826">
        <v>18.802283333333399</v>
      </c>
      <c r="R2826">
        <v>2.4168118834495602</v>
      </c>
      <c r="S2826">
        <v>20.304129946431701</v>
      </c>
      <c r="T2826">
        <v>34.899049997329698</v>
      </c>
    </row>
    <row r="2827" spans="1:20" x14ac:dyDescent="0.2">
      <c r="A2827">
        <v>18.813116666666701</v>
      </c>
      <c r="B2827">
        <v>3.25684994459152</v>
      </c>
      <c r="C2827">
        <v>20.311329992512</v>
      </c>
      <c r="D2827">
        <v>34.800374507904102</v>
      </c>
      <c r="E2827">
        <v>18.807700000000001</v>
      </c>
      <c r="F2827">
        <v>3.2217353582382202</v>
      </c>
      <c r="G2827">
        <v>20.311329992512</v>
      </c>
      <c r="H2827">
        <v>35.763192176818897</v>
      </c>
      <c r="I2827">
        <v>18.812916666666698</v>
      </c>
      <c r="J2827">
        <v>1.2759342789649999</v>
      </c>
      <c r="K2827">
        <v>20.311329992512</v>
      </c>
      <c r="L2827">
        <v>34.953260421753001</v>
      </c>
      <c r="M2827">
        <v>18.8106166666667</v>
      </c>
      <c r="N2827">
        <v>3.8203969597816498</v>
      </c>
      <c r="O2827">
        <v>20.311329992512</v>
      </c>
      <c r="P2827">
        <v>35.166466236114502</v>
      </c>
      <c r="Q2827">
        <v>18.808949999999999</v>
      </c>
      <c r="R2827">
        <v>2.3706033825874302</v>
      </c>
      <c r="S2827">
        <v>20.311329992512</v>
      </c>
      <c r="T2827">
        <v>34.906697273254402</v>
      </c>
    </row>
    <row r="2828" spans="1:20" x14ac:dyDescent="0.2">
      <c r="A2828">
        <v>18.819783333333401</v>
      </c>
      <c r="B2828">
        <v>3.24539095163346</v>
      </c>
      <c r="C2828">
        <v>20.3185300385923</v>
      </c>
      <c r="D2828">
        <v>34.808212518692002</v>
      </c>
      <c r="E2828">
        <v>18.8143666666667</v>
      </c>
      <c r="F2828">
        <v>3.2196193933487001</v>
      </c>
      <c r="G2828">
        <v>20.3185300385923</v>
      </c>
      <c r="H2828">
        <v>35.737985372543399</v>
      </c>
      <c r="I2828">
        <v>18.819583333333401</v>
      </c>
      <c r="J2828">
        <v>1.3033300638198899</v>
      </c>
      <c r="K2828">
        <v>20.3185300385923</v>
      </c>
      <c r="L2828">
        <v>34.942072629928603</v>
      </c>
      <c r="M2828">
        <v>18.8172833333334</v>
      </c>
      <c r="N2828">
        <v>3.8039237260818499</v>
      </c>
      <c r="O2828">
        <v>20.3185300385923</v>
      </c>
      <c r="P2828">
        <v>35.144490003585801</v>
      </c>
      <c r="Q2828">
        <v>18.815616666666699</v>
      </c>
      <c r="R2828">
        <v>2.32122838497162</v>
      </c>
      <c r="S2828">
        <v>20.3185300385923</v>
      </c>
      <c r="T2828">
        <v>34.916627407074003</v>
      </c>
    </row>
    <row r="2829" spans="1:20" x14ac:dyDescent="0.2">
      <c r="A2829">
        <v>18.826450000000001</v>
      </c>
      <c r="B2829">
        <v>3.2373592257499699</v>
      </c>
      <c r="C2829">
        <v>20.3257300846726</v>
      </c>
      <c r="D2829">
        <v>34.809929132461598</v>
      </c>
      <c r="E2829">
        <v>18.8210333333334</v>
      </c>
      <c r="F2829">
        <v>3.2196193933487001</v>
      </c>
      <c r="G2829">
        <v>20.3257300846726</v>
      </c>
      <c r="H2829">
        <v>35.709249973297098</v>
      </c>
      <c r="I2829">
        <v>18.826250000000002</v>
      </c>
      <c r="J2829">
        <v>1.3324096798896801</v>
      </c>
      <c r="K2829">
        <v>20.3257300846726</v>
      </c>
      <c r="L2829">
        <v>34.927719831466703</v>
      </c>
      <c r="M2829">
        <v>18.82395</v>
      </c>
      <c r="N2829">
        <v>3.78985702991486</v>
      </c>
      <c r="O2829">
        <v>20.3257300846726</v>
      </c>
      <c r="P2829">
        <v>35.1237118244171</v>
      </c>
      <c r="Q2829">
        <v>18.822283333333399</v>
      </c>
      <c r="R2829">
        <v>2.2687762975692798</v>
      </c>
      <c r="S2829">
        <v>20.3257300846726</v>
      </c>
      <c r="T2829">
        <v>34.929478168487599</v>
      </c>
    </row>
    <row r="2830" spans="1:20" x14ac:dyDescent="0.2">
      <c r="A2830">
        <v>18.833116666666701</v>
      </c>
      <c r="B2830">
        <v>3.2309964299202001</v>
      </c>
      <c r="C2830">
        <v>20.332930130752899</v>
      </c>
      <c r="D2830">
        <v>34.804540872573902</v>
      </c>
      <c r="E2830">
        <v>18.8277</v>
      </c>
      <c r="F2830">
        <v>3.2215267419815099</v>
      </c>
      <c r="G2830">
        <v>20.332930130752899</v>
      </c>
      <c r="H2830">
        <v>35.678291320800803</v>
      </c>
      <c r="I2830">
        <v>18.832916666666701</v>
      </c>
      <c r="J2830">
        <v>1.3634040951728801</v>
      </c>
      <c r="K2830">
        <v>20.332930130752899</v>
      </c>
      <c r="L2830">
        <v>34.908860921859798</v>
      </c>
      <c r="M2830">
        <v>18.8306166666667</v>
      </c>
      <c r="N2830">
        <v>3.7775933742523198</v>
      </c>
      <c r="O2830">
        <v>20.332930130752899</v>
      </c>
      <c r="P2830">
        <v>35.106658935546903</v>
      </c>
      <c r="Q2830">
        <v>18.828949999999999</v>
      </c>
      <c r="R2830">
        <v>2.2147595882415798</v>
      </c>
      <c r="S2830">
        <v>20.332930130752899</v>
      </c>
      <c r="T2830">
        <v>34.946024417877197</v>
      </c>
    </row>
    <row r="2831" spans="1:20" x14ac:dyDescent="0.2">
      <c r="A2831">
        <v>18.839783333333401</v>
      </c>
      <c r="B2831">
        <v>3.2251924276351902</v>
      </c>
      <c r="C2831">
        <v>20.340130176833199</v>
      </c>
      <c r="D2831">
        <v>34.791886806488101</v>
      </c>
      <c r="E2831">
        <v>18.8343666666667</v>
      </c>
      <c r="F2831">
        <v>3.2261684536933899</v>
      </c>
      <c r="G2831">
        <v>20.340130176833199</v>
      </c>
      <c r="H2831">
        <v>35.6475830078125</v>
      </c>
      <c r="I2831">
        <v>18.839583333333401</v>
      </c>
      <c r="J2831">
        <v>1.3958141207695001</v>
      </c>
      <c r="K2831">
        <v>20.340130176833199</v>
      </c>
      <c r="L2831">
        <v>34.884870052337703</v>
      </c>
      <c r="M2831">
        <v>18.837283333333399</v>
      </c>
      <c r="N2831">
        <v>3.7657096982002298</v>
      </c>
      <c r="O2831">
        <v>20.340130176833199</v>
      </c>
      <c r="P2831">
        <v>35.095751285553</v>
      </c>
      <c r="Q2831">
        <v>18.835616666666699</v>
      </c>
      <c r="R2831">
        <v>2.1603778004646301</v>
      </c>
      <c r="S2831">
        <v>20.340130176833199</v>
      </c>
      <c r="T2831">
        <v>34.966140985488899</v>
      </c>
    </row>
    <row r="2832" spans="1:20" x14ac:dyDescent="0.2">
      <c r="A2832">
        <v>18.846450000000001</v>
      </c>
      <c r="B2832">
        <v>3.2196715474128701</v>
      </c>
      <c r="C2832">
        <v>20.347330222913399</v>
      </c>
      <c r="D2832">
        <v>34.772604703903198</v>
      </c>
      <c r="E2832">
        <v>18.841033333333399</v>
      </c>
      <c r="F2832">
        <v>3.2337531447410601</v>
      </c>
      <c r="G2832">
        <v>20.347330222913399</v>
      </c>
      <c r="H2832">
        <v>35.620307922363303</v>
      </c>
      <c r="I2832">
        <v>18.846250000000001</v>
      </c>
      <c r="J2832">
        <v>1.42888724803925</v>
      </c>
      <c r="K2832">
        <v>20.347330222913399</v>
      </c>
      <c r="L2832">
        <v>34.856110811233499</v>
      </c>
      <c r="M2832">
        <v>18.84395</v>
      </c>
      <c r="N2832">
        <v>3.75209748744965</v>
      </c>
      <c r="O2832">
        <v>20.347330222913399</v>
      </c>
      <c r="P2832">
        <v>35.092347860336297</v>
      </c>
      <c r="Q2832">
        <v>18.842283333333398</v>
      </c>
      <c r="R2832">
        <v>2.10760533809662</v>
      </c>
      <c r="S2832">
        <v>20.347330222913399</v>
      </c>
      <c r="T2832">
        <v>34.988719224929802</v>
      </c>
    </row>
    <row r="2833" spans="1:20" x14ac:dyDescent="0.2">
      <c r="A2833">
        <v>18.8531166666667</v>
      </c>
      <c r="B2833">
        <v>3.2140389084816001</v>
      </c>
      <c r="C2833">
        <v>20.354530268993699</v>
      </c>
      <c r="D2833">
        <v>34.748148918151898</v>
      </c>
      <c r="E2833">
        <v>18.8477</v>
      </c>
      <c r="F2833">
        <v>3.2437369227409398</v>
      </c>
      <c r="G2833">
        <v>20.354530268993699</v>
      </c>
      <c r="H2833">
        <v>35.599315166473403</v>
      </c>
      <c r="I2833">
        <v>18.852916666666701</v>
      </c>
      <c r="J2833">
        <v>1.4618411660194399</v>
      </c>
      <c r="K2833">
        <v>20.354530268993699</v>
      </c>
      <c r="L2833">
        <v>34.824091196060202</v>
      </c>
      <c r="M2833">
        <v>18.850616666666699</v>
      </c>
      <c r="N2833">
        <v>3.7339255213737501</v>
      </c>
      <c r="O2833">
        <v>20.354530268993699</v>
      </c>
      <c r="P2833">
        <v>35.095614194870002</v>
      </c>
      <c r="Q2833">
        <v>18.848949999999999</v>
      </c>
      <c r="R2833">
        <v>2.0578950643539402</v>
      </c>
      <c r="S2833">
        <v>20.354530268993699</v>
      </c>
      <c r="T2833">
        <v>35.0119948387146</v>
      </c>
    </row>
    <row r="2834" spans="1:20" x14ac:dyDescent="0.2">
      <c r="A2834">
        <v>18.8597833333334</v>
      </c>
      <c r="B2834">
        <v>3.2071769237518302</v>
      </c>
      <c r="C2834">
        <v>20.361730315073999</v>
      </c>
      <c r="D2834">
        <v>34.720706939697301</v>
      </c>
      <c r="E2834">
        <v>18.854366666666699</v>
      </c>
      <c r="F2834">
        <v>3.2553598284721401</v>
      </c>
      <c r="G2834">
        <v>20.361730315073999</v>
      </c>
      <c r="H2834">
        <v>35.5863392353058</v>
      </c>
      <c r="I2834">
        <v>18.859583333333401</v>
      </c>
      <c r="J2834">
        <v>1.49587541818619</v>
      </c>
      <c r="K2834">
        <v>20.361730315073999</v>
      </c>
      <c r="L2834">
        <v>34.791386127471903</v>
      </c>
      <c r="M2834">
        <v>18.857283333333399</v>
      </c>
      <c r="N2834">
        <v>3.7084147334098798</v>
      </c>
      <c r="O2834">
        <v>20.361730315073999</v>
      </c>
      <c r="P2834">
        <v>35.102337598800702</v>
      </c>
      <c r="Q2834">
        <v>18.855616666666702</v>
      </c>
      <c r="R2834">
        <v>2.01255828142166</v>
      </c>
      <c r="S2834">
        <v>20.361730315073999</v>
      </c>
      <c r="T2834">
        <v>35.034018754959099</v>
      </c>
    </row>
    <row r="2835" spans="1:20" x14ac:dyDescent="0.2">
      <c r="A2835">
        <v>18.86645</v>
      </c>
      <c r="B2835">
        <v>3.19710373878479</v>
      </c>
      <c r="C2835">
        <v>20.368930361154298</v>
      </c>
      <c r="D2835">
        <v>34.693074226379402</v>
      </c>
      <c r="E2835">
        <v>18.861033333333399</v>
      </c>
      <c r="F2835">
        <v>3.2685920596122799</v>
      </c>
      <c r="G2835">
        <v>20.368930361154298</v>
      </c>
      <c r="H2835">
        <v>35.581785440445003</v>
      </c>
      <c r="I2835">
        <v>18.866250000000001</v>
      </c>
      <c r="J2835">
        <v>1.5321150422096299</v>
      </c>
      <c r="K2835">
        <v>20.368930361154298</v>
      </c>
      <c r="L2835">
        <v>34.760993719101002</v>
      </c>
      <c r="M2835">
        <v>18.863949999999999</v>
      </c>
      <c r="N2835">
        <v>3.6732703447341901</v>
      </c>
      <c r="O2835">
        <v>20.368930361154298</v>
      </c>
      <c r="P2835">
        <v>35.108059644699097</v>
      </c>
      <c r="Q2835">
        <v>18.862283333333401</v>
      </c>
      <c r="R2835">
        <v>1.9731521606445299</v>
      </c>
      <c r="S2835">
        <v>20.368930361154298</v>
      </c>
      <c r="T2835">
        <v>35.052853822708201</v>
      </c>
    </row>
    <row r="2836" spans="1:20" x14ac:dyDescent="0.2">
      <c r="A2836">
        <v>18.8731166666667</v>
      </c>
      <c r="B2836">
        <v>3.1834840774536199</v>
      </c>
      <c r="C2836">
        <v>20.376130407234601</v>
      </c>
      <c r="D2836">
        <v>34.668350219726598</v>
      </c>
      <c r="E2836">
        <v>18.867699999999999</v>
      </c>
      <c r="F2836">
        <v>3.2836496829986599</v>
      </c>
      <c r="G2836">
        <v>20.376130407234601</v>
      </c>
      <c r="H2836">
        <v>35.585170984268203</v>
      </c>
      <c r="I2836">
        <v>18.872916666666701</v>
      </c>
      <c r="J2836">
        <v>1.5695393085479801</v>
      </c>
      <c r="K2836">
        <v>20.376130407234601</v>
      </c>
      <c r="L2836">
        <v>34.736031293868997</v>
      </c>
      <c r="M2836">
        <v>18.870616666666699</v>
      </c>
      <c r="N2836">
        <v>3.62803786993027</v>
      </c>
      <c r="O2836">
        <v>20.376130407234601</v>
      </c>
      <c r="P2836">
        <v>35.108858346939101</v>
      </c>
      <c r="Q2836">
        <v>18.868950000000002</v>
      </c>
      <c r="R2836">
        <v>1.9406005740165699</v>
      </c>
      <c r="S2836">
        <v>20.376130407234601</v>
      </c>
      <c r="T2836">
        <v>35.066831111908002</v>
      </c>
    </row>
    <row r="2837" spans="1:20" x14ac:dyDescent="0.2">
      <c r="A2837">
        <v>18.8797833333334</v>
      </c>
      <c r="B2837">
        <v>3.16581130027771</v>
      </c>
      <c r="C2837">
        <v>20.383330453314901</v>
      </c>
      <c r="D2837">
        <v>34.649419784545898</v>
      </c>
      <c r="E2837">
        <v>18.874366666666699</v>
      </c>
      <c r="F2837">
        <v>3.3001750707626401</v>
      </c>
      <c r="G2837">
        <v>20.383330453314901</v>
      </c>
      <c r="H2837">
        <v>35.5953335762024</v>
      </c>
      <c r="I2837">
        <v>18.8795833333334</v>
      </c>
      <c r="J2837">
        <v>1.60724669694901</v>
      </c>
      <c r="K2837">
        <v>20.383330453314901</v>
      </c>
      <c r="L2837">
        <v>34.7198486328125</v>
      </c>
      <c r="M2837">
        <v>18.877283333333398</v>
      </c>
      <c r="N2837">
        <v>3.5740286111831701</v>
      </c>
      <c r="O2837">
        <v>20.383330453314901</v>
      </c>
      <c r="P2837">
        <v>35.102337598800702</v>
      </c>
      <c r="Q2837">
        <v>18.875616666666701</v>
      </c>
      <c r="R2837">
        <v>1.9162222743034401</v>
      </c>
      <c r="S2837">
        <v>20.383330453314901</v>
      </c>
      <c r="T2837">
        <v>35.074961185455301</v>
      </c>
    </row>
    <row r="2838" spans="1:20" x14ac:dyDescent="0.2">
      <c r="A2838">
        <v>18.88645</v>
      </c>
      <c r="B2838">
        <v>3.14293056726456</v>
      </c>
      <c r="C2838">
        <v>20.390530499395201</v>
      </c>
      <c r="D2838">
        <v>34.638458490371697</v>
      </c>
      <c r="E2838">
        <v>18.881033333333399</v>
      </c>
      <c r="F2838">
        <v>3.31693142652512</v>
      </c>
      <c r="G2838">
        <v>20.390530499395201</v>
      </c>
      <c r="H2838">
        <v>35.610085725784302</v>
      </c>
      <c r="I2838">
        <v>18.88625</v>
      </c>
      <c r="J2838">
        <v>1.6442388296127299</v>
      </c>
      <c r="K2838">
        <v>20.390530499395201</v>
      </c>
      <c r="L2838">
        <v>34.715586900711102</v>
      </c>
      <c r="M2838">
        <v>18.883949999999999</v>
      </c>
      <c r="N2838">
        <v>3.5130903124809301</v>
      </c>
      <c r="O2838">
        <v>20.390530499395201</v>
      </c>
      <c r="P2838">
        <v>35.087561607360897</v>
      </c>
      <c r="Q2838">
        <v>18.882283333333401</v>
      </c>
      <c r="R2838">
        <v>1.9007921218872099</v>
      </c>
      <c r="S2838">
        <v>20.390530499395201</v>
      </c>
      <c r="T2838">
        <v>35.077095031738303</v>
      </c>
    </row>
    <row r="2839" spans="1:20" x14ac:dyDescent="0.2">
      <c r="A2839">
        <v>18.8931166666667</v>
      </c>
      <c r="B2839">
        <v>3.1123682856559798</v>
      </c>
      <c r="C2839">
        <v>20.3977305454755</v>
      </c>
      <c r="D2839">
        <v>34.636563062667904</v>
      </c>
      <c r="E2839">
        <v>18.887699999999999</v>
      </c>
      <c r="F2839">
        <v>3.3321455121040402</v>
      </c>
      <c r="G2839">
        <v>20.3977305454755</v>
      </c>
      <c r="H2839">
        <v>35.6258511543274</v>
      </c>
      <c r="I2839">
        <v>18.8929166666667</v>
      </c>
      <c r="J2839">
        <v>1.6807615756988501</v>
      </c>
      <c r="K2839">
        <v>20.3977305454755</v>
      </c>
      <c r="L2839">
        <v>34.7251653671265</v>
      </c>
      <c r="M2839">
        <v>18.890616666666698</v>
      </c>
      <c r="N2839">
        <v>3.44830006361008</v>
      </c>
      <c r="O2839">
        <v>20.3977305454755</v>
      </c>
      <c r="P2839">
        <v>35.064721107482903</v>
      </c>
      <c r="Q2839">
        <v>18.888950000000001</v>
      </c>
      <c r="R2839">
        <v>1.89384818077088</v>
      </c>
      <c r="S2839">
        <v>20.3977305454755</v>
      </c>
      <c r="T2839">
        <v>35.073536634445198</v>
      </c>
    </row>
    <row r="2840" spans="1:20" x14ac:dyDescent="0.2">
      <c r="A2840">
        <v>18.899783333333399</v>
      </c>
      <c r="B2840">
        <v>3.0731186270713802</v>
      </c>
      <c r="C2840">
        <v>20.4049305915558</v>
      </c>
      <c r="D2840">
        <v>34.643828868866002</v>
      </c>
      <c r="E2840">
        <v>18.894366666666699</v>
      </c>
      <c r="F2840">
        <v>3.3443123102188101</v>
      </c>
      <c r="G2840">
        <v>20.4049305915558</v>
      </c>
      <c r="H2840">
        <v>35.638254880905201</v>
      </c>
      <c r="I2840">
        <v>18.8995833333334</v>
      </c>
      <c r="J2840">
        <v>1.7159283161163399</v>
      </c>
      <c r="K2840">
        <v>20.4049305915558</v>
      </c>
      <c r="L2840">
        <v>34.748190641403198</v>
      </c>
      <c r="M2840">
        <v>18.897283333333402</v>
      </c>
      <c r="N2840">
        <v>3.3840611577034001</v>
      </c>
      <c r="O2840">
        <v>20.4049305915558</v>
      </c>
      <c r="P2840">
        <v>35.035234689712503</v>
      </c>
      <c r="Q2840">
        <v>18.895616666666701</v>
      </c>
      <c r="R2840">
        <v>1.8928349018096899</v>
      </c>
      <c r="S2840">
        <v>20.4049305915558</v>
      </c>
      <c r="T2840">
        <v>35.064566135406501</v>
      </c>
    </row>
    <row r="2841" spans="1:20" x14ac:dyDescent="0.2">
      <c r="A2841">
        <v>18.90645</v>
      </c>
      <c r="B2841">
        <v>3.02669405937195</v>
      </c>
      <c r="C2841">
        <v>20.4121306376361</v>
      </c>
      <c r="D2841">
        <v>34.659552574157701</v>
      </c>
      <c r="E2841">
        <v>18.901033333333402</v>
      </c>
      <c r="F2841">
        <v>3.3515617251396201</v>
      </c>
      <c r="G2841">
        <v>20.4121306376361</v>
      </c>
      <c r="H2841">
        <v>35.643351078033497</v>
      </c>
      <c r="I2841">
        <v>18.90625</v>
      </c>
      <c r="J2841">
        <v>1.7486587166786201</v>
      </c>
      <c r="K2841">
        <v>20.4121306376361</v>
      </c>
      <c r="L2841">
        <v>34.781634807586698</v>
      </c>
      <c r="M2841">
        <v>18.903949999999998</v>
      </c>
      <c r="N2841">
        <v>3.3250972628593498</v>
      </c>
      <c r="O2841">
        <v>20.4121306376361</v>
      </c>
      <c r="P2841">
        <v>35.0023865699768</v>
      </c>
      <c r="Q2841">
        <v>18.902283333333401</v>
      </c>
      <c r="R2841">
        <v>1.8959641456603999</v>
      </c>
      <c r="S2841">
        <v>20.4121306376361</v>
      </c>
      <c r="T2841">
        <v>35.050404071807897</v>
      </c>
    </row>
    <row r="2842" spans="1:20" x14ac:dyDescent="0.2">
      <c r="A2842">
        <v>18.913116666666699</v>
      </c>
      <c r="B2842">
        <v>2.9743537306785601</v>
      </c>
      <c r="C2842">
        <v>20.419330683716399</v>
      </c>
      <c r="D2842">
        <v>34.6820294857025</v>
      </c>
      <c r="E2842">
        <v>18.907699999999998</v>
      </c>
      <c r="F2842">
        <v>3.35215777158737</v>
      </c>
      <c r="G2842">
        <v>20.419330683716399</v>
      </c>
      <c r="H2842">
        <v>35.6386363506317</v>
      </c>
      <c r="I2842">
        <v>18.9129166666667</v>
      </c>
      <c r="J2842">
        <v>1.77787989377976</v>
      </c>
      <c r="K2842">
        <v>20.419330683716399</v>
      </c>
      <c r="L2842">
        <v>34.821069240570097</v>
      </c>
      <c r="M2842">
        <v>18.910616666666701</v>
      </c>
      <c r="N2842">
        <v>3.2751709222793601</v>
      </c>
      <c r="O2842">
        <v>20.419330683716399</v>
      </c>
      <c r="P2842">
        <v>34.9711656570435</v>
      </c>
      <c r="Q2842">
        <v>18.908950000000001</v>
      </c>
      <c r="R2842">
        <v>1.9024908542633101</v>
      </c>
      <c r="S2842">
        <v>20.419330683716399</v>
      </c>
      <c r="T2842">
        <v>35.031777620315601</v>
      </c>
    </row>
    <row r="2843" spans="1:20" x14ac:dyDescent="0.2">
      <c r="A2843">
        <v>18.919783333333399</v>
      </c>
      <c r="B2843">
        <v>2.9181540012359601</v>
      </c>
      <c r="C2843">
        <v>20.426530729796699</v>
      </c>
      <c r="D2843">
        <v>34.7083032131195</v>
      </c>
      <c r="E2843">
        <v>18.914366666666702</v>
      </c>
      <c r="F2843">
        <v>3.3433884382247898</v>
      </c>
      <c r="G2843">
        <v>20.426530729796699</v>
      </c>
      <c r="H2843">
        <v>35.623365640640301</v>
      </c>
      <c r="I2843">
        <v>18.919583333333399</v>
      </c>
      <c r="J2843">
        <v>1.80225074291229</v>
      </c>
      <c r="K2843">
        <v>20.426530729796699</v>
      </c>
      <c r="L2843">
        <v>34.862047433853199</v>
      </c>
      <c r="M2843">
        <v>18.917283333333401</v>
      </c>
      <c r="N2843">
        <v>3.2365247607231198</v>
      </c>
      <c r="O2843">
        <v>20.426530729796699</v>
      </c>
      <c r="P2843">
        <v>34.946781396865902</v>
      </c>
      <c r="Q2843">
        <v>18.9156166666667</v>
      </c>
      <c r="R2843">
        <v>1.91246718168259</v>
      </c>
      <c r="S2843">
        <v>20.426530729796699</v>
      </c>
      <c r="T2843">
        <v>35.010176897049</v>
      </c>
    </row>
    <row r="2844" spans="1:20" x14ac:dyDescent="0.2">
      <c r="A2844">
        <v>18.926449999999999</v>
      </c>
      <c r="B2844">
        <v>2.8600096702575701</v>
      </c>
      <c r="C2844">
        <v>20.433730775876999</v>
      </c>
      <c r="D2844">
        <v>34.7342848777771</v>
      </c>
      <c r="E2844">
        <v>18.921033333333401</v>
      </c>
      <c r="F2844">
        <v>3.3259764313697802</v>
      </c>
      <c r="G2844">
        <v>20.433730775876999</v>
      </c>
      <c r="H2844">
        <v>35.598248243331902</v>
      </c>
      <c r="I2844">
        <v>18.92625</v>
      </c>
      <c r="J2844">
        <v>1.82077288627625</v>
      </c>
      <c r="K2844">
        <v>20.433730775876999</v>
      </c>
      <c r="L2844">
        <v>34.900611639022799</v>
      </c>
      <c r="M2844">
        <v>18.923950000000001</v>
      </c>
      <c r="N2844">
        <v>3.20979207754135</v>
      </c>
      <c r="O2844">
        <v>20.433730775876999</v>
      </c>
      <c r="P2844">
        <v>34.932696819305399</v>
      </c>
      <c r="Q2844">
        <v>18.9222833333334</v>
      </c>
      <c r="R2844">
        <v>1.9247233867645299</v>
      </c>
      <c r="S2844">
        <v>20.433730775876999</v>
      </c>
      <c r="T2844">
        <v>34.987419843673699</v>
      </c>
    </row>
    <row r="2845" spans="1:20" x14ac:dyDescent="0.2">
      <c r="A2845">
        <v>18.933116666666699</v>
      </c>
      <c r="B2845">
        <v>2.8036981821060198</v>
      </c>
      <c r="C2845">
        <v>20.440930821957298</v>
      </c>
      <c r="D2845">
        <v>34.755629301071203</v>
      </c>
      <c r="E2845">
        <v>18.927700000000002</v>
      </c>
      <c r="F2845">
        <v>3.3026859164237998</v>
      </c>
      <c r="G2845">
        <v>20.440930821957298</v>
      </c>
      <c r="H2845">
        <v>35.565382242202801</v>
      </c>
      <c r="I2845">
        <v>18.932916666666699</v>
      </c>
      <c r="J2845">
        <v>1.8329992890358</v>
      </c>
      <c r="K2845">
        <v>20.440930821957298</v>
      </c>
      <c r="L2845">
        <v>34.9332630634308</v>
      </c>
      <c r="M2845">
        <v>18.930616666666701</v>
      </c>
      <c r="N2845">
        <v>3.1941756606101999</v>
      </c>
      <c r="O2845">
        <v>20.440930821957298</v>
      </c>
      <c r="P2845">
        <v>34.929543733596802</v>
      </c>
      <c r="Q2845">
        <v>18.92895</v>
      </c>
      <c r="R2845">
        <v>1.9381642341613801</v>
      </c>
      <c r="S2845">
        <v>20.440930821957298</v>
      </c>
      <c r="T2845">
        <v>34.9646866321564</v>
      </c>
    </row>
    <row r="2846" spans="1:20" x14ac:dyDescent="0.2">
      <c r="A2846">
        <v>18.939783333333398</v>
      </c>
      <c r="B2846">
        <v>2.7517154812812801</v>
      </c>
      <c r="C2846">
        <v>20.448130868037602</v>
      </c>
      <c r="D2846">
        <v>34.769195318222103</v>
      </c>
      <c r="E2846">
        <v>18.934366666666701</v>
      </c>
      <c r="F2846">
        <v>3.2760724425315901</v>
      </c>
      <c r="G2846">
        <v>20.448130868037602</v>
      </c>
      <c r="H2846">
        <v>35.528278350830099</v>
      </c>
      <c r="I2846">
        <v>18.939583333333399</v>
      </c>
      <c r="J2846">
        <v>1.83816999197006</v>
      </c>
      <c r="K2846">
        <v>20.448130868037602</v>
      </c>
      <c r="L2846">
        <v>34.956991672515898</v>
      </c>
      <c r="M2846">
        <v>18.937283333333401</v>
      </c>
      <c r="N2846">
        <v>3.1869262456893899</v>
      </c>
      <c r="O2846">
        <v>20.448130868037602</v>
      </c>
      <c r="P2846">
        <v>34.9354922771454</v>
      </c>
      <c r="Q2846">
        <v>18.9356166666667</v>
      </c>
      <c r="R2846">
        <v>1.95416063070297</v>
      </c>
      <c r="S2846">
        <v>20.448130868037602</v>
      </c>
      <c r="T2846">
        <v>34.942305088043199</v>
      </c>
    </row>
    <row r="2847" spans="1:20" x14ac:dyDescent="0.2">
      <c r="A2847">
        <v>18.946449999999999</v>
      </c>
      <c r="B2847">
        <v>2.70487368106842</v>
      </c>
      <c r="C2847">
        <v>20.455330914117901</v>
      </c>
      <c r="D2847">
        <v>34.773826599121101</v>
      </c>
      <c r="E2847">
        <v>18.941033333333401</v>
      </c>
      <c r="F2847">
        <v>3.2469108700752298</v>
      </c>
      <c r="G2847">
        <v>20.455330914117901</v>
      </c>
      <c r="H2847">
        <v>35.491639375686702</v>
      </c>
      <c r="I2847">
        <v>18.946249999999999</v>
      </c>
      <c r="J2847">
        <v>1.83523446321488</v>
      </c>
      <c r="K2847">
        <v>20.455330914117901</v>
      </c>
      <c r="L2847">
        <v>34.969979524612398</v>
      </c>
      <c r="M2847">
        <v>18.943950000000001</v>
      </c>
      <c r="N2847">
        <v>3.1845793128013602</v>
      </c>
      <c r="O2847">
        <v>20.455330914117901</v>
      </c>
      <c r="P2847">
        <v>34.947544336318998</v>
      </c>
      <c r="Q2847">
        <v>18.9422833333334</v>
      </c>
      <c r="R2847">
        <v>1.9739642739295999</v>
      </c>
      <c r="S2847">
        <v>20.455330914117901</v>
      </c>
      <c r="T2847">
        <v>34.920126199722297</v>
      </c>
    </row>
    <row r="2848" spans="1:20" x14ac:dyDescent="0.2">
      <c r="A2848">
        <v>18.953116666666698</v>
      </c>
      <c r="B2848">
        <v>2.6621520519256601</v>
      </c>
      <c r="C2848">
        <v>20.462530960198201</v>
      </c>
      <c r="D2848">
        <v>34.770137071609497</v>
      </c>
      <c r="E2848">
        <v>18.947700000000001</v>
      </c>
      <c r="F2848">
        <v>3.2166391611099301</v>
      </c>
      <c r="G2848">
        <v>20.462530960198201</v>
      </c>
      <c r="H2848">
        <v>35.460340976715102</v>
      </c>
      <c r="I2848">
        <v>18.952916666666699</v>
      </c>
      <c r="J2848">
        <v>1.82443112134934</v>
      </c>
      <c r="K2848">
        <v>20.462530960198201</v>
      </c>
      <c r="L2848">
        <v>34.9724471569061</v>
      </c>
      <c r="M2848">
        <v>18.950616666666701</v>
      </c>
      <c r="N2848">
        <v>3.18481773138046</v>
      </c>
      <c r="O2848">
        <v>20.462530960198201</v>
      </c>
      <c r="P2848">
        <v>34.962344169616699</v>
      </c>
      <c r="Q2848">
        <v>18.94895</v>
      </c>
      <c r="R2848">
        <v>1.9984915852546701</v>
      </c>
      <c r="S2848">
        <v>20.462530960198201</v>
      </c>
      <c r="T2848">
        <v>34.8983764648438</v>
      </c>
    </row>
    <row r="2849" spans="1:20" x14ac:dyDescent="0.2">
      <c r="A2849">
        <v>18.959783333333402</v>
      </c>
      <c r="B2849">
        <v>2.6219636201858498</v>
      </c>
      <c r="C2849">
        <v>20.469731006278501</v>
      </c>
      <c r="D2849">
        <v>34.759920835495002</v>
      </c>
      <c r="E2849">
        <v>18.954366666666701</v>
      </c>
      <c r="F2849">
        <v>3.1882971525192301</v>
      </c>
      <c r="G2849">
        <v>20.469731006278501</v>
      </c>
      <c r="H2849">
        <v>35.438215732574498</v>
      </c>
      <c r="I2849">
        <v>18.959583333333399</v>
      </c>
      <c r="J2849">
        <v>1.80763751268387</v>
      </c>
      <c r="K2849">
        <v>20.469731006278501</v>
      </c>
      <c r="L2849">
        <v>34.966522455215497</v>
      </c>
      <c r="M2849">
        <v>18.9572833333334</v>
      </c>
      <c r="N2849">
        <v>3.18591296672821</v>
      </c>
      <c r="O2849">
        <v>20.469731006278501</v>
      </c>
      <c r="P2849">
        <v>34.976035356521599</v>
      </c>
      <c r="Q2849">
        <v>18.9556166666667</v>
      </c>
      <c r="R2849">
        <v>2.0266845822334298</v>
      </c>
      <c r="S2849">
        <v>20.469731006278501</v>
      </c>
      <c r="T2849">
        <v>34.878051280975399</v>
      </c>
    </row>
    <row r="2850" spans="1:20" x14ac:dyDescent="0.2">
      <c r="A2850">
        <v>18.966449999999998</v>
      </c>
      <c r="B2850">
        <v>2.5837346911430399</v>
      </c>
      <c r="C2850">
        <v>20.4769310523588</v>
      </c>
      <c r="D2850">
        <v>34.745812416076703</v>
      </c>
      <c r="E2850">
        <v>18.9610333333334</v>
      </c>
      <c r="F2850">
        <v>3.1630694866180402</v>
      </c>
      <c r="G2850">
        <v>20.4769310523588</v>
      </c>
      <c r="H2850">
        <v>35.427391529083302</v>
      </c>
      <c r="I2850">
        <v>18.966249999999999</v>
      </c>
      <c r="J2850">
        <v>1.78751349449158</v>
      </c>
      <c r="K2850">
        <v>20.4769310523588</v>
      </c>
      <c r="L2850">
        <v>34.955120086669901</v>
      </c>
      <c r="M2850">
        <v>18.963950000000001</v>
      </c>
      <c r="N2850">
        <v>3.1871423125267002</v>
      </c>
      <c r="O2850">
        <v>20.4769310523588</v>
      </c>
      <c r="P2850">
        <v>34.984463453292904</v>
      </c>
      <c r="Q2850">
        <v>18.962283333333399</v>
      </c>
      <c r="R2850">
        <v>2.0572245121002202</v>
      </c>
      <c r="S2850">
        <v>20.4769310523588</v>
      </c>
      <c r="T2850">
        <v>34.860336780548103</v>
      </c>
    </row>
    <row r="2851" spans="1:20" x14ac:dyDescent="0.2">
      <c r="A2851">
        <v>18.973116666666701</v>
      </c>
      <c r="B2851">
        <v>2.54633277654648</v>
      </c>
      <c r="C2851">
        <v>20.4841310984391</v>
      </c>
      <c r="D2851">
        <v>34.731239080429098</v>
      </c>
      <c r="E2851">
        <v>18.967700000000001</v>
      </c>
      <c r="F2851">
        <v>3.1396150588989298</v>
      </c>
      <c r="G2851">
        <v>20.4841310984391</v>
      </c>
      <c r="H2851">
        <v>35.428541898727403</v>
      </c>
      <c r="I2851">
        <v>18.972916666666698</v>
      </c>
      <c r="J2851">
        <v>1.7653033137321501</v>
      </c>
      <c r="K2851">
        <v>20.4841310984391</v>
      </c>
      <c r="L2851">
        <v>34.940946102142398</v>
      </c>
      <c r="M2851">
        <v>18.9706166666667</v>
      </c>
      <c r="N2851">
        <v>3.1869038939476</v>
      </c>
      <c r="O2851">
        <v>20.4841310984391</v>
      </c>
      <c r="P2851">
        <v>34.9839866161347</v>
      </c>
      <c r="Q2851">
        <v>18.96895</v>
      </c>
      <c r="R2851">
        <v>2.0892322063446098</v>
      </c>
      <c r="S2851">
        <v>20.4841310984391</v>
      </c>
      <c r="T2851">
        <v>34.845888614654598</v>
      </c>
    </row>
    <row r="2852" spans="1:20" x14ac:dyDescent="0.2">
      <c r="A2852">
        <v>18.979783333333401</v>
      </c>
      <c r="B2852">
        <v>2.5098994374275199</v>
      </c>
      <c r="C2852">
        <v>20.4913311445193</v>
      </c>
      <c r="D2852">
        <v>34.720247983932502</v>
      </c>
      <c r="E2852">
        <v>18.9743666666667</v>
      </c>
      <c r="F2852">
        <v>3.11738252639771</v>
      </c>
      <c r="G2852">
        <v>20.4913311445193</v>
      </c>
      <c r="H2852">
        <v>35.441225767135599</v>
      </c>
      <c r="I2852">
        <v>18.979583333333402</v>
      </c>
      <c r="J2852">
        <v>1.7420798540115401</v>
      </c>
      <c r="K2852">
        <v>20.4913311445193</v>
      </c>
      <c r="L2852">
        <v>34.925925731658999</v>
      </c>
      <c r="M2852">
        <v>18.9772833333334</v>
      </c>
      <c r="N2852">
        <v>3.18364053964615</v>
      </c>
      <c r="O2852">
        <v>20.4913311445193</v>
      </c>
      <c r="P2852">
        <v>34.972637891769402</v>
      </c>
      <c r="Q2852">
        <v>18.975616666666699</v>
      </c>
      <c r="R2852">
        <v>2.1222084760665898</v>
      </c>
      <c r="S2852">
        <v>20.4913311445193</v>
      </c>
      <c r="T2852">
        <v>34.834969043731697</v>
      </c>
    </row>
    <row r="2853" spans="1:20" x14ac:dyDescent="0.2">
      <c r="A2853">
        <v>18.986450000000001</v>
      </c>
      <c r="B2853">
        <v>2.4751126766204901</v>
      </c>
      <c r="C2853">
        <v>20.4985311905996</v>
      </c>
      <c r="D2853">
        <v>34.716379642486601</v>
      </c>
      <c r="E2853">
        <v>18.9810333333334</v>
      </c>
      <c r="F2853">
        <v>3.0975788831710802</v>
      </c>
      <c r="G2853">
        <v>20.4985311905996</v>
      </c>
      <c r="H2853">
        <v>35.464036464691198</v>
      </c>
      <c r="I2853">
        <v>18.986249999999998</v>
      </c>
      <c r="J2853">
        <v>1.7194226384162901</v>
      </c>
      <c r="K2853">
        <v>20.4985311905996</v>
      </c>
      <c r="L2853">
        <v>34.9112033843994</v>
      </c>
      <c r="M2853">
        <v>18.98395</v>
      </c>
      <c r="N2853">
        <v>3.1765922904014601</v>
      </c>
      <c r="O2853">
        <v>20.4985311905996</v>
      </c>
      <c r="P2853">
        <v>34.950983524322503</v>
      </c>
      <c r="Q2853">
        <v>18.982283333333399</v>
      </c>
      <c r="R2853">
        <v>2.15505063533783</v>
      </c>
      <c r="S2853">
        <v>20.4985311905996</v>
      </c>
      <c r="T2853">
        <v>34.827834367752097</v>
      </c>
    </row>
    <row r="2854" spans="1:20" x14ac:dyDescent="0.2">
      <c r="A2854">
        <v>18.993116666666701</v>
      </c>
      <c r="B2854">
        <v>2.4440810084343001</v>
      </c>
      <c r="C2854">
        <v>20.5057312366799</v>
      </c>
      <c r="D2854">
        <v>34.721308946609497</v>
      </c>
      <c r="E2854">
        <v>18.9877</v>
      </c>
      <c r="F2854">
        <v>3.08100134134293</v>
      </c>
      <c r="G2854">
        <v>20.5057312366799</v>
      </c>
      <c r="H2854">
        <v>35.494422912597699</v>
      </c>
      <c r="I2854">
        <v>18.992916666666702</v>
      </c>
      <c r="J2854">
        <v>1.6991049051284799</v>
      </c>
      <c r="K2854">
        <v>20.5057312366799</v>
      </c>
      <c r="L2854">
        <v>34.897577762603802</v>
      </c>
      <c r="M2854">
        <v>18.9906166666667</v>
      </c>
      <c r="N2854">
        <v>3.16571444272995</v>
      </c>
      <c r="O2854">
        <v>20.5057312366799</v>
      </c>
      <c r="P2854">
        <v>34.9215924739838</v>
      </c>
      <c r="Q2854">
        <v>18.988949999999999</v>
      </c>
      <c r="R2854">
        <v>2.1867603063583401</v>
      </c>
      <c r="S2854">
        <v>20.5057312366799</v>
      </c>
      <c r="T2854">
        <v>34.825396537780797</v>
      </c>
    </row>
    <row r="2855" spans="1:20" x14ac:dyDescent="0.2">
      <c r="A2855">
        <v>18.999783333333401</v>
      </c>
      <c r="B2855">
        <v>2.4174302816391</v>
      </c>
      <c r="C2855">
        <v>20.512931282760199</v>
      </c>
      <c r="D2855">
        <v>34.734636545181303</v>
      </c>
      <c r="E2855">
        <v>18.9943666666667</v>
      </c>
      <c r="F2855">
        <v>3.0676126480102601</v>
      </c>
      <c r="G2855">
        <v>20.512931282760199</v>
      </c>
      <c r="H2855">
        <v>35.528719425201402</v>
      </c>
      <c r="I2855">
        <v>18.999583333333401</v>
      </c>
      <c r="J2855">
        <v>1.68196856975556</v>
      </c>
      <c r="K2855">
        <v>20.512931282760199</v>
      </c>
      <c r="L2855">
        <v>34.885323047638003</v>
      </c>
      <c r="M2855">
        <v>18.997283333333399</v>
      </c>
      <c r="N2855">
        <v>3.1504482030868601</v>
      </c>
      <c r="O2855">
        <v>20.512931282760199</v>
      </c>
      <c r="P2855">
        <v>34.887886047363303</v>
      </c>
      <c r="Q2855">
        <v>18.995616666666699</v>
      </c>
      <c r="R2855">
        <v>2.2146850824356101</v>
      </c>
      <c r="S2855">
        <v>20.512931282760199</v>
      </c>
      <c r="T2855">
        <v>34.829038381576602</v>
      </c>
    </row>
    <row r="2856" spans="1:20" x14ac:dyDescent="0.2">
      <c r="A2856">
        <v>19.006450000000001</v>
      </c>
      <c r="B2856">
        <v>2.39434838294983</v>
      </c>
      <c r="C2856">
        <v>20.520131328840499</v>
      </c>
      <c r="D2856">
        <v>34.754413366317799</v>
      </c>
      <c r="E2856">
        <v>19.0010333333334</v>
      </c>
      <c r="F2856">
        <v>3.05711477994919</v>
      </c>
      <c r="G2856">
        <v>20.520131328840499</v>
      </c>
      <c r="H2856">
        <v>35.5628311634064</v>
      </c>
      <c r="I2856">
        <v>19.006250000000001</v>
      </c>
      <c r="J2856">
        <v>1.66752189397812</v>
      </c>
      <c r="K2856">
        <v>20.520131328840499</v>
      </c>
      <c r="L2856">
        <v>34.873628616333001</v>
      </c>
      <c r="M2856">
        <v>19.00395</v>
      </c>
      <c r="N2856">
        <v>3.1299591064453098</v>
      </c>
      <c r="O2856">
        <v>20.520131328840499</v>
      </c>
      <c r="P2856">
        <v>34.8535060882569</v>
      </c>
      <c r="Q2856">
        <v>19.002283333333398</v>
      </c>
      <c r="R2856">
        <v>2.23907083272934</v>
      </c>
      <c r="S2856">
        <v>20.520131328840499</v>
      </c>
      <c r="T2856">
        <v>34.839326143264799</v>
      </c>
    </row>
    <row r="2857" spans="1:20" x14ac:dyDescent="0.2">
      <c r="A2857">
        <v>19.013116666666701</v>
      </c>
      <c r="B2857">
        <v>2.37454473972321</v>
      </c>
      <c r="C2857">
        <v>20.527331374920799</v>
      </c>
      <c r="D2857">
        <v>34.778082370758099</v>
      </c>
      <c r="E2857">
        <v>19.0077</v>
      </c>
      <c r="F2857">
        <v>3.0503496527671801</v>
      </c>
      <c r="G2857">
        <v>20.527331374920799</v>
      </c>
      <c r="H2857">
        <v>35.5930626392365</v>
      </c>
      <c r="I2857">
        <v>19.012916666666701</v>
      </c>
      <c r="J2857">
        <v>1.65492296218872</v>
      </c>
      <c r="K2857">
        <v>20.527331374920799</v>
      </c>
      <c r="L2857">
        <v>34.860670566558902</v>
      </c>
      <c r="M2857">
        <v>19.010616666666699</v>
      </c>
      <c r="N2857">
        <v>3.1030923128128101</v>
      </c>
      <c r="O2857">
        <v>20.527331374920799</v>
      </c>
      <c r="P2857">
        <v>34.822130203247099</v>
      </c>
      <c r="Q2857">
        <v>19.008949999999999</v>
      </c>
      <c r="R2857">
        <v>2.2604987025260899</v>
      </c>
      <c r="S2857">
        <v>20.527331374920799</v>
      </c>
      <c r="T2857">
        <v>34.855067729950001</v>
      </c>
    </row>
    <row r="2858" spans="1:20" x14ac:dyDescent="0.2">
      <c r="A2858">
        <v>19.0197833333334</v>
      </c>
      <c r="B2858">
        <v>2.3582056164741498</v>
      </c>
      <c r="C2858">
        <v>20.534531421001098</v>
      </c>
      <c r="D2858">
        <v>34.802925586700503</v>
      </c>
      <c r="E2858">
        <v>19.0143666666667</v>
      </c>
      <c r="F2858">
        <v>3.0470415949821499</v>
      </c>
      <c r="G2858">
        <v>20.534531421001098</v>
      </c>
      <c r="H2858">
        <v>35.616737604141299</v>
      </c>
      <c r="I2858">
        <v>19.019583333333401</v>
      </c>
      <c r="J2858">
        <v>1.6444250941276599</v>
      </c>
      <c r="K2858">
        <v>20.534531421001098</v>
      </c>
      <c r="L2858">
        <v>34.844112396240298</v>
      </c>
      <c r="M2858">
        <v>19.017283333333399</v>
      </c>
      <c r="N2858">
        <v>3.0697509646415702</v>
      </c>
      <c r="O2858">
        <v>20.534531421001098</v>
      </c>
      <c r="P2858">
        <v>34.7974181175232</v>
      </c>
      <c r="Q2858">
        <v>19.015616666666698</v>
      </c>
      <c r="R2858">
        <v>2.2790804505348201</v>
      </c>
      <c r="S2858">
        <v>20.534531421001098</v>
      </c>
      <c r="T2858">
        <v>34.873497486114502</v>
      </c>
    </row>
    <row r="2859" spans="1:20" x14ac:dyDescent="0.2">
      <c r="A2859">
        <v>19.026450000000001</v>
      </c>
      <c r="B2859">
        <v>2.3454427719116202</v>
      </c>
      <c r="C2859">
        <v>20.541731467081402</v>
      </c>
      <c r="D2859">
        <v>34.825843572616598</v>
      </c>
      <c r="E2859">
        <v>19.021033333333399</v>
      </c>
      <c r="F2859">
        <v>3.0473396182060299</v>
      </c>
      <c r="G2859">
        <v>20.541731467081402</v>
      </c>
      <c r="H2859">
        <v>35.632187128067002</v>
      </c>
      <c r="I2859">
        <v>19.026250000000001</v>
      </c>
      <c r="J2859">
        <v>1.6362145543098501</v>
      </c>
      <c r="K2859">
        <v>20.541731467081402</v>
      </c>
      <c r="L2859">
        <v>34.822106361389203</v>
      </c>
      <c r="M2859">
        <v>19.023949999999999</v>
      </c>
      <c r="N2859">
        <v>3.0305162072181702</v>
      </c>
      <c r="O2859">
        <v>20.541731467081402</v>
      </c>
      <c r="P2859">
        <v>34.782600402832102</v>
      </c>
      <c r="Q2859">
        <v>19.022283333333402</v>
      </c>
      <c r="R2859">
        <v>2.2940486669540401</v>
      </c>
      <c r="S2859">
        <v>20.541731467081402</v>
      </c>
      <c r="T2859">
        <v>34.891223907470703</v>
      </c>
    </row>
    <row r="2860" spans="1:20" x14ac:dyDescent="0.2">
      <c r="A2860">
        <v>19.0331166666667</v>
      </c>
      <c r="B2860">
        <v>2.33548879623413</v>
      </c>
      <c r="C2860">
        <v>20.548931513161701</v>
      </c>
      <c r="D2860">
        <v>34.843540191650398</v>
      </c>
      <c r="E2860">
        <v>19.027699999999999</v>
      </c>
      <c r="F2860">
        <v>3.0507817864418101</v>
      </c>
      <c r="G2860">
        <v>20.548931513161701</v>
      </c>
      <c r="H2860">
        <v>35.638731718063397</v>
      </c>
      <c r="I2860">
        <v>19.032916666666701</v>
      </c>
      <c r="J2860">
        <v>1.6293004155159001</v>
      </c>
      <c r="K2860">
        <v>20.548931513161701</v>
      </c>
      <c r="L2860">
        <v>34.794431924820003</v>
      </c>
      <c r="M2860">
        <v>19.030616666666699</v>
      </c>
      <c r="N2860">
        <v>2.9853507876396201</v>
      </c>
      <c r="O2860">
        <v>20.548931513161701</v>
      </c>
      <c r="P2860">
        <v>34.779691696166999</v>
      </c>
      <c r="Q2860">
        <v>19.028949999999998</v>
      </c>
      <c r="R2860">
        <v>2.3038759827613902</v>
      </c>
      <c r="S2860">
        <v>20.548931513161701</v>
      </c>
      <c r="T2860">
        <v>34.905457496643102</v>
      </c>
    </row>
    <row r="2861" spans="1:20" x14ac:dyDescent="0.2">
      <c r="A2861">
        <v>19.0397833333334</v>
      </c>
      <c r="B2861">
        <v>2.3284927010536198</v>
      </c>
      <c r="C2861">
        <v>20.556131559242001</v>
      </c>
      <c r="D2861">
        <v>34.853398799896297</v>
      </c>
      <c r="E2861">
        <v>19.034366666666699</v>
      </c>
      <c r="F2861">
        <v>3.05711477994919</v>
      </c>
      <c r="G2861">
        <v>20.556131559242001</v>
      </c>
      <c r="H2861">
        <v>35.636824369430599</v>
      </c>
      <c r="I2861">
        <v>19.0395833333334</v>
      </c>
      <c r="J2861">
        <v>1.6223788261413601</v>
      </c>
      <c r="K2861">
        <v>20.556131559242001</v>
      </c>
      <c r="L2861">
        <v>34.762513637542703</v>
      </c>
      <c r="M2861">
        <v>19.037283333333399</v>
      </c>
      <c r="N2861">
        <v>2.9352679848670999</v>
      </c>
      <c r="O2861">
        <v>20.556131559242001</v>
      </c>
      <c r="P2861">
        <v>34.788930416107199</v>
      </c>
      <c r="Q2861">
        <v>19.035616666666701</v>
      </c>
      <c r="R2861">
        <v>2.3098811507225099</v>
      </c>
      <c r="S2861">
        <v>20.556131559242001</v>
      </c>
      <c r="T2861">
        <v>34.914362430572503</v>
      </c>
    </row>
    <row r="2862" spans="1:20" x14ac:dyDescent="0.2">
      <c r="A2862">
        <v>19.04645</v>
      </c>
      <c r="B2862">
        <v>2.3260563611984302</v>
      </c>
      <c r="C2862">
        <v>20.563331605322301</v>
      </c>
      <c r="D2862">
        <v>34.8543703556061</v>
      </c>
      <c r="E2862">
        <v>19.041033333333399</v>
      </c>
      <c r="F2862">
        <v>3.0656978487968498</v>
      </c>
      <c r="G2862">
        <v>20.563331605322301</v>
      </c>
      <c r="H2862">
        <v>35.628128051757798</v>
      </c>
      <c r="I2862">
        <v>19.046250000000001</v>
      </c>
      <c r="J2862">
        <v>1.61407142877579</v>
      </c>
      <c r="K2862">
        <v>20.563331605322301</v>
      </c>
      <c r="L2862">
        <v>34.728753566742</v>
      </c>
      <c r="M2862">
        <v>19.043949999999999</v>
      </c>
      <c r="N2862">
        <v>2.8815641999244699</v>
      </c>
      <c r="O2862">
        <v>20.563331605322301</v>
      </c>
      <c r="P2862">
        <v>34.808868169784603</v>
      </c>
      <c r="Q2862">
        <v>19.042283333333401</v>
      </c>
      <c r="R2862">
        <v>2.3124963045120301</v>
      </c>
      <c r="S2862">
        <v>20.563331605322301</v>
      </c>
      <c r="T2862">
        <v>34.916692972183199</v>
      </c>
    </row>
    <row r="2863" spans="1:20" x14ac:dyDescent="0.2">
      <c r="A2863">
        <v>19.0531166666667</v>
      </c>
      <c r="B2863">
        <v>2.32905149459839</v>
      </c>
      <c r="C2863">
        <v>20.5705316514026</v>
      </c>
      <c r="D2863">
        <v>34.846842288970997</v>
      </c>
      <c r="E2863">
        <v>19.047699999999999</v>
      </c>
      <c r="F2863">
        <v>3.0759200453758302</v>
      </c>
      <c r="G2863">
        <v>20.5705316514026</v>
      </c>
      <c r="H2863">
        <v>35.6152534484863</v>
      </c>
      <c r="I2863">
        <v>19.0529166666667</v>
      </c>
      <c r="J2863">
        <v>1.6045272350311299</v>
      </c>
      <c r="K2863">
        <v>20.5705316514026</v>
      </c>
      <c r="L2863">
        <v>34.696120023727403</v>
      </c>
      <c r="M2863">
        <v>19.050616666666699</v>
      </c>
      <c r="N2863">
        <v>2.8262734413146999</v>
      </c>
      <c r="O2863">
        <v>20.5705316514026</v>
      </c>
      <c r="P2863">
        <v>34.836673736572301</v>
      </c>
      <c r="Q2863">
        <v>19.048950000000001</v>
      </c>
      <c r="R2863">
        <v>2.3125410079956099</v>
      </c>
      <c r="S2863">
        <v>20.5705316514026</v>
      </c>
      <c r="T2863">
        <v>34.911859035492</v>
      </c>
    </row>
    <row r="2864" spans="1:20" x14ac:dyDescent="0.2">
      <c r="A2864">
        <v>19.059783333333399</v>
      </c>
      <c r="B2864">
        <v>2.3368597030639702</v>
      </c>
      <c r="C2864">
        <v>20.5777316974829</v>
      </c>
      <c r="D2864">
        <v>34.831929206848201</v>
      </c>
      <c r="E2864">
        <v>19.054366666666699</v>
      </c>
      <c r="F2864">
        <v>3.0868425965309201</v>
      </c>
      <c r="G2864">
        <v>20.5777316974829</v>
      </c>
      <c r="H2864">
        <v>35.600930452346802</v>
      </c>
      <c r="I2864">
        <v>19.0595833333334</v>
      </c>
      <c r="J2864">
        <v>1.59384310245514</v>
      </c>
      <c r="K2864">
        <v>20.5777316974829</v>
      </c>
      <c r="L2864">
        <v>34.667932987213199</v>
      </c>
      <c r="M2864">
        <v>19.057283333333402</v>
      </c>
      <c r="N2864">
        <v>2.7708783745765699</v>
      </c>
      <c r="O2864">
        <v>20.5777316974829</v>
      </c>
      <c r="P2864">
        <v>34.868514537811301</v>
      </c>
      <c r="Q2864">
        <v>19.055616666666701</v>
      </c>
      <c r="R2864">
        <v>2.3117959499359202</v>
      </c>
      <c r="S2864">
        <v>20.5777316974829</v>
      </c>
      <c r="T2864">
        <v>34.900474548339901</v>
      </c>
    </row>
    <row r="2865" spans="1:20" x14ac:dyDescent="0.2">
      <c r="A2865">
        <v>19.06645</v>
      </c>
      <c r="B2865">
        <v>2.3485347628593498</v>
      </c>
      <c r="C2865">
        <v>20.5849317435632</v>
      </c>
      <c r="D2865">
        <v>34.810668230056798</v>
      </c>
      <c r="E2865">
        <v>19.061033333333398</v>
      </c>
      <c r="F2865">
        <v>3.0977427959442201</v>
      </c>
      <c r="G2865">
        <v>20.5849317435632</v>
      </c>
      <c r="H2865">
        <v>35.587191581726103</v>
      </c>
      <c r="I2865">
        <v>19.06625</v>
      </c>
      <c r="J2865">
        <v>1.58218294382096</v>
      </c>
      <c r="K2865">
        <v>20.5849317435632</v>
      </c>
      <c r="L2865">
        <v>34.6473038196564</v>
      </c>
      <c r="M2865">
        <v>19.063949999999998</v>
      </c>
      <c r="N2865">
        <v>2.7153119444847098</v>
      </c>
      <c r="O2865">
        <v>20.5849317435632</v>
      </c>
      <c r="P2865">
        <v>34.900331497192397</v>
      </c>
      <c r="Q2865">
        <v>19.062283333333401</v>
      </c>
      <c r="R2865">
        <v>2.3115351796150199</v>
      </c>
      <c r="S2865">
        <v>20.5849317435632</v>
      </c>
      <c r="T2865">
        <v>34.884870052337703</v>
      </c>
    </row>
    <row r="2866" spans="1:20" x14ac:dyDescent="0.2">
      <c r="A2866">
        <v>19.073116666666699</v>
      </c>
      <c r="B2866">
        <v>2.3642852902412401</v>
      </c>
      <c r="C2866">
        <v>20.592131789643499</v>
      </c>
      <c r="D2866">
        <v>34.783923625946102</v>
      </c>
      <c r="E2866">
        <v>19.067699999999999</v>
      </c>
      <c r="F2866">
        <v>3.1080320477485701</v>
      </c>
      <c r="G2866">
        <v>20.592131789643499</v>
      </c>
      <c r="H2866">
        <v>35.574930906295798</v>
      </c>
      <c r="I2866">
        <v>19.0729166666667</v>
      </c>
      <c r="J2866">
        <v>1.5692338347435</v>
      </c>
      <c r="K2866">
        <v>20.592131789643499</v>
      </c>
      <c r="L2866">
        <v>34.636616706848201</v>
      </c>
      <c r="M2866">
        <v>19.070616666666702</v>
      </c>
      <c r="N2866">
        <v>2.66080349683762</v>
      </c>
      <c r="O2866">
        <v>20.592131789643499</v>
      </c>
      <c r="P2866">
        <v>34.928733110427899</v>
      </c>
      <c r="Q2866">
        <v>19.068950000000001</v>
      </c>
      <c r="R2866">
        <v>2.3126527667045602</v>
      </c>
      <c r="S2866">
        <v>20.592131789643499</v>
      </c>
      <c r="T2866">
        <v>34.868639707565301</v>
      </c>
    </row>
    <row r="2867" spans="1:20" x14ac:dyDescent="0.2">
      <c r="A2867">
        <v>19.079783333333399</v>
      </c>
      <c r="B2867">
        <v>2.3838132619857801</v>
      </c>
      <c r="C2867">
        <v>20.599331835723799</v>
      </c>
      <c r="D2867">
        <v>34.7530484199524</v>
      </c>
      <c r="E2867">
        <v>19.074366666666702</v>
      </c>
      <c r="F2867">
        <v>3.1162425875663802</v>
      </c>
      <c r="G2867">
        <v>20.599331835723799</v>
      </c>
      <c r="H2867">
        <v>35.564160346984899</v>
      </c>
      <c r="I2867">
        <v>19.0795833333334</v>
      </c>
      <c r="J2867">
        <v>1.55402719974518</v>
      </c>
      <c r="K2867">
        <v>20.599331835723799</v>
      </c>
      <c r="L2867">
        <v>34.6367478370667</v>
      </c>
      <c r="M2867">
        <v>19.077283333333401</v>
      </c>
      <c r="N2867">
        <v>2.6080831885337901</v>
      </c>
      <c r="O2867">
        <v>20.599331835723799</v>
      </c>
      <c r="P2867">
        <v>34.951871633529699</v>
      </c>
      <c r="Q2867">
        <v>19.075616666666701</v>
      </c>
      <c r="R2867">
        <v>2.3149177432060299</v>
      </c>
      <c r="S2867">
        <v>20.599331835723799</v>
      </c>
      <c r="T2867">
        <v>34.855282306671199</v>
      </c>
    </row>
    <row r="2868" spans="1:20" x14ac:dyDescent="0.2">
      <c r="A2868">
        <v>19.086449999999999</v>
      </c>
      <c r="B2868">
        <v>2.4045854806900002</v>
      </c>
      <c r="C2868">
        <v>20.606531881804099</v>
      </c>
      <c r="D2868">
        <v>34.720146656036398</v>
      </c>
      <c r="E2868">
        <v>19.081033333333401</v>
      </c>
      <c r="F2868">
        <v>3.1215921044349701</v>
      </c>
      <c r="G2868">
        <v>20.606531881804099</v>
      </c>
      <c r="H2868">
        <v>35.554325580596903</v>
      </c>
      <c r="I2868">
        <v>19.08625</v>
      </c>
      <c r="J2868">
        <v>1.5361309051513701</v>
      </c>
      <c r="K2868">
        <v>20.606531881804099</v>
      </c>
      <c r="L2868">
        <v>34.646624326705997</v>
      </c>
      <c r="M2868">
        <v>19.083950000000002</v>
      </c>
      <c r="N2868">
        <v>2.5576204061508201</v>
      </c>
      <c r="O2868">
        <v>20.606531881804099</v>
      </c>
      <c r="P2868">
        <v>34.969574213027997</v>
      </c>
      <c r="Q2868">
        <v>19.0822833333334</v>
      </c>
      <c r="R2868">
        <v>2.3171156644821198</v>
      </c>
      <c r="S2868">
        <v>20.606531881804099</v>
      </c>
      <c r="T2868">
        <v>34.846788644790699</v>
      </c>
    </row>
    <row r="2869" spans="1:20" x14ac:dyDescent="0.2">
      <c r="A2869">
        <v>19.093116666666699</v>
      </c>
      <c r="B2869">
        <v>2.4238005280494699</v>
      </c>
      <c r="C2869">
        <v>20.613731927884398</v>
      </c>
      <c r="D2869">
        <v>34.687632322311401</v>
      </c>
      <c r="E2869">
        <v>19.087700000000002</v>
      </c>
      <c r="F2869">
        <v>3.12312692403794</v>
      </c>
      <c r="G2869">
        <v>20.613731927884398</v>
      </c>
      <c r="H2869">
        <v>35.544532537460299</v>
      </c>
      <c r="I2869">
        <v>19.092916666666699</v>
      </c>
      <c r="J2869">
        <v>1.5153288841247601</v>
      </c>
      <c r="K2869">
        <v>20.613731927884398</v>
      </c>
      <c r="L2869">
        <v>34.663957357406602</v>
      </c>
      <c r="M2869">
        <v>19.090616666666701</v>
      </c>
      <c r="N2869">
        <v>2.5100484490394601</v>
      </c>
      <c r="O2869">
        <v>20.613731927884398</v>
      </c>
      <c r="P2869">
        <v>34.982937574386597</v>
      </c>
      <c r="Q2869">
        <v>19.088950000000001</v>
      </c>
      <c r="R2869">
        <v>2.3192986845970198</v>
      </c>
      <c r="S2869">
        <v>20.613731927884398</v>
      </c>
      <c r="T2869">
        <v>34.843492507934599</v>
      </c>
    </row>
    <row r="2870" spans="1:20" x14ac:dyDescent="0.2">
      <c r="A2870">
        <v>19.099783333333399</v>
      </c>
      <c r="B2870">
        <v>2.44022160768509</v>
      </c>
      <c r="C2870">
        <v>20.620931973964701</v>
      </c>
      <c r="D2870">
        <v>34.657579660415699</v>
      </c>
      <c r="E2870">
        <v>19.094366666666701</v>
      </c>
      <c r="F2870">
        <v>3.1199827790260302</v>
      </c>
      <c r="G2870">
        <v>20.620931973964701</v>
      </c>
      <c r="H2870">
        <v>35.534220933914199</v>
      </c>
      <c r="I2870">
        <v>19.099583333333399</v>
      </c>
      <c r="J2870">
        <v>1.4910101890564</v>
      </c>
      <c r="K2870">
        <v>20.620931973964701</v>
      </c>
      <c r="L2870">
        <v>34.686315059661901</v>
      </c>
      <c r="M2870">
        <v>19.097283333333401</v>
      </c>
      <c r="N2870">
        <v>2.4662241339683599</v>
      </c>
      <c r="O2870">
        <v>20.620931973964701</v>
      </c>
      <c r="P2870">
        <v>34.993833303451602</v>
      </c>
      <c r="Q2870">
        <v>19.0956166666667</v>
      </c>
      <c r="R2870">
        <v>2.3204609751701399</v>
      </c>
      <c r="S2870">
        <v>20.620931973964701</v>
      </c>
      <c r="T2870">
        <v>34.844744205474903</v>
      </c>
    </row>
    <row r="2871" spans="1:20" x14ac:dyDescent="0.2">
      <c r="A2871">
        <v>19.106449999999999</v>
      </c>
      <c r="B2871">
        <v>2.4543777108192502</v>
      </c>
      <c r="C2871">
        <v>20.628132020044902</v>
      </c>
      <c r="D2871">
        <v>34.6315562725067</v>
      </c>
      <c r="E2871">
        <v>19.101033333333401</v>
      </c>
      <c r="F2871">
        <v>3.1109303236007699</v>
      </c>
      <c r="G2871">
        <v>20.628132020044902</v>
      </c>
      <c r="H2871">
        <v>35.523563623428402</v>
      </c>
      <c r="I2871">
        <v>19.106249999999999</v>
      </c>
      <c r="J2871">
        <v>1.4630630612373401</v>
      </c>
      <c r="K2871">
        <v>20.628132020044902</v>
      </c>
      <c r="L2871">
        <v>34.7116827964783</v>
      </c>
      <c r="M2871">
        <v>19.103950000000001</v>
      </c>
      <c r="N2871">
        <v>2.4274438619613701</v>
      </c>
      <c r="O2871">
        <v>20.628132020044902</v>
      </c>
      <c r="P2871">
        <v>35.004365444183399</v>
      </c>
      <c r="Q2871">
        <v>19.1022833333334</v>
      </c>
      <c r="R2871">
        <v>2.3211240768432599</v>
      </c>
      <c r="S2871">
        <v>20.628132020044902</v>
      </c>
      <c r="T2871">
        <v>34.849649667739897</v>
      </c>
    </row>
    <row r="2872" spans="1:20" x14ac:dyDescent="0.2">
      <c r="A2872">
        <v>19.113116666666699</v>
      </c>
      <c r="B2872">
        <v>2.4658590555191102</v>
      </c>
      <c r="C2872">
        <v>20.635332066125201</v>
      </c>
      <c r="D2872">
        <v>34.610939025878899</v>
      </c>
      <c r="E2872">
        <v>19.107700000000001</v>
      </c>
      <c r="F2872">
        <v>3.0956715345382699</v>
      </c>
      <c r="G2872">
        <v>20.635332066125201</v>
      </c>
      <c r="H2872">
        <v>35.513651371002197</v>
      </c>
      <c r="I2872">
        <v>19.112916666666699</v>
      </c>
      <c r="J2872">
        <v>1.43196433782578</v>
      </c>
      <c r="K2872">
        <v>20.635332066125201</v>
      </c>
      <c r="L2872">
        <v>34.738904237747199</v>
      </c>
      <c r="M2872">
        <v>19.110616666666701</v>
      </c>
      <c r="N2872">
        <v>2.3932754993438698</v>
      </c>
      <c r="O2872">
        <v>20.635332066125201</v>
      </c>
      <c r="P2872">
        <v>35.016357898712201</v>
      </c>
      <c r="Q2872">
        <v>19.10895</v>
      </c>
      <c r="R2872">
        <v>2.3209825158119202</v>
      </c>
      <c r="S2872">
        <v>20.635332066125201</v>
      </c>
      <c r="T2872">
        <v>34.857410192489603</v>
      </c>
    </row>
    <row r="2873" spans="1:20" x14ac:dyDescent="0.2">
      <c r="A2873">
        <v>19.119783333333402</v>
      </c>
      <c r="B2873">
        <v>2.4740323424339299</v>
      </c>
      <c r="C2873">
        <v>20.642532112205501</v>
      </c>
      <c r="D2873">
        <v>34.597182273864803</v>
      </c>
      <c r="E2873">
        <v>19.114366666666701</v>
      </c>
      <c r="F2873">
        <v>3.0762031674385102</v>
      </c>
      <c r="G2873">
        <v>20.642532112205501</v>
      </c>
      <c r="H2873">
        <v>35.506153106689503</v>
      </c>
      <c r="I2873">
        <v>19.119583333333399</v>
      </c>
      <c r="J2873">
        <v>1.3989433646202101</v>
      </c>
      <c r="K2873">
        <v>20.642532112205501</v>
      </c>
      <c r="L2873">
        <v>34.767532348632798</v>
      </c>
      <c r="M2873">
        <v>19.1172833333334</v>
      </c>
      <c r="N2873">
        <v>2.3635327816009499</v>
      </c>
      <c r="O2873">
        <v>20.642532112205501</v>
      </c>
      <c r="P2873">
        <v>35.030406713485696</v>
      </c>
      <c r="Q2873">
        <v>19.1156166666667</v>
      </c>
      <c r="R2873">
        <v>2.3199692368507399</v>
      </c>
      <c r="S2873">
        <v>20.642532112205501</v>
      </c>
      <c r="T2873">
        <v>34.867262840271003</v>
      </c>
    </row>
    <row r="2874" spans="1:20" x14ac:dyDescent="0.2">
      <c r="A2874">
        <v>19.126449999999998</v>
      </c>
      <c r="B2874">
        <v>2.47997045516968</v>
      </c>
      <c r="C2874">
        <v>20.649732158285801</v>
      </c>
      <c r="D2874">
        <v>34.5914304256439</v>
      </c>
      <c r="E2874">
        <v>19.121033333333401</v>
      </c>
      <c r="F2874">
        <v>3.05336713790894</v>
      </c>
      <c r="G2874">
        <v>20.649732158285801</v>
      </c>
      <c r="H2874">
        <v>35.502278804779102</v>
      </c>
      <c r="I2874">
        <v>19.126249999999999</v>
      </c>
      <c r="J2874">
        <v>1.3644620776176499</v>
      </c>
      <c r="K2874">
        <v>20.649732158285801</v>
      </c>
      <c r="L2874">
        <v>34.797137975692799</v>
      </c>
      <c r="M2874">
        <v>19.123950000000001</v>
      </c>
      <c r="N2874">
        <v>2.3370161652564998</v>
      </c>
      <c r="O2874">
        <v>20.649732158285801</v>
      </c>
      <c r="P2874">
        <v>35.045039653778097</v>
      </c>
      <c r="Q2874">
        <v>19.122283333333399</v>
      </c>
      <c r="R2874">
        <v>2.31923907995224</v>
      </c>
      <c r="S2874">
        <v>20.649732158285801</v>
      </c>
      <c r="T2874">
        <v>34.878671169280999</v>
      </c>
    </row>
    <row r="2875" spans="1:20" x14ac:dyDescent="0.2">
      <c r="A2875">
        <v>19.133116666666702</v>
      </c>
      <c r="B2875">
        <v>2.4861991405487101</v>
      </c>
      <c r="C2875">
        <v>20.6569322043661</v>
      </c>
      <c r="D2875">
        <v>34.593600034713802</v>
      </c>
      <c r="E2875">
        <v>19.127700000000001</v>
      </c>
      <c r="F2875">
        <v>3.02816927433014</v>
      </c>
      <c r="G2875">
        <v>20.6569322043661</v>
      </c>
      <c r="H2875">
        <v>35.502201318740902</v>
      </c>
      <c r="I2875">
        <v>19.132916666666699</v>
      </c>
      <c r="J2875">
        <v>1.3278797268867499</v>
      </c>
      <c r="K2875">
        <v>20.6569322043661</v>
      </c>
      <c r="L2875">
        <v>34.826844930648797</v>
      </c>
      <c r="M2875">
        <v>19.1306166666667</v>
      </c>
      <c r="N2875">
        <v>2.3128017783165</v>
      </c>
      <c r="O2875">
        <v>20.6569322043661</v>
      </c>
      <c r="P2875">
        <v>35.0570678710938</v>
      </c>
      <c r="Q2875">
        <v>19.12895</v>
      </c>
      <c r="R2875">
        <v>2.3195818066596998</v>
      </c>
      <c r="S2875">
        <v>20.6569322043661</v>
      </c>
      <c r="T2875">
        <v>34.8916530609131</v>
      </c>
    </row>
    <row r="2876" spans="1:20" x14ac:dyDescent="0.2">
      <c r="A2876">
        <v>19.139783333333401</v>
      </c>
      <c r="B2876">
        <v>2.4943500757217398</v>
      </c>
      <c r="C2876">
        <v>20.6641322504464</v>
      </c>
      <c r="D2876">
        <v>34.602111577987699</v>
      </c>
      <c r="E2876">
        <v>19.1343666666667</v>
      </c>
      <c r="F2876">
        <v>3.0022487044334398</v>
      </c>
      <c r="G2876">
        <v>20.6641322504464</v>
      </c>
      <c r="H2876">
        <v>35.505473613738999</v>
      </c>
      <c r="I2876">
        <v>19.139583333333398</v>
      </c>
      <c r="J2876">
        <v>1.2893378734588601</v>
      </c>
      <c r="K2876">
        <v>20.6641322504464</v>
      </c>
      <c r="L2876">
        <v>34.855020046234202</v>
      </c>
      <c r="M2876">
        <v>19.1372833333334</v>
      </c>
      <c r="N2876">
        <v>2.2903531789779699</v>
      </c>
      <c r="O2876">
        <v>20.6641322504464</v>
      </c>
      <c r="P2876">
        <v>35.062986612320003</v>
      </c>
      <c r="Q2876">
        <v>19.135616666666699</v>
      </c>
      <c r="R2876">
        <v>2.3213401436805698</v>
      </c>
      <c r="S2876">
        <v>20.6641322504464</v>
      </c>
      <c r="T2876">
        <v>34.906542301178</v>
      </c>
    </row>
    <row r="2877" spans="1:20" x14ac:dyDescent="0.2">
      <c r="A2877">
        <v>19.146450000000002</v>
      </c>
      <c r="B2877">
        <v>2.50333547592163</v>
      </c>
      <c r="C2877">
        <v>20.6713322965267</v>
      </c>
      <c r="D2877">
        <v>34.614366292953498</v>
      </c>
      <c r="E2877">
        <v>19.1410333333334</v>
      </c>
      <c r="F2877">
        <v>2.977654337883</v>
      </c>
      <c r="G2877">
        <v>20.6713322965267</v>
      </c>
      <c r="H2877">
        <v>35.511720180511503</v>
      </c>
      <c r="I2877">
        <v>19.146249999999998</v>
      </c>
      <c r="J2877">
        <v>1.24908983707428</v>
      </c>
      <c r="K2877">
        <v>20.6713322965267</v>
      </c>
      <c r="L2877">
        <v>34.879350662231502</v>
      </c>
      <c r="M2877">
        <v>19.14395</v>
      </c>
      <c r="N2877">
        <v>2.27001309394837</v>
      </c>
      <c r="O2877">
        <v>20.6713322965267</v>
      </c>
      <c r="P2877">
        <v>35.060483217239401</v>
      </c>
      <c r="Q2877">
        <v>19.142283333333399</v>
      </c>
      <c r="R2877">
        <v>2.3239701986312902</v>
      </c>
      <c r="S2877">
        <v>20.6713322965267</v>
      </c>
      <c r="T2877">
        <v>34.923344850540197</v>
      </c>
    </row>
    <row r="2878" spans="1:20" x14ac:dyDescent="0.2">
      <c r="A2878">
        <v>19.153116666666701</v>
      </c>
      <c r="B2878">
        <v>2.51168012619019</v>
      </c>
      <c r="C2878">
        <v>20.678532342606999</v>
      </c>
      <c r="D2878">
        <v>34.627652168273897</v>
      </c>
      <c r="E2878">
        <v>19.1477</v>
      </c>
      <c r="F2878">
        <v>2.9558539390564</v>
      </c>
      <c r="G2878">
        <v>20.678532342606999</v>
      </c>
      <c r="H2878">
        <v>35.520875453949003</v>
      </c>
      <c r="I2878">
        <v>19.152916666666702</v>
      </c>
      <c r="J2878">
        <v>1.2078657746315</v>
      </c>
      <c r="K2878">
        <v>20.678532342606999</v>
      </c>
      <c r="L2878">
        <v>34.8973453044892</v>
      </c>
      <c r="M2878">
        <v>19.1506166666667</v>
      </c>
      <c r="N2878">
        <v>2.2514238953590402</v>
      </c>
      <c r="O2878">
        <v>20.678532342606999</v>
      </c>
      <c r="P2878">
        <v>35.049319267272999</v>
      </c>
      <c r="Q2878">
        <v>19.148949999999999</v>
      </c>
      <c r="R2878">
        <v>2.3274049162864698</v>
      </c>
      <c r="S2878">
        <v>20.678532342606999</v>
      </c>
      <c r="T2878">
        <v>34.941190481185899</v>
      </c>
    </row>
    <row r="2879" spans="1:20" x14ac:dyDescent="0.2">
      <c r="A2879">
        <v>19.159783333333401</v>
      </c>
      <c r="B2879">
        <v>2.5192797183990501</v>
      </c>
      <c r="C2879">
        <v>20.685732388687299</v>
      </c>
      <c r="D2879">
        <v>34.639894962310798</v>
      </c>
      <c r="E2879">
        <v>19.1543666666667</v>
      </c>
      <c r="F2879">
        <v>2.9365941882133502</v>
      </c>
      <c r="G2879">
        <v>20.685732388687299</v>
      </c>
      <c r="H2879">
        <v>35.532969236373901</v>
      </c>
      <c r="I2879">
        <v>19.159583333333401</v>
      </c>
      <c r="J2879">
        <v>1.16629898548126</v>
      </c>
      <c r="K2879">
        <v>20.685732388687299</v>
      </c>
      <c r="L2879">
        <v>34.906923770904598</v>
      </c>
      <c r="M2879">
        <v>19.1572833333334</v>
      </c>
      <c r="N2879">
        <v>2.2334903478622499</v>
      </c>
      <c r="O2879">
        <v>20.685732388687299</v>
      </c>
      <c r="P2879">
        <v>35.0310862064362</v>
      </c>
      <c r="Q2879">
        <v>19.155616666666699</v>
      </c>
      <c r="R2879">
        <v>2.3331791162490898</v>
      </c>
      <c r="S2879">
        <v>20.685732388687299</v>
      </c>
      <c r="T2879">
        <v>34.9580109119415</v>
      </c>
    </row>
    <row r="2880" spans="1:20" x14ac:dyDescent="0.2">
      <c r="A2880">
        <v>19.166450000000001</v>
      </c>
      <c r="B2880">
        <v>2.5258362293243399</v>
      </c>
      <c r="C2880">
        <v>20.692932434767599</v>
      </c>
      <c r="D2880">
        <v>34.649890661239603</v>
      </c>
      <c r="E2880">
        <v>19.1610333333334</v>
      </c>
      <c r="F2880">
        <v>2.9201805591583301</v>
      </c>
      <c r="G2880">
        <v>20.692932434767599</v>
      </c>
      <c r="H2880">
        <v>35.547721385955803</v>
      </c>
      <c r="I2880">
        <v>19.166250000000002</v>
      </c>
      <c r="J2880">
        <v>1.1251866817474401</v>
      </c>
      <c r="K2880">
        <v>20.692932434767599</v>
      </c>
      <c r="L2880">
        <v>34.9067032337189</v>
      </c>
      <c r="M2880">
        <v>19.16395</v>
      </c>
      <c r="N2880">
        <v>2.21730768680573</v>
      </c>
      <c r="O2880">
        <v>20.692932434767599</v>
      </c>
      <c r="P2880">
        <v>35.008376836776797</v>
      </c>
      <c r="Q2880">
        <v>19.162283333333399</v>
      </c>
      <c r="R2880">
        <v>2.34184414148331</v>
      </c>
      <c r="S2880">
        <v>20.692932434767599</v>
      </c>
      <c r="T2880">
        <v>34.971010684967098</v>
      </c>
    </row>
    <row r="2881" spans="1:20" x14ac:dyDescent="0.2">
      <c r="A2881">
        <v>19.173116666666701</v>
      </c>
      <c r="B2881">
        <v>2.5313720107078601</v>
      </c>
      <c r="C2881">
        <v>20.700132480847898</v>
      </c>
      <c r="D2881">
        <v>34.657347202300997</v>
      </c>
      <c r="E2881">
        <v>19.1677</v>
      </c>
      <c r="F2881">
        <v>2.9066875576973001</v>
      </c>
      <c r="G2881">
        <v>20.700132480847898</v>
      </c>
      <c r="H2881">
        <v>35.564857721328799</v>
      </c>
      <c r="I2881">
        <v>19.172916666666701</v>
      </c>
      <c r="J2881">
        <v>1.0851994156837499</v>
      </c>
      <c r="K2881">
        <v>20.700132480847898</v>
      </c>
      <c r="L2881">
        <v>34.896463155746503</v>
      </c>
      <c r="M2881">
        <v>19.1706166666667</v>
      </c>
      <c r="N2881">
        <v>2.20432877540589</v>
      </c>
      <c r="O2881">
        <v>20.700132480847898</v>
      </c>
      <c r="P2881">
        <v>34.9843621253967</v>
      </c>
      <c r="Q2881">
        <v>19.168949999999999</v>
      </c>
      <c r="R2881">
        <v>2.3526325821876499</v>
      </c>
      <c r="S2881">
        <v>20.700132480847898</v>
      </c>
      <c r="T2881">
        <v>34.977447986602797</v>
      </c>
    </row>
    <row r="2882" spans="1:20" x14ac:dyDescent="0.2">
      <c r="A2882">
        <v>19.1797833333334</v>
      </c>
      <c r="B2882">
        <v>2.53523141145706</v>
      </c>
      <c r="C2882">
        <v>20.707332526928202</v>
      </c>
      <c r="D2882">
        <v>34.662950038909898</v>
      </c>
      <c r="E2882">
        <v>19.1743666666667</v>
      </c>
      <c r="F2882">
        <v>2.89571285247803</v>
      </c>
      <c r="G2882">
        <v>20.707332526928202</v>
      </c>
      <c r="H2882">
        <v>35.584825277328498</v>
      </c>
      <c r="I2882">
        <v>19.179583333333401</v>
      </c>
      <c r="J2882">
        <v>1.04517489671707</v>
      </c>
      <c r="K2882">
        <v>20.707332526928202</v>
      </c>
      <c r="L2882">
        <v>34.877574443817203</v>
      </c>
      <c r="M2882">
        <v>19.177283333333399</v>
      </c>
      <c r="N2882">
        <v>2.1954625844955502</v>
      </c>
      <c r="O2882">
        <v>20.707332526928202</v>
      </c>
      <c r="P2882">
        <v>34.962391853332498</v>
      </c>
      <c r="Q2882">
        <v>19.175616666666699</v>
      </c>
      <c r="R2882">
        <v>2.3647770285606402</v>
      </c>
      <c r="S2882">
        <v>20.707332526928202</v>
      </c>
      <c r="T2882">
        <v>34.975332021713299</v>
      </c>
    </row>
    <row r="2883" spans="1:20" x14ac:dyDescent="0.2">
      <c r="A2883">
        <v>19.186450000000001</v>
      </c>
      <c r="B2883">
        <v>2.5380551815032999</v>
      </c>
      <c r="C2883">
        <v>20.714532573008501</v>
      </c>
      <c r="D2883">
        <v>34.668254852294901</v>
      </c>
      <c r="E2883">
        <v>19.181033333333399</v>
      </c>
      <c r="F2883">
        <v>2.88707762956619</v>
      </c>
      <c r="G2883">
        <v>20.714532573008501</v>
      </c>
      <c r="H2883">
        <v>35.608446598053</v>
      </c>
      <c r="I2883">
        <v>19.186250000000001</v>
      </c>
      <c r="J2883">
        <v>1.0035410523414601</v>
      </c>
      <c r="K2883">
        <v>20.714532573008501</v>
      </c>
      <c r="L2883">
        <v>34.8529279232025</v>
      </c>
      <c r="M2883">
        <v>19.183949999999999</v>
      </c>
      <c r="N2883">
        <v>2.1898150444030802</v>
      </c>
      <c r="O2883">
        <v>20.714532573008501</v>
      </c>
      <c r="P2883">
        <v>34.945541620254502</v>
      </c>
      <c r="Q2883">
        <v>19.182283333333402</v>
      </c>
      <c r="R2883">
        <v>2.3781210184097299</v>
      </c>
      <c r="S2883">
        <v>20.714532573008501</v>
      </c>
      <c r="T2883">
        <v>34.964174032211297</v>
      </c>
    </row>
    <row r="2884" spans="1:20" x14ac:dyDescent="0.2">
      <c r="A2884">
        <v>19.1931166666667</v>
      </c>
      <c r="B2884">
        <v>2.5399699807167102</v>
      </c>
      <c r="C2884">
        <v>20.721732619088801</v>
      </c>
      <c r="D2884">
        <v>34.674984216690099</v>
      </c>
      <c r="E2884">
        <v>19.1877</v>
      </c>
      <c r="F2884">
        <v>2.8794705867767401</v>
      </c>
      <c r="G2884">
        <v>20.721732619088801</v>
      </c>
      <c r="H2884">
        <v>35.635423660278299</v>
      </c>
      <c r="I2884">
        <v>19.192916666666701</v>
      </c>
      <c r="J2884">
        <v>0.95937401056289695</v>
      </c>
      <c r="K2884">
        <v>20.721732619088801</v>
      </c>
      <c r="L2884">
        <v>34.826308488845797</v>
      </c>
      <c r="M2884">
        <v>19.190616666666699</v>
      </c>
      <c r="N2884">
        <v>2.1866038441657998</v>
      </c>
      <c r="O2884">
        <v>20.721732619088801</v>
      </c>
      <c r="P2884">
        <v>34.935772418975901</v>
      </c>
      <c r="Q2884">
        <v>19.188949999999998</v>
      </c>
      <c r="R2884">
        <v>2.39377468824387</v>
      </c>
      <c r="S2884">
        <v>20.721732619088801</v>
      </c>
      <c r="T2884">
        <v>34.945499897003202</v>
      </c>
    </row>
    <row r="2885" spans="1:20" x14ac:dyDescent="0.2">
      <c r="A2885">
        <v>19.1997833333334</v>
      </c>
      <c r="B2885">
        <v>2.5417432188987799</v>
      </c>
      <c r="C2885">
        <v>20.728932665169101</v>
      </c>
      <c r="D2885">
        <v>34.684032201767003</v>
      </c>
      <c r="E2885">
        <v>19.194366666666699</v>
      </c>
      <c r="F2885">
        <v>2.8717741370201102</v>
      </c>
      <c r="G2885">
        <v>20.728932665169101</v>
      </c>
      <c r="H2885">
        <v>35.663032531738303</v>
      </c>
      <c r="I2885">
        <v>19.199583333333401</v>
      </c>
      <c r="J2885">
        <v>0.91312825679779097</v>
      </c>
      <c r="K2885">
        <v>20.728932665169101</v>
      </c>
      <c r="L2885">
        <v>34.801363945007303</v>
      </c>
      <c r="M2885">
        <v>19.197283333333399</v>
      </c>
      <c r="N2885">
        <v>2.1846294403076199</v>
      </c>
      <c r="O2885">
        <v>20.728932665169101</v>
      </c>
      <c r="P2885">
        <v>34.933269023895299</v>
      </c>
      <c r="Q2885">
        <v>19.195616666666702</v>
      </c>
      <c r="R2885">
        <v>2.4100542068481499</v>
      </c>
      <c r="S2885">
        <v>20.728932665169101</v>
      </c>
      <c r="T2885">
        <v>34.922564029693604</v>
      </c>
    </row>
    <row r="2886" spans="1:20" x14ac:dyDescent="0.2">
      <c r="A2886">
        <v>19.20645</v>
      </c>
      <c r="B2886">
        <v>2.54514813423157</v>
      </c>
      <c r="C2886">
        <v>20.7361327112494</v>
      </c>
      <c r="D2886">
        <v>34.6950232982636</v>
      </c>
      <c r="E2886">
        <v>19.201033333333399</v>
      </c>
      <c r="F2886">
        <v>2.8634518384933498</v>
      </c>
      <c r="G2886">
        <v>20.7361327112494</v>
      </c>
      <c r="H2886">
        <v>35.686254501342802</v>
      </c>
      <c r="I2886">
        <v>19.206250000000001</v>
      </c>
      <c r="J2886">
        <v>0.86585432291030895</v>
      </c>
      <c r="K2886">
        <v>20.7361327112494</v>
      </c>
      <c r="L2886">
        <v>34.780663251876902</v>
      </c>
      <c r="M2886">
        <v>19.203949999999999</v>
      </c>
      <c r="N2886">
        <v>2.1818950772285501</v>
      </c>
      <c r="O2886">
        <v>20.7361327112494</v>
      </c>
      <c r="P2886">
        <v>34.9363565444946</v>
      </c>
      <c r="Q2886">
        <v>19.202283333333401</v>
      </c>
      <c r="R2886">
        <v>2.4260282516479501</v>
      </c>
      <c r="S2886">
        <v>20.7361327112494</v>
      </c>
      <c r="T2886">
        <v>34.899616241455099</v>
      </c>
    </row>
    <row r="2887" spans="1:20" x14ac:dyDescent="0.2">
      <c r="A2887">
        <v>19.2131166666667</v>
      </c>
      <c r="B2887">
        <v>2.5504231452941899</v>
      </c>
      <c r="C2887">
        <v>20.7433327573297</v>
      </c>
      <c r="D2887">
        <v>34.706354141235401</v>
      </c>
      <c r="E2887">
        <v>19.207699999999999</v>
      </c>
      <c r="F2887">
        <v>2.8552711009979301</v>
      </c>
      <c r="G2887">
        <v>20.7433327573297</v>
      </c>
      <c r="H2887">
        <v>35.699516534805298</v>
      </c>
      <c r="I2887">
        <v>19.2129166666667</v>
      </c>
      <c r="J2887">
        <v>0.818431377410889</v>
      </c>
      <c r="K2887">
        <v>20.7433327573297</v>
      </c>
      <c r="L2887">
        <v>34.765356779098497</v>
      </c>
      <c r="M2887">
        <v>19.210616666666699</v>
      </c>
      <c r="N2887">
        <v>2.1762028336524999</v>
      </c>
      <c r="O2887">
        <v>20.7433327573297</v>
      </c>
      <c r="P2887">
        <v>34.942245483398501</v>
      </c>
      <c r="Q2887">
        <v>19.208950000000002</v>
      </c>
      <c r="R2887">
        <v>2.4410113692283701</v>
      </c>
      <c r="S2887">
        <v>20.7433327573297</v>
      </c>
      <c r="T2887">
        <v>34.881073236465497</v>
      </c>
    </row>
    <row r="2888" spans="1:20" x14ac:dyDescent="0.2">
      <c r="A2888">
        <v>19.2197833333334</v>
      </c>
      <c r="B2888">
        <v>2.5570765137672402</v>
      </c>
      <c r="C2888">
        <v>20.75053280341</v>
      </c>
      <c r="D2888">
        <v>34.715718030929601</v>
      </c>
      <c r="E2888">
        <v>19.214366666666699</v>
      </c>
      <c r="F2888">
        <v>2.8489753603935299</v>
      </c>
      <c r="G2888">
        <v>20.75053280341</v>
      </c>
      <c r="H2888">
        <v>35.698860883712797</v>
      </c>
      <c r="I2888">
        <v>19.2195833333334</v>
      </c>
      <c r="J2888">
        <v>0.77299773693084695</v>
      </c>
      <c r="K2888">
        <v>20.75053280341</v>
      </c>
      <c r="L2888">
        <v>34.755337238311803</v>
      </c>
      <c r="M2888">
        <v>19.217283333333398</v>
      </c>
      <c r="N2888">
        <v>2.1653324365615898</v>
      </c>
      <c r="O2888">
        <v>20.75053280341</v>
      </c>
      <c r="P2888">
        <v>34.948217868805003</v>
      </c>
      <c r="Q2888">
        <v>19.215616666666701</v>
      </c>
      <c r="R2888">
        <v>2.4539008736610399</v>
      </c>
      <c r="S2888">
        <v>20.75053280341</v>
      </c>
      <c r="T2888">
        <v>34.870809316635203</v>
      </c>
    </row>
    <row r="2889" spans="1:20" x14ac:dyDescent="0.2">
      <c r="A2889">
        <v>19.22645</v>
      </c>
      <c r="B2889">
        <v>2.5638490915298502</v>
      </c>
      <c r="C2889">
        <v>20.757732849490299</v>
      </c>
      <c r="D2889">
        <v>34.720736742019703</v>
      </c>
      <c r="E2889">
        <v>19.221033333333398</v>
      </c>
      <c r="F2889">
        <v>2.8445944190025401</v>
      </c>
      <c r="G2889">
        <v>20.757732849490299</v>
      </c>
      <c r="H2889">
        <v>35.682672262191801</v>
      </c>
      <c r="I2889">
        <v>19.22625</v>
      </c>
      <c r="J2889">
        <v>0.73143094778060902</v>
      </c>
      <c r="K2889">
        <v>20.757732849490299</v>
      </c>
      <c r="L2889">
        <v>34.749644994735696</v>
      </c>
      <c r="M2889">
        <v>19.223949999999999</v>
      </c>
      <c r="N2889">
        <v>2.1492615342140202</v>
      </c>
      <c r="O2889">
        <v>20.757732849490299</v>
      </c>
      <c r="P2889">
        <v>34.952145814895701</v>
      </c>
      <c r="Q2889">
        <v>19.222283333333401</v>
      </c>
      <c r="R2889">
        <v>2.4642348289489799</v>
      </c>
      <c r="S2889">
        <v>20.757732849490299</v>
      </c>
      <c r="T2889">
        <v>34.871381521224997</v>
      </c>
    </row>
    <row r="2890" spans="1:20" x14ac:dyDescent="0.2">
      <c r="A2890">
        <v>19.2331166666667</v>
      </c>
      <c r="B2890">
        <v>2.5706142187118601</v>
      </c>
      <c r="C2890">
        <v>20.764932895570599</v>
      </c>
      <c r="D2890">
        <v>34.719294309616103</v>
      </c>
      <c r="E2890">
        <v>19.227699999999999</v>
      </c>
      <c r="F2890">
        <v>2.84268707036972</v>
      </c>
      <c r="G2890">
        <v>20.764932895570599</v>
      </c>
      <c r="H2890">
        <v>35.651487112045302</v>
      </c>
      <c r="I2890">
        <v>19.2329166666667</v>
      </c>
      <c r="J2890">
        <v>0.69582462310791005</v>
      </c>
      <c r="K2890">
        <v>20.764932895570599</v>
      </c>
      <c r="L2890">
        <v>34.747111797332799</v>
      </c>
      <c r="M2890">
        <v>19.230616666666702</v>
      </c>
      <c r="N2890">
        <v>2.12808698415756</v>
      </c>
      <c r="O2890">
        <v>20.764932895570599</v>
      </c>
      <c r="P2890">
        <v>34.952455759048497</v>
      </c>
      <c r="Q2890">
        <v>19.228950000000001</v>
      </c>
      <c r="R2890">
        <v>2.47056037187577</v>
      </c>
      <c r="S2890">
        <v>20.764932895570599</v>
      </c>
      <c r="T2890">
        <v>34.883219003677397</v>
      </c>
    </row>
    <row r="2891" spans="1:20" x14ac:dyDescent="0.2">
      <c r="A2891">
        <v>19.239783333333399</v>
      </c>
      <c r="B2891">
        <v>2.5773346424102801</v>
      </c>
      <c r="C2891">
        <v>20.772132941650899</v>
      </c>
      <c r="D2891">
        <v>34.710174798965497</v>
      </c>
      <c r="E2891">
        <v>19.234366666666698</v>
      </c>
      <c r="F2891">
        <v>2.8448477387428301</v>
      </c>
      <c r="G2891">
        <v>20.772132941650899</v>
      </c>
      <c r="H2891">
        <v>35.607713460922298</v>
      </c>
      <c r="I2891">
        <v>19.2395833333334</v>
      </c>
      <c r="J2891">
        <v>0.66697597503662098</v>
      </c>
      <c r="K2891">
        <v>20.772132941650899</v>
      </c>
      <c r="L2891">
        <v>34.746897220611601</v>
      </c>
      <c r="M2891">
        <v>19.237283333333401</v>
      </c>
      <c r="N2891">
        <v>2.1028369665145901</v>
      </c>
      <c r="O2891">
        <v>20.772132941650899</v>
      </c>
      <c r="P2891">
        <v>34.948158264160199</v>
      </c>
      <c r="Q2891">
        <v>19.235616666666701</v>
      </c>
      <c r="R2891">
        <v>2.4741813540458701</v>
      </c>
      <c r="S2891">
        <v>20.772132941650899</v>
      </c>
      <c r="T2891">
        <v>34.904050827026403</v>
      </c>
    </row>
    <row r="2892" spans="1:20" x14ac:dyDescent="0.2">
      <c r="A2892">
        <v>19.246449999999999</v>
      </c>
      <c r="B2892">
        <v>2.58338451385498</v>
      </c>
      <c r="C2892">
        <v>20.779332987731099</v>
      </c>
      <c r="D2892">
        <v>34.693896770477302</v>
      </c>
      <c r="E2892">
        <v>19.241033333333402</v>
      </c>
      <c r="F2892">
        <v>2.85272300243378</v>
      </c>
      <c r="G2892">
        <v>20.779332987731099</v>
      </c>
      <c r="H2892">
        <v>35.555672645568897</v>
      </c>
      <c r="I2892">
        <v>19.24625</v>
      </c>
      <c r="J2892">
        <v>0.64465403556823797</v>
      </c>
      <c r="K2892">
        <v>20.779332987731099</v>
      </c>
      <c r="L2892">
        <v>34.748524427413997</v>
      </c>
      <c r="M2892">
        <v>19.243950000000002</v>
      </c>
      <c r="N2892">
        <v>2.0742341876029999</v>
      </c>
      <c r="O2892">
        <v>20.779332987731099</v>
      </c>
      <c r="P2892">
        <v>34.939235448837302</v>
      </c>
      <c r="Q2892">
        <v>19.2422833333334</v>
      </c>
      <c r="R2892">
        <v>2.4750232696533199</v>
      </c>
      <c r="S2892">
        <v>20.779332987731099</v>
      </c>
      <c r="T2892">
        <v>34.929192066192599</v>
      </c>
    </row>
    <row r="2893" spans="1:20" x14ac:dyDescent="0.2">
      <c r="A2893">
        <v>19.253116666666699</v>
      </c>
      <c r="B2893">
        <v>2.5881156325340302</v>
      </c>
      <c r="C2893">
        <v>20.786533033811398</v>
      </c>
      <c r="D2893">
        <v>34.673076868057301</v>
      </c>
      <c r="E2893">
        <v>19.247699999999998</v>
      </c>
      <c r="F2893">
        <v>2.86846607923508</v>
      </c>
      <c r="G2893">
        <v>20.786533033811398</v>
      </c>
      <c r="H2893">
        <v>35.501372814178502</v>
      </c>
      <c r="I2893">
        <v>19.2529166666667</v>
      </c>
      <c r="J2893">
        <v>0.62777101993560802</v>
      </c>
      <c r="K2893">
        <v>20.786533033811398</v>
      </c>
      <c r="L2893">
        <v>34.751456975936897</v>
      </c>
      <c r="M2893">
        <v>19.250616666666701</v>
      </c>
      <c r="N2893">
        <v>2.0428597927093501</v>
      </c>
      <c r="O2893">
        <v>20.786533033811398</v>
      </c>
      <c r="P2893">
        <v>34.927052259445198</v>
      </c>
      <c r="Q2893">
        <v>19.248950000000001</v>
      </c>
      <c r="R2893">
        <v>2.4734511971473698</v>
      </c>
      <c r="S2893">
        <v>20.786533033811398</v>
      </c>
      <c r="T2893">
        <v>34.9530160427094</v>
      </c>
    </row>
    <row r="2894" spans="1:20" x14ac:dyDescent="0.2">
      <c r="A2894">
        <v>19.259783333333399</v>
      </c>
      <c r="B2894">
        <v>2.5921463966369598</v>
      </c>
      <c r="C2894">
        <v>20.793733079891702</v>
      </c>
      <c r="D2894">
        <v>34.651780128478997</v>
      </c>
      <c r="E2894">
        <v>19.254366666666701</v>
      </c>
      <c r="F2894">
        <v>2.8920099139213602</v>
      </c>
      <c r="G2894">
        <v>20.793733079891702</v>
      </c>
      <c r="H2894">
        <v>35.451465845108103</v>
      </c>
      <c r="I2894">
        <v>19.259583333333399</v>
      </c>
      <c r="J2894">
        <v>0.61555206775665305</v>
      </c>
      <c r="K2894">
        <v>20.793733079891702</v>
      </c>
      <c r="L2894">
        <v>34.754765033721903</v>
      </c>
      <c r="M2894">
        <v>19.257283333333401</v>
      </c>
      <c r="N2894">
        <v>2.0102038979530401</v>
      </c>
      <c r="O2894">
        <v>20.793733079891702</v>
      </c>
      <c r="P2894">
        <v>34.914189577102697</v>
      </c>
      <c r="Q2894">
        <v>19.2556166666667</v>
      </c>
      <c r="R2894">
        <v>2.46945023536682</v>
      </c>
      <c r="S2894">
        <v>20.793733079891702</v>
      </c>
      <c r="T2894">
        <v>34.970563650131197</v>
      </c>
    </row>
    <row r="2895" spans="1:20" x14ac:dyDescent="0.2">
      <c r="A2895">
        <v>19.266449999999999</v>
      </c>
      <c r="B2895">
        <v>2.5963783264160201</v>
      </c>
      <c r="C2895">
        <v>20.800933125972001</v>
      </c>
      <c r="D2895">
        <v>34.634304046630902</v>
      </c>
      <c r="E2895">
        <v>19.261033333333401</v>
      </c>
      <c r="F2895">
        <v>2.9229074716568002</v>
      </c>
      <c r="G2895">
        <v>20.800933125972001</v>
      </c>
      <c r="H2895">
        <v>35.411393642425601</v>
      </c>
      <c r="I2895">
        <v>19.266249999999999</v>
      </c>
      <c r="J2895">
        <v>0.607721507549286</v>
      </c>
      <c r="K2895">
        <v>20.800933125972001</v>
      </c>
      <c r="L2895">
        <v>34.757101535797098</v>
      </c>
      <c r="M2895">
        <v>19.263950000000001</v>
      </c>
      <c r="N2895">
        <v>1.9771307706832899</v>
      </c>
      <c r="O2895">
        <v>20.800933125972001</v>
      </c>
      <c r="P2895">
        <v>34.9036514759064</v>
      </c>
      <c r="Q2895">
        <v>19.2622833333334</v>
      </c>
      <c r="R2895">
        <v>2.4619102478027401</v>
      </c>
      <c r="S2895">
        <v>20.800933125972001</v>
      </c>
      <c r="T2895">
        <v>34.978389739990298</v>
      </c>
    </row>
    <row r="2896" spans="1:20" x14ac:dyDescent="0.2">
      <c r="A2896">
        <v>19.273116666666699</v>
      </c>
      <c r="B2896">
        <v>2.6023685932159402</v>
      </c>
      <c r="C2896">
        <v>20.808133172052301</v>
      </c>
      <c r="D2896">
        <v>34.623897075653097</v>
      </c>
      <c r="E2896">
        <v>19.267700000000001</v>
      </c>
      <c r="F2896">
        <v>2.9599964618682901</v>
      </c>
      <c r="G2896">
        <v>20.808133172052301</v>
      </c>
      <c r="H2896">
        <v>35.383969545364401</v>
      </c>
      <c r="I2896">
        <v>19.272916666666699</v>
      </c>
      <c r="J2896">
        <v>0.60358643531799305</v>
      </c>
      <c r="K2896">
        <v>20.808133172052301</v>
      </c>
      <c r="L2896">
        <v>34.757119417190601</v>
      </c>
      <c r="M2896">
        <v>19.270616666666701</v>
      </c>
      <c r="N2896">
        <v>1.9461810588836701</v>
      </c>
      <c r="O2896">
        <v>20.808133172052301</v>
      </c>
      <c r="P2896">
        <v>34.897822141647403</v>
      </c>
      <c r="Q2896">
        <v>19.26895</v>
      </c>
      <c r="R2896">
        <v>2.4508237838745099</v>
      </c>
      <c r="S2896">
        <v>20.808133172052301</v>
      </c>
      <c r="T2896">
        <v>34.9749147891999</v>
      </c>
    </row>
    <row r="2897" spans="1:20" x14ac:dyDescent="0.2">
      <c r="A2897">
        <v>19.279783333333398</v>
      </c>
      <c r="B2897">
        <v>2.6108920574188299</v>
      </c>
      <c r="C2897">
        <v>20.815333218132601</v>
      </c>
      <c r="D2897">
        <v>34.622102975845401</v>
      </c>
      <c r="E2897">
        <v>19.274366666666701</v>
      </c>
      <c r="F2897">
        <v>3.0014663934707699</v>
      </c>
      <c r="G2897">
        <v>20.815333218132601</v>
      </c>
      <c r="H2897">
        <v>35.369193553924603</v>
      </c>
      <c r="I2897">
        <v>19.279583333333399</v>
      </c>
      <c r="J2897">
        <v>0.60096383094787598</v>
      </c>
      <c r="K2897">
        <v>20.815333218132601</v>
      </c>
      <c r="L2897">
        <v>34.753632545471199</v>
      </c>
      <c r="M2897">
        <v>19.277283333333401</v>
      </c>
      <c r="N2897">
        <v>1.9190385937690799</v>
      </c>
      <c r="O2897">
        <v>20.815333218132601</v>
      </c>
      <c r="P2897">
        <v>34.898215532302899</v>
      </c>
      <c r="Q2897">
        <v>19.2756166666667</v>
      </c>
      <c r="R2897">
        <v>2.4354159832000799</v>
      </c>
      <c r="S2897">
        <v>20.815333218132601</v>
      </c>
      <c r="T2897">
        <v>34.9605262279511</v>
      </c>
    </row>
    <row r="2898" spans="1:20" x14ac:dyDescent="0.2">
      <c r="A2898">
        <v>19.286449999999999</v>
      </c>
      <c r="B2898">
        <v>2.62214243412018</v>
      </c>
      <c r="C2898">
        <v>20.8225332642129</v>
      </c>
      <c r="D2898">
        <v>34.629184007644703</v>
      </c>
      <c r="E2898">
        <v>19.281033333333401</v>
      </c>
      <c r="F2898">
        <v>3.0457749962806702</v>
      </c>
      <c r="G2898">
        <v>20.8225332642129</v>
      </c>
      <c r="H2898">
        <v>35.3650867938996</v>
      </c>
      <c r="I2898">
        <v>19.286249999999999</v>
      </c>
      <c r="J2898">
        <v>0.59901922941207897</v>
      </c>
      <c r="K2898">
        <v>20.8225332642129</v>
      </c>
      <c r="L2898">
        <v>34.745341539382999</v>
      </c>
      <c r="M2898">
        <v>19.283950000000001</v>
      </c>
      <c r="N2898">
        <v>1.89672410488129</v>
      </c>
      <c r="O2898">
        <v>20.8225332642129</v>
      </c>
      <c r="P2898">
        <v>34.905368089675903</v>
      </c>
      <c r="Q2898">
        <v>19.2822833333334</v>
      </c>
      <c r="R2898">
        <v>2.4156793951988198</v>
      </c>
      <c r="S2898">
        <v>20.8225332642129</v>
      </c>
      <c r="T2898">
        <v>34.937697649002097</v>
      </c>
    </row>
    <row r="2899" spans="1:20" x14ac:dyDescent="0.2">
      <c r="A2899">
        <v>19.293116666666702</v>
      </c>
      <c r="B2899">
        <v>2.6361495256423999</v>
      </c>
      <c r="C2899">
        <v>20.8297333102932</v>
      </c>
      <c r="D2899">
        <v>34.644532203674302</v>
      </c>
      <c r="E2899">
        <v>19.287700000000001</v>
      </c>
      <c r="F2899">
        <v>3.0890926718711902</v>
      </c>
      <c r="G2899">
        <v>20.8297333102932</v>
      </c>
      <c r="H2899">
        <v>35.369038581848201</v>
      </c>
      <c r="I2899">
        <v>19.292916666666699</v>
      </c>
      <c r="J2899">
        <v>0.59871375560760498</v>
      </c>
      <c r="K2899">
        <v>20.8297333102932</v>
      </c>
      <c r="L2899">
        <v>34.731012582779002</v>
      </c>
      <c r="M2899">
        <v>19.2906166666667</v>
      </c>
      <c r="N2899">
        <v>1.8799826502799999</v>
      </c>
      <c r="O2899">
        <v>20.8297333102932</v>
      </c>
      <c r="P2899">
        <v>34.918528795242302</v>
      </c>
      <c r="Q2899">
        <v>19.28895</v>
      </c>
      <c r="R2899">
        <v>2.3918077349662799</v>
      </c>
      <c r="S2899">
        <v>20.8297333102932</v>
      </c>
      <c r="T2899">
        <v>34.911072254180901</v>
      </c>
    </row>
    <row r="2900" spans="1:20" x14ac:dyDescent="0.2">
      <c r="A2900">
        <v>19.299783333333401</v>
      </c>
      <c r="B2900">
        <v>2.6514232158660902</v>
      </c>
      <c r="C2900">
        <v>20.8369333563735</v>
      </c>
      <c r="D2900">
        <v>34.6666932106018</v>
      </c>
      <c r="E2900">
        <v>19.294366666666701</v>
      </c>
      <c r="F2900">
        <v>3.1290054321289098</v>
      </c>
      <c r="G2900">
        <v>20.8369333563735</v>
      </c>
      <c r="H2900">
        <v>35.378831624984798</v>
      </c>
      <c r="I2900">
        <v>19.299583333333398</v>
      </c>
      <c r="J2900">
        <v>0.60027837753295898</v>
      </c>
      <c r="K2900">
        <v>20.8369333563735</v>
      </c>
      <c r="L2900">
        <v>34.710389375686702</v>
      </c>
      <c r="M2900">
        <v>19.2972833333334</v>
      </c>
      <c r="N2900">
        <v>1.86961889266968</v>
      </c>
      <c r="O2900">
        <v>20.8369333563735</v>
      </c>
      <c r="P2900">
        <v>34.935396909713802</v>
      </c>
      <c r="Q2900">
        <v>19.2956166666667</v>
      </c>
      <c r="R2900">
        <v>2.3641437292098999</v>
      </c>
      <c r="S2900">
        <v>20.8369333563735</v>
      </c>
      <c r="T2900">
        <v>34.886586666107199</v>
      </c>
    </row>
    <row r="2901" spans="1:20" x14ac:dyDescent="0.2">
      <c r="A2901">
        <v>19.306450000000002</v>
      </c>
      <c r="B2901">
        <v>2.6677101850509701</v>
      </c>
      <c r="C2901">
        <v>20.844133402453799</v>
      </c>
      <c r="D2901">
        <v>34.693253040313699</v>
      </c>
      <c r="E2901">
        <v>19.3010333333334</v>
      </c>
      <c r="F2901">
        <v>3.1644850969314602</v>
      </c>
      <c r="G2901">
        <v>20.844133402453799</v>
      </c>
      <c r="H2901">
        <v>35.392832756042502</v>
      </c>
      <c r="I2901">
        <v>19.306249999999999</v>
      </c>
      <c r="J2901">
        <v>0.603504478931427</v>
      </c>
      <c r="K2901">
        <v>20.844133402453799</v>
      </c>
      <c r="L2901">
        <v>34.6852481365204</v>
      </c>
      <c r="M2901">
        <v>19.30395</v>
      </c>
      <c r="N2901">
        <v>1.8656328320503299</v>
      </c>
      <c r="O2901">
        <v>20.844133402453799</v>
      </c>
      <c r="P2901">
        <v>34.952449798583999</v>
      </c>
      <c r="Q2901">
        <v>19.302283333333399</v>
      </c>
      <c r="R2901">
        <v>2.3344904184341502</v>
      </c>
      <c r="S2901">
        <v>20.844133402453799</v>
      </c>
      <c r="T2901">
        <v>34.8699629306793</v>
      </c>
    </row>
    <row r="2902" spans="1:20" x14ac:dyDescent="0.2">
      <c r="A2902">
        <v>19.313116666666701</v>
      </c>
      <c r="B2902">
        <v>2.6848092675209099</v>
      </c>
      <c r="C2902">
        <v>20.851333448534099</v>
      </c>
      <c r="D2902">
        <v>34.720903635025003</v>
      </c>
      <c r="E2902">
        <v>19.307700000000001</v>
      </c>
      <c r="F2902">
        <v>3.19653749465943</v>
      </c>
      <c r="G2902">
        <v>20.851333448534099</v>
      </c>
      <c r="H2902">
        <v>35.409677028655999</v>
      </c>
      <c r="I2902">
        <v>19.312916666666698</v>
      </c>
      <c r="J2902">
        <v>0.606656074523926</v>
      </c>
      <c r="K2902">
        <v>20.851333448534099</v>
      </c>
      <c r="L2902">
        <v>34.659457206726103</v>
      </c>
      <c r="M2902">
        <v>19.3106166666667</v>
      </c>
      <c r="N2902">
        <v>1.8674209713935901</v>
      </c>
      <c r="O2902">
        <v>20.851333448534099</v>
      </c>
      <c r="P2902">
        <v>34.965944290161197</v>
      </c>
      <c r="Q2902">
        <v>19.308949999999999</v>
      </c>
      <c r="R2902">
        <v>2.3029223084449799</v>
      </c>
      <c r="S2902">
        <v>20.851333448534099</v>
      </c>
      <c r="T2902">
        <v>34.8651766777039</v>
      </c>
    </row>
    <row r="2903" spans="1:20" x14ac:dyDescent="0.2">
      <c r="A2903">
        <v>19.319783333333401</v>
      </c>
      <c r="B2903">
        <v>2.7034357190132199</v>
      </c>
      <c r="C2903">
        <v>20.858533494614399</v>
      </c>
      <c r="D2903">
        <v>34.746056795120303</v>
      </c>
      <c r="E2903">
        <v>19.3143666666667</v>
      </c>
      <c r="F2903">
        <v>3.2260641455650401</v>
      </c>
      <c r="G2903">
        <v>20.858533494614399</v>
      </c>
      <c r="H2903">
        <v>35.428053140640301</v>
      </c>
      <c r="I2903">
        <v>19.319583333333401</v>
      </c>
      <c r="J2903">
        <v>0.61014294624328602</v>
      </c>
      <c r="K2903">
        <v>20.858533494614399</v>
      </c>
      <c r="L2903">
        <v>34.637665748596199</v>
      </c>
      <c r="M2903">
        <v>19.3172833333334</v>
      </c>
      <c r="N2903">
        <v>1.8751397728920001</v>
      </c>
      <c r="O2903">
        <v>20.858533494614399</v>
      </c>
      <c r="P2903">
        <v>34.973073005676298</v>
      </c>
      <c r="Q2903">
        <v>19.315616666666699</v>
      </c>
      <c r="R2903">
        <v>2.2713914513588001</v>
      </c>
      <c r="S2903">
        <v>20.858533494614399</v>
      </c>
      <c r="T2903">
        <v>34.873646497726497</v>
      </c>
    </row>
    <row r="2904" spans="1:20" x14ac:dyDescent="0.2">
      <c r="A2904">
        <v>19.326450000000001</v>
      </c>
      <c r="B2904">
        <v>2.7234926819801402</v>
      </c>
      <c r="C2904">
        <v>20.865733540694698</v>
      </c>
      <c r="D2904">
        <v>34.765911102294901</v>
      </c>
      <c r="E2904">
        <v>19.3210333333334</v>
      </c>
      <c r="F2904">
        <v>3.2529681921005298</v>
      </c>
      <c r="G2904">
        <v>20.865733540694698</v>
      </c>
      <c r="H2904">
        <v>35.446602106094403</v>
      </c>
      <c r="I2904">
        <v>19.326250000000002</v>
      </c>
      <c r="J2904">
        <v>0.61418861150741599</v>
      </c>
      <c r="K2904">
        <v>20.865733540694698</v>
      </c>
      <c r="L2904">
        <v>34.6234261989594</v>
      </c>
      <c r="M2904">
        <v>19.32395</v>
      </c>
      <c r="N2904">
        <v>1.8883794546127299</v>
      </c>
      <c r="O2904">
        <v>20.865733540694698</v>
      </c>
      <c r="P2904">
        <v>34.972721338272102</v>
      </c>
      <c r="Q2904">
        <v>19.322283333333399</v>
      </c>
      <c r="R2904">
        <v>2.24237889051438</v>
      </c>
      <c r="S2904">
        <v>20.865733540694698</v>
      </c>
      <c r="T2904">
        <v>34.894162416458201</v>
      </c>
    </row>
    <row r="2905" spans="1:20" x14ac:dyDescent="0.2">
      <c r="A2905">
        <v>19.333116666666701</v>
      </c>
      <c r="B2905">
        <v>2.7452483773231502</v>
      </c>
      <c r="C2905">
        <v>20.872933586775002</v>
      </c>
      <c r="D2905">
        <v>34.779018163681101</v>
      </c>
      <c r="E2905">
        <v>19.3277</v>
      </c>
      <c r="F2905">
        <v>3.2779797911644</v>
      </c>
      <c r="G2905">
        <v>20.872933586775002</v>
      </c>
      <c r="H2905">
        <v>35.464167594909703</v>
      </c>
      <c r="I2905">
        <v>19.332916666666701</v>
      </c>
      <c r="J2905">
        <v>0.61865150928497303</v>
      </c>
      <c r="K2905">
        <v>20.872933586775002</v>
      </c>
      <c r="L2905">
        <v>34.618473052978501</v>
      </c>
      <c r="M2905">
        <v>19.3306166666667</v>
      </c>
      <c r="N2905">
        <v>1.90654397010803</v>
      </c>
      <c r="O2905">
        <v>20.872933586775002</v>
      </c>
      <c r="P2905">
        <v>34.965825080871603</v>
      </c>
      <c r="Q2905">
        <v>19.328949999999999</v>
      </c>
      <c r="R2905">
        <v>2.2182390093803401</v>
      </c>
      <c r="S2905">
        <v>20.872933586775002</v>
      </c>
      <c r="T2905">
        <v>34.923434257507303</v>
      </c>
    </row>
    <row r="2906" spans="1:20" x14ac:dyDescent="0.2">
      <c r="A2906">
        <v>19.339783333333401</v>
      </c>
      <c r="B2906">
        <v>2.7709901332855198</v>
      </c>
      <c r="C2906">
        <v>20.880133632855301</v>
      </c>
      <c r="D2906">
        <v>34.784936904907198</v>
      </c>
      <c r="E2906">
        <v>19.3343666666667</v>
      </c>
      <c r="F2906">
        <v>3.30096483230591</v>
      </c>
      <c r="G2906">
        <v>20.880133632855301</v>
      </c>
      <c r="H2906">
        <v>35.479795932769797</v>
      </c>
      <c r="I2906">
        <v>19.339583333333401</v>
      </c>
      <c r="J2906">
        <v>0.62420219182968195</v>
      </c>
      <c r="K2906">
        <v>20.880133632855301</v>
      </c>
      <c r="L2906">
        <v>34.6230566501618</v>
      </c>
      <c r="M2906">
        <v>19.337283333333399</v>
      </c>
      <c r="N2906">
        <v>1.9276589155197199</v>
      </c>
      <c r="O2906">
        <v>20.880133632855301</v>
      </c>
      <c r="P2906">
        <v>34.955179691314697</v>
      </c>
      <c r="Q2906">
        <v>19.335616666666699</v>
      </c>
      <c r="R2906">
        <v>2.2014901041984598</v>
      </c>
      <c r="S2906">
        <v>20.880133632855301</v>
      </c>
      <c r="T2906">
        <v>34.956794977188103</v>
      </c>
    </row>
    <row r="2907" spans="1:20" x14ac:dyDescent="0.2">
      <c r="A2907">
        <v>19.346450000000001</v>
      </c>
      <c r="B2907">
        <v>2.8022900223731999</v>
      </c>
      <c r="C2907">
        <v>20.887333678935601</v>
      </c>
      <c r="D2907">
        <v>34.783536195754998</v>
      </c>
      <c r="E2907">
        <v>19.341033333333399</v>
      </c>
      <c r="F2907">
        <v>3.3218339085578901</v>
      </c>
      <c r="G2907">
        <v>20.887333678935601</v>
      </c>
      <c r="H2907">
        <v>35.4922711849213</v>
      </c>
      <c r="I2907">
        <v>19.346250000000001</v>
      </c>
      <c r="J2907">
        <v>0.63043832778930697</v>
      </c>
      <c r="K2907">
        <v>20.887333678935601</v>
      </c>
      <c r="L2907">
        <v>34.636205434799201</v>
      </c>
      <c r="M2907">
        <v>19.34395</v>
      </c>
      <c r="N2907">
        <v>1.95080041885376</v>
      </c>
      <c r="O2907">
        <v>20.887333678935601</v>
      </c>
      <c r="P2907">
        <v>34.944903850555399</v>
      </c>
      <c r="Q2907">
        <v>19.342283333333398</v>
      </c>
      <c r="R2907">
        <v>2.1929740905761701</v>
      </c>
      <c r="S2907">
        <v>20.887333678935601</v>
      </c>
      <c r="T2907">
        <v>34.988915920257597</v>
      </c>
    </row>
    <row r="2908" spans="1:20" x14ac:dyDescent="0.2">
      <c r="A2908">
        <v>19.3531166666667</v>
      </c>
      <c r="B2908">
        <v>2.8397142887115501</v>
      </c>
      <c r="C2908">
        <v>20.894533725015901</v>
      </c>
      <c r="D2908">
        <v>34.774702787399299</v>
      </c>
      <c r="E2908">
        <v>19.3477</v>
      </c>
      <c r="F2908">
        <v>3.33981961011887</v>
      </c>
      <c r="G2908">
        <v>20.894533725015901</v>
      </c>
      <c r="H2908">
        <v>35.500001907348697</v>
      </c>
      <c r="I2908">
        <v>19.352916666666701</v>
      </c>
      <c r="J2908">
        <v>0.63816457986831698</v>
      </c>
      <c r="K2908">
        <v>20.894533725015901</v>
      </c>
      <c r="L2908">
        <v>34.655600786209099</v>
      </c>
      <c r="M2908">
        <v>19.350616666666699</v>
      </c>
      <c r="N2908">
        <v>1.9740387797355701</v>
      </c>
      <c r="O2908">
        <v>20.894533725015901</v>
      </c>
      <c r="P2908">
        <v>34.939259290695198</v>
      </c>
      <c r="Q2908">
        <v>19.348949999999999</v>
      </c>
      <c r="R2908">
        <v>2.1940767765045202</v>
      </c>
      <c r="S2908">
        <v>20.894533725015901</v>
      </c>
      <c r="T2908">
        <v>35.014671087265</v>
      </c>
    </row>
    <row r="2909" spans="1:20" x14ac:dyDescent="0.2">
      <c r="A2909">
        <v>19.3597833333334</v>
      </c>
      <c r="B2909">
        <v>2.8805211186409001</v>
      </c>
      <c r="C2909">
        <v>20.9017337710962</v>
      </c>
      <c r="D2909">
        <v>34.758996963500998</v>
      </c>
      <c r="E2909">
        <v>19.354366666666699</v>
      </c>
      <c r="F2909">
        <v>3.35557013750077</v>
      </c>
      <c r="G2909">
        <v>20.9017337710962</v>
      </c>
      <c r="H2909">
        <v>35.501503944397001</v>
      </c>
      <c r="I2909">
        <v>19.359583333333401</v>
      </c>
      <c r="J2909">
        <v>0.64790993928909302</v>
      </c>
      <c r="K2909">
        <v>20.9017337710962</v>
      </c>
      <c r="L2909">
        <v>34.677237272262602</v>
      </c>
      <c r="M2909">
        <v>19.357283333333399</v>
      </c>
      <c r="N2909">
        <v>1.99520587921143</v>
      </c>
      <c r="O2909">
        <v>20.9017337710962</v>
      </c>
      <c r="P2909">
        <v>34.941029548644998</v>
      </c>
      <c r="Q2909">
        <v>19.355616666666702</v>
      </c>
      <c r="R2909">
        <v>2.2024586796760599</v>
      </c>
      <c r="S2909">
        <v>20.9017337710962</v>
      </c>
      <c r="T2909">
        <v>35.030007362365701</v>
      </c>
    </row>
    <row r="2910" spans="1:20" x14ac:dyDescent="0.2">
      <c r="A2910">
        <v>19.36645</v>
      </c>
      <c r="B2910">
        <v>2.9241591691970799</v>
      </c>
      <c r="C2910">
        <v>20.908933817176401</v>
      </c>
      <c r="D2910">
        <v>34.738379716873197</v>
      </c>
      <c r="E2910">
        <v>19.361033333333399</v>
      </c>
      <c r="F2910">
        <v>3.3704787492752102</v>
      </c>
      <c r="G2910">
        <v>20.908933817176401</v>
      </c>
      <c r="H2910">
        <v>35.496240854263299</v>
      </c>
      <c r="I2910">
        <v>19.366250000000001</v>
      </c>
      <c r="J2910">
        <v>0.66035240888595603</v>
      </c>
      <c r="K2910">
        <v>20.908933817176401</v>
      </c>
      <c r="L2910">
        <v>34.696072340011597</v>
      </c>
      <c r="M2910">
        <v>19.363949999999999</v>
      </c>
      <c r="N2910">
        <v>2.0140781998634401</v>
      </c>
      <c r="O2910">
        <v>20.908933817176401</v>
      </c>
      <c r="P2910">
        <v>34.950882196426399</v>
      </c>
      <c r="Q2910">
        <v>19.362283333333401</v>
      </c>
      <c r="R2910">
        <v>2.2153854370117201</v>
      </c>
      <c r="S2910">
        <v>20.908933817176401</v>
      </c>
      <c r="T2910">
        <v>35.032737255096499</v>
      </c>
    </row>
    <row r="2911" spans="1:20" x14ac:dyDescent="0.2">
      <c r="A2911">
        <v>19.3731166666667</v>
      </c>
      <c r="B2911">
        <v>2.9703527688980098</v>
      </c>
      <c r="C2911">
        <v>20.9161338632567</v>
      </c>
      <c r="D2911">
        <v>34.716004133224502</v>
      </c>
      <c r="E2911">
        <v>19.367699999999999</v>
      </c>
      <c r="F2911">
        <v>3.38488817214966</v>
      </c>
      <c r="G2911">
        <v>20.9161338632567</v>
      </c>
      <c r="H2911">
        <v>35.485094785690301</v>
      </c>
      <c r="I2911">
        <v>19.372916666666701</v>
      </c>
      <c r="J2911">
        <v>0.67580491304397605</v>
      </c>
      <c r="K2911">
        <v>20.9161338632567</v>
      </c>
      <c r="L2911">
        <v>34.7079694271088</v>
      </c>
      <c r="M2911">
        <v>19.370616666666699</v>
      </c>
      <c r="N2911">
        <v>2.0305663347244298</v>
      </c>
      <c r="O2911">
        <v>20.9161338632567</v>
      </c>
      <c r="P2911">
        <v>34.967589378356998</v>
      </c>
      <c r="Q2911">
        <v>19.368950000000002</v>
      </c>
      <c r="R2911">
        <v>2.2302046418189998</v>
      </c>
      <c r="S2911">
        <v>20.9161338632567</v>
      </c>
      <c r="T2911">
        <v>35.022979974746697</v>
      </c>
    </row>
    <row r="2912" spans="1:20" x14ac:dyDescent="0.2">
      <c r="A2912">
        <v>19.3797833333334</v>
      </c>
      <c r="B2912">
        <v>3.01867723464966</v>
      </c>
      <c r="C2912">
        <v>20.923333909337</v>
      </c>
      <c r="D2912">
        <v>34.695005416870103</v>
      </c>
      <c r="E2912">
        <v>19.374366666666699</v>
      </c>
      <c r="F2912">
        <v>3.4000501036644</v>
      </c>
      <c r="G2912">
        <v>20.923333909337</v>
      </c>
      <c r="H2912">
        <v>35.469865798950202</v>
      </c>
      <c r="I2912">
        <v>19.3795833333334</v>
      </c>
      <c r="J2912">
        <v>0.69352239370346103</v>
      </c>
      <c r="K2912">
        <v>20.923333909337</v>
      </c>
      <c r="L2912">
        <v>34.711110591888399</v>
      </c>
      <c r="M2912">
        <v>19.377283333333398</v>
      </c>
      <c r="N2912">
        <v>2.04547494649887</v>
      </c>
      <c r="O2912">
        <v>20.923333909337</v>
      </c>
      <c r="P2912">
        <v>34.988683462143001</v>
      </c>
      <c r="Q2912">
        <v>19.375616666666701</v>
      </c>
      <c r="R2912">
        <v>2.2453665733337398</v>
      </c>
      <c r="S2912">
        <v>20.923333909337</v>
      </c>
      <c r="T2912">
        <v>35.002976655960097</v>
      </c>
    </row>
    <row r="2913" spans="1:20" x14ac:dyDescent="0.2">
      <c r="A2913">
        <v>19.38645</v>
      </c>
      <c r="B2913">
        <v>3.0672624707221998</v>
      </c>
      <c r="C2913">
        <v>20.9305339554173</v>
      </c>
      <c r="D2913">
        <v>34.677213430404699</v>
      </c>
      <c r="E2913">
        <v>19.381033333333399</v>
      </c>
      <c r="F2913">
        <v>3.4164190292358398</v>
      </c>
      <c r="G2913">
        <v>20.9305339554173</v>
      </c>
      <c r="H2913">
        <v>35.4521036148071</v>
      </c>
      <c r="I2913">
        <v>19.38625</v>
      </c>
      <c r="J2913">
        <v>0.71463733911514304</v>
      </c>
      <c r="K2913">
        <v>20.9305339554173</v>
      </c>
      <c r="L2913">
        <v>34.706026315689101</v>
      </c>
      <c r="M2913">
        <v>19.383949999999999</v>
      </c>
      <c r="N2913">
        <v>2.0590573549270701</v>
      </c>
      <c r="O2913">
        <v>20.9305339554173</v>
      </c>
      <c r="P2913">
        <v>35.011106729507503</v>
      </c>
      <c r="Q2913">
        <v>19.382283333333401</v>
      </c>
      <c r="R2913">
        <v>2.2599250078201298</v>
      </c>
      <c r="S2913">
        <v>20.9305339554173</v>
      </c>
      <c r="T2913">
        <v>34.976291656494197</v>
      </c>
    </row>
    <row r="2914" spans="1:20" x14ac:dyDescent="0.2">
      <c r="A2914">
        <v>19.3931166666667</v>
      </c>
      <c r="B2914">
        <v>3.1136721372604401</v>
      </c>
      <c r="C2914">
        <v>20.937734001497599</v>
      </c>
      <c r="D2914">
        <v>34.662997722625803</v>
      </c>
      <c r="E2914">
        <v>19.387699999999999</v>
      </c>
      <c r="F2914">
        <v>3.4346804022789001</v>
      </c>
      <c r="G2914">
        <v>20.937734001497599</v>
      </c>
      <c r="H2914">
        <v>35.432422161102302</v>
      </c>
      <c r="I2914">
        <v>19.3929166666667</v>
      </c>
      <c r="J2914">
        <v>0.73979794979095503</v>
      </c>
      <c r="K2914">
        <v>20.937734001497599</v>
      </c>
      <c r="L2914">
        <v>34.694552421569803</v>
      </c>
      <c r="M2914">
        <v>19.390616666666698</v>
      </c>
      <c r="N2914">
        <v>2.0717978477478001</v>
      </c>
      <c r="O2914">
        <v>20.937734001497599</v>
      </c>
      <c r="P2914">
        <v>35.031563043594403</v>
      </c>
      <c r="Q2914">
        <v>19.388950000000001</v>
      </c>
      <c r="R2914">
        <v>2.2736191749572798</v>
      </c>
      <c r="S2914">
        <v>20.937734001497599</v>
      </c>
      <c r="T2914">
        <v>34.946686029434197</v>
      </c>
    </row>
    <row r="2915" spans="1:20" x14ac:dyDescent="0.2">
      <c r="A2915">
        <v>19.399783333333399</v>
      </c>
      <c r="B2915">
        <v>3.1582191586494499</v>
      </c>
      <c r="C2915">
        <v>20.944934047577899</v>
      </c>
      <c r="D2915">
        <v>34.651935100555399</v>
      </c>
      <c r="E2915">
        <v>19.394366666666699</v>
      </c>
      <c r="F2915">
        <v>3.4532397985458401</v>
      </c>
      <c r="G2915">
        <v>20.944934047577899</v>
      </c>
      <c r="H2915">
        <v>35.410696268081701</v>
      </c>
      <c r="I2915">
        <v>19.3995833333334</v>
      </c>
      <c r="J2915">
        <v>0.76925009489059504</v>
      </c>
      <c r="K2915">
        <v>20.944934047577899</v>
      </c>
      <c r="L2915">
        <v>34.6786081790924</v>
      </c>
      <c r="M2915">
        <v>19.397283333333402</v>
      </c>
      <c r="N2915">
        <v>2.08542495965958</v>
      </c>
      <c r="O2915">
        <v>20.944934047577899</v>
      </c>
      <c r="P2915">
        <v>35.047018527984598</v>
      </c>
      <c r="Q2915">
        <v>19.395616666666701</v>
      </c>
      <c r="R2915">
        <v>2.28754431009293</v>
      </c>
      <c r="S2915">
        <v>20.944934047577899</v>
      </c>
      <c r="T2915">
        <v>34.917259216308601</v>
      </c>
    </row>
    <row r="2916" spans="1:20" x14ac:dyDescent="0.2">
      <c r="A2916">
        <v>19.40645</v>
      </c>
      <c r="B2916">
        <v>3.200463950634</v>
      </c>
      <c r="C2916">
        <v>20.952134093658199</v>
      </c>
      <c r="D2916">
        <v>34.6431016921997</v>
      </c>
      <c r="E2916">
        <v>19.401033333333402</v>
      </c>
      <c r="F2916">
        <v>3.4699663519859301</v>
      </c>
      <c r="G2916">
        <v>20.952134093658199</v>
      </c>
      <c r="H2916">
        <v>35.386753082275398</v>
      </c>
      <c r="I2916">
        <v>19.40625</v>
      </c>
      <c r="J2916">
        <v>0.80361217260360696</v>
      </c>
      <c r="K2916">
        <v>20.952134093658199</v>
      </c>
      <c r="L2916">
        <v>34.659922122955301</v>
      </c>
      <c r="M2916">
        <v>19.403949999999998</v>
      </c>
      <c r="N2916">
        <v>2.1007135510444699</v>
      </c>
      <c r="O2916">
        <v>20.952134093658199</v>
      </c>
      <c r="P2916">
        <v>35.055661201477101</v>
      </c>
      <c r="Q2916">
        <v>19.402283333333401</v>
      </c>
      <c r="R2916">
        <v>2.3016855120658901</v>
      </c>
      <c r="S2916">
        <v>20.952134093658199</v>
      </c>
      <c r="T2916">
        <v>34.8900437355042</v>
      </c>
    </row>
    <row r="2917" spans="1:20" x14ac:dyDescent="0.2">
      <c r="A2917">
        <v>19.413116666666699</v>
      </c>
      <c r="B2917">
        <v>3.2404735684394899</v>
      </c>
      <c r="C2917">
        <v>20.959334139738498</v>
      </c>
      <c r="D2917">
        <v>34.634971618652401</v>
      </c>
      <c r="E2917">
        <v>19.407699999999998</v>
      </c>
      <c r="F2917">
        <v>3.4833252429962198</v>
      </c>
      <c r="G2917">
        <v>20.959334139738498</v>
      </c>
      <c r="H2917">
        <v>35.360622406005902</v>
      </c>
      <c r="I2917">
        <v>19.4129166666667</v>
      </c>
      <c r="J2917">
        <v>0.84310024976730402</v>
      </c>
      <c r="K2917">
        <v>20.959334139738498</v>
      </c>
      <c r="L2917">
        <v>34.640318155288703</v>
      </c>
      <c r="M2917">
        <v>19.410616666666701</v>
      </c>
      <c r="N2917">
        <v>2.11841613054276</v>
      </c>
      <c r="O2917">
        <v>20.959334139738498</v>
      </c>
      <c r="P2917">
        <v>35.057532787322998</v>
      </c>
      <c r="Q2917">
        <v>19.408950000000001</v>
      </c>
      <c r="R2917">
        <v>2.3152157664298998</v>
      </c>
      <c r="S2917">
        <v>20.959334139738498</v>
      </c>
      <c r="T2917">
        <v>34.866309165954597</v>
      </c>
    </row>
    <row r="2918" spans="1:20" x14ac:dyDescent="0.2">
      <c r="A2918">
        <v>19.419783333333399</v>
      </c>
      <c r="B2918">
        <v>3.27757000923157</v>
      </c>
      <c r="C2918">
        <v>20.966534185818801</v>
      </c>
      <c r="D2918">
        <v>34.625250101089499</v>
      </c>
      <c r="E2918">
        <v>19.414366666666702</v>
      </c>
      <c r="F2918">
        <v>3.4921094775199899</v>
      </c>
      <c r="G2918">
        <v>20.966534185818801</v>
      </c>
      <c r="H2918">
        <v>35.332214832305901</v>
      </c>
      <c r="I2918">
        <v>19.419583333333399</v>
      </c>
      <c r="J2918">
        <v>0.88737159967422496</v>
      </c>
      <c r="K2918">
        <v>20.966534185818801</v>
      </c>
      <c r="L2918">
        <v>34.621518850326602</v>
      </c>
      <c r="M2918">
        <v>19.417283333333401</v>
      </c>
      <c r="N2918">
        <v>2.1375641226768498</v>
      </c>
      <c r="O2918">
        <v>20.966534185818801</v>
      </c>
      <c r="P2918">
        <v>35.054039955139203</v>
      </c>
      <c r="Q2918">
        <v>19.4156166666667</v>
      </c>
      <c r="R2918">
        <v>2.3268014192581199</v>
      </c>
      <c r="S2918">
        <v>20.966534185818801</v>
      </c>
      <c r="T2918">
        <v>34.8469078540802</v>
      </c>
    </row>
    <row r="2919" spans="1:20" x14ac:dyDescent="0.2">
      <c r="A2919">
        <v>19.426449999999999</v>
      </c>
      <c r="B2919">
        <v>3.3124014735221898</v>
      </c>
      <c r="C2919">
        <v>20.973734231899101</v>
      </c>
      <c r="D2919">
        <v>34.611612558364897</v>
      </c>
      <c r="E2919">
        <v>19.421033333333401</v>
      </c>
      <c r="F2919">
        <v>3.4960433840751701</v>
      </c>
      <c r="G2919">
        <v>20.973734231899101</v>
      </c>
      <c r="H2919">
        <v>35.301142930984497</v>
      </c>
      <c r="I2919">
        <v>19.42625</v>
      </c>
      <c r="J2919">
        <v>0.93553215265274103</v>
      </c>
      <c r="K2919">
        <v>20.973734231899101</v>
      </c>
      <c r="L2919">
        <v>34.604656696319601</v>
      </c>
      <c r="M2919">
        <v>19.423950000000001</v>
      </c>
      <c r="N2919">
        <v>2.15736031532288</v>
      </c>
      <c r="O2919">
        <v>20.973734231899101</v>
      </c>
      <c r="P2919">
        <v>35.046905279159603</v>
      </c>
      <c r="Q2919">
        <v>19.4222833333334</v>
      </c>
      <c r="R2919">
        <v>2.33559310436249</v>
      </c>
      <c r="S2919">
        <v>20.973734231899101</v>
      </c>
      <c r="T2919">
        <v>34.832578897476203</v>
      </c>
    </row>
    <row r="2920" spans="1:20" x14ac:dyDescent="0.2">
      <c r="A2920">
        <v>19.433116666666699</v>
      </c>
      <c r="B2920">
        <v>3.34622710943222</v>
      </c>
      <c r="C2920">
        <v>20.980934277979401</v>
      </c>
      <c r="D2920">
        <v>34.592884778976497</v>
      </c>
      <c r="E2920">
        <v>19.427700000000002</v>
      </c>
      <c r="F2920">
        <v>3.49417328834534</v>
      </c>
      <c r="G2920">
        <v>20.980934277979401</v>
      </c>
      <c r="H2920">
        <v>35.267382860183702</v>
      </c>
      <c r="I2920">
        <v>19.432916666666699</v>
      </c>
      <c r="J2920">
        <v>0.98803639411926303</v>
      </c>
      <c r="K2920">
        <v>20.980934277979401</v>
      </c>
      <c r="L2920">
        <v>34.590083360671997</v>
      </c>
      <c r="M2920">
        <v>19.430616666666701</v>
      </c>
      <c r="N2920">
        <v>2.17864662408829</v>
      </c>
      <c r="O2920">
        <v>20.980934277979401</v>
      </c>
      <c r="P2920">
        <v>35.037004947662403</v>
      </c>
      <c r="Q2920">
        <v>19.42895</v>
      </c>
      <c r="R2920">
        <v>2.3411959409713798</v>
      </c>
      <c r="S2920">
        <v>20.980934277979401</v>
      </c>
      <c r="T2920">
        <v>34.823715686798103</v>
      </c>
    </row>
    <row r="2921" spans="1:20" x14ac:dyDescent="0.2">
      <c r="A2921">
        <v>19.439783333333398</v>
      </c>
      <c r="B2921">
        <v>3.37901711463928</v>
      </c>
      <c r="C2921">
        <v>20.9881343240597</v>
      </c>
      <c r="D2921">
        <v>34.569501876831097</v>
      </c>
      <c r="E2921">
        <v>19.434366666666701</v>
      </c>
      <c r="F2921">
        <v>3.4863129258155801</v>
      </c>
      <c r="G2921">
        <v>20.9881343240597</v>
      </c>
      <c r="H2921">
        <v>35.232365131378202</v>
      </c>
      <c r="I2921">
        <v>19.439583333333399</v>
      </c>
      <c r="J2921">
        <v>1.04466080665589</v>
      </c>
      <c r="K2921">
        <v>20.9881343240597</v>
      </c>
      <c r="L2921">
        <v>34.577834606170697</v>
      </c>
      <c r="M2921">
        <v>19.437283333333401</v>
      </c>
      <c r="N2921">
        <v>2.2012889385223402</v>
      </c>
      <c r="O2921">
        <v>20.9881343240597</v>
      </c>
      <c r="P2921">
        <v>35.023903846740701</v>
      </c>
      <c r="Q2921">
        <v>19.4356166666667</v>
      </c>
      <c r="R2921">
        <v>2.3429468274116498</v>
      </c>
      <c r="S2921">
        <v>20.9881343240597</v>
      </c>
      <c r="T2921">
        <v>34.820270538330099</v>
      </c>
    </row>
    <row r="2922" spans="1:20" x14ac:dyDescent="0.2">
      <c r="A2922">
        <v>19.446449999999999</v>
      </c>
      <c r="B2922">
        <v>3.4101083874702498</v>
      </c>
      <c r="C2922">
        <v>20.99533437014</v>
      </c>
      <c r="D2922">
        <v>34.542900323867798</v>
      </c>
      <c r="E2922">
        <v>19.441033333333401</v>
      </c>
      <c r="F2922">
        <v>3.4731253981590302</v>
      </c>
      <c r="G2922">
        <v>20.99533437014</v>
      </c>
      <c r="H2922">
        <v>35.199064016342199</v>
      </c>
      <c r="I2922">
        <v>19.446249999999999</v>
      </c>
      <c r="J2922">
        <v>1.1029168963432301</v>
      </c>
      <c r="K2922">
        <v>20.99533437014</v>
      </c>
      <c r="L2922">
        <v>34.568440914154102</v>
      </c>
      <c r="M2922">
        <v>19.443950000000001</v>
      </c>
      <c r="N2922">
        <v>2.2247582674026498</v>
      </c>
      <c r="O2922">
        <v>20.99533437014</v>
      </c>
      <c r="P2922">
        <v>35.006725788116498</v>
      </c>
      <c r="Q2922">
        <v>19.4422833333334</v>
      </c>
      <c r="R2922">
        <v>2.3409798741340699</v>
      </c>
      <c r="S2922">
        <v>20.99533437014</v>
      </c>
      <c r="T2922">
        <v>34.822058677673397</v>
      </c>
    </row>
    <row r="2923" spans="1:20" x14ac:dyDescent="0.2">
      <c r="A2923">
        <v>19.453116666666698</v>
      </c>
      <c r="B2923">
        <v>3.43800336122513</v>
      </c>
      <c r="C2923">
        <v>21.0025344162203</v>
      </c>
      <c r="D2923">
        <v>34.514611959457397</v>
      </c>
      <c r="E2923">
        <v>19.447700000000001</v>
      </c>
      <c r="F2923">
        <v>3.4565553069114698</v>
      </c>
      <c r="G2923">
        <v>21.0025344162203</v>
      </c>
      <c r="H2923">
        <v>35.170871019363403</v>
      </c>
      <c r="I2923">
        <v>19.452916666666699</v>
      </c>
      <c r="J2923">
        <v>1.1597797274589601</v>
      </c>
      <c r="K2923">
        <v>21.0025344162203</v>
      </c>
      <c r="L2923">
        <v>34.563553333282499</v>
      </c>
      <c r="M2923">
        <v>19.450616666666701</v>
      </c>
      <c r="N2923">
        <v>2.2493302822113099</v>
      </c>
      <c r="O2923">
        <v>21.0025344162203</v>
      </c>
      <c r="P2923">
        <v>34.985047578811702</v>
      </c>
      <c r="Q2923">
        <v>19.44895</v>
      </c>
      <c r="R2923">
        <v>2.3352354764938399</v>
      </c>
      <c r="S2923">
        <v>21.0025344162203</v>
      </c>
      <c r="T2923">
        <v>34.829127788543701</v>
      </c>
    </row>
    <row r="2924" spans="1:20" x14ac:dyDescent="0.2">
      <c r="A2924">
        <v>19.459783333333402</v>
      </c>
      <c r="B2924">
        <v>3.4615173935890202</v>
      </c>
      <c r="C2924">
        <v>21.009734462300599</v>
      </c>
      <c r="D2924">
        <v>34.486049413681101</v>
      </c>
      <c r="E2924">
        <v>19.454366666666701</v>
      </c>
      <c r="F2924">
        <v>3.4375712275505101</v>
      </c>
      <c r="G2924">
        <v>21.009734462300599</v>
      </c>
      <c r="H2924">
        <v>35.149949789047298</v>
      </c>
      <c r="I2924">
        <v>19.459583333333399</v>
      </c>
      <c r="J2924">
        <v>1.2139305472374</v>
      </c>
      <c r="K2924">
        <v>21.009734462300599</v>
      </c>
      <c r="L2924">
        <v>34.565615653991699</v>
      </c>
      <c r="M2924">
        <v>19.4572833333334</v>
      </c>
      <c r="N2924">
        <v>2.2763684391975398</v>
      </c>
      <c r="O2924">
        <v>21.009734462300599</v>
      </c>
      <c r="P2924">
        <v>34.959435462951703</v>
      </c>
      <c r="Q2924">
        <v>19.4556166666667</v>
      </c>
      <c r="R2924">
        <v>2.3258775472641</v>
      </c>
      <c r="S2924">
        <v>21.009734462300599</v>
      </c>
      <c r="T2924">
        <v>34.841769933700597</v>
      </c>
    </row>
    <row r="2925" spans="1:20" x14ac:dyDescent="0.2">
      <c r="A2925">
        <v>19.466449999999998</v>
      </c>
      <c r="B2925">
        <v>3.4792125225067201</v>
      </c>
      <c r="C2925">
        <v>21.016934508380899</v>
      </c>
      <c r="D2925">
        <v>34.458810091018698</v>
      </c>
      <c r="E2925">
        <v>19.4610333333334</v>
      </c>
      <c r="F2925">
        <v>3.4165233373641999</v>
      </c>
      <c r="G2925">
        <v>21.016934508380899</v>
      </c>
      <c r="H2925">
        <v>35.136669874191298</v>
      </c>
      <c r="I2925">
        <v>19.466249999999999</v>
      </c>
      <c r="J2925">
        <v>1.26335024833679</v>
      </c>
      <c r="K2925">
        <v>21.016934508380899</v>
      </c>
      <c r="L2925">
        <v>34.576916694641099</v>
      </c>
      <c r="M2925">
        <v>19.463950000000001</v>
      </c>
      <c r="N2925">
        <v>2.30725109577179</v>
      </c>
      <c r="O2925">
        <v>21.016934508380899</v>
      </c>
      <c r="P2925">
        <v>34.931427240371697</v>
      </c>
      <c r="Q2925">
        <v>19.462283333333399</v>
      </c>
      <c r="R2925">
        <v>2.3138672113418601</v>
      </c>
      <c r="S2925">
        <v>21.016934508380899</v>
      </c>
      <c r="T2925">
        <v>34.860074520111098</v>
      </c>
    </row>
    <row r="2926" spans="1:20" x14ac:dyDescent="0.2">
      <c r="A2926">
        <v>19.473116666666701</v>
      </c>
      <c r="B2926">
        <v>3.4895017743110701</v>
      </c>
      <c r="C2926">
        <v>21.024134554461199</v>
      </c>
      <c r="D2926">
        <v>34.434825181961102</v>
      </c>
      <c r="E2926">
        <v>19.467700000000001</v>
      </c>
      <c r="F2926">
        <v>3.39408218860626</v>
      </c>
      <c r="G2926">
        <v>21.024134554461199</v>
      </c>
      <c r="H2926">
        <v>35.130542516708402</v>
      </c>
      <c r="I2926">
        <v>19.472916666666698</v>
      </c>
      <c r="J2926">
        <v>1.3055056333541899</v>
      </c>
      <c r="K2926">
        <v>21.024134554461199</v>
      </c>
      <c r="L2926">
        <v>34.598731994628899</v>
      </c>
      <c r="M2926">
        <v>19.4706166666667</v>
      </c>
      <c r="N2926">
        <v>2.34085321426392</v>
      </c>
      <c r="O2926">
        <v>21.024134554461199</v>
      </c>
      <c r="P2926">
        <v>34.903007745742798</v>
      </c>
      <c r="Q2926">
        <v>19.46895</v>
      </c>
      <c r="R2926">
        <v>2.2988840937614499</v>
      </c>
      <c r="S2926">
        <v>21.024134554461199</v>
      </c>
      <c r="T2926">
        <v>34.883153438568101</v>
      </c>
    </row>
    <row r="2927" spans="1:20" x14ac:dyDescent="0.2">
      <c r="A2927">
        <v>19.479783333333401</v>
      </c>
      <c r="B2927">
        <v>3.49161028862</v>
      </c>
      <c r="C2927">
        <v>21.031334600541499</v>
      </c>
      <c r="D2927">
        <v>34.415799379348798</v>
      </c>
      <c r="E2927">
        <v>19.4743666666667</v>
      </c>
      <c r="F2927">
        <v>3.3713430166244498</v>
      </c>
      <c r="G2927">
        <v>21.031334600541499</v>
      </c>
      <c r="H2927">
        <v>35.131043195724502</v>
      </c>
      <c r="I2927">
        <v>19.479583333333402</v>
      </c>
      <c r="J2927">
        <v>1.3394206762313901</v>
      </c>
      <c r="K2927">
        <v>21.031334600541499</v>
      </c>
      <c r="L2927">
        <v>34.630739688873298</v>
      </c>
      <c r="M2927">
        <v>19.4772833333334</v>
      </c>
      <c r="N2927">
        <v>2.3772791028022802</v>
      </c>
      <c r="O2927">
        <v>21.031334600541499</v>
      </c>
      <c r="P2927">
        <v>34.8764359951019</v>
      </c>
      <c r="Q2927">
        <v>19.475616666666699</v>
      </c>
      <c r="R2927">
        <v>2.2810697555542001</v>
      </c>
      <c r="S2927">
        <v>21.031334600541499</v>
      </c>
      <c r="T2927">
        <v>34.909152984619197</v>
      </c>
    </row>
    <row r="2928" spans="1:20" x14ac:dyDescent="0.2">
      <c r="A2928">
        <v>19.486450000000001</v>
      </c>
      <c r="B2928">
        <v>3.4851282835006701</v>
      </c>
      <c r="C2928">
        <v>21.038534646621802</v>
      </c>
      <c r="D2928">
        <v>34.4026744365692</v>
      </c>
      <c r="E2928">
        <v>19.4810333333334</v>
      </c>
      <c r="F2928">
        <v>3.3487156033516001</v>
      </c>
      <c r="G2928">
        <v>21.038534646621802</v>
      </c>
      <c r="H2928">
        <v>35.137504339218196</v>
      </c>
      <c r="I2928">
        <v>19.486249999999998</v>
      </c>
      <c r="J2928">
        <v>1.36608630418778</v>
      </c>
      <c r="K2928">
        <v>21.038534646621802</v>
      </c>
      <c r="L2928">
        <v>34.670966863632202</v>
      </c>
      <c r="M2928">
        <v>19.48395</v>
      </c>
      <c r="N2928">
        <v>2.4175867438316399</v>
      </c>
      <c r="O2928">
        <v>21.038534646621802</v>
      </c>
      <c r="P2928">
        <v>34.8543345928192</v>
      </c>
      <c r="Q2928">
        <v>19.482283333333399</v>
      </c>
      <c r="R2928">
        <v>2.2601708769798301</v>
      </c>
      <c r="S2928">
        <v>21.038534646621802</v>
      </c>
      <c r="T2928">
        <v>34.935784339904799</v>
      </c>
    </row>
    <row r="2929" spans="1:20" x14ac:dyDescent="0.2">
      <c r="A2929">
        <v>19.493116666666701</v>
      </c>
      <c r="B2929">
        <v>3.46970558166504</v>
      </c>
      <c r="C2929">
        <v>21.045734692702101</v>
      </c>
      <c r="D2929">
        <v>34.395736455917401</v>
      </c>
      <c r="E2929">
        <v>19.4877</v>
      </c>
      <c r="F2929">
        <v>3.3247843384742799</v>
      </c>
      <c r="G2929">
        <v>21.045734692702101</v>
      </c>
      <c r="H2929">
        <v>35.148483514785802</v>
      </c>
      <c r="I2929">
        <v>19.492916666666702</v>
      </c>
      <c r="J2929">
        <v>1.3870969414711001</v>
      </c>
      <c r="K2929">
        <v>21.045734692702101</v>
      </c>
      <c r="L2929">
        <v>34.716409444809003</v>
      </c>
      <c r="M2929">
        <v>19.4906166666667</v>
      </c>
      <c r="N2929">
        <v>2.4617537856101999</v>
      </c>
      <c r="O2929">
        <v>21.045734692702101</v>
      </c>
      <c r="P2929">
        <v>34.839141368866002</v>
      </c>
      <c r="Q2929">
        <v>19.488949999999999</v>
      </c>
      <c r="R2929">
        <v>2.23878026008606</v>
      </c>
      <c r="S2929">
        <v>21.045734692702101</v>
      </c>
      <c r="T2929">
        <v>34.960800409317002</v>
      </c>
    </row>
    <row r="2930" spans="1:20" x14ac:dyDescent="0.2">
      <c r="A2930">
        <v>19.499783333333401</v>
      </c>
      <c r="B2930">
        <v>3.44432145357132</v>
      </c>
      <c r="C2930">
        <v>21.052934738782302</v>
      </c>
      <c r="D2930">
        <v>34.395170211791999</v>
      </c>
      <c r="E2930">
        <v>19.4943666666667</v>
      </c>
      <c r="F2930">
        <v>3.29897552728653</v>
      </c>
      <c r="G2930">
        <v>21.052934738782302</v>
      </c>
      <c r="H2930">
        <v>35.1616561412811</v>
      </c>
      <c r="I2930">
        <v>19.499583333333401</v>
      </c>
      <c r="J2930">
        <v>1.40281021595001</v>
      </c>
      <c r="K2930">
        <v>21.052934738782302</v>
      </c>
      <c r="L2930">
        <v>34.763401746749899</v>
      </c>
      <c r="M2930">
        <v>19.497283333333399</v>
      </c>
      <c r="N2930">
        <v>2.5095120072364798</v>
      </c>
      <c r="O2930">
        <v>21.052934738782302</v>
      </c>
      <c r="P2930">
        <v>34.832239151000998</v>
      </c>
      <c r="Q2930">
        <v>19.495616666666699</v>
      </c>
      <c r="R2930">
        <v>2.2194236516952501</v>
      </c>
      <c r="S2930">
        <v>21.052934738782302</v>
      </c>
      <c r="T2930">
        <v>34.981918334961001</v>
      </c>
    </row>
    <row r="2931" spans="1:20" x14ac:dyDescent="0.2">
      <c r="A2931">
        <v>19.506450000000001</v>
      </c>
      <c r="B2931">
        <v>3.4092366695404102</v>
      </c>
      <c r="C2931">
        <v>21.060134784862601</v>
      </c>
      <c r="D2931">
        <v>34.401452541351297</v>
      </c>
      <c r="E2931">
        <v>19.5010333333334</v>
      </c>
      <c r="F2931">
        <v>3.2715722918510499</v>
      </c>
      <c r="G2931">
        <v>21.060134784862601</v>
      </c>
      <c r="H2931">
        <v>35.175043344497702</v>
      </c>
      <c r="I2931">
        <v>19.506250000000001</v>
      </c>
      <c r="J2931">
        <v>1.41400098800659</v>
      </c>
      <c r="K2931">
        <v>21.060134784862601</v>
      </c>
      <c r="L2931">
        <v>34.8078966140747</v>
      </c>
      <c r="M2931">
        <v>19.50395</v>
      </c>
      <c r="N2931">
        <v>2.5610402226448099</v>
      </c>
      <c r="O2931">
        <v>21.060134784862601</v>
      </c>
      <c r="P2931">
        <v>34.833043813705501</v>
      </c>
      <c r="Q2931">
        <v>19.502283333333398</v>
      </c>
      <c r="R2931">
        <v>2.2023171186447201</v>
      </c>
      <c r="S2931">
        <v>21.060134784862601</v>
      </c>
      <c r="T2931">
        <v>34.996706247329698</v>
      </c>
    </row>
    <row r="2932" spans="1:20" x14ac:dyDescent="0.2">
      <c r="A2932">
        <v>19.513116666666701</v>
      </c>
      <c r="B2932">
        <v>3.3670589327812199</v>
      </c>
      <c r="C2932">
        <v>21.067334830942901</v>
      </c>
      <c r="D2932">
        <v>34.415149688720703</v>
      </c>
      <c r="E2932">
        <v>19.5077</v>
      </c>
      <c r="F2932">
        <v>3.2429322600364698</v>
      </c>
      <c r="G2932">
        <v>21.067334830942901</v>
      </c>
      <c r="H2932">
        <v>35.1883351802826</v>
      </c>
      <c r="I2932">
        <v>19.512916666666701</v>
      </c>
      <c r="J2932">
        <v>1.42090767621994</v>
      </c>
      <c r="K2932">
        <v>21.067334830942901</v>
      </c>
      <c r="L2932">
        <v>34.845757484436099</v>
      </c>
      <c r="M2932">
        <v>19.510616666666699</v>
      </c>
      <c r="N2932">
        <v>2.6181340217590399</v>
      </c>
      <c r="O2932">
        <v>21.067334830942901</v>
      </c>
      <c r="P2932">
        <v>34.838962554931697</v>
      </c>
      <c r="Q2932">
        <v>19.508949999999999</v>
      </c>
      <c r="R2932">
        <v>2.1869540214538601</v>
      </c>
      <c r="S2932">
        <v>21.067334830942901</v>
      </c>
      <c r="T2932">
        <v>35.002744197845502</v>
      </c>
    </row>
    <row r="2933" spans="1:20" x14ac:dyDescent="0.2">
      <c r="A2933">
        <v>19.5197833333334</v>
      </c>
      <c r="B2933">
        <v>3.3205226063728399</v>
      </c>
      <c r="C2933">
        <v>21.074534877023201</v>
      </c>
      <c r="D2933">
        <v>34.436333179473898</v>
      </c>
      <c r="E2933">
        <v>19.5143666666667</v>
      </c>
      <c r="F2933">
        <v>3.2140389084816001</v>
      </c>
      <c r="G2933">
        <v>21.074534877023201</v>
      </c>
      <c r="H2933">
        <v>35.2027237415314</v>
      </c>
      <c r="I2933">
        <v>19.519583333333401</v>
      </c>
      <c r="J2933">
        <v>1.4227330684661901</v>
      </c>
      <c r="K2933">
        <v>21.074534877023201</v>
      </c>
      <c r="L2933">
        <v>34.873270988464398</v>
      </c>
      <c r="M2933">
        <v>19.517283333333399</v>
      </c>
      <c r="N2933">
        <v>2.6803612709045401</v>
      </c>
      <c r="O2933">
        <v>21.074534877023201</v>
      </c>
      <c r="P2933">
        <v>34.846282005310101</v>
      </c>
      <c r="Q2933">
        <v>19.515616666666698</v>
      </c>
      <c r="R2933">
        <v>2.17191129922867</v>
      </c>
      <c r="S2933">
        <v>21.074534877023201</v>
      </c>
      <c r="T2933">
        <v>34.9984228610993</v>
      </c>
    </row>
    <row r="2934" spans="1:20" x14ac:dyDescent="0.2">
      <c r="A2934">
        <v>19.526450000000001</v>
      </c>
      <c r="B2934">
        <v>3.2710134983062802</v>
      </c>
      <c r="C2934">
        <v>21.0817349231035</v>
      </c>
      <c r="D2934">
        <v>34.464246034622199</v>
      </c>
      <c r="E2934">
        <v>19.521033333333399</v>
      </c>
      <c r="F2934">
        <v>3.1855031847953801</v>
      </c>
      <c r="G2934">
        <v>21.0817349231035</v>
      </c>
      <c r="H2934">
        <v>35.219466686248801</v>
      </c>
      <c r="I2934">
        <v>19.526250000000001</v>
      </c>
      <c r="J2934">
        <v>1.41827017068863</v>
      </c>
      <c r="K2934">
        <v>21.0817349231035</v>
      </c>
      <c r="L2934">
        <v>34.887719154357903</v>
      </c>
      <c r="M2934">
        <v>19.523949999999999</v>
      </c>
      <c r="N2934">
        <v>2.7455538511276298</v>
      </c>
      <c r="O2934">
        <v>21.0817349231035</v>
      </c>
      <c r="P2934">
        <v>34.851312637329102</v>
      </c>
      <c r="Q2934">
        <v>19.522283333333402</v>
      </c>
      <c r="R2934">
        <v>2.1578744053840699</v>
      </c>
      <c r="S2934">
        <v>21.0817349231035</v>
      </c>
      <c r="T2934">
        <v>34.983712434768698</v>
      </c>
    </row>
    <row r="2935" spans="1:20" x14ac:dyDescent="0.2">
      <c r="A2935">
        <v>19.5331166666667</v>
      </c>
      <c r="B2935">
        <v>3.2197833061218302</v>
      </c>
      <c r="C2935">
        <v>21.0889349691838</v>
      </c>
      <c r="D2935">
        <v>34.497457742691097</v>
      </c>
      <c r="E2935">
        <v>19.527699999999999</v>
      </c>
      <c r="F2935">
        <v>3.1587406992912301</v>
      </c>
      <c r="G2935">
        <v>21.0889349691838</v>
      </c>
      <c r="H2935">
        <v>35.238701105117798</v>
      </c>
      <c r="I2935">
        <v>19.532916666666701</v>
      </c>
      <c r="J2935">
        <v>1.40839815139771</v>
      </c>
      <c r="K2935">
        <v>21.0889349691838</v>
      </c>
      <c r="L2935">
        <v>34.887915849685697</v>
      </c>
      <c r="M2935">
        <v>19.530616666666699</v>
      </c>
      <c r="N2935">
        <v>2.8129592537880002</v>
      </c>
      <c r="O2935">
        <v>21.0889349691838</v>
      </c>
      <c r="P2935">
        <v>34.851264953613303</v>
      </c>
      <c r="Q2935">
        <v>19.528949999999998</v>
      </c>
      <c r="R2935">
        <v>2.14296579360962</v>
      </c>
      <c r="S2935">
        <v>21.0889349691838</v>
      </c>
      <c r="T2935">
        <v>34.959971904754703</v>
      </c>
    </row>
    <row r="2936" spans="1:20" x14ac:dyDescent="0.2">
      <c r="A2936">
        <v>19.5397833333334</v>
      </c>
      <c r="B2936">
        <v>3.16885858774185</v>
      </c>
      <c r="C2936">
        <v>21.0961350152641</v>
      </c>
      <c r="D2936">
        <v>34.533995389938397</v>
      </c>
      <c r="E2936">
        <v>19.534366666666699</v>
      </c>
      <c r="F2936">
        <v>3.1337738037109402</v>
      </c>
      <c r="G2936">
        <v>21.0961350152641</v>
      </c>
      <c r="H2936">
        <v>35.258930921554601</v>
      </c>
      <c r="I2936">
        <v>19.5395833333334</v>
      </c>
      <c r="J2936">
        <v>1.39555335044861</v>
      </c>
      <c r="K2936">
        <v>21.0961350152641</v>
      </c>
      <c r="L2936">
        <v>34.873938560485897</v>
      </c>
      <c r="M2936">
        <v>19.537283333333399</v>
      </c>
      <c r="N2936">
        <v>2.8826147317886401</v>
      </c>
      <c r="O2936">
        <v>21.0961350152641</v>
      </c>
      <c r="P2936">
        <v>34.844994544982903</v>
      </c>
      <c r="Q2936">
        <v>19.535616666666701</v>
      </c>
      <c r="R2936">
        <v>2.1252855658531198</v>
      </c>
      <c r="S2936">
        <v>21.0961350152641</v>
      </c>
      <c r="T2936">
        <v>34.929496049881003</v>
      </c>
    </row>
    <row r="2937" spans="1:20" x14ac:dyDescent="0.2">
      <c r="A2937">
        <v>19.54645</v>
      </c>
      <c r="B2937">
        <v>3.1200572848319998</v>
      </c>
      <c r="C2937">
        <v>21.103335061344399</v>
      </c>
      <c r="D2937">
        <v>34.571665525436401</v>
      </c>
      <c r="E2937">
        <v>19.541033333333399</v>
      </c>
      <c r="F2937">
        <v>3.1108930706977902</v>
      </c>
      <c r="G2937">
        <v>21.103335061344399</v>
      </c>
      <c r="H2937">
        <v>35.2778673171997</v>
      </c>
      <c r="I2937">
        <v>19.546250000000001</v>
      </c>
      <c r="J2937">
        <v>1.38235092163086</v>
      </c>
      <c r="K2937">
        <v>21.103335061344399</v>
      </c>
      <c r="L2937">
        <v>34.8467469215393</v>
      </c>
      <c r="M2937">
        <v>19.543949999999999</v>
      </c>
      <c r="N2937">
        <v>2.9538795351982099</v>
      </c>
      <c r="O2937">
        <v>21.103335061344399</v>
      </c>
      <c r="P2937">
        <v>34.8333418369293</v>
      </c>
      <c r="Q2937">
        <v>19.542283333333401</v>
      </c>
      <c r="R2937">
        <v>2.1034628152847299</v>
      </c>
      <c r="S2937">
        <v>21.103335061344399</v>
      </c>
      <c r="T2937">
        <v>34.895277023315501</v>
      </c>
    </row>
    <row r="2938" spans="1:20" x14ac:dyDescent="0.2">
      <c r="A2938">
        <v>19.5531166666667</v>
      </c>
      <c r="B2938">
        <v>3.0742213129997298</v>
      </c>
      <c r="C2938">
        <v>21.110535107424699</v>
      </c>
      <c r="D2938">
        <v>34.6082091331482</v>
      </c>
      <c r="E2938">
        <v>19.547699999999999</v>
      </c>
      <c r="F2938">
        <v>3.0905455350875899</v>
      </c>
      <c r="G2938">
        <v>21.110535107424699</v>
      </c>
      <c r="H2938">
        <v>35.293322801590001</v>
      </c>
      <c r="I2938">
        <v>19.5529166666667</v>
      </c>
      <c r="J2938">
        <v>1.3711228966713001</v>
      </c>
      <c r="K2938">
        <v>21.110535107424699</v>
      </c>
      <c r="L2938">
        <v>34.808069467544598</v>
      </c>
      <c r="M2938">
        <v>19.550616666666699</v>
      </c>
      <c r="N2938">
        <v>3.0239596962928799</v>
      </c>
      <c r="O2938">
        <v>21.110535107424699</v>
      </c>
      <c r="P2938">
        <v>34.818804264068604</v>
      </c>
      <c r="Q2938">
        <v>19.548950000000001</v>
      </c>
      <c r="R2938">
        <v>2.07894295454025</v>
      </c>
      <c r="S2938">
        <v>21.110535107424699</v>
      </c>
      <c r="T2938">
        <v>34.860855340957698</v>
      </c>
    </row>
    <row r="2939" spans="1:20" x14ac:dyDescent="0.2">
      <c r="A2939">
        <v>19.559783333333399</v>
      </c>
      <c r="B2939">
        <v>3.03114205598831</v>
      </c>
      <c r="C2939">
        <v>21.117735153504999</v>
      </c>
      <c r="D2939">
        <v>34.641247987747199</v>
      </c>
      <c r="E2939">
        <v>19.554366666666699</v>
      </c>
      <c r="F2939">
        <v>3.0740946531295799</v>
      </c>
      <c r="G2939">
        <v>21.117735153504999</v>
      </c>
      <c r="H2939">
        <v>35.303455591201804</v>
      </c>
      <c r="I2939">
        <v>19.5595833333334</v>
      </c>
      <c r="J2939">
        <v>1.36414915323258</v>
      </c>
      <c r="K2939">
        <v>21.117735153504999</v>
      </c>
      <c r="L2939">
        <v>34.760695695877097</v>
      </c>
      <c r="M2939">
        <v>19.557283333333402</v>
      </c>
      <c r="N2939">
        <v>3.0910372734069802</v>
      </c>
      <c r="O2939">
        <v>21.117735153504999</v>
      </c>
      <c r="P2939">
        <v>34.804421663284302</v>
      </c>
      <c r="Q2939">
        <v>19.555616666666701</v>
      </c>
      <c r="R2939">
        <v>2.0543634891510001</v>
      </c>
      <c r="S2939">
        <v>21.117735153504999</v>
      </c>
      <c r="T2939">
        <v>34.830158948898301</v>
      </c>
    </row>
    <row r="2940" spans="1:20" x14ac:dyDescent="0.2">
      <c r="A2940">
        <v>19.56645</v>
      </c>
      <c r="B2940">
        <v>2.9917061328888002</v>
      </c>
      <c r="C2940">
        <v>21.124935199585298</v>
      </c>
      <c r="D2940">
        <v>34.668248891830501</v>
      </c>
      <c r="E2940">
        <v>19.561033333333398</v>
      </c>
      <c r="F2940">
        <v>3.0625984072685299</v>
      </c>
      <c r="G2940">
        <v>21.124935199585298</v>
      </c>
      <c r="H2940">
        <v>35.306954383850098</v>
      </c>
      <c r="I2940">
        <v>19.56625</v>
      </c>
      <c r="J2940">
        <v>1.3645738363266</v>
      </c>
      <c r="K2940">
        <v>21.124935199585298</v>
      </c>
      <c r="L2940">
        <v>34.708559513092098</v>
      </c>
      <c r="M2940">
        <v>19.563949999999998</v>
      </c>
      <c r="N2940">
        <v>3.1546056270599401</v>
      </c>
      <c r="O2940">
        <v>21.124935199585298</v>
      </c>
      <c r="P2940">
        <v>34.792608022689798</v>
      </c>
      <c r="Q2940">
        <v>19.562283333333401</v>
      </c>
      <c r="R2940">
        <v>2.0292848348617598</v>
      </c>
      <c r="S2940">
        <v>21.124935199585298</v>
      </c>
      <c r="T2940">
        <v>34.806811809539802</v>
      </c>
    </row>
    <row r="2941" spans="1:20" x14ac:dyDescent="0.2">
      <c r="A2941">
        <v>19.573116666666699</v>
      </c>
      <c r="B2941">
        <v>2.9563307762146001</v>
      </c>
      <c r="C2941">
        <v>21.132135245665602</v>
      </c>
      <c r="D2941">
        <v>34.686559438705501</v>
      </c>
      <c r="E2941">
        <v>19.567699999999999</v>
      </c>
      <c r="F2941">
        <v>3.0568465590476999</v>
      </c>
      <c r="G2941">
        <v>21.132135245665602</v>
      </c>
      <c r="H2941">
        <v>35.303455591201804</v>
      </c>
      <c r="I2941">
        <v>19.5729166666667</v>
      </c>
      <c r="J2941">
        <v>1.37286633253098</v>
      </c>
      <c r="K2941">
        <v>21.132135245665602</v>
      </c>
      <c r="L2941">
        <v>34.656453132629402</v>
      </c>
      <c r="M2941">
        <v>19.570616666666702</v>
      </c>
      <c r="N2941">
        <v>3.2153725624084499</v>
      </c>
      <c r="O2941">
        <v>21.132135245665602</v>
      </c>
      <c r="P2941">
        <v>34.7847998142243</v>
      </c>
      <c r="Q2941">
        <v>19.568950000000001</v>
      </c>
      <c r="R2941">
        <v>2.0035952329635598</v>
      </c>
      <c r="S2941">
        <v>21.132135245665602</v>
      </c>
      <c r="T2941">
        <v>34.793144464492798</v>
      </c>
    </row>
    <row r="2942" spans="1:20" x14ac:dyDescent="0.2">
      <c r="A2942">
        <v>19.579783333333399</v>
      </c>
      <c r="B2942">
        <v>2.92574614286423</v>
      </c>
      <c r="C2942">
        <v>21.139335291745901</v>
      </c>
      <c r="D2942">
        <v>34.693771600723302</v>
      </c>
      <c r="E2942">
        <v>19.574366666666702</v>
      </c>
      <c r="F2942">
        <v>3.0574649572372499</v>
      </c>
      <c r="G2942">
        <v>21.139335291745901</v>
      </c>
      <c r="H2942">
        <v>35.293859243393001</v>
      </c>
      <c r="I2942">
        <v>19.5795833333334</v>
      </c>
      <c r="J2942">
        <v>1.3878270983695999</v>
      </c>
      <c r="K2942">
        <v>21.139335291745901</v>
      </c>
      <c r="L2942">
        <v>34.609240293502801</v>
      </c>
      <c r="M2942">
        <v>19.577283333333401</v>
      </c>
      <c r="N2942">
        <v>3.2734423875808698</v>
      </c>
      <c r="O2942">
        <v>21.139335291745901</v>
      </c>
      <c r="P2942">
        <v>34.781944751739502</v>
      </c>
      <c r="Q2942">
        <v>19.575616666666701</v>
      </c>
      <c r="R2942">
        <v>1.9780397415161199</v>
      </c>
      <c r="S2942">
        <v>21.139335291745901</v>
      </c>
      <c r="T2942">
        <v>34.789800643920898</v>
      </c>
    </row>
    <row r="2943" spans="1:20" x14ac:dyDescent="0.2">
      <c r="A2943">
        <v>19.586449999999999</v>
      </c>
      <c r="B2943">
        <v>2.89969146251679</v>
      </c>
      <c r="C2943">
        <v>21.146535337826201</v>
      </c>
      <c r="D2943">
        <v>34.688478708267198</v>
      </c>
      <c r="E2943">
        <v>19.581033333333401</v>
      </c>
      <c r="F2943">
        <v>3.0642971396446201</v>
      </c>
      <c r="G2943">
        <v>21.146535337826201</v>
      </c>
      <c r="H2943">
        <v>35.280787944793701</v>
      </c>
      <c r="I2943">
        <v>19.58625</v>
      </c>
      <c r="J2943">
        <v>1.40763819217682</v>
      </c>
      <c r="K2943">
        <v>21.146535337826201</v>
      </c>
      <c r="L2943">
        <v>34.571081399917603</v>
      </c>
      <c r="M2943">
        <v>19.583950000000002</v>
      </c>
      <c r="N2943">
        <v>3.3284574747085598</v>
      </c>
      <c r="O2943">
        <v>21.146535337826201</v>
      </c>
      <c r="P2943">
        <v>34.784680604934699</v>
      </c>
      <c r="Q2943">
        <v>19.5822833333334</v>
      </c>
      <c r="R2943">
        <v>1.95498019456864</v>
      </c>
      <c r="S2943">
        <v>21.146535337826201</v>
      </c>
      <c r="T2943">
        <v>34.796041250228903</v>
      </c>
    </row>
    <row r="2944" spans="1:20" x14ac:dyDescent="0.2">
      <c r="A2944">
        <v>19.593116666666699</v>
      </c>
      <c r="B2944">
        <v>2.8769075870513898</v>
      </c>
      <c r="C2944">
        <v>21.153735383906501</v>
      </c>
      <c r="D2944">
        <v>34.670960903167703</v>
      </c>
      <c r="E2944">
        <v>19.587700000000002</v>
      </c>
      <c r="F2944">
        <v>3.0778348445892401</v>
      </c>
      <c r="G2944">
        <v>21.153735383906501</v>
      </c>
      <c r="H2944">
        <v>35.268306732177798</v>
      </c>
      <c r="I2944">
        <v>19.592916666666699</v>
      </c>
      <c r="J2944">
        <v>1.4316439628601101</v>
      </c>
      <c r="K2944">
        <v>21.153735383906501</v>
      </c>
      <c r="L2944">
        <v>34.5450758934021</v>
      </c>
      <c r="M2944">
        <v>19.590616666666701</v>
      </c>
      <c r="N2944">
        <v>3.37972491979599</v>
      </c>
      <c r="O2944">
        <v>21.153735383906501</v>
      </c>
      <c r="P2944">
        <v>34.792989492416403</v>
      </c>
      <c r="Q2944">
        <v>19.588950000000001</v>
      </c>
      <c r="R2944">
        <v>1.93454325199127</v>
      </c>
      <c r="S2944">
        <v>21.153735383906501</v>
      </c>
      <c r="T2944">
        <v>34.810394048690803</v>
      </c>
    </row>
    <row r="2945" spans="1:20" x14ac:dyDescent="0.2">
      <c r="A2945">
        <v>19.599783333333399</v>
      </c>
      <c r="B2945">
        <v>2.8577893972396899</v>
      </c>
      <c r="C2945">
        <v>21.1609354299868</v>
      </c>
      <c r="D2945">
        <v>34.643089771270802</v>
      </c>
      <c r="E2945">
        <v>19.594366666666701</v>
      </c>
      <c r="F2945">
        <v>3.0972063541412398</v>
      </c>
      <c r="G2945">
        <v>21.1609354299868</v>
      </c>
      <c r="H2945">
        <v>35.260766744613697</v>
      </c>
      <c r="I2945">
        <v>19.599583333333399</v>
      </c>
      <c r="J2945">
        <v>1.4610216021537801</v>
      </c>
      <c r="K2945">
        <v>21.1609354299868</v>
      </c>
      <c r="L2945">
        <v>34.533154964447</v>
      </c>
      <c r="M2945">
        <v>19.597283333333401</v>
      </c>
      <c r="N2945">
        <v>3.4274160861968999</v>
      </c>
      <c r="O2945">
        <v>21.1609354299868</v>
      </c>
      <c r="P2945">
        <v>34.805804491043098</v>
      </c>
      <c r="Q2945">
        <v>19.5956166666667</v>
      </c>
      <c r="R2945">
        <v>1.91446393728256</v>
      </c>
      <c r="S2945">
        <v>21.1609354299868</v>
      </c>
      <c r="T2945">
        <v>34.831130504608197</v>
      </c>
    </row>
    <row r="2946" spans="1:20" x14ac:dyDescent="0.2">
      <c r="A2946">
        <v>19.606449999999999</v>
      </c>
      <c r="B2946">
        <v>2.8417557477951099</v>
      </c>
      <c r="C2946">
        <v>21.1681354760671</v>
      </c>
      <c r="D2946">
        <v>34.607660770416302</v>
      </c>
      <c r="E2946">
        <v>19.601033333333401</v>
      </c>
      <c r="F2946">
        <v>3.1222626566886902</v>
      </c>
      <c r="G2946">
        <v>21.1681354760671</v>
      </c>
      <c r="H2946">
        <v>35.261446237564101</v>
      </c>
      <c r="I2946">
        <v>19.606249999999999</v>
      </c>
      <c r="J2946">
        <v>1.4955624938011201</v>
      </c>
      <c r="K2946">
        <v>21.1681354760671</v>
      </c>
      <c r="L2946">
        <v>34.5358312129975</v>
      </c>
      <c r="M2946">
        <v>19.603950000000001</v>
      </c>
      <c r="N2946">
        <v>3.4726858139038099</v>
      </c>
      <c r="O2946">
        <v>21.1681354760671</v>
      </c>
      <c r="P2946">
        <v>34.821432828903198</v>
      </c>
      <c r="Q2946">
        <v>19.6022833333334</v>
      </c>
      <c r="R2946">
        <v>1.8949061632156401</v>
      </c>
      <c r="S2946">
        <v>21.1681354760671</v>
      </c>
      <c r="T2946">
        <v>34.856384992599502</v>
      </c>
    </row>
    <row r="2947" spans="1:20" x14ac:dyDescent="0.2">
      <c r="A2947">
        <v>19.613116666666699</v>
      </c>
      <c r="B2947">
        <v>2.8286352753639199</v>
      </c>
      <c r="C2947">
        <v>21.1753355221474</v>
      </c>
      <c r="D2947">
        <v>34.567850828170798</v>
      </c>
      <c r="E2947">
        <v>19.607700000000001</v>
      </c>
      <c r="F2947">
        <v>3.1521022319793701</v>
      </c>
      <c r="G2947">
        <v>21.1753355221474</v>
      </c>
      <c r="H2947">
        <v>35.2713942527771</v>
      </c>
      <c r="I2947">
        <v>19.612916666666699</v>
      </c>
      <c r="J2947">
        <v>1.53521448373795</v>
      </c>
      <c r="K2947">
        <v>21.1753355221474</v>
      </c>
      <c r="L2947">
        <v>34.552145004272496</v>
      </c>
      <c r="M2947">
        <v>19.610616666666701</v>
      </c>
      <c r="N2947">
        <v>3.5148262977600102</v>
      </c>
      <c r="O2947">
        <v>21.1753355221474</v>
      </c>
      <c r="P2947">
        <v>34.8386585712433</v>
      </c>
      <c r="Q2947">
        <v>19.60895</v>
      </c>
      <c r="R2947">
        <v>1.8768161535263099</v>
      </c>
      <c r="S2947">
        <v>21.1753355221474</v>
      </c>
      <c r="T2947">
        <v>34.884047508239803</v>
      </c>
    </row>
    <row r="2948" spans="1:20" x14ac:dyDescent="0.2">
      <c r="A2948">
        <v>19.619783333333402</v>
      </c>
      <c r="B2948">
        <v>2.8174743056297298</v>
      </c>
      <c r="C2948">
        <v>21.182535568227699</v>
      </c>
      <c r="D2948">
        <v>34.527045488357601</v>
      </c>
      <c r="E2948">
        <v>19.614366666666701</v>
      </c>
      <c r="F2948">
        <v>3.1865015625953701</v>
      </c>
      <c r="G2948">
        <v>21.182535568227699</v>
      </c>
      <c r="H2948">
        <v>35.289031267166202</v>
      </c>
      <c r="I2948">
        <v>19.619583333333399</v>
      </c>
      <c r="J2948">
        <v>1.57956779003144</v>
      </c>
      <c r="K2948">
        <v>21.182535568227699</v>
      </c>
      <c r="L2948">
        <v>34.579533338546803</v>
      </c>
      <c r="M2948">
        <v>19.6172833333334</v>
      </c>
      <c r="N2948">
        <v>3.55274230241776</v>
      </c>
      <c r="O2948">
        <v>21.182535568227699</v>
      </c>
      <c r="P2948">
        <v>34.857070446014397</v>
      </c>
      <c r="Q2948">
        <v>19.6156166666667</v>
      </c>
      <c r="R2948">
        <v>1.8609836697578499</v>
      </c>
      <c r="S2948">
        <v>21.182535568227699</v>
      </c>
      <c r="T2948">
        <v>34.911674261093196</v>
      </c>
    </row>
    <row r="2949" spans="1:20" x14ac:dyDescent="0.2">
      <c r="A2949">
        <v>19.626449999999998</v>
      </c>
      <c r="B2949">
        <v>2.8084889054298401</v>
      </c>
      <c r="C2949">
        <v>21.189735614307999</v>
      </c>
      <c r="D2949">
        <v>34.489023685455301</v>
      </c>
      <c r="E2949">
        <v>19.621033333333401</v>
      </c>
      <c r="F2949">
        <v>3.22563201189041</v>
      </c>
      <c r="G2949">
        <v>21.189735614307999</v>
      </c>
      <c r="H2949">
        <v>35.310709476470997</v>
      </c>
      <c r="I2949">
        <v>19.626249999999999</v>
      </c>
      <c r="J2949">
        <v>1.62909179925919</v>
      </c>
      <c r="K2949">
        <v>21.189735614307999</v>
      </c>
      <c r="L2949">
        <v>34.614163637161298</v>
      </c>
      <c r="M2949">
        <v>19.623950000000001</v>
      </c>
      <c r="N2949">
        <v>3.5849288105964701</v>
      </c>
      <c r="O2949">
        <v>21.189735614307999</v>
      </c>
      <c r="P2949">
        <v>34.876322746276898</v>
      </c>
      <c r="Q2949">
        <v>19.622283333333399</v>
      </c>
      <c r="R2949">
        <v>1.8466562032699601</v>
      </c>
      <c r="S2949">
        <v>21.189735614307999</v>
      </c>
      <c r="T2949">
        <v>34.936779737472598</v>
      </c>
    </row>
    <row r="2950" spans="1:20" x14ac:dyDescent="0.2">
      <c r="A2950">
        <v>19.633116666666702</v>
      </c>
      <c r="B2950">
        <v>2.8021335601806698</v>
      </c>
      <c r="C2950">
        <v>21.196935660388199</v>
      </c>
      <c r="D2950">
        <v>34.457695484161398</v>
      </c>
      <c r="E2950">
        <v>19.627700000000001</v>
      </c>
      <c r="F2950">
        <v>3.26922535896301</v>
      </c>
      <c r="G2950">
        <v>21.196935660388199</v>
      </c>
      <c r="H2950">
        <v>35.3318512439728</v>
      </c>
      <c r="I2950">
        <v>19.632916666666699</v>
      </c>
      <c r="J2950">
        <v>1.68392062187195</v>
      </c>
      <c r="K2950">
        <v>21.196935660388199</v>
      </c>
      <c r="L2950">
        <v>34.651708602905302</v>
      </c>
      <c r="M2950">
        <v>19.6306166666667</v>
      </c>
      <c r="N2950">
        <v>3.6114677786827101</v>
      </c>
      <c r="O2950">
        <v>21.196935660388199</v>
      </c>
      <c r="P2950">
        <v>34.895294904708898</v>
      </c>
      <c r="Q2950">
        <v>19.62895</v>
      </c>
      <c r="R2950">
        <v>1.83285027742386</v>
      </c>
      <c r="S2950">
        <v>21.196935660388199</v>
      </c>
      <c r="T2950">
        <v>34.957253932952902</v>
      </c>
    </row>
    <row r="2951" spans="1:20" x14ac:dyDescent="0.2">
      <c r="A2951">
        <v>19.639783333333401</v>
      </c>
      <c r="B2951">
        <v>2.7973949909210201</v>
      </c>
      <c r="C2951">
        <v>21.204135706468499</v>
      </c>
      <c r="D2951">
        <v>34.436041116714499</v>
      </c>
      <c r="E2951">
        <v>19.6343666666667</v>
      </c>
      <c r="F2951">
        <v>3.3157020807266302</v>
      </c>
      <c r="G2951">
        <v>21.204135706468499</v>
      </c>
      <c r="H2951">
        <v>35.347861051559498</v>
      </c>
      <c r="I2951">
        <v>19.639583333333398</v>
      </c>
      <c r="J2951">
        <v>1.74116343259812</v>
      </c>
      <c r="K2951">
        <v>21.204135706468499</v>
      </c>
      <c r="L2951">
        <v>34.688144922256498</v>
      </c>
      <c r="M2951">
        <v>19.6372833333334</v>
      </c>
      <c r="N2951">
        <v>3.6315545439720198</v>
      </c>
      <c r="O2951">
        <v>21.204135706468499</v>
      </c>
      <c r="P2951">
        <v>34.911978244781501</v>
      </c>
      <c r="Q2951">
        <v>19.635616666666699</v>
      </c>
      <c r="R2951">
        <v>1.82116031646729</v>
      </c>
      <c r="S2951">
        <v>21.204135706468499</v>
      </c>
      <c r="T2951">
        <v>34.971517324447703</v>
      </c>
    </row>
    <row r="2952" spans="1:20" x14ac:dyDescent="0.2">
      <c r="A2952">
        <v>19.646450000000002</v>
      </c>
      <c r="B2952">
        <v>2.79505550861359</v>
      </c>
      <c r="C2952">
        <v>21.211335752548798</v>
      </c>
      <c r="D2952">
        <v>34.424984455108699</v>
      </c>
      <c r="E2952">
        <v>19.6410333333334</v>
      </c>
      <c r="F2952">
        <v>3.3631697297096301</v>
      </c>
      <c r="G2952">
        <v>21.211335752548798</v>
      </c>
      <c r="H2952">
        <v>35.355168581008897</v>
      </c>
      <c r="I2952">
        <v>19.646249999999998</v>
      </c>
      <c r="J2952">
        <v>1.7979592084884699</v>
      </c>
      <c r="K2952">
        <v>21.211335752548798</v>
      </c>
      <c r="L2952">
        <v>34.720110893249498</v>
      </c>
      <c r="M2952">
        <v>19.64395</v>
      </c>
      <c r="N2952">
        <v>3.6435648798942601</v>
      </c>
      <c r="O2952">
        <v>21.211335752548798</v>
      </c>
      <c r="P2952">
        <v>34.924185276031501</v>
      </c>
      <c r="Q2952">
        <v>19.642283333333399</v>
      </c>
      <c r="R2952">
        <v>1.8124952912330601</v>
      </c>
      <c r="S2952">
        <v>21.211335752548798</v>
      </c>
      <c r="T2952">
        <v>34.978574514389102</v>
      </c>
    </row>
    <row r="2953" spans="1:20" x14ac:dyDescent="0.2">
      <c r="A2953">
        <v>19.653116666666701</v>
      </c>
      <c r="B2953">
        <v>2.7963221073150701</v>
      </c>
      <c r="C2953">
        <v>21.218535798629102</v>
      </c>
      <c r="D2953">
        <v>34.4232499599457</v>
      </c>
      <c r="E2953">
        <v>19.6477</v>
      </c>
      <c r="F2953">
        <v>3.4112036228179998</v>
      </c>
      <c r="G2953">
        <v>21.218535798629102</v>
      </c>
      <c r="H2953">
        <v>35.351985692977898</v>
      </c>
      <c r="I2953">
        <v>19.652916666666702</v>
      </c>
      <c r="J2953">
        <v>1.8520206212997501</v>
      </c>
      <c r="K2953">
        <v>21.218535798629102</v>
      </c>
      <c r="L2953">
        <v>34.745079278945902</v>
      </c>
      <c r="M2953">
        <v>19.6506166666667</v>
      </c>
      <c r="N2953">
        <v>3.64665687084198</v>
      </c>
      <c r="O2953">
        <v>21.218535798629102</v>
      </c>
      <c r="P2953">
        <v>34.930515289306697</v>
      </c>
      <c r="Q2953">
        <v>19.648949999999999</v>
      </c>
      <c r="R2953">
        <v>1.8071085214614899</v>
      </c>
      <c r="S2953">
        <v>21.218535798629102</v>
      </c>
      <c r="T2953">
        <v>34.9778890609741</v>
      </c>
    </row>
    <row r="2954" spans="1:20" x14ac:dyDescent="0.2">
      <c r="A2954">
        <v>19.659783333333401</v>
      </c>
      <c r="B2954">
        <v>2.8022974729537999</v>
      </c>
      <c r="C2954">
        <v>21.225735844709401</v>
      </c>
      <c r="D2954">
        <v>34.428149461746202</v>
      </c>
      <c r="E2954">
        <v>19.6543666666667</v>
      </c>
      <c r="F2954">
        <v>3.4601539373397801</v>
      </c>
      <c r="G2954">
        <v>21.225735844709401</v>
      </c>
      <c r="H2954">
        <v>35.338425636291497</v>
      </c>
      <c r="I2954">
        <v>19.659583333333401</v>
      </c>
      <c r="J2954">
        <v>1.9031539559364301</v>
      </c>
      <c r="K2954">
        <v>21.225735844709401</v>
      </c>
      <c r="L2954">
        <v>34.761226177215597</v>
      </c>
      <c r="M2954">
        <v>19.6572833333334</v>
      </c>
      <c r="N2954">
        <v>3.64011526107788</v>
      </c>
      <c r="O2954">
        <v>21.225735844709401</v>
      </c>
      <c r="P2954">
        <v>34.930545091629</v>
      </c>
      <c r="Q2954">
        <v>19.655616666666699</v>
      </c>
      <c r="R2954">
        <v>1.80398672819138</v>
      </c>
      <c r="S2954">
        <v>21.225735844709401</v>
      </c>
      <c r="T2954">
        <v>34.969443082809498</v>
      </c>
    </row>
    <row r="2955" spans="1:20" x14ac:dyDescent="0.2">
      <c r="A2955">
        <v>19.666450000000001</v>
      </c>
      <c r="B2955">
        <v>2.8123334050178501</v>
      </c>
      <c r="C2955">
        <v>21.232935890789701</v>
      </c>
      <c r="D2955">
        <v>34.436702728271499</v>
      </c>
      <c r="E2955">
        <v>19.6610333333334</v>
      </c>
      <c r="F2955">
        <v>3.5095289349556</v>
      </c>
      <c r="G2955">
        <v>21.232935890789701</v>
      </c>
      <c r="H2955">
        <v>35.316389799118099</v>
      </c>
      <c r="I2955">
        <v>19.666250000000002</v>
      </c>
      <c r="J2955">
        <v>1.95190310478211</v>
      </c>
      <c r="K2955">
        <v>21.232935890789701</v>
      </c>
      <c r="L2955">
        <v>34.767580032348697</v>
      </c>
      <c r="M2955">
        <v>19.66395</v>
      </c>
      <c r="N2955">
        <v>3.6242827773094199</v>
      </c>
      <c r="O2955">
        <v>21.232935890789701</v>
      </c>
      <c r="P2955">
        <v>34.924876689910903</v>
      </c>
      <c r="Q2955">
        <v>19.662283333333399</v>
      </c>
      <c r="R2955">
        <v>1.8015503883361801</v>
      </c>
      <c r="S2955">
        <v>21.232935890789701</v>
      </c>
      <c r="T2955">
        <v>34.954208135604901</v>
      </c>
    </row>
    <row r="2956" spans="1:20" x14ac:dyDescent="0.2">
      <c r="A2956">
        <v>19.673116666666701</v>
      </c>
      <c r="B2956">
        <v>2.8247460722923301</v>
      </c>
      <c r="C2956">
        <v>21.240135936870001</v>
      </c>
      <c r="D2956">
        <v>34.446299076080301</v>
      </c>
      <c r="E2956">
        <v>19.6677</v>
      </c>
      <c r="F2956">
        <v>3.5574436187744198</v>
      </c>
      <c r="G2956">
        <v>21.240135936870001</v>
      </c>
      <c r="H2956">
        <v>35.2890014648438</v>
      </c>
      <c r="I2956">
        <v>19.672916666666701</v>
      </c>
      <c r="J2956">
        <v>1.99709087610245</v>
      </c>
      <c r="K2956">
        <v>21.240135936870001</v>
      </c>
      <c r="L2956">
        <v>34.764528274536197</v>
      </c>
      <c r="M2956">
        <v>19.6706166666667</v>
      </c>
      <c r="N2956">
        <v>3.5996511578559902</v>
      </c>
      <c r="O2956">
        <v>21.240135936870001</v>
      </c>
      <c r="P2956">
        <v>34.9152863025665</v>
      </c>
      <c r="Q2956">
        <v>19.668949999999999</v>
      </c>
      <c r="R2956">
        <v>1.80020183324814</v>
      </c>
      <c r="S2956">
        <v>21.240135936870001</v>
      </c>
      <c r="T2956">
        <v>34.934455156326301</v>
      </c>
    </row>
    <row r="2957" spans="1:20" x14ac:dyDescent="0.2">
      <c r="A2957">
        <v>19.6797833333334</v>
      </c>
      <c r="B2957">
        <v>2.8386861085891701</v>
      </c>
      <c r="C2957">
        <v>21.2473359829503</v>
      </c>
      <c r="D2957">
        <v>34.454685449600198</v>
      </c>
      <c r="E2957">
        <v>19.6743666666667</v>
      </c>
      <c r="F2957">
        <v>3.6025941371917698</v>
      </c>
      <c r="G2957">
        <v>21.2473359829503</v>
      </c>
      <c r="H2957">
        <v>35.260009765625</v>
      </c>
      <c r="I2957">
        <v>19.679583333333401</v>
      </c>
      <c r="J2957">
        <v>2.03747302293778</v>
      </c>
      <c r="K2957">
        <v>21.2473359829503</v>
      </c>
      <c r="L2957">
        <v>34.753906726837201</v>
      </c>
      <c r="M2957">
        <v>19.677283333333399</v>
      </c>
      <c r="N2957">
        <v>3.5681501030921998</v>
      </c>
      <c r="O2957">
        <v>21.2473359829503</v>
      </c>
      <c r="P2957">
        <v>34.904456138610897</v>
      </c>
      <c r="Q2957">
        <v>19.675616666666699</v>
      </c>
      <c r="R2957">
        <v>1.7995163798332201</v>
      </c>
      <c r="S2957">
        <v>21.2473359829503</v>
      </c>
      <c r="T2957">
        <v>34.9134266376496</v>
      </c>
    </row>
    <row r="2958" spans="1:20" x14ac:dyDescent="0.2">
      <c r="A2958">
        <v>19.686450000000001</v>
      </c>
      <c r="B2958">
        <v>2.8531476855278002</v>
      </c>
      <c r="C2958">
        <v>21.2545360290306</v>
      </c>
      <c r="D2958">
        <v>34.460258483886697</v>
      </c>
      <c r="E2958">
        <v>19.681033333333399</v>
      </c>
      <c r="F2958">
        <v>3.6445930600166299</v>
      </c>
      <c r="G2958">
        <v>21.2545360290306</v>
      </c>
      <c r="H2958">
        <v>35.2331638336182</v>
      </c>
      <c r="I2958">
        <v>19.686250000000001</v>
      </c>
      <c r="J2958">
        <v>2.0715817809104902</v>
      </c>
      <c r="K2958">
        <v>21.2545360290306</v>
      </c>
      <c r="L2958">
        <v>34.738588333129897</v>
      </c>
      <c r="M2958">
        <v>19.683949999999999</v>
      </c>
      <c r="N2958">
        <v>3.5313740372657798</v>
      </c>
      <c r="O2958">
        <v>21.2545360290306</v>
      </c>
      <c r="P2958">
        <v>34.895253181457498</v>
      </c>
      <c r="Q2958">
        <v>19.682283333333402</v>
      </c>
      <c r="R2958">
        <v>1.79988145828247</v>
      </c>
      <c r="S2958">
        <v>21.2545360290306</v>
      </c>
      <c r="T2958">
        <v>34.894466400146499</v>
      </c>
    </row>
    <row r="2959" spans="1:20" x14ac:dyDescent="0.2">
      <c r="A2959">
        <v>19.6931166666667</v>
      </c>
      <c r="B2959">
        <v>2.86698341369629</v>
      </c>
      <c r="C2959">
        <v>21.2617360751109</v>
      </c>
      <c r="D2959">
        <v>34.462571144103997</v>
      </c>
      <c r="E2959">
        <v>19.6877</v>
      </c>
      <c r="F2959">
        <v>3.6832913756370602</v>
      </c>
      <c r="G2959">
        <v>21.2617360751109</v>
      </c>
      <c r="H2959">
        <v>35.211330652237002</v>
      </c>
      <c r="I2959">
        <v>19.692916666666701</v>
      </c>
      <c r="J2959">
        <v>2.0999237895011902</v>
      </c>
      <c r="K2959">
        <v>21.2617360751109</v>
      </c>
      <c r="L2959">
        <v>34.721904993057301</v>
      </c>
      <c r="M2959">
        <v>19.690616666666699</v>
      </c>
      <c r="N2959">
        <v>3.48961353302002</v>
      </c>
      <c r="O2959">
        <v>21.2617360751109</v>
      </c>
      <c r="P2959">
        <v>34.889805316925099</v>
      </c>
      <c r="Q2959">
        <v>19.688949999999998</v>
      </c>
      <c r="R2959">
        <v>1.7997473478317301</v>
      </c>
      <c r="S2959">
        <v>21.2617360751109</v>
      </c>
      <c r="T2959">
        <v>34.880095720291202</v>
      </c>
    </row>
    <row r="2960" spans="1:20" x14ac:dyDescent="0.2">
      <c r="A2960">
        <v>19.6997833333334</v>
      </c>
      <c r="B2960">
        <v>2.8793811798095699</v>
      </c>
      <c r="C2960">
        <v>21.268936121191199</v>
      </c>
      <c r="D2960">
        <v>34.462755918502801</v>
      </c>
      <c r="E2960">
        <v>19.694366666666699</v>
      </c>
      <c r="F2960">
        <v>3.71778756380081</v>
      </c>
      <c r="G2960">
        <v>21.268936121191199</v>
      </c>
      <c r="H2960">
        <v>35.195636749267599</v>
      </c>
      <c r="I2960">
        <v>19.699583333333401</v>
      </c>
      <c r="J2960">
        <v>2.1232739090919499</v>
      </c>
      <c r="K2960">
        <v>21.268936121191199</v>
      </c>
      <c r="L2960">
        <v>34.7071468830109</v>
      </c>
      <c r="M2960">
        <v>19.697283333333399</v>
      </c>
      <c r="N2960">
        <v>3.4438669681549099</v>
      </c>
      <c r="O2960">
        <v>21.268936121191199</v>
      </c>
      <c r="P2960">
        <v>34.888768196106</v>
      </c>
      <c r="Q2960">
        <v>19.695616666666702</v>
      </c>
      <c r="R2960">
        <v>1.7983689904213001</v>
      </c>
      <c r="S2960">
        <v>21.268936121191199</v>
      </c>
      <c r="T2960">
        <v>34.871345758438103</v>
      </c>
    </row>
    <row r="2961" spans="1:20" x14ac:dyDescent="0.2">
      <c r="A2961">
        <v>19.70645</v>
      </c>
      <c r="B2961">
        <v>2.8898566961288501</v>
      </c>
      <c r="C2961">
        <v>21.276136167271499</v>
      </c>
      <c r="D2961">
        <v>34.463274478912403</v>
      </c>
      <c r="E2961">
        <v>19.701033333333399</v>
      </c>
      <c r="F2961">
        <v>3.7466734647750899</v>
      </c>
      <c r="G2961">
        <v>21.276136167271499</v>
      </c>
      <c r="H2961">
        <v>35.185617208480899</v>
      </c>
      <c r="I2961">
        <v>19.706250000000001</v>
      </c>
      <c r="J2961">
        <v>2.1416991949081399</v>
      </c>
      <c r="K2961">
        <v>21.276136167271499</v>
      </c>
      <c r="L2961">
        <v>34.6970856189728</v>
      </c>
      <c r="M2961">
        <v>19.703949999999999</v>
      </c>
      <c r="N2961">
        <v>3.3957138657569899</v>
      </c>
      <c r="O2961">
        <v>21.276136167271499</v>
      </c>
      <c r="P2961">
        <v>34.891360998153701</v>
      </c>
      <c r="Q2961">
        <v>19.702283333333401</v>
      </c>
      <c r="R2961">
        <v>1.79576128721237</v>
      </c>
      <c r="S2961">
        <v>21.276136167271499</v>
      </c>
      <c r="T2961">
        <v>34.867918491363497</v>
      </c>
    </row>
    <row r="2962" spans="1:20" x14ac:dyDescent="0.2">
      <c r="A2962">
        <v>19.7131166666667</v>
      </c>
      <c r="B2962">
        <v>2.9006302356720002</v>
      </c>
      <c r="C2962">
        <v>21.283336213351799</v>
      </c>
      <c r="D2962">
        <v>34.4668805599213</v>
      </c>
      <c r="E2962">
        <v>19.707699999999999</v>
      </c>
      <c r="F2962">
        <v>3.76883149147034</v>
      </c>
      <c r="G2962">
        <v>21.283336213351799</v>
      </c>
      <c r="H2962">
        <v>35.180371999740601</v>
      </c>
      <c r="I2962">
        <v>19.7129166666667</v>
      </c>
      <c r="J2962">
        <v>2.1552890539169298</v>
      </c>
      <c r="K2962">
        <v>21.283336213351799</v>
      </c>
      <c r="L2962">
        <v>34.6936583518982</v>
      </c>
      <c r="M2962">
        <v>19.710616666666699</v>
      </c>
      <c r="N2962">
        <v>3.3460035920143101</v>
      </c>
      <c r="O2962">
        <v>21.283336213351799</v>
      </c>
      <c r="P2962">
        <v>34.896099567413401</v>
      </c>
      <c r="Q2962">
        <v>19.708950000000002</v>
      </c>
      <c r="R2962">
        <v>1.7925053834915201</v>
      </c>
      <c r="S2962">
        <v>21.283336213351799</v>
      </c>
      <c r="T2962">
        <v>34.868574142456097</v>
      </c>
    </row>
    <row r="2963" spans="1:20" x14ac:dyDescent="0.2">
      <c r="A2963">
        <v>19.7197833333334</v>
      </c>
      <c r="B2963">
        <v>2.9141008853912398</v>
      </c>
      <c r="C2963">
        <v>21.290536259432098</v>
      </c>
      <c r="D2963">
        <v>34.475433826446597</v>
      </c>
      <c r="E2963">
        <v>19.714366666666699</v>
      </c>
      <c r="F2963">
        <v>3.7842988967895499</v>
      </c>
      <c r="G2963">
        <v>21.290536259432098</v>
      </c>
      <c r="H2963">
        <v>35.179555416107199</v>
      </c>
      <c r="I2963">
        <v>19.7195833333334</v>
      </c>
      <c r="J2963">
        <v>2.1660998463630698</v>
      </c>
      <c r="K2963">
        <v>21.290536259432098</v>
      </c>
      <c r="L2963">
        <v>34.6975386142731</v>
      </c>
      <c r="M2963">
        <v>19.717283333333398</v>
      </c>
      <c r="N2963">
        <v>3.2934099435806301</v>
      </c>
      <c r="O2963">
        <v>21.290536259432098</v>
      </c>
      <c r="P2963">
        <v>34.901213645935101</v>
      </c>
      <c r="Q2963">
        <v>19.715616666666701</v>
      </c>
      <c r="R2963">
        <v>1.78827345371247</v>
      </c>
      <c r="S2963">
        <v>21.290536259432098</v>
      </c>
      <c r="T2963">
        <v>34.871464967727697</v>
      </c>
    </row>
    <row r="2964" spans="1:20" x14ac:dyDescent="0.2">
      <c r="A2964">
        <v>19.72645</v>
      </c>
      <c r="B2964">
        <v>2.93059647083283</v>
      </c>
      <c r="C2964">
        <v>21.297736305512402</v>
      </c>
      <c r="D2964">
        <v>34.489375352859497</v>
      </c>
      <c r="E2964">
        <v>19.721033333333398</v>
      </c>
      <c r="F2964">
        <v>3.79162281751633</v>
      </c>
      <c r="G2964">
        <v>21.297736305512402</v>
      </c>
      <c r="H2964">
        <v>35.183447599410997</v>
      </c>
      <c r="I2964">
        <v>19.72625</v>
      </c>
      <c r="J2964">
        <v>2.1769329905510002</v>
      </c>
      <c r="K2964">
        <v>21.297736305512402</v>
      </c>
      <c r="L2964">
        <v>34.707921743393001</v>
      </c>
      <c r="M2964">
        <v>19.723949999999999</v>
      </c>
      <c r="N2964">
        <v>3.2376348972320601</v>
      </c>
      <c r="O2964">
        <v>21.297736305512402</v>
      </c>
      <c r="P2964">
        <v>34.904962778091502</v>
      </c>
      <c r="Q2964">
        <v>19.722283333333401</v>
      </c>
      <c r="R2964">
        <v>1.7802193760871901</v>
      </c>
      <c r="S2964">
        <v>21.297736305512402</v>
      </c>
      <c r="T2964">
        <v>34.874743223190301</v>
      </c>
    </row>
    <row r="2965" spans="1:20" x14ac:dyDescent="0.2">
      <c r="A2965">
        <v>19.7331166666667</v>
      </c>
      <c r="B2965">
        <v>2.9480978846550001</v>
      </c>
      <c r="C2965">
        <v>21.304936351592701</v>
      </c>
      <c r="D2965">
        <v>34.5077514648438</v>
      </c>
      <c r="E2965">
        <v>19.727699999999999</v>
      </c>
      <c r="F2965">
        <v>3.7896111607551601</v>
      </c>
      <c r="G2965">
        <v>21.304936351592701</v>
      </c>
      <c r="H2965">
        <v>35.1921737194061</v>
      </c>
      <c r="I2965">
        <v>19.7329166666667</v>
      </c>
      <c r="J2965">
        <v>2.1886527538299601</v>
      </c>
      <c r="K2965">
        <v>21.304936351592701</v>
      </c>
      <c r="L2965">
        <v>34.722793102264397</v>
      </c>
      <c r="M2965">
        <v>19.730616666666702</v>
      </c>
      <c r="N2965">
        <v>3.1802207231521602</v>
      </c>
      <c r="O2965">
        <v>21.304936351592701</v>
      </c>
      <c r="P2965">
        <v>34.905976057052598</v>
      </c>
      <c r="Q2965">
        <v>19.728950000000001</v>
      </c>
      <c r="R2965">
        <v>1.7670542001724301</v>
      </c>
      <c r="S2965">
        <v>21.304936351592701</v>
      </c>
      <c r="T2965">
        <v>34.876978397369399</v>
      </c>
    </row>
    <row r="2966" spans="1:20" x14ac:dyDescent="0.2">
      <c r="A2966">
        <v>19.739783333333399</v>
      </c>
      <c r="B2966">
        <v>2.9644817113876401</v>
      </c>
      <c r="C2966">
        <v>21.312136397673001</v>
      </c>
      <c r="D2966">
        <v>34.528684616088903</v>
      </c>
      <c r="E2966">
        <v>19.734366666666698</v>
      </c>
      <c r="F2966">
        <v>3.7788674235344</v>
      </c>
      <c r="G2966">
        <v>21.312136397673001</v>
      </c>
      <c r="H2966">
        <v>35.205125808715799</v>
      </c>
      <c r="I2966">
        <v>19.7395833333334</v>
      </c>
      <c r="J2966">
        <v>2.20081955194473</v>
      </c>
      <c r="K2966">
        <v>21.312136397673001</v>
      </c>
      <c r="L2966">
        <v>34.7395598888397</v>
      </c>
      <c r="M2966">
        <v>19.737283333333401</v>
      </c>
      <c r="N2966">
        <v>3.1232386827468899</v>
      </c>
      <c r="O2966">
        <v>21.312136397673001</v>
      </c>
      <c r="P2966">
        <v>34.903645515441902</v>
      </c>
      <c r="Q2966">
        <v>19.735616666666701</v>
      </c>
      <c r="R2966">
        <v>1.74818187952042</v>
      </c>
      <c r="S2966">
        <v>21.312136397673001</v>
      </c>
      <c r="T2966">
        <v>34.877151250839297</v>
      </c>
    </row>
    <row r="2967" spans="1:20" x14ac:dyDescent="0.2">
      <c r="A2967">
        <v>19.746449999999999</v>
      </c>
      <c r="B2967">
        <v>2.9795840382576002</v>
      </c>
      <c r="C2967">
        <v>21.319336443753301</v>
      </c>
      <c r="D2967">
        <v>34.5498144626618</v>
      </c>
      <c r="E2967">
        <v>19.741033333333402</v>
      </c>
      <c r="F2967">
        <v>3.76200675964356</v>
      </c>
      <c r="G2967">
        <v>21.319336443753301</v>
      </c>
      <c r="H2967">
        <v>35.221427679061897</v>
      </c>
      <c r="I2967">
        <v>19.74625</v>
      </c>
      <c r="J2967">
        <v>2.2122114896774301</v>
      </c>
      <c r="K2967">
        <v>21.319336443753301</v>
      </c>
      <c r="L2967">
        <v>34.755611419677798</v>
      </c>
      <c r="M2967">
        <v>19.743950000000002</v>
      </c>
      <c r="N2967">
        <v>3.0672550201415998</v>
      </c>
      <c r="O2967">
        <v>21.319336443753301</v>
      </c>
      <c r="P2967">
        <v>34.898489713668802</v>
      </c>
      <c r="Q2967">
        <v>19.7422833333334</v>
      </c>
      <c r="R2967">
        <v>1.7246082425117499</v>
      </c>
      <c r="S2967">
        <v>21.319336443753301</v>
      </c>
      <c r="T2967">
        <v>34.874731302261402</v>
      </c>
    </row>
    <row r="2968" spans="1:20" x14ac:dyDescent="0.2">
      <c r="A2968">
        <v>19.753116666666699</v>
      </c>
      <c r="B2968">
        <v>2.9919445514678999</v>
      </c>
      <c r="C2968">
        <v>21.3265364898336</v>
      </c>
      <c r="D2968">
        <v>34.568750858306899</v>
      </c>
      <c r="E2968">
        <v>19.747699999999998</v>
      </c>
      <c r="F2968">
        <v>3.7412717938423201</v>
      </c>
      <c r="G2968">
        <v>21.3265364898336</v>
      </c>
      <c r="H2968">
        <v>35.2406680583954</v>
      </c>
      <c r="I2968">
        <v>19.7529166666667</v>
      </c>
      <c r="J2968">
        <v>2.2226125001907402</v>
      </c>
      <c r="K2968">
        <v>21.3265364898336</v>
      </c>
      <c r="L2968">
        <v>34.768807888030999</v>
      </c>
      <c r="M2968">
        <v>19.750616666666701</v>
      </c>
      <c r="N2968">
        <v>3.0128359794616699</v>
      </c>
      <c r="O2968">
        <v>21.3265364898336</v>
      </c>
      <c r="P2968">
        <v>34.892183542251601</v>
      </c>
      <c r="Q2968">
        <v>19.748950000000001</v>
      </c>
      <c r="R2968">
        <v>1.6956627368927</v>
      </c>
      <c r="S2968">
        <v>21.3265364898336</v>
      </c>
      <c r="T2968">
        <v>34.869778156280503</v>
      </c>
    </row>
    <row r="2969" spans="1:20" x14ac:dyDescent="0.2">
      <c r="A2969">
        <v>19.759783333333399</v>
      </c>
      <c r="B2969">
        <v>2.9984638094902101</v>
      </c>
      <c r="C2969">
        <v>21.3337365359139</v>
      </c>
      <c r="D2969">
        <v>34.583485126495397</v>
      </c>
      <c r="E2969">
        <v>19.754366666666701</v>
      </c>
      <c r="F2969">
        <v>3.7169679999351501</v>
      </c>
      <c r="G2969">
        <v>21.3337365359139</v>
      </c>
      <c r="H2969">
        <v>35.2628946304321</v>
      </c>
      <c r="I2969">
        <v>19.759583333333399</v>
      </c>
      <c r="J2969">
        <v>2.23162770271301</v>
      </c>
      <c r="K2969">
        <v>21.3337365359139</v>
      </c>
      <c r="L2969">
        <v>34.777861833572402</v>
      </c>
      <c r="M2969">
        <v>19.757283333333401</v>
      </c>
      <c r="N2969">
        <v>2.96229124069214</v>
      </c>
      <c r="O2969">
        <v>21.3337365359139</v>
      </c>
      <c r="P2969">
        <v>34.886837005615298</v>
      </c>
      <c r="Q2969">
        <v>19.7556166666667</v>
      </c>
      <c r="R2969">
        <v>1.66150182485581</v>
      </c>
      <c r="S2969">
        <v>21.3337365359139</v>
      </c>
      <c r="T2969">
        <v>34.862881898879998</v>
      </c>
    </row>
    <row r="2970" spans="1:20" x14ac:dyDescent="0.2">
      <c r="A2970">
        <v>19.766449999999999</v>
      </c>
      <c r="B2970">
        <v>2.9966235160827699</v>
      </c>
      <c r="C2970">
        <v>21.3409365819941</v>
      </c>
      <c r="D2970">
        <v>34.593009948730497</v>
      </c>
      <c r="E2970">
        <v>19.761033333333401</v>
      </c>
      <c r="F2970">
        <v>3.6900788545608498</v>
      </c>
      <c r="G2970">
        <v>21.3409365819941</v>
      </c>
      <c r="H2970">
        <v>35.288065671920798</v>
      </c>
      <c r="I2970">
        <v>19.766249999999999</v>
      </c>
      <c r="J2970">
        <v>2.2393241524696399</v>
      </c>
      <c r="K2970">
        <v>21.3409365819941</v>
      </c>
      <c r="L2970">
        <v>34.782528877258301</v>
      </c>
      <c r="M2970">
        <v>19.763950000000001</v>
      </c>
      <c r="N2970">
        <v>2.91728228330612</v>
      </c>
      <c r="O2970">
        <v>21.3409365819941</v>
      </c>
      <c r="P2970">
        <v>34.8840653896332</v>
      </c>
      <c r="Q2970">
        <v>19.7622833333334</v>
      </c>
      <c r="R2970">
        <v>1.62424892187119</v>
      </c>
      <c r="S2970">
        <v>21.3409365819941</v>
      </c>
      <c r="T2970">
        <v>34.855270385742202</v>
      </c>
    </row>
    <row r="2971" spans="1:20" x14ac:dyDescent="0.2">
      <c r="A2971">
        <v>19.773116666666699</v>
      </c>
      <c r="B2971">
        <v>2.9867663979530401</v>
      </c>
      <c r="C2971">
        <v>21.3481366280744</v>
      </c>
      <c r="D2971">
        <v>34.597921371459996</v>
      </c>
      <c r="E2971">
        <v>19.767700000000001</v>
      </c>
      <c r="F2971">
        <v>3.6609396338462901</v>
      </c>
      <c r="G2971">
        <v>21.3481366280744</v>
      </c>
      <c r="H2971">
        <v>35.315573215484598</v>
      </c>
      <c r="I2971">
        <v>19.772916666666699</v>
      </c>
      <c r="J2971">
        <v>2.2464394569396999</v>
      </c>
      <c r="K2971">
        <v>21.3481366280744</v>
      </c>
      <c r="L2971">
        <v>34.783506393432603</v>
      </c>
      <c r="M2971">
        <v>19.770616666666701</v>
      </c>
      <c r="N2971">
        <v>2.87879258394242</v>
      </c>
      <c r="O2971">
        <v>21.3481366280744</v>
      </c>
      <c r="P2971">
        <v>34.884744882583597</v>
      </c>
      <c r="Q2971">
        <v>19.76895</v>
      </c>
      <c r="R2971">
        <v>1.58625841140747</v>
      </c>
      <c r="S2971">
        <v>21.3481366280744</v>
      </c>
      <c r="T2971">
        <v>34.848403930664098</v>
      </c>
    </row>
    <row r="2972" spans="1:20" x14ac:dyDescent="0.2">
      <c r="A2972">
        <v>19.779783333333398</v>
      </c>
      <c r="B2972">
        <v>2.97072529792786</v>
      </c>
      <c r="C2972">
        <v>21.355336674154699</v>
      </c>
      <c r="D2972">
        <v>34.600317478180003</v>
      </c>
      <c r="E2972">
        <v>19.774366666666701</v>
      </c>
      <c r="F2972">
        <v>3.6286413669586199</v>
      </c>
      <c r="G2972">
        <v>21.355336674154699</v>
      </c>
      <c r="H2972">
        <v>35.3444695472717</v>
      </c>
      <c r="I2972">
        <v>19.779583333333399</v>
      </c>
      <c r="J2972">
        <v>2.25158035755158</v>
      </c>
      <c r="K2972">
        <v>21.355336674154699</v>
      </c>
      <c r="L2972">
        <v>34.782105684280403</v>
      </c>
      <c r="M2972">
        <v>19.777283333333401</v>
      </c>
      <c r="N2972">
        <v>2.84647196531296</v>
      </c>
      <c r="O2972">
        <v>21.355336674154699</v>
      </c>
      <c r="P2972">
        <v>34.889125823974602</v>
      </c>
      <c r="Q2972">
        <v>19.7756166666667</v>
      </c>
      <c r="R2972">
        <v>1.5490353107452399</v>
      </c>
      <c r="S2972">
        <v>21.355336674154699</v>
      </c>
      <c r="T2972">
        <v>34.843260049820003</v>
      </c>
    </row>
    <row r="2973" spans="1:20" x14ac:dyDescent="0.2">
      <c r="A2973">
        <v>19.786449999999999</v>
      </c>
      <c r="B2973">
        <v>2.9498785734176698</v>
      </c>
      <c r="C2973">
        <v>21.362536720234999</v>
      </c>
      <c r="D2973">
        <v>34.603029489517198</v>
      </c>
      <c r="E2973">
        <v>19.781033333333401</v>
      </c>
      <c r="F2973">
        <v>3.5924240946769701</v>
      </c>
      <c r="G2973">
        <v>21.362536720234999</v>
      </c>
      <c r="H2973">
        <v>35.3738307952881</v>
      </c>
      <c r="I2973">
        <v>19.786249999999999</v>
      </c>
      <c r="J2973">
        <v>2.2527426481247002</v>
      </c>
      <c r="K2973">
        <v>21.362536720234999</v>
      </c>
      <c r="L2973">
        <v>34.779739379882798</v>
      </c>
      <c r="M2973">
        <v>19.783950000000001</v>
      </c>
      <c r="N2973">
        <v>2.82060354948044</v>
      </c>
      <c r="O2973">
        <v>21.362536720234999</v>
      </c>
      <c r="P2973">
        <v>34.897255897522001</v>
      </c>
      <c r="Q2973">
        <v>19.7822833333334</v>
      </c>
      <c r="R2973">
        <v>1.5125274658203101</v>
      </c>
      <c r="S2973">
        <v>21.362536720234999</v>
      </c>
      <c r="T2973">
        <v>34.840172529220602</v>
      </c>
    </row>
    <row r="2974" spans="1:20" x14ac:dyDescent="0.2">
      <c r="A2974">
        <v>19.793116666666702</v>
      </c>
      <c r="B2974">
        <v>2.9256492853164699</v>
      </c>
      <c r="C2974">
        <v>21.369736766315299</v>
      </c>
      <c r="D2974">
        <v>34.608298540115399</v>
      </c>
      <c r="E2974">
        <v>19.787700000000001</v>
      </c>
      <c r="F2974">
        <v>3.5522952675819401</v>
      </c>
      <c r="G2974">
        <v>21.369736766315299</v>
      </c>
      <c r="H2974">
        <v>35.4027807712555</v>
      </c>
      <c r="I2974">
        <v>19.792916666666699</v>
      </c>
      <c r="J2974">
        <v>2.2492334246635499</v>
      </c>
      <c r="K2974">
        <v>21.369736766315299</v>
      </c>
      <c r="L2974">
        <v>34.777569770813002</v>
      </c>
      <c r="M2974">
        <v>19.7906166666667</v>
      </c>
      <c r="N2974">
        <v>2.8021186590194702</v>
      </c>
      <c r="O2974">
        <v>21.369736766315299</v>
      </c>
      <c r="P2974">
        <v>34.909069538116498</v>
      </c>
      <c r="Q2974">
        <v>19.78895</v>
      </c>
      <c r="R2974">
        <v>1.47712230682373</v>
      </c>
      <c r="S2974">
        <v>21.369736766315299</v>
      </c>
      <c r="T2974">
        <v>34.839224815368702</v>
      </c>
    </row>
    <row r="2975" spans="1:20" x14ac:dyDescent="0.2">
      <c r="A2975">
        <v>19.799783333333401</v>
      </c>
      <c r="B2975">
        <v>2.8989166021347099</v>
      </c>
      <c r="C2975">
        <v>21.376936812395599</v>
      </c>
      <c r="D2975">
        <v>34.616756439208999</v>
      </c>
      <c r="E2975">
        <v>19.794366666666701</v>
      </c>
      <c r="F2975">
        <v>3.5092234611511302</v>
      </c>
      <c r="G2975">
        <v>21.376936812395599</v>
      </c>
      <c r="H2975">
        <v>35.430175065994298</v>
      </c>
      <c r="I2975">
        <v>19.799583333333398</v>
      </c>
      <c r="J2975">
        <v>2.2418126463890098</v>
      </c>
      <c r="K2975">
        <v>21.376936812395599</v>
      </c>
      <c r="L2975">
        <v>34.776562452316298</v>
      </c>
      <c r="M2975">
        <v>19.7972833333334</v>
      </c>
      <c r="N2975">
        <v>2.7900412678718598</v>
      </c>
      <c r="O2975">
        <v>21.376936812395599</v>
      </c>
      <c r="P2975">
        <v>34.923952817916899</v>
      </c>
      <c r="Q2975">
        <v>19.7956166666667</v>
      </c>
      <c r="R2975">
        <v>1.44384056329727</v>
      </c>
      <c r="S2975">
        <v>21.376936812395599</v>
      </c>
      <c r="T2975">
        <v>34.840607643127498</v>
      </c>
    </row>
    <row r="2976" spans="1:20" x14ac:dyDescent="0.2">
      <c r="A2976">
        <v>19.806450000000002</v>
      </c>
      <c r="B2976">
        <v>2.87121534347534</v>
      </c>
      <c r="C2976">
        <v>21.384136858475902</v>
      </c>
      <c r="D2976">
        <v>34.627175331115701</v>
      </c>
      <c r="E2976">
        <v>19.8010333333334</v>
      </c>
      <c r="F2976">
        <v>3.46446037292481</v>
      </c>
      <c r="G2976">
        <v>21.384136858475902</v>
      </c>
      <c r="H2976">
        <v>35.454457998275799</v>
      </c>
      <c r="I2976">
        <v>19.806249999999999</v>
      </c>
      <c r="J2976">
        <v>2.2311210632324201</v>
      </c>
      <c r="K2976">
        <v>21.384136858475902</v>
      </c>
      <c r="L2976">
        <v>34.777480363845797</v>
      </c>
      <c r="M2976">
        <v>19.80395</v>
      </c>
      <c r="N2976">
        <v>2.7833208441734301</v>
      </c>
      <c r="O2976">
        <v>21.384136858475902</v>
      </c>
      <c r="P2976">
        <v>34.940350055694601</v>
      </c>
      <c r="Q2976">
        <v>19.802283333333399</v>
      </c>
      <c r="R2976">
        <v>1.41303986310959</v>
      </c>
      <c r="S2976">
        <v>21.384136858475902</v>
      </c>
      <c r="T2976">
        <v>34.844827651977603</v>
      </c>
    </row>
    <row r="2977" spans="1:20" x14ac:dyDescent="0.2">
      <c r="A2977">
        <v>19.813116666666701</v>
      </c>
      <c r="B2977">
        <v>2.8451085090637198</v>
      </c>
      <c r="C2977">
        <v>21.391336904556201</v>
      </c>
      <c r="D2977">
        <v>34.636992216110301</v>
      </c>
      <c r="E2977">
        <v>19.807700000000001</v>
      </c>
      <c r="F2977">
        <v>3.41928750276566</v>
      </c>
      <c r="G2977">
        <v>21.391336904556201</v>
      </c>
      <c r="H2977">
        <v>35.4737997055054</v>
      </c>
      <c r="I2977">
        <v>19.812916666666698</v>
      </c>
      <c r="J2977">
        <v>2.2165849804878301</v>
      </c>
      <c r="K2977">
        <v>21.391336904556201</v>
      </c>
      <c r="L2977">
        <v>34.780710935592701</v>
      </c>
      <c r="M2977">
        <v>19.8106166666667</v>
      </c>
      <c r="N2977">
        <v>2.7803853154182501</v>
      </c>
      <c r="O2977">
        <v>21.391336904556201</v>
      </c>
      <c r="P2977">
        <v>34.956043958663997</v>
      </c>
      <c r="Q2977">
        <v>19.808949999999999</v>
      </c>
      <c r="R2977">
        <v>1.3850703835487399</v>
      </c>
      <c r="S2977">
        <v>21.391336904556201</v>
      </c>
      <c r="T2977">
        <v>34.852260351181101</v>
      </c>
    </row>
    <row r="2978" spans="1:20" x14ac:dyDescent="0.2">
      <c r="A2978">
        <v>19.819783333333401</v>
      </c>
      <c r="B2978">
        <v>2.8219074010848999</v>
      </c>
      <c r="C2978">
        <v>21.398536950636501</v>
      </c>
      <c r="D2978">
        <v>34.643065929412899</v>
      </c>
      <c r="E2978">
        <v>19.8143666666667</v>
      </c>
      <c r="F2978">
        <v>3.3746808767318699</v>
      </c>
      <c r="G2978">
        <v>21.398536950636501</v>
      </c>
      <c r="H2978">
        <v>35.486453771591201</v>
      </c>
      <c r="I2978">
        <v>19.819583333333401</v>
      </c>
      <c r="J2978">
        <v>2.2007748484611498</v>
      </c>
      <c r="K2978">
        <v>21.398536950636501</v>
      </c>
      <c r="L2978">
        <v>34.785991907119801</v>
      </c>
      <c r="M2978">
        <v>19.8172833333334</v>
      </c>
      <c r="N2978">
        <v>2.7811899781227098</v>
      </c>
      <c r="O2978">
        <v>21.398536950636501</v>
      </c>
      <c r="P2978">
        <v>34.968620538711598</v>
      </c>
      <c r="Q2978">
        <v>19.815616666666699</v>
      </c>
      <c r="R2978">
        <v>1.3587698340415999</v>
      </c>
      <c r="S2978">
        <v>21.398536950636501</v>
      </c>
      <c r="T2978">
        <v>34.862524271011402</v>
      </c>
    </row>
    <row r="2979" spans="1:20" x14ac:dyDescent="0.2">
      <c r="A2979">
        <v>19.826450000000001</v>
      </c>
      <c r="B2979">
        <v>2.8006136417388898</v>
      </c>
      <c r="C2979">
        <v>21.405736996716801</v>
      </c>
      <c r="D2979">
        <v>34.642529487609899</v>
      </c>
      <c r="E2979">
        <v>19.8210333333334</v>
      </c>
      <c r="F2979">
        <v>3.3313482999801698</v>
      </c>
      <c r="G2979">
        <v>21.405736996716801</v>
      </c>
      <c r="H2979">
        <v>35.490971803665197</v>
      </c>
      <c r="I2979">
        <v>19.826250000000002</v>
      </c>
      <c r="J2979">
        <v>2.1879300475120602</v>
      </c>
      <c r="K2979">
        <v>21.405736996716801</v>
      </c>
      <c r="L2979">
        <v>34.792399406433098</v>
      </c>
      <c r="M2979">
        <v>19.82395</v>
      </c>
      <c r="N2979">
        <v>2.7852281928062501</v>
      </c>
      <c r="O2979">
        <v>21.405736996716801</v>
      </c>
      <c r="P2979">
        <v>34.976053237915103</v>
      </c>
      <c r="Q2979">
        <v>19.822283333333399</v>
      </c>
      <c r="R2979">
        <v>1.33347511291504</v>
      </c>
      <c r="S2979">
        <v>21.405736996716801</v>
      </c>
      <c r="T2979">
        <v>34.874534606933601</v>
      </c>
    </row>
    <row r="2980" spans="1:20" x14ac:dyDescent="0.2">
      <c r="A2980">
        <v>19.833116666666701</v>
      </c>
      <c r="B2980">
        <v>2.77838855981827</v>
      </c>
      <c r="C2980">
        <v>21.4129370427971</v>
      </c>
      <c r="D2980">
        <v>34.633469581603997</v>
      </c>
      <c r="E2980">
        <v>19.8277</v>
      </c>
      <c r="F2980">
        <v>3.2899081707000799</v>
      </c>
      <c r="G2980">
        <v>21.4129370427971</v>
      </c>
      <c r="H2980">
        <v>35.4866623878479</v>
      </c>
      <c r="I2980">
        <v>19.832916666666701</v>
      </c>
      <c r="J2980">
        <v>2.1808668971061702</v>
      </c>
      <c r="K2980">
        <v>21.4129370427971</v>
      </c>
      <c r="L2980">
        <v>34.798771142959602</v>
      </c>
      <c r="M2980">
        <v>19.8306166666667</v>
      </c>
      <c r="N2980">
        <v>2.7909651398658801</v>
      </c>
      <c r="O2980">
        <v>21.4129370427971</v>
      </c>
      <c r="P2980">
        <v>34.976899623870899</v>
      </c>
      <c r="Q2980">
        <v>19.828949999999999</v>
      </c>
      <c r="R2980">
        <v>1.3091042637825001</v>
      </c>
      <c r="S2980">
        <v>21.4129370427971</v>
      </c>
      <c r="T2980">
        <v>34.886854887008703</v>
      </c>
    </row>
    <row r="2981" spans="1:20" x14ac:dyDescent="0.2">
      <c r="A2981">
        <v>19.839783333333401</v>
      </c>
      <c r="B2981">
        <v>2.7547925710678101</v>
      </c>
      <c r="C2981">
        <v>21.4201370888774</v>
      </c>
      <c r="D2981">
        <v>34.615606069564798</v>
      </c>
      <c r="E2981">
        <v>19.8343666666667</v>
      </c>
      <c r="F2981">
        <v>3.2510533928871199</v>
      </c>
      <c r="G2981">
        <v>21.4201370888774</v>
      </c>
      <c r="H2981">
        <v>35.474056005477898</v>
      </c>
      <c r="I2981">
        <v>19.839583333333401</v>
      </c>
      <c r="J2981">
        <v>2.1798685193061802</v>
      </c>
      <c r="K2981">
        <v>21.4201370888774</v>
      </c>
      <c r="L2981">
        <v>34.804320335388198</v>
      </c>
      <c r="M2981">
        <v>19.837283333333399</v>
      </c>
      <c r="N2981">
        <v>2.7981773018837002</v>
      </c>
      <c r="O2981">
        <v>21.4201370888774</v>
      </c>
      <c r="P2981">
        <v>34.970378875732401</v>
      </c>
      <c r="Q2981">
        <v>19.835616666666699</v>
      </c>
      <c r="R2981">
        <v>1.28615647554398</v>
      </c>
      <c r="S2981">
        <v>21.4201370888774</v>
      </c>
      <c r="T2981">
        <v>34.897869825363202</v>
      </c>
    </row>
    <row r="2982" spans="1:20" x14ac:dyDescent="0.2">
      <c r="A2982">
        <v>19.846450000000001</v>
      </c>
      <c r="B2982">
        <v>2.73065268993378</v>
      </c>
      <c r="C2982">
        <v>21.4273371349577</v>
      </c>
      <c r="D2982">
        <v>34.590440988540699</v>
      </c>
      <c r="E2982">
        <v>19.841033333333399</v>
      </c>
      <c r="F2982">
        <v>3.2131075859069802</v>
      </c>
      <c r="G2982">
        <v>21.4273371349577</v>
      </c>
      <c r="H2982">
        <v>35.455036163330099</v>
      </c>
      <c r="I2982">
        <v>19.846250000000001</v>
      </c>
      <c r="J2982">
        <v>2.18451768159867</v>
      </c>
      <c r="K2982">
        <v>21.4273371349577</v>
      </c>
      <c r="L2982">
        <v>34.8088443279267</v>
      </c>
      <c r="M2982">
        <v>19.84395</v>
      </c>
      <c r="N2982">
        <v>2.8066784143447898</v>
      </c>
      <c r="O2982">
        <v>21.4273371349577</v>
      </c>
      <c r="P2982">
        <v>34.9565207958222</v>
      </c>
      <c r="Q2982">
        <v>19.842283333333398</v>
      </c>
      <c r="R2982">
        <v>1.2637972831726101</v>
      </c>
      <c r="S2982">
        <v>21.4273371349577</v>
      </c>
      <c r="T2982">
        <v>34.906017780303998</v>
      </c>
    </row>
    <row r="2983" spans="1:20" x14ac:dyDescent="0.2">
      <c r="A2983">
        <v>19.8531166666667</v>
      </c>
      <c r="B2983">
        <v>2.70465016365051</v>
      </c>
      <c r="C2983">
        <v>21.434537181037999</v>
      </c>
      <c r="D2983">
        <v>34.560936689376902</v>
      </c>
      <c r="E2983">
        <v>19.8477</v>
      </c>
      <c r="F2983">
        <v>3.1752884387970002</v>
      </c>
      <c r="G2983">
        <v>21.434537181037999</v>
      </c>
      <c r="H2983">
        <v>35.432374477386503</v>
      </c>
      <c r="I2983">
        <v>19.852916666666701</v>
      </c>
      <c r="J2983">
        <v>2.1960213780403199</v>
      </c>
      <c r="K2983">
        <v>21.434537181037999</v>
      </c>
      <c r="L2983">
        <v>34.812396764755299</v>
      </c>
      <c r="M2983">
        <v>19.850616666666699</v>
      </c>
      <c r="N2983">
        <v>2.8170794248580999</v>
      </c>
      <c r="O2983">
        <v>21.434537181037999</v>
      </c>
      <c r="P2983">
        <v>34.936517477035501</v>
      </c>
      <c r="Q2983">
        <v>19.848949999999999</v>
      </c>
      <c r="R2983">
        <v>1.24075263738632</v>
      </c>
      <c r="S2983">
        <v>21.434537181037999</v>
      </c>
      <c r="T2983">
        <v>34.909844398498599</v>
      </c>
    </row>
    <row r="2984" spans="1:20" x14ac:dyDescent="0.2">
      <c r="A2984">
        <v>19.8597833333334</v>
      </c>
      <c r="B2984">
        <v>2.6753470301628099</v>
      </c>
      <c r="C2984">
        <v>21.441737227118299</v>
      </c>
      <c r="D2984">
        <v>34.530693292617798</v>
      </c>
      <c r="E2984">
        <v>19.854366666666699</v>
      </c>
      <c r="F2984">
        <v>3.1384527683258101</v>
      </c>
      <c r="G2984">
        <v>21.441737227118299</v>
      </c>
      <c r="H2984">
        <v>35.408854484558098</v>
      </c>
      <c r="I2984">
        <v>19.859583333333401</v>
      </c>
      <c r="J2984">
        <v>2.21323966979981</v>
      </c>
      <c r="K2984">
        <v>21.441737227118299</v>
      </c>
      <c r="L2984">
        <v>34.814888238906903</v>
      </c>
      <c r="M2984">
        <v>19.857283333333399</v>
      </c>
      <c r="N2984">
        <v>2.8280764818191502</v>
      </c>
      <c r="O2984">
        <v>21.441737227118299</v>
      </c>
      <c r="P2984">
        <v>34.912675619125402</v>
      </c>
      <c r="Q2984">
        <v>19.855616666666702</v>
      </c>
      <c r="R2984">
        <v>1.21777504682541</v>
      </c>
      <c r="S2984">
        <v>21.441737227118299</v>
      </c>
      <c r="T2984">
        <v>34.908163547515898</v>
      </c>
    </row>
    <row r="2985" spans="1:20" x14ac:dyDescent="0.2">
      <c r="A2985">
        <v>19.86645</v>
      </c>
      <c r="B2985">
        <v>2.6421546936035201</v>
      </c>
      <c r="C2985">
        <v>21.448937273198599</v>
      </c>
      <c r="D2985">
        <v>34.5030069351196</v>
      </c>
      <c r="E2985">
        <v>19.861033333333399</v>
      </c>
      <c r="F2985">
        <v>3.1027644872665401</v>
      </c>
      <c r="G2985">
        <v>21.448937273198599</v>
      </c>
      <c r="H2985">
        <v>35.3864490985871</v>
      </c>
      <c r="I2985">
        <v>19.866250000000001</v>
      </c>
      <c r="J2985">
        <v>2.2334754467010498</v>
      </c>
      <c r="K2985">
        <v>21.448937273198599</v>
      </c>
      <c r="L2985">
        <v>34.816050529480002</v>
      </c>
      <c r="M2985">
        <v>19.863949999999999</v>
      </c>
      <c r="N2985">
        <v>2.8380826115608202</v>
      </c>
      <c r="O2985">
        <v>21.448937273198599</v>
      </c>
      <c r="P2985">
        <v>34.887886047363303</v>
      </c>
      <c r="Q2985">
        <v>19.862283333333401</v>
      </c>
      <c r="R2985">
        <v>1.19620561599732</v>
      </c>
      <c r="S2985">
        <v>21.448937273198599</v>
      </c>
      <c r="T2985">
        <v>34.900712966919002</v>
      </c>
    </row>
    <row r="2986" spans="1:20" x14ac:dyDescent="0.2">
      <c r="A2986">
        <v>19.8731166666667</v>
      </c>
      <c r="B2986">
        <v>2.6068240404129002</v>
      </c>
      <c r="C2986">
        <v>21.456137319278898</v>
      </c>
      <c r="D2986">
        <v>34.480190277099602</v>
      </c>
      <c r="E2986">
        <v>19.867699999999999</v>
      </c>
      <c r="F2986">
        <v>3.0687376856803898</v>
      </c>
      <c r="G2986">
        <v>21.456137319278898</v>
      </c>
      <c r="H2986">
        <v>35.366028547287002</v>
      </c>
      <c r="I2986">
        <v>19.872916666666701</v>
      </c>
      <c r="J2986">
        <v>2.25464254617691</v>
      </c>
      <c r="K2986">
        <v>21.456137319278898</v>
      </c>
      <c r="L2986">
        <v>34.815698862075799</v>
      </c>
      <c r="M2986">
        <v>19.870616666666699</v>
      </c>
      <c r="N2986">
        <v>2.8458461165428202</v>
      </c>
      <c r="O2986">
        <v>21.456137319278898</v>
      </c>
      <c r="P2986">
        <v>34.864860773086598</v>
      </c>
      <c r="Q2986">
        <v>19.868950000000002</v>
      </c>
      <c r="R2986">
        <v>1.17664039134979</v>
      </c>
      <c r="S2986">
        <v>21.456137319278898</v>
      </c>
      <c r="T2986">
        <v>34.888756275177002</v>
      </c>
    </row>
    <row r="2987" spans="1:20" x14ac:dyDescent="0.2">
      <c r="A2987">
        <v>19.8797833333334</v>
      </c>
      <c r="B2987">
        <v>2.5699511170387299</v>
      </c>
      <c r="C2987">
        <v>21.463337365359202</v>
      </c>
      <c r="D2987">
        <v>34.463042020797801</v>
      </c>
      <c r="E2987">
        <v>19.874366666666699</v>
      </c>
      <c r="F2987">
        <v>3.0363947153091502</v>
      </c>
      <c r="G2987">
        <v>21.463337365359202</v>
      </c>
      <c r="H2987">
        <v>35.347592830658002</v>
      </c>
      <c r="I2987">
        <v>19.8795833333334</v>
      </c>
      <c r="J2987">
        <v>2.2752955555915899</v>
      </c>
      <c r="K2987">
        <v>21.463337365359202</v>
      </c>
      <c r="L2987">
        <v>34.813910722732601</v>
      </c>
      <c r="M2987">
        <v>19.877283333333398</v>
      </c>
      <c r="N2987">
        <v>2.8508454561233498</v>
      </c>
      <c r="O2987">
        <v>21.463337365359202</v>
      </c>
      <c r="P2987">
        <v>34.845441579818697</v>
      </c>
      <c r="Q2987">
        <v>19.875616666666701</v>
      </c>
      <c r="R2987">
        <v>1.1583641171455401</v>
      </c>
      <c r="S2987">
        <v>21.463337365359202</v>
      </c>
      <c r="T2987">
        <v>34.874963760375998</v>
      </c>
    </row>
    <row r="2988" spans="1:20" x14ac:dyDescent="0.2">
      <c r="A2988">
        <v>19.88645</v>
      </c>
      <c r="B2988">
        <v>2.5313794612884499</v>
      </c>
      <c r="C2988">
        <v>21.470537411439501</v>
      </c>
      <c r="D2988">
        <v>34.450900554656997</v>
      </c>
      <c r="E2988">
        <v>19.881033333333399</v>
      </c>
      <c r="F2988">
        <v>3.0079483985900901</v>
      </c>
      <c r="G2988">
        <v>21.470537411439501</v>
      </c>
      <c r="H2988">
        <v>35.330474376678502</v>
      </c>
      <c r="I2988">
        <v>19.88625</v>
      </c>
      <c r="J2988">
        <v>2.2947341203689602</v>
      </c>
      <c r="K2988">
        <v>21.470537411439501</v>
      </c>
      <c r="L2988">
        <v>34.810805320739803</v>
      </c>
      <c r="M2988">
        <v>19.883949999999999</v>
      </c>
      <c r="N2988">
        <v>2.8543174266815199</v>
      </c>
      <c r="O2988">
        <v>21.470537411439501</v>
      </c>
      <c r="P2988">
        <v>34.8303735256195</v>
      </c>
      <c r="Q2988">
        <v>19.882283333333401</v>
      </c>
      <c r="R2988">
        <v>1.1423528194427499</v>
      </c>
      <c r="S2988">
        <v>21.470537411439501</v>
      </c>
      <c r="T2988">
        <v>34.862977266311702</v>
      </c>
    </row>
    <row r="2989" spans="1:20" x14ac:dyDescent="0.2">
      <c r="A2989">
        <v>19.8931166666667</v>
      </c>
      <c r="B2989">
        <v>2.49093025922775</v>
      </c>
      <c r="C2989">
        <v>21.477737457519702</v>
      </c>
      <c r="D2989">
        <v>34.441965818405201</v>
      </c>
      <c r="E2989">
        <v>19.887699999999999</v>
      </c>
      <c r="F2989">
        <v>2.9846504330635102</v>
      </c>
      <c r="G2989">
        <v>21.477737457519702</v>
      </c>
      <c r="H2989">
        <v>35.3136599063874</v>
      </c>
      <c r="I2989">
        <v>19.8929166666667</v>
      </c>
      <c r="J2989">
        <v>2.3106932640075701</v>
      </c>
      <c r="K2989">
        <v>21.477737457519702</v>
      </c>
      <c r="L2989">
        <v>34.8061203956604</v>
      </c>
      <c r="M2989">
        <v>19.890616666666698</v>
      </c>
      <c r="N2989">
        <v>2.8559491038322502</v>
      </c>
      <c r="O2989">
        <v>21.477737457519702</v>
      </c>
      <c r="P2989">
        <v>34.819304943084703</v>
      </c>
      <c r="Q2989">
        <v>19.888950000000001</v>
      </c>
      <c r="R2989">
        <v>1.1303946375846901</v>
      </c>
      <c r="S2989">
        <v>21.477737457519702</v>
      </c>
      <c r="T2989">
        <v>34.856444597244298</v>
      </c>
    </row>
    <row r="2990" spans="1:20" x14ac:dyDescent="0.2">
      <c r="A2990">
        <v>19.899783333333399</v>
      </c>
      <c r="B2990">
        <v>2.4484843015670799</v>
      </c>
      <c r="C2990">
        <v>21.484937503600001</v>
      </c>
      <c r="D2990">
        <v>34.434169530868601</v>
      </c>
      <c r="E2990">
        <v>19.894366666666699</v>
      </c>
      <c r="F2990">
        <v>2.9659941792488098</v>
      </c>
      <c r="G2990">
        <v>21.484937503600001</v>
      </c>
      <c r="H2990">
        <v>35.296225547790499</v>
      </c>
      <c r="I2990">
        <v>19.8995833333334</v>
      </c>
      <c r="J2990">
        <v>2.3227632045745898</v>
      </c>
      <c r="K2990">
        <v>21.484937503600001</v>
      </c>
      <c r="L2990">
        <v>34.799116849899299</v>
      </c>
      <c r="M2990">
        <v>19.897283333333402</v>
      </c>
      <c r="N2990">
        <v>2.8558373451232901</v>
      </c>
      <c r="O2990">
        <v>21.484937503600001</v>
      </c>
      <c r="P2990">
        <v>34.810918569564798</v>
      </c>
      <c r="Q2990">
        <v>19.895616666666701</v>
      </c>
      <c r="R2990">
        <v>1.1228173971176201</v>
      </c>
      <c r="S2990">
        <v>21.484937503600001</v>
      </c>
      <c r="T2990">
        <v>34.857976436614997</v>
      </c>
    </row>
    <row r="2991" spans="1:20" x14ac:dyDescent="0.2">
      <c r="A2991">
        <v>19.90645</v>
      </c>
      <c r="B2991">
        <v>2.4046450853347801</v>
      </c>
      <c r="C2991">
        <v>21.492137549680301</v>
      </c>
      <c r="D2991">
        <v>34.426045417785701</v>
      </c>
      <c r="E2991">
        <v>19.901033333333402</v>
      </c>
      <c r="F2991">
        <v>2.95110046863556</v>
      </c>
      <c r="G2991">
        <v>21.492137549680301</v>
      </c>
      <c r="H2991">
        <v>35.278058052063002</v>
      </c>
      <c r="I2991">
        <v>19.90625</v>
      </c>
      <c r="J2991">
        <v>2.33161449432373</v>
      </c>
      <c r="K2991">
        <v>21.492137549680301</v>
      </c>
      <c r="L2991">
        <v>34.788942337036197</v>
      </c>
      <c r="M2991">
        <v>19.903949999999998</v>
      </c>
      <c r="N2991">
        <v>2.8533935546875</v>
      </c>
      <c r="O2991">
        <v>21.492137549680301</v>
      </c>
      <c r="P2991">
        <v>34.803181886673002</v>
      </c>
      <c r="Q2991">
        <v>19.902283333333401</v>
      </c>
      <c r="R2991">
        <v>1.11881643533707</v>
      </c>
      <c r="S2991">
        <v>21.492137549680301</v>
      </c>
      <c r="T2991">
        <v>34.868746995925903</v>
      </c>
    </row>
    <row r="2992" spans="1:20" x14ac:dyDescent="0.2">
      <c r="A2992">
        <v>19.913116666666699</v>
      </c>
      <c r="B2992">
        <v>2.3592635989189201</v>
      </c>
      <c r="C2992">
        <v>21.499337595760601</v>
      </c>
      <c r="D2992">
        <v>34.417241811752298</v>
      </c>
      <c r="E2992">
        <v>19.907699999999998</v>
      </c>
      <c r="F2992">
        <v>2.93812155723572</v>
      </c>
      <c r="G2992">
        <v>21.499337595760601</v>
      </c>
      <c r="H2992">
        <v>35.260224342346199</v>
      </c>
      <c r="I2992">
        <v>19.9129166666667</v>
      </c>
      <c r="J2992">
        <v>2.3374706506729099</v>
      </c>
      <c r="K2992">
        <v>21.499337595760601</v>
      </c>
      <c r="L2992">
        <v>34.775334596633897</v>
      </c>
      <c r="M2992">
        <v>19.910616666666701</v>
      </c>
      <c r="N2992">
        <v>2.8505772352218601</v>
      </c>
      <c r="O2992">
        <v>21.499337595760601</v>
      </c>
      <c r="P2992">
        <v>34.7940385341644</v>
      </c>
      <c r="Q2992">
        <v>19.908950000000001</v>
      </c>
      <c r="R2992">
        <v>1.1168494820594801</v>
      </c>
      <c r="S2992">
        <v>21.499337595760601</v>
      </c>
      <c r="T2992">
        <v>34.888225793838501</v>
      </c>
    </row>
    <row r="2993" spans="1:20" x14ac:dyDescent="0.2">
      <c r="A2993">
        <v>19.919783333333399</v>
      </c>
      <c r="B2993">
        <v>2.3130550980567999</v>
      </c>
      <c r="C2993">
        <v>21.5065376418409</v>
      </c>
      <c r="D2993">
        <v>34.408366680145299</v>
      </c>
      <c r="E2993">
        <v>19.914366666666702</v>
      </c>
      <c r="F2993">
        <v>2.9271617531776402</v>
      </c>
      <c r="G2993">
        <v>21.5065376418409</v>
      </c>
      <c r="H2993">
        <v>35.244756937026999</v>
      </c>
      <c r="I2993">
        <v>19.919583333333399</v>
      </c>
      <c r="J2993">
        <v>2.341128885746</v>
      </c>
      <c r="K2993">
        <v>21.5065376418409</v>
      </c>
      <c r="L2993">
        <v>34.759086370468196</v>
      </c>
      <c r="M2993">
        <v>19.917283333333401</v>
      </c>
      <c r="N2993">
        <v>2.8487145900726301</v>
      </c>
      <c r="O2993">
        <v>21.5065376418409</v>
      </c>
      <c r="P2993">
        <v>34.7822427749634</v>
      </c>
      <c r="Q2993">
        <v>19.9156166666667</v>
      </c>
      <c r="R2993">
        <v>1.1164844036102299</v>
      </c>
      <c r="S2993">
        <v>21.5065376418409</v>
      </c>
      <c r="T2993">
        <v>34.914243221283002</v>
      </c>
    </row>
    <row r="2994" spans="1:20" x14ac:dyDescent="0.2">
      <c r="A2994">
        <v>19.926449999999999</v>
      </c>
      <c r="B2994">
        <v>2.266064286232</v>
      </c>
      <c r="C2994">
        <v>21.5137376879212</v>
      </c>
      <c r="D2994">
        <v>34.400600194931101</v>
      </c>
      <c r="E2994">
        <v>19.921033333333401</v>
      </c>
      <c r="F2994">
        <v>2.9188469052314798</v>
      </c>
      <c r="G2994">
        <v>21.5137376879212</v>
      </c>
      <c r="H2994">
        <v>35.233712196350098</v>
      </c>
      <c r="I2994">
        <v>19.92625</v>
      </c>
      <c r="J2994">
        <v>2.3429840803146398</v>
      </c>
      <c r="K2994">
        <v>21.5137376879212</v>
      </c>
      <c r="L2994">
        <v>34.741979837417603</v>
      </c>
      <c r="M2994">
        <v>19.923950000000001</v>
      </c>
      <c r="N2994">
        <v>2.8479322791099602</v>
      </c>
      <c r="O2994">
        <v>21.5137376879212</v>
      </c>
      <c r="P2994">
        <v>34.768134355545101</v>
      </c>
      <c r="Q2994">
        <v>19.9222833333334</v>
      </c>
      <c r="R2994">
        <v>1.1172741651535101</v>
      </c>
      <c r="S2994">
        <v>21.5137376879212</v>
      </c>
      <c r="T2994">
        <v>34.943258762359598</v>
      </c>
    </row>
    <row r="2995" spans="1:20" x14ac:dyDescent="0.2">
      <c r="A2995">
        <v>19.933116666666699</v>
      </c>
      <c r="B2995">
        <v>2.2204592823982301</v>
      </c>
      <c r="C2995">
        <v>21.5209377340015</v>
      </c>
      <c r="D2995">
        <v>34.395229816436803</v>
      </c>
      <c r="E2995">
        <v>19.927700000000002</v>
      </c>
      <c r="F2995">
        <v>2.9127970337867799</v>
      </c>
      <c r="G2995">
        <v>21.5209377340015</v>
      </c>
      <c r="H2995">
        <v>35.228389501571698</v>
      </c>
      <c r="I2995">
        <v>19.932916666666699</v>
      </c>
      <c r="J2995">
        <v>2.3449361324310298</v>
      </c>
      <c r="K2995">
        <v>21.5209377340015</v>
      </c>
      <c r="L2995">
        <v>34.726023674011302</v>
      </c>
      <c r="M2995">
        <v>19.930616666666701</v>
      </c>
      <c r="N2995">
        <v>2.8477758169174199</v>
      </c>
      <c r="O2995">
        <v>21.5209377340015</v>
      </c>
      <c r="P2995">
        <v>34.753471612930298</v>
      </c>
      <c r="Q2995">
        <v>19.92895</v>
      </c>
      <c r="R2995">
        <v>1.1172965168953</v>
      </c>
      <c r="S2995">
        <v>21.5209377340015</v>
      </c>
      <c r="T2995">
        <v>34.970903396606502</v>
      </c>
    </row>
    <row r="2996" spans="1:20" x14ac:dyDescent="0.2">
      <c r="A2996">
        <v>19.939783333333398</v>
      </c>
      <c r="B2996">
        <v>2.17797607183457</v>
      </c>
      <c r="C2996">
        <v>21.528137780081799</v>
      </c>
      <c r="D2996">
        <v>34.393626451492302</v>
      </c>
      <c r="E2996">
        <v>19.934366666666701</v>
      </c>
      <c r="F2996">
        <v>2.9085725545883201</v>
      </c>
      <c r="G2996">
        <v>21.528137780081799</v>
      </c>
      <c r="H2996">
        <v>35.228967666625998</v>
      </c>
      <c r="I2996">
        <v>19.939583333333399</v>
      </c>
      <c r="J2996">
        <v>2.3473203182220499</v>
      </c>
      <c r="K2996">
        <v>21.528137780081799</v>
      </c>
      <c r="L2996">
        <v>34.7128391265869</v>
      </c>
      <c r="M2996">
        <v>19.937283333333401</v>
      </c>
      <c r="N2996">
        <v>2.8480887413024898</v>
      </c>
      <c r="O2996">
        <v>21.528137780081799</v>
      </c>
      <c r="P2996">
        <v>34.740597009658799</v>
      </c>
      <c r="Q2996">
        <v>19.9356166666667</v>
      </c>
      <c r="R2996">
        <v>1.1148527264595101</v>
      </c>
      <c r="S2996">
        <v>21.528137780081799</v>
      </c>
      <c r="T2996">
        <v>34.992754459381104</v>
      </c>
    </row>
    <row r="2997" spans="1:20" x14ac:dyDescent="0.2">
      <c r="A2997">
        <v>19.946449999999999</v>
      </c>
      <c r="B2997">
        <v>2.1405220031738299</v>
      </c>
      <c r="C2997">
        <v>21.535337826162099</v>
      </c>
      <c r="D2997">
        <v>34.3973100185394</v>
      </c>
      <c r="E2997">
        <v>19.941033333333401</v>
      </c>
      <c r="F2997">
        <v>2.9061809182167102</v>
      </c>
      <c r="G2997">
        <v>21.535337826162099</v>
      </c>
      <c r="H2997">
        <v>35.2346479892731</v>
      </c>
      <c r="I2997">
        <v>19.946249999999999</v>
      </c>
      <c r="J2997">
        <v>2.3502856492996198</v>
      </c>
      <c r="K2997">
        <v>21.535337826162099</v>
      </c>
      <c r="L2997">
        <v>34.703415632247903</v>
      </c>
      <c r="M2997">
        <v>19.943950000000001</v>
      </c>
      <c r="N2997">
        <v>2.8501003980636601</v>
      </c>
      <c r="O2997">
        <v>21.535337826162099</v>
      </c>
      <c r="P2997">
        <v>34.731554985046401</v>
      </c>
      <c r="Q2997">
        <v>19.9422833333334</v>
      </c>
      <c r="R2997">
        <v>1.1080279946327201</v>
      </c>
      <c r="S2997">
        <v>21.535337826162099</v>
      </c>
      <c r="T2997">
        <v>35.005402565002498</v>
      </c>
    </row>
    <row r="2998" spans="1:20" x14ac:dyDescent="0.2">
      <c r="A2998">
        <v>19.953116666666698</v>
      </c>
      <c r="B2998">
        <v>2.10927426815033</v>
      </c>
      <c r="C2998">
        <v>21.542537872242399</v>
      </c>
      <c r="D2998">
        <v>34.407711029052798</v>
      </c>
      <c r="E2998">
        <v>19.947700000000001</v>
      </c>
      <c r="F2998">
        <v>2.9064714908599898</v>
      </c>
      <c r="G2998">
        <v>21.542537872242399</v>
      </c>
      <c r="H2998">
        <v>35.243892669677798</v>
      </c>
      <c r="I2998">
        <v>19.952916666666699</v>
      </c>
      <c r="J2998">
        <v>2.35335528850556</v>
      </c>
      <c r="K2998">
        <v>21.542537872242399</v>
      </c>
      <c r="L2998">
        <v>34.697914123535199</v>
      </c>
      <c r="M2998">
        <v>19.950616666666701</v>
      </c>
      <c r="N2998">
        <v>2.8539001941680899</v>
      </c>
      <c r="O2998">
        <v>21.542537872242399</v>
      </c>
      <c r="P2998">
        <v>34.727454185485897</v>
      </c>
      <c r="Q2998">
        <v>19.94895</v>
      </c>
      <c r="R2998">
        <v>1.0975077748298701</v>
      </c>
      <c r="S2998">
        <v>21.542537872242399</v>
      </c>
      <c r="T2998">
        <v>35.007470846176197</v>
      </c>
    </row>
    <row r="2999" spans="1:20" x14ac:dyDescent="0.2">
      <c r="A2999">
        <v>19.959783333333402</v>
      </c>
      <c r="B2999">
        <v>2.0848661661148098</v>
      </c>
      <c r="C2999">
        <v>21.549737918322698</v>
      </c>
      <c r="D2999">
        <v>34.425687789916999</v>
      </c>
      <c r="E2999">
        <v>19.954366666666701</v>
      </c>
      <c r="F2999">
        <v>2.9084235429763798</v>
      </c>
      <c r="G2999">
        <v>21.549737918322698</v>
      </c>
      <c r="H2999">
        <v>35.254639387130801</v>
      </c>
      <c r="I2999">
        <v>19.959583333333399</v>
      </c>
      <c r="J2999">
        <v>2.3560374975204499</v>
      </c>
      <c r="K2999">
        <v>21.549737918322698</v>
      </c>
      <c r="L2999">
        <v>34.695714712143001</v>
      </c>
      <c r="M2999">
        <v>19.9572833333334</v>
      </c>
      <c r="N2999">
        <v>2.8598830103874202</v>
      </c>
      <c r="O2999">
        <v>21.549737918322698</v>
      </c>
      <c r="P2999">
        <v>34.728467464447</v>
      </c>
      <c r="Q2999">
        <v>19.9556166666667</v>
      </c>
      <c r="R2999">
        <v>1.08309090137482</v>
      </c>
      <c r="S2999">
        <v>21.549737918322698</v>
      </c>
      <c r="T2999">
        <v>34.999972581863403</v>
      </c>
    </row>
    <row r="3000" spans="1:20" x14ac:dyDescent="0.2">
      <c r="A3000">
        <v>19.966449999999998</v>
      </c>
      <c r="B3000">
        <v>2.0686089992523198</v>
      </c>
      <c r="C3000">
        <v>21.556937964403001</v>
      </c>
      <c r="D3000">
        <v>34.451061487197897</v>
      </c>
      <c r="E3000">
        <v>19.9610333333334</v>
      </c>
      <c r="F3000">
        <v>2.9107332229614298</v>
      </c>
      <c r="G3000">
        <v>21.556937964403001</v>
      </c>
      <c r="H3000">
        <v>35.264664888382001</v>
      </c>
      <c r="I3000">
        <v>19.966249999999999</v>
      </c>
      <c r="J3000">
        <v>2.3580938577652</v>
      </c>
      <c r="K3000">
        <v>21.556937964403001</v>
      </c>
      <c r="L3000">
        <v>34.695249795913703</v>
      </c>
      <c r="M3000">
        <v>19.963950000000001</v>
      </c>
      <c r="N3000">
        <v>2.8672516345977801</v>
      </c>
      <c r="O3000">
        <v>21.556937964403001</v>
      </c>
      <c r="P3000">
        <v>34.733927249908497</v>
      </c>
      <c r="Q3000">
        <v>19.962283333333399</v>
      </c>
      <c r="R3000">
        <v>1.06565654277802</v>
      </c>
      <c r="S3000">
        <v>21.556937964403001</v>
      </c>
      <c r="T3000">
        <v>34.985941648483298</v>
      </c>
    </row>
    <row r="3001" spans="1:20" x14ac:dyDescent="0.2">
      <c r="A3001">
        <v>19.973116666666701</v>
      </c>
      <c r="B3001">
        <v>2.0602345466613801</v>
      </c>
      <c r="C3001">
        <v>21.564138010483301</v>
      </c>
      <c r="D3001">
        <v>34.482538700103802</v>
      </c>
      <c r="E3001">
        <v>19.967700000000001</v>
      </c>
      <c r="F3001">
        <v>2.91343778371811</v>
      </c>
      <c r="G3001">
        <v>21.564138010483301</v>
      </c>
      <c r="H3001">
        <v>35.272371768951402</v>
      </c>
      <c r="I3001">
        <v>19.972916666666698</v>
      </c>
      <c r="J3001">
        <v>2.35719233751297</v>
      </c>
      <c r="K3001">
        <v>21.564138010483301</v>
      </c>
      <c r="L3001">
        <v>34.6940755844116</v>
      </c>
      <c r="M3001">
        <v>19.9706166666667</v>
      </c>
      <c r="N3001">
        <v>2.8775334358215399</v>
      </c>
      <c r="O3001">
        <v>21.564138010483301</v>
      </c>
      <c r="P3001">
        <v>34.742414951324498</v>
      </c>
      <c r="Q3001">
        <v>19.96895</v>
      </c>
      <c r="R3001">
        <v>1.0460019111633301</v>
      </c>
      <c r="S3001">
        <v>21.564138010483301</v>
      </c>
      <c r="T3001">
        <v>34.969133138656602</v>
      </c>
    </row>
    <row r="3002" spans="1:20" x14ac:dyDescent="0.2">
      <c r="A3002">
        <v>19.979783333333401</v>
      </c>
      <c r="B3002">
        <v>2.06026434898377</v>
      </c>
      <c r="C3002">
        <v>21.571338056563601</v>
      </c>
      <c r="D3002">
        <v>34.518122673034703</v>
      </c>
      <c r="E3002">
        <v>19.9743666666667</v>
      </c>
      <c r="F3002">
        <v>2.9157772660255499</v>
      </c>
      <c r="G3002">
        <v>21.571338056563601</v>
      </c>
      <c r="H3002">
        <v>35.277324914932301</v>
      </c>
      <c r="I3002">
        <v>19.979583333333402</v>
      </c>
      <c r="J3002">
        <v>2.3520886898040798</v>
      </c>
      <c r="K3002">
        <v>21.571338056563601</v>
      </c>
      <c r="L3002">
        <v>34.689706563949599</v>
      </c>
      <c r="M3002">
        <v>19.9772833333334</v>
      </c>
      <c r="N3002">
        <v>2.89254635572434</v>
      </c>
      <c r="O3002">
        <v>21.571338056563601</v>
      </c>
      <c r="P3002">
        <v>34.7518086433411</v>
      </c>
      <c r="Q3002">
        <v>19.975616666666699</v>
      </c>
      <c r="R3002">
        <v>1.02461874485016</v>
      </c>
      <c r="S3002">
        <v>21.571338056563601</v>
      </c>
      <c r="T3002">
        <v>34.952533245086698</v>
      </c>
    </row>
    <row r="3003" spans="1:20" x14ac:dyDescent="0.2">
      <c r="A3003">
        <v>19.986450000000001</v>
      </c>
      <c r="B3003">
        <v>2.06808745861054</v>
      </c>
      <c r="C3003">
        <v>21.5785381026439</v>
      </c>
      <c r="D3003">
        <v>34.555655717849802</v>
      </c>
      <c r="E3003">
        <v>19.9810333333334</v>
      </c>
      <c r="F3003">
        <v>2.9162913560867301</v>
      </c>
      <c r="G3003">
        <v>21.5785381026439</v>
      </c>
      <c r="H3003">
        <v>35.280179977416999</v>
      </c>
      <c r="I3003">
        <v>19.986249999999998</v>
      </c>
      <c r="J3003">
        <v>2.3413971066474901</v>
      </c>
      <c r="K3003">
        <v>21.5785381026439</v>
      </c>
      <c r="L3003">
        <v>34.680771827697797</v>
      </c>
      <c r="M3003">
        <v>19.98395</v>
      </c>
      <c r="N3003">
        <v>2.9137432575225901</v>
      </c>
      <c r="O3003">
        <v>21.5785381026439</v>
      </c>
      <c r="P3003">
        <v>34.759914875030503</v>
      </c>
      <c r="Q3003">
        <v>19.982283333333399</v>
      </c>
      <c r="R3003">
        <v>1.0029226541519201</v>
      </c>
      <c r="S3003">
        <v>21.5785381026439</v>
      </c>
      <c r="T3003">
        <v>34.937739372253397</v>
      </c>
    </row>
    <row r="3004" spans="1:20" x14ac:dyDescent="0.2">
      <c r="A3004">
        <v>19.993116666666701</v>
      </c>
      <c r="B3004">
        <v>2.0839869976043701</v>
      </c>
      <c r="C3004">
        <v>21.5857381487242</v>
      </c>
      <c r="D3004">
        <v>34.592765569686897</v>
      </c>
      <c r="E3004">
        <v>19.9877</v>
      </c>
      <c r="F3004">
        <v>2.9142126441001901</v>
      </c>
      <c r="G3004">
        <v>21.5857381487242</v>
      </c>
      <c r="H3004">
        <v>35.282272100448601</v>
      </c>
      <c r="I3004">
        <v>19.992916666666702</v>
      </c>
      <c r="J3004">
        <v>2.3258551955223101</v>
      </c>
      <c r="K3004">
        <v>21.5857381487242</v>
      </c>
      <c r="L3004">
        <v>34.667623043060303</v>
      </c>
      <c r="M3004">
        <v>19.9906166666667</v>
      </c>
      <c r="N3004">
        <v>2.9412657022476201</v>
      </c>
      <c r="O3004">
        <v>21.5857381487242</v>
      </c>
      <c r="P3004">
        <v>34.765470027923598</v>
      </c>
      <c r="Q3004">
        <v>19.988949999999999</v>
      </c>
      <c r="R3004">
        <v>0.98193436861038197</v>
      </c>
      <c r="S3004">
        <v>21.5857381487242</v>
      </c>
      <c r="T3004">
        <v>34.925240278243997</v>
      </c>
    </row>
    <row r="3005" spans="1:20" x14ac:dyDescent="0.2">
      <c r="A3005">
        <v>19.999783333333401</v>
      </c>
      <c r="B3005">
        <v>2.1079480648040798</v>
      </c>
      <c r="C3005">
        <v>21.5929381948045</v>
      </c>
      <c r="D3005">
        <v>34.626638889312801</v>
      </c>
      <c r="E3005">
        <v>19.9943666666667</v>
      </c>
      <c r="F3005">
        <v>2.91036069393158</v>
      </c>
      <c r="G3005">
        <v>21.5929381948045</v>
      </c>
      <c r="H3005">
        <v>35.284769535064697</v>
      </c>
      <c r="I3005">
        <v>19.999583333333401</v>
      </c>
      <c r="J3005">
        <v>2.3052170872688298</v>
      </c>
      <c r="K3005">
        <v>21.5929381948045</v>
      </c>
      <c r="L3005">
        <v>34.652370214462302</v>
      </c>
      <c r="M3005">
        <v>19.997283333333399</v>
      </c>
      <c r="N3005">
        <v>2.9742419719696098</v>
      </c>
      <c r="O3005">
        <v>21.5929381948045</v>
      </c>
      <c r="P3005">
        <v>34.768795967102101</v>
      </c>
      <c r="Q3005">
        <v>19.995616666666699</v>
      </c>
      <c r="R3005">
        <v>0.963792204856873</v>
      </c>
      <c r="S3005">
        <v>21.5929381948045</v>
      </c>
      <c r="T3005">
        <v>34.915059804916403</v>
      </c>
    </row>
    <row r="3006" spans="1:20" x14ac:dyDescent="0.2">
      <c r="A3006">
        <v>20.006450000000001</v>
      </c>
      <c r="B3006">
        <v>2.1394714713096601</v>
      </c>
      <c r="C3006">
        <v>21.6001382408848</v>
      </c>
      <c r="D3006">
        <v>34.654074907302899</v>
      </c>
      <c r="E3006">
        <v>20.0010333333334</v>
      </c>
      <c r="F3006">
        <v>2.9049888253212002</v>
      </c>
      <c r="G3006">
        <v>21.6001382408848</v>
      </c>
      <c r="H3006">
        <v>35.288244485855103</v>
      </c>
      <c r="I3006">
        <v>20.006250000000001</v>
      </c>
      <c r="J3006">
        <v>2.2779479622840899</v>
      </c>
      <c r="K3006">
        <v>21.6001382408848</v>
      </c>
      <c r="L3006">
        <v>34.638339281082203</v>
      </c>
      <c r="M3006">
        <v>20.00395</v>
      </c>
      <c r="N3006">
        <v>3.0122548341751099</v>
      </c>
      <c r="O3006">
        <v>21.6001382408848</v>
      </c>
      <c r="P3006">
        <v>34.772008657455501</v>
      </c>
      <c r="Q3006">
        <v>20.002283333333398</v>
      </c>
      <c r="R3006">
        <v>0.94848871231079102</v>
      </c>
      <c r="S3006">
        <v>21.6001382408848</v>
      </c>
      <c r="T3006">
        <v>34.906804561614997</v>
      </c>
    </row>
    <row r="3007" spans="1:20" x14ac:dyDescent="0.2">
      <c r="A3007">
        <v>20.013116666666701</v>
      </c>
      <c r="B3007">
        <v>2.1781325340271001</v>
      </c>
      <c r="C3007">
        <v>21.607338286965099</v>
      </c>
      <c r="D3007">
        <v>34.671962261200001</v>
      </c>
      <c r="E3007">
        <v>20.0077</v>
      </c>
      <c r="F3007">
        <v>2.89770215749741</v>
      </c>
      <c r="G3007">
        <v>21.607338286965099</v>
      </c>
      <c r="H3007">
        <v>35.2926731109619</v>
      </c>
      <c r="I3007">
        <v>20.012916666666701</v>
      </c>
      <c r="J3007">
        <v>2.2443830966949498</v>
      </c>
      <c r="K3007">
        <v>21.607338286965099</v>
      </c>
      <c r="L3007">
        <v>34.6291184425354</v>
      </c>
      <c r="M3007">
        <v>20.010616666666699</v>
      </c>
      <c r="N3007">
        <v>3.05365771055222</v>
      </c>
      <c r="O3007">
        <v>21.607338286965099</v>
      </c>
      <c r="P3007">
        <v>34.7782850265503</v>
      </c>
      <c r="Q3007">
        <v>20.008949999999999</v>
      </c>
      <c r="R3007">
        <v>0.93577057123184204</v>
      </c>
      <c r="S3007">
        <v>21.607338286965099</v>
      </c>
      <c r="T3007">
        <v>34.899115562439</v>
      </c>
    </row>
    <row r="3008" spans="1:20" x14ac:dyDescent="0.2">
      <c r="A3008">
        <v>20.0197833333334</v>
      </c>
      <c r="B3008">
        <v>2.2229626774787898</v>
      </c>
      <c r="C3008">
        <v>21.614538333045399</v>
      </c>
      <c r="D3008">
        <v>34.678328037261998</v>
      </c>
      <c r="E3008">
        <v>20.0143666666667</v>
      </c>
      <c r="F3008">
        <v>2.8893426060676601</v>
      </c>
      <c r="G3008">
        <v>21.614538333045399</v>
      </c>
      <c r="H3008">
        <v>35.297667980194099</v>
      </c>
      <c r="I3008">
        <v>20.019583333333401</v>
      </c>
      <c r="J3008">
        <v>2.2054240107536298</v>
      </c>
      <c r="K3008">
        <v>21.614538333045399</v>
      </c>
      <c r="L3008">
        <v>34.627789258956902</v>
      </c>
      <c r="M3008">
        <v>20.017283333333399</v>
      </c>
      <c r="N3008">
        <v>3.0969306826591501</v>
      </c>
      <c r="O3008">
        <v>21.614538333045399</v>
      </c>
      <c r="P3008">
        <v>34.790623188018799</v>
      </c>
      <c r="Q3008">
        <v>20.015616666666698</v>
      </c>
      <c r="R3008">
        <v>0.92581659555435203</v>
      </c>
      <c r="S3008">
        <v>21.614538333045399</v>
      </c>
      <c r="T3008">
        <v>34.889572858810403</v>
      </c>
    </row>
    <row r="3009" spans="1:20" x14ac:dyDescent="0.2">
      <c r="A3009">
        <v>20.026450000000001</v>
      </c>
      <c r="B3009">
        <v>2.2745430469513002</v>
      </c>
      <c r="C3009">
        <v>21.621738379125599</v>
      </c>
      <c r="D3009">
        <v>34.672921895980899</v>
      </c>
      <c r="E3009">
        <v>20.021033333333399</v>
      </c>
      <c r="F3009">
        <v>2.8809159994125402</v>
      </c>
      <c r="G3009">
        <v>21.621738379125599</v>
      </c>
      <c r="H3009">
        <v>35.302847623825102</v>
      </c>
      <c r="I3009">
        <v>20.026250000000001</v>
      </c>
      <c r="J3009">
        <v>2.16276943683624</v>
      </c>
      <c r="K3009">
        <v>21.621738379125599</v>
      </c>
      <c r="L3009">
        <v>34.6360862255097</v>
      </c>
      <c r="M3009">
        <v>20.023949999999999</v>
      </c>
      <c r="N3009">
        <v>3.1409189105033901</v>
      </c>
      <c r="O3009">
        <v>21.621738379125599</v>
      </c>
      <c r="P3009">
        <v>34.810978174209602</v>
      </c>
      <c r="Q3009">
        <v>20.022283333333402</v>
      </c>
      <c r="R3009">
        <v>0.91958791017532404</v>
      </c>
      <c r="S3009">
        <v>21.621738379125599</v>
      </c>
      <c r="T3009">
        <v>34.875822067260799</v>
      </c>
    </row>
    <row r="3010" spans="1:20" x14ac:dyDescent="0.2">
      <c r="A3010">
        <v>20.0331166666667</v>
      </c>
      <c r="B3010">
        <v>2.3322924971580501</v>
      </c>
      <c r="C3010">
        <v>21.628938425205899</v>
      </c>
      <c r="D3010">
        <v>34.656983613967903</v>
      </c>
      <c r="E3010">
        <v>20.027699999999999</v>
      </c>
      <c r="F3010">
        <v>2.8720945119857801</v>
      </c>
      <c r="G3010">
        <v>21.628938425205899</v>
      </c>
      <c r="H3010">
        <v>35.308170318603501</v>
      </c>
      <c r="I3010">
        <v>20.032916666666701</v>
      </c>
      <c r="J3010">
        <v>2.1169558167457598</v>
      </c>
      <c r="K3010">
        <v>21.628938425205899</v>
      </c>
      <c r="L3010">
        <v>34.653878211975098</v>
      </c>
      <c r="M3010">
        <v>20.030616666666699</v>
      </c>
      <c r="N3010">
        <v>3.1840056180954002</v>
      </c>
      <c r="O3010">
        <v>21.628938425205899</v>
      </c>
      <c r="P3010">
        <v>34.839749336242697</v>
      </c>
      <c r="Q3010">
        <v>20.028949999999998</v>
      </c>
      <c r="R3010">
        <v>0.91664493083953902</v>
      </c>
      <c r="S3010">
        <v>21.628938425205899</v>
      </c>
      <c r="T3010">
        <v>34.857171773910501</v>
      </c>
    </row>
    <row r="3011" spans="1:20" x14ac:dyDescent="0.2">
      <c r="A3011">
        <v>20.0397833333334</v>
      </c>
      <c r="B3011">
        <v>2.39506363868714</v>
      </c>
      <c r="C3011">
        <v>21.636138471286198</v>
      </c>
      <c r="D3011">
        <v>34.6328735351563</v>
      </c>
      <c r="E3011">
        <v>20.034366666666699</v>
      </c>
      <c r="F3011">
        <v>2.8622522950172402</v>
      </c>
      <c r="G3011">
        <v>21.636138471286198</v>
      </c>
      <c r="H3011">
        <v>35.313808917999303</v>
      </c>
      <c r="I3011">
        <v>20.0395833333334</v>
      </c>
      <c r="J3011">
        <v>2.0696669816970799</v>
      </c>
      <c r="K3011">
        <v>21.636138471286198</v>
      </c>
      <c r="L3011">
        <v>34.679561853408799</v>
      </c>
      <c r="M3011">
        <v>20.037283333333399</v>
      </c>
      <c r="N3011">
        <v>3.2239779829979001</v>
      </c>
      <c r="O3011">
        <v>21.636138471286198</v>
      </c>
      <c r="P3011">
        <v>34.875649213790901</v>
      </c>
      <c r="Q3011">
        <v>20.035616666666701</v>
      </c>
      <c r="R3011">
        <v>0.91458857059478804</v>
      </c>
      <c r="S3011">
        <v>21.636138471286198</v>
      </c>
      <c r="T3011">
        <v>34.835034608840999</v>
      </c>
    </row>
    <row r="3012" spans="1:20" x14ac:dyDescent="0.2">
      <c r="A3012">
        <v>20.04645</v>
      </c>
      <c r="B3012">
        <v>2.4610981345176701</v>
      </c>
      <c r="C3012">
        <v>21.643338517366502</v>
      </c>
      <c r="D3012">
        <v>34.603697061538703</v>
      </c>
      <c r="E3012">
        <v>20.041033333333399</v>
      </c>
      <c r="F3012">
        <v>2.8512626886367798</v>
      </c>
      <c r="G3012">
        <v>21.643338517366502</v>
      </c>
      <c r="H3012">
        <v>35.3198885917664</v>
      </c>
      <c r="I3012">
        <v>20.046250000000001</v>
      </c>
      <c r="J3012">
        <v>2.0240172743797298</v>
      </c>
      <c r="K3012">
        <v>21.643338517366502</v>
      </c>
      <c r="L3012">
        <v>34.710717201232903</v>
      </c>
      <c r="M3012">
        <v>20.043949999999999</v>
      </c>
      <c r="N3012">
        <v>3.2598078250885001</v>
      </c>
      <c r="O3012">
        <v>21.643338517366502</v>
      </c>
      <c r="P3012">
        <v>34.915947914123599</v>
      </c>
      <c r="Q3012">
        <v>20.042283333333401</v>
      </c>
      <c r="R3012">
        <v>0.91115385293960605</v>
      </c>
      <c r="S3012">
        <v>21.643338517366502</v>
      </c>
      <c r="T3012">
        <v>34.811282157897999</v>
      </c>
    </row>
    <row r="3013" spans="1:20" x14ac:dyDescent="0.2">
      <c r="A3013">
        <v>20.0531166666667</v>
      </c>
      <c r="B3013">
        <v>2.5279074907302901</v>
      </c>
      <c r="C3013">
        <v>21.650538563446801</v>
      </c>
      <c r="D3013">
        <v>34.5728695392609</v>
      </c>
      <c r="E3013">
        <v>20.047699999999999</v>
      </c>
      <c r="F3013">
        <v>2.8383582830429099</v>
      </c>
      <c r="G3013">
        <v>21.650538563446801</v>
      </c>
      <c r="H3013">
        <v>35.326260328292904</v>
      </c>
      <c r="I3013">
        <v>20.0529166666667</v>
      </c>
      <c r="J3013">
        <v>1.98112428188324</v>
      </c>
      <c r="K3013">
        <v>21.650538563446801</v>
      </c>
      <c r="L3013">
        <v>34.744524955749498</v>
      </c>
      <c r="M3013">
        <v>20.050616666666699</v>
      </c>
      <c r="N3013">
        <v>3.2920688390731798</v>
      </c>
      <c r="O3013">
        <v>21.650538563446801</v>
      </c>
      <c r="P3013">
        <v>34.956699609756498</v>
      </c>
      <c r="Q3013">
        <v>20.048950000000001</v>
      </c>
      <c r="R3013">
        <v>0.90556591749191295</v>
      </c>
      <c r="S3013">
        <v>21.650538563446801</v>
      </c>
      <c r="T3013">
        <v>34.7865343093872</v>
      </c>
    </row>
    <row r="3014" spans="1:20" x14ac:dyDescent="0.2">
      <c r="A3014">
        <v>20.059783333333399</v>
      </c>
      <c r="B3014">
        <v>2.59319692850113</v>
      </c>
      <c r="C3014">
        <v>21.657738609527101</v>
      </c>
      <c r="D3014">
        <v>34.543687105178897</v>
      </c>
      <c r="E3014">
        <v>20.054366666666699</v>
      </c>
      <c r="F3014">
        <v>2.82168388366699</v>
      </c>
      <c r="G3014">
        <v>21.657738609527101</v>
      </c>
      <c r="H3014">
        <v>35.332578420639102</v>
      </c>
      <c r="I3014">
        <v>20.0595833333334</v>
      </c>
      <c r="J3014">
        <v>1.94118171930313</v>
      </c>
      <c r="K3014">
        <v>21.657738609527101</v>
      </c>
      <c r="L3014">
        <v>34.778010845184298</v>
      </c>
      <c r="M3014">
        <v>20.057283333333402</v>
      </c>
      <c r="N3014">
        <v>3.32020223140717</v>
      </c>
      <c r="O3014">
        <v>21.657738609527101</v>
      </c>
      <c r="P3014">
        <v>34.993153810501099</v>
      </c>
      <c r="Q3014">
        <v>20.055616666666701</v>
      </c>
      <c r="R3014">
        <v>0.89941173791885398</v>
      </c>
      <c r="S3014">
        <v>21.657738609527101</v>
      </c>
      <c r="T3014">
        <v>34.760028123855598</v>
      </c>
    </row>
    <row r="3015" spans="1:20" x14ac:dyDescent="0.2">
      <c r="A3015">
        <v>20.06645</v>
      </c>
      <c r="B3015">
        <v>2.6540607213973999</v>
      </c>
      <c r="C3015">
        <v>21.664938655607401</v>
      </c>
      <c r="D3015">
        <v>34.518450498580997</v>
      </c>
      <c r="E3015">
        <v>20.061033333333398</v>
      </c>
      <c r="F3015">
        <v>2.8015747666359001</v>
      </c>
      <c r="G3015">
        <v>21.664938655607401</v>
      </c>
      <c r="H3015">
        <v>35.338461399078398</v>
      </c>
      <c r="I3015">
        <v>20.06625</v>
      </c>
      <c r="J3015">
        <v>1.90521776676178</v>
      </c>
      <c r="K3015">
        <v>21.664938655607401</v>
      </c>
      <c r="L3015">
        <v>34.808242321014397</v>
      </c>
      <c r="M3015">
        <v>20.063949999999998</v>
      </c>
      <c r="N3015">
        <v>3.3430010080337502</v>
      </c>
      <c r="O3015">
        <v>21.664938655607401</v>
      </c>
      <c r="P3015">
        <v>35.020333528518698</v>
      </c>
      <c r="Q3015">
        <v>20.062283333333401</v>
      </c>
      <c r="R3015">
        <v>0.893943011760712</v>
      </c>
      <c r="S3015">
        <v>21.664938655607401</v>
      </c>
      <c r="T3015">
        <v>34.731310606002801</v>
      </c>
    </row>
    <row r="3016" spans="1:20" x14ac:dyDescent="0.2">
      <c r="A3016">
        <v>20.073116666666699</v>
      </c>
      <c r="B3016">
        <v>2.7091205120086701</v>
      </c>
      <c r="C3016">
        <v>21.6721387016877</v>
      </c>
      <c r="D3016">
        <v>34.4977676868439</v>
      </c>
      <c r="E3016">
        <v>20.067699999999999</v>
      </c>
      <c r="F3016">
        <v>2.7806907892227199</v>
      </c>
      <c r="G3016">
        <v>21.6721387016877</v>
      </c>
      <c r="H3016">
        <v>35.343539714813303</v>
      </c>
      <c r="I3016">
        <v>20.0729166666667</v>
      </c>
      <c r="J3016">
        <v>1.8739178776740999</v>
      </c>
      <c r="K3016">
        <v>21.6721387016877</v>
      </c>
      <c r="L3016">
        <v>34.832942485809298</v>
      </c>
      <c r="M3016">
        <v>20.070616666666702</v>
      </c>
      <c r="N3016">
        <v>3.3588483929634099</v>
      </c>
      <c r="O3016">
        <v>21.6721387016877</v>
      </c>
      <c r="P3016">
        <v>35.034072399139397</v>
      </c>
      <c r="Q3016">
        <v>20.068950000000001</v>
      </c>
      <c r="R3016">
        <v>0.890150666236878</v>
      </c>
      <c r="S3016">
        <v>21.6721387016877</v>
      </c>
      <c r="T3016">
        <v>34.701830148696899</v>
      </c>
    </row>
    <row r="3017" spans="1:20" x14ac:dyDescent="0.2">
      <c r="A3017">
        <v>20.079783333333399</v>
      </c>
      <c r="B3017">
        <v>2.7589350938797002</v>
      </c>
      <c r="C3017">
        <v>21.679338747768</v>
      </c>
      <c r="D3017">
        <v>34.4807803630829</v>
      </c>
      <c r="E3017">
        <v>20.074366666666702</v>
      </c>
      <c r="F3017">
        <v>2.7608051896095298</v>
      </c>
      <c r="G3017">
        <v>21.679338747768</v>
      </c>
      <c r="H3017">
        <v>35.3470265865326</v>
      </c>
      <c r="I3017">
        <v>20.0795833333334</v>
      </c>
      <c r="J3017">
        <v>1.84693932533264</v>
      </c>
      <c r="K3017">
        <v>21.679338747768</v>
      </c>
      <c r="L3017">
        <v>34.8512411117554</v>
      </c>
      <c r="M3017">
        <v>20.077283333333401</v>
      </c>
      <c r="N3017">
        <v>3.3689066767692601</v>
      </c>
      <c r="O3017">
        <v>21.679338747768</v>
      </c>
      <c r="P3017">
        <v>35.0319087505341</v>
      </c>
      <c r="Q3017">
        <v>20.075616666666701</v>
      </c>
      <c r="R3017">
        <v>0.887498259544373</v>
      </c>
      <c r="S3017">
        <v>21.679338747768</v>
      </c>
      <c r="T3017">
        <v>34.6744000911713</v>
      </c>
    </row>
    <row r="3018" spans="1:20" x14ac:dyDescent="0.2">
      <c r="A3018">
        <v>20.086449999999999</v>
      </c>
      <c r="B3018">
        <v>2.8048083186149602</v>
      </c>
      <c r="C3018">
        <v>21.6865387938483</v>
      </c>
      <c r="D3018">
        <v>34.465944766998298</v>
      </c>
      <c r="E3018">
        <v>20.081033333333401</v>
      </c>
      <c r="F3018">
        <v>2.74245440959931</v>
      </c>
      <c r="G3018">
        <v>21.6865387938483</v>
      </c>
      <c r="H3018">
        <v>35.3474795818329</v>
      </c>
      <c r="I3018">
        <v>20.08625</v>
      </c>
      <c r="J3018">
        <v>1.8229782581329399</v>
      </c>
      <c r="K3018">
        <v>21.6865387938483</v>
      </c>
      <c r="L3018">
        <v>34.863358736038201</v>
      </c>
      <c r="M3018">
        <v>20.083950000000002</v>
      </c>
      <c r="N3018">
        <v>3.3745020627975499</v>
      </c>
      <c r="O3018">
        <v>21.6865387938483</v>
      </c>
      <c r="P3018">
        <v>35.013818740844698</v>
      </c>
      <c r="Q3018">
        <v>20.0822833333334</v>
      </c>
      <c r="R3018">
        <v>0.88617205619812001</v>
      </c>
      <c r="S3018">
        <v>21.6865387938483</v>
      </c>
      <c r="T3018">
        <v>34.651398658752498</v>
      </c>
    </row>
    <row r="3019" spans="1:20" x14ac:dyDescent="0.2">
      <c r="A3019">
        <v>20.093116666666699</v>
      </c>
      <c r="B3019">
        <v>2.8482228517532402</v>
      </c>
      <c r="C3019">
        <v>21.693738839928599</v>
      </c>
      <c r="D3019">
        <v>34.451633691787698</v>
      </c>
      <c r="E3019">
        <v>20.087700000000002</v>
      </c>
      <c r="F3019">
        <v>2.7267858386039801</v>
      </c>
      <c r="G3019">
        <v>21.693738839928599</v>
      </c>
      <c r="H3019">
        <v>35.343092679977403</v>
      </c>
      <c r="I3019">
        <v>20.092916666666699</v>
      </c>
      <c r="J3019">
        <v>1.8014237284660399</v>
      </c>
      <c r="K3019">
        <v>21.693738839928599</v>
      </c>
      <c r="L3019">
        <v>34.869706630706801</v>
      </c>
      <c r="M3019">
        <v>20.090616666666701</v>
      </c>
      <c r="N3019">
        <v>3.37497889995575</v>
      </c>
      <c r="O3019">
        <v>21.693738839928599</v>
      </c>
      <c r="P3019">
        <v>34.982222318649299</v>
      </c>
      <c r="Q3019">
        <v>20.088950000000001</v>
      </c>
      <c r="R3019">
        <v>0.88766962289810203</v>
      </c>
      <c r="S3019">
        <v>21.693738839928599</v>
      </c>
      <c r="T3019">
        <v>34.633940458297801</v>
      </c>
    </row>
    <row r="3020" spans="1:20" x14ac:dyDescent="0.2">
      <c r="A3020">
        <v>20.099783333333399</v>
      </c>
      <c r="B3020">
        <v>2.8909072279930101</v>
      </c>
      <c r="C3020">
        <v>21.700938886008899</v>
      </c>
      <c r="D3020">
        <v>34.436535835266099</v>
      </c>
      <c r="E3020">
        <v>20.094366666666701</v>
      </c>
      <c r="F3020">
        <v>2.7161166071891798</v>
      </c>
      <c r="G3020">
        <v>21.700938886008899</v>
      </c>
      <c r="H3020">
        <v>35.332626104354901</v>
      </c>
      <c r="I3020">
        <v>20.099583333333399</v>
      </c>
      <c r="J3020">
        <v>1.78167223930359</v>
      </c>
      <c r="K3020">
        <v>21.700938886008899</v>
      </c>
      <c r="L3020">
        <v>34.8700821399689</v>
      </c>
      <c r="M3020">
        <v>20.097283333333401</v>
      </c>
      <c r="N3020">
        <v>3.3688768744468698</v>
      </c>
      <c r="O3020">
        <v>21.700938886008899</v>
      </c>
      <c r="P3020">
        <v>34.941160678863497</v>
      </c>
      <c r="Q3020">
        <v>20.0956166666667</v>
      </c>
      <c r="R3020">
        <v>0.89097768068313599</v>
      </c>
      <c r="S3020">
        <v>21.700938886008899</v>
      </c>
      <c r="T3020">
        <v>34.622538089752197</v>
      </c>
    </row>
    <row r="3021" spans="1:20" x14ac:dyDescent="0.2">
      <c r="A3021">
        <v>20.106449999999999</v>
      </c>
      <c r="B3021">
        <v>2.93424725532532</v>
      </c>
      <c r="C3021">
        <v>21.708138932089199</v>
      </c>
      <c r="D3021">
        <v>34.419798851013198</v>
      </c>
      <c r="E3021">
        <v>20.101033333333401</v>
      </c>
      <c r="F3021">
        <v>2.7109906077385002</v>
      </c>
      <c r="G3021">
        <v>21.708138932089199</v>
      </c>
      <c r="H3021">
        <v>35.316324234008803</v>
      </c>
      <c r="I3021">
        <v>20.106249999999999</v>
      </c>
      <c r="J3021">
        <v>1.7621740698814401</v>
      </c>
      <c r="K3021">
        <v>21.708138932089199</v>
      </c>
      <c r="L3021">
        <v>34.863799810409603</v>
      </c>
      <c r="M3021">
        <v>20.103950000000001</v>
      </c>
      <c r="N3021">
        <v>3.3557713031768799</v>
      </c>
      <c r="O3021">
        <v>21.708138932089199</v>
      </c>
      <c r="P3021">
        <v>34.895342588424697</v>
      </c>
      <c r="Q3021">
        <v>20.1022833333334</v>
      </c>
      <c r="R3021">
        <v>0.89358538389205999</v>
      </c>
      <c r="S3021">
        <v>21.708138932089199</v>
      </c>
      <c r="T3021">
        <v>34.618300199508703</v>
      </c>
    </row>
    <row r="3022" spans="1:20" x14ac:dyDescent="0.2">
      <c r="A3022">
        <v>20.113116666666699</v>
      </c>
      <c r="B3022">
        <v>2.9787868261337298</v>
      </c>
      <c r="C3022">
        <v>21.715338978169498</v>
      </c>
      <c r="D3022">
        <v>34.401404857635498</v>
      </c>
      <c r="E3022">
        <v>20.107700000000001</v>
      </c>
      <c r="F3022">
        <v>2.7099624276161198</v>
      </c>
      <c r="G3022">
        <v>21.715338978169498</v>
      </c>
      <c r="H3022">
        <v>35.296005010604901</v>
      </c>
      <c r="I3022">
        <v>20.112916666666699</v>
      </c>
      <c r="J3022">
        <v>1.7425045371055601</v>
      </c>
      <c r="K3022">
        <v>21.715338978169498</v>
      </c>
      <c r="L3022">
        <v>34.850531816482601</v>
      </c>
      <c r="M3022">
        <v>20.110616666666701</v>
      </c>
      <c r="N3022">
        <v>3.3390372991561899</v>
      </c>
      <c r="O3022">
        <v>21.715338978169498</v>
      </c>
      <c r="P3022">
        <v>34.849607944488497</v>
      </c>
      <c r="Q3022">
        <v>20.10895</v>
      </c>
      <c r="R3022">
        <v>0.89259445667266901</v>
      </c>
      <c r="S3022">
        <v>21.715338978169498</v>
      </c>
      <c r="T3022">
        <v>34.622734785079999</v>
      </c>
    </row>
    <row r="3023" spans="1:20" x14ac:dyDescent="0.2">
      <c r="A3023">
        <v>20.119783333333402</v>
      </c>
      <c r="B3023">
        <v>3.0229464173317</v>
      </c>
      <c r="C3023">
        <v>21.722539024249802</v>
      </c>
      <c r="D3023">
        <v>34.3826711177826</v>
      </c>
      <c r="E3023">
        <v>20.114366666666701</v>
      </c>
      <c r="F3023">
        <v>2.7112439274787898</v>
      </c>
      <c r="G3023">
        <v>21.722539024249802</v>
      </c>
      <c r="H3023">
        <v>35.2743208408356</v>
      </c>
      <c r="I3023">
        <v>20.119583333333399</v>
      </c>
      <c r="J3023">
        <v>1.72253698110581</v>
      </c>
      <c r="K3023">
        <v>21.722539024249802</v>
      </c>
      <c r="L3023">
        <v>34.831011295318604</v>
      </c>
      <c r="M3023">
        <v>20.1172833333334</v>
      </c>
      <c r="N3023">
        <v>3.32039594650269</v>
      </c>
      <c r="O3023">
        <v>21.722539024249802</v>
      </c>
      <c r="P3023">
        <v>34.808725118637099</v>
      </c>
      <c r="Q3023">
        <v>20.1156166666667</v>
      </c>
      <c r="R3023">
        <v>0.89022517204284701</v>
      </c>
      <c r="S3023">
        <v>21.722539024249802</v>
      </c>
      <c r="T3023">
        <v>34.636068344116197</v>
      </c>
    </row>
    <row r="3024" spans="1:20" x14ac:dyDescent="0.2">
      <c r="A3024">
        <v>20.126449999999998</v>
      </c>
      <c r="B3024">
        <v>3.0652955174446102</v>
      </c>
      <c r="C3024">
        <v>21.729739070330101</v>
      </c>
      <c r="D3024">
        <v>34.366309642791798</v>
      </c>
      <c r="E3024">
        <v>20.121033333333401</v>
      </c>
      <c r="F3024">
        <v>2.7142539620399502</v>
      </c>
      <c r="G3024">
        <v>21.729739070330101</v>
      </c>
      <c r="H3024">
        <v>35.253745317459099</v>
      </c>
      <c r="I3024">
        <v>20.126249999999999</v>
      </c>
      <c r="J3024">
        <v>1.7010867595672601</v>
      </c>
      <c r="K3024">
        <v>21.729739070330101</v>
      </c>
      <c r="L3024">
        <v>34.8065316677094</v>
      </c>
      <c r="M3024">
        <v>20.123950000000001</v>
      </c>
      <c r="N3024">
        <v>3.2989159226417599</v>
      </c>
      <c r="O3024">
        <v>21.729739070330101</v>
      </c>
      <c r="P3024">
        <v>34.777158498764102</v>
      </c>
      <c r="Q3024">
        <v>20.122283333333399</v>
      </c>
      <c r="R3024">
        <v>0.888943672180176</v>
      </c>
      <c r="S3024">
        <v>21.729739070330101</v>
      </c>
      <c r="T3024">
        <v>34.656304121017499</v>
      </c>
    </row>
    <row r="3025" spans="1:20" x14ac:dyDescent="0.2">
      <c r="A3025">
        <v>20.133116666666702</v>
      </c>
      <c r="B3025">
        <v>3.1061843037605299</v>
      </c>
      <c r="C3025">
        <v>21.736939116410401</v>
      </c>
      <c r="D3025">
        <v>34.355372190475499</v>
      </c>
      <c r="E3025">
        <v>20.127700000000001</v>
      </c>
      <c r="F3025">
        <v>2.7179718017578098</v>
      </c>
      <c r="G3025">
        <v>21.736939116410401</v>
      </c>
      <c r="H3025">
        <v>35.236084461212201</v>
      </c>
      <c r="I3025">
        <v>20.132916666666699</v>
      </c>
      <c r="J3025">
        <v>1.6781538724899301</v>
      </c>
      <c r="K3025">
        <v>21.736939116410401</v>
      </c>
      <c r="L3025">
        <v>34.7784101963043</v>
      </c>
      <c r="M3025">
        <v>20.1306166666667</v>
      </c>
      <c r="N3025">
        <v>3.2737776637077398</v>
      </c>
      <c r="O3025">
        <v>21.736939116410401</v>
      </c>
      <c r="P3025">
        <v>34.757965803146398</v>
      </c>
      <c r="Q3025">
        <v>20.12895</v>
      </c>
      <c r="R3025">
        <v>0.88981539011001598</v>
      </c>
      <c r="S3025">
        <v>21.736939116410401</v>
      </c>
      <c r="T3025">
        <v>34.680151939392097</v>
      </c>
    </row>
    <row r="3026" spans="1:20" x14ac:dyDescent="0.2">
      <c r="A3026">
        <v>20.139783333333401</v>
      </c>
      <c r="B3026">
        <v>3.1459853053093001</v>
      </c>
      <c r="C3026">
        <v>21.744139162490701</v>
      </c>
      <c r="D3026">
        <v>34.352052211761503</v>
      </c>
      <c r="E3026">
        <v>20.1343666666667</v>
      </c>
      <c r="F3026">
        <v>2.7223676443099998</v>
      </c>
      <c r="G3026">
        <v>21.744139162490701</v>
      </c>
      <c r="H3026">
        <v>35.222727060318</v>
      </c>
      <c r="I3026">
        <v>20.139583333333398</v>
      </c>
      <c r="J3026">
        <v>1.65520608425141</v>
      </c>
      <c r="K3026">
        <v>21.744139162490701</v>
      </c>
      <c r="L3026">
        <v>34.747815132141099</v>
      </c>
      <c r="M3026">
        <v>20.1372833333334</v>
      </c>
      <c r="N3026">
        <v>3.24755907058716</v>
      </c>
      <c r="O3026">
        <v>21.744139162490701</v>
      </c>
      <c r="P3026">
        <v>34.7516834735871</v>
      </c>
      <c r="Q3026">
        <v>20.135616666666699</v>
      </c>
      <c r="R3026">
        <v>0.89374929666519198</v>
      </c>
      <c r="S3026">
        <v>21.744139162490701</v>
      </c>
      <c r="T3026">
        <v>34.704697132110603</v>
      </c>
    </row>
    <row r="3027" spans="1:20" x14ac:dyDescent="0.2">
      <c r="A3027">
        <v>20.146450000000002</v>
      </c>
      <c r="B3027">
        <v>3.18443775177002</v>
      </c>
      <c r="C3027">
        <v>21.751339208571</v>
      </c>
      <c r="D3027">
        <v>34.357112646102898</v>
      </c>
      <c r="E3027">
        <v>20.1410333333334</v>
      </c>
      <c r="F3027">
        <v>2.7272701263427801</v>
      </c>
      <c r="G3027">
        <v>21.751339208571</v>
      </c>
      <c r="H3027">
        <v>35.214996337890597</v>
      </c>
      <c r="I3027">
        <v>20.146249999999998</v>
      </c>
      <c r="J3027">
        <v>1.63254141807556</v>
      </c>
      <c r="K3027">
        <v>21.751339208571</v>
      </c>
      <c r="L3027">
        <v>34.716200828552303</v>
      </c>
      <c r="M3027">
        <v>20.14395</v>
      </c>
      <c r="N3027">
        <v>3.2221823930740401</v>
      </c>
      <c r="O3027">
        <v>21.751339208571</v>
      </c>
      <c r="P3027">
        <v>34.756177663803101</v>
      </c>
      <c r="Q3027">
        <v>20.142283333333399</v>
      </c>
      <c r="R3027">
        <v>0.90254098176956199</v>
      </c>
      <c r="S3027">
        <v>21.751339208571</v>
      </c>
      <c r="T3027">
        <v>34.7285091876984</v>
      </c>
    </row>
    <row r="3028" spans="1:20" x14ac:dyDescent="0.2">
      <c r="A3028">
        <v>20.153116666666701</v>
      </c>
      <c r="B3028">
        <v>3.2202899456024201</v>
      </c>
      <c r="C3028">
        <v>21.7585392546512</v>
      </c>
      <c r="D3028">
        <v>34.370005130767801</v>
      </c>
      <c r="E3028">
        <v>20.1477</v>
      </c>
      <c r="F3028">
        <v>2.73293256759644</v>
      </c>
      <c r="G3028">
        <v>21.7585392546512</v>
      </c>
      <c r="H3028">
        <v>35.2137386798859</v>
      </c>
      <c r="I3028">
        <v>20.152916666666702</v>
      </c>
      <c r="J3028">
        <v>1.60875916481018</v>
      </c>
      <c r="K3028">
        <v>21.7585392546512</v>
      </c>
      <c r="L3028">
        <v>34.6857011318207</v>
      </c>
      <c r="M3028">
        <v>20.1506166666667</v>
      </c>
      <c r="N3028">
        <v>3.1967088580131602</v>
      </c>
      <c r="O3028">
        <v>21.7585392546512</v>
      </c>
      <c r="P3028">
        <v>34.7678542137146</v>
      </c>
      <c r="Q3028">
        <v>20.148949999999999</v>
      </c>
      <c r="R3028">
        <v>0.91838836669921897</v>
      </c>
      <c r="S3028">
        <v>21.7585392546512</v>
      </c>
      <c r="T3028">
        <v>34.751307964325001</v>
      </c>
    </row>
    <row r="3029" spans="1:20" x14ac:dyDescent="0.2">
      <c r="A3029">
        <v>20.159783333333401</v>
      </c>
      <c r="B3029">
        <v>3.25328856706619</v>
      </c>
      <c r="C3029">
        <v>21.7657393007315</v>
      </c>
      <c r="D3029">
        <v>34.389549493789701</v>
      </c>
      <c r="E3029">
        <v>20.1543666666667</v>
      </c>
      <c r="F3029">
        <v>2.7395933866500899</v>
      </c>
      <c r="G3029">
        <v>21.7657393007315</v>
      </c>
      <c r="H3029">
        <v>35.218703746795697</v>
      </c>
      <c r="I3029">
        <v>20.159583333333401</v>
      </c>
      <c r="J3029">
        <v>1.5826746821403499</v>
      </c>
      <c r="K3029">
        <v>21.7657393007315</v>
      </c>
      <c r="L3029">
        <v>34.658807516098001</v>
      </c>
      <c r="M3029">
        <v>20.1572833333334</v>
      </c>
      <c r="N3029">
        <v>3.1700581312179601</v>
      </c>
      <c r="O3029">
        <v>21.7657393007315</v>
      </c>
      <c r="P3029">
        <v>34.783363342285199</v>
      </c>
      <c r="Q3029">
        <v>20.155616666666699</v>
      </c>
      <c r="R3029">
        <v>0.93924254179000899</v>
      </c>
      <c r="S3029">
        <v>21.7657393007315</v>
      </c>
      <c r="T3029">
        <v>34.772974252700799</v>
      </c>
    </row>
    <row r="3030" spans="1:20" x14ac:dyDescent="0.2">
      <c r="A3030">
        <v>20.166450000000001</v>
      </c>
      <c r="B3030">
        <v>3.2831355929374699</v>
      </c>
      <c r="C3030">
        <v>21.7729393468118</v>
      </c>
      <c r="D3030">
        <v>34.414392709732098</v>
      </c>
      <c r="E3030">
        <v>20.1610333333334</v>
      </c>
      <c r="F3030">
        <v>2.74847447872162</v>
      </c>
      <c r="G3030">
        <v>21.7729393468118</v>
      </c>
      <c r="H3030">
        <v>35.228300094604499</v>
      </c>
      <c r="I3030">
        <v>20.166250000000002</v>
      </c>
      <c r="J3030">
        <v>1.5561655163765</v>
      </c>
      <c r="K3030">
        <v>21.7729393468118</v>
      </c>
      <c r="L3030">
        <v>34.637528657913201</v>
      </c>
      <c r="M3030">
        <v>20.16395</v>
      </c>
      <c r="N3030">
        <v>3.1421110033989001</v>
      </c>
      <c r="O3030">
        <v>21.7729393468118</v>
      </c>
      <c r="P3030">
        <v>34.800398349761998</v>
      </c>
      <c r="Q3030">
        <v>20.162283333333399</v>
      </c>
      <c r="R3030">
        <v>0.96151232719421398</v>
      </c>
      <c r="S3030">
        <v>21.7729393468118</v>
      </c>
      <c r="T3030">
        <v>34.793305397033699</v>
      </c>
    </row>
    <row r="3031" spans="1:20" x14ac:dyDescent="0.2">
      <c r="A3031">
        <v>20.173116666666701</v>
      </c>
      <c r="B3031">
        <v>3.3096075057983398</v>
      </c>
      <c r="C3031">
        <v>21.780139392892099</v>
      </c>
      <c r="D3031">
        <v>34.4428360462189</v>
      </c>
      <c r="E3031">
        <v>20.1677</v>
      </c>
      <c r="F3031">
        <v>2.7617588639259401</v>
      </c>
      <c r="G3031">
        <v>21.780139392892099</v>
      </c>
      <c r="H3031">
        <v>35.240125656128001</v>
      </c>
      <c r="I3031">
        <v>20.172916666666701</v>
      </c>
      <c r="J3031">
        <v>1.53076648712158</v>
      </c>
      <c r="K3031">
        <v>21.780139392892099</v>
      </c>
      <c r="L3031">
        <v>34.622931480407701</v>
      </c>
      <c r="M3031">
        <v>20.1706166666667</v>
      </c>
      <c r="N3031">
        <v>3.1133890151977601</v>
      </c>
      <c r="O3031">
        <v>21.780139392892099</v>
      </c>
      <c r="P3031">
        <v>34.8173379898071</v>
      </c>
      <c r="Q3031">
        <v>20.168949999999999</v>
      </c>
      <c r="R3031">
        <v>0.98306685686111495</v>
      </c>
      <c r="S3031">
        <v>21.780139392892099</v>
      </c>
      <c r="T3031">
        <v>34.812426567077701</v>
      </c>
    </row>
    <row r="3032" spans="1:20" x14ac:dyDescent="0.2">
      <c r="A3032">
        <v>20.1797833333334</v>
      </c>
      <c r="B3032">
        <v>3.3328831195831299</v>
      </c>
      <c r="C3032">
        <v>21.787339438972399</v>
      </c>
      <c r="D3032">
        <v>34.4729840755463</v>
      </c>
      <c r="E3032">
        <v>20.1743666666667</v>
      </c>
      <c r="F3032">
        <v>2.7799159288406399</v>
      </c>
      <c r="G3032">
        <v>21.787339438972399</v>
      </c>
      <c r="H3032">
        <v>35.252022743225098</v>
      </c>
      <c r="I3032">
        <v>20.179583333333401</v>
      </c>
      <c r="J3032">
        <v>1.50715559720993</v>
      </c>
      <c r="K3032">
        <v>21.787339438972399</v>
      </c>
      <c r="L3032">
        <v>34.6152663230896</v>
      </c>
      <c r="M3032">
        <v>20.177283333333399</v>
      </c>
      <c r="N3032">
        <v>3.0830055475234999</v>
      </c>
      <c r="O3032">
        <v>21.787339438972399</v>
      </c>
      <c r="P3032">
        <v>34.832715988159201</v>
      </c>
      <c r="Q3032">
        <v>20.175616666666699</v>
      </c>
      <c r="R3032">
        <v>1.0032206773757999</v>
      </c>
      <c r="S3032">
        <v>21.787339438972399</v>
      </c>
      <c r="T3032">
        <v>34.830772876739502</v>
      </c>
    </row>
    <row r="3033" spans="1:20" x14ac:dyDescent="0.2">
      <c r="A3033">
        <v>20.186450000000001</v>
      </c>
      <c r="B3033">
        <v>3.3544898033142099</v>
      </c>
      <c r="C3033">
        <v>21.794539485052699</v>
      </c>
      <c r="D3033">
        <v>34.503138065338199</v>
      </c>
      <c r="E3033">
        <v>20.181033333333399</v>
      </c>
      <c r="F3033">
        <v>2.8035119175910999</v>
      </c>
      <c r="G3033">
        <v>21.794539485052699</v>
      </c>
      <c r="H3033">
        <v>35.262590646743803</v>
      </c>
      <c r="I3033">
        <v>20.186250000000001</v>
      </c>
      <c r="J3033">
        <v>1.48607045412064</v>
      </c>
      <c r="K3033">
        <v>21.794539485052699</v>
      </c>
      <c r="L3033">
        <v>34.614259004592903</v>
      </c>
      <c r="M3033">
        <v>20.183949999999999</v>
      </c>
      <c r="N3033">
        <v>3.0511543154716501</v>
      </c>
      <c r="O3033">
        <v>21.794539485052699</v>
      </c>
      <c r="P3033">
        <v>34.845346212387099</v>
      </c>
      <c r="Q3033">
        <v>20.182283333333402</v>
      </c>
      <c r="R3033">
        <v>1.0214745998382599</v>
      </c>
      <c r="S3033">
        <v>21.794539485052699</v>
      </c>
      <c r="T3033">
        <v>34.848469495773301</v>
      </c>
    </row>
    <row r="3034" spans="1:20" x14ac:dyDescent="0.2">
      <c r="A3034">
        <v>20.1931166666667</v>
      </c>
      <c r="B3034">
        <v>3.3766999840736398</v>
      </c>
      <c r="C3034">
        <v>21.801739531132998</v>
      </c>
      <c r="D3034">
        <v>34.532058238983197</v>
      </c>
      <c r="E3034">
        <v>20.1877</v>
      </c>
      <c r="F3034">
        <v>2.8338059782981899</v>
      </c>
      <c r="G3034">
        <v>21.801739531132998</v>
      </c>
      <c r="H3034">
        <v>35.2709352970124</v>
      </c>
      <c r="I3034">
        <v>20.192916666666701</v>
      </c>
      <c r="J3034">
        <v>1.4689564704895</v>
      </c>
      <c r="K3034">
        <v>21.801739531132998</v>
      </c>
      <c r="L3034">
        <v>34.6190571784973</v>
      </c>
      <c r="M3034">
        <v>20.190616666666699</v>
      </c>
      <c r="N3034">
        <v>3.0173286795616199</v>
      </c>
      <c r="O3034">
        <v>21.801739531132998</v>
      </c>
      <c r="P3034">
        <v>34.854841232299798</v>
      </c>
      <c r="Q3034">
        <v>20.188949999999998</v>
      </c>
      <c r="R3034">
        <v>1.03536248207092</v>
      </c>
      <c r="S3034">
        <v>21.801739531132998</v>
      </c>
      <c r="T3034">
        <v>34.864658117294297</v>
      </c>
    </row>
    <row r="3035" spans="1:20" x14ac:dyDescent="0.2">
      <c r="A3035">
        <v>20.1997833333334</v>
      </c>
      <c r="B3035">
        <v>3.4011229872703601</v>
      </c>
      <c r="C3035">
        <v>21.808939577213302</v>
      </c>
      <c r="D3035">
        <v>34.559059143066399</v>
      </c>
      <c r="E3035">
        <v>20.194366666666699</v>
      </c>
      <c r="F3035">
        <v>2.8729289770126401</v>
      </c>
      <c r="G3035">
        <v>21.808939577213302</v>
      </c>
      <c r="H3035">
        <v>35.276323556900003</v>
      </c>
      <c r="I3035">
        <v>20.199583333333401</v>
      </c>
      <c r="J3035">
        <v>1.4558061957359301</v>
      </c>
      <c r="K3035">
        <v>21.808939577213302</v>
      </c>
      <c r="L3035">
        <v>34.6280515193939</v>
      </c>
      <c r="M3035">
        <v>20.197283333333399</v>
      </c>
      <c r="N3035">
        <v>2.9815435409545898</v>
      </c>
      <c r="O3035">
        <v>21.808939577213302</v>
      </c>
      <c r="P3035">
        <v>34.861683845519998</v>
      </c>
      <c r="Q3035">
        <v>20.195616666666702</v>
      </c>
      <c r="R3035">
        <v>1.0440126061439501</v>
      </c>
      <c r="S3035">
        <v>21.808939577213302</v>
      </c>
      <c r="T3035">
        <v>34.877490997314503</v>
      </c>
    </row>
    <row r="3036" spans="1:20" x14ac:dyDescent="0.2">
      <c r="A3036">
        <v>20.20645</v>
      </c>
      <c r="B3036">
        <v>3.4299269318580601</v>
      </c>
      <c r="C3036">
        <v>21.816139623293601</v>
      </c>
      <c r="D3036">
        <v>34.583729505538997</v>
      </c>
      <c r="E3036">
        <v>20.201033333333399</v>
      </c>
      <c r="F3036">
        <v>2.9200837016105701</v>
      </c>
      <c r="G3036">
        <v>21.816139623293601</v>
      </c>
      <c r="H3036">
        <v>35.278266668319702</v>
      </c>
      <c r="I3036">
        <v>20.206250000000001</v>
      </c>
      <c r="J3036">
        <v>1.4452263712883</v>
      </c>
      <c r="K3036">
        <v>21.816139623293601</v>
      </c>
      <c r="L3036">
        <v>34.638881683349602</v>
      </c>
      <c r="M3036">
        <v>20.203949999999999</v>
      </c>
      <c r="N3036">
        <v>2.94505059719086</v>
      </c>
      <c r="O3036">
        <v>21.816139623293601</v>
      </c>
      <c r="P3036">
        <v>34.866619110107401</v>
      </c>
      <c r="Q3036">
        <v>20.202283333333401</v>
      </c>
      <c r="R3036">
        <v>1.0474249720573401</v>
      </c>
      <c r="S3036">
        <v>21.816139623293601</v>
      </c>
      <c r="T3036">
        <v>34.885156154632597</v>
      </c>
    </row>
    <row r="3037" spans="1:20" x14ac:dyDescent="0.2">
      <c r="A3037">
        <v>20.2131166666667</v>
      </c>
      <c r="B3037">
        <v>3.4640431404113801</v>
      </c>
      <c r="C3037">
        <v>21.823339669373901</v>
      </c>
      <c r="D3037">
        <v>34.605580568313599</v>
      </c>
      <c r="E3037">
        <v>20.207699999999999</v>
      </c>
      <c r="F3037">
        <v>2.9731169342994699</v>
      </c>
      <c r="G3037">
        <v>21.823339669373901</v>
      </c>
      <c r="H3037">
        <v>35.277014970779398</v>
      </c>
      <c r="I3037">
        <v>20.2129166666667</v>
      </c>
      <c r="J3037">
        <v>1.43735110759735</v>
      </c>
      <c r="K3037">
        <v>21.823339669373901</v>
      </c>
      <c r="L3037">
        <v>34.649050235748298</v>
      </c>
      <c r="M3037">
        <v>20.210616666666699</v>
      </c>
      <c r="N3037">
        <v>2.9101446270942701</v>
      </c>
      <c r="O3037">
        <v>21.823339669373901</v>
      </c>
      <c r="P3037">
        <v>34.869778156280503</v>
      </c>
      <c r="Q3037">
        <v>20.208950000000002</v>
      </c>
      <c r="R3037">
        <v>1.04495137929917</v>
      </c>
      <c r="S3037">
        <v>21.823339669373901</v>
      </c>
      <c r="T3037">
        <v>34.887123107910199</v>
      </c>
    </row>
    <row r="3038" spans="1:20" x14ac:dyDescent="0.2">
      <c r="A3038">
        <v>20.2197833333334</v>
      </c>
      <c r="B3038">
        <v>3.5030022263526899</v>
      </c>
      <c r="C3038">
        <v>21.830539715454201</v>
      </c>
      <c r="D3038">
        <v>34.623831510543802</v>
      </c>
      <c r="E3038">
        <v>20.214366666666699</v>
      </c>
      <c r="F3038">
        <v>3.0295625329017701</v>
      </c>
      <c r="G3038">
        <v>21.830539715454201</v>
      </c>
      <c r="H3038">
        <v>35.273724794387803</v>
      </c>
      <c r="I3038">
        <v>20.2195833333334</v>
      </c>
      <c r="J3038">
        <v>1.43303722143173</v>
      </c>
      <c r="K3038">
        <v>21.830539715454201</v>
      </c>
      <c r="L3038">
        <v>34.656602144241397</v>
      </c>
      <c r="M3038">
        <v>20.217283333333398</v>
      </c>
      <c r="N3038">
        <v>2.87875533103943</v>
      </c>
      <c r="O3038">
        <v>21.830539715454201</v>
      </c>
      <c r="P3038">
        <v>34.870612621307401</v>
      </c>
      <c r="Q3038">
        <v>20.215616666666701</v>
      </c>
      <c r="R3038">
        <v>1.0357722640037601</v>
      </c>
      <c r="S3038">
        <v>21.830539715454201</v>
      </c>
      <c r="T3038">
        <v>34.884381294250502</v>
      </c>
    </row>
    <row r="3039" spans="1:20" x14ac:dyDescent="0.2">
      <c r="A3039">
        <v>20.22645</v>
      </c>
      <c r="B3039">
        <v>3.5444274544715899</v>
      </c>
      <c r="C3039">
        <v>21.8377397615345</v>
      </c>
      <c r="D3039">
        <v>34.6376597881317</v>
      </c>
      <c r="E3039">
        <v>20.221033333333398</v>
      </c>
      <c r="F3039">
        <v>3.0875056982040401</v>
      </c>
      <c r="G3039">
        <v>21.8377397615345</v>
      </c>
      <c r="H3039">
        <v>35.269975662231502</v>
      </c>
      <c r="I3039">
        <v>20.22625</v>
      </c>
      <c r="J3039">
        <v>1.4325529336929299</v>
      </c>
      <c r="K3039">
        <v>21.8377397615345</v>
      </c>
      <c r="L3039">
        <v>34.6605002880097</v>
      </c>
      <c r="M3039">
        <v>20.223949999999999</v>
      </c>
      <c r="N3039">
        <v>2.8510764241218598</v>
      </c>
      <c r="O3039">
        <v>21.8377397615345</v>
      </c>
      <c r="P3039">
        <v>34.868812561035199</v>
      </c>
      <c r="Q3039">
        <v>20.222283333333401</v>
      </c>
      <c r="R3039">
        <v>1.01982802152634</v>
      </c>
      <c r="S3039">
        <v>21.8377397615345</v>
      </c>
      <c r="T3039">
        <v>34.8787426948548</v>
      </c>
    </row>
    <row r="3040" spans="1:20" x14ac:dyDescent="0.2">
      <c r="A3040">
        <v>20.2331166666667</v>
      </c>
      <c r="B3040">
        <v>3.5862997174263</v>
      </c>
      <c r="C3040">
        <v>21.8449398076148</v>
      </c>
      <c r="D3040">
        <v>34.646219015121503</v>
      </c>
      <c r="E3040">
        <v>20.227699999999999</v>
      </c>
      <c r="F3040">
        <v>3.1437426805496198</v>
      </c>
      <c r="G3040">
        <v>21.8449398076148</v>
      </c>
      <c r="H3040">
        <v>35.267007350921702</v>
      </c>
      <c r="I3040">
        <v>20.2329166666667</v>
      </c>
      <c r="J3040">
        <v>1.43518298864365</v>
      </c>
      <c r="K3040">
        <v>21.8449398076148</v>
      </c>
      <c r="L3040">
        <v>34.660702943801901</v>
      </c>
      <c r="M3040">
        <v>20.230616666666702</v>
      </c>
      <c r="N3040">
        <v>2.8275921940803501</v>
      </c>
      <c r="O3040">
        <v>21.8449398076148</v>
      </c>
      <c r="P3040">
        <v>34.865033626556396</v>
      </c>
      <c r="Q3040">
        <v>20.228950000000001</v>
      </c>
      <c r="R3040">
        <v>0.99866092205047596</v>
      </c>
      <c r="S3040">
        <v>21.8449398076148</v>
      </c>
      <c r="T3040">
        <v>34.872043132781997</v>
      </c>
    </row>
    <row r="3041" spans="1:20" x14ac:dyDescent="0.2">
      <c r="A3041">
        <v>20.239783333333399</v>
      </c>
      <c r="B3041">
        <v>3.6284998059272802</v>
      </c>
      <c r="C3041">
        <v>21.8521398536951</v>
      </c>
      <c r="D3041">
        <v>34.648978710174603</v>
      </c>
      <c r="E3041">
        <v>20.234366666666698</v>
      </c>
      <c r="F3041">
        <v>3.19506227970124</v>
      </c>
      <c r="G3041">
        <v>21.8521398536951</v>
      </c>
      <c r="H3041">
        <v>35.265362262725901</v>
      </c>
      <c r="I3041">
        <v>20.2395833333334</v>
      </c>
      <c r="J3041">
        <v>1.4425441622734101</v>
      </c>
      <c r="K3041">
        <v>21.8521398536951</v>
      </c>
      <c r="L3041">
        <v>34.6582353115082</v>
      </c>
      <c r="M3041">
        <v>20.237283333333401</v>
      </c>
      <c r="N3041">
        <v>2.8074085712432901</v>
      </c>
      <c r="O3041">
        <v>21.8521398536951</v>
      </c>
      <c r="P3041">
        <v>34.860944747924798</v>
      </c>
      <c r="Q3041">
        <v>20.235616666666701</v>
      </c>
      <c r="R3041">
        <v>0.972889363765717</v>
      </c>
      <c r="S3041">
        <v>21.8521398536951</v>
      </c>
      <c r="T3041">
        <v>34.865653514862103</v>
      </c>
    </row>
    <row r="3042" spans="1:20" x14ac:dyDescent="0.2">
      <c r="A3042">
        <v>20.246449999999999</v>
      </c>
      <c r="B3042">
        <v>3.6699101328849801</v>
      </c>
      <c r="C3042">
        <v>21.859339899775399</v>
      </c>
      <c r="D3042">
        <v>34.645992517471299</v>
      </c>
      <c r="E3042">
        <v>20.241033333333402</v>
      </c>
      <c r="F3042">
        <v>3.2396316528320299</v>
      </c>
      <c r="G3042">
        <v>21.859339899775399</v>
      </c>
      <c r="H3042">
        <v>35.264897346496603</v>
      </c>
      <c r="I3042">
        <v>20.24625</v>
      </c>
      <c r="J3042">
        <v>1.45696848630905</v>
      </c>
      <c r="K3042">
        <v>21.859339899775399</v>
      </c>
      <c r="L3042">
        <v>34.6548557281494</v>
      </c>
      <c r="M3042">
        <v>20.243950000000002</v>
      </c>
      <c r="N3042">
        <v>2.7883946895599401</v>
      </c>
      <c r="O3042">
        <v>21.859339899775399</v>
      </c>
      <c r="P3042">
        <v>34.858554601669297</v>
      </c>
      <c r="Q3042">
        <v>20.2422833333334</v>
      </c>
      <c r="R3042">
        <v>0.94298273324966497</v>
      </c>
      <c r="S3042">
        <v>21.859339899775399</v>
      </c>
      <c r="T3042">
        <v>34.860569238662698</v>
      </c>
    </row>
    <row r="3043" spans="1:20" x14ac:dyDescent="0.2">
      <c r="A3043">
        <v>20.253116666666699</v>
      </c>
      <c r="B3043">
        <v>3.70917469263077</v>
      </c>
      <c r="C3043">
        <v>21.866539945855699</v>
      </c>
      <c r="D3043">
        <v>34.637796878814697</v>
      </c>
      <c r="E3043">
        <v>20.247699999999998</v>
      </c>
      <c r="F3043">
        <v>3.27727198600769</v>
      </c>
      <c r="G3043">
        <v>21.866539945855699</v>
      </c>
      <c r="H3043">
        <v>35.265117883682301</v>
      </c>
      <c r="I3043">
        <v>20.2529166666667</v>
      </c>
      <c r="J3043">
        <v>1.47810578346253</v>
      </c>
      <c r="K3043">
        <v>21.866539945855699</v>
      </c>
      <c r="L3043">
        <v>34.652578830719001</v>
      </c>
      <c r="M3043">
        <v>20.250616666666701</v>
      </c>
      <c r="N3043">
        <v>2.7682259678840699</v>
      </c>
      <c r="O3043">
        <v>21.866539945855699</v>
      </c>
      <c r="P3043">
        <v>34.8591148853302</v>
      </c>
      <c r="Q3043">
        <v>20.248950000000001</v>
      </c>
      <c r="R3043">
        <v>0.90940296649932895</v>
      </c>
      <c r="S3043">
        <v>21.866539945855699</v>
      </c>
      <c r="T3043">
        <v>34.8574221134186</v>
      </c>
    </row>
    <row r="3044" spans="1:20" x14ac:dyDescent="0.2">
      <c r="A3044">
        <v>20.259783333333399</v>
      </c>
      <c r="B3044">
        <v>3.7457719445228599</v>
      </c>
      <c r="C3044">
        <v>21.873739991935999</v>
      </c>
      <c r="D3044">
        <v>34.625291824340799</v>
      </c>
      <c r="E3044">
        <v>20.254366666666701</v>
      </c>
      <c r="F3044">
        <v>3.3080950379371701</v>
      </c>
      <c r="G3044">
        <v>21.873739991935999</v>
      </c>
      <c r="H3044">
        <v>35.265147686004703</v>
      </c>
      <c r="I3044">
        <v>20.259583333333399</v>
      </c>
      <c r="J3044">
        <v>1.5025958418846199</v>
      </c>
      <c r="K3044">
        <v>21.873739991935999</v>
      </c>
      <c r="L3044">
        <v>34.652823209762602</v>
      </c>
      <c r="M3044">
        <v>20.257283333333401</v>
      </c>
      <c r="N3044">
        <v>2.7449503540992799</v>
      </c>
      <c r="O3044">
        <v>21.873739991935999</v>
      </c>
      <c r="P3044">
        <v>34.862530231475901</v>
      </c>
      <c r="Q3044">
        <v>20.2556166666667</v>
      </c>
      <c r="R3044">
        <v>0.87225437164306696</v>
      </c>
      <c r="S3044">
        <v>21.873739991935999</v>
      </c>
      <c r="T3044">
        <v>34.856009483337402</v>
      </c>
    </row>
    <row r="3045" spans="1:20" x14ac:dyDescent="0.2">
      <c r="A3045">
        <v>20.266449999999999</v>
      </c>
      <c r="B3045">
        <v>3.7803500890731798</v>
      </c>
      <c r="C3045">
        <v>21.880940038016298</v>
      </c>
      <c r="D3045">
        <v>34.609514474868803</v>
      </c>
      <c r="E3045">
        <v>20.261033333333401</v>
      </c>
      <c r="F3045">
        <v>3.3321231603622499</v>
      </c>
      <c r="G3045">
        <v>21.880940038016298</v>
      </c>
      <c r="H3045">
        <v>35.263574123382597</v>
      </c>
      <c r="I3045">
        <v>20.266249999999999</v>
      </c>
      <c r="J3045">
        <v>1.5278086066246099</v>
      </c>
      <c r="K3045">
        <v>21.880940038016298</v>
      </c>
      <c r="L3045">
        <v>34.6559286117554</v>
      </c>
      <c r="M3045">
        <v>20.263950000000001</v>
      </c>
      <c r="N3045">
        <v>2.7174651622772199</v>
      </c>
      <c r="O3045">
        <v>21.880940038016298</v>
      </c>
      <c r="P3045">
        <v>34.867626428604098</v>
      </c>
      <c r="Q3045">
        <v>20.2622833333334</v>
      </c>
      <c r="R3045">
        <v>0.831060111522675</v>
      </c>
      <c r="S3045">
        <v>21.880940038016298</v>
      </c>
      <c r="T3045">
        <v>34.8549067974091</v>
      </c>
    </row>
    <row r="3046" spans="1:20" x14ac:dyDescent="0.2">
      <c r="A3046">
        <v>20.273116666666699</v>
      </c>
      <c r="B3046">
        <v>3.81351262331009</v>
      </c>
      <c r="C3046">
        <v>21.888140084096602</v>
      </c>
      <c r="D3046">
        <v>34.591227769851699</v>
      </c>
      <c r="E3046">
        <v>20.267700000000001</v>
      </c>
      <c r="F3046">
        <v>3.35081666707993</v>
      </c>
      <c r="G3046">
        <v>21.888140084096602</v>
      </c>
      <c r="H3046">
        <v>35.258799791336102</v>
      </c>
      <c r="I3046">
        <v>20.272916666666699</v>
      </c>
      <c r="J3046">
        <v>1.5526711940765401</v>
      </c>
      <c r="K3046">
        <v>21.888140084096602</v>
      </c>
      <c r="L3046">
        <v>34.661483764648501</v>
      </c>
      <c r="M3046">
        <v>20.270616666666701</v>
      </c>
      <c r="N3046">
        <v>2.68616527318955</v>
      </c>
      <c r="O3046">
        <v>21.888140084096602</v>
      </c>
      <c r="P3046">
        <v>34.872376918792703</v>
      </c>
      <c r="Q3046">
        <v>20.26895</v>
      </c>
      <c r="R3046">
        <v>0.78684836626052901</v>
      </c>
      <c r="S3046">
        <v>21.888140084096602</v>
      </c>
      <c r="T3046">
        <v>34.851884841919002</v>
      </c>
    </row>
    <row r="3047" spans="1:20" x14ac:dyDescent="0.2">
      <c r="A3047">
        <v>20.279783333333398</v>
      </c>
      <c r="B3047">
        <v>3.8443952798843402</v>
      </c>
      <c r="C3047">
        <v>21.895340130176901</v>
      </c>
      <c r="D3047">
        <v>34.570717811584501</v>
      </c>
      <c r="E3047">
        <v>20.274366666666701</v>
      </c>
      <c r="F3047">
        <v>3.3648982644081098</v>
      </c>
      <c r="G3047">
        <v>21.895340130176901</v>
      </c>
      <c r="H3047">
        <v>35.249620676040699</v>
      </c>
      <c r="I3047">
        <v>20.279583333333399</v>
      </c>
      <c r="J3047">
        <v>1.57591700553894</v>
      </c>
      <c r="K3047">
        <v>21.895340130176901</v>
      </c>
      <c r="L3047">
        <v>34.668946266174302</v>
      </c>
      <c r="M3047">
        <v>20.277283333333401</v>
      </c>
      <c r="N3047">
        <v>2.6524290442466798</v>
      </c>
      <c r="O3047">
        <v>21.895340130176901</v>
      </c>
      <c r="P3047">
        <v>34.874600172042904</v>
      </c>
      <c r="Q3047">
        <v>20.2756166666667</v>
      </c>
      <c r="R3047">
        <v>0.74190646409988403</v>
      </c>
      <c r="S3047">
        <v>21.895340130176901</v>
      </c>
      <c r="T3047">
        <v>34.8450124263764</v>
      </c>
    </row>
    <row r="3048" spans="1:20" x14ac:dyDescent="0.2">
      <c r="A3048">
        <v>20.286449999999999</v>
      </c>
      <c r="B3048">
        <v>3.8730129599571201</v>
      </c>
      <c r="C3048">
        <v>21.902540176257101</v>
      </c>
      <c r="D3048">
        <v>34.548091888427798</v>
      </c>
      <c r="E3048">
        <v>20.281033333333401</v>
      </c>
      <c r="F3048">
        <v>3.3758357167244002</v>
      </c>
      <c r="G3048">
        <v>21.902540176257101</v>
      </c>
      <c r="H3048">
        <v>35.235786437988303</v>
      </c>
      <c r="I3048">
        <v>20.286249999999999</v>
      </c>
      <c r="J3048">
        <v>1.59557908773422</v>
      </c>
      <c r="K3048">
        <v>21.902540176257101</v>
      </c>
      <c r="L3048">
        <v>34.677827358245899</v>
      </c>
      <c r="M3048">
        <v>20.283950000000001</v>
      </c>
      <c r="N3048">
        <v>2.61886417865753</v>
      </c>
      <c r="O3048">
        <v>21.902540176257101</v>
      </c>
      <c r="P3048">
        <v>34.872663021087703</v>
      </c>
      <c r="Q3048">
        <v>20.2822833333334</v>
      </c>
      <c r="R3048">
        <v>0.69864094257354803</v>
      </c>
      <c r="S3048">
        <v>21.902540176257101</v>
      </c>
      <c r="T3048">
        <v>34.833389520645198</v>
      </c>
    </row>
    <row r="3049" spans="1:20" x14ac:dyDescent="0.2">
      <c r="A3049">
        <v>20.293116666666702</v>
      </c>
      <c r="B3049">
        <v>3.8998797535896301</v>
      </c>
      <c r="C3049">
        <v>21.909740222337401</v>
      </c>
      <c r="D3049">
        <v>34.523850679397597</v>
      </c>
      <c r="E3049">
        <v>20.287700000000001</v>
      </c>
      <c r="F3049">
        <v>3.3834502100944501</v>
      </c>
      <c r="G3049">
        <v>21.909740222337401</v>
      </c>
      <c r="H3049">
        <v>35.218286514282198</v>
      </c>
      <c r="I3049">
        <v>20.292916666666699</v>
      </c>
      <c r="J3049">
        <v>1.61036849021912</v>
      </c>
      <c r="K3049">
        <v>21.909740222337401</v>
      </c>
      <c r="L3049">
        <v>34.687507152557401</v>
      </c>
      <c r="M3049">
        <v>20.2906166666667</v>
      </c>
      <c r="N3049">
        <v>2.5864839553832999</v>
      </c>
      <c r="O3049">
        <v>21.909740222337401</v>
      </c>
      <c r="P3049">
        <v>34.866112470626902</v>
      </c>
      <c r="Q3049">
        <v>20.28895</v>
      </c>
      <c r="R3049">
        <v>0.65825879573822099</v>
      </c>
      <c r="S3049">
        <v>21.909740222337401</v>
      </c>
      <c r="T3049">
        <v>34.817343950271599</v>
      </c>
    </row>
    <row r="3050" spans="1:20" x14ac:dyDescent="0.2">
      <c r="A3050">
        <v>20.299783333333401</v>
      </c>
      <c r="B3050">
        <v>3.9244815707206699</v>
      </c>
      <c r="C3050">
        <v>21.916940268417701</v>
      </c>
      <c r="D3050">
        <v>34.499633312225399</v>
      </c>
      <c r="E3050">
        <v>20.294366666666701</v>
      </c>
      <c r="F3050">
        <v>3.38835269212723</v>
      </c>
      <c r="G3050">
        <v>21.916940268417701</v>
      </c>
      <c r="H3050">
        <v>35.199189186096199</v>
      </c>
      <c r="I3050">
        <v>20.299583333333398</v>
      </c>
      <c r="J3050">
        <v>1.62088871002197</v>
      </c>
      <c r="K3050">
        <v>21.916940268417701</v>
      </c>
      <c r="L3050">
        <v>34.697091579437298</v>
      </c>
      <c r="M3050">
        <v>20.2972833333334</v>
      </c>
      <c r="N3050">
        <v>2.5557056069374098</v>
      </c>
      <c r="O3050">
        <v>21.916940268417701</v>
      </c>
      <c r="P3050">
        <v>34.856092929840102</v>
      </c>
      <c r="Q3050">
        <v>20.2956166666667</v>
      </c>
      <c r="R3050">
        <v>0.62164664268493697</v>
      </c>
      <c r="S3050">
        <v>21.916940268417701</v>
      </c>
      <c r="T3050">
        <v>34.798216819763198</v>
      </c>
    </row>
    <row r="3051" spans="1:20" x14ac:dyDescent="0.2">
      <c r="A3051">
        <v>20.306450000000002</v>
      </c>
      <c r="B3051">
        <v>3.9467811584472701</v>
      </c>
      <c r="C3051">
        <v>21.924140314498</v>
      </c>
      <c r="D3051">
        <v>34.478342533111601</v>
      </c>
      <c r="E3051">
        <v>20.3010333333334</v>
      </c>
      <c r="F3051">
        <v>3.3908337354660101</v>
      </c>
      <c r="G3051">
        <v>21.924140314498</v>
      </c>
      <c r="H3051">
        <v>35.1809918880463</v>
      </c>
      <c r="I3051">
        <v>20.306249999999999</v>
      </c>
      <c r="J3051">
        <v>1.6281083226203901</v>
      </c>
      <c r="K3051">
        <v>21.924140314498</v>
      </c>
      <c r="L3051">
        <v>34.705740213394201</v>
      </c>
      <c r="M3051">
        <v>20.30395</v>
      </c>
      <c r="N3051">
        <v>2.5261119008064301</v>
      </c>
      <c r="O3051">
        <v>21.924140314498</v>
      </c>
      <c r="P3051">
        <v>34.8452985286713</v>
      </c>
      <c r="Q3051">
        <v>20.302283333333399</v>
      </c>
      <c r="R3051">
        <v>0.58937817811965998</v>
      </c>
      <c r="S3051">
        <v>21.924140314498</v>
      </c>
      <c r="T3051">
        <v>34.778147935867302</v>
      </c>
    </row>
    <row r="3052" spans="1:20" x14ac:dyDescent="0.2">
      <c r="A3052">
        <v>20.313116666666701</v>
      </c>
      <c r="B3052">
        <v>3.9661526679992698</v>
      </c>
      <c r="C3052">
        <v>21.9313403605783</v>
      </c>
      <c r="D3052">
        <v>34.4630897045136</v>
      </c>
      <c r="E3052">
        <v>20.307700000000001</v>
      </c>
      <c r="F3052">
        <v>3.3911317586898799</v>
      </c>
      <c r="G3052">
        <v>21.9313403605783</v>
      </c>
      <c r="H3052">
        <v>35.166203975677497</v>
      </c>
      <c r="I3052">
        <v>20.312916666666698</v>
      </c>
      <c r="J3052">
        <v>1.6326159238815301</v>
      </c>
      <c r="K3052">
        <v>21.9313403605783</v>
      </c>
      <c r="L3052">
        <v>34.713232517242503</v>
      </c>
      <c r="M3052">
        <v>20.3106166666667</v>
      </c>
      <c r="N3052">
        <v>2.4974569678306602</v>
      </c>
      <c r="O3052">
        <v>21.9313403605783</v>
      </c>
      <c r="P3052">
        <v>34.837186336517398</v>
      </c>
      <c r="Q3052">
        <v>20.308949999999999</v>
      </c>
      <c r="R3052">
        <v>0.56129693984985396</v>
      </c>
      <c r="S3052">
        <v>21.9313403605783</v>
      </c>
      <c r="T3052">
        <v>34.760230779647799</v>
      </c>
    </row>
    <row r="3053" spans="1:20" x14ac:dyDescent="0.2">
      <c r="A3053">
        <v>20.319783333333401</v>
      </c>
      <c r="B3053">
        <v>3.9828643202781699</v>
      </c>
      <c r="C3053">
        <v>21.9385404066586</v>
      </c>
      <c r="D3053">
        <v>34.456175565719597</v>
      </c>
      <c r="E3053">
        <v>20.3143666666667</v>
      </c>
      <c r="F3053">
        <v>3.3903717994689999</v>
      </c>
      <c r="G3053">
        <v>21.9385404066586</v>
      </c>
      <c r="H3053">
        <v>35.156863927841201</v>
      </c>
      <c r="I3053">
        <v>20.319583333333401</v>
      </c>
      <c r="J3053">
        <v>1.6328170895576499</v>
      </c>
      <c r="K3053">
        <v>21.9385404066586</v>
      </c>
      <c r="L3053">
        <v>34.7199320793152</v>
      </c>
      <c r="M3053">
        <v>20.3172833333334</v>
      </c>
      <c r="N3053">
        <v>2.4702399969101001</v>
      </c>
      <c r="O3053">
        <v>21.9385404066586</v>
      </c>
      <c r="P3053">
        <v>34.835129976272597</v>
      </c>
      <c r="Q3053">
        <v>20.315616666666699</v>
      </c>
      <c r="R3053">
        <v>0.53749978542327903</v>
      </c>
      <c r="S3053">
        <v>21.9385404066586</v>
      </c>
      <c r="T3053">
        <v>34.7481369972229</v>
      </c>
    </row>
    <row r="3054" spans="1:20" x14ac:dyDescent="0.2">
      <c r="A3054">
        <v>20.326450000000001</v>
      </c>
      <c r="B3054">
        <v>3.9955824613571198</v>
      </c>
      <c r="C3054">
        <v>21.9457404527389</v>
      </c>
      <c r="D3054">
        <v>34.458899497985897</v>
      </c>
      <c r="E3054">
        <v>20.3210333333334</v>
      </c>
      <c r="F3054">
        <v>3.3890008926391602</v>
      </c>
      <c r="G3054">
        <v>21.9457404527389</v>
      </c>
      <c r="H3054">
        <v>35.154223442077701</v>
      </c>
      <c r="I3054">
        <v>20.326250000000002</v>
      </c>
      <c r="J3054">
        <v>1.6278401017188999</v>
      </c>
      <c r="K3054">
        <v>21.9457404527389</v>
      </c>
      <c r="L3054">
        <v>34.725862741470401</v>
      </c>
      <c r="M3054">
        <v>20.32395</v>
      </c>
      <c r="N3054">
        <v>2.4444162845611599</v>
      </c>
      <c r="O3054">
        <v>21.9457404527389</v>
      </c>
      <c r="P3054">
        <v>34.841644763946597</v>
      </c>
      <c r="Q3054">
        <v>20.322283333333399</v>
      </c>
      <c r="R3054">
        <v>0.51792711019516002</v>
      </c>
      <c r="S3054">
        <v>21.9457404527389</v>
      </c>
      <c r="T3054">
        <v>34.745025634765597</v>
      </c>
    </row>
    <row r="3055" spans="1:20" x14ac:dyDescent="0.2">
      <c r="A3055">
        <v>20.333116666666701</v>
      </c>
      <c r="B3055">
        <v>4.0031448006629997</v>
      </c>
      <c r="C3055">
        <v>21.952940498819199</v>
      </c>
      <c r="D3055">
        <v>34.471780061721802</v>
      </c>
      <c r="E3055">
        <v>20.3277</v>
      </c>
      <c r="F3055">
        <v>3.3872127532959002</v>
      </c>
      <c r="G3055">
        <v>21.952940498819199</v>
      </c>
      <c r="H3055">
        <v>35.158771276473999</v>
      </c>
      <c r="I3055">
        <v>20.332916666666701</v>
      </c>
      <c r="J3055">
        <v>1.61710381507874</v>
      </c>
      <c r="K3055">
        <v>21.952940498819199</v>
      </c>
      <c r="L3055">
        <v>34.729963541030898</v>
      </c>
      <c r="M3055">
        <v>20.3306166666667</v>
      </c>
      <c r="N3055">
        <v>2.4193972349166901</v>
      </c>
      <c r="O3055">
        <v>21.952940498819199</v>
      </c>
      <c r="P3055">
        <v>34.857469797134399</v>
      </c>
      <c r="Q3055">
        <v>20.328949999999999</v>
      </c>
      <c r="R3055">
        <v>0.50343573093414296</v>
      </c>
      <c r="S3055">
        <v>21.952940498819199</v>
      </c>
      <c r="T3055">
        <v>34.752672910690301</v>
      </c>
    </row>
    <row r="3056" spans="1:20" x14ac:dyDescent="0.2">
      <c r="A3056">
        <v>20.339783333333401</v>
      </c>
      <c r="B3056">
        <v>4.0054023265838596</v>
      </c>
      <c r="C3056">
        <v>21.960140544899499</v>
      </c>
      <c r="D3056">
        <v>34.494525194168098</v>
      </c>
      <c r="E3056">
        <v>20.3343666666667</v>
      </c>
      <c r="F3056">
        <v>3.38499248027802</v>
      </c>
      <c r="G3056">
        <v>21.960140544899499</v>
      </c>
      <c r="H3056">
        <v>35.170018672943101</v>
      </c>
      <c r="I3056">
        <v>20.339583333333401</v>
      </c>
      <c r="J3056">
        <v>1.60060077905655</v>
      </c>
      <c r="K3056">
        <v>21.960140544899499</v>
      </c>
      <c r="L3056">
        <v>34.730315208435101</v>
      </c>
      <c r="M3056">
        <v>20.337283333333399</v>
      </c>
      <c r="N3056">
        <v>2.3950114846229602</v>
      </c>
      <c r="O3056">
        <v>21.960140544899499</v>
      </c>
      <c r="P3056">
        <v>34.880948066711397</v>
      </c>
      <c r="Q3056">
        <v>20.335616666666699</v>
      </c>
      <c r="R3056">
        <v>0.49496442079544101</v>
      </c>
      <c r="S3056">
        <v>21.960140544899499</v>
      </c>
      <c r="T3056">
        <v>34.771144390106201</v>
      </c>
    </row>
    <row r="3057" spans="1:20" x14ac:dyDescent="0.2">
      <c r="A3057">
        <v>20.346450000000001</v>
      </c>
      <c r="B3057">
        <v>4.0015429258346602</v>
      </c>
      <c r="C3057">
        <v>21.967340590979799</v>
      </c>
      <c r="D3057">
        <v>34.525328874587998</v>
      </c>
      <c r="E3057">
        <v>20.341033333333399</v>
      </c>
      <c r="F3057">
        <v>3.3823028206825301</v>
      </c>
      <c r="G3057">
        <v>21.967340590979799</v>
      </c>
      <c r="H3057">
        <v>35.1861894130707</v>
      </c>
      <c r="I3057">
        <v>20.346250000000001</v>
      </c>
      <c r="J3057">
        <v>1.57766789197922</v>
      </c>
      <c r="K3057">
        <v>21.967340590979799</v>
      </c>
      <c r="L3057">
        <v>34.7252488136292</v>
      </c>
      <c r="M3057">
        <v>20.34395</v>
      </c>
      <c r="N3057">
        <v>2.3726820945739799</v>
      </c>
      <c r="O3057">
        <v>21.967340590979799</v>
      </c>
      <c r="P3057">
        <v>34.908103942871101</v>
      </c>
      <c r="Q3057">
        <v>20.342283333333398</v>
      </c>
      <c r="R3057">
        <v>0.49332529306411799</v>
      </c>
      <c r="S3057">
        <v>21.967340590979799</v>
      </c>
      <c r="T3057">
        <v>34.799075126647999</v>
      </c>
    </row>
    <row r="3058" spans="1:20" x14ac:dyDescent="0.2">
      <c r="A3058">
        <v>20.3531166666667</v>
      </c>
      <c r="B3058">
        <v>3.9904117584228498</v>
      </c>
      <c r="C3058">
        <v>21.974540637060102</v>
      </c>
      <c r="D3058">
        <v>34.560060501098697</v>
      </c>
      <c r="E3058">
        <v>20.3477</v>
      </c>
      <c r="F3058">
        <v>3.3784732222557099</v>
      </c>
      <c r="G3058">
        <v>21.974540637060102</v>
      </c>
      <c r="H3058">
        <v>35.204523801803603</v>
      </c>
      <c r="I3058">
        <v>20.352916666666701</v>
      </c>
      <c r="J3058">
        <v>1.5483573079109201</v>
      </c>
      <c r="K3058">
        <v>21.974540637060102</v>
      </c>
      <c r="L3058">
        <v>34.714275598526001</v>
      </c>
      <c r="M3058">
        <v>20.350616666666699</v>
      </c>
      <c r="N3058">
        <v>2.35345214605332</v>
      </c>
      <c r="O3058">
        <v>21.974540637060102</v>
      </c>
      <c r="P3058">
        <v>34.933567047119197</v>
      </c>
      <c r="Q3058">
        <v>20.348949999999999</v>
      </c>
      <c r="R3058">
        <v>0.49844384193420399</v>
      </c>
      <c r="S3058">
        <v>21.974540637060102</v>
      </c>
      <c r="T3058">
        <v>34.833973646163997</v>
      </c>
    </row>
    <row r="3059" spans="1:20" x14ac:dyDescent="0.2">
      <c r="A3059">
        <v>20.3597833333334</v>
      </c>
      <c r="B3059">
        <v>3.9703100919723502</v>
      </c>
      <c r="C3059">
        <v>21.981740683140401</v>
      </c>
      <c r="D3059">
        <v>34.592843055725098</v>
      </c>
      <c r="E3059">
        <v>20.354366666666699</v>
      </c>
      <c r="F3059">
        <v>3.3723711967468302</v>
      </c>
      <c r="G3059">
        <v>21.981740683140401</v>
      </c>
      <c r="H3059">
        <v>35.221856832504301</v>
      </c>
      <c r="I3059">
        <v>20.359583333333401</v>
      </c>
      <c r="J3059">
        <v>1.5151426196098301</v>
      </c>
      <c r="K3059">
        <v>21.981740683140401</v>
      </c>
      <c r="L3059">
        <v>34.698092937469497</v>
      </c>
      <c r="M3059">
        <v>20.357283333333399</v>
      </c>
      <c r="N3059">
        <v>2.3369193077087398</v>
      </c>
      <c r="O3059">
        <v>21.981740683140401</v>
      </c>
      <c r="P3059">
        <v>34.952366352081299</v>
      </c>
      <c r="Q3059">
        <v>20.355616666666702</v>
      </c>
      <c r="R3059">
        <v>0.50950050354003895</v>
      </c>
      <c r="S3059">
        <v>21.981740683140401</v>
      </c>
      <c r="T3059">
        <v>34.872275590896599</v>
      </c>
    </row>
    <row r="3060" spans="1:20" x14ac:dyDescent="0.2">
      <c r="A3060">
        <v>20.36645</v>
      </c>
      <c r="B3060">
        <v>3.9421468973159799</v>
      </c>
      <c r="C3060">
        <v>21.988940729220701</v>
      </c>
      <c r="D3060">
        <v>34.618002176284797</v>
      </c>
      <c r="E3060">
        <v>20.361033333333399</v>
      </c>
      <c r="F3060">
        <v>3.36318463087082</v>
      </c>
      <c r="G3060">
        <v>21.988940729220701</v>
      </c>
      <c r="H3060">
        <v>35.235381126403801</v>
      </c>
      <c r="I3060">
        <v>20.366250000000001</v>
      </c>
      <c r="J3060">
        <v>1.48001313209534</v>
      </c>
      <c r="K3060">
        <v>21.988940729220701</v>
      </c>
      <c r="L3060">
        <v>34.677881002426197</v>
      </c>
      <c r="M3060">
        <v>20.363949999999999</v>
      </c>
      <c r="N3060">
        <v>2.3222416639327998</v>
      </c>
      <c r="O3060">
        <v>21.988940729220701</v>
      </c>
      <c r="P3060">
        <v>34.961426258087201</v>
      </c>
      <c r="Q3060">
        <v>20.362283333333401</v>
      </c>
      <c r="R3060">
        <v>0.52802264690399203</v>
      </c>
      <c r="S3060">
        <v>21.988940729220701</v>
      </c>
      <c r="T3060">
        <v>34.909445047378597</v>
      </c>
    </row>
    <row r="3061" spans="1:20" x14ac:dyDescent="0.2">
      <c r="A3061">
        <v>20.3731166666667</v>
      </c>
      <c r="B3061">
        <v>3.9068087935447702</v>
      </c>
      <c r="C3061">
        <v>21.996140775301001</v>
      </c>
      <c r="D3061">
        <v>34.6316754817963</v>
      </c>
      <c r="E3061">
        <v>20.367699999999999</v>
      </c>
      <c r="F3061">
        <v>3.3513680100441001</v>
      </c>
      <c r="G3061">
        <v>21.996140775301001</v>
      </c>
      <c r="H3061">
        <v>35.2431833744049</v>
      </c>
      <c r="I3061">
        <v>20.372916666666701</v>
      </c>
      <c r="J3061">
        <v>1.44428759813309</v>
      </c>
      <c r="K3061">
        <v>21.996140775301001</v>
      </c>
      <c r="L3061">
        <v>34.654933214187601</v>
      </c>
      <c r="M3061">
        <v>20.370616666666699</v>
      </c>
      <c r="N3061">
        <v>2.3097842931747499</v>
      </c>
      <c r="O3061">
        <v>21.996140775301001</v>
      </c>
      <c r="P3061">
        <v>34.960073232650799</v>
      </c>
      <c r="Q3061">
        <v>20.368950000000002</v>
      </c>
      <c r="R3061">
        <v>0.55523216724395796</v>
      </c>
      <c r="S3061">
        <v>21.996140775301001</v>
      </c>
      <c r="T3061">
        <v>34.941047430038502</v>
      </c>
    </row>
    <row r="3062" spans="1:20" x14ac:dyDescent="0.2">
      <c r="A3062">
        <v>20.3797833333334</v>
      </c>
      <c r="B3062">
        <v>3.8647204637527501</v>
      </c>
      <c r="C3062">
        <v>22.0033408213813</v>
      </c>
      <c r="D3062">
        <v>34.632366895675702</v>
      </c>
      <c r="E3062">
        <v>20.374366666666699</v>
      </c>
      <c r="F3062">
        <v>3.3379048109054601</v>
      </c>
      <c r="G3062">
        <v>22.0033408213813</v>
      </c>
      <c r="H3062">
        <v>35.243993997573902</v>
      </c>
      <c r="I3062">
        <v>20.3795833333334</v>
      </c>
      <c r="J3062">
        <v>1.40853971242905</v>
      </c>
      <c r="K3062">
        <v>22.0033408213813</v>
      </c>
      <c r="L3062">
        <v>34.631031751632698</v>
      </c>
      <c r="M3062">
        <v>20.377283333333398</v>
      </c>
      <c r="N3062">
        <v>2.3009851574897802</v>
      </c>
      <c r="O3062">
        <v>22.0033408213813</v>
      </c>
      <c r="P3062">
        <v>34.949660301208503</v>
      </c>
      <c r="Q3062">
        <v>20.375616666666701</v>
      </c>
      <c r="R3062">
        <v>0.59265643358230602</v>
      </c>
      <c r="S3062">
        <v>22.0033408213813</v>
      </c>
      <c r="T3062">
        <v>34.9639475345612</v>
      </c>
    </row>
    <row r="3063" spans="1:20" x14ac:dyDescent="0.2">
      <c r="A3063">
        <v>20.38645</v>
      </c>
      <c r="B3063">
        <v>3.8171783089637801</v>
      </c>
      <c r="C3063">
        <v>22.0105408674616</v>
      </c>
      <c r="D3063">
        <v>34.620559215545697</v>
      </c>
      <c r="E3063">
        <v>20.381033333333399</v>
      </c>
      <c r="F3063">
        <v>3.3243969082832399</v>
      </c>
      <c r="G3063">
        <v>22.0105408674616</v>
      </c>
      <c r="H3063">
        <v>35.236883163452198</v>
      </c>
      <c r="I3063">
        <v>20.38625</v>
      </c>
      <c r="J3063">
        <v>1.37381255626679</v>
      </c>
      <c r="K3063">
        <v>22.0105408674616</v>
      </c>
      <c r="L3063">
        <v>34.609031677246101</v>
      </c>
      <c r="M3063">
        <v>20.383949999999999</v>
      </c>
      <c r="N3063">
        <v>2.2959485650062601</v>
      </c>
      <c r="O3063">
        <v>22.0105408674616</v>
      </c>
      <c r="P3063">
        <v>34.9328517913819</v>
      </c>
      <c r="Q3063">
        <v>20.382283333333401</v>
      </c>
      <c r="R3063">
        <v>0.639945268630982</v>
      </c>
      <c r="S3063">
        <v>22.0105408674616</v>
      </c>
      <c r="T3063">
        <v>34.976881742477403</v>
      </c>
    </row>
    <row r="3064" spans="1:20" x14ac:dyDescent="0.2">
      <c r="A3064">
        <v>20.3931166666667</v>
      </c>
      <c r="B3064">
        <v>3.7660896778106698</v>
      </c>
      <c r="C3064">
        <v>22.0177409135419</v>
      </c>
      <c r="D3064">
        <v>34.598040580749498</v>
      </c>
      <c r="E3064">
        <v>20.387699999999999</v>
      </c>
      <c r="F3064">
        <v>3.31185758113861</v>
      </c>
      <c r="G3064">
        <v>22.0177409135419</v>
      </c>
      <c r="H3064">
        <v>35.221505165100098</v>
      </c>
      <c r="I3064">
        <v>20.3929166666667</v>
      </c>
      <c r="J3064">
        <v>1.3392940163612399</v>
      </c>
      <c r="K3064">
        <v>22.0177409135419</v>
      </c>
      <c r="L3064">
        <v>34.592491388320902</v>
      </c>
      <c r="M3064">
        <v>20.390616666666698</v>
      </c>
      <c r="N3064">
        <v>2.2946596145629901</v>
      </c>
      <c r="O3064">
        <v>22.0177409135419</v>
      </c>
      <c r="P3064">
        <v>34.912848472595201</v>
      </c>
      <c r="Q3064">
        <v>20.388950000000001</v>
      </c>
      <c r="R3064">
        <v>0.69662928581237804</v>
      </c>
      <c r="S3064">
        <v>22.0177409135419</v>
      </c>
      <c r="T3064">
        <v>34.980213642120397</v>
      </c>
    </row>
    <row r="3065" spans="1:20" x14ac:dyDescent="0.2">
      <c r="A3065">
        <v>20.399783333333399</v>
      </c>
      <c r="B3065">
        <v>3.7140697240829499</v>
      </c>
      <c r="C3065">
        <v>22.024940959622199</v>
      </c>
      <c r="D3065">
        <v>34.567785263061502</v>
      </c>
      <c r="E3065">
        <v>20.394366666666699</v>
      </c>
      <c r="F3065">
        <v>3.2999962568283099</v>
      </c>
      <c r="G3065">
        <v>22.024940959622199</v>
      </c>
      <c r="H3065">
        <v>35.198575258254998</v>
      </c>
      <c r="I3065">
        <v>20.3995833333334</v>
      </c>
      <c r="J3065">
        <v>1.3035982847213801</v>
      </c>
      <c r="K3065">
        <v>22.024940959622199</v>
      </c>
      <c r="L3065">
        <v>34.584468603134198</v>
      </c>
      <c r="M3065">
        <v>20.397283333333402</v>
      </c>
      <c r="N3065">
        <v>2.2976472973823601</v>
      </c>
      <c r="O3065">
        <v>22.024940959622199</v>
      </c>
      <c r="P3065">
        <v>34.892880916595502</v>
      </c>
      <c r="Q3065">
        <v>20.395616666666701</v>
      </c>
      <c r="R3065">
        <v>0.76191872358322199</v>
      </c>
      <c r="S3065">
        <v>22.024940959622199</v>
      </c>
      <c r="T3065">
        <v>34.975349903106697</v>
      </c>
    </row>
    <row r="3066" spans="1:20" x14ac:dyDescent="0.2">
      <c r="A3066">
        <v>20.40645</v>
      </c>
      <c r="B3066">
        <v>3.6624446511268598</v>
      </c>
      <c r="C3066">
        <v>22.032141005702499</v>
      </c>
      <c r="D3066">
        <v>34.533870220184298</v>
      </c>
      <c r="E3066">
        <v>20.401033333333402</v>
      </c>
      <c r="F3066">
        <v>3.2886788249015799</v>
      </c>
      <c r="G3066">
        <v>22.032141005702499</v>
      </c>
      <c r="H3066">
        <v>35.169988870620699</v>
      </c>
      <c r="I3066">
        <v>20.40625</v>
      </c>
      <c r="J3066">
        <v>1.26510858535767</v>
      </c>
      <c r="K3066">
        <v>22.032141005702499</v>
      </c>
      <c r="L3066">
        <v>34.586441516876199</v>
      </c>
      <c r="M3066">
        <v>20.403949999999998</v>
      </c>
      <c r="N3066">
        <v>2.3059397935867301</v>
      </c>
      <c r="O3066">
        <v>22.032141005702499</v>
      </c>
      <c r="P3066">
        <v>34.875470399856603</v>
      </c>
      <c r="Q3066">
        <v>20.402283333333401</v>
      </c>
      <c r="R3066">
        <v>0.83418190479278598</v>
      </c>
      <c r="S3066">
        <v>22.032141005702499</v>
      </c>
      <c r="T3066">
        <v>34.964281320571899</v>
      </c>
    </row>
    <row r="3067" spans="1:20" x14ac:dyDescent="0.2">
      <c r="A3067">
        <v>20.413116666666699</v>
      </c>
      <c r="B3067">
        <v>3.6121830344200201</v>
      </c>
      <c r="C3067">
        <v>22.039341051782799</v>
      </c>
      <c r="D3067">
        <v>34.500890970230103</v>
      </c>
      <c r="E3067">
        <v>20.407699999999998</v>
      </c>
      <c r="F3067">
        <v>3.2777190208435099</v>
      </c>
      <c r="G3067">
        <v>22.039341051782799</v>
      </c>
      <c r="H3067">
        <v>35.138499736785903</v>
      </c>
      <c r="I3067">
        <v>20.4129166666667</v>
      </c>
      <c r="J3067">
        <v>1.2243315577506999</v>
      </c>
      <c r="K3067">
        <v>22.039341051782799</v>
      </c>
      <c r="L3067">
        <v>34.598165750503597</v>
      </c>
      <c r="M3067">
        <v>20.410616666666701</v>
      </c>
      <c r="N3067">
        <v>2.3210421204567</v>
      </c>
      <c r="O3067">
        <v>22.039341051782799</v>
      </c>
      <c r="P3067">
        <v>34.861743450164802</v>
      </c>
      <c r="Q3067">
        <v>20.408950000000001</v>
      </c>
      <c r="R3067">
        <v>0.91113150119781505</v>
      </c>
      <c r="S3067">
        <v>22.039341051782799</v>
      </c>
      <c r="T3067">
        <v>34.949463605880801</v>
      </c>
    </row>
    <row r="3068" spans="1:20" x14ac:dyDescent="0.2">
      <c r="A3068">
        <v>20.419783333333399</v>
      </c>
      <c r="B3068">
        <v>3.5642907023429902</v>
      </c>
      <c r="C3068">
        <v>22.046541097862999</v>
      </c>
      <c r="D3068">
        <v>34.4729006290436</v>
      </c>
      <c r="E3068">
        <v>20.414366666666702</v>
      </c>
      <c r="F3068">
        <v>3.2655447721481301</v>
      </c>
      <c r="G3068">
        <v>22.046541097862999</v>
      </c>
      <c r="H3068">
        <v>35.107117891311702</v>
      </c>
      <c r="I3068">
        <v>20.419583333333399</v>
      </c>
      <c r="J3068">
        <v>1.1818110942840601</v>
      </c>
      <c r="K3068">
        <v>22.046541097862999</v>
      </c>
      <c r="L3068">
        <v>34.618300199508703</v>
      </c>
      <c r="M3068">
        <v>20.417283333333401</v>
      </c>
      <c r="N3068">
        <v>2.3432672023773198</v>
      </c>
      <c r="O3068">
        <v>22.046541097862999</v>
      </c>
      <c r="P3068">
        <v>34.851193428039601</v>
      </c>
      <c r="Q3068">
        <v>20.4156166666667</v>
      </c>
      <c r="R3068">
        <v>0.99082291126251198</v>
      </c>
      <c r="S3068">
        <v>22.046541097862999</v>
      </c>
      <c r="T3068">
        <v>34.933573007583597</v>
      </c>
    </row>
    <row r="3069" spans="1:20" x14ac:dyDescent="0.2">
      <c r="A3069">
        <v>20.426449999999999</v>
      </c>
      <c r="B3069">
        <v>3.518246114254</v>
      </c>
      <c r="C3069">
        <v>22.053741143943299</v>
      </c>
      <c r="D3069">
        <v>34.452313184738202</v>
      </c>
      <c r="E3069">
        <v>20.421033333333401</v>
      </c>
      <c r="F3069">
        <v>3.2500550150871299</v>
      </c>
      <c r="G3069">
        <v>22.053741143943299</v>
      </c>
      <c r="H3069">
        <v>35.078603029251099</v>
      </c>
      <c r="I3069">
        <v>20.42625</v>
      </c>
      <c r="J3069">
        <v>1.1378824710846001</v>
      </c>
      <c r="K3069">
        <v>22.053741143943299</v>
      </c>
      <c r="L3069">
        <v>34.645009040832498</v>
      </c>
      <c r="M3069">
        <v>20.423950000000001</v>
      </c>
      <c r="N3069">
        <v>2.37303227186203</v>
      </c>
      <c r="O3069">
        <v>22.053741143943299</v>
      </c>
      <c r="P3069">
        <v>34.842157363891602</v>
      </c>
      <c r="Q3069">
        <v>20.4222833333334</v>
      </c>
      <c r="R3069">
        <v>1.0728389024734499</v>
      </c>
      <c r="S3069">
        <v>22.053741143943299</v>
      </c>
      <c r="T3069">
        <v>34.918773174285903</v>
      </c>
    </row>
    <row r="3070" spans="1:20" x14ac:dyDescent="0.2">
      <c r="A3070">
        <v>20.433116666666699</v>
      </c>
      <c r="B3070">
        <v>3.4742355346679701</v>
      </c>
      <c r="C3070">
        <v>22.060941190023598</v>
      </c>
      <c r="D3070">
        <v>34.439432621002197</v>
      </c>
      <c r="E3070">
        <v>20.427700000000002</v>
      </c>
      <c r="F3070">
        <v>3.2294839620590201</v>
      </c>
      <c r="G3070">
        <v>22.060941190023598</v>
      </c>
      <c r="H3070">
        <v>35.055321455001902</v>
      </c>
      <c r="I3070">
        <v>20.432916666666699</v>
      </c>
      <c r="J3070">
        <v>1.0940134525299099</v>
      </c>
      <c r="K3070">
        <v>22.060941190023598</v>
      </c>
      <c r="L3070">
        <v>34.675854444503798</v>
      </c>
      <c r="M3070">
        <v>20.430616666666701</v>
      </c>
      <c r="N3070">
        <v>2.4097263813018799</v>
      </c>
      <c r="O3070">
        <v>22.060941190023598</v>
      </c>
      <c r="P3070">
        <v>34.832882881164601</v>
      </c>
      <c r="Q3070">
        <v>20.42895</v>
      </c>
      <c r="R3070">
        <v>1.15896761417389</v>
      </c>
      <c r="S3070">
        <v>22.060941190023598</v>
      </c>
      <c r="T3070">
        <v>34.906160831451402</v>
      </c>
    </row>
    <row r="3071" spans="1:20" x14ac:dyDescent="0.2">
      <c r="A3071">
        <v>20.439783333333398</v>
      </c>
      <c r="B3071">
        <v>3.43157351016999</v>
      </c>
      <c r="C3071">
        <v>22.068141236103902</v>
      </c>
      <c r="D3071">
        <v>34.432852268219001</v>
      </c>
      <c r="E3071">
        <v>20.434366666666701</v>
      </c>
      <c r="F3071">
        <v>3.20354104042053</v>
      </c>
      <c r="G3071">
        <v>22.068141236103902</v>
      </c>
      <c r="H3071">
        <v>35.039281845092802</v>
      </c>
      <c r="I3071">
        <v>20.439583333333399</v>
      </c>
      <c r="J3071">
        <v>1.05148553848267</v>
      </c>
      <c r="K3071">
        <v>22.068141236103902</v>
      </c>
      <c r="L3071">
        <v>34.707540273666403</v>
      </c>
      <c r="M3071">
        <v>20.437283333333401</v>
      </c>
      <c r="N3071">
        <v>2.4526119232177801</v>
      </c>
      <c r="O3071">
        <v>22.068141236103902</v>
      </c>
      <c r="P3071">
        <v>34.8224937915802</v>
      </c>
      <c r="Q3071">
        <v>20.4356166666667</v>
      </c>
      <c r="R3071">
        <v>1.2492910027504001</v>
      </c>
      <c r="S3071">
        <v>22.068141236103902</v>
      </c>
      <c r="T3071">
        <v>34.896105527877801</v>
      </c>
    </row>
    <row r="3072" spans="1:20" x14ac:dyDescent="0.2">
      <c r="A3072">
        <v>20.446449999999999</v>
      </c>
      <c r="B3072">
        <v>3.3896490931510899</v>
      </c>
      <c r="C3072">
        <v>22.075341282184201</v>
      </c>
      <c r="D3072">
        <v>34.430336952209501</v>
      </c>
      <c r="E3072">
        <v>20.441033333333401</v>
      </c>
      <c r="F3072">
        <v>3.1719282269477902</v>
      </c>
      <c r="G3072">
        <v>22.075341282184201</v>
      </c>
      <c r="H3072">
        <v>35.031735897064202</v>
      </c>
      <c r="I3072">
        <v>20.446249999999999</v>
      </c>
      <c r="J3072">
        <v>1.0119825601577801</v>
      </c>
      <c r="K3072">
        <v>22.075341282184201</v>
      </c>
      <c r="L3072">
        <v>34.736275672912598</v>
      </c>
      <c r="M3072">
        <v>20.443950000000001</v>
      </c>
      <c r="N3072">
        <v>2.5013238191604601</v>
      </c>
      <c r="O3072">
        <v>22.075341282184201</v>
      </c>
      <c r="P3072">
        <v>34.811043739318897</v>
      </c>
      <c r="Q3072">
        <v>20.4422833333334</v>
      </c>
      <c r="R3072">
        <v>1.3421922922134399</v>
      </c>
      <c r="S3072">
        <v>22.075341282184201</v>
      </c>
      <c r="T3072">
        <v>34.888917207717903</v>
      </c>
    </row>
    <row r="3073" spans="1:20" x14ac:dyDescent="0.2">
      <c r="A3073">
        <v>20.453116666666698</v>
      </c>
      <c r="B3073">
        <v>3.34831327199936</v>
      </c>
      <c r="C3073">
        <v>22.082541328264501</v>
      </c>
      <c r="D3073">
        <v>34.429740905761697</v>
      </c>
      <c r="E3073">
        <v>20.447700000000001</v>
      </c>
      <c r="F3073">
        <v>3.13530117273331</v>
      </c>
      <c r="G3073">
        <v>22.082541328264501</v>
      </c>
      <c r="H3073">
        <v>35.033029317855899</v>
      </c>
      <c r="I3073">
        <v>20.452916666666699</v>
      </c>
      <c r="J3073">
        <v>0.97492337226867698</v>
      </c>
      <c r="K3073">
        <v>22.082541328264501</v>
      </c>
      <c r="L3073">
        <v>34.758704900741598</v>
      </c>
      <c r="M3073">
        <v>20.450616666666701</v>
      </c>
      <c r="N3073">
        <v>2.5556161999702498</v>
      </c>
      <c r="O3073">
        <v>22.082541328264501</v>
      </c>
      <c r="P3073">
        <v>34.798759222030696</v>
      </c>
      <c r="Q3073">
        <v>20.44895</v>
      </c>
      <c r="R3073">
        <v>1.43655389547348</v>
      </c>
      <c r="S3073">
        <v>22.082541328264501</v>
      </c>
      <c r="T3073">
        <v>34.885448217392003</v>
      </c>
    </row>
    <row r="3074" spans="1:20" x14ac:dyDescent="0.2">
      <c r="A3074">
        <v>20.459783333333402</v>
      </c>
      <c r="B3074">
        <v>3.3067837357521102</v>
      </c>
      <c r="C3074">
        <v>22.089741374344801</v>
      </c>
      <c r="D3074">
        <v>34.429371356964097</v>
      </c>
      <c r="E3074">
        <v>20.454366666666701</v>
      </c>
      <c r="F3074">
        <v>3.0962377786636401</v>
      </c>
      <c r="G3074">
        <v>22.089741374344801</v>
      </c>
      <c r="H3074">
        <v>35.042542219162002</v>
      </c>
      <c r="I3074">
        <v>20.459583333333399</v>
      </c>
      <c r="J3074">
        <v>0.94054639339446999</v>
      </c>
      <c r="K3074">
        <v>22.089741374344801</v>
      </c>
      <c r="L3074">
        <v>34.772616624832203</v>
      </c>
      <c r="M3074">
        <v>20.4572833333334</v>
      </c>
      <c r="N3074">
        <v>2.6140883564949098</v>
      </c>
      <c r="O3074">
        <v>22.089741374344801</v>
      </c>
      <c r="P3074">
        <v>34.785455465316801</v>
      </c>
      <c r="Q3074">
        <v>20.4556166666667</v>
      </c>
      <c r="R3074">
        <v>1.5317350625991799</v>
      </c>
      <c r="S3074">
        <v>22.089741374344801</v>
      </c>
      <c r="T3074">
        <v>34.886884689331097</v>
      </c>
    </row>
    <row r="3075" spans="1:20" x14ac:dyDescent="0.2">
      <c r="A3075">
        <v>20.466449999999998</v>
      </c>
      <c r="B3075">
        <v>3.2660290598869302</v>
      </c>
      <c r="C3075">
        <v>22.0969414204251</v>
      </c>
      <c r="D3075">
        <v>34.428012371063303</v>
      </c>
      <c r="E3075">
        <v>20.4610333333334</v>
      </c>
      <c r="F3075">
        <v>3.05644422769547</v>
      </c>
      <c r="G3075">
        <v>22.0969414204251</v>
      </c>
      <c r="H3075">
        <v>35.058820247650203</v>
      </c>
      <c r="I3075">
        <v>20.466249999999999</v>
      </c>
      <c r="J3075">
        <v>0.91005861759185802</v>
      </c>
      <c r="K3075">
        <v>22.0969414204251</v>
      </c>
      <c r="L3075">
        <v>34.777086973190301</v>
      </c>
      <c r="M3075">
        <v>20.463950000000001</v>
      </c>
      <c r="N3075">
        <v>2.67554819583893</v>
      </c>
      <c r="O3075">
        <v>22.0969414204251</v>
      </c>
      <c r="P3075">
        <v>34.770673513412497</v>
      </c>
      <c r="Q3075">
        <v>20.462283333333399</v>
      </c>
      <c r="R3075">
        <v>1.6269683837890601</v>
      </c>
      <c r="S3075">
        <v>22.0969414204251</v>
      </c>
      <c r="T3075">
        <v>34.893709421157901</v>
      </c>
    </row>
    <row r="3076" spans="1:20" x14ac:dyDescent="0.2">
      <c r="A3076">
        <v>20.473116666666701</v>
      </c>
      <c r="B3076">
        <v>3.2263994216918999</v>
      </c>
      <c r="C3076">
        <v>22.1041414665054</v>
      </c>
      <c r="D3076">
        <v>34.425139427185101</v>
      </c>
      <c r="E3076">
        <v>20.467700000000001</v>
      </c>
      <c r="F3076">
        <v>3.0185654759407101</v>
      </c>
      <c r="G3076">
        <v>22.1041414665054</v>
      </c>
      <c r="H3076">
        <v>35.079842805862398</v>
      </c>
      <c r="I3076">
        <v>20.472916666666698</v>
      </c>
      <c r="J3076">
        <v>0.88333338499069203</v>
      </c>
      <c r="K3076">
        <v>22.1041414665054</v>
      </c>
      <c r="L3076">
        <v>34.772253036499002</v>
      </c>
      <c r="M3076">
        <v>20.4706166666667</v>
      </c>
      <c r="N3076">
        <v>2.7394071221351601</v>
      </c>
      <c r="O3076">
        <v>22.1041414665054</v>
      </c>
      <c r="P3076">
        <v>34.754216670989997</v>
      </c>
      <c r="Q3076">
        <v>20.46895</v>
      </c>
      <c r="R3076">
        <v>1.71922892332077</v>
      </c>
      <c r="S3076">
        <v>22.1041414665054</v>
      </c>
      <c r="T3076">
        <v>34.904944896697998</v>
      </c>
    </row>
    <row r="3077" spans="1:20" x14ac:dyDescent="0.2">
      <c r="A3077">
        <v>20.479783333333401</v>
      </c>
      <c r="B3077">
        <v>3.1891316175460802</v>
      </c>
      <c r="C3077">
        <v>22.1113415125857</v>
      </c>
      <c r="D3077">
        <v>34.4211459159851</v>
      </c>
      <c r="E3077">
        <v>20.4743666666667</v>
      </c>
      <c r="F3077">
        <v>2.9846206307411198</v>
      </c>
      <c r="G3077">
        <v>22.1113415125857</v>
      </c>
      <c r="H3077">
        <v>35.103434324264498</v>
      </c>
      <c r="I3077">
        <v>20.479583333333402</v>
      </c>
      <c r="J3077">
        <v>0.86011737585067805</v>
      </c>
      <c r="K3077">
        <v>22.1113415125857</v>
      </c>
      <c r="L3077">
        <v>34.759002923965497</v>
      </c>
      <c r="M3077">
        <v>20.4772833333334</v>
      </c>
      <c r="N3077">
        <v>2.8058513998985299</v>
      </c>
      <c r="O3077">
        <v>22.1113415125857</v>
      </c>
      <c r="P3077">
        <v>34.736275672912598</v>
      </c>
      <c r="Q3077">
        <v>20.475616666666699</v>
      </c>
      <c r="R3077">
        <v>1.8072798848152201</v>
      </c>
      <c r="S3077">
        <v>22.1113415125857</v>
      </c>
      <c r="T3077">
        <v>34.918463230133099</v>
      </c>
    </row>
    <row r="3078" spans="1:20" x14ac:dyDescent="0.2">
      <c r="A3078">
        <v>20.486450000000001</v>
      </c>
      <c r="B3078">
        <v>3.1550601124763502</v>
      </c>
      <c r="C3078">
        <v>22.118541558665999</v>
      </c>
      <c r="D3078">
        <v>34.417438507080099</v>
      </c>
      <c r="E3078">
        <v>20.4810333333334</v>
      </c>
      <c r="F3078">
        <v>2.9565319418907201</v>
      </c>
      <c r="G3078">
        <v>22.118541558665999</v>
      </c>
      <c r="H3078">
        <v>35.1274251937866</v>
      </c>
      <c r="I3078">
        <v>20.486249999999998</v>
      </c>
      <c r="J3078">
        <v>0.83938986063003596</v>
      </c>
      <c r="K3078">
        <v>22.118541558665999</v>
      </c>
      <c r="L3078">
        <v>34.7389400005341</v>
      </c>
      <c r="M3078">
        <v>20.48395</v>
      </c>
      <c r="N3078">
        <v>2.8748363256454499</v>
      </c>
      <c r="O3078">
        <v>22.118541558665999</v>
      </c>
      <c r="P3078">
        <v>34.7170054912567</v>
      </c>
      <c r="Q3078">
        <v>20.482283333333399</v>
      </c>
      <c r="R3078">
        <v>1.8906518816947999</v>
      </c>
      <c r="S3078">
        <v>22.118541558665999</v>
      </c>
      <c r="T3078">
        <v>34.931612014770501</v>
      </c>
    </row>
    <row r="3079" spans="1:20" x14ac:dyDescent="0.2">
      <c r="A3079">
        <v>20.493116666666701</v>
      </c>
      <c r="B3079">
        <v>3.1236335635185299</v>
      </c>
      <c r="C3079">
        <v>22.125741604746299</v>
      </c>
      <c r="D3079">
        <v>34.415829181671199</v>
      </c>
      <c r="E3079">
        <v>20.4877</v>
      </c>
      <c r="F3079">
        <v>2.9340237379074101</v>
      </c>
      <c r="G3079">
        <v>22.125741604746299</v>
      </c>
      <c r="H3079">
        <v>35.1497769355774</v>
      </c>
      <c r="I3079">
        <v>20.492916666666702</v>
      </c>
      <c r="J3079">
        <v>0.82115083932876598</v>
      </c>
      <c r="K3079">
        <v>22.125741604746299</v>
      </c>
      <c r="L3079">
        <v>34.714257717132597</v>
      </c>
      <c r="M3079">
        <v>20.4906166666667</v>
      </c>
      <c r="N3079">
        <v>2.9444918036460899</v>
      </c>
      <c r="O3079">
        <v>22.125741604746299</v>
      </c>
      <c r="P3079">
        <v>34.696370363235502</v>
      </c>
      <c r="Q3079">
        <v>20.488949999999999</v>
      </c>
      <c r="R3079">
        <v>1.9680336117744499</v>
      </c>
      <c r="S3079">
        <v>22.125741604746299</v>
      </c>
      <c r="T3079">
        <v>34.941798448562601</v>
      </c>
    </row>
    <row r="3080" spans="1:20" x14ac:dyDescent="0.2">
      <c r="A3080">
        <v>20.499783333333401</v>
      </c>
      <c r="B3080">
        <v>3.0958577990531899</v>
      </c>
      <c r="C3080">
        <v>22.132941650826599</v>
      </c>
      <c r="D3080">
        <v>34.417825937271097</v>
      </c>
      <c r="E3080">
        <v>20.4943666666667</v>
      </c>
      <c r="F3080">
        <v>2.9157623648643498</v>
      </c>
      <c r="G3080">
        <v>22.132941650826599</v>
      </c>
      <c r="H3080">
        <v>35.168939828872702</v>
      </c>
      <c r="I3080">
        <v>20.499583333333401</v>
      </c>
      <c r="J3080">
        <v>0.80477446317672796</v>
      </c>
      <c r="K3080">
        <v>22.132941650826599</v>
      </c>
      <c r="L3080">
        <v>34.687441587448099</v>
      </c>
      <c r="M3080">
        <v>20.497283333333399</v>
      </c>
      <c r="N3080">
        <v>3.0142813920974798</v>
      </c>
      <c r="O3080">
        <v>22.132941650826599</v>
      </c>
      <c r="P3080">
        <v>34.674960374832203</v>
      </c>
      <c r="Q3080">
        <v>20.495616666666699</v>
      </c>
      <c r="R3080">
        <v>2.0371228456497201</v>
      </c>
      <c r="S3080">
        <v>22.132941650826599</v>
      </c>
      <c r="T3080">
        <v>34.946507215499899</v>
      </c>
    </row>
    <row r="3081" spans="1:20" x14ac:dyDescent="0.2">
      <c r="A3081">
        <v>20.506450000000001</v>
      </c>
      <c r="B3081">
        <v>3.07198613882065</v>
      </c>
      <c r="C3081">
        <v>22.140141696906898</v>
      </c>
      <c r="D3081">
        <v>34.424179792404203</v>
      </c>
      <c r="E3081">
        <v>20.5010333333334</v>
      </c>
      <c r="F3081">
        <v>2.90192663669586</v>
      </c>
      <c r="G3081">
        <v>22.140141696906898</v>
      </c>
      <c r="H3081">
        <v>35.184258222579999</v>
      </c>
      <c r="I3081">
        <v>20.506250000000001</v>
      </c>
      <c r="J3081">
        <v>0.78928470611572299</v>
      </c>
      <c r="K3081">
        <v>22.140141696906898</v>
      </c>
      <c r="L3081">
        <v>34.661078453064</v>
      </c>
      <c r="M3081">
        <v>20.50395</v>
      </c>
      <c r="N3081">
        <v>3.0827596783638</v>
      </c>
      <c r="O3081">
        <v>22.140141696906898</v>
      </c>
      <c r="P3081">
        <v>34.655034542083797</v>
      </c>
      <c r="Q3081">
        <v>20.502283333333398</v>
      </c>
      <c r="R3081">
        <v>2.0952969789505</v>
      </c>
      <c r="S3081">
        <v>22.140141696906898</v>
      </c>
      <c r="T3081">
        <v>34.943342208862298</v>
      </c>
    </row>
    <row r="3082" spans="1:20" x14ac:dyDescent="0.2">
      <c r="A3082">
        <v>20.513116666666701</v>
      </c>
      <c r="B3082">
        <v>3.0528977513313298</v>
      </c>
      <c r="C3082">
        <v>22.147341742987201</v>
      </c>
      <c r="D3082">
        <v>34.434956312179601</v>
      </c>
      <c r="E3082">
        <v>20.5077</v>
      </c>
      <c r="F3082">
        <v>2.89234519004822</v>
      </c>
      <c r="G3082">
        <v>22.147341742987201</v>
      </c>
      <c r="H3082">
        <v>35.196071863174502</v>
      </c>
      <c r="I3082">
        <v>20.512916666666701</v>
      </c>
      <c r="J3082">
        <v>0.77468901872634899</v>
      </c>
      <c r="K3082">
        <v>22.147341742987201</v>
      </c>
      <c r="L3082">
        <v>34.6375346183777</v>
      </c>
      <c r="M3082">
        <v>20.510616666666699</v>
      </c>
      <c r="N3082">
        <v>3.1498223543167101</v>
      </c>
      <c r="O3082">
        <v>22.147341742987201</v>
      </c>
      <c r="P3082">
        <v>34.640306234359798</v>
      </c>
      <c r="Q3082">
        <v>20.508949999999999</v>
      </c>
      <c r="R3082">
        <v>2.1419972181320199</v>
      </c>
      <c r="S3082">
        <v>22.147341742987201</v>
      </c>
      <c r="T3082">
        <v>34.930825233459501</v>
      </c>
    </row>
    <row r="3083" spans="1:20" x14ac:dyDescent="0.2">
      <c r="A3083">
        <v>20.5197833333334</v>
      </c>
      <c r="B3083">
        <v>3.03838402032852</v>
      </c>
      <c r="C3083">
        <v>22.154541789067501</v>
      </c>
      <c r="D3083">
        <v>34.449553489685101</v>
      </c>
      <c r="E3083">
        <v>20.5143666666667</v>
      </c>
      <c r="F3083">
        <v>2.8874576091766402</v>
      </c>
      <c r="G3083">
        <v>22.154541789067501</v>
      </c>
      <c r="H3083">
        <v>35.205429792404203</v>
      </c>
      <c r="I3083">
        <v>20.519583333333401</v>
      </c>
      <c r="J3083">
        <v>0.76013803482055697</v>
      </c>
      <c r="K3083">
        <v>22.154541789067501</v>
      </c>
      <c r="L3083">
        <v>34.618574380874698</v>
      </c>
      <c r="M3083">
        <v>20.517283333333399</v>
      </c>
      <c r="N3083">
        <v>3.2156184315681502</v>
      </c>
      <c r="O3083">
        <v>22.154541789067501</v>
      </c>
      <c r="P3083">
        <v>34.634351730346701</v>
      </c>
      <c r="Q3083">
        <v>20.515616666666698</v>
      </c>
      <c r="R3083">
        <v>2.17793881893158</v>
      </c>
      <c r="S3083">
        <v>22.154541789067501</v>
      </c>
      <c r="T3083">
        <v>34.909778833389304</v>
      </c>
    </row>
    <row r="3084" spans="1:20" x14ac:dyDescent="0.2">
      <c r="A3084">
        <v>20.526450000000001</v>
      </c>
      <c r="B3084">
        <v>3.0268505215644899</v>
      </c>
      <c r="C3084">
        <v>22.161741835147801</v>
      </c>
      <c r="D3084">
        <v>34.466546773910501</v>
      </c>
      <c r="E3084">
        <v>20.521033333333399</v>
      </c>
      <c r="F3084">
        <v>2.8864592313766502</v>
      </c>
      <c r="G3084">
        <v>22.161741835147801</v>
      </c>
      <c r="H3084">
        <v>35.213291645050099</v>
      </c>
      <c r="I3084">
        <v>20.526250000000001</v>
      </c>
      <c r="J3084">
        <v>0.74476003646850597</v>
      </c>
      <c r="K3084">
        <v>22.161741835147801</v>
      </c>
      <c r="L3084">
        <v>34.605056047439597</v>
      </c>
      <c r="M3084">
        <v>20.523949999999999</v>
      </c>
      <c r="N3084">
        <v>3.2801032066345202</v>
      </c>
      <c r="O3084">
        <v>22.161741835147801</v>
      </c>
      <c r="P3084">
        <v>34.638905525207498</v>
      </c>
      <c r="Q3084">
        <v>20.522283333333402</v>
      </c>
      <c r="R3084">
        <v>2.2042170166969299</v>
      </c>
      <c r="S3084">
        <v>22.161741835147801</v>
      </c>
      <c r="T3084">
        <v>34.883898496627801</v>
      </c>
    </row>
    <row r="3085" spans="1:20" x14ac:dyDescent="0.2">
      <c r="A3085">
        <v>20.5331166666667</v>
      </c>
      <c r="B3085">
        <v>3.0178576707840001</v>
      </c>
      <c r="C3085">
        <v>22.1689418812281</v>
      </c>
      <c r="D3085">
        <v>34.483885765075698</v>
      </c>
      <c r="E3085">
        <v>20.527699999999999</v>
      </c>
      <c r="F3085">
        <v>2.8896927833557098</v>
      </c>
      <c r="G3085">
        <v>22.1689418812281</v>
      </c>
      <c r="H3085">
        <v>35.219830274581902</v>
      </c>
      <c r="I3085">
        <v>20.532916666666701</v>
      </c>
      <c r="J3085">
        <v>0.72841346263885498</v>
      </c>
      <c r="K3085">
        <v>22.1689418812281</v>
      </c>
      <c r="L3085">
        <v>34.596943855285701</v>
      </c>
      <c r="M3085">
        <v>20.530616666666699</v>
      </c>
      <c r="N3085">
        <v>3.3434405922889701</v>
      </c>
      <c r="O3085">
        <v>22.1689418812281</v>
      </c>
      <c r="P3085">
        <v>34.6534073352814</v>
      </c>
      <c r="Q3085">
        <v>20.528949999999998</v>
      </c>
      <c r="R3085">
        <v>2.2219046950340302</v>
      </c>
      <c r="S3085">
        <v>22.1689418812281</v>
      </c>
      <c r="T3085">
        <v>34.858554601669297</v>
      </c>
    </row>
    <row r="3086" spans="1:20" x14ac:dyDescent="0.2">
      <c r="A3086">
        <v>20.5397833333334</v>
      </c>
      <c r="B3086">
        <v>3.0102580785751401</v>
      </c>
      <c r="C3086">
        <v>22.1761419273084</v>
      </c>
      <c r="D3086">
        <v>34.499651193618803</v>
      </c>
      <c r="E3086">
        <v>20.534366666666699</v>
      </c>
      <c r="F3086">
        <v>2.8967484831810002</v>
      </c>
      <c r="G3086">
        <v>22.1761419273084</v>
      </c>
      <c r="H3086">
        <v>35.224479436874397</v>
      </c>
      <c r="I3086">
        <v>20.5395833333334</v>
      </c>
      <c r="J3086">
        <v>0.71112811565399203</v>
      </c>
      <c r="K3086">
        <v>22.1761419273084</v>
      </c>
      <c r="L3086">
        <v>34.593898057937601</v>
      </c>
      <c r="M3086">
        <v>20.537283333333399</v>
      </c>
      <c r="N3086">
        <v>3.40569764375687</v>
      </c>
      <c r="O3086">
        <v>22.1761419273084</v>
      </c>
      <c r="P3086">
        <v>34.675711393356302</v>
      </c>
      <c r="Q3086">
        <v>20.535616666666701</v>
      </c>
      <c r="R3086">
        <v>2.2307410836219801</v>
      </c>
      <c r="S3086">
        <v>22.1761419273084</v>
      </c>
      <c r="T3086">
        <v>34.8388254642487</v>
      </c>
    </row>
    <row r="3087" spans="1:20" x14ac:dyDescent="0.2">
      <c r="A3087">
        <v>20.54645</v>
      </c>
      <c r="B3087">
        <v>3.00399959087372</v>
      </c>
      <c r="C3087">
        <v>22.1833419733887</v>
      </c>
      <c r="D3087">
        <v>34.512686729431202</v>
      </c>
      <c r="E3087">
        <v>20.541033333333399</v>
      </c>
      <c r="F3087">
        <v>2.9081404209136998</v>
      </c>
      <c r="G3087">
        <v>22.1833419733887</v>
      </c>
      <c r="H3087">
        <v>35.226243734359798</v>
      </c>
      <c r="I3087">
        <v>20.546250000000001</v>
      </c>
      <c r="J3087">
        <v>0.692307949066162</v>
      </c>
      <c r="K3087">
        <v>22.1833419733887</v>
      </c>
      <c r="L3087">
        <v>34.595668315887501</v>
      </c>
      <c r="M3087">
        <v>20.543949999999999</v>
      </c>
      <c r="N3087">
        <v>3.4678876399993901</v>
      </c>
      <c r="O3087">
        <v>22.1833419733887</v>
      </c>
      <c r="P3087">
        <v>34.702789783477797</v>
      </c>
      <c r="Q3087">
        <v>20.542283333333401</v>
      </c>
      <c r="R3087">
        <v>2.2316128015518202</v>
      </c>
      <c r="S3087">
        <v>22.1833419733887</v>
      </c>
      <c r="T3087">
        <v>34.827744960784898</v>
      </c>
    </row>
    <row r="3088" spans="1:20" x14ac:dyDescent="0.2">
      <c r="A3088">
        <v>20.5531166666667</v>
      </c>
      <c r="B3088">
        <v>2.9984712600707999</v>
      </c>
      <c r="C3088">
        <v>22.1905420194689</v>
      </c>
      <c r="D3088">
        <v>34.522616863250803</v>
      </c>
      <c r="E3088">
        <v>20.547699999999999</v>
      </c>
      <c r="F3088">
        <v>2.9230862855911299</v>
      </c>
      <c r="G3088">
        <v>22.1905420194689</v>
      </c>
      <c r="H3088">
        <v>35.224056243896499</v>
      </c>
      <c r="I3088">
        <v>20.5529166666667</v>
      </c>
      <c r="J3088">
        <v>0.67256391048431396</v>
      </c>
      <c r="K3088">
        <v>22.1905420194689</v>
      </c>
      <c r="L3088">
        <v>34.601855278015201</v>
      </c>
      <c r="M3088">
        <v>20.550616666666699</v>
      </c>
      <c r="N3088">
        <v>3.5296007990837102</v>
      </c>
      <c r="O3088">
        <v>22.1905420194689</v>
      </c>
      <c r="P3088">
        <v>34.730768203735401</v>
      </c>
      <c r="Q3088">
        <v>20.548950000000001</v>
      </c>
      <c r="R3088">
        <v>2.2244676947593698</v>
      </c>
      <c r="S3088">
        <v>22.1905420194689</v>
      </c>
      <c r="T3088">
        <v>34.825903177261402</v>
      </c>
    </row>
    <row r="3089" spans="1:20" x14ac:dyDescent="0.2">
      <c r="A3089">
        <v>20.559783333333399</v>
      </c>
      <c r="B3089">
        <v>2.9931738972663902</v>
      </c>
      <c r="C3089">
        <v>22.1977420655492</v>
      </c>
      <c r="D3089">
        <v>34.529256820678697</v>
      </c>
      <c r="E3089">
        <v>20.554366666666699</v>
      </c>
      <c r="F3089">
        <v>2.9407143592834499</v>
      </c>
      <c r="G3089">
        <v>22.1977420655492</v>
      </c>
      <c r="H3089">
        <v>35.216844081878698</v>
      </c>
      <c r="I3089">
        <v>20.5595833333334</v>
      </c>
      <c r="J3089">
        <v>0.652454793453217</v>
      </c>
      <c r="K3089">
        <v>22.1977420655492</v>
      </c>
      <c r="L3089">
        <v>34.611475467681899</v>
      </c>
      <c r="M3089">
        <v>20.557283333333402</v>
      </c>
      <c r="N3089">
        <v>3.5896152257919298</v>
      </c>
      <c r="O3089">
        <v>22.1977420655492</v>
      </c>
      <c r="P3089">
        <v>34.754890203476002</v>
      </c>
      <c r="Q3089">
        <v>20.555616666666701</v>
      </c>
      <c r="R3089">
        <v>2.2086948156356798</v>
      </c>
      <c r="S3089">
        <v>22.1977420655492</v>
      </c>
      <c r="T3089">
        <v>34.8320662975311</v>
      </c>
    </row>
    <row r="3090" spans="1:20" x14ac:dyDescent="0.2">
      <c r="A3090">
        <v>20.56645</v>
      </c>
      <c r="B3090">
        <v>2.9887184500694302</v>
      </c>
      <c r="C3090">
        <v>22.204942111629499</v>
      </c>
      <c r="D3090">
        <v>34.5324158668518</v>
      </c>
      <c r="E3090">
        <v>20.561033333333398</v>
      </c>
      <c r="F3090">
        <v>2.9615461826324498</v>
      </c>
      <c r="G3090">
        <v>22.204942111629499</v>
      </c>
      <c r="H3090">
        <v>35.203641653060899</v>
      </c>
      <c r="I3090">
        <v>20.56625</v>
      </c>
      <c r="J3090">
        <v>0.63324719667434703</v>
      </c>
      <c r="K3090">
        <v>22.204942111629499</v>
      </c>
      <c r="L3090">
        <v>34.623032808303897</v>
      </c>
      <c r="M3090">
        <v>20.563949999999998</v>
      </c>
      <c r="N3090">
        <v>3.6471635103225699</v>
      </c>
      <c r="O3090">
        <v>22.204942111629499</v>
      </c>
      <c r="P3090">
        <v>34.770298004150398</v>
      </c>
      <c r="Q3090">
        <v>20.562283333333401</v>
      </c>
      <c r="R3090">
        <v>2.1844655275344902</v>
      </c>
      <c r="S3090">
        <v>22.204942111629499</v>
      </c>
      <c r="T3090">
        <v>34.843641519546502</v>
      </c>
    </row>
    <row r="3091" spans="1:20" x14ac:dyDescent="0.2">
      <c r="A3091">
        <v>20.573116666666699</v>
      </c>
      <c r="B3091">
        <v>2.9857158660888699</v>
      </c>
      <c r="C3091">
        <v>22.212142157709799</v>
      </c>
      <c r="D3091">
        <v>34.532392024993896</v>
      </c>
      <c r="E3091">
        <v>20.567699999999999</v>
      </c>
      <c r="F3091">
        <v>2.98626720905304</v>
      </c>
      <c r="G3091">
        <v>22.212142157709799</v>
      </c>
      <c r="H3091">
        <v>35.184401273727403</v>
      </c>
      <c r="I3091">
        <v>20.5729166666667</v>
      </c>
      <c r="J3091">
        <v>0.61532109975814797</v>
      </c>
      <c r="K3091">
        <v>22.212142157709799</v>
      </c>
      <c r="L3091">
        <v>34.635323286056497</v>
      </c>
      <c r="M3091">
        <v>20.570616666666702</v>
      </c>
      <c r="N3091">
        <v>3.70116531848908</v>
      </c>
      <c r="O3091">
        <v>22.212142157709799</v>
      </c>
      <c r="P3091">
        <v>34.773713350295999</v>
      </c>
      <c r="Q3091">
        <v>20.568950000000001</v>
      </c>
      <c r="R3091">
        <v>2.1534487605094901</v>
      </c>
      <c r="S3091">
        <v>22.212142157709799</v>
      </c>
      <c r="T3091">
        <v>34.856760501861601</v>
      </c>
    </row>
    <row r="3092" spans="1:20" x14ac:dyDescent="0.2">
      <c r="A3092">
        <v>20.579783333333399</v>
      </c>
      <c r="B3092">
        <v>2.9839277267456099</v>
      </c>
      <c r="C3092">
        <v>22.219342203790099</v>
      </c>
      <c r="D3092">
        <v>34.530317783355699</v>
      </c>
      <c r="E3092">
        <v>20.574366666666702</v>
      </c>
      <c r="F3092">
        <v>3.0154809355735801</v>
      </c>
      <c r="G3092">
        <v>22.219342203790099</v>
      </c>
      <c r="H3092">
        <v>35.160684585571303</v>
      </c>
      <c r="I3092">
        <v>20.5795833333334</v>
      </c>
      <c r="J3092">
        <v>0.59987604618072499</v>
      </c>
      <c r="K3092">
        <v>22.219342203790099</v>
      </c>
      <c r="L3092">
        <v>34.648054838180599</v>
      </c>
      <c r="M3092">
        <v>20.577283333333401</v>
      </c>
      <c r="N3092">
        <v>3.7497356534004198</v>
      </c>
      <c r="O3092">
        <v>22.219342203790099</v>
      </c>
      <c r="P3092">
        <v>34.764730930328398</v>
      </c>
      <c r="Q3092">
        <v>20.575616666666701</v>
      </c>
      <c r="R3092">
        <v>2.1183490753173801</v>
      </c>
      <c r="S3092">
        <v>22.219342203790099</v>
      </c>
      <c r="T3092">
        <v>34.866857528686502</v>
      </c>
    </row>
    <row r="3093" spans="1:20" x14ac:dyDescent="0.2">
      <c r="A3093">
        <v>20.586449999999999</v>
      </c>
      <c r="B3093">
        <v>2.9827803373336801</v>
      </c>
      <c r="C3093">
        <v>22.226542249870398</v>
      </c>
      <c r="D3093">
        <v>34.527570009231603</v>
      </c>
      <c r="E3093">
        <v>20.581033333333401</v>
      </c>
      <c r="F3093">
        <v>3.0472725629806501</v>
      </c>
      <c r="G3093">
        <v>22.226542249870398</v>
      </c>
      <c r="H3093">
        <v>35.135847330093398</v>
      </c>
      <c r="I3093">
        <v>20.58625</v>
      </c>
      <c r="J3093">
        <v>0.58715045452117898</v>
      </c>
      <c r="K3093">
        <v>22.226542249870398</v>
      </c>
      <c r="L3093">
        <v>34.661382436752298</v>
      </c>
      <c r="M3093">
        <v>20.583950000000002</v>
      </c>
      <c r="N3093">
        <v>3.79142165184021</v>
      </c>
      <c r="O3093">
        <v>22.226542249870398</v>
      </c>
      <c r="P3093">
        <v>34.745764732360897</v>
      </c>
      <c r="Q3093">
        <v>20.5822833333334</v>
      </c>
      <c r="R3093">
        <v>2.0806044340133698</v>
      </c>
      <c r="S3093">
        <v>22.226542249870398</v>
      </c>
      <c r="T3093">
        <v>34.869778156280503</v>
      </c>
    </row>
    <row r="3094" spans="1:20" x14ac:dyDescent="0.2">
      <c r="A3094">
        <v>20.593116666666699</v>
      </c>
      <c r="B3094">
        <v>2.9817819595336901</v>
      </c>
      <c r="C3094">
        <v>22.233742295950702</v>
      </c>
      <c r="D3094">
        <v>34.524482488632202</v>
      </c>
      <c r="E3094">
        <v>20.587700000000002</v>
      </c>
      <c r="F3094">
        <v>3.0814483761787401</v>
      </c>
      <c r="G3094">
        <v>22.233742295950702</v>
      </c>
      <c r="H3094">
        <v>35.114055871963501</v>
      </c>
      <c r="I3094">
        <v>20.592916666666699</v>
      </c>
      <c r="J3094">
        <v>0.574834644794464</v>
      </c>
      <c r="K3094">
        <v>22.233742295950702</v>
      </c>
      <c r="L3094">
        <v>34.674662351608298</v>
      </c>
      <c r="M3094">
        <v>20.590616666666701</v>
      </c>
      <c r="N3094">
        <v>3.8268268108367902</v>
      </c>
      <c r="O3094">
        <v>22.233742295950702</v>
      </c>
      <c r="P3094">
        <v>34.720814228057897</v>
      </c>
      <c r="Q3094">
        <v>20.588950000000001</v>
      </c>
      <c r="R3094">
        <v>2.0405873656272902</v>
      </c>
      <c r="S3094">
        <v>22.233742295950702</v>
      </c>
      <c r="T3094">
        <v>34.863305091857903</v>
      </c>
    </row>
    <row r="3095" spans="1:20" x14ac:dyDescent="0.2">
      <c r="A3095">
        <v>20.599783333333399</v>
      </c>
      <c r="B3095">
        <v>2.98091024160385</v>
      </c>
      <c r="C3095">
        <v>22.240942342031001</v>
      </c>
      <c r="D3095">
        <v>34.519994258880601</v>
      </c>
      <c r="E3095">
        <v>20.594366666666701</v>
      </c>
      <c r="F3095">
        <v>3.1177997589111301</v>
      </c>
      <c r="G3095">
        <v>22.240942342031001</v>
      </c>
      <c r="H3095">
        <v>35.098648071289098</v>
      </c>
      <c r="I3095">
        <v>20.599583333333399</v>
      </c>
      <c r="J3095">
        <v>0.56084245443344105</v>
      </c>
      <c r="K3095">
        <v>22.240942342031001</v>
      </c>
      <c r="L3095">
        <v>34.686166048049898</v>
      </c>
      <c r="M3095">
        <v>20.597283333333401</v>
      </c>
      <c r="N3095">
        <v>3.8562342524528499</v>
      </c>
      <c r="O3095">
        <v>22.240942342031001</v>
      </c>
      <c r="P3095">
        <v>34.694081544876099</v>
      </c>
      <c r="Q3095">
        <v>20.5956166666667</v>
      </c>
      <c r="R3095">
        <v>1.9987747073173501</v>
      </c>
      <c r="S3095">
        <v>22.240942342031001</v>
      </c>
      <c r="T3095">
        <v>34.848159551620498</v>
      </c>
    </row>
    <row r="3096" spans="1:20" x14ac:dyDescent="0.2">
      <c r="A3096">
        <v>20.606449999999999</v>
      </c>
      <c r="B3096">
        <v>2.9800906777381901</v>
      </c>
      <c r="C3096">
        <v>22.248142388111301</v>
      </c>
      <c r="D3096">
        <v>34.512394666671803</v>
      </c>
      <c r="E3096">
        <v>20.601033333333401</v>
      </c>
      <c r="F3096">
        <v>3.1556636095047002</v>
      </c>
      <c r="G3096">
        <v>22.248142388111301</v>
      </c>
      <c r="H3096">
        <v>35.091245174408002</v>
      </c>
      <c r="I3096">
        <v>20.606249999999999</v>
      </c>
      <c r="J3096">
        <v>0.54468214511871405</v>
      </c>
      <c r="K3096">
        <v>22.248142388111301</v>
      </c>
      <c r="L3096">
        <v>34.693837165832498</v>
      </c>
      <c r="M3096">
        <v>20.603950000000001</v>
      </c>
      <c r="N3096">
        <v>3.8776919245719901</v>
      </c>
      <c r="O3096">
        <v>22.248142388111301</v>
      </c>
      <c r="P3096">
        <v>34.6692442893982</v>
      </c>
      <c r="Q3096">
        <v>20.6022833333334</v>
      </c>
      <c r="R3096">
        <v>1.95493549108505</v>
      </c>
      <c r="S3096">
        <v>22.248142388111301</v>
      </c>
      <c r="T3096">
        <v>34.8275244235993</v>
      </c>
    </row>
    <row r="3097" spans="1:20" x14ac:dyDescent="0.2">
      <c r="A3097">
        <v>20.613116666666699</v>
      </c>
      <c r="B3097">
        <v>2.9793903231620802</v>
      </c>
      <c r="C3097">
        <v>22.255342434191601</v>
      </c>
      <c r="D3097">
        <v>34.500503540039098</v>
      </c>
      <c r="E3097">
        <v>20.607700000000001</v>
      </c>
      <c r="F3097">
        <v>3.1940415501594601</v>
      </c>
      <c r="G3097">
        <v>22.255342434191601</v>
      </c>
      <c r="H3097">
        <v>35.091859102249202</v>
      </c>
      <c r="I3097">
        <v>20.612916666666699</v>
      </c>
      <c r="J3097">
        <v>0.52649527788162298</v>
      </c>
      <c r="K3097">
        <v>22.255342434191601</v>
      </c>
      <c r="L3097">
        <v>34.696537256240902</v>
      </c>
      <c r="M3097">
        <v>20.610616666666701</v>
      </c>
      <c r="N3097">
        <v>3.8902610540390001</v>
      </c>
      <c r="O3097">
        <v>22.255342434191601</v>
      </c>
      <c r="P3097">
        <v>34.649610519409201</v>
      </c>
      <c r="Q3097">
        <v>20.60895</v>
      </c>
      <c r="R3097">
        <v>1.90829485654831</v>
      </c>
      <c r="S3097">
        <v>22.255342434191601</v>
      </c>
      <c r="T3097">
        <v>34.805601835250897</v>
      </c>
    </row>
    <row r="3098" spans="1:20" x14ac:dyDescent="0.2">
      <c r="A3098">
        <v>20.619783333333402</v>
      </c>
      <c r="B3098">
        <v>2.98001617193222</v>
      </c>
      <c r="C3098">
        <v>22.2625424802719</v>
      </c>
      <c r="D3098">
        <v>34.484183788299603</v>
      </c>
      <c r="E3098">
        <v>20.614366666666701</v>
      </c>
      <c r="F3098">
        <v>3.2330527901649502</v>
      </c>
      <c r="G3098">
        <v>22.2625424802719</v>
      </c>
      <c r="H3098">
        <v>35.099548101425199</v>
      </c>
      <c r="I3098">
        <v>20.619583333333399</v>
      </c>
      <c r="J3098">
        <v>0.50551444292068504</v>
      </c>
      <c r="K3098">
        <v>22.2625424802719</v>
      </c>
      <c r="L3098">
        <v>34.694457054138198</v>
      </c>
      <c r="M3098">
        <v>20.6172833333334</v>
      </c>
      <c r="N3098">
        <v>3.8942247629165698</v>
      </c>
      <c r="O3098">
        <v>22.2625424802719</v>
      </c>
      <c r="P3098">
        <v>34.638208150863697</v>
      </c>
      <c r="Q3098">
        <v>20.6156166666667</v>
      </c>
      <c r="R3098">
        <v>1.8586665391921999</v>
      </c>
      <c r="S3098">
        <v>22.2625424802719</v>
      </c>
      <c r="T3098">
        <v>34.786176681518597</v>
      </c>
    </row>
    <row r="3099" spans="1:20" x14ac:dyDescent="0.2">
      <c r="A3099">
        <v>20.626449999999998</v>
      </c>
      <c r="B3099">
        <v>2.9815733432769802</v>
      </c>
      <c r="C3099">
        <v>22.2697425263522</v>
      </c>
      <c r="D3099">
        <v>34.463804960250897</v>
      </c>
      <c r="E3099">
        <v>20.621033333333401</v>
      </c>
      <c r="F3099">
        <v>3.2740533351898198</v>
      </c>
      <c r="G3099">
        <v>22.2697425263522</v>
      </c>
      <c r="H3099">
        <v>35.112476348877003</v>
      </c>
      <c r="I3099">
        <v>20.626249999999999</v>
      </c>
      <c r="J3099">
        <v>0.48147141933441201</v>
      </c>
      <c r="K3099">
        <v>22.2697425263522</v>
      </c>
      <c r="L3099">
        <v>34.688490629196203</v>
      </c>
      <c r="M3099">
        <v>20.623950000000001</v>
      </c>
      <c r="N3099">
        <v>3.8897693157196098</v>
      </c>
      <c r="O3099">
        <v>22.2697425263522</v>
      </c>
      <c r="P3099">
        <v>34.637296199798598</v>
      </c>
      <c r="Q3099">
        <v>20.622283333333399</v>
      </c>
      <c r="R3099">
        <v>1.8059536814689701</v>
      </c>
      <c r="S3099">
        <v>22.2697425263522</v>
      </c>
      <c r="T3099">
        <v>34.771788120269797</v>
      </c>
    </row>
    <row r="3100" spans="1:20" x14ac:dyDescent="0.2">
      <c r="A3100">
        <v>20.633116666666702</v>
      </c>
      <c r="B3100">
        <v>2.98398733139038</v>
      </c>
      <c r="C3100">
        <v>22.2769425724325</v>
      </c>
      <c r="D3100">
        <v>34.439927339553897</v>
      </c>
      <c r="E3100">
        <v>20.627700000000001</v>
      </c>
      <c r="F3100">
        <v>3.3168196678161599</v>
      </c>
      <c r="G3100">
        <v>22.2769425724325</v>
      </c>
      <c r="H3100">
        <v>35.127717256545999</v>
      </c>
      <c r="I3100">
        <v>20.632916666666699</v>
      </c>
      <c r="J3100">
        <v>0.45529752969741799</v>
      </c>
      <c r="K3100">
        <v>22.2769425724325</v>
      </c>
      <c r="L3100">
        <v>34.679496288299603</v>
      </c>
      <c r="M3100">
        <v>20.6306166666667</v>
      </c>
      <c r="N3100">
        <v>3.8751959800720202</v>
      </c>
      <c r="O3100">
        <v>22.2769425724325</v>
      </c>
      <c r="P3100">
        <v>34.647518396377599</v>
      </c>
      <c r="Q3100">
        <v>20.62895</v>
      </c>
      <c r="R3100">
        <v>1.7511248588562001</v>
      </c>
      <c r="S3100">
        <v>22.2769425724325</v>
      </c>
      <c r="T3100">
        <v>34.763628244400003</v>
      </c>
    </row>
    <row r="3101" spans="1:20" x14ac:dyDescent="0.2">
      <c r="A3101">
        <v>20.639783333333401</v>
      </c>
      <c r="B3101">
        <v>2.98783928155899</v>
      </c>
      <c r="C3101">
        <v>22.284142618512799</v>
      </c>
      <c r="D3101">
        <v>34.413647651672399</v>
      </c>
      <c r="E3101">
        <v>20.6343666666667</v>
      </c>
      <c r="F3101">
        <v>3.3624097704887399</v>
      </c>
      <c r="G3101">
        <v>22.284142618512799</v>
      </c>
      <c r="H3101">
        <v>35.141474008560202</v>
      </c>
      <c r="I3101">
        <v>20.639583333333398</v>
      </c>
      <c r="J3101">
        <v>0.428549945354462</v>
      </c>
      <c r="K3101">
        <v>22.284142618512799</v>
      </c>
      <c r="L3101">
        <v>34.668380022049</v>
      </c>
      <c r="M3101">
        <v>20.6372833333334</v>
      </c>
      <c r="N3101">
        <v>3.8482770323753401</v>
      </c>
      <c r="O3101">
        <v>22.284142618512799</v>
      </c>
      <c r="P3101">
        <v>34.667468070983901</v>
      </c>
      <c r="Q3101">
        <v>20.635616666666699</v>
      </c>
      <c r="R3101">
        <v>1.6944035887718201</v>
      </c>
      <c r="S3101">
        <v>22.284142618512799</v>
      </c>
      <c r="T3101">
        <v>34.761679172515898</v>
      </c>
    </row>
    <row r="3102" spans="1:20" x14ac:dyDescent="0.2">
      <c r="A3102">
        <v>20.646450000000002</v>
      </c>
      <c r="B3102">
        <v>2.9941424727439898</v>
      </c>
      <c r="C3102">
        <v>22.291342664593099</v>
      </c>
      <c r="D3102">
        <v>34.387147426605203</v>
      </c>
      <c r="E3102">
        <v>20.6410333333334</v>
      </c>
      <c r="F3102">
        <v>3.4126862883567801</v>
      </c>
      <c r="G3102">
        <v>22.291342664593099</v>
      </c>
      <c r="H3102">
        <v>35.150450468063397</v>
      </c>
      <c r="I3102">
        <v>20.646249999999998</v>
      </c>
      <c r="J3102">
        <v>0.400200486183167</v>
      </c>
      <c r="K3102">
        <v>22.291342664593099</v>
      </c>
      <c r="L3102">
        <v>34.656304121017499</v>
      </c>
      <c r="M3102">
        <v>20.64395</v>
      </c>
      <c r="N3102">
        <v>3.8098096847534202</v>
      </c>
      <c r="O3102">
        <v>22.291342664593099</v>
      </c>
      <c r="P3102">
        <v>34.694141149520902</v>
      </c>
      <c r="Q3102">
        <v>20.642283333333399</v>
      </c>
      <c r="R3102">
        <v>1.63605809211731</v>
      </c>
      <c r="S3102">
        <v>22.291342664593099</v>
      </c>
      <c r="T3102">
        <v>34.764832258224502</v>
      </c>
    </row>
    <row r="3103" spans="1:20" x14ac:dyDescent="0.2">
      <c r="A3103">
        <v>20.653116666666701</v>
      </c>
      <c r="B3103">
        <v>3.0035600066185002</v>
      </c>
      <c r="C3103">
        <v>22.298542710673399</v>
      </c>
      <c r="D3103">
        <v>34.363883733749397</v>
      </c>
      <c r="E3103">
        <v>20.6477</v>
      </c>
      <c r="F3103">
        <v>3.4691169857978799</v>
      </c>
      <c r="G3103">
        <v>22.298542710673399</v>
      </c>
      <c r="H3103">
        <v>35.153424739837703</v>
      </c>
      <c r="I3103">
        <v>20.652916666666702</v>
      </c>
      <c r="J3103">
        <v>0.36917626857757602</v>
      </c>
      <c r="K3103">
        <v>22.298542710673399</v>
      </c>
      <c r="L3103">
        <v>34.644520282745397</v>
      </c>
      <c r="M3103">
        <v>20.6506166666667</v>
      </c>
      <c r="N3103">
        <v>3.762386739254</v>
      </c>
      <c r="O3103">
        <v>22.298542710673399</v>
      </c>
      <c r="P3103">
        <v>34.724044799804702</v>
      </c>
      <c r="Q3103">
        <v>20.648949999999999</v>
      </c>
      <c r="R3103">
        <v>1.57678127288819</v>
      </c>
      <c r="S3103">
        <v>22.298542710673399</v>
      </c>
      <c r="T3103">
        <v>34.771043062210097</v>
      </c>
    </row>
    <row r="3104" spans="1:20" x14ac:dyDescent="0.2">
      <c r="A3104">
        <v>20.659783333333401</v>
      </c>
      <c r="B3104">
        <v>3.01608443260193</v>
      </c>
      <c r="C3104">
        <v>22.305742756753698</v>
      </c>
      <c r="D3104">
        <v>34.3475341796875</v>
      </c>
      <c r="E3104">
        <v>20.6543666666667</v>
      </c>
      <c r="F3104">
        <v>3.53094190359116</v>
      </c>
      <c r="G3104">
        <v>22.305742756753698</v>
      </c>
      <c r="H3104">
        <v>35.151392221450799</v>
      </c>
      <c r="I3104">
        <v>20.659583333333401</v>
      </c>
      <c r="J3104">
        <v>0.334709882736206</v>
      </c>
      <c r="K3104">
        <v>22.305742756753698</v>
      </c>
      <c r="L3104">
        <v>34.6337020397186</v>
      </c>
      <c r="M3104">
        <v>20.6572833333334</v>
      </c>
      <c r="N3104">
        <v>3.7093535065651002</v>
      </c>
      <c r="O3104">
        <v>22.305742756753698</v>
      </c>
      <c r="P3104">
        <v>34.754085540771499</v>
      </c>
      <c r="Q3104">
        <v>20.655616666666699</v>
      </c>
      <c r="R3104">
        <v>1.5175640583038399</v>
      </c>
      <c r="S3104">
        <v>22.305742756753698</v>
      </c>
      <c r="T3104">
        <v>34.777963161468499</v>
      </c>
    </row>
    <row r="3105" spans="1:20" x14ac:dyDescent="0.2">
      <c r="A3105">
        <v>20.666450000000001</v>
      </c>
      <c r="B3105">
        <v>3.0331611633300799</v>
      </c>
      <c r="C3105">
        <v>22.312942802834002</v>
      </c>
      <c r="D3105">
        <v>34.3405187129975</v>
      </c>
      <c r="E3105">
        <v>20.6610333333334</v>
      </c>
      <c r="F3105">
        <v>3.5964027047157301</v>
      </c>
      <c r="G3105">
        <v>22.312942802834002</v>
      </c>
      <c r="H3105">
        <v>35.146206617355404</v>
      </c>
      <c r="I3105">
        <v>20.666250000000002</v>
      </c>
      <c r="J3105">
        <v>0.29738992452621499</v>
      </c>
      <c r="K3105">
        <v>22.312942802834002</v>
      </c>
      <c r="L3105">
        <v>34.623092412948601</v>
      </c>
      <c r="M3105">
        <v>20.66395</v>
      </c>
      <c r="N3105">
        <v>3.6530867218971301</v>
      </c>
      <c r="O3105">
        <v>22.312942802834002</v>
      </c>
      <c r="P3105">
        <v>34.781640768051197</v>
      </c>
      <c r="Q3105">
        <v>20.662283333333399</v>
      </c>
      <c r="R3105">
        <v>1.45916640758515</v>
      </c>
      <c r="S3105">
        <v>22.312942802834002</v>
      </c>
      <c r="T3105">
        <v>34.783798456192002</v>
      </c>
    </row>
    <row r="3106" spans="1:20" x14ac:dyDescent="0.2">
      <c r="A3106">
        <v>20.673116666666701</v>
      </c>
      <c r="B3106">
        <v>3.0558034777641301</v>
      </c>
      <c r="C3106">
        <v>22.320142848914301</v>
      </c>
      <c r="D3106">
        <v>34.342962503433199</v>
      </c>
      <c r="E3106">
        <v>20.6677</v>
      </c>
      <c r="F3106">
        <v>3.6659985780716</v>
      </c>
      <c r="G3106">
        <v>22.320142848914301</v>
      </c>
      <c r="H3106">
        <v>35.139191150665297</v>
      </c>
      <c r="I3106">
        <v>20.672916666666701</v>
      </c>
      <c r="J3106">
        <v>0.25710463523864802</v>
      </c>
      <c r="K3106">
        <v>22.320142848914301</v>
      </c>
      <c r="L3106">
        <v>34.610664844513003</v>
      </c>
      <c r="M3106">
        <v>20.6706166666667</v>
      </c>
      <c r="N3106">
        <v>3.5955160856247002</v>
      </c>
      <c r="O3106">
        <v>22.320142848914301</v>
      </c>
      <c r="P3106">
        <v>34.804230928420999</v>
      </c>
      <c r="Q3106">
        <v>20.668949999999999</v>
      </c>
      <c r="R3106">
        <v>1.40106678009033</v>
      </c>
      <c r="S3106">
        <v>22.320142848914301</v>
      </c>
      <c r="T3106">
        <v>34.787899255752599</v>
      </c>
    </row>
    <row r="3107" spans="1:20" x14ac:dyDescent="0.2">
      <c r="A3107">
        <v>20.6797833333334</v>
      </c>
      <c r="B3107">
        <v>3.0836388468742402</v>
      </c>
      <c r="C3107">
        <v>22.327342894994501</v>
      </c>
      <c r="D3107">
        <v>34.353011846542401</v>
      </c>
      <c r="E3107">
        <v>20.6743666666667</v>
      </c>
      <c r="F3107">
        <v>3.7384182214737001</v>
      </c>
      <c r="G3107">
        <v>22.327342894994501</v>
      </c>
      <c r="H3107">
        <v>35.130923986435</v>
      </c>
      <c r="I3107">
        <v>20.679583333333401</v>
      </c>
      <c r="J3107">
        <v>0.21407008171081601</v>
      </c>
      <c r="K3107">
        <v>22.327342894994501</v>
      </c>
      <c r="L3107">
        <v>34.594279527664199</v>
      </c>
      <c r="M3107">
        <v>20.677283333333399</v>
      </c>
      <c r="N3107">
        <v>3.5391226410865801</v>
      </c>
      <c r="O3107">
        <v>22.327342894994501</v>
      </c>
      <c r="P3107">
        <v>34.819495677947998</v>
      </c>
      <c r="Q3107">
        <v>20.675616666666699</v>
      </c>
      <c r="R3107">
        <v>1.3430342078208899</v>
      </c>
      <c r="S3107">
        <v>22.327342894994501</v>
      </c>
      <c r="T3107">
        <v>34.790682792663603</v>
      </c>
    </row>
    <row r="3108" spans="1:20" x14ac:dyDescent="0.2">
      <c r="A3108">
        <v>20.686450000000001</v>
      </c>
      <c r="B3108">
        <v>3.1157955527305599</v>
      </c>
      <c r="C3108">
        <v>22.334542941074801</v>
      </c>
      <c r="D3108">
        <v>34.367710351943998</v>
      </c>
      <c r="E3108">
        <v>20.681033333333399</v>
      </c>
      <c r="F3108">
        <v>3.8116723299026498</v>
      </c>
      <c r="G3108">
        <v>22.334542941074801</v>
      </c>
      <c r="H3108">
        <v>35.121887922287002</v>
      </c>
      <c r="I3108">
        <v>20.686250000000001</v>
      </c>
      <c r="J3108">
        <v>0.17011910676956199</v>
      </c>
      <c r="K3108">
        <v>22.334542941074801</v>
      </c>
      <c r="L3108">
        <v>34.572815895080602</v>
      </c>
      <c r="M3108">
        <v>20.683949999999999</v>
      </c>
      <c r="N3108">
        <v>3.4848153591156001</v>
      </c>
      <c r="O3108">
        <v>22.334542941074801</v>
      </c>
      <c r="P3108">
        <v>34.825974702835097</v>
      </c>
      <c r="Q3108">
        <v>20.682283333333402</v>
      </c>
      <c r="R3108">
        <v>1.2851282954215999</v>
      </c>
      <c r="S3108">
        <v>22.334542941074801</v>
      </c>
      <c r="T3108">
        <v>34.7930908203125</v>
      </c>
    </row>
    <row r="3109" spans="1:20" x14ac:dyDescent="0.2">
      <c r="A3109">
        <v>20.6931166666667</v>
      </c>
      <c r="B3109">
        <v>3.1505003571510302</v>
      </c>
      <c r="C3109">
        <v>22.341742987155101</v>
      </c>
      <c r="D3109">
        <v>34.384232759475701</v>
      </c>
      <c r="E3109">
        <v>20.6877</v>
      </c>
      <c r="F3109">
        <v>3.8828253746032702</v>
      </c>
      <c r="G3109">
        <v>22.341742987155101</v>
      </c>
      <c r="H3109">
        <v>35.1128280162811</v>
      </c>
      <c r="I3109">
        <v>20.692916666666701</v>
      </c>
      <c r="J3109">
        <v>0.12609362602233901</v>
      </c>
      <c r="K3109">
        <v>22.341742987155101</v>
      </c>
      <c r="L3109">
        <v>34.546864032745397</v>
      </c>
      <c r="M3109">
        <v>20.690616666666699</v>
      </c>
      <c r="N3109">
        <v>3.4311041235923798</v>
      </c>
      <c r="O3109">
        <v>22.341742987155101</v>
      </c>
      <c r="P3109">
        <v>34.824085235595703</v>
      </c>
      <c r="Q3109">
        <v>20.688949999999998</v>
      </c>
      <c r="R3109">
        <v>1.22795253992081</v>
      </c>
      <c r="S3109">
        <v>22.341742987155101</v>
      </c>
      <c r="T3109">
        <v>34.796017408371</v>
      </c>
    </row>
    <row r="3110" spans="1:20" x14ac:dyDescent="0.2">
      <c r="A3110">
        <v>20.6997833333334</v>
      </c>
      <c r="B3110">
        <v>3.1861811876297002</v>
      </c>
      <c r="C3110">
        <v>22.3489430332354</v>
      </c>
      <c r="D3110">
        <v>34.400272369384801</v>
      </c>
      <c r="E3110">
        <v>20.694366666666699</v>
      </c>
      <c r="F3110">
        <v>3.9504989981651302</v>
      </c>
      <c r="G3110">
        <v>22.3489430332354</v>
      </c>
      <c r="H3110">
        <v>35.104435682296803</v>
      </c>
      <c r="I3110">
        <v>20.699583333333401</v>
      </c>
      <c r="J3110">
        <v>8.2328915596007995E-2</v>
      </c>
      <c r="K3110">
        <v>22.3489430332354</v>
      </c>
      <c r="L3110">
        <v>34.518545866012602</v>
      </c>
      <c r="M3110">
        <v>20.697283333333399</v>
      </c>
      <c r="N3110">
        <v>3.3756420016288802</v>
      </c>
      <c r="O3110">
        <v>22.3489430332354</v>
      </c>
      <c r="P3110">
        <v>34.8165571689606</v>
      </c>
      <c r="Q3110">
        <v>20.695616666666702</v>
      </c>
      <c r="R3110">
        <v>1.1709183454513601</v>
      </c>
      <c r="S3110">
        <v>22.3489430332354</v>
      </c>
      <c r="T3110">
        <v>34.800076484680197</v>
      </c>
    </row>
    <row r="3111" spans="1:20" x14ac:dyDescent="0.2">
      <c r="A3111">
        <v>20.70645</v>
      </c>
      <c r="B3111">
        <v>3.2204911112785402</v>
      </c>
      <c r="C3111">
        <v>22.3561430793157</v>
      </c>
      <c r="D3111">
        <v>34.413719177246101</v>
      </c>
      <c r="E3111">
        <v>20.701033333333399</v>
      </c>
      <c r="F3111">
        <v>4.0152594447135899</v>
      </c>
      <c r="G3111">
        <v>22.3561430793157</v>
      </c>
      <c r="H3111">
        <v>35.096716880798397</v>
      </c>
      <c r="I3111">
        <v>20.706250000000001</v>
      </c>
      <c r="J3111">
        <v>3.8988888263701997E-2</v>
      </c>
      <c r="K3111">
        <v>22.3561430793157</v>
      </c>
      <c r="L3111">
        <v>34.490829706192002</v>
      </c>
      <c r="M3111">
        <v>20.703949999999999</v>
      </c>
      <c r="N3111">
        <v>3.3178105950355601</v>
      </c>
      <c r="O3111">
        <v>22.3561430793157</v>
      </c>
      <c r="P3111">
        <v>34.807533025741598</v>
      </c>
      <c r="Q3111">
        <v>20.702283333333401</v>
      </c>
      <c r="R3111">
        <v>1.1141002178192201</v>
      </c>
      <c r="S3111">
        <v>22.3561430793157</v>
      </c>
      <c r="T3111">
        <v>34.805744886398301</v>
      </c>
    </row>
    <row r="3112" spans="1:20" x14ac:dyDescent="0.2">
      <c r="A3112">
        <v>20.7131166666667</v>
      </c>
      <c r="B3112">
        <v>3.2511949539184601</v>
      </c>
      <c r="C3112">
        <v>22.363343125396</v>
      </c>
      <c r="D3112">
        <v>34.422421455383301</v>
      </c>
      <c r="E3112">
        <v>20.707699999999999</v>
      </c>
      <c r="F3112">
        <v>4.0759891271591204</v>
      </c>
      <c r="G3112">
        <v>22.363343125396</v>
      </c>
      <c r="H3112">
        <v>35.089176893234303</v>
      </c>
      <c r="I3112">
        <v>20.7129166666667</v>
      </c>
      <c r="J3112">
        <v>-1.9744038581850001E-3</v>
      </c>
      <c r="K3112">
        <v>22.363343125396</v>
      </c>
      <c r="L3112">
        <v>34.467017650604298</v>
      </c>
      <c r="M3112">
        <v>20.710616666666699</v>
      </c>
      <c r="N3112">
        <v>3.2583996653556802</v>
      </c>
      <c r="O3112">
        <v>22.363343125396</v>
      </c>
      <c r="P3112">
        <v>34.801000356674201</v>
      </c>
      <c r="Q3112">
        <v>20.708950000000002</v>
      </c>
      <c r="R3112">
        <v>1.05877965688706</v>
      </c>
      <c r="S3112">
        <v>22.363343125396</v>
      </c>
      <c r="T3112">
        <v>34.813398122787497</v>
      </c>
    </row>
    <row r="3113" spans="1:20" x14ac:dyDescent="0.2">
      <c r="A3113">
        <v>20.7197833333334</v>
      </c>
      <c r="B3113">
        <v>3.2769739627838201</v>
      </c>
      <c r="C3113">
        <v>22.370543171476299</v>
      </c>
      <c r="D3113">
        <v>34.424567222595201</v>
      </c>
      <c r="E3113">
        <v>20.714366666666699</v>
      </c>
      <c r="F3113">
        <v>4.1313543915748596</v>
      </c>
      <c r="G3113">
        <v>22.370543171476299</v>
      </c>
      <c r="H3113">
        <v>35.081475973129301</v>
      </c>
      <c r="I3113">
        <v>20.7195833333334</v>
      </c>
      <c r="J3113">
        <v>-3.9547681808471999E-2</v>
      </c>
      <c r="K3113">
        <v>22.370543171476299</v>
      </c>
      <c r="L3113">
        <v>34.450280666351297</v>
      </c>
      <c r="M3113">
        <v>20.717283333333398</v>
      </c>
      <c r="N3113">
        <v>3.1979531049728398</v>
      </c>
      <c r="O3113">
        <v>22.370543171476299</v>
      </c>
      <c r="P3113">
        <v>34.799671173095703</v>
      </c>
      <c r="Q3113">
        <v>20.715616666666701</v>
      </c>
      <c r="R3113">
        <v>1.00664794445038</v>
      </c>
      <c r="S3113">
        <v>22.370543171476299</v>
      </c>
      <c r="T3113">
        <v>34.823149442672801</v>
      </c>
    </row>
    <row r="3114" spans="1:20" x14ac:dyDescent="0.2">
      <c r="A3114">
        <v>20.72645</v>
      </c>
      <c r="B3114">
        <v>3.2965913414955201</v>
      </c>
      <c r="C3114">
        <v>22.377743217556599</v>
      </c>
      <c r="D3114">
        <v>34.419381618499798</v>
      </c>
      <c r="E3114">
        <v>20.721033333333398</v>
      </c>
      <c r="F3114">
        <v>4.1799247264862096</v>
      </c>
      <c r="G3114">
        <v>22.377743217556599</v>
      </c>
      <c r="H3114">
        <v>35.073620080947897</v>
      </c>
      <c r="I3114">
        <v>20.72625</v>
      </c>
      <c r="J3114">
        <v>-7.3693692684174E-2</v>
      </c>
      <c r="K3114">
        <v>22.377743217556599</v>
      </c>
      <c r="L3114">
        <v>34.442728757858298</v>
      </c>
      <c r="M3114">
        <v>20.723949999999999</v>
      </c>
      <c r="N3114">
        <v>3.1377300620079098</v>
      </c>
      <c r="O3114">
        <v>22.377743217556599</v>
      </c>
      <c r="P3114">
        <v>34.805035591125502</v>
      </c>
      <c r="Q3114">
        <v>20.722283333333401</v>
      </c>
      <c r="R3114">
        <v>0.95803290605545099</v>
      </c>
      <c r="S3114">
        <v>22.377743217556599</v>
      </c>
      <c r="T3114">
        <v>34.834796190261898</v>
      </c>
    </row>
    <row r="3115" spans="1:20" x14ac:dyDescent="0.2">
      <c r="A3115">
        <v>20.7331166666667</v>
      </c>
      <c r="B3115">
        <v>3.3098161220550599</v>
      </c>
      <c r="C3115">
        <v>22.384943263636899</v>
      </c>
      <c r="D3115">
        <v>34.4076573848725</v>
      </c>
      <c r="E3115">
        <v>20.727699999999999</v>
      </c>
      <c r="F3115">
        <v>4.2220875620841998</v>
      </c>
      <c r="G3115">
        <v>22.384943263636899</v>
      </c>
      <c r="H3115">
        <v>35.065650939941399</v>
      </c>
      <c r="I3115">
        <v>20.7329166666667</v>
      </c>
      <c r="J3115">
        <v>-0.104643404483795</v>
      </c>
      <c r="K3115">
        <v>22.384943263636899</v>
      </c>
      <c r="L3115">
        <v>34.444594383239803</v>
      </c>
      <c r="M3115">
        <v>20.730616666666702</v>
      </c>
      <c r="N3115">
        <v>3.0796304345130898</v>
      </c>
      <c r="O3115">
        <v>22.384943263636899</v>
      </c>
      <c r="P3115">
        <v>34.8178744316101</v>
      </c>
      <c r="Q3115">
        <v>20.728950000000001</v>
      </c>
      <c r="R3115">
        <v>0.91236084699630804</v>
      </c>
      <c r="S3115">
        <v>22.384943263636899</v>
      </c>
      <c r="T3115">
        <v>34.847766160965001</v>
      </c>
    </row>
    <row r="3116" spans="1:20" x14ac:dyDescent="0.2">
      <c r="A3116">
        <v>20.739783333333399</v>
      </c>
      <c r="B3116">
        <v>3.3165663480758698</v>
      </c>
      <c r="C3116">
        <v>22.392143309717198</v>
      </c>
      <c r="D3116">
        <v>34.391260147094698</v>
      </c>
      <c r="E3116">
        <v>20.734366666666698</v>
      </c>
      <c r="F3116">
        <v>4.2591094970703098</v>
      </c>
      <c r="G3116">
        <v>22.392143309717198</v>
      </c>
      <c r="H3116">
        <v>35.057473182678201</v>
      </c>
      <c r="I3116">
        <v>20.7395833333334</v>
      </c>
      <c r="J3116">
        <v>-0.1310333609581</v>
      </c>
      <c r="K3116">
        <v>22.392143309717198</v>
      </c>
      <c r="L3116">
        <v>34.453910589218196</v>
      </c>
      <c r="M3116">
        <v>20.737283333333401</v>
      </c>
      <c r="N3116">
        <v>3.0244812369346601</v>
      </c>
      <c r="O3116">
        <v>22.392143309717198</v>
      </c>
      <c r="P3116">
        <v>34.838384389877298</v>
      </c>
      <c r="Q3116">
        <v>20.735616666666701</v>
      </c>
      <c r="R3116">
        <v>0.87009370326995905</v>
      </c>
      <c r="S3116">
        <v>22.392143309717198</v>
      </c>
      <c r="T3116">
        <v>34.861201047897403</v>
      </c>
    </row>
    <row r="3117" spans="1:20" x14ac:dyDescent="0.2">
      <c r="A3117">
        <v>20.746449999999999</v>
      </c>
      <c r="B3117">
        <v>3.3183321356773399</v>
      </c>
      <c r="C3117">
        <v>22.399343355797502</v>
      </c>
      <c r="D3117">
        <v>34.372067451477101</v>
      </c>
      <c r="E3117">
        <v>20.741033333333402</v>
      </c>
      <c r="F3117">
        <v>4.2908117175102296</v>
      </c>
      <c r="G3117">
        <v>22.399343355797502</v>
      </c>
      <c r="H3117">
        <v>35.048919916152997</v>
      </c>
      <c r="I3117">
        <v>20.74625</v>
      </c>
      <c r="J3117">
        <v>-0.153400003910065</v>
      </c>
      <c r="K3117">
        <v>22.399343355797502</v>
      </c>
      <c r="L3117">
        <v>34.467148780822797</v>
      </c>
      <c r="M3117">
        <v>20.743950000000002</v>
      </c>
      <c r="N3117">
        <v>2.9706284403801</v>
      </c>
      <c r="O3117">
        <v>22.399343355797502</v>
      </c>
      <c r="P3117">
        <v>34.8653435707092</v>
      </c>
      <c r="Q3117">
        <v>20.7422833333334</v>
      </c>
      <c r="R3117">
        <v>0.83323568105697698</v>
      </c>
      <c r="S3117">
        <v>22.399343355797502</v>
      </c>
      <c r="T3117">
        <v>34.874057769775398</v>
      </c>
    </row>
    <row r="3118" spans="1:20" x14ac:dyDescent="0.2">
      <c r="A3118">
        <v>20.753116666666699</v>
      </c>
      <c r="B3118">
        <v>3.3167228102683999</v>
      </c>
      <c r="C3118">
        <v>22.406543401877801</v>
      </c>
      <c r="D3118">
        <v>34.351557493209903</v>
      </c>
      <c r="E3118">
        <v>20.747699999999998</v>
      </c>
      <c r="F3118">
        <v>4.3173655867576599</v>
      </c>
      <c r="G3118">
        <v>22.406543401877801</v>
      </c>
      <c r="H3118">
        <v>35.0400745868683</v>
      </c>
      <c r="I3118">
        <v>20.7529166666667</v>
      </c>
      <c r="J3118">
        <v>-0.17245113849639901</v>
      </c>
      <c r="K3118">
        <v>22.406543401877801</v>
      </c>
      <c r="L3118">
        <v>34.480625391006498</v>
      </c>
      <c r="M3118">
        <v>20.750616666666701</v>
      </c>
      <c r="N3118">
        <v>2.91580706834793</v>
      </c>
      <c r="O3118">
        <v>22.406543401877801</v>
      </c>
      <c r="P3118">
        <v>34.8954498767853</v>
      </c>
      <c r="Q3118">
        <v>20.748950000000001</v>
      </c>
      <c r="R3118">
        <v>0.80263614654541005</v>
      </c>
      <c r="S3118">
        <v>22.406543401877801</v>
      </c>
      <c r="T3118">
        <v>34.8850548267365</v>
      </c>
    </row>
    <row r="3119" spans="1:20" x14ac:dyDescent="0.2">
      <c r="A3119">
        <v>20.759783333333399</v>
      </c>
      <c r="B3119">
        <v>3.3126100897789001</v>
      </c>
      <c r="C3119">
        <v>22.413743447958101</v>
      </c>
      <c r="D3119">
        <v>34.331166744232199</v>
      </c>
      <c r="E3119">
        <v>20.754366666666701</v>
      </c>
      <c r="F3119">
        <v>4.3385997414588902</v>
      </c>
      <c r="G3119">
        <v>22.413743447958101</v>
      </c>
      <c r="H3119">
        <v>35.031592845916798</v>
      </c>
      <c r="I3119">
        <v>20.759583333333399</v>
      </c>
      <c r="J3119">
        <v>-0.18890202045440699</v>
      </c>
      <c r="K3119">
        <v>22.413743447958101</v>
      </c>
      <c r="L3119">
        <v>34.491539001464901</v>
      </c>
      <c r="M3119">
        <v>20.757283333333401</v>
      </c>
      <c r="N3119">
        <v>2.8599053621292101</v>
      </c>
      <c r="O3119">
        <v>22.413743447958101</v>
      </c>
      <c r="P3119">
        <v>34.923964738845797</v>
      </c>
      <c r="Q3119">
        <v>20.7556166666667</v>
      </c>
      <c r="R3119">
        <v>0.77923387289047297</v>
      </c>
      <c r="S3119">
        <v>22.413743447958101</v>
      </c>
      <c r="T3119">
        <v>34.892469644546502</v>
      </c>
    </row>
    <row r="3120" spans="1:20" x14ac:dyDescent="0.2">
      <c r="A3120">
        <v>20.766449999999999</v>
      </c>
      <c r="B3120">
        <v>3.3074915409088201</v>
      </c>
      <c r="C3120">
        <v>22.420943494038401</v>
      </c>
      <c r="D3120">
        <v>34.312981367111199</v>
      </c>
      <c r="E3120">
        <v>20.761033333333401</v>
      </c>
      <c r="F3120">
        <v>4.3549388647079503</v>
      </c>
      <c r="G3120">
        <v>22.420943494038401</v>
      </c>
      <c r="H3120">
        <v>35.024416446685798</v>
      </c>
      <c r="I3120">
        <v>20.766249999999999</v>
      </c>
      <c r="J3120">
        <v>-0.20247697830200201</v>
      </c>
      <c r="K3120">
        <v>22.420943494038401</v>
      </c>
      <c r="L3120">
        <v>34.4981849193573</v>
      </c>
      <c r="M3120">
        <v>20.763950000000001</v>
      </c>
      <c r="N3120">
        <v>2.80220806598664</v>
      </c>
      <c r="O3120">
        <v>22.420943494038401</v>
      </c>
      <c r="P3120">
        <v>34.946727752685597</v>
      </c>
      <c r="Q3120">
        <v>20.7622833333334</v>
      </c>
      <c r="R3120">
        <v>0.76486915349960405</v>
      </c>
      <c r="S3120">
        <v>22.420943494038401</v>
      </c>
      <c r="T3120">
        <v>34.894555807113697</v>
      </c>
    </row>
    <row r="3121" spans="1:20" x14ac:dyDescent="0.2">
      <c r="A3121">
        <v>20.773116666666699</v>
      </c>
      <c r="B3121">
        <v>3.3029094338417102</v>
      </c>
      <c r="C3121">
        <v>22.4281435401187</v>
      </c>
      <c r="D3121">
        <v>34.299886226654102</v>
      </c>
      <c r="E3121">
        <v>20.767700000000001</v>
      </c>
      <c r="F3121">
        <v>4.3662115931510899</v>
      </c>
      <c r="G3121">
        <v>22.4281435401187</v>
      </c>
      <c r="H3121">
        <v>35.0195825099945</v>
      </c>
      <c r="I3121">
        <v>20.772916666666699</v>
      </c>
      <c r="J3121">
        <v>-0.21195411682128901</v>
      </c>
      <c r="K3121">
        <v>22.4281435401187</v>
      </c>
      <c r="L3121">
        <v>34.500157833099401</v>
      </c>
      <c r="M3121">
        <v>20.770616666666701</v>
      </c>
      <c r="N3121">
        <v>2.74132192134857</v>
      </c>
      <c r="O3121">
        <v>22.4281435401187</v>
      </c>
      <c r="P3121">
        <v>34.961712360382101</v>
      </c>
      <c r="Q3121">
        <v>20.76895</v>
      </c>
      <c r="R3121">
        <v>0.76100975275039695</v>
      </c>
      <c r="S3121">
        <v>22.4281435401187</v>
      </c>
      <c r="T3121">
        <v>34.889876842498801</v>
      </c>
    </row>
    <row r="3122" spans="1:20" x14ac:dyDescent="0.2">
      <c r="A3122">
        <v>20.779783333333398</v>
      </c>
      <c r="B3122">
        <v>3.3006519079208401</v>
      </c>
      <c r="C3122">
        <v>22.435343586199</v>
      </c>
      <c r="D3122">
        <v>34.294337034225499</v>
      </c>
      <c r="E3122">
        <v>20.774366666666701</v>
      </c>
      <c r="F3122">
        <v>4.3720528483390799</v>
      </c>
      <c r="G3122">
        <v>22.435343586199</v>
      </c>
      <c r="H3122">
        <v>35.017919540405302</v>
      </c>
      <c r="I3122">
        <v>20.779583333333399</v>
      </c>
      <c r="J3122">
        <v>-0.21823495626449599</v>
      </c>
      <c r="K3122">
        <v>22.435343586199</v>
      </c>
      <c r="L3122">
        <v>34.4986379146576</v>
      </c>
      <c r="M3122">
        <v>20.777283333333401</v>
      </c>
      <c r="N3122">
        <v>2.6773810386657702</v>
      </c>
      <c r="O3122">
        <v>22.435343586199</v>
      </c>
      <c r="P3122">
        <v>34.969210624694803</v>
      </c>
      <c r="Q3122">
        <v>20.7756166666667</v>
      </c>
      <c r="R3122">
        <v>0.76714903116226196</v>
      </c>
      <c r="S3122">
        <v>22.435343586199</v>
      </c>
      <c r="T3122">
        <v>34.877800941467299</v>
      </c>
    </row>
    <row r="3123" spans="1:20" x14ac:dyDescent="0.2">
      <c r="A3123">
        <v>20.786449999999999</v>
      </c>
      <c r="B3123">
        <v>3.3002644777298</v>
      </c>
      <c r="C3123">
        <v>22.4425436322793</v>
      </c>
      <c r="D3123">
        <v>34.297049045562801</v>
      </c>
      <c r="E3123">
        <v>20.781033333333401</v>
      </c>
      <c r="F3123">
        <v>4.3729171156883302</v>
      </c>
      <c r="G3123">
        <v>22.4425436322793</v>
      </c>
      <c r="H3123">
        <v>35.019767284393303</v>
      </c>
      <c r="I3123">
        <v>20.786249999999999</v>
      </c>
      <c r="J3123">
        <v>-0.22082775831222601</v>
      </c>
      <c r="K3123">
        <v>22.4425436322793</v>
      </c>
      <c r="L3123">
        <v>34.496438503265402</v>
      </c>
      <c r="M3123">
        <v>20.783950000000001</v>
      </c>
      <c r="N3123">
        <v>2.61262059211731</v>
      </c>
      <c r="O3123">
        <v>22.4425436322793</v>
      </c>
      <c r="P3123">
        <v>34.970706701278701</v>
      </c>
      <c r="Q3123">
        <v>20.7822833333334</v>
      </c>
      <c r="R3123">
        <v>0.78091025352478105</v>
      </c>
      <c r="S3123">
        <v>22.4425436322793</v>
      </c>
      <c r="T3123">
        <v>34.858649969101002</v>
      </c>
    </row>
    <row r="3124" spans="1:20" x14ac:dyDescent="0.2">
      <c r="A3124">
        <v>20.793116666666702</v>
      </c>
      <c r="B3124">
        <v>3.3008605241775499</v>
      </c>
      <c r="C3124">
        <v>22.449743678359599</v>
      </c>
      <c r="D3124">
        <v>34.306633472442599</v>
      </c>
      <c r="E3124">
        <v>20.787700000000001</v>
      </c>
      <c r="F3124">
        <v>4.3700262904167202</v>
      </c>
      <c r="G3124">
        <v>22.449743678359599</v>
      </c>
      <c r="H3124">
        <v>35.024726390838602</v>
      </c>
      <c r="I3124">
        <v>20.792916666666699</v>
      </c>
      <c r="J3124">
        <v>-0.22056698799133301</v>
      </c>
      <c r="K3124">
        <v>22.449743678359599</v>
      </c>
      <c r="L3124">
        <v>34.497529268264799</v>
      </c>
      <c r="M3124">
        <v>20.7906166666667</v>
      </c>
      <c r="N3124">
        <v>2.5506094098091099</v>
      </c>
      <c r="O3124">
        <v>22.449743678359599</v>
      </c>
      <c r="P3124">
        <v>34.967637062072797</v>
      </c>
      <c r="Q3124">
        <v>20.78895</v>
      </c>
      <c r="R3124">
        <v>0.80207735300064098</v>
      </c>
      <c r="S3124">
        <v>22.449743678359599</v>
      </c>
      <c r="T3124">
        <v>34.833616018295302</v>
      </c>
    </row>
    <row r="3125" spans="1:20" x14ac:dyDescent="0.2">
      <c r="A3125">
        <v>20.799783333333401</v>
      </c>
      <c r="B3125">
        <v>3.3015534281730701</v>
      </c>
      <c r="C3125">
        <v>22.456943724439899</v>
      </c>
      <c r="D3125">
        <v>34.320467710495002</v>
      </c>
      <c r="E3125">
        <v>20.794366666666701</v>
      </c>
      <c r="F3125">
        <v>4.3654367327690098</v>
      </c>
      <c r="G3125">
        <v>22.456943724439899</v>
      </c>
      <c r="H3125">
        <v>35.031616687774701</v>
      </c>
      <c r="I3125">
        <v>20.799583333333398</v>
      </c>
      <c r="J3125">
        <v>-0.216364860534668</v>
      </c>
      <c r="K3125">
        <v>22.456943724439899</v>
      </c>
      <c r="L3125">
        <v>34.505617618560798</v>
      </c>
      <c r="M3125">
        <v>20.7972833333334</v>
      </c>
      <c r="N3125">
        <v>2.49135494232178</v>
      </c>
      <c r="O3125">
        <v>22.456943724439899</v>
      </c>
      <c r="P3125">
        <v>34.961289167404203</v>
      </c>
      <c r="Q3125">
        <v>20.7956166666667</v>
      </c>
      <c r="R3125">
        <v>0.83100795745849598</v>
      </c>
      <c r="S3125">
        <v>22.456943724439899</v>
      </c>
      <c r="T3125">
        <v>34.804868698120103</v>
      </c>
    </row>
    <row r="3126" spans="1:20" x14ac:dyDescent="0.2">
      <c r="A3126">
        <v>20.806450000000002</v>
      </c>
      <c r="B3126">
        <v>3.3002197742462198</v>
      </c>
      <c r="C3126">
        <v>22.464143770520199</v>
      </c>
      <c r="D3126">
        <v>34.336078166961698</v>
      </c>
      <c r="E3126">
        <v>20.8010333333334</v>
      </c>
      <c r="F3126">
        <v>4.3599829077720704</v>
      </c>
      <c r="G3126">
        <v>22.464143770520199</v>
      </c>
      <c r="H3126">
        <v>35.038781166076703</v>
      </c>
      <c r="I3126">
        <v>20.806249999999999</v>
      </c>
      <c r="J3126">
        <v>-0.20834803581237801</v>
      </c>
      <c r="K3126">
        <v>22.464143770520199</v>
      </c>
      <c r="L3126">
        <v>34.522771835327198</v>
      </c>
      <c r="M3126">
        <v>20.80395</v>
      </c>
      <c r="N3126">
        <v>2.4340301752090499</v>
      </c>
      <c r="O3126">
        <v>22.464143770520199</v>
      </c>
      <c r="P3126">
        <v>34.953236579894998</v>
      </c>
      <c r="Q3126">
        <v>20.802283333333399</v>
      </c>
      <c r="R3126">
        <v>0.86686760187149103</v>
      </c>
      <c r="S3126">
        <v>22.464143770520199</v>
      </c>
      <c r="T3126">
        <v>34.775531291961698</v>
      </c>
    </row>
    <row r="3127" spans="1:20" x14ac:dyDescent="0.2">
      <c r="A3127">
        <v>20.813116666666701</v>
      </c>
      <c r="B3127">
        <v>3.29484790563584</v>
      </c>
      <c r="C3127">
        <v>22.471343816600399</v>
      </c>
      <c r="D3127">
        <v>34.3519032001496</v>
      </c>
      <c r="E3127">
        <v>20.807700000000001</v>
      </c>
      <c r="F3127">
        <v>4.3544918298721296</v>
      </c>
      <c r="G3127">
        <v>22.471343816600399</v>
      </c>
      <c r="H3127">
        <v>35.044437646865902</v>
      </c>
      <c r="I3127">
        <v>20.812916666666698</v>
      </c>
      <c r="J3127">
        <v>-0.197120010852814</v>
      </c>
      <c r="K3127">
        <v>22.471343816600399</v>
      </c>
      <c r="L3127">
        <v>34.548979997634902</v>
      </c>
      <c r="M3127">
        <v>20.8106166666667</v>
      </c>
      <c r="N3127">
        <v>2.37891077995301</v>
      </c>
      <c r="O3127">
        <v>22.471343816600399</v>
      </c>
      <c r="P3127">
        <v>34.9453091621399</v>
      </c>
      <c r="Q3127">
        <v>20.808949999999999</v>
      </c>
      <c r="R3127">
        <v>0.90733170509338401</v>
      </c>
      <c r="S3127">
        <v>22.471343816600399</v>
      </c>
      <c r="T3127">
        <v>34.749281406402602</v>
      </c>
    </row>
    <row r="3128" spans="1:20" x14ac:dyDescent="0.2">
      <c r="A3128">
        <v>20.819783333333401</v>
      </c>
      <c r="B3128">
        <v>3.2837539911270199</v>
      </c>
      <c r="C3128">
        <v>22.478543862680699</v>
      </c>
      <c r="D3128">
        <v>34.367036819458001</v>
      </c>
      <c r="E3128">
        <v>20.8143666666667</v>
      </c>
      <c r="F3128">
        <v>4.3491348624229502</v>
      </c>
      <c r="G3128">
        <v>22.478543862680699</v>
      </c>
      <c r="H3128">
        <v>35.047072172164903</v>
      </c>
      <c r="I3128">
        <v>20.819583333333401</v>
      </c>
      <c r="J3128">
        <v>-0.18320232629776001</v>
      </c>
      <c r="K3128">
        <v>22.478543862680699</v>
      </c>
      <c r="L3128">
        <v>34.582608938217199</v>
      </c>
      <c r="M3128">
        <v>20.8172833333334</v>
      </c>
      <c r="N3128">
        <v>2.3259893059730601</v>
      </c>
      <c r="O3128">
        <v>22.478543862680699</v>
      </c>
      <c r="P3128">
        <v>34.938979148864803</v>
      </c>
      <c r="Q3128">
        <v>20.815616666666699</v>
      </c>
      <c r="R3128">
        <v>0.95051527023315496</v>
      </c>
      <c r="S3128">
        <v>22.478543862680699</v>
      </c>
      <c r="T3128">
        <v>34.729266166686998</v>
      </c>
    </row>
    <row r="3129" spans="1:20" x14ac:dyDescent="0.2">
      <c r="A3129">
        <v>20.826450000000001</v>
      </c>
      <c r="B3129">
        <v>3.26637178659439</v>
      </c>
      <c r="C3129">
        <v>22.485743908760998</v>
      </c>
      <c r="D3129">
        <v>34.380817413330099</v>
      </c>
      <c r="E3129">
        <v>20.8210333333334</v>
      </c>
      <c r="F3129">
        <v>4.3439865112304696</v>
      </c>
      <c r="G3129">
        <v>22.485743908760998</v>
      </c>
      <c r="H3129">
        <v>35.045635700225901</v>
      </c>
      <c r="I3129">
        <v>20.826250000000002</v>
      </c>
      <c r="J3129">
        <v>-0.16588717699050901</v>
      </c>
      <c r="K3129">
        <v>22.485743908760998</v>
      </c>
      <c r="L3129">
        <v>34.6209526062012</v>
      </c>
      <c r="M3129">
        <v>20.82395</v>
      </c>
      <c r="N3129">
        <v>2.2753328084945701</v>
      </c>
      <c r="O3129">
        <v>22.485743908760998</v>
      </c>
      <c r="P3129">
        <v>34.934687614440897</v>
      </c>
      <c r="Q3129">
        <v>20.822283333333399</v>
      </c>
      <c r="R3129">
        <v>0.99619477987289395</v>
      </c>
      <c r="S3129">
        <v>22.485743908760998</v>
      </c>
      <c r="T3129">
        <v>34.717154502868702</v>
      </c>
    </row>
    <row r="3130" spans="1:20" x14ac:dyDescent="0.2">
      <c r="A3130">
        <v>20.833116666666701</v>
      </c>
      <c r="B3130">
        <v>3.2430365681648299</v>
      </c>
      <c r="C3130">
        <v>22.492943954841301</v>
      </c>
      <c r="D3130">
        <v>34.392923116684003</v>
      </c>
      <c r="E3130">
        <v>20.8277</v>
      </c>
      <c r="F3130">
        <v>4.3384879827499399</v>
      </c>
      <c r="G3130">
        <v>22.492943954841301</v>
      </c>
      <c r="H3130">
        <v>35.039621591568</v>
      </c>
      <c r="I3130">
        <v>20.832916666666701</v>
      </c>
      <c r="J3130">
        <v>-0.144407153129578</v>
      </c>
      <c r="K3130">
        <v>22.492943954841301</v>
      </c>
      <c r="L3130">
        <v>34.660655260086102</v>
      </c>
      <c r="M3130">
        <v>20.8306166666667</v>
      </c>
      <c r="N3130">
        <v>2.2241696715354902</v>
      </c>
      <c r="O3130">
        <v>22.492943954841301</v>
      </c>
      <c r="P3130">
        <v>34.931761026382503</v>
      </c>
      <c r="Q3130">
        <v>20.828949999999999</v>
      </c>
      <c r="R3130">
        <v>1.04395300149918</v>
      </c>
      <c r="S3130">
        <v>22.492943954841301</v>
      </c>
      <c r="T3130">
        <v>34.712851047515898</v>
      </c>
    </row>
    <row r="3131" spans="1:20" x14ac:dyDescent="0.2">
      <c r="A3131">
        <v>20.839783333333401</v>
      </c>
      <c r="B3131">
        <v>3.21543961763382</v>
      </c>
      <c r="C3131">
        <v>22.500144000921601</v>
      </c>
      <c r="D3131">
        <v>34.4037830829621</v>
      </c>
      <c r="E3131">
        <v>20.8343666666667</v>
      </c>
      <c r="F3131">
        <v>4.3326094746589696</v>
      </c>
      <c r="G3131">
        <v>22.500144000921601</v>
      </c>
      <c r="H3131">
        <v>35.029149055481</v>
      </c>
      <c r="I3131">
        <v>20.839583333333401</v>
      </c>
      <c r="J3131">
        <v>-0.120058655738831</v>
      </c>
      <c r="K3131">
        <v>22.500144000921601</v>
      </c>
      <c r="L3131">
        <v>34.697896242141702</v>
      </c>
      <c r="M3131">
        <v>20.837283333333399</v>
      </c>
      <c r="N3131">
        <v>2.1715983748436001</v>
      </c>
      <c r="O3131">
        <v>22.500144000921601</v>
      </c>
      <c r="P3131">
        <v>34.929227828979499</v>
      </c>
      <c r="Q3131">
        <v>20.835616666666699</v>
      </c>
      <c r="R3131">
        <v>1.09229236841202</v>
      </c>
      <c r="S3131">
        <v>22.500144000921601</v>
      </c>
      <c r="T3131">
        <v>34.715163707733197</v>
      </c>
    </row>
    <row r="3132" spans="1:20" x14ac:dyDescent="0.2">
      <c r="A3132">
        <v>20.846450000000001</v>
      </c>
      <c r="B3132">
        <v>3.1865388154983498</v>
      </c>
      <c r="C3132">
        <v>22.507344047001901</v>
      </c>
      <c r="D3132">
        <v>34.414649009704597</v>
      </c>
      <c r="E3132">
        <v>20.841033333333399</v>
      </c>
      <c r="F3132">
        <v>4.3264627456665101</v>
      </c>
      <c r="G3132">
        <v>22.507344047001901</v>
      </c>
      <c r="H3132">
        <v>35.0150465965271</v>
      </c>
      <c r="I3132">
        <v>20.846250000000001</v>
      </c>
      <c r="J3132">
        <v>-9.4704329967499001E-2</v>
      </c>
      <c r="K3132">
        <v>22.507344047001901</v>
      </c>
      <c r="L3132">
        <v>34.7285509109497</v>
      </c>
      <c r="M3132">
        <v>20.84395</v>
      </c>
      <c r="N3132">
        <v>2.1168664097785999</v>
      </c>
      <c r="O3132">
        <v>22.507344047001901</v>
      </c>
      <c r="P3132">
        <v>34.926605224609403</v>
      </c>
      <c r="Q3132">
        <v>20.842283333333398</v>
      </c>
      <c r="R3132">
        <v>1.13938003778458</v>
      </c>
      <c r="S3132">
        <v>22.507344047001901</v>
      </c>
      <c r="T3132">
        <v>34.722506999969497</v>
      </c>
    </row>
    <row r="3133" spans="1:20" x14ac:dyDescent="0.2">
      <c r="A3133">
        <v>20.8531166666667</v>
      </c>
      <c r="B3133">
        <v>3.15828621387482</v>
      </c>
      <c r="C3133">
        <v>22.514544093082201</v>
      </c>
      <c r="D3133">
        <v>34.427070617675803</v>
      </c>
      <c r="E3133">
        <v>20.8477</v>
      </c>
      <c r="F3133">
        <v>4.3193176388740602</v>
      </c>
      <c r="G3133">
        <v>22.514544093082201</v>
      </c>
      <c r="H3133">
        <v>34.998703002929702</v>
      </c>
      <c r="I3133">
        <v>20.852916666666701</v>
      </c>
      <c r="J3133">
        <v>-6.8791210651397997E-2</v>
      </c>
      <c r="K3133">
        <v>22.514544093082201</v>
      </c>
      <c r="L3133">
        <v>34.748983383178697</v>
      </c>
      <c r="M3133">
        <v>20.850616666666699</v>
      </c>
      <c r="N3133">
        <v>2.0602941513061501</v>
      </c>
      <c r="O3133">
        <v>22.514544093082201</v>
      </c>
      <c r="P3133">
        <v>34.924179315567002</v>
      </c>
      <c r="Q3133">
        <v>20.848949999999999</v>
      </c>
      <c r="R3133">
        <v>1.18525326251984</v>
      </c>
      <c r="S3133">
        <v>22.514544093082201</v>
      </c>
      <c r="T3133">
        <v>34.733104705810597</v>
      </c>
    </row>
    <row r="3134" spans="1:20" x14ac:dyDescent="0.2">
      <c r="A3134">
        <v>20.8597833333334</v>
      </c>
      <c r="B3134">
        <v>3.13080847263336</v>
      </c>
      <c r="C3134">
        <v>22.5217441391625</v>
      </c>
      <c r="D3134">
        <v>34.441751241684003</v>
      </c>
      <c r="E3134">
        <v>20.854366666666699</v>
      </c>
      <c r="F3134">
        <v>4.3115690350532603</v>
      </c>
      <c r="G3134">
        <v>22.5217441391625</v>
      </c>
      <c r="H3134">
        <v>34.981578588485696</v>
      </c>
      <c r="I3134">
        <v>20.859583333333401</v>
      </c>
      <c r="J3134">
        <v>-4.1283667087555001E-2</v>
      </c>
      <c r="K3134">
        <v>22.5217441391625</v>
      </c>
      <c r="L3134">
        <v>34.757035970687902</v>
      </c>
      <c r="M3134">
        <v>20.857283333333399</v>
      </c>
      <c r="N3134">
        <v>2.0022988319396999</v>
      </c>
      <c r="O3134">
        <v>22.5217441391625</v>
      </c>
      <c r="P3134">
        <v>34.922814369201703</v>
      </c>
      <c r="Q3134">
        <v>20.855616666666702</v>
      </c>
      <c r="R3134">
        <v>1.2311637401580799</v>
      </c>
      <c r="S3134">
        <v>22.5217441391625</v>
      </c>
      <c r="T3134">
        <v>34.745055437087998</v>
      </c>
    </row>
    <row r="3135" spans="1:20" x14ac:dyDescent="0.2">
      <c r="A3135">
        <v>20.86645</v>
      </c>
      <c r="B3135">
        <v>3.1034722924232501</v>
      </c>
      <c r="C3135">
        <v>22.5289441852428</v>
      </c>
      <c r="D3135">
        <v>34.458011388778701</v>
      </c>
      <c r="E3135">
        <v>20.861033333333399</v>
      </c>
      <c r="F3135">
        <v>4.3032020330429104</v>
      </c>
      <c r="G3135">
        <v>22.5289441852428</v>
      </c>
      <c r="H3135">
        <v>34.964704513549798</v>
      </c>
      <c r="I3135">
        <v>20.866250000000001</v>
      </c>
      <c r="J3135">
        <v>-1.3463199138641E-2</v>
      </c>
      <c r="K3135">
        <v>22.5289441852428</v>
      </c>
      <c r="L3135">
        <v>34.7524702548981</v>
      </c>
      <c r="M3135">
        <v>20.863949999999999</v>
      </c>
      <c r="N3135">
        <v>1.94313377141953</v>
      </c>
      <c r="O3135">
        <v>22.5289441852428</v>
      </c>
      <c r="P3135">
        <v>34.923487901687601</v>
      </c>
      <c r="Q3135">
        <v>20.862283333333401</v>
      </c>
      <c r="R3135">
        <v>1.2771636247634901</v>
      </c>
      <c r="S3135">
        <v>22.5289441852428</v>
      </c>
      <c r="T3135">
        <v>34.756499528884902</v>
      </c>
    </row>
    <row r="3136" spans="1:20" x14ac:dyDescent="0.2">
      <c r="A3136">
        <v>20.8731166666667</v>
      </c>
      <c r="B3136">
        <v>3.0752345919609101</v>
      </c>
      <c r="C3136">
        <v>22.5361442313231</v>
      </c>
      <c r="D3136">
        <v>34.474331140518203</v>
      </c>
      <c r="E3136">
        <v>20.867699999999999</v>
      </c>
      <c r="F3136">
        <v>4.2942240834236198</v>
      </c>
      <c r="G3136">
        <v>22.5361442313231</v>
      </c>
      <c r="H3136">
        <v>34.948408603668199</v>
      </c>
      <c r="I3136">
        <v>20.872916666666701</v>
      </c>
      <c r="J3136">
        <v>1.3440847396851001E-2</v>
      </c>
      <c r="K3136">
        <v>22.5361442313231</v>
      </c>
      <c r="L3136">
        <v>34.736663103103702</v>
      </c>
      <c r="M3136">
        <v>20.870616666666699</v>
      </c>
      <c r="N3136">
        <v>1.88442319631577</v>
      </c>
      <c r="O3136">
        <v>22.5361442313231</v>
      </c>
      <c r="P3136">
        <v>34.926819801330602</v>
      </c>
      <c r="Q3136">
        <v>20.868950000000002</v>
      </c>
      <c r="R3136">
        <v>1.32210552692414</v>
      </c>
      <c r="S3136">
        <v>22.5361442313231</v>
      </c>
      <c r="T3136">
        <v>34.766227006912302</v>
      </c>
    </row>
    <row r="3137" spans="1:20" x14ac:dyDescent="0.2">
      <c r="A3137">
        <v>20.8797833333334</v>
      </c>
      <c r="B3137">
        <v>3.0445083975792002</v>
      </c>
      <c r="C3137">
        <v>22.543344277403399</v>
      </c>
      <c r="D3137">
        <v>34.489375352859497</v>
      </c>
      <c r="E3137">
        <v>20.874366666666699</v>
      </c>
      <c r="F3137">
        <v>4.2830705642700204</v>
      </c>
      <c r="G3137">
        <v>22.543344277403399</v>
      </c>
      <c r="H3137">
        <v>34.932631254196203</v>
      </c>
      <c r="I3137">
        <v>20.8795833333334</v>
      </c>
      <c r="J3137">
        <v>3.9234757423400997E-2</v>
      </c>
      <c r="K3137">
        <v>22.543344277403399</v>
      </c>
      <c r="L3137">
        <v>34.711676836013801</v>
      </c>
      <c r="M3137">
        <v>20.877283333333398</v>
      </c>
      <c r="N3137">
        <v>1.82731449604035</v>
      </c>
      <c r="O3137">
        <v>22.543344277403399</v>
      </c>
      <c r="P3137">
        <v>34.932988882064798</v>
      </c>
      <c r="Q3137">
        <v>20.875616666666701</v>
      </c>
      <c r="R3137">
        <v>1.3652667403221199</v>
      </c>
      <c r="S3137">
        <v>22.543344277403399</v>
      </c>
      <c r="T3137">
        <v>34.774172306060798</v>
      </c>
    </row>
    <row r="3138" spans="1:20" x14ac:dyDescent="0.2">
      <c r="A3138">
        <v>20.88645</v>
      </c>
      <c r="B3138">
        <v>3.0102878808975202</v>
      </c>
      <c r="C3138">
        <v>22.550544323483699</v>
      </c>
      <c r="D3138">
        <v>34.503066539764397</v>
      </c>
      <c r="E3138">
        <v>20.881033333333399</v>
      </c>
      <c r="F3138">
        <v>4.2695701122283998</v>
      </c>
      <c r="G3138">
        <v>22.550544323483699</v>
      </c>
      <c r="H3138">
        <v>34.917694330215497</v>
      </c>
      <c r="I3138">
        <v>20.88625</v>
      </c>
      <c r="J3138">
        <v>6.4902007579802995E-2</v>
      </c>
      <c r="K3138">
        <v>22.550544323483699</v>
      </c>
      <c r="L3138">
        <v>34.679448604583797</v>
      </c>
      <c r="M3138">
        <v>20.883949999999999</v>
      </c>
      <c r="N3138">
        <v>1.7736628651619</v>
      </c>
      <c r="O3138">
        <v>22.550544323483699</v>
      </c>
      <c r="P3138">
        <v>34.941971302032499</v>
      </c>
      <c r="Q3138">
        <v>20.882283333333401</v>
      </c>
      <c r="R3138">
        <v>1.4076307415962199</v>
      </c>
      <c r="S3138">
        <v>22.550544323483699</v>
      </c>
      <c r="T3138">
        <v>34.781140089035098</v>
      </c>
    </row>
    <row r="3139" spans="1:20" x14ac:dyDescent="0.2">
      <c r="A3139">
        <v>20.8931166666667</v>
      </c>
      <c r="B3139">
        <v>2.9724091291427599</v>
      </c>
      <c r="C3139">
        <v>22.557744369563999</v>
      </c>
      <c r="D3139">
        <v>34.516644477844302</v>
      </c>
      <c r="E3139">
        <v>20.887699999999999</v>
      </c>
      <c r="F3139">
        <v>4.2546018958091798</v>
      </c>
      <c r="G3139">
        <v>22.557744369563999</v>
      </c>
      <c r="H3139">
        <v>34.9044799804688</v>
      </c>
      <c r="I3139">
        <v>20.8929166666667</v>
      </c>
      <c r="J3139">
        <v>9.0256333351135004E-2</v>
      </c>
      <c r="K3139">
        <v>22.557744369563999</v>
      </c>
      <c r="L3139">
        <v>34.6420288085938</v>
      </c>
      <c r="M3139">
        <v>20.890616666666698</v>
      </c>
      <c r="N3139">
        <v>1.72358751296997</v>
      </c>
      <c r="O3139">
        <v>22.557744369563999</v>
      </c>
      <c r="P3139">
        <v>34.953612089157097</v>
      </c>
      <c r="Q3139">
        <v>20.888950000000001</v>
      </c>
      <c r="R3139">
        <v>1.4499425888061499</v>
      </c>
      <c r="S3139">
        <v>22.557744369563999</v>
      </c>
      <c r="T3139">
        <v>34.788191318511998</v>
      </c>
    </row>
    <row r="3140" spans="1:20" x14ac:dyDescent="0.2">
      <c r="A3140">
        <v>20.899783333333399</v>
      </c>
      <c r="B3140">
        <v>2.9324963688850398</v>
      </c>
      <c r="C3140">
        <v>22.564944415644302</v>
      </c>
      <c r="D3140">
        <v>34.531784057617202</v>
      </c>
      <c r="E3140">
        <v>20.894366666666699</v>
      </c>
      <c r="F3140">
        <v>4.2384564876556396</v>
      </c>
      <c r="G3140">
        <v>22.564944415644302</v>
      </c>
      <c r="H3140">
        <v>34.8938405513764</v>
      </c>
      <c r="I3140">
        <v>20.8995833333334</v>
      </c>
      <c r="J3140">
        <v>0.115014612674713</v>
      </c>
      <c r="K3140">
        <v>22.564944415644302</v>
      </c>
      <c r="L3140">
        <v>34.6022307872772</v>
      </c>
      <c r="M3140">
        <v>20.897283333333402</v>
      </c>
      <c r="N3140">
        <v>1.67638808488846</v>
      </c>
      <c r="O3140">
        <v>22.564944415644302</v>
      </c>
      <c r="P3140">
        <v>34.967654943466201</v>
      </c>
      <c r="Q3140">
        <v>20.895616666666701</v>
      </c>
      <c r="R3140">
        <v>1.4911219477653499</v>
      </c>
      <c r="S3140">
        <v>22.564944415644302</v>
      </c>
      <c r="T3140">
        <v>34.795981645584099</v>
      </c>
    </row>
    <row r="3141" spans="1:20" x14ac:dyDescent="0.2">
      <c r="A3141">
        <v>20.90645</v>
      </c>
      <c r="B3141">
        <v>2.8928443789482099</v>
      </c>
      <c r="C3141">
        <v>22.572144461724601</v>
      </c>
      <c r="D3141">
        <v>34.549701213836698</v>
      </c>
      <c r="E3141">
        <v>20.901033333333402</v>
      </c>
      <c r="F3141">
        <v>4.2214989662170401</v>
      </c>
      <c r="G3141">
        <v>22.572144461724601</v>
      </c>
      <c r="H3141">
        <v>34.885996580123901</v>
      </c>
      <c r="I3141">
        <v>20.90625</v>
      </c>
      <c r="J3141">
        <v>0.14077872037887601</v>
      </c>
      <c r="K3141">
        <v>22.572144461724601</v>
      </c>
      <c r="L3141">
        <v>34.563785791397102</v>
      </c>
      <c r="M3141">
        <v>20.903949999999998</v>
      </c>
      <c r="N3141">
        <v>1.6319155693054199</v>
      </c>
      <c r="O3141">
        <v>22.572144461724601</v>
      </c>
      <c r="P3141">
        <v>34.983623027801499</v>
      </c>
      <c r="Q3141">
        <v>20.902283333333401</v>
      </c>
      <c r="R3141">
        <v>1.52981281280518</v>
      </c>
      <c r="S3141">
        <v>22.572144461724601</v>
      </c>
      <c r="T3141">
        <v>34.804356098175099</v>
      </c>
    </row>
    <row r="3142" spans="1:20" x14ac:dyDescent="0.2">
      <c r="A3142">
        <v>20.913116666666699</v>
      </c>
      <c r="B3142">
        <v>2.8547421097755499</v>
      </c>
      <c r="C3142">
        <v>22.579344507804901</v>
      </c>
      <c r="D3142">
        <v>34.570819139480598</v>
      </c>
      <c r="E3142">
        <v>20.907699999999998</v>
      </c>
      <c r="F3142">
        <v>4.2041689157485997</v>
      </c>
      <c r="G3142">
        <v>22.579344507804901</v>
      </c>
      <c r="H3142">
        <v>34.880524873733499</v>
      </c>
      <c r="I3142">
        <v>20.9129166666667</v>
      </c>
      <c r="J3142">
        <v>0.16905367374420199</v>
      </c>
      <c r="K3142">
        <v>22.579344507804901</v>
      </c>
      <c r="L3142">
        <v>34.5304727554321</v>
      </c>
      <c r="M3142">
        <v>20.910616666666701</v>
      </c>
      <c r="N3142">
        <v>1.5894100069999699</v>
      </c>
      <c r="O3142">
        <v>22.579344507804901</v>
      </c>
      <c r="P3142">
        <v>35.000562667846701</v>
      </c>
      <c r="Q3142">
        <v>20.908950000000001</v>
      </c>
      <c r="R3142">
        <v>1.5646442770958</v>
      </c>
      <c r="S3142">
        <v>22.579344507804901</v>
      </c>
      <c r="T3142">
        <v>34.812569618225098</v>
      </c>
    </row>
    <row r="3143" spans="1:20" x14ac:dyDescent="0.2">
      <c r="A3143">
        <v>20.919783333333399</v>
      </c>
      <c r="B3143">
        <v>2.81970947980881</v>
      </c>
      <c r="C3143">
        <v>22.586544553885201</v>
      </c>
      <c r="D3143">
        <v>34.595006704330501</v>
      </c>
      <c r="E3143">
        <v>20.914366666666702</v>
      </c>
      <c r="F3143">
        <v>4.1879937052726799</v>
      </c>
      <c r="G3143">
        <v>22.586544553885201</v>
      </c>
      <c r="H3143">
        <v>34.877085685730002</v>
      </c>
      <c r="I3143">
        <v>20.919583333333399</v>
      </c>
      <c r="J3143">
        <v>0.19987672567367601</v>
      </c>
      <c r="K3143">
        <v>22.586544553885201</v>
      </c>
      <c r="L3143">
        <v>34.504967927932803</v>
      </c>
      <c r="M3143">
        <v>20.917283333333401</v>
      </c>
      <c r="N3143">
        <v>1.54919922351837</v>
      </c>
      <c r="O3143">
        <v>22.586544553885201</v>
      </c>
      <c r="P3143">
        <v>35.017234086990399</v>
      </c>
      <c r="Q3143">
        <v>20.9156166666667</v>
      </c>
      <c r="R3143">
        <v>1.5952736139297501</v>
      </c>
      <c r="S3143">
        <v>22.586544553885201</v>
      </c>
      <c r="T3143">
        <v>34.819626808166497</v>
      </c>
    </row>
    <row r="3144" spans="1:20" x14ac:dyDescent="0.2">
      <c r="A3144">
        <v>20.926449999999999</v>
      </c>
      <c r="B3144">
        <v>2.78789550065994</v>
      </c>
      <c r="C3144">
        <v>22.5937445999655</v>
      </c>
      <c r="D3144">
        <v>34.621882438659703</v>
      </c>
      <c r="E3144">
        <v>20.921033333333401</v>
      </c>
      <c r="F3144">
        <v>4.1734501719474801</v>
      </c>
      <c r="G3144">
        <v>22.5937445999655</v>
      </c>
      <c r="H3144">
        <v>34.876036643981998</v>
      </c>
      <c r="I3144">
        <v>20.92625</v>
      </c>
      <c r="J3144">
        <v>0.232666730880738</v>
      </c>
      <c r="K3144">
        <v>22.5937445999655</v>
      </c>
      <c r="L3144">
        <v>34.4885766506195</v>
      </c>
      <c r="M3144">
        <v>20.923950000000001</v>
      </c>
      <c r="N3144">
        <v>1.51166319847107</v>
      </c>
      <c r="O3144">
        <v>22.5937445999655</v>
      </c>
      <c r="P3144">
        <v>35.0323259830475</v>
      </c>
      <c r="Q3144">
        <v>20.9222833333334</v>
      </c>
      <c r="R3144">
        <v>1.6209110617637701</v>
      </c>
      <c r="S3144">
        <v>22.5937445999655</v>
      </c>
      <c r="T3144">
        <v>34.824568033218398</v>
      </c>
    </row>
    <row r="3145" spans="1:20" x14ac:dyDescent="0.2">
      <c r="A3145">
        <v>20.933116666666699</v>
      </c>
      <c r="B3145">
        <v>2.76017934083939</v>
      </c>
      <c r="C3145">
        <v>22.6009446460458</v>
      </c>
      <c r="D3145">
        <v>34.650653600692799</v>
      </c>
      <c r="E3145">
        <v>20.927700000000002</v>
      </c>
      <c r="F3145">
        <v>4.1615888476371801</v>
      </c>
      <c r="G3145">
        <v>22.6009446460458</v>
      </c>
      <c r="H3145">
        <v>34.877938032150297</v>
      </c>
      <c r="I3145">
        <v>20.932916666666699</v>
      </c>
      <c r="J3145">
        <v>0.26729702949523898</v>
      </c>
      <c r="K3145">
        <v>22.6009446460458</v>
      </c>
      <c r="L3145">
        <v>34.482163190841703</v>
      </c>
      <c r="M3145">
        <v>20.930616666666701</v>
      </c>
      <c r="N3145">
        <v>1.4772787690162701</v>
      </c>
      <c r="O3145">
        <v>22.6009446460458</v>
      </c>
      <c r="P3145">
        <v>35.044401884079001</v>
      </c>
      <c r="Q3145">
        <v>20.92895</v>
      </c>
      <c r="R3145">
        <v>1.6404017806053199</v>
      </c>
      <c r="S3145">
        <v>22.6009446460458</v>
      </c>
      <c r="T3145">
        <v>34.826672077178998</v>
      </c>
    </row>
    <row r="3146" spans="1:20" x14ac:dyDescent="0.2">
      <c r="A3146">
        <v>20.939783333333398</v>
      </c>
      <c r="B3146">
        <v>2.7359575033187902</v>
      </c>
      <c r="C3146">
        <v>22.608144692126</v>
      </c>
      <c r="D3146">
        <v>34.679687023162899</v>
      </c>
      <c r="E3146">
        <v>20.934366666666701</v>
      </c>
      <c r="F3146">
        <v>4.1531696915626499</v>
      </c>
      <c r="G3146">
        <v>22.608144692126</v>
      </c>
      <c r="H3146">
        <v>34.882682561874397</v>
      </c>
      <c r="I3146">
        <v>20.939583333333399</v>
      </c>
      <c r="J3146">
        <v>0.30172616243362399</v>
      </c>
      <c r="K3146">
        <v>22.608144692126</v>
      </c>
      <c r="L3146">
        <v>34.4867587089539</v>
      </c>
      <c r="M3146">
        <v>20.937283333333401</v>
      </c>
      <c r="N3146">
        <v>1.44597887992859</v>
      </c>
      <c r="O3146">
        <v>22.608144692126</v>
      </c>
      <c r="P3146">
        <v>35.051709413528499</v>
      </c>
      <c r="Q3146">
        <v>20.9356166666667</v>
      </c>
      <c r="R3146">
        <v>1.6531869769096399</v>
      </c>
      <c r="S3146">
        <v>22.608144692126</v>
      </c>
      <c r="T3146">
        <v>34.8252952098847</v>
      </c>
    </row>
    <row r="3147" spans="1:20" x14ac:dyDescent="0.2">
      <c r="A3147">
        <v>20.946449999999999</v>
      </c>
      <c r="B3147">
        <v>2.7143508195877102</v>
      </c>
      <c r="C3147">
        <v>22.6153447382063</v>
      </c>
      <c r="D3147">
        <v>34.706586599349997</v>
      </c>
      <c r="E3147">
        <v>20.941033333333401</v>
      </c>
      <c r="F3147">
        <v>4.1485428810119602</v>
      </c>
      <c r="G3147">
        <v>22.6153447382063</v>
      </c>
      <c r="H3147">
        <v>34.8893463611603</v>
      </c>
      <c r="I3147">
        <v>20.946249999999999</v>
      </c>
      <c r="J3147">
        <v>0.33360719680786199</v>
      </c>
      <c r="K3147">
        <v>22.6153447382063</v>
      </c>
      <c r="L3147">
        <v>34.502977132797298</v>
      </c>
      <c r="M3147">
        <v>20.943950000000001</v>
      </c>
      <c r="N3147">
        <v>1.4168843626976</v>
      </c>
      <c r="O3147">
        <v>22.6153447382063</v>
      </c>
      <c r="P3147">
        <v>35.052359104156501</v>
      </c>
      <c r="Q3147">
        <v>20.9422833333334</v>
      </c>
      <c r="R3147">
        <v>1.65960937738419</v>
      </c>
      <c r="S3147">
        <v>22.6153447382063</v>
      </c>
      <c r="T3147">
        <v>34.819984436035199</v>
      </c>
    </row>
    <row r="3148" spans="1:20" x14ac:dyDescent="0.2">
      <c r="A3148">
        <v>20.953116666666698</v>
      </c>
      <c r="B3148">
        <v>2.69568711519242</v>
      </c>
      <c r="C3148">
        <v>22.6225447842866</v>
      </c>
      <c r="D3148">
        <v>34.728997945785501</v>
      </c>
      <c r="E3148">
        <v>20.947700000000001</v>
      </c>
      <c r="F3148">
        <v>4.1463747620582598</v>
      </c>
      <c r="G3148">
        <v>22.6225447842866</v>
      </c>
      <c r="H3148">
        <v>34.897136688232401</v>
      </c>
      <c r="I3148">
        <v>20.952916666666699</v>
      </c>
      <c r="J3148">
        <v>0.36071985960006703</v>
      </c>
      <c r="K3148">
        <v>22.6225447842866</v>
      </c>
      <c r="L3148">
        <v>34.529423713684103</v>
      </c>
      <c r="M3148">
        <v>20.950616666666701</v>
      </c>
      <c r="N3148">
        <v>1.3894364237785399</v>
      </c>
      <c r="O3148">
        <v>22.6225447842866</v>
      </c>
      <c r="P3148">
        <v>35.044795274734497</v>
      </c>
      <c r="Q3148">
        <v>20.94895</v>
      </c>
      <c r="R3148">
        <v>1.66060775518418</v>
      </c>
      <c r="S3148">
        <v>22.6225447842866</v>
      </c>
      <c r="T3148">
        <v>34.810912609100399</v>
      </c>
    </row>
    <row r="3149" spans="1:20" x14ac:dyDescent="0.2">
      <c r="A3149">
        <v>20.959783333333402</v>
      </c>
      <c r="B3149">
        <v>2.6790797710418701</v>
      </c>
      <c r="C3149">
        <v>22.629744830366899</v>
      </c>
      <c r="D3149">
        <v>34.745562076568604</v>
      </c>
      <c r="E3149">
        <v>20.954366666666701</v>
      </c>
      <c r="F3149">
        <v>4.1460245847702</v>
      </c>
      <c r="G3149">
        <v>22.629744830366899</v>
      </c>
      <c r="H3149">
        <v>34.906512498855598</v>
      </c>
      <c r="I3149">
        <v>20.959583333333399</v>
      </c>
      <c r="J3149">
        <v>0.382393598556519</v>
      </c>
      <c r="K3149">
        <v>22.629744830366899</v>
      </c>
      <c r="L3149">
        <v>34.561944007873599</v>
      </c>
      <c r="M3149">
        <v>20.9572833333334</v>
      </c>
      <c r="N3149">
        <v>1.3633221387863199</v>
      </c>
      <c r="O3149">
        <v>22.629744830366899</v>
      </c>
      <c r="P3149">
        <v>35.028457641601598</v>
      </c>
      <c r="Q3149">
        <v>20.9556166666667</v>
      </c>
      <c r="R3149">
        <v>1.6567409038543699</v>
      </c>
      <c r="S3149">
        <v>22.629744830366899</v>
      </c>
      <c r="T3149">
        <v>34.799128770828297</v>
      </c>
    </row>
    <row r="3150" spans="1:20" x14ac:dyDescent="0.2">
      <c r="A3150">
        <v>20.966449999999998</v>
      </c>
      <c r="B3150">
        <v>2.6643201708793698</v>
      </c>
      <c r="C3150">
        <v>22.636944876447199</v>
      </c>
      <c r="D3150">
        <v>34.756124019622803</v>
      </c>
      <c r="E3150">
        <v>20.9610333333334</v>
      </c>
      <c r="F3150">
        <v>4.1471645236015302</v>
      </c>
      <c r="G3150">
        <v>22.636944876447199</v>
      </c>
      <c r="H3150">
        <v>34.919095039367697</v>
      </c>
      <c r="I3150">
        <v>20.966249999999999</v>
      </c>
      <c r="J3150">
        <v>0.39777159690857</v>
      </c>
      <c r="K3150">
        <v>22.636944876447199</v>
      </c>
      <c r="L3150">
        <v>34.5945596694946</v>
      </c>
      <c r="M3150">
        <v>20.963950000000001</v>
      </c>
      <c r="N3150">
        <v>1.33804231882096</v>
      </c>
      <c r="O3150">
        <v>22.636944876447199</v>
      </c>
      <c r="P3150">
        <v>35.004109144210801</v>
      </c>
      <c r="Q3150">
        <v>20.962283333333399</v>
      </c>
      <c r="R3150">
        <v>1.64780765771866</v>
      </c>
      <c r="S3150">
        <v>22.636944876447199</v>
      </c>
      <c r="T3150">
        <v>34.786301851272597</v>
      </c>
    </row>
    <row r="3151" spans="1:20" x14ac:dyDescent="0.2">
      <c r="A3151">
        <v>20.973116666666701</v>
      </c>
      <c r="B3151">
        <v>2.6497989892959599</v>
      </c>
      <c r="C3151">
        <v>22.644144922527499</v>
      </c>
      <c r="D3151">
        <v>34.761321544647203</v>
      </c>
      <c r="E3151">
        <v>20.967700000000001</v>
      </c>
      <c r="F3151">
        <v>4.1496381163597098</v>
      </c>
      <c r="G3151">
        <v>22.644144922527499</v>
      </c>
      <c r="H3151">
        <v>34.936517477035501</v>
      </c>
      <c r="I3151">
        <v>20.972916666666698</v>
      </c>
      <c r="J3151">
        <v>0.40551275014877303</v>
      </c>
      <c r="K3151">
        <v>22.644144922527499</v>
      </c>
      <c r="L3151">
        <v>34.621500968933098</v>
      </c>
      <c r="M3151">
        <v>20.9706166666667</v>
      </c>
      <c r="N3151">
        <v>1.31319463253021</v>
      </c>
      <c r="O3151">
        <v>22.644144922527499</v>
      </c>
      <c r="P3151">
        <v>34.973281621932998</v>
      </c>
      <c r="Q3151">
        <v>20.96895</v>
      </c>
      <c r="R3151">
        <v>1.63377076387406</v>
      </c>
      <c r="S3151">
        <v>22.644144922527499</v>
      </c>
      <c r="T3151">
        <v>34.774214029312198</v>
      </c>
    </row>
    <row r="3152" spans="1:20" x14ac:dyDescent="0.2">
      <c r="A3152">
        <v>20.979783333333401</v>
      </c>
      <c r="B3152">
        <v>2.6351138949394199</v>
      </c>
      <c r="C3152">
        <v>22.651344968607798</v>
      </c>
      <c r="D3152">
        <v>34.761708974838299</v>
      </c>
      <c r="E3152">
        <v>20.9743666666667</v>
      </c>
      <c r="F3152">
        <v>4.1536837816238403</v>
      </c>
      <c r="G3152">
        <v>22.651344968607798</v>
      </c>
      <c r="H3152">
        <v>34.959405660629301</v>
      </c>
      <c r="I3152">
        <v>20.979583333333402</v>
      </c>
      <c r="J3152">
        <v>0.40559470653534002</v>
      </c>
      <c r="K3152">
        <v>22.651344968607798</v>
      </c>
      <c r="L3152">
        <v>34.638452529907198</v>
      </c>
      <c r="M3152">
        <v>20.9772833333334</v>
      </c>
      <c r="N3152">
        <v>1.2891441583633401</v>
      </c>
      <c r="O3152">
        <v>22.651344968607798</v>
      </c>
      <c r="P3152">
        <v>34.937947988510203</v>
      </c>
      <c r="Q3152">
        <v>20.975616666666699</v>
      </c>
      <c r="R3152">
        <v>1.6149505972862299</v>
      </c>
      <c r="S3152">
        <v>22.651344968607798</v>
      </c>
      <c r="T3152">
        <v>34.764242172241197</v>
      </c>
    </row>
    <row r="3153" spans="1:20" x14ac:dyDescent="0.2">
      <c r="A3153">
        <v>20.986450000000001</v>
      </c>
      <c r="B3153">
        <v>2.6196539402008101</v>
      </c>
      <c r="C3153">
        <v>22.658545014688102</v>
      </c>
      <c r="D3153">
        <v>34.757506847381599</v>
      </c>
      <c r="E3153">
        <v>20.9810333333334</v>
      </c>
      <c r="F3153">
        <v>4.1583329439163199</v>
      </c>
      <c r="G3153">
        <v>22.658545014688102</v>
      </c>
      <c r="H3153">
        <v>34.987187385559103</v>
      </c>
      <c r="I3153">
        <v>20.986249999999998</v>
      </c>
      <c r="J3153">
        <v>0.398814678192139</v>
      </c>
      <c r="K3153">
        <v>22.658545014688102</v>
      </c>
      <c r="L3153">
        <v>34.642493724822998</v>
      </c>
      <c r="M3153">
        <v>20.98395</v>
      </c>
      <c r="N3153">
        <v>1.26620382070542</v>
      </c>
      <c r="O3153">
        <v>22.658545014688102</v>
      </c>
      <c r="P3153">
        <v>34.9005997180939</v>
      </c>
      <c r="Q3153">
        <v>20.982283333333399</v>
      </c>
      <c r="R3153">
        <v>1.59194320440293</v>
      </c>
      <c r="S3153">
        <v>22.658545014688102</v>
      </c>
      <c r="T3153">
        <v>34.757411479950001</v>
      </c>
    </row>
    <row r="3154" spans="1:20" x14ac:dyDescent="0.2">
      <c r="A3154">
        <v>20.993116666666701</v>
      </c>
      <c r="B3154">
        <v>2.60233879089356</v>
      </c>
      <c r="C3154">
        <v>22.665745060768401</v>
      </c>
      <c r="D3154">
        <v>34.749025106430103</v>
      </c>
      <c r="E3154">
        <v>20.9877</v>
      </c>
      <c r="F3154">
        <v>4.1636377573013297</v>
      </c>
      <c r="G3154">
        <v>22.665745060768401</v>
      </c>
      <c r="H3154">
        <v>35.018593072891299</v>
      </c>
      <c r="I3154">
        <v>20.992916666666702</v>
      </c>
      <c r="J3154">
        <v>0.38745999336242698</v>
      </c>
      <c r="K3154">
        <v>22.665745060768401</v>
      </c>
      <c r="L3154">
        <v>34.631836414337201</v>
      </c>
      <c r="M3154">
        <v>20.9906166666667</v>
      </c>
      <c r="N3154">
        <v>1.2464076280593901</v>
      </c>
      <c r="O3154">
        <v>22.665745060768401</v>
      </c>
      <c r="P3154">
        <v>34.864163398742697</v>
      </c>
      <c r="Q3154">
        <v>20.988949999999999</v>
      </c>
      <c r="R3154">
        <v>1.56540423631668</v>
      </c>
      <c r="S3154">
        <v>22.665745060768401</v>
      </c>
      <c r="T3154">
        <v>34.754753112792997</v>
      </c>
    </row>
    <row r="3155" spans="1:20" x14ac:dyDescent="0.2">
      <c r="A3155">
        <v>20.999783333333401</v>
      </c>
      <c r="B3155">
        <v>2.5830492377281198</v>
      </c>
      <c r="C3155">
        <v>22.672945106848701</v>
      </c>
      <c r="D3155">
        <v>34.7372472286225</v>
      </c>
      <c r="E3155">
        <v>20.9943666666667</v>
      </c>
      <c r="F3155">
        <v>4.1684135794639596</v>
      </c>
      <c r="G3155">
        <v>22.672945106848701</v>
      </c>
      <c r="H3155">
        <v>35.051888227462797</v>
      </c>
      <c r="I3155">
        <v>20.999583333333401</v>
      </c>
      <c r="J3155">
        <v>0.37347525358200101</v>
      </c>
      <c r="K3155">
        <v>22.672945106848701</v>
      </c>
      <c r="L3155">
        <v>34.606158733367899</v>
      </c>
      <c r="M3155">
        <v>20.997283333333399</v>
      </c>
      <c r="N3155">
        <v>1.23149901628494</v>
      </c>
      <c r="O3155">
        <v>22.672945106848701</v>
      </c>
      <c r="P3155">
        <v>34.831595420837402</v>
      </c>
      <c r="Q3155">
        <v>20.995616666666699</v>
      </c>
      <c r="R3155">
        <v>1.5350878238678001</v>
      </c>
      <c r="S3155">
        <v>22.672945106848701</v>
      </c>
      <c r="T3155">
        <v>34.757196903228802</v>
      </c>
    </row>
    <row r="3156" spans="1:20" x14ac:dyDescent="0.2">
      <c r="A3156">
        <v>21.006450000000001</v>
      </c>
      <c r="B3156">
        <v>2.5617554783821102</v>
      </c>
      <c r="C3156">
        <v>22.680145152929001</v>
      </c>
      <c r="D3156">
        <v>34.723854064941399</v>
      </c>
      <c r="E3156">
        <v>21.0010333333334</v>
      </c>
      <c r="F3156">
        <v>4.1717588901519802</v>
      </c>
      <c r="G3156">
        <v>22.680145152929001</v>
      </c>
      <c r="H3156">
        <v>35.084486007690501</v>
      </c>
      <c r="I3156">
        <v>21.006250000000001</v>
      </c>
      <c r="J3156">
        <v>0.35832822322845498</v>
      </c>
      <c r="K3156">
        <v>22.680145152929001</v>
      </c>
      <c r="L3156">
        <v>34.567779302597103</v>
      </c>
      <c r="M3156">
        <v>21.00395</v>
      </c>
      <c r="N3156">
        <v>1.2224391102790899</v>
      </c>
      <c r="O3156">
        <v>22.680145152929001</v>
      </c>
      <c r="P3156">
        <v>34.805101156234798</v>
      </c>
      <c r="Q3156">
        <v>21.002283333333398</v>
      </c>
      <c r="R3156">
        <v>1.5018358826637299</v>
      </c>
      <c r="S3156">
        <v>22.680145152929001</v>
      </c>
      <c r="T3156">
        <v>34.765368700027501</v>
      </c>
    </row>
    <row r="3157" spans="1:20" x14ac:dyDescent="0.2">
      <c r="A3157">
        <v>21.013116666666701</v>
      </c>
      <c r="B3157">
        <v>2.5390982627868701</v>
      </c>
      <c r="C3157">
        <v>22.6873451990093</v>
      </c>
      <c r="D3157">
        <v>34.710711240768497</v>
      </c>
      <c r="E3157">
        <v>21.0077</v>
      </c>
      <c r="F3157">
        <v>4.1726976633071899</v>
      </c>
      <c r="G3157">
        <v>22.6873451990093</v>
      </c>
      <c r="H3157">
        <v>35.112977027893102</v>
      </c>
      <c r="I3157">
        <v>21.012916666666701</v>
      </c>
      <c r="J3157">
        <v>0.34278631210327198</v>
      </c>
      <c r="K3157">
        <v>22.6873451990093</v>
      </c>
      <c r="L3157">
        <v>34.5221400260926</v>
      </c>
      <c r="M3157">
        <v>21.010616666666699</v>
      </c>
      <c r="N3157">
        <v>1.21910125017166</v>
      </c>
      <c r="O3157">
        <v>22.6873451990093</v>
      </c>
      <c r="P3157">
        <v>34.7854197025299</v>
      </c>
      <c r="Q3157">
        <v>21.008949999999999</v>
      </c>
      <c r="R3157">
        <v>1.46730989217758</v>
      </c>
      <c r="S3157">
        <v>22.6873451990093</v>
      </c>
      <c r="T3157">
        <v>34.7793161869049</v>
      </c>
    </row>
    <row r="3158" spans="1:20" x14ac:dyDescent="0.2">
      <c r="A3158">
        <v>21.0197833333334</v>
      </c>
      <c r="B3158">
        <v>2.5161057710647601</v>
      </c>
      <c r="C3158">
        <v>22.6945452450896</v>
      </c>
      <c r="D3158">
        <v>34.699285030364997</v>
      </c>
      <c r="E3158">
        <v>21.0143666666667</v>
      </c>
      <c r="F3158">
        <v>4.1700005531311097</v>
      </c>
      <c r="G3158">
        <v>22.6945452450896</v>
      </c>
      <c r="H3158">
        <v>35.133719444274902</v>
      </c>
      <c r="I3158">
        <v>21.019583333333401</v>
      </c>
      <c r="J3158">
        <v>0.327281653881073</v>
      </c>
      <c r="K3158">
        <v>22.6945452450896</v>
      </c>
      <c r="L3158">
        <v>34.4766139984131</v>
      </c>
      <c r="M3158">
        <v>21.017283333333399</v>
      </c>
      <c r="N3158">
        <v>1.2210160493850699</v>
      </c>
      <c r="O3158">
        <v>22.6945452450896</v>
      </c>
      <c r="P3158">
        <v>34.772241115570097</v>
      </c>
      <c r="Q3158">
        <v>21.015616666666698</v>
      </c>
      <c r="R3158">
        <v>1.4339163899421701</v>
      </c>
      <c r="S3158">
        <v>22.6945452450896</v>
      </c>
      <c r="T3158">
        <v>34.798353910446203</v>
      </c>
    </row>
    <row r="3159" spans="1:20" x14ac:dyDescent="0.2">
      <c r="A3159">
        <v>21.026450000000001</v>
      </c>
      <c r="B3159">
        <v>2.4930238723754901</v>
      </c>
      <c r="C3159">
        <v>22.7017452911699</v>
      </c>
      <c r="D3159">
        <v>34.690457582473798</v>
      </c>
      <c r="E3159">
        <v>21.021033333333399</v>
      </c>
      <c r="F3159">
        <v>4.1651874780654898</v>
      </c>
      <c r="G3159">
        <v>22.7017452911699</v>
      </c>
      <c r="H3159">
        <v>35.1436734199524</v>
      </c>
      <c r="I3159">
        <v>21.026250000000001</v>
      </c>
      <c r="J3159">
        <v>0.31089037656784102</v>
      </c>
      <c r="K3159">
        <v>22.7017452911699</v>
      </c>
      <c r="L3159">
        <v>34.4383895397186</v>
      </c>
      <c r="M3159">
        <v>21.023949999999999</v>
      </c>
      <c r="N3159">
        <v>1.2283921241760301</v>
      </c>
      <c r="O3159">
        <v>22.7017452911699</v>
      </c>
      <c r="P3159">
        <v>34.765225648879998</v>
      </c>
      <c r="Q3159">
        <v>21.022283333333402</v>
      </c>
      <c r="R3159">
        <v>1.40296667814255</v>
      </c>
      <c r="S3159">
        <v>22.7017452911699</v>
      </c>
      <c r="T3159">
        <v>34.820991754531903</v>
      </c>
    </row>
    <row r="3160" spans="1:20" x14ac:dyDescent="0.2">
      <c r="A3160">
        <v>21.0331166666667</v>
      </c>
      <c r="B3160">
        <v>2.4700760841369598</v>
      </c>
      <c r="C3160">
        <v>22.708945337250199</v>
      </c>
      <c r="D3160">
        <v>34.684598445892398</v>
      </c>
      <c r="E3160">
        <v>21.027699999999999</v>
      </c>
      <c r="F3160">
        <v>4.15972620248795</v>
      </c>
      <c r="G3160">
        <v>22.708945337250199</v>
      </c>
      <c r="H3160">
        <v>35.141050815582297</v>
      </c>
      <c r="I3160">
        <v>21.032916666666701</v>
      </c>
      <c r="J3160">
        <v>0.29172003269195601</v>
      </c>
      <c r="K3160">
        <v>22.708945337250199</v>
      </c>
      <c r="L3160">
        <v>34.412676095962503</v>
      </c>
      <c r="M3160">
        <v>21.030616666666699</v>
      </c>
      <c r="N3160">
        <v>1.24093890190125</v>
      </c>
      <c r="O3160">
        <v>22.708945337250199</v>
      </c>
      <c r="P3160">
        <v>34.764569997787497</v>
      </c>
      <c r="Q3160">
        <v>21.028949999999998</v>
      </c>
      <c r="R3160">
        <v>1.3750791549682599</v>
      </c>
      <c r="S3160">
        <v>22.708945337250199</v>
      </c>
      <c r="T3160">
        <v>34.845167398452801</v>
      </c>
    </row>
    <row r="3161" spans="1:20" x14ac:dyDescent="0.2">
      <c r="A3161">
        <v>21.0397833333334</v>
      </c>
      <c r="B3161">
        <v>2.4467259645462098</v>
      </c>
      <c r="C3161">
        <v>22.716145383330499</v>
      </c>
      <c r="D3161">
        <v>34.6816182136536</v>
      </c>
      <c r="E3161">
        <v>21.034366666666699</v>
      </c>
      <c r="F3161">
        <v>4.1549429297447196</v>
      </c>
      <c r="G3161">
        <v>22.716145383330499</v>
      </c>
      <c r="H3161">
        <v>35.125494003295898</v>
      </c>
      <c r="I3161">
        <v>21.0395833333334</v>
      </c>
      <c r="J3161">
        <v>0.26890635490417503</v>
      </c>
      <c r="K3161">
        <v>22.716145383330499</v>
      </c>
      <c r="L3161">
        <v>34.401798248291001</v>
      </c>
      <c r="M3161">
        <v>21.037283333333399</v>
      </c>
      <c r="N3161">
        <v>1.2572631239891101</v>
      </c>
      <c r="O3161">
        <v>22.716145383330499</v>
      </c>
      <c r="P3161">
        <v>34.770643711090102</v>
      </c>
      <c r="Q3161">
        <v>21.035616666666701</v>
      </c>
      <c r="R3161">
        <v>1.3512820005416899</v>
      </c>
      <c r="S3161">
        <v>22.716145383330499</v>
      </c>
      <c r="T3161">
        <v>34.868401288986199</v>
      </c>
    </row>
    <row r="3162" spans="1:20" x14ac:dyDescent="0.2">
      <c r="A3162">
        <v>21.04645</v>
      </c>
      <c r="B3162">
        <v>2.423495054245</v>
      </c>
      <c r="C3162">
        <v>22.723345429410799</v>
      </c>
      <c r="D3162">
        <v>34.680789709091201</v>
      </c>
      <c r="E3162">
        <v>21.041033333333399</v>
      </c>
      <c r="F3162">
        <v>4.1510984301567104</v>
      </c>
      <c r="G3162">
        <v>22.723345429410799</v>
      </c>
      <c r="H3162">
        <v>35.098171234130902</v>
      </c>
      <c r="I3162">
        <v>21.046250000000001</v>
      </c>
      <c r="J3162">
        <v>0.24335086345672599</v>
      </c>
      <c r="K3162">
        <v>22.723345429410799</v>
      </c>
      <c r="L3162">
        <v>34.405380487442002</v>
      </c>
      <c r="M3162">
        <v>21.043949999999999</v>
      </c>
      <c r="N3162">
        <v>1.2757554650306699</v>
      </c>
      <c r="O3162">
        <v>22.723345429410799</v>
      </c>
      <c r="P3162">
        <v>34.783327579498298</v>
      </c>
      <c r="Q3162">
        <v>21.042283333333401</v>
      </c>
      <c r="R3162">
        <v>1.3318881392479001</v>
      </c>
      <c r="S3162">
        <v>22.723345429410799</v>
      </c>
      <c r="T3162">
        <v>34.888327121734598</v>
      </c>
    </row>
    <row r="3163" spans="1:20" x14ac:dyDescent="0.2">
      <c r="A3163">
        <v>21.0531166666667</v>
      </c>
      <c r="B3163">
        <v>2.4003461003303501</v>
      </c>
      <c r="C3163">
        <v>22.730545475491098</v>
      </c>
      <c r="D3163">
        <v>34.680438041686998</v>
      </c>
      <c r="E3163">
        <v>21.047699999999999</v>
      </c>
      <c r="F3163">
        <v>4.1480809450149598</v>
      </c>
      <c r="G3163">
        <v>22.730545475491098</v>
      </c>
      <c r="H3163">
        <v>35.061991214752197</v>
      </c>
      <c r="I3163">
        <v>21.0529166666667</v>
      </c>
      <c r="J3163">
        <v>0.216171145439148</v>
      </c>
      <c r="K3163">
        <v>22.730545475491098</v>
      </c>
      <c r="L3163">
        <v>34.420937299728401</v>
      </c>
      <c r="M3163">
        <v>21.050616666666699</v>
      </c>
      <c r="N3163">
        <v>1.2964010238647501</v>
      </c>
      <c r="O3163">
        <v>22.730545475491098</v>
      </c>
      <c r="P3163">
        <v>34.801703691482601</v>
      </c>
      <c r="Q3163">
        <v>21.048950000000001</v>
      </c>
      <c r="R3163">
        <v>1.31648033857346</v>
      </c>
      <c r="S3163">
        <v>22.730545475491098</v>
      </c>
      <c r="T3163">
        <v>34.9028289318085</v>
      </c>
    </row>
    <row r="3164" spans="1:20" x14ac:dyDescent="0.2">
      <c r="A3164">
        <v>21.059783333333399</v>
      </c>
      <c r="B3164">
        <v>2.3756623268127499</v>
      </c>
      <c r="C3164">
        <v>22.737745521571401</v>
      </c>
      <c r="D3164">
        <v>34.6781551837921</v>
      </c>
      <c r="E3164">
        <v>21.054366666666699</v>
      </c>
      <c r="F3164">
        <v>4.1457787156105104</v>
      </c>
      <c r="G3164">
        <v>22.737745521571401</v>
      </c>
      <c r="H3164">
        <v>35.021233558654799</v>
      </c>
      <c r="I3164">
        <v>21.0595833333334</v>
      </c>
      <c r="J3164">
        <v>0.18850713968277</v>
      </c>
      <c r="K3164">
        <v>22.737745521571401</v>
      </c>
      <c r="L3164">
        <v>34.444397687912002</v>
      </c>
      <c r="M3164">
        <v>21.057283333333402</v>
      </c>
      <c r="N3164">
        <v>1.3198703527450599</v>
      </c>
      <c r="O3164">
        <v>22.737745521571401</v>
      </c>
      <c r="P3164">
        <v>34.824460744857802</v>
      </c>
      <c r="Q3164">
        <v>21.055616666666701</v>
      </c>
      <c r="R3164">
        <v>1.3039857149124201</v>
      </c>
      <c r="S3164">
        <v>22.737745521571401</v>
      </c>
      <c r="T3164">
        <v>34.910190105438303</v>
      </c>
    </row>
    <row r="3165" spans="1:20" x14ac:dyDescent="0.2">
      <c r="A3165">
        <v>21.06645</v>
      </c>
      <c r="B3165">
        <v>2.3490414023399402</v>
      </c>
      <c r="C3165">
        <v>22.744945567651701</v>
      </c>
      <c r="D3165">
        <v>34.671550989151001</v>
      </c>
      <c r="E3165">
        <v>21.061033333333398</v>
      </c>
      <c r="F3165">
        <v>4.1431263089180002</v>
      </c>
      <c r="G3165">
        <v>22.744945567651701</v>
      </c>
      <c r="H3165">
        <v>34.9806070327759</v>
      </c>
      <c r="I3165">
        <v>21.06625</v>
      </c>
      <c r="J3165">
        <v>0.16122311353683499</v>
      </c>
      <c r="K3165">
        <v>22.744945567651701</v>
      </c>
      <c r="L3165">
        <v>34.470939636230497</v>
      </c>
      <c r="M3165">
        <v>21.063949999999998</v>
      </c>
      <c r="N3165">
        <v>1.3451650738716101</v>
      </c>
      <c r="O3165">
        <v>22.744945567651701</v>
      </c>
      <c r="P3165">
        <v>34.850424528121998</v>
      </c>
      <c r="Q3165">
        <v>21.062283333333401</v>
      </c>
      <c r="R3165">
        <v>1.2946426868438701</v>
      </c>
      <c r="S3165">
        <v>22.744945567651701</v>
      </c>
      <c r="T3165">
        <v>34.909474849700899</v>
      </c>
    </row>
    <row r="3166" spans="1:20" x14ac:dyDescent="0.2">
      <c r="A3166">
        <v>21.073116666666699</v>
      </c>
      <c r="B3166">
        <v>2.3198947310447702</v>
      </c>
      <c r="C3166">
        <v>22.752145613731901</v>
      </c>
      <c r="D3166">
        <v>34.658962488174502</v>
      </c>
      <c r="E3166">
        <v>21.067699999999999</v>
      </c>
      <c r="F3166">
        <v>4.1396319866180402</v>
      </c>
      <c r="G3166">
        <v>22.752145613731901</v>
      </c>
      <c r="H3166">
        <v>34.9443972110749</v>
      </c>
      <c r="I3166">
        <v>21.0729166666667</v>
      </c>
      <c r="J3166">
        <v>0.136695802211762</v>
      </c>
      <c r="K3166">
        <v>22.752145613731901</v>
      </c>
      <c r="L3166">
        <v>34.496062994003303</v>
      </c>
      <c r="M3166">
        <v>21.070616666666702</v>
      </c>
      <c r="N3166">
        <v>1.3692751526832601</v>
      </c>
      <c r="O3166">
        <v>22.752145613731901</v>
      </c>
      <c r="P3166">
        <v>34.878385066986098</v>
      </c>
      <c r="Q3166">
        <v>21.068950000000001</v>
      </c>
      <c r="R3166">
        <v>1.28907710313797</v>
      </c>
      <c r="S3166">
        <v>22.752145613731901</v>
      </c>
      <c r="T3166">
        <v>34.901106357574498</v>
      </c>
    </row>
    <row r="3167" spans="1:20" x14ac:dyDescent="0.2">
      <c r="A3167">
        <v>21.079783333333399</v>
      </c>
      <c r="B3167">
        <v>2.28843837976456</v>
      </c>
      <c r="C3167">
        <v>22.759345659812201</v>
      </c>
      <c r="D3167">
        <v>34.6398055553436</v>
      </c>
      <c r="E3167">
        <v>21.074366666666702</v>
      </c>
      <c r="F3167">
        <v>4.13545966148377</v>
      </c>
      <c r="G3167">
        <v>22.759345659812201</v>
      </c>
      <c r="H3167">
        <v>34.916061162948601</v>
      </c>
      <c r="I3167">
        <v>21.0795833333334</v>
      </c>
      <c r="J3167">
        <v>0.115960836410523</v>
      </c>
      <c r="K3167">
        <v>22.759345659812201</v>
      </c>
      <c r="L3167">
        <v>34.516745805740399</v>
      </c>
      <c r="M3167">
        <v>21.077283333333401</v>
      </c>
      <c r="N3167">
        <v>1.3903751969337499</v>
      </c>
      <c r="O3167">
        <v>22.759345659812201</v>
      </c>
      <c r="P3167">
        <v>34.906452894210801</v>
      </c>
      <c r="Q3167">
        <v>21.075616666666701</v>
      </c>
      <c r="R3167">
        <v>1.28671526908875</v>
      </c>
      <c r="S3167">
        <v>22.759345659812201</v>
      </c>
      <c r="T3167">
        <v>34.886968135833797</v>
      </c>
    </row>
    <row r="3168" spans="1:20" x14ac:dyDescent="0.2">
      <c r="A3168">
        <v>21.086449999999999</v>
      </c>
      <c r="B3168">
        <v>2.2540092468261701</v>
      </c>
      <c r="C3168">
        <v>22.766545705892501</v>
      </c>
      <c r="D3168">
        <v>34.614485502243099</v>
      </c>
      <c r="E3168">
        <v>21.081033333333401</v>
      </c>
      <c r="F3168">
        <v>4.1325539350509697</v>
      </c>
      <c r="G3168">
        <v>22.766545705892501</v>
      </c>
      <c r="H3168">
        <v>34.898227453231797</v>
      </c>
      <c r="I3168">
        <v>21.08625</v>
      </c>
      <c r="J3168">
        <v>9.6961855888367005E-2</v>
      </c>
      <c r="K3168">
        <v>22.766545705892501</v>
      </c>
      <c r="L3168">
        <v>34.532350301742603</v>
      </c>
      <c r="M3168">
        <v>21.083950000000002</v>
      </c>
      <c r="N3168">
        <v>1.4086216688156099</v>
      </c>
      <c r="O3168">
        <v>22.766545705892501</v>
      </c>
      <c r="P3168">
        <v>34.932100772857702</v>
      </c>
      <c r="Q3168">
        <v>21.0822833333334</v>
      </c>
      <c r="R3168">
        <v>1.2875497341155999</v>
      </c>
      <c r="S3168">
        <v>22.766545705892501</v>
      </c>
      <c r="T3168">
        <v>34.869658946991002</v>
      </c>
    </row>
    <row r="3169" spans="1:20" x14ac:dyDescent="0.2">
      <c r="A3169">
        <v>21.093116666666699</v>
      </c>
      <c r="B3169">
        <v>2.2173374891281101</v>
      </c>
      <c r="C3169">
        <v>22.7737457519728</v>
      </c>
      <c r="D3169">
        <v>34.584099054336598</v>
      </c>
      <c r="E3169">
        <v>21.087700000000002</v>
      </c>
      <c r="F3169">
        <v>4.1321814060211199</v>
      </c>
      <c r="G3169">
        <v>22.7737457519728</v>
      </c>
      <c r="H3169">
        <v>34.892451763153097</v>
      </c>
      <c r="I3169">
        <v>21.092916666666699</v>
      </c>
      <c r="J3169">
        <v>7.7582895755768003E-2</v>
      </c>
      <c r="K3169">
        <v>22.7737457519728</v>
      </c>
      <c r="L3169">
        <v>34.544932842254703</v>
      </c>
      <c r="M3169">
        <v>21.090616666666701</v>
      </c>
      <c r="N3169">
        <v>1.4237761497497601</v>
      </c>
      <c r="O3169">
        <v>22.7737457519728</v>
      </c>
      <c r="P3169">
        <v>34.952795505523703</v>
      </c>
      <c r="Q3169">
        <v>21.088950000000001</v>
      </c>
      <c r="R3169">
        <v>1.2917146086692799</v>
      </c>
      <c r="S3169">
        <v>22.7737457519728</v>
      </c>
      <c r="T3169">
        <v>34.851431846618702</v>
      </c>
    </row>
    <row r="3170" spans="1:20" x14ac:dyDescent="0.2">
      <c r="A3170">
        <v>21.099783333333399</v>
      </c>
      <c r="B3170">
        <v>2.17953324317932</v>
      </c>
      <c r="C3170">
        <v>22.7809457980531</v>
      </c>
      <c r="D3170">
        <v>34.550398588180599</v>
      </c>
      <c r="E3170">
        <v>21.094366666666701</v>
      </c>
      <c r="F3170">
        <v>4.1360929608345103</v>
      </c>
      <c r="G3170">
        <v>22.7809457980531</v>
      </c>
      <c r="H3170">
        <v>34.898531436920202</v>
      </c>
      <c r="I3170">
        <v>21.099583333333399</v>
      </c>
      <c r="J3170">
        <v>5.6557357311249001E-2</v>
      </c>
      <c r="K3170">
        <v>22.7809457980531</v>
      </c>
      <c r="L3170">
        <v>34.558320045471199</v>
      </c>
      <c r="M3170">
        <v>21.097283333333401</v>
      </c>
      <c r="N3170">
        <v>1.43355876207352</v>
      </c>
      <c r="O3170">
        <v>22.7809457980531</v>
      </c>
      <c r="P3170">
        <v>34.967052936553998</v>
      </c>
      <c r="Q3170">
        <v>21.0956166666667</v>
      </c>
      <c r="R3170">
        <v>1.2994036078453099</v>
      </c>
      <c r="S3170">
        <v>22.7809457980531</v>
      </c>
      <c r="T3170">
        <v>34.8337948322296</v>
      </c>
    </row>
    <row r="3171" spans="1:20" x14ac:dyDescent="0.2">
      <c r="A3171">
        <v>21.106449999999999</v>
      </c>
      <c r="B3171">
        <v>2.1405071020126401</v>
      </c>
      <c r="C3171">
        <v>22.7881458441334</v>
      </c>
      <c r="D3171">
        <v>34.516042470932</v>
      </c>
      <c r="E3171">
        <v>21.101033333333401</v>
      </c>
      <c r="F3171">
        <v>4.1449964046478298</v>
      </c>
      <c r="G3171">
        <v>22.7881458441334</v>
      </c>
      <c r="H3171">
        <v>34.914034605026302</v>
      </c>
      <c r="I3171">
        <v>21.106249999999999</v>
      </c>
      <c r="J3171">
        <v>3.4533441066741999E-2</v>
      </c>
      <c r="K3171">
        <v>22.7881458441334</v>
      </c>
      <c r="L3171">
        <v>34.5762491226196</v>
      </c>
      <c r="M3171">
        <v>21.103950000000001</v>
      </c>
      <c r="N3171">
        <v>1.43640488386154</v>
      </c>
      <c r="O3171">
        <v>22.7881458441334</v>
      </c>
      <c r="P3171">
        <v>34.974986314773602</v>
      </c>
      <c r="Q3171">
        <v>21.1022833333334</v>
      </c>
      <c r="R3171">
        <v>1.30955874919892</v>
      </c>
      <c r="S3171">
        <v>22.7881458441334</v>
      </c>
      <c r="T3171">
        <v>34.8178327083588</v>
      </c>
    </row>
    <row r="3172" spans="1:20" x14ac:dyDescent="0.2">
      <c r="A3172">
        <v>21.113116666666699</v>
      </c>
      <c r="B3172">
        <v>2.10205465555191</v>
      </c>
      <c r="C3172">
        <v>22.795345890213699</v>
      </c>
      <c r="D3172">
        <v>34.484171867370598</v>
      </c>
      <c r="E3172">
        <v>21.107700000000001</v>
      </c>
      <c r="F3172">
        <v>4.1589513421058699</v>
      </c>
      <c r="G3172">
        <v>22.795345890213699</v>
      </c>
      <c r="H3172">
        <v>34.934926033019998</v>
      </c>
      <c r="I3172">
        <v>21.112916666666699</v>
      </c>
      <c r="J3172">
        <v>9.6783041954040007E-3</v>
      </c>
      <c r="K3172">
        <v>22.795345890213699</v>
      </c>
      <c r="L3172">
        <v>34.600716829299898</v>
      </c>
      <c r="M3172">
        <v>21.110616666666701</v>
      </c>
      <c r="N3172">
        <v>1.4330744743347199</v>
      </c>
      <c r="O3172">
        <v>22.795345890213699</v>
      </c>
      <c r="P3172">
        <v>34.977644681930599</v>
      </c>
      <c r="Q3172">
        <v>21.10895</v>
      </c>
      <c r="R3172">
        <v>1.320980489254</v>
      </c>
      <c r="S3172">
        <v>22.795345890213699</v>
      </c>
      <c r="T3172">
        <v>34.804463386535701</v>
      </c>
    </row>
    <row r="3173" spans="1:20" x14ac:dyDescent="0.2">
      <c r="A3173">
        <v>21.119783333333402</v>
      </c>
      <c r="B3173">
        <v>2.0654350519180298</v>
      </c>
      <c r="C3173">
        <v>22.802545936293999</v>
      </c>
      <c r="D3173">
        <v>34.457546472549502</v>
      </c>
      <c r="E3173">
        <v>21.114366666666701</v>
      </c>
      <c r="F3173">
        <v>4.1783601045608503</v>
      </c>
      <c r="G3173">
        <v>22.802545936293999</v>
      </c>
      <c r="H3173">
        <v>34.956872463226297</v>
      </c>
      <c r="I3173">
        <v>21.119583333333399</v>
      </c>
      <c r="J3173">
        <v>-1.9796192646027E-2</v>
      </c>
      <c r="K3173">
        <v>22.802545936293999</v>
      </c>
      <c r="L3173">
        <v>34.631317853927598</v>
      </c>
      <c r="M3173">
        <v>21.1172833333334</v>
      </c>
      <c r="N3173">
        <v>1.4253556728363099</v>
      </c>
      <c r="O3173">
        <v>22.802545936293999</v>
      </c>
      <c r="P3173">
        <v>34.976148605346701</v>
      </c>
      <c r="Q3173">
        <v>21.1156166666667</v>
      </c>
      <c r="R3173">
        <v>1.33368372917176</v>
      </c>
      <c r="S3173">
        <v>22.802545936293999</v>
      </c>
      <c r="T3173">
        <v>34.794139862060597</v>
      </c>
    </row>
    <row r="3174" spans="1:20" x14ac:dyDescent="0.2">
      <c r="A3174">
        <v>21.126449999999998</v>
      </c>
      <c r="B3174">
        <v>2.0319744944572502</v>
      </c>
      <c r="C3174">
        <v>22.809745982374299</v>
      </c>
      <c r="D3174">
        <v>34.437835216522203</v>
      </c>
      <c r="E3174">
        <v>21.121033333333401</v>
      </c>
      <c r="F3174">
        <v>4.2024850845336896</v>
      </c>
      <c r="G3174">
        <v>22.809745982374299</v>
      </c>
      <c r="H3174">
        <v>34.976357221603401</v>
      </c>
      <c r="I3174">
        <v>21.126249999999999</v>
      </c>
      <c r="J3174">
        <v>-5.2645802497863999E-2</v>
      </c>
      <c r="K3174">
        <v>22.809745982374299</v>
      </c>
      <c r="L3174">
        <v>34.665769338607802</v>
      </c>
      <c r="M3174">
        <v>21.123950000000001</v>
      </c>
      <c r="N3174">
        <v>1.41370296478272</v>
      </c>
      <c r="O3174">
        <v>22.809745982374299</v>
      </c>
      <c r="P3174">
        <v>34.971314668655403</v>
      </c>
      <c r="Q3174">
        <v>21.122283333333399</v>
      </c>
      <c r="R3174">
        <v>1.3463944196701101</v>
      </c>
      <c r="S3174">
        <v>22.809745982374299</v>
      </c>
      <c r="T3174">
        <v>34.786444902420101</v>
      </c>
    </row>
    <row r="3175" spans="1:20" x14ac:dyDescent="0.2">
      <c r="A3175">
        <v>21.133116666666702</v>
      </c>
      <c r="B3175">
        <v>2.0006150007247898</v>
      </c>
      <c r="C3175">
        <v>22.816946028454598</v>
      </c>
      <c r="D3175">
        <v>34.425330162048397</v>
      </c>
      <c r="E3175">
        <v>21.127700000000001</v>
      </c>
      <c r="F3175">
        <v>4.2304471135139501</v>
      </c>
      <c r="G3175">
        <v>22.816946028454598</v>
      </c>
      <c r="H3175">
        <v>34.991055727004998</v>
      </c>
      <c r="I3175">
        <v>21.132916666666699</v>
      </c>
      <c r="J3175">
        <v>-8.7469816207886006E-2</v>
      </c>
      <c r="K3175">
        <v>22.816946028454598</v>
      </c>
      <c r="L3175">
        <v>34.7009181976319</v>
      </c>
      <c r="M3175">
        <v>21.1306166666667</v>
      </c>
      <c r="N3175">
        <v>1.39817595481873</v>
      </c>
      <c r="O3175">
        <v>22.816946028454598</v>
      </c>
      <c r="P3175">
        <v>34.963816404342701</v>
      </c>
      <c r="Q3175">
        <v>21.12895</v>
      </c>
      <c r="R3175">
        <v>1.35884433984757</v>
      </c>
      <c r="S3175">
        <v>22.816946028454598</v>
      </c>
      <c r="T3175">
        <v>34.780365228652997</v>
      </c>
    </row>
    <row r="3176" spans="1:20" x14ac:dyDescent="0.2">
      <c r="A3176">
        <v>21.139783333333401</v>
      </c>
      <c r="B3176">
        <v>1.9719153642654399</v>
      </c>
      <c r="C3176">
        <v>22.824146074534902</v>
      </c>
      <c r="D3176">
        <v>34.419476985931396</v>
      </c>
      <c r="E3176">
        <v>21.1343666666667</v>
      </c>
      <c r="F3176">
        <v>4.2601153254508999</v>
      </c>
      <c r="G3176">
        <v>22.824146074534902</v>
      </c>
      <c r="H3176">
        <v>34.9997878074646</v>
      </c>
      <c r="I3176">
        <v>21.139583333333398</v>
      </c>
      <c r="J3176">
        <v>-0.123344361782074</v>
      </c>
      <c r="K3176">
        <v>22.824146074534902</v>
      </c>
      <c r="L3176">
        <v>34.733307361602797</v>
      </c>
      <c r="M3176">
        <v>21.1372833333334</v>
      </c>
      <c r="N3176">
        <v>1.3798549771308899</v>
      </c>
      <c r="O3176">
        <v>22.824146074534902</v>
      </c>
      <c r="P3176">
        <v>34.954279661178603</v>
      </c>
      <c r="Q3176">
        <v>21.135616666666699</v>
      </c>
      <c r="R3176">
        <v>1.3712719082832401</v>
      </c>
      <c r="S3176">
        <v>22.824146074534902</v>
      </c>
      <c r="T3176">
        <v>34.774887561798103</v>
      </c>
    </row>
    <row r="3177" spans="1:20" x14ac:dyDescent="0.2">
      <c r="A3177">
        <v>21.146450000000002</v>
      </c>
      <c r="B3177">
        <v>1.9485577940940899</v>
      </c>
      <c r="C3177">
        <v>22.831346120615201</v>
      </c>
      <c r="D3177">
        <v>34.419554471969597</v>
      </c>
      <c r="E3177">
        <v>21.1410333333334</v>
      </c>
      <c r="F3177">
        <v>4.28979843854904</v>
      </c>
      <c r="G3177">
        <v>22.831346120615201</v>
      </c>
      <c r="H3177">
        <v>35.002499818801901</v>
      </c>
      <c r="I3177">
        <v>21.146249999999998</v>
      </c>
      <c r="J3177">
        <v>-0.160768628120423</v>
      </c>
      <c r="K3177">
        <v>22.831346120615201</v>
      </c>
      <c r="L3177">
        <v>34.759169816970797</v>
      </c>
      <c r="M3177">
        <v>21.14395</v>
      </c>
      <c r="N3177">
        <v>1.3604536652565</v>
      </c>
      <c r="O3177">
        <v>22.831346120615201</v>
      </c>
      <c r="P3177">
        <v>34.943073987960801</v>
      </c>
      <c r="Q3177">
        <v>21.142283333333399</v>
      </c>
      <c r="R3177">
        <v>1.3837218284607</v>
      </c>
      <c r="S3177">
        <v>22.831346120615201</v>
      </c>
      <c r="T3177">
        <v>34.7694575786591</v>
      </c>
    </row>
    <row r="3178" spans="1:20" x14ac:dyDescent="0.2">
      <c r="A3178">
        <v>21.153116666666701</v>
      </c>
      <c r="B3178">
        <v>1.9312947988510201</v>
      </c>
      <c r="C3178">
        <v>22.838546166695501</v>
      </c>
      <c r="D3178">
        <v>34.424579143524198</v>
      </c>
      <c r="E3178">
        <v>21.1477</v>
      </c>
      <c r="F3178">
        <v>4.3177977204322797</v>
      </c>
      <c r="G3178">
        <v>22.838546166695501</v>
      </c>
      <c r="H3178">
        <v>35.000222921371503</v>
      </c>
      <c r="I3178">
        <v>21.152916666666702</v>
      </c>
      <c r="J3178">
        <v>-0.19818544387817399</v>
      </c>
      <c r="K3178">
        <v>22.838546166695501</v>
      </c>
      <c r="L3178">
        <v>34.774935245513902</v>
      </c>
      <c r="M3178">
        <v>21.1506166666667</v>
      </c>
      <c r="N3178">
        <v>1.34073197841644</v>
      </c>
      <c r="O3178">
        <v>22.838546166695501</v>
      </c>
      <c r="P3178">
        <v>34.929823875427303</v>
      </c>
      <c r="Q3178">
        <v>21.148949999999999</v>
      </c>
      <c r="R3178">
        <v>1.3962388038635301</v>
      </c>
      <c r="S3178">
        <v>22.838546166695501</v>
      </c>
      <c r="T3178">
        <v>34.763741493225098</v>
      </c>
    </row>
    <row r="3179" spans="1:20" x14ac:dyDescent="0.2">
      <c r="A3179">
        <v>21.159783333333401</v>
      </c>
      <c r="B3179">
        <v>1.91999226808548</v>
      </c>
      <c r="C3179">
        <v>22.845746212775801</v>
      </c>
      <c r="D3179">
        <v>34.433114528655999</v>
      </c>
      <c r="E3179">
        <v>21.1543666666667</v>
      </c>
      <c r="F3179">
        <v>4.3411701917648298</v>
      </c>
      <c r="G3179">
        <v>22.845746212775801</v>
      </c>
      <c r="H3179">
        <v>34.994781017303502</v>
      </c>
      <c r="I3179">
        <v>21.159583333333401</v>
      </c>
      <c r="J3179">
        <v>-0.23459643125534099</v>
      </c>
      <c r="K3179">
        <v>22.845746212775801</v>
      </c>
      <c r="L3179">
        <v>34.778404235839901</v>
      </c>
      <c r="M3179">
        <v>21.1572833333334</v>
      </c>
      <c r="N3179">
        <v>1.3199970126152101</v>
      </c>
      <c r="O3179">
        <v>22.845746212775801</v>
      </c>
      <c r="P3179">
        <v>34.9135935306549</v>
      </c>
      <c r="Q3179">
        <v>21.155616666666699</v>
      </c>
      <c r="R3179">
        <v>1.4082789421081601</v>
      </c>
      <c r="S3179">
        <v>22.845746212775801</v>
      </c>
      <c r="T3179">
        <v>34.757560491561897</v>
      </c>
    </row>
    <row r="3180" spans="1:20" x14ac:dyDescent="0.2">
      <c r="A3180">
        <v>21.166450000000001</v>
      </c>
      <c r="B3180">
        <v>1.91283971071243</v>
      </c>
      <c r="C3180">
        <v>22.8529462588561</v>
      </c>
      <c r="D3180">
        <v>34.443438053131104</v>
      </c>
      <c r="E3180">
        <v>21.1610333333334</v>
      </c>
      <c r="F3180">
        <v>4.3571293354034397</v>
      </c>
      <c r="G3180">
        <v>22.8529462588561</v>
      </c>
      <c r="H3180">
        <v>34.988218545913703</v>
      </c>
      <c r="I3180">
        <v>21.166250000000002</v>
      </c>
      <c r="J3180">
        <v>-0.26936084032058699</v>
      </c>
      <c r="K3180">
        <v>22.8529462588561</v>
      </c>
      <c r="L3180">
        <v>34.769630432128899</v>
      </c>
      <c r="M3180">
        <v>21.16395</v>
      </c>
      <c r="N3180">
        <v>1.2985244393348701</v>
      </c>
      <c r="O3180">
        <v>22.8529462588561</v>
      </c>
      <c r="P3180">
        <v>34.893876314163201</v>
      </c>
      <c r="Q3180">
        <v>21.162283333333399</v>
      </c>
      <c r="R3180">
        <v>1.42087042331696</v>
      </c>
      <c r="S3180">
        <v>22.8529462588561</v>
      </c>
      <c r="T3180">
        <v>34.751206636428897</v>
      </c>
    </row>
    <row r="3181" spans="1:20" x14ac:dyDescent="0.2">
      <c r="A3181">
        <v>21.173116666666701</v>
      </c>
      <c r="B3181">
        <v>1.9096508622169499</v>
      </c>
      <c r="C3181">
        <v>22.8601463049364</v>
      </c>
      <c r="D3181">
        <v>34.454065561294598</v>
      </c>
      <c r="E3181">
        <v>21.1677</v>
      </c>
      <c r="F3181">
        <v>4.3656975030899101</v>
      </c>
      <c r="G3181">
        <v>22.8601463049364</v>
      </c>
      <c r="H3181">
        <v>34.982073307037403</v>
      </c>
      <c r="I3181">
        <v>21.172916666666701</v>
      </c>
      <c r="J3181">
        <v>-0.30133128166198803</v>
      </c>
      <c r="K3181">
        <v>22.8601463049364</v>
      </c>
      <c r="L3181">
        <v>34.750807285308902</v>
      </c>
      <c r="M3181">
        <v>21.1706166666667</v>
      </c>
      <c r="N3181">
        <v>1.2770146131515501</v>
      </c>
      <c r="O3181">
        <v>22.8601463049364</v>
      </c>
      <c r="P3181">
        <v>34.871339797973697</v>
      </c>
      <c r="Q3181">
        <v>21.168949999999999</v>
      </c>
      <c r="R3181">
        <v>1.43337994813919</v>
      </c>
      <c r="S3181">
        <v>22.8601463049364</v>
      </c>
      <c r="T3181">
        <v>34.7457051277161</v>
      </c>
    </row>
    <row r="3182" spans="1:20" x14ac:dyDescent="0.2">
      <c r="A3182">
        <v>21.1797833333334</v>
      </c>
      <c r="B3182">
        <v>1.9097998738288899</v>
      </c>
      <c r="C3182">
        <v>22.8673463510167</v>
      </c>
      <c r="D3182">
        <v>34.4643235206604</v>
      </c>
      <c r="E3182">
        <v>21.1743666666667</v>
      </c>
      <c r="F3182">
        <v>4.3686255812645003</v>
      </c>
      <c r="G3182">
        <v>22.8673463510167</v>
      </c>
      <c r="H3182">
        <v>34.977042675018303</v>
      </c>
      <c r="I3182">
        <v>21.179583333333401</v>
      </c>
      <c r="J3182">
        <v>-0.32912194728851302</v>
      </c>
      <c r="K3182">
        <v>22.8673463510167</v>
      </c>
      <c r="L3182">
        <v>34.724974632263198</v>
      </c>
      <c r="M3182">
        <v>21.177283333333399</v>
      </c>
      <c r="N3182">
        <v>1.2572854757309</v>
      </c>
      <c r="O3182">
        <v>22.8673463510167</v>
      </c>
      <c r="P3182">
        <v>34.847903251647999</v>
      </c>
      <c r="Q3182">
        <v>21.175616666666699</v>
      </c>
      <c r="R3182">
        <v>1.44442915916443</v>
      </c>
      <c r="S3182">
        <v>22.8673463510167</v>
      </c>
      <c r="T3182">
        <v>34.742575883865399</v>
      </c>
    </row>
    <row r="3183" spans="1:20" x14ac:dyDescent="0.2">
      <c r="A3183">
        <v>21.186450000000001</v>
      </c>
      <c r="B3183">
        <v>1.91212445497513</v>
      </c>
      <c r="C3183">
        <v>22.874546397096999</v>
      </c>
      <c r="D3183">
        <v>34.474623203277602</v>
      </c>
      <c r="E3183">
        <v>21.181033333333399</v>
      </c>
      <c r="F3183">
        <v>4.3673589825630197</v>
      </c>
      <c r="G3183">
        <v>22.874546397096999</v>
      </c>
      <c r="H3183">
        <v>34.972923994064402</v>
      </c>
      <c r="I3183">
        <v>21.186250000000001</v>
      </c>
      <c r="J3183">
        <v>-0.35139918327331598</v>
      </c>
      <c r="K3183">
        <v>22.874546397096999</v>
      </c>
      <c r="L3183">
        <v>34.694796800613403</v>
      </c>
      <c r="M3183">
        <v>21.183949999999999</v>
      </c>
      <c r="N3183">
        <v>1.2408569455146801</v>
      </c>
      <c r="O3183">
        <v>22.874546397096999</v>
      </c>
      <c r="P3183">
        <v>34.825783967971802</v>
      </c>
      <c r="Q3183">
        <v>21.182283333333402</v>
      </c>
      <c r="R3183">
        <v>1.45323574542999</v>
      </c>
      <c r="S3183">
        <v>22.874546397096999</v>
      </c>
      <c r="T3183">
        <v>34.743362665176399</v>
      </c>
    </row>
    <row r="3184" spans="1:20" x14ac:dyDescent="0.2">
      <c r="A3184">
        <v>21.1931166666667</v>
      </c>
      <c r="B3184">
        <v>1.9160434603691101</v>
      </c>
      <c r="C3184">
        <v>22.881746443177299</v>
      </c>
      <c r="D3184">
        <v>34.485983848571799</v>
      </c>
      <c r="E3184">
        <v>21.1877</v>
      </c>
      <c r="F3184">
        <v>4.3622851371765199</v>
      </c>
      <c r="G3184">
        <v>22.881746443177299</v>
      </c>
      <c r="H3184">
        <v>34.968888759613101</v>
      </c>
      <c r="I3184">
        <v>21.192916666666701</v>
      </c>
      <c r="J3184">
        <v>-0.36795437335968001</v>
      </c>
      <c r="K3184">
        <v>22.881746443177299</v>
      </c>
      <c r="L3184">
        <v>34.662401676178</v>
      </c>
      <c r="M3184">
        <v>21.190616666666699</v>
      </c>
      <c r="N3184">
        <v>1.2285485863685599</v>
      </c>
      <c r="O3184">
        <v>22.881746443177299</v>
      </c>
      <c r="P3184">
        <v>34.806466102600098</v>
      </c>
      <c r="Q3184">
        <v>21.188949999999998</v>
      </c>
      <c r="R3184">
        <v>1.4596059918403601</v>
      </c>
      <c r="S3184">
        <v>22.881746443177299</v>
      </c>
      <c r="T3184">
        <v>34.749412536621101</v>
      </c>
    </row>
    <row r="3185" spans="1:20" x14ac:dyDescent="0.2">
      <c r="A3185">
        <v>21.1997833333334</v>
      </c>
      <c r="B3185">
        <v>1.9218623638153101</v>
      </c>
      <c r="C3185">
        <v>22.888946489257599</v>
      </c>
      <c r="D3185">
        <v>34.499371051788401</v>
      </c>
      <c r="E3185">
        <v>21.194366666666699</v>
      </c>
      <c r="F3185">
        <v>4.3543279170989999</v>
      </c>
      <c r="G3185">
        <v>22.888946489257599</v>
      </c>
      <c r="H3185">
        <v>34.964096546173103</v>
      </c>
      <c r="I3185">
        <v>21.199583333333401</v>
      </c>
      <c r="J3185">
        <v>-0.37822872400283802</v>
      </c>
      <c r="K3185">
        <v>22.888946489257599</v>
      </c>
      <c r="L3185">
        <v>34.630084037780797</v>
      </c>
      <c r="M3185">
        <v>21.197283333333399</v>
      </c>
      <c r="N3185">
        <v>1.22065097093582</v>
      </c>
      <c r="O3185">
        <v>22.888946489257599</v>
      </c>
      <c r="P3185">
        <v>34.790706634521499</v>
      </c>
      <c r="Q3185">
        <v>21.195616666666702</v>
      </c>
      <c r="R3185">
        <v>1.4641582965850899</v>
      </c>
      <c r="S3185">
        <v>22.888946489257599</v>
      </c>
      <c r="T3185">
        <v>34.762114286422801</v>
      </c>
    </row>
    <row r="3186" spans="1:20" x14ac:dyDescent="0.2">
      <c r="A3186">
        <v>21.20645</v>
      </c>
      <c r="B3186">
        <v>1.9307807087898301</v>
      </c>
      <c r="C3186">
        <v>22.896146535337898</v>
      </c>
      <c r="D3186">
        <v>34.515208005905201</v>
      </c>
      <c r="E3186">
        <v>21.201033333333399</v>
      </c>
      <c r="F3186">
        <v>4.3447390198707598</v>
      </c>
      <c r="G3186">
        <v>22.896146535337898</v>
      </c>
      <c r="H3186">
        <v>34.958457946777401</v>
      </c>
      <c r="I3186">
        <v>21.206250000000001</v>
      </c>
      <c r="J3186">
        <v>-0.38334727287292503</v>
      </c>
      <c r="K3186">
        <v>22.896146535337898</v>
      </c>
      <c r="L3186">
        <v>34.600466489791899</v>
      </c>
      <c r="M3186">
        <v>21.203949999999999</v>
      </c>
      <c r="N3186">
        <v>1.2162253260612499</v>
      </c>
      <c r="O3186">
        <v>22.896146535337898</v>
      </c>
      <c r="P3186">
        <v>34.7790658473969</v>
      </c>
      <c r="Q3186">
        <v>21.202283333333401</v>
      </c>
      <c r="R3186">
        <v>1.46616995334625</v>
      </c>
      <c r="S3186">
        <v>22.896146535337898</v>
      </c>
      <c r="T3186">
        <v>34.782642126083402</v>
      </c>
    </row>
    <row r="3187" spans="1:20" x14ac:dyDescent="0.2">
      <c r="A3187">
        <v>21.2131166666667</v>
      </c>
      <c r="B3187">
        <v>1.94340199232102</v>
      </c>
      <c r="C3187">
        <v>22.903346581418099</v>
      </c>
      <c r="D3187">
        <v>34.533023834228501</v>
      </c>
      <c r="E3187">
        <v>21.207699999999999</v>
      </c>
      <c r="F3187">
        <v>4.3332800269126901</v>
      </c>
      <c r="G3187">
        <v>22.903346581418099</v>
      </c>
      <c r="H3187">
        <v>34.9530160427094</v>
      </c>
      <c r="I3187">
        <v>21.2129166666667</v>
      </c>
      <c r="J3187">
        <v>-0.38426369428634699</v>
      </c>
      <c r="K3187">
        <v>22.903346581418099</v>
      </c>
      <c r="L3187">
        <v>34.575974941253698</v>
      </c>
      <c r="M3187">
        <v>21.210616666666699</v>
      </c>
      <c r="N3187">
        <v>1.2151896953582799</v>
      </c>
      <c r="O3187">
        <v>22.903346581418099</v>
      </c>
      <c r="P3187">
        <v>34.772121906280503</v>
      </c>
      <c r="Q3187">
        <v>21.208950000000002</v>
      </c>
      <c r="R3187">
        <v>1.4653876423835801</v>
      </c>
      <c r="S3187">
        <v>22.903346581418099</v>
      </c>
      <c r="T3187">
        <v>34.810930490493803</v>
      </c>
    </row>
    <row r="3188" spans="1:20" x14ac:dyDescent="0.2">
      <c r="A3188">
        <v>21.2197833333334</v>
      </c>
      <c r="B3188">
        <v>1.95951759815216</v>
      </c>
      <c r="C3188">
        <v>22.910546627498402</v>
      </c>
      <c r="D3188">
        <v>34.551376104354901</v>
      </c>
      <c r="E3188">
        <v>21.214366666666699</v>
      </c>
      <c r="F3188">
        <v>4.3188109993934702</v>
      </c>
      <c r="G3188">
        <v>22.910546627498402</v>
      </c>
      <c r="H3188">
        <v>34.949481487274198</v>
      </c>
      <c r="I3188">
        <v>21.2195833333334</v>
      </c>
      <c r="J3188">
        <v>-0.38107484579086298</v>
      </c>
      <c r="K3188">
        <v>22.910546627498402</v>
      </c>
      <c r="L3188">
        <v>34.558248519897496</v>
      </c>
      <c r="M3188">
        <v>21.217283333333398</v>
      </c>
      <c r="N3188">
        <v>1.2167021632194499</v>
      </c>
      <c r="O3188">
        <v>22.910546627498402</v>
      </c>
      <c r="P3188">
        <v>34.770262241363497</v>
      </c>
      <c r="Q3188">
        <v>21.215616666666701</v>
      </c>
      <c r="R3188">
        <v>1.4612153172493001</v>
      </c>
      <c r="S3188">
        <v>22.910546627498402</v>
      </c>
      <c r="T3188">
        <v>34.844839572906501</v>
      </c>
    </row>
    <row r="3189" spans="1:20" x14ac:dyDescent="0.2">
      <c r="A3189">
        <v>21.22645</v>
      </c>
      <c r="B3189">
        <v>1.9787400960922299</v>
      </c>
      <c r="C3189">
        <v>22.917746673578701</v>
      </c>
      <c r="D3189">
        <v>34.568297863006599</v>
      </c>
      <c r="E3189">
        <v>21.221033333333398</v>
      </c>
      <c r="F3189">
        <v>4.3016895651817304</v>
      </c>
      <c r="G3189">
        <v>22.917746673578701</v>
      </c>
      <c r="H3189">
        <v>34.949147701263399</v>
      </c>
      <c r="I3189">
        <v>21.22625</v>
      </c>
      <c r="J3189">
        <v>-0.373721122741699</v>
      </c>
      <c r="K3189">
        <v>22.917746673578701</v>
      </c>
      <c r="L3189">
        <v>34.547930955886898</v>
      </c>
      <c r="M3189">
        <v>21.223949999999999</v>
      </c>
      <c r="N3189">
        <v>1.2199282646179199</v>
      </c>
      <c r="O3189">
        <v>22.917746673578701</v>
      </c>
      <c r="P3189">
        <v>34.7731709480286</v>
      </c>
      <c r="Q3189">
        <v>21.222283333333401</v>
      </c>
      <c r="R3189">
        <v>1.45366787910462</v>
      </c>
      <c r="S3189">
        <v>22.917746673578701</v>
      </c>
      <c r="T3189">
        <v>34.880357980728199</v>
      </c>
    </row>
    <row r="3190" spans="1:20" x14ac:dyDescent="0.2">
      <c r="A3190">
        <v>21.2331166666667</v>
      </c>
      <c r="B3190">
        <v>2.0000711083412201</v>
      </c>
      <c r="C3190">
        <v>22.924946719659001</v>
      </c>
      <c r="D3190">
        <v>34.581601619720502</v>
      </c>
      <c r="E3190">
        <v>21.227699999999999</v>
      </c>
      <c r="F3190">
        <v>4.28406894207001</v>
      </c>
      <c r="G3190">
        <v>22.924946719659001</v>
      </c>
      <c r="H3190">
        <v>34.952008724212703</v>
      </c>
      <c r="I3190">
        <v>21.2329166666667</v>
      </c>
      <c r="J3190">
        <v>-0.362776219844818</v>
      </c>
      <c r="K3190">
        <v>22.924946719659001</v>
      </c>
      <c r="L3190">
        <v>34.545212984085097</v>
      </c>
      <c r="M3190">
        <v>21.230616666666702</v>
      </c>
      <c r="N3190">
        <v>1.2233853340148899</v>
      </c>
      <c r="O3190">
        <v>22.924946719659001</v>
      </c>
      <c r="P3190">
        <v>34.779816865920999</v>
      </c>
      <c r="Q3190">
        <v>21.228950000000001</v>
      </c>
      <c r="R3190">
        <v>1.4416426420211801</v>
      </c>
      <c r="S3190">
        <v>22.924946719659001</v>
      </c>
      <c r="T3190">
        <v>34.913086891174302</v>
      </c>
    </row>
    <row r="3191" spans="1:20" x14ac:dyDescent="0.2">
      <c r="A3191">
        <v>21.239783333333399</v>
      </c>
      <c r="B3191">
        <v>2.0223557949066202</v>
      </c>
      <c r="C3191">
        <v>22.932146765739301</v>
      </c>
      <c r="D3191">
        <v>34.589290618896499</v>
      </c>
      <c r="E3191">
        <v>21.234366666666698</v>
      </c>
      <c r="F3191">
        <v>4.2684078216552797</v>
      </c>
      <c r="G3191">
        <v>22.932146765739301</v>
      </c>
      <c r="H3191">
        <v>34.956794977188103</v>
      </c>
      <c r="I3191">
        <v>21.2395833333334</v>
      </c>
      <c r="J3191">
        <v>-0.34859031438827498</v>
      </c>
      <c r="K3191">
        <v>22.932146765739301</v>
      </c>
      <c r="L3191">
        <v>34.550082683563303</v>
      </c>
      <c r="M3191">
        <v>21.237283333333401</v>
      </c>
      <c r="N3191">
        <v>1.2254118919372601</v>
      </c>
      <c r="O3191">
        <v>22.932146765739301</v>
      </c>
      <c r="P3191">
        <v>34.789234399795603</v>
      </c>
      <c r="Q3191">
        <v>21.235616666666701</v>
      </c>
      <c r="R3191">
        <v>1.4234110713005099</v>
      </c>
      <c r="S3191">
        <v>22.932146765739301</v>
      </c>
      <c r="T3191">
        <v>34.939652681350701</v>
      </c>
    </row>
    <row r="3192" spans="1:20" x14ac:dyDescent="0.2">
      <c r="A3192">
        <v>21.246449999999999</v>
      </c>
      <c r="B3192">
        <v>2.0448416471481301</v>
      </c>
      <c r="C3192">
        <v>22.9393468118196</v>
      </c>
      <c r="D3192">
        <v>34.5899820327759</v>
      </c>
      <c r="E3192">
        <v>21.241033333333402</v>
      </c>
      <c r="F3192">
        <v>4.2566880583763096</v>
      </c>
      <c r="G3192">
        <v>22.9393468118196</v>
      </c>
      <c r="H3192">
        <v>34.961587190628101</v>
      </c>
      <c r="I3192">
        <v>21.24625</v>
      </c>
      <c r="J3192">
        <v>-0.33017992973327698</v>
      </c>
      <c r="K3192">
        <v>22.9393468118196</v>
      </c>
      <c r="L3192">
        <v>34.561920166015597</v>
      </c>
      <c r="M3192">
        <v>21.243950000000002</v>
      </c>
      <c r="N3192">
        <v>1.2248381972312901</v>
      </c>
      <c r="O3192">
        <v>22.9393468118196</v>
      </c>
      <c r="P3192">
        <v>34.801083803176901</v>
      </c>
      <c r="Q3192">
        <v>21.2422833333334</v>
      </c>
      <c r="R3192">
        <v>1.3976693153381401</v>
      </c>
      <c r="S3192">
        <v>22.9393468118196</v>
      </c>
      <c r="T3192">
        <v>34.958064556121798</v>
      </c>
    </row>
    <row r="3193" spans="1:20" x14ac:dyDescent="0.2">
      <c r="A3193">
        <v>21.253116666666699</v>
      </c>
      <c r="B3193">
        <v>2.06775963306427</v>
      </c>
      <c r="C3193">
        <v>22.9465468578999</v>
      </c>
      <c r="D3193">
        <v>34.583169221878101</v>
      </c>
      <c r="E3193">
        <v>21.247699999999998</v>
      </c>
      <c r="F3193">
        <v>4.2500719428062501</v>
      </c>
      <c r="G3193">
        <v>22.9465468578999</v>
      </c>
      <c r="H3193">
        <v>34.964448213577299</v>
      </c>
      <c r="I3193">
        <v>21.2529166666667</v>
      </c>
      <c r="J3193">
        <v>-0.30682981014251698</v>
      </c>
      <c r="K3193">
        <v>22.9465468578999</v>
      </c>
      <c r="L3193">
        <v>34.579187631607098</v>
      </c>
      <c r="M3193">
        <v>21.250616666666701</v>
      </c>
      <c r="N3193">
        <v>1.22004747390747</v>
      </c>
      <c r="O3193">
        <v>22.9465468578999</v>
      </c>
      <c r="P3193">
        <v>34.815227985382101</v>
      </c>
      <c r="Q3193">
        <v>21.248950000000001</v>
      </c>
      <c r="R3193">
        <v>1.3637840747833301</v>
      </c>
      <c r="S3193">
        <v>22.9465468578999</v>
      </c>
      <c r="T3193">
        <v>34.967279434204102</v>
      </c>
    </row>
    <row r="3194" spans="1:20" x14ac:dyDescent="0.2">
      <c r="A3194">
        <v>21.259783333333399</v>
      </c>
      <c r="B3194">
        <v>2.0913258194923401</v>
      </c>
      <c r="C3194">
        <v>22.9537469039802</v>
      </c>
      <c r="D3194">
        <v>34.569686651229901</v>
      </c>
      <c r="E3194">
        <v>21.254366666666701</v>
      </c>
      <c r="F3194">
        <v>4.2497739195823696</v>
      </c>
      <c r="G3194">
        <v>22.9537469039802</v>
      </c>
      <c r="H3194">
        <v>34.963476657867503</v>
      </c>
      <c r="I3194">
        <v>21.259583333333399</v>
      </c>
      <c r="J3194">
        <v>-0.28054416179656999</v>
      </c>
      <c r="K3194">
        <v>22.9537469039802</v>
      </c>
      <c r="L3194">
        <v>34.5995903015137</v>
      </c>
      <c r="M3194">
        <v>21.257283333333401</v>
      </c>
      <c r="N3194">
        <v>1.2102127075195299</v>
      </c>
      <c r="O3194">
        <v>22.9537469039802</v>
      </c>
      <c r="P3194">
        <v>34.831017255783102</v>
      </c>
      <c r="Q3194">
        <v>21.2556166666667</v>
      </c>
      <c r="R3194">
        <v>1.3223364949226399</v>
      </c>
      <c r="S3194">
        <v>22.9537469039802</v>
      </c>
      <c r="T3194">
        <v>34.966969490051298</v>
      </c>
    </row>
    <row r="3195" spans="1:20" x14ac:dyDescent="0.2">
      <c r="A3195">
        <v>21.266449999999999</v>
      </c>
      <c r="B3195">
        <v>2.1147057414054902</v>
      </c>
      <c r="C3195">
        <v>22.960946950060499</v>
      </c>
      <c r="D3195">
        <v>34.551841020584099</v>
      </c>
      <c r="E3195">
        <v>21.261033333333401</v>
      </c>
      <c r="F3195">
        <v>4.2554661631584203</v>
      </c>
      <c r="G3195">
        <v>22.960946950060499</v>
      </c>
      <c r="H3195">
        <v>34.956967830658002</v>
      </c>
      <c r="I3195">
        <v>21.266249999999999</v>
      </c>
      <c r="J3195">
        <v>-0.253096222877503</v>
      </c>
      <c r="K3195">
        <v>22.960946950060499</v>
      </c>
      <c r="L3195">
        <v>34.6205413341522</v>
      </c>
      <c r="M3195">
        <v>21.263950000000001</v>
      </c>
      <c r="N3195">
        <v>1.19458884000778</v>
      </c>
      <c r="O3195">
        <v>22.960946950060499</v>
      </c>
      <c r="P3195">
        <v>34.846752882003798</v>
      </c>
      <c r="Q3195">
        <v>21.2622833333334</v>
      </c>
      <c r="R3195">
        <v>1.27344578504563</v>
      </c>
      <c r="S3195">
        <v>22.960946950060499</v>
      </c>
      <c r="T3195">
        <v>34.957939386367798</v>
      </c>
    </row>
    <row r="3196" spans="1:20" x14ac:dyDescent="0.2">
      <c r="A3196">
        <v>21.273116666666699</v>
      </c>
      <c r="B3196">
        <v>2.1366328001022401</v>
      </c>
      <c r="C3196">
        <v>22.968146996140799</v>
      </c>
      <c r="D3196">
        <v>34.532976150512702</v>
      </c>
      <c r="E3196">
        <v>21.267700000000001</v>
      </c>
      <c r="F3196">
        <v>4.2664781212806702</v>
      </c>
      <c r="G3196">
        <v>22.968146996140799</v>
      </c>
      <c r="H3196">
        <v>34.944176673889203</v>
      </c>
      <c r="I3196">
        <v>21.272916666666699</v>
      </c>
      <c r="J3196">
        <v>-0.226341187953949</v>
      </c>
      <c r="K3196">
        <v>22.968146996140799</v>
      </c>
      <c r="L3196">
        <v>34.639579057693503</v>
      </c>
      <c r="M3196">
        <v>21.270616666666701</v>
      </c>
      <c r="N3196">
        <v>1.1735260486602801</v>
      </c>
      <c r="O3196">
        <v>22.968146996140799</v>
      </c>
      <c r="P3196">
        <v>34.859782457351699</v>
      </c>
      <c r="Q3196">
        <v>21.26895</v>
      </c>
      <c r="R3196">
        <v>1.2166649103164699</v>
      </c>
      <c r="S3196">
        <v>22.968146996140799</v>
      </c>
      <c r="T3196">
        <v>34.942430257797298</v>
      </c>
    </row>
    <row r="3197" spans="1:20" x14ac:dyDescent="0.2">
      <c r="A3197">
        <v>21.279783333333398</v>
      </c>
      <c r="B3197">
        <v>2.1565333008766201</v>
      </c>
      <c r="C3197">
        <v>22.975347042221099</v>
      </c>
      <c r="D3197">
        <v>34.516453742981</v>
      </c>
      <c r="E3197">
        <v>21.274366666666701</v>
      </c>
      <c r="F3197">
        <v>4.2824968695640599</v>
      </c>
      <c r="G3197">
        <v>22.975347042221099</v>
      </c>
      <c r="H3197">
        <v>34.926205873489401</v>
      </c>
      <c r="I3197">
        <v>21.279583333333399</v>
      </c>
      <c r="J3197">
        <v>-0.201597809791565</v>
      </c>
      <c r="K3197">
        <v>22.975347042221099</v>
      </c>
      <c r="L3197">
        <v>34.654462337493896</v>
      </c>
      <c r="M3197">
        <v>21.277283333333401</v>
      </c>
      <c r="N3197">
        <v>1.14719569683075</v>
      </c>
      <c r="O3197">
        <v>22.975347042221099</v>
      </c>
      <c r="P3197">
        <v>34.867560863494901</v>
      </c>
      <c r="Q3197">
        <v>21.2756166666667</v>
      </c>
      <c r="R3197">
        <v>1.1517703533172601</v>
      </c>
      <c r="S3197">
        <v>22.975347042221099</v>
      </c>
      <c r="T3197">
        <v>34.923279285430901</v>
      </c>
    </row>
    <row r="3198" spans="1:20" x14ac:dyDescent="0.2">
      <c r="A3198">
        <v>21.286449999999999</v>
      </c>
      <c r="B3198">
        <v>2.17371433973313</v>
      </c>
      <c r="C3198">
        <v>22.982547088301398</v>
      </c>
      <c r="D3198">
        <v>34.504777193069501</v>
      </c>
      <c r="E3198">
        <v>21.281033333333401</v>
      </c>
      <c r="F3198">
        <v>4.3030306696891802</v>
      </c>
      <c r="G3198">
        <v>22.982547088301398</v>
      </c>
      <c r="H3198">
        <v>34.906166791915901</v>
      </c>
      <c r="I3198">
        <v>21.286249999999999</v>
      </c>
      <c r="J3198">
        <v>-0.18087774515152</v>
      </c>
      <c r="K3198">
        <v>22.982547088301398</v>
      </c>
      <c r="L3198">
        <v>34.663188457488999</v>
      </c>
      <c r="M3198">
        <v>21.283950000000001</v>
      </c>
      <c r="N3198">
        <v>1.1163428425788899</v>
      </c>
      <c r="O3198">
        <v>22.982547088301398</v>
      </c>
      <c r="P3198">
        <v>34.868633747100901</v>
      </c>
      <c r="Q3198">
        <v>21.2822833333334</v>
      </c>
      <c r="R3198">
        <v>1.08067691326142</v>
      </c>
      <c r="S3198">
        <v>22.982547088301398</v>
      </c>
      <c r="T3198">
        <v>34.902602434158297</v>
      </c>
    </row>
    <row r="3199" spans="1:20" x14ac:dyDescent="0.2">
      <c r="A3199">
        <v>21.293116666666702</v>
      </c>
      <c r="B3199">
        <v>2.1880716085434</v>
      </c>
      <c r="C3199">
        <v>22.989747134381702</v>
      </c>
      <c r="D3199">
        <v>34.498929977416999</v>
      </c>
      <c r="E3199">
        <v>21.287700000000001</v>
      </c>
      <c r="F3199">
        <v>4.3266564607620301</v>
      </c>
      <c r="G3199">
        <v>22.989747134381702</v>
      </c>
      <c r="H3199">
        <v>34.888422489166302</v>
      </c>
      <c r="I3199">
        <v>21.292916666666699</v>
      </c>
      <c r="J3199">
        <v>-0.16627460718154899</v>
      </c>
      <c r="K3199">
        <v>22.989747134381702</v>
      </c>
      <c r="L3199">
        <v>34.6644222736359</v>
      </c>
      <c r="M3199">
        <v>21.2906166666667</v>
      </c>
      <c r="N3199">
        <v>1.0814666748046899</v>
      </c>
      <c r="O3199">
        <v>22.989747134381702</v>
      </c>
      <c r="P3199">
        <v>34.862995147705099</v>
      </c>
      <c r="Q3199">
        <v>21.28895</v>
      </c>
      <c r="R3199">
        <v>1.00618600845337</v>
      </c>
      <c r="S3199">
        <v>22.989747134381702</v>
      </c>
      <c r="T3199">
        <v>34.880954027175903</v>
      </c>
    </row>
    <row r="3200" spans="1:20" x14ac:dyDescent="0.2">
      <c r="A3200">
        <v>21.299783333333401</v>
      </c>
      <c r="B3200">
        <v>2.1985322237014802</v>
      </c>
      <c r="C3200">
        <v>22.996947180462001</v>
      </c>
      <c r="D3200">
        <v>34.498536586761503</v>
      </c>
      <c r="E3200">
        <v>21.294366666666701</v>
      </c>
      <c r="F3200">
        <v>4.3513029813766497</v>
      </c>
      <c r="G3200">
        <v>22.996947180462001</v>
      </c>
      <c r="H3200">
        <v>34.877091646194501</v>
      </c>
      <c r="I3200">
        <v>21.299583333333398</v>
      </c>
      <c r="J3200">
        <v>-0.157527625560761</v>
      </c>
      <c r="K3200">
        <v>22.996947180462001</v>
      </c>
      <c r="L3200">
        <v>34.6580266952515</v>
      </c>
      <c r="M3200">
        <v>21.2972833333334</v>
      </c>
      <c r="N3200">
        <v>1.0431185364723199</v>
      </c>
      <c r="O3200">
        <v>22.996947180462001</v>
      </c>
      <c r="P3200">
        <v>34.851950407028198</v>
      </c>
      <c r="Q3200">
        <v>21.2956166666667</v>
      </c>
      <c r="R3200">
        <v>0.92953443527221702</v>
      </c>
      <c r="S3200">
        <v>22.996947180462001</v>
      </c>
      <c r="T3200">
        <v>34.858024120330803</v>
      </c>
    </row>
    <row r="3201" spans="1:20" x14ac:dyDescent="0.2">
      <c r="A3201">
        <v>21.306450000000002</v>
      </c>
      <c r="B3201">
        <v>2.2052153944969199</v>
      </c>
      <c r="C3201">
        <v>23.004147226542301</v>
      </c>
      <c r="D3201">
        <v>34.502387046814</v>
      </c>
      <c r="E3201">
        <v>21.3010333333334</v>
      </c>
      <c r="F3201">
        <v>4.3759495019912702</v>
      </c>
      <c r="G3201">
        <v>23.004147226542301</v>
      </c>
      <c r="H3201">
        <v>34.874808788299603</v>
      </c>
      <c r="I3201">
        <v>21.306249999999999</v>
      </c>
      <c r="J3201">
        <v>-0.153742730617523</v>
      </c>
      <c r="K3201">
        <v>23.004147226542301</v>
      </c>
      <c r="L3201">
        <v>34.644812345504803</v>
      </c>
      <c r="M3201">
        <v>21.30395</v>
      </c>
      <c r="N3201">
        <v>1.0017976164817799</v>
      </c>
      <c r="O3201">
        <v>23.004147226542301</v>
      </c>
      <c r="P3201">
        <v>34.83766913414</v>
      </c>
      <c r="Q3201">
        <v>21.302283333333399</v>
      </c>
      <c r="R3201">
        <v>0.85017830133438099</v>
      </c>
      <c r="S3201">
        <v>23.004147226542301</v>
      </c>
      <c r="T3201">
        <v>34.834104776382503</v>
      </c>
    </row>
    <row r="3202" spans="1:20" x14ac:dyDescent="0.2">
      <c r="A3202">
        <v>21.313116666666701</v>
      </c>
      <c r="B3202">
        <v>2.2092089056968698</v>
      </c>
      <c r="C3202">
        <v>23.011347272622601</v>
      </c>
      <c r="D3202">
        <v>34.5089077949524</v>
      </c>
      <c r="E3202">
        <v>21.307700000000001</v>
      </c>
      <c r="F3202">
        <v>4.3992400169372603</v>
      </c>
      <c r="G3202">
        <v>23.011347272622601</v>
      </c>
      <c r="H3202">
        <v>34.882050752639799</v>
      </c>
      <c r="I3202">
        <v>21.312916666666698</v>
      </c>
      <c r="J3202">
        <v>-0.15274435281753601</v>
      </c>
      <c r="K3202">
        <v>23.011347272622601</v>
      </c>
      <c r="L3202">
        <v>34.625983238220201</v>
      </c>
      <c r="M3202">
        <v>21.3106166666667</v>
      </c>
      <c r="N3202">
        <v>0.95797330141067505</v>
      </c>
      <c r="O3202">
        <v>23.011347272622601</v>
      </c>
      <c r="P3202">
        <v>34.8225772380829</v>
      </c>
      <c r="Q3202">
        <v>21.308949999999999</v>
      </c>
      <c r="R3202">
        <v>0.76897442340850897</v>
      </c>
      <c r="S3202">
        <v>23.011347272622601</v>
      </c>
      <c r="T3202">
        <v>34.810918569564798</v>
      </c>
    </row>
    <row r="3203" spans="1:20" x14ac:dyDescent="0.2">
      <c r="A3203">
        <v>21.319783333333401</v>
      </c>
      <c r="B3203">
        <v>2.21134722232819</v>
      </c>
      <c r="C3203">
        <v>23.0185473187029</v>
      </c>
      <c r="D3203">
        <v>34.516453742981</v>
      </c>
      <c r="E3203">
        <v>21.3143666666667</v>
      </c>
      <c r="F3203">
        <v>4.4187530875206003</v>
      </c>
      <c r="G3203">
        <v>23.0185473187029</v>
      </c>
      <c r="H3203">
        <v>34.897065162658699</v>
      </c>
      <c r="I3203">
        <v>21.319583333333401</v>
      </c>
      <c r="J3203">
        <v>-0.154063105583191</v>
      </c>
      <c r="K3203">
        <v>23.0185473187029</v>
      </c>
      <c r="L3203">
        <v>34.602773189544699</v>
      </c>
      <c r="M3203">
        <v>21.3172833333334</v>
      </c>
      <c r="N3203">
        <v>0.91254711151123102</v>
      </c>
      <c r="O3203">
        <v>23.0185473187029</v>
      </c>
      <c r="P3203">
        <v>34.809124469757101</v>
      </c>
      <c r="Q3203">
        <v>21.315616666666699</v>
      </c>
      <c r="R3203">
        <v>0.68770349025726296</v>
      </c>
      <c r="S3203">
        <v>23.0185473187029</v>
      </c>
      <c r="T3203">
        <v>34.7910702228546</v>
      </c>
    </row>
    <row r="3204" spans="1:20" x14ac:dyDescent="0.2">
      <c r="A3204">
        <v>21.326450000000001</v>
      </c>
      <c r="B3204">
        <v>2.2124722599983202</v>
      </c>
      <c r="C3204">
        <v>23.0257473647832</v>
      </c>
      <c r="D3204">
        <v>34.523493051529002</v>
      </c>
      <c r="E3204">
        <v>21.3210333333334</v>
      </c>
      <c r="F3204">
        <v>4.4332370162010202</v>
      </c>
      <c r="G3204">
        <v>23.0257473647832</v>
      </c>
      <c r="H3204">
        <v>34.916013479232802</v>
      </c>
      <c r="I3204">
        <v>21.326250000000002</v>
      </c>
      <c r="J3204">
        <v>-0.155970454216004</v>
      </c>
      <c r="K3204">
        <v>23.0257473647832</v>
      </c>
      <c r="L3204">
        <v>34.576308727264397</v>
      </c>
      <c r="M3204">
        <v>21.32395</v>
      </c>
      <c r="N3204">
        <v>0.86616724729537997</v>
      </c>
      <c r="O3204">
        <v>23.0257473647832</v>
      </c>
      <c r="P3204">
        <v>34.799498319625897</v>
      </c>
      <c r="Q3204">
        <v>21.322283333333399</v>
      </c>
      <c r="R3204">
        <v>0.60762465000152599</v>
      </c>
      <c r="S3204">
        <v>23.0257473647832</v>
      </c>
      <c r="T3204">
        <v>34.777098894119298</v>
      </c>
    </row>
    <row r="3205" spans="1:20" x14ac:dyDescent="0.2">
      <c r="A3205">
        <v>21.333116666666701</v>
      </c>
      <c r="B3205">
        <v>2.2117868065834099</v>
      </c>
      <c r="C3205">
        <v>23.0329474108634</v>
      </c>
      <c r="D3205">
        <v>34.528934955596903</v>
      </c>
      <c r="E3205">
        <v>21.3277</v>
      </c>
      <c r="F3205">
        <v>4.4435039162635803</v>
      </c>
      <c r="G3205">
        <v>23.0329474108634</v>
      </c>
      <c r="H3205">
        <v>34.934020042419498</v>
      </c>
      <c r="I3205">
        <v>21.332916666666701</v>
      </c>
      <c r="J3205">
        <v>-0.15650689601898199</v>
      </c>
      <c r="K3205">
        <v>23.0329474108634</v>
      </c>
      <c r="L3205">
        <v>34.547930955886898</v>
      </c>
      <c r="M3205">
        <v>21.3306166666667</v>
      </c>
      <c r="N3205">
        <v>0.82042813301086404</v>
      </c>
      <c r="O3205">
        <v>23.0329474108634</v>
      </c>
      <c r="P3205">
        <v>34.795033931732199</v>
      </c>
      <c r="Q3205">
        <v>21.328949999999999</v>
      </c>
      <c r="R3205">
        <v>0.52872300148010298</v>
      </c>
      <c r="S3205">
        <v>23.0329474108634</v>
      </c>
      <c r="T3205">
        <v>34.770721197128303</v>
      </c>
    </row>
    <row r="3206" spans="1:20" x14ac:dyDescent="0.2">
      <c r="A3206">
        <v>21.339783333333401</v>
      </c>
      <c r="B3206">
        <v>2.2099837660789499</v>
      </c>
      <c r="C3206">
        <v>23.0401474569437</v>
      </c>
      <c r="D3206">
        <v>34.532570838928201</v>
      </c>
      <c r="E3206">
        <v>21.3343666666667</v>
      </c>
      <c r="F3206">
        <v>4.4510886073112497</v>
      </c>
      <c r="G3206">
        <v>23.0401474569437</v>
      </c>
      <c r="H3206">
        <v>34.946495294570902</v>
      </c>
      <c r="I3206">
        <v>21.339583333333401</v>
      </c>
      <c r="J3206">
        <v>-0.153832137584686</v>
      </c>
      <c r="K3206">
        <v>23.0401474569437</v>
      </c>
      <c r="L3206">
        <v>34.519410133361802</v>
      </c>
      <c r="M3206">
        <v>21.337283333333399</v>
      </c>
      <c r="N3206">
        <v>0.777937471866608</v>
      </c>
      <c r="O3206">
        <v>23.0401474569437</v>
      </c>
      <c r="P3206">
        <v>34.795916080474903</v>
      </c>
      <c r="Q3206">
        <v>21.335616666666699</v>
      </c>
      <c r="R3206">
        <v>0.45263022184371998</v>
      </c>
      <c r="S3206">
        <v>23.0401474569437</v>
      </c>
      <c r="T3206">
        <v>34.772652387618997</v>
      </c>
    </row>
    <row r="3207" spans="1:20" x14ac:dyDescent="0.2">
      <c r="A3207">
        <v>21.346450000000001</v>
      </c>
      <c r="B3207">
        <v>2.20788270235062</v>
      </c>
      <c r="C3207">
        <v>23.047347503024</v>
      </c>
      <c r="D3207">
        <v>34.535455703735401</v>
      </c>
      <c r="E3207">
        <v>21.341033333333399</v>
      </c>
      <c r="F3207">
        <v>4.4561102986335799</v>
      </c>
      <c r="G3207">
        <v>23.047347503024</v>
      </c>
      <c r="H3207">
        <v>34.950244426727302</v>
      </c>
      <c r="I3207">
        <v>21.346250000000001</v>
      </c>
      <c r="J3207">
        <v>-0.14837831258773801</v>
      </c>
      <c r="K3207">
        <v>23.047347503024</v>
      </c>
      <c r="L3207">
        <v>34.492474794387803</v>
      </c>
      <c r="M3207">
        <v>21.34395</v>
      </c>
      <c r="N3207">
        <v>0.74077397584915206</v>
      </c>
      <c r="O3207">
        <v>23.047347503024</v>
      </c>
      <c r="P3207">
        <v>34.801143407821698</v>
      </c>
      <c r="Q3207">
        <v>21.342283333333398</v>
      </c>
      <c r="R3207">
        <v>0.38180500268936202</v>
      </c>
      <c r="S3207">
        <v>23.047347503024</v>
      </c>
      <c r="T3207">
        <v>34.782850742340102</v>
      </c>
    </row>
    <row r="3208" spans="1:20" x14ac:dyDescent="0.2">
      <c r="A3208">
        <v>21.3531166666667</v>
      </c>
      <c r="B3208">
        <v>2.2056326270103499</v>
      </c>
      <c r="C3208">
        <v>23.054547549104299</v>
      </c>
      <c r="D3208">
        <v>34.539616107940702</v>
      </c>
      <c r="E3208">
        <v>21.3477</v>
      </c>
      <c r="F3208">
        <v>4.4580176472663897</v>
      </c>
      <c r="G3208">
        <v>23.054547549104299</v>
      </c>
      <c r="H3208">
        <v>34.943926334381104</v>
      </c>
      <c r="I3208">
        <v>21.352916666666701</v>
      </c>
      <c r="J3208">
        <v>-0.14024227857589699</v>
      </c>
      <c r="K3208">
        <v>23.054547549104299</v>
      </c>
      <c r="L3208">
        <v>34.468716382980404</v>
      </c>
      <c r="M3208">
        <v>21.350616666666699</v>
      </c>
      <c r="N3208">
        <v>0.70942938327789296</v>
      </c>
      <c r="O3208">
        <v>23.054547549104299</v>
      </c>
      <c r="P3208">
        <v>34.808856248855598</v>
      </c>
      <c r="Q3208">
        <v>21.348949999999999</v>
      </c>
      <c r="R3208">
        <v>0.31923502683639499</v>
      </c>
      <c r="S3208">
        <v>23.054547549104299</v>
      </c>
      <c r="T3208">
        <v>34.8004281520844</v>
      </c>
    </row>
    <row r="3209" spans="1:20" x14ac:dyDescent="0.2">
      <c r="A3209">
        <v>21.3597833333334</v>
      </c>
      <c r="B3209">
        <v>2.2035762667655998</v>
      </c>
      <c r="C3209">
        <v>23.061747595184599</v>
      </c>
      <c r="D3209">
        <v>34.547162055969302</v>
      </c>
      <c r="E3209">
        <v>21.354366666666699</v>
      </c>
      <c r="F3209">
        <v>4.4559165835380599</v>
      </c>
      <c r="G3209">
        <v>23.061747595184599</v>
      </c>
      <c r="H3209">
        <v>34.928107261657701</v>
      </c>
      <c r="I3209">
        <v>21.359583333333401</v>
      </c>
      <c r="J3209">
        <v>-0.12824684381484999</v>
      </c>
      <c r="K3209">
        <v>23.061747595184599</v>
      </c>
      <c r="L3209">
        <v>34.449696540832498</v>
      </c>
      <c r="M3209">
        <v>21.357283333333399</v>
      </c>
      <c r="N3209">
        <v>0.68322569131851196</v>
      </c>
      <c r="O3209">
        <v>23.061747595184599</v>
      </c>
      <c r="P3209">
        <v>34.817075729370103</v>
      </c>
      <c r="Q3209">
        <v>21.355616666666702</v>
      </c>
      <c r="R3209">
        <v>0.26689469814300598</v>
      </c>
      <c r="S3209">
        <v>23.061747595184599</v>
      </c>
      <c r="T3209">
        <v>34.823304414749202</v>
      </c>
    </row>
    <row r="3210" spans="1:20" x14ac:dyDescent="0.2">
      <c r="A3210">
        <v>21.36645</v>
      </c>
      <c r="B3210">
        <v>2.2013857960701002</v>
      </c>
      <c r="C3210">
        <v>23.068947641264899</v>
      </c>
      <c r="D3210">
        <v>34.5593810081482</v>
      </c>
      <c r="E3210">
        <v>21.361033333333399</v>
      </c>
      <c r="F3210">
        <v>4.4494718313217199</v>
      </c>
      <c r="G3210">
        <v>23.068947641264899</v>
      </c>
      <c r="H3210">
        <v>34.905070066451998</v>
      </c>
      <c r="I3210">
        <v>21.366250000000001</v>
      </c>
      <c r="J3210">
        <v>-0.112071633338928</v>
      </c>
      <c r="K3210">
        <v>23.068947641264899</v>
      </c>
      <c r="L3210">
        <v>34.437078237533598</v>
      </c>
      <c r="M3210">
        <v>21.363949999999999</v>
      </c>
      <c r="N3210">
        <v>0.66152960062027</v>
      </c>
      <c r="O3210">
        <v>23.068947641264899</v>
      </c>
      <c r="P3210">
        <v>34.824508428573601</v>
      </c>
      <c r="Q3210">
        <v>21.362283333333401</v>
      </c>
      <c r="R3210">
        <v>0.22491067647933999</v>
      </c>
      <c r="S3210">
        <v>23.068947641264899</v>
      </c>
      <c r="T3210">
        <v>34.848493337631197</v>
      </c>
    </row>
    <row r="3211" spans="1:20" x14ac:dyDescent="0.2">
      <c r="A3211">
        <v>21.3731166666667</v>
      </c>
      <c r="B3211">
        <v>2.2001340985298201</v>
      </c>
      <c r="C3211">
        <v>23.076147687345198</v>
      </c>
      <c r="D3211">
        <v>34.576213359832799</v>
      </c>
      <c r="E3211">
        <v>21.367699999999999</v>
      </c>
      <c r="F3211">
        <v>4.4372752308845502</v>
      </c>
      <c r="G3211">
        <v>23.076147687345198</v>
      </c>
      <c r="H3211">
        <v>34.878730773925803</v>
      </c>
      <c r="I3211">
        <v>21.372916666666701</v>
      </c>
      <c r="J3211">
        <v>-9.2521309852600001E-2</v>
      </c>
      <c r="K3211">
        <v>23.076147687345198</v>
      </c>
      <c r="L3211">
        <v>34.432721138000502</v>
      </c>
      <c r="M3211">
        <v>21.370616666666699</v>
      </c>
      <c r="N3211">
        <v>0.64384192228317305</v>
      </c>
      <c r="O3211">
        <v>23.076147687345198</v>
      </c>
      <c r="P3211">
        <v>34.830671548843398</v>
      </c>
      <c r="Q3211">
        <v>21.368950000000002</v>
      </c>
      <c r="R3211">
        <v>0.19259005784988401</v>
      </c>
      <c r="S3211">
        <v>23.076147687345198</v>
      </c>
      <c r="T3211">
        <v>34.872668981552103</v>
      </c>
    </row>
    <row r="3212" spans="1:20" x14ac:dyDescent="0.2">
      <c r="A3212">
        <v>21.3797833333334</v>
      </c>
      <c r="B3212">
        <v>2.1996647119522099</v>
      </c>
      <c r="C3212">
        <v>23.083347733425502</v>
      </c>
      <c r="D3212">
        <v>34.596401453018203</v>
      </c>
      <c r="E3212">
        <v>21.374366666666699</v>
      </c>
      <c r="F3212">
        <v>4.4191405177116403</v>
      </c>
      <c r="G3212">
        <v>23.083347733425502</v>
      </c>
      <c r="H3212">
        <v>34.854096174240098</v>
      </c>
      <c r="I3212">
        <v>21.3795833333334</v>
      </c>
      <c r="J3212">
        <v>-7.0333480834961007E-2</v>
      </c>
      <c r="K3212">
        <v>23.083347733425502</v>
      </c>
      <c r="L3212">
        <v>34.438258409500101</v>
      </c>
      <c r="M3212">
        <v>21.377283333333398</v>
      </c>
      <c r="N3212">
        <v>0.62840431928634699</v>
      </c>
      <c r="O3212">
        <v>23.083347733425502</v>
      </c>
      <c r="P3212">
        <v>34.835767745971701</v>
      </c>
      <c r="Q3212">
        <v>21.375616666666701</v>
      </c>
      <c r="R3212">
        <v>0.169061124324799</v>
      </c>
      <c r="S3212">
        <v>23.083347733425502</v>
      </c>
      <c r="T3212">
        <v>34.892982244491598</v>
      </c>
    </row>
    <row r="3213" spans="1:20" x14ac:dyDescent="0.2">
      <c r="A3213">
        <v>21.38645</v>
      </c>
      <c r="B3213">
        <v>2.19987332820893</v>
      </c>
      <c r="C3213">
        <v>23.090547779505801</v>
      </c>
      <c r="D3213">
        <v>34.617948532104499</v>
      </c>
      <c r="E3213">
        <v>21.381033333333399</v>
      </c>
      <c r="F3213">
        <v>4.3952092528343201</v>
      </c>
      <c r="G3213">
        <v>23.090547779505801</v>
      </c>
      <c r="H3213">
        <v>34.835851192474401</v>
      </c>
      <c r="I3213">
        <v>21.38625</v>
      </c>
      <c r="J3213">
        <v>-4.4457614421845003E-2</v>
      </c>
      <c r="K3213">
        <v>23.090547779505801</v>
      </c>
      <c r="L3213">
        <v>34.454005956649802</v>
      </c>
      <c r="M3213">
        <v>21.383949999999999</v>
      </c>
      <c r="N3213">
        <v>0.61377137899398804</v>
      </c>
      <c r="O3213">
        <v>23.090547779505801</v>
      </c>
      <c r="P3213">
        <v>34.840083122253397</v>
      </c>
      <c r="Q3213">
        <v>21.382283333333401</v>
      </c>
      <c r="R3213">
        <v>0.15404075384140001</v>
      </c>
      <c r="S3213">
        <v>23.090547779505801</v>
      </c>
      <c r="T3213">
        <v>34.907990694045999</v>
      </c>
    </row>
    <row r="3214" spans="1:20" x14ac:dyDescent="0.2">
      <c r="A3214">
        <v>21.3931166666667</v>
      </c>
      <c r="B3214">
        <v>2.1999776363372798</v>
      </c>
      <c r="C3214">
        <v>23.097747825586101</v>
      </c>
      <c r="D3214">
        <v>34.638524055481</v>
      </c>
      <c r="E3214">
        <v>21.387699999999999</v>
      </c>
      <c r="F3214">
        <v>4.3664872646331796</v>
      </c>
      <c r="G3214">
        <v>23.097747825586101</v>
      </c>
      <c r="H3214">
        <v>34.8268270492554</v>
      </c>
      <c r="I3214">
        <v>21.3929166666667</v>
      </c>
      <c r="J3214">
        <v>-1.4111399650573999E-2</v>
      </c>
      <c r="K3214">
        <v>23.097747825586101</v>
      </c>
      <c r="L3214">
        <v>34.478271007537899</v>
      </c>
      <c r="M3214">
        <v>21.390616666666698</v>
      </c>
      <c r="N3214">
        <v>0.59979408979415905</v>
      </c>
      <c r="O3214">
        <v>23.097747825586101</v>
      </c>
      <c r="P3214">
        <v>34.843504428863497</v>
      </c>
      <c r="Q3214">
        <v>21.388950000000001</v>
      </c>
      <c r="R3214">
        <v>0.144638121128082</v>
      </c>
      <c r="S3214">
        <v>23.097747825586101</v>
      </c>
      <c r="T3214">
        <v>34.917408227920603</v>
      </c>
    </row>
    <row r="3215" spans="1:20" x14ac:dyDescent="0.2">
      <c r="A3215">
        <v>21.399783333333399</v>
      </c>
      <c r="B3215">
        <v>2.20025330781937</v>
      </c>
      <c r="C3215">
        <v>23.104947871666401</v>
      </c>
      <c r="D3215">
        <v>34.655547142028801</v>
      </c>
      <c r="E3215">
        <v>21.394366666666699</v>
      </c>
      <c r="F3215">
        <v>4.3347030878066999</v>
      </c>
      <c r="G3215">
        <v>23.104947871666401</v>
      </c>
      <c r="H3215">
        <v>34.827286005020198</v>
      </c>
      <c r="I3215">
        <v>21.3995833333334</v>
      </c>
      <c r="J3215">
        <v>2.1345913410187E-2</v>
      </c>
      <c r="K3215">
        <v>23.104947871666401</v>
      </c>
      <c r="L3215">
        <v>34.507679939269998</v>
      </c>
      <c r="M3215">
        <v>21.397283333333402</v>
      </c>
      <c r="N3215">
        <v>0.58806687593460105</v>
      </c>
      <c r="O3215">
        <v>23.104947871666401</v>
      </c>
      <c r="P3215">
        <v>34.845757484436099</v>
      </c>
      <c r="Q3215">
        <v>21.395616666666701</v>
      </c>
      <c r="R3215">
        <v>0.13650953769683899</v>
      </c>
      <c r="S3215">
        <v>23.104947871666401</v>
      </c>
      <c r="T3215">
        <v>34.9211812019348</v>
      </c>
    </row>
    <row r="3216" spans="1:20" x14ac:dyDescent="0.2">
      <c r="A3216">
        <v>21.40645</v>
      </c>
      <c r="B3216">
        <v>2.2026598453521702</v>
      </c>
      <c r="C3216">
        <v>23.1121479177467</v>
      </c>
      <c r="D3216">
        <v>34.666413068771398</v>
      </c>
      <c r="E3216">
        <v>21.401033333333402</v>
      </c>
      <c r="F3216">
        <v>4.2998492717742902</v>
      </c>
      <c r="G3216">
        <v>23.1121479177467</v>
      </c>
      <c r="H3216">
        <v>34.835386276245103</v>
      </c>
      <c r="I3216">
        <v>21.40625</v>
      </c>
      <c r="J3216">
        <v>6.2771141529083002E-2</v>
      </c>
      <c r="K3216">
        <v>23.1121479177467</v>
      </c>
      <c r="L3216">
        <v>34.5379769802094</v>
      </c>
      <c r="M3216">
        <v>21.403949999999998</v>
      </c>
      <c r="N3216">
        <v>0.57980418205261297</v>
      </c>
      <c r="O3216">
        <v>23.1121479177467</v>
      </c>
      <c r="P3216">
        <v>34.846764802932803</v>
      </c>
      <c r="Q3216">
        <v>21.402283333333401</v>
      </c>
      <c r="R3216">
        <v>0.12700259685516399</v>
      </c>
      <c r="S3216">
        <v>23.1121479177467</v>
      </c>
      <c r="T3216">
        <v>34.918761253356998</v>
      </c>
    </row>
    <row r="3217" spans="1:20" x14ac:dyDescent="0.2">
      <c r="A3217">
        <v>21.413116666666699</v>
      </c>
      <c r="B3217">
        <v>2.20886617898941</v>
      </c>
      <c r="C3217">
        <v>23.119347963827</v>
      </c>
      <c r="D3217">
        <v>34.6689999103546</v>
      </c>
      <c r="E3217">
        <v>21.407699999999998</v>
      </c>
      <c r="F3217">
        <v>4.2624995112419102</v>
      </c>
      <c r="G3217">
        <v>23.119347963827</v>
      </c>
      <c r="H3217">
        <v>34.848564863204999</v>
      </c>
      <c r="I3217">
        <v>21.4129166666667</v>
      </c>
      <c r="J3217">
        <v>0.111162662506104</v>
      </c>
      <c r="K3217">
        <v>23.119347963827</v>
      </c>
      <c r="L3217">
        <v>34.565412998199498</v>
      </c>
      <c r="M3217">
        <v>21.410616666666701</v>
      </c>
      <c r="N3217">
        <v>0.57462602853775102</v>
      </c>
      <c r="O3217">
        <v>23.119347963827</v>
      </c>
      <c r="P3217">
        <v>34.8469078540802</v>
      </c>
      <c r="Q3217">
        <v>21.408950000000001</v>
      </c>
      <c r="R3217">
        <v>0.114791095256806</v>
      </c>
      <c r="S3217">
        <v>23.119347963827</v>
      </c>
      <c r="T3217">
        <v>34.909027814865098</v>
      </c>
    </row>
    <row r="3218" spans="1:20" x14ac:dyDescent="0.2">
      <c r="A3218">
        <v>21.419783333333399</v>
      </c>
      <c r="B3218">
        <v>2.2200867533683799</v>
      </c>
      <c r="C3218">
        <v>23.1265480099073</v>
      </c>
      <c r="D3218">
        <v>34.662401676178</v>
      </c>
      <c r="E3218">
        <v>21.414366666666702</v>
      </c>
      <c r="F3218">
        <v>4.2213648557662999</v>
      </c>
      <c r="G3218">
        <v>23.1265480099073</v>
      </c>
      <c r="H3218">
        <v>34.864574670791598</v>
      </c>
      <c r="I3218">
        <v>21.419583333333399</v>
      </c>
      <c r="J3218">
        <v>0.16655772924423201</v>
      </c>
      <c r="K3218">
        <v>23.1265480099073</v>
      </c>
      <c r="L3218">
        <v>34.5875084400177</v>
      </c>
      <c r="M3218">
        <v>21.417283333333401</v>
      </c>
      <c r="N3218">
        <v>0.57172030210494995</v>
      </c>
      <c r="O3218">
        <v>23.1265480099073</v>
      </c>
      <c r="P3218">
        <v>34.8467826843262</v>
      </c>
      <c r="Q3218">
        <v>21.4156166666667</v>
      </c>
      <c r="R3218">
        <v>9.8273158073425002E-2</v>
      </c>
      <c r="S3218">
        <v>23.1265480099073</v>
      </c>
      <c r="T3218">
        <v>34.891319274902401</v>
      </c>
    </row>
    <row r="3219" spans="1:20" x14ac:dyDescent="0.2">
      <c r="A3219">
        <v>21.426449999999999</v>
      </c>
      <c r="B3219">
        <v>2.2356957197189402</v>
      </c>
      <c r="C3219">
        <v>23.133748055987599</v>
      </c>
      <c r="D3219">
        <v>34.647440910339398</v>
      </c>
      <c r="E3219">
        <v>21.421033333333401</v>
      </c>
      <c r="F3219">
        <v>4.1756704449653599</v>
      </c>
      <c r="G3219">
        <v>23.133748055987599</v>
      </c>
      <c r="H3219">
        <v>34.881472587585499</v>
      </c>
      <c r="I3219">
        <v>21.42625</v>
      </c>
      <c r="J3219">
        <v>0.22909045219421401</v>
      </c>
      <c r="K3219">
        <v>23.133748055987599</v>
      </c>
      <c r="L3219">
        <v>34.602880477905302</v>
      </c>
      <c r="M3219">
        <v>21.423950000000001</v>
      </c>
      <c r="N3219">
        <v>0.56974589824676503</v>
      </c>
      <c r="O3219">
        <v>23.133748055987599</v>
      </c>
      <c r="P3219">
        <v>34.846800565719597</v>
      </c>
      <c r="Q3219">
        <v>21.4222833333334</v>
      </c>
      <c r="R3219">
        <v>7.6271593570709006E-2</v>
      </c>
      <c r="S3219">
        <v>23.133748055987599</v>
      </c>
      <c r="T3219">
        <v>34.866654872894301</v>
      </c>
    </row>
    <row r="3220" spans="1:20" x14ac:dyDescent="0.2">
      <c r="A3220">
        <v>21.433116666666699</v>
      </c>
      <c r="B3220">
        <v>2.2553503513336199</v>
      </c>
      <c r="C3220">
        <v>23.140948102067899</v>
      </c>
      <c r="D3220">
        <v>34.626287221908598</v>
      </c>
      <c r="E3220">
        <v>21.427700000000002</v>
      </c>
      <c r="F3220">
        <v>4.1257068514823896</v>
      </c>
      <c r="G3220">
        <v>23.140948102067899</v>
      </c>
      <c r="H3220">
        <v>34.897047281265301</v>
      </c>
      <c r="I3220">
        <v>21.432916666666699</v>
      </c>
      <c r="J3220">
        <v>0.29801577329635598</v>
      </c>
      <c r="K3220">
        <v>23.140948102067899</v>
      </c>
      <c r="L3220">
        <v>34.611296653747601</v>
      </c>
      <c r="M3220">
        <v>21.430616666666701</v>
      </c>
      <c r="N3220">
        <v>0.56722760200500499</v>
      </c>
      <c r="O3220">
        <v>23.140948102067899</v>
      </c>
      <c r="P3220">
        <v>34.847158193588299</v>
      </c>
      <c r="Q3220">
        <v>21.42895</v>
      </c>
      <c r="R3220">
        <v>5.1267445087433E-2</v>
      </c>
      <c r="S3220">
        <v>23.140948102067899</v>
      </c>
      <c r="T3220">
        <v>34.837788343429601</v>
      </c>
    </row>
    <row r="3221" spans="1:20" x14ac:dyDescent="0.2">
      <c r="A3221">
        <v>21.439783333333398</v>
      </c>
      <c r="B3221">
        <v>2.2774487733841</v>
      </c>
      <c r="C3221">
        <v>23.148148148148199</v>
      </c>
      <c r="D3221">
        <v>34.601616859436099</v>
      </c>
      <c r="E3221">
        <v>21.434366666666701</v>
      </c>
      <c r="F3221">
        <v>4.0728449821472203</v>
      </c>
      <c r="G3221">
        <v>23.148148148148199</v>
      </c>
      <c r="H3221">
        <v>34.908831119537403</v>
      </c>
      <c r="I3221">
        <v>21.439583333333399</v>
      </c>
      <c r="J3221">
        <v>0.37168711423873901</v>
      </c>
      <c r="K3221">
        <v>23.148148148148199</v>
      </c>
      <c r="L3221">
        <v>34.613889455795302</v>
      </c>
      <c r="M3221">
        <v>21.437283333333401</v>
      </c>
      <c r="N3221">
        <v>0.56216865777969405</v>
      </c>
      <c r="O3221">
        <v>23.148148148148199</v>
      </c>
      <c r="P3221">
        <v>34.8480224609375</v>
      </c>
      <c r="Q3221">
        <v>21.4356166666667</v>
      </c>
      <c r="R3221">
        <v>2.7574598789215001E-2</v>
      </c>
      <c r="S3221">
        <v>23.148148148148199</v>
      </c>
      <c r="T3221">
        <v>34.808331727981603</v>
      </c>
    </row>
    <row r="3222" spans="1:20" x14ac:dyDescent="0.2">
      <c r="A3222">
        <v>21.446449999999999</v>
      </c>
      <c r="B3222">
        <v>2.2992938756942798</v>
      </c>
      <c r="C3222">
        <v>23.155348194228502</v>
      </c>
      <c r="D3222">
        <v>34.575992822647102</v>
      </c>
      <c r="E3222">
        <v>21.441033333333401</v>
      </c>
      <c r="F3222">
        <v>4.0194168686866796</v>
      </c>
      <c r="G3222">
        <v>23.155348194228502</v>
      </c>
      <c r="H3222">
        <v>34.9148273468018</v>
      </c>
      <c r="I3222">
        <v>21.446249999999999</v>
      </c>
      <c r="J3222">
        <v>0.44843554496765198</v>
      </c>
      <c r="K3222">
        <v>23.155348194228502</v>
      </c>
      <c r="L3222">
        <v>34.613037109375</v>
      </c>
      <c r="M3222">
        <v>21.443950000000001</v>
      </c>
      <c r="N3222">
        <v>0.55325776338577304</v>
      </c>
      <c r="O3222">
        <v>23.155348194228502</v>
      </c>
      <c r="P3222">
        <v>34.849411249160802</v>
      </c>
      <c r="Q3222">
        <v>21.4422833333334</v>
      </c>
      <c r="R3222">
        <v>8.1285834312440006E-3</v>
      </c>
      <c r="S3222">
        <v>23.155348194228502</v>
      </c>
      <c r="T3222">
        <v>34.782016277313303</v>
      </c>
    </row>
    <row r="3223" spans="1:20" x14ac:dyDescent="0.2">
      <c r="A3223">
        <v>21.453116666666698</v>
      </c>
      <c r="B3223">
        <v>2.3176148533821102</v>
      </c>
      <c r="C3223">
        <v>23.162548240308801</v>
      </c>
      <c r="D3223">
        <v>34.551900625228903</v>
      </c>
      <c r="E3223">
        <v>21.447700000000001</v>
      </c>
      <c r="F3223">
        <v>3.9654672145843501</v>
      </c>
      <c r="G3223">
        <v>23.162548240308801</v>
      </c>
      <c r="H3223">
        <v>34.914481639862103</v>
      </c>
      <c r="I3223">
        <v>21.452916666666699</v>
      </c>
      <c r="J3223">
        <v>0.52838027477264404</v>
      </c>
      <c r="K3223">
        <v>23.162548240308801</v>
      </c>
      <c r="L3223">
        <v>34.6117615699768</v>
      </c>
      <c r="M3223">
        <v>21.450616666666701</v>
      </c>
      <c r="N3223">
        <v>0.54094940423965499</v>
      </c>
      <c r="O3223">
        <v>23.162548240308801</v>
      </c>
      <c r="P3223">
        <v>34.850901365280201</v>
      </c>
      <c r="Q3223">
        <v>21.44895</v>
      </c>
      <c r="R3223">
        <v>-4.6491622924800004E-3</v>
      </c>
      <c r="S3223">
        <v>23.162548240308801</v>
      </c>
      <c r="T3223">
        <v>34.762221574783297</v>
      </c>
    </row>
    <row r="3224" spans="1:20" x14ac:dyDescent="0.2">
      <c r="A3224">
        <v>21.459783333333402</v>
      </c>
      <c r="B3224">
        <v>2.3306459188461299</v>
      </c>
      <c r="C3224">
        <v>23.169748286389101</v>
      </c>
      <c r="D3224">
        <v>34.532070159912102</v>
      </c>
      <c r="E3224">
        <v>21.454366666666701</v>
      </c>
      <c r="F3224">
        <v>3.9119645953178401</v>
      </c>
      <c r="G3224">
        <v>23.169748286389101</v>
      </c>
      <c r="H3224">
        <v>34.908670186996503</v>
      </c>
      <c r="I3224">
        <v>21.459583333333399</v>
      </c>
      <c r="J3224">
        <v>0.61169266700744696</v>
      </c>
      <c r="K3224">
        <v>23.169748286389101</v>
      </c>
      <c r="L3224">
        <v>34.612423181533799</v>
      </c>
      <c r="M3224">
        <v>21.4572833333334</v>
      </c>
      <c r="N3224">
        <v>0.52637606859207198</v>
      </c>
      <c r="O3224">
        <v>23.169748286389101</v>
      </c>
      <c r="P3224">
        <v>34.851574897766099</v>
      </c>
      <c r="Q3224">
        <v>21.4556166666667</v>
      </c>
      <c r="R3224">
        <v>-7.8827142715450008E-3</v>
      </c>
      <c r="S3224">
        <v>23.169748286389101</v>
      </c>
      <c r="T3224">
        <v>34.751790761947703</v>
      </c>
    </row>
    <row r="3225" spans="1:20" x14ac:dyDescent="0.2">
      <c r="A3225">
        <v>21.466449999999998</v>
      </c>
      <c r="B3225">
        <v>2.33748555183411</v>
      </c>
      <c r="C3225">
        <v>23.176948332469301</v>
      </c>
      <c r="D3225">
        <v>34.5190942287445</v>
      </c>
      <c r="E3225">
        <v>21.4610333333334</v>
      </c>
      <c r="F3225">
        <v>3.8604810833931</v>
      </c>
      <c r="G3225">
        <v>23.176948332469301</v>
      </c>
      <c r="H3225">
        <v>34.898710250854499</v>
      </c>
      <c r="I3225">
        <v>21.466249999999999</v>
      </c>
      <c r="J3225">
        <v>0.69789588451385498</v>
      </c>
      <c r="K3225">
        <v>23.176948332469301</v>
      </c>
      <c r="L3225">
        <v>34.615743160247803</v>
      </c>
      <c r="M3225">
        <v>21.463950000000001</v>
      </c>
      <c r="N3225">
        <v>0.51245093345642101</v>
      </c>
      <c r="O3225">
        <v>23.176948332469301</v>
      </c>
      <c r="P3225">
        <v>34.8501265048981</v>
      </c>
      <c r="Q3225">
        <v>21.462283333333399</v>
      </c>
      <c r="R3225">
        <v>6.3329935073899995E-4</v>
      </c>
      <c r="S3225">
        <v>23.176948332469301</v>
      </c>
      <c r="T3225">
        <v>34.752380847930901</v>
      </c>
    </row>
    <row r="3226" spans="1:20" x14ac:dyDescent="0.2">
      <c r="A3226">
        <v>21.473116666666701</v>
      </c>
      <c r="B3226">
        <v>2.3379921913146999</v>
      </c>
      <c r="C3226">
        <v>23.184148378549601</v>
      </c>
      <c r="D3226">
        <v>34.514504671096802</v>
      </c>
      <c r="E3226">
        <v>21.467700000000001</v>
      </c>
      <c r="F3226">
        <v>3.8110911846160902</v>
      </c>
      <c r="G3226">
        <v>23.184148378549601</v>
      </c>
      <c r="H3226">
        <v>34.885734319686897</v>
      </c>
      <c r="I3226">
        <v>21.472916666666698</v>
      </c>
      <c r="J3226">
        <v>0.78641623258590698</v>
      </c>
      <c r="K3226">
        <v>23.184148378549601</v>
      </c>
      <c r="L3226">
        <v>34.621095657348697</v>
      </c>
      <c r="M3226">
        <v>21.4706166666667</v>
      </c>
      <c r="N3226">
        <v>0.50161033868789695</v>
      </c>
      <c r="O3226">
        <v>23.184148378549601</v>
      </c>
      <c r="P3226">
        <v>34.8456680774689</v>
      </c>
      <c r="Q3226">
        <v>21.46895</v>
      </c>
      <c r="R3226">
        <v>2.0317733287810998E-2</v>
      </c>
      <c r="S3226">
        <v>23.184148378549601</v>
      </c>
      <c r="T3226">
        <v>34.763318300247199</v>
      </c>
    </row>
    <row r="3227" spans="1:20" x14ac:dyDescent="0.2">
      <c r="A3227">
        <v>21.479783333333401</v>
      </c>
      <c r="B3227">
        <v>2.3327544331550598</v>
      </c>
      <c r="C3227">
        <v>23.191348424629901</v>
      </c>
      <c r="D3227">
        <v>34.517991542816198</v>
      </c>
      <c r="E3227">
        <v>21.4743666666667</v>
      </c>
      <c r="F3227">
        <v>3.7623271346092202</v>
      </c>
      <c r="G3227">
        <v>23.191348424629901</v>
      </c>
      <c r="H3227">
        <v>34.871029853820801</v>
      </c>
      <c r="I3227">
        <v>21.479583333333402</v>
      </c>
      <c r="J3227">
        <v>0.87738037109375</v>
      </c>
      <c r="K3227">
        <v>23.191348424629901</v>
      </c>
      <c r="L3227">
        <v>34.627449512481697</v>
      </c>
      <c r="M3227">
        <v>21.4772833333334</v>
      </c>
      <c r="N3227">
        <v>0.49593299627304099</v>
      </c>
      <c r="O3227">
        <v>23.191348424629901</v>
      </c>
      <c r="P3227">
        <v>34.838175773620598</v>
      </c>
      <c r="Q3227">
        <v>21.475616666666699</v>
      </c>
      <c r="R3227">
        <v>4.7653913497924999E-2</v>
      </c>
      <c r="S3227">
        <v>23.191348424629901</v>
      </c>
      <c r="T3227">
        <v>34.781265258789098</v>
      </c>
    </row>
    <row r="3228" spans="1:20" x14ac:dyDescent="0.2">
      <c r="A3228">
        <v>21.486450000000001</v>
      </c>
      <c r="B3228">
        <v>2.32359766960144</v>
      </c>
      <c r="C3228">
        <v>23.1985484707102</v>
      </c>
      <c r="D3228">
        <v>34.527558088302598</v>
      </c>
      <c r="E3228">
        <v>21.4810333333334</v>
      </c>
      <c r="F3228">
        <v>3.7120878696441699</v>
      </c>
      <c r="G3228">
        <v>23.1985484707102</v>
      </c>
      <c r="H3228">
        <v>34.856885671615601</v>
      </c>
      <c r="I3228">
        <v>21.486249999999998</v>
      </c>
      <c r="J3228">
        <v>0.96989423036575295</v>
      </c>
      <c r="K3228">
        <v>23.1985484707102</v>
      </c>
      <c r="L3228">
        <v>34.634101390838602</v>
      </c>
      <c r="M3228">
        <v>21.48395</v>
      </c>
      <c r="N3228">
        <v>0.496752560138703</v>
      </c>
      <c r="O3228">
        <v>23.1985484707102</v>
      </c>
      <c r="P3228">
        <v>34.8285138607025</v>
      </c>
      <c r="Q3228">
        <v>21.482283333333399</v>
      </c>
      <c r="R3228">
        <v>7.8655779361725006E-2</v>
      </c>
      <c r="S3228">
        <v>23.1985484707102</v>
      </c>
      <c r="T3228">
        <v>34.801101684570298</v>
      </c>
    </row>
    <row r="3229" spans="1:20" x14ac:dyDescent="0.2">
      <c r="A3229">
        <v>21.493116666666701</v>
      </c>
      <c r="B3229">
        <v>2.3125931620597902</v>
      </c>
      <c r="C3229">
        <v>23.2057485167905</v>
      </c>
      <c r="D3229">
        <v>34.540385007858298</v>
      </c>
      <c r="E3229">
        <v>21.4877</v>
      </c>
      <c r="F3229">
        <v>3.6602392792701699</v>
      </c>
      <c r="G3229">
        <v>23.2057485167905</v>
      </c>
      <c r="H3229">
        <v>34.846580028533999</v>
      </c>
      <c r="I3229">
        <v>21.492916666666702</v>
      </c>
      <c r="J3229">
        <v>1.0618939995765699</v>
      </c>
      <c r="K3229">
        <v>23.2057485167905</v>
      </c>
      <c r="L3229">
        <v>34.640848636627197</v>
      </c>
      <c r="M3229">
        <v>21.4906166666667</v>
      </c>
      <c r="N3229">
        <v>0.50452351570129395</v>
      </c>
      <c r="O3229">
        <v>23.2057485167905</v>
      </c>
      <c r="P3229">
        <v>34.818309545517003</v>
      </c>
      <c r="Q3229">
        <v>21.488949999999999</v>
      </c>
      <c r="R3229">
        <v>0.10950118303299</v>
      </c>
      <c r="S3229">
        <v>23.2057485167905</v>
      </c>
      <c r="T3229">
        <v>34.817612171173103</v>
      </c>
    </row>
    <row r="3230" spans="1:20" x14ac:dyDescent="0.2">
      <c r="A3230">
        <v>21.499783333333401</v>
      </c>
      <c r="B3230">
        <v>2.3012012243270901</v>
      </c>
      <c r="C3230">
        <v>23.2129485628708</v>
      </c>
      <c r="D3230">
        <v>34.553599357605002</v>
      </c>
      <c r="E3230">
        <v>21.4943666666667</v>
      </c>
      <c r="F3230">
        <v>3.6051124334335301</v>
      </c>
      <c r="G3230">
        <v>23.2129485628708</v>
      </c>
      <c r="H3230">
        <v>34.843021631240902</v>
      </c>
      <c r="I3230">
        <v>21.499583333333401</v>
      </c>
      <c r="J3230">
        <v>1.15127116441727</v>
      </c>
      <c r="K3230">
        <v>23.2129485628708</v>
      </c>
      <c r="L3230">
        <v>34.647738933563303</v>
      </c>
      <c r="M3230">
        <v>21.497283333333399</v>
      </c>
      <c r="N3230">
        <v>0.51919370889663696</v>
      </c>
      <c r="O3230">
        <v>23.2129485628708</v>
      </c>
      <c r="P3230">
        <v>34.809392690658598</v>
      </c>
      <c r="Q3230">
        <v>21.495616666666699</v>
      </c>
      <c r="R3230">
        <v>0.136524438858032</v>
      </c>
      <c r="S3230">
        <v>23.2129485628708</v>
      </c>
      <c r="T3230">
        <v>34.826999902725198</v>
      </c>
    </row>
    <row r="3231" spans="1:20" x14ac:dyDescent="0.2">
      <c r="A3231">
        <v>21.506450000000001</v>
      </c>
      <c r="B3231">
        <v>2.2913366556167598</v>
      </c>
      <c r="C3231">
        <v>23.220148608951099</v>
      </c>
      <c r="D3231">
        <v>34.564429521560697</v>
      </c>
      <c r="E3231">
        <v>21.5010333333334</v>
      </c>
      <c r="F3231">
        <v>3.5444349050521899</v>
      </c>
      <c r="G3231">
        <v>23.220148608951099</v>
      </c>
      <c r="H3231">
        <v>34.847331047058098</v>
      </c>
      <c r="I3231">
        <v>21.506250000000001</v>
      </c>
      <c r="J3231">
        <v>1.2357532978057899</v>
      </c>
      <c r="K3231">
        <v>23.220148608951099</v>
      </c>
      <c r="L3231">
        <v>34.654891490936301</v>
      </c>
      <c r="M3231">
        <v>21.50395</v>
      </c>
      <c r="N3231">
        <v>0.53857266902923595</v>
      </c>
      <c r="O3231">
        <v>23.220148608951099</v>
      </c>
      <c r="P3231">
        <v>34.803247451782198</v>
      </c>
      <c r="Q3231">
        <v>21.502283333333398</v>
      </c>
      <c r="R3231">
        <v>0.15670806169509899</v>
      </c>
      <c r="S3231">
        <v>23.220148608951099</v>
      </c>
      <c r="T3231">
        <v>34.827554225921702</v>
      </c>
    </row>
    <row r="3232" spans="1:20" x14ac:dyDescent="0.2">
      <c r="A3232">
        <v>21.513116666666701</v>
      </c>
      <c r="B3232">
        <v>2.28507816791535</v>
      </c>
      <c r="C3232">
        <v>23.227348655031399</v>
      </c>
      <c r="D3232">
        <v>34.5703542232514</v>
      </c>
      <c r="E3232">
        <v>21.5077</v>
      </c>
      <c r="F3232">
        <v>3.4783110022544901</v>
      </c>
      <c r="G3232">
        <v>23.227348655031399</v>
      </c>
      <c r="H3232">
        <v>34.858566522598302</v>
      </c>
      <c r="I3232">
        <v>21.512916666666701</v>
      </c>
      <c r="J3232">
        <v>1.31330639123917</v>
      </c>
      <c r="K3232">
        <v>23.227348655031399</v>
      </c>
      <c r="L3232">
        <v>34.662473201751702</v>
      </c>
      <c r="M3232">
        <v>21.510616666666699</v>
      </c>
      <c r="N3232">
        <v>0.56098401546478305</v>
      </c>
      <c r="O3232">
        <v>23.227348655031399</v>
      </c>
      <c r="P3232">
        <v>34.800869226455703</v>
      </c>
      <c r="Q3232">
        <v>21.508949999999999</v>
      </c>
      <c r="R3232">
        <v>0.16936659812927299</v>
      </c>
      <c r="S3232">
        <v>23.227348655031399</v>
      </c>
      <c r="T3232">
        <v>34.819453954696698</v>
      </c>
    </row>
    <row r="3233" spans="1:20" x14ac:dyDescent="0.2">
      <c r="A3233">
        <v>21.5197833333334</v>
      </c>
      <c r="B3233">
        <v>2.2828802466392499</v>
      </c>
      <c r="C3233">
        <v>23.234548701111699</v>
      </c>
      <c r="D3233">
        <v>34.569674730300903</v>
      </c>
      <c r="E3233">
        <v>21.5143666666667</v>
      </c>
      <c r="F3233">
        <v>3.4083202481269899</v>
      </c>
      <c r="G3233">
        <v>23.234548701111699</v>
      </c>
      <c r="H3233">
        <v>34.874516725540197</v>
      </c>
      <c r="I3233">
        <v>21.519583333333401</v>
      </c>
      <c r="J3233">
        <v>1.38252973556519</v>
      </c>
      <c r="K3233">
        <v>23.234548701111699</v>
      </c>
      <c r="L3233">
        <v>34.6706867218018</v>
      </c>
      <c r="M3233">
        <v>21.517283333333399</v>
      </c>
      <c r="N3233">
        <v>0.58564543724060103</v>
      </c>
      <c r="O3233">
        <v>23.234548701111699</v>
      </c>
      <c r="P3233">
        <v>34.802579879760799</v>
      </c>
      <c r="Q3233">
        <v>21.515616666666698</v>
      </c>
      <c r="R3233">
        <v>0.17620623111724901</v>
      </c>
      <c r="S3233">
        <v>23.234548701111699</v>
      </c>
      <c r="T3233">
        <v>34.804362058639498</v>
      </c>
    </row>
    <row r="3234" spans="1:20" x14ac:dyDescent="0.2">
      <c r="A3234">
        <v>21.526450000000001</v>
      </c>
      <c r="B3234">
        <v>2.2844001650810299</v>
      </c>
      <c r="C3234">
        <v>23.241748747191998</v>
      </c>
      <c r="D3234">
        <v>34.562098979950001</v>
      </c>
      <c r="E3234">
        <v>21.521033333333399</v>
      </c>
      <c r="F3234">
        <v>3.3357813954353399</v>
      </c>
      <c r="G3234">
        <v>23.241748747191998</v>
      </c>
      <c r="H3234">
        <v>34.8924398422241</v>
      </c>
      <c r="I3234">
        <v>21.526250000000001</v>
      </c>
      <c r="J3234">
        <v>1.4438331127166799</v>
      </c>
      <c r="K3234">
        <v>23.241748747191998</v>
      </c>
      <c r="L3234">
        <v>34.679639339447</v>
      </c>
      <c r="M3234">
        <v>21.523949999999999</v>
      </c>
      <c r="N3234">
        <v>0.61229616403579701</v>
      </c>
      <c r="O3234">
        <v>23.241748747191998</v>
      </c>
      <c r="P3234">
        <v>34.808075428009097</v>
      </c>
      <c r="Q3234">
        <v>21.522283333333402</v>
      </c>
      <c r="R3234">
        <v>0.179931521415711</v>
      </c>
      <c r="S3234">
        <v>23.241748747191998</v>
      </c>
      <c r="T3234">
        <v>34.784913063049302</v>
      </c>
    </row>
    <row r="3235" spans="1:20" x14ac:dyDescent="0.2">
      <c r="A3235">
        <v>21.5331166666667</v>
      </c>
      <c r="B3235">
        <v>2.2892504930496198</v>
      </c>
      <c r="C3235">
        <v>23.248948793272302</v>
      </c>
      <c r="D3235">
        <v>34.548813104629502</v>
      </c>
      <c r="E3235">
        <v>21.527699999999999</v>
      </c>
      <c r="F3235">
        <v>3.2615661621093799</v>
      </c>
      <c r="G3235">
        <v>23.248948793272302</v>
      </c>
      <c r="H3235">
        <v>34.9091410636902</v>
      </c>
      <c r="I3235">
        <v>21.532916666666701</v>
      </c>
      <c r="J3235">
        <v>1.49768590927124</v>
      </c>
      <c r="K3235">
        <v>23.248948793272302</v>
      </c>
      <c r="L3235">
        <v>34.689253568649299</v>
      </c>
      <c r="M3235">
        <v>21.530616666666699</v>
      </c>
      <c r="N3235">
        <v>0.64033269882202204</v>
      </c>
      <c r="O3235">
        <v>23.248948793272302</v>
      </c>
      <c r="P3235">
        <v>34.816569089889498</v>
      </c>
      <c r="Q3235">
        <v>21.528949999999998</v>
      </c>
      <c r="R3235">
        <v>0.18149614334106501</v>
      </c>
      <c r="S3235">
        <v>23.248948793272302</v>
      </c>
      <c r="T3235">
        <v>34.764164686203003</v>
      </c>
    </row>
    <row r="3236" spans="1:20" x14ac:dyDescent="0.2">
      <c r="A3236">
        <v>21.5397833333334</v>
      </c>
      <c r="B3236">
        <v>2.29716300964356</v>
      </c>
      <c r="C3236">
        <v>23.256148839352601</v>
      </c>
      <c r="D3236">
        <v>34.532147645950303</v>
      </c>
      <c r="E3236">
        <v>21.534366666666699</v>
      </c>
      <c r="F3236">
        <v>3.18889319896698</v>
      </c>
      <c r="G3236">
        <v>23.256148839352601</v>
      </c>
      <c r="H3236">
        <v>34.920936822891299</v>
      </c>
      <c r="I3236">
        <v>21.5395833333334</v>
      </c>
      <c r="J3236">
        <v>1.5443265438079901</v>
      </c>
      <c r="K3236">
        <v>23.256148839352601</v>
      </c>
      <c r="L3236">
        <v>34.6990644931793</v>
      </c>
      <c r="M3236">
        <v>21.537283333333399</v>
      </c>
      <c r="N3236">
        <v>0.66883116960525502</v>
      </c>
      <c r="O3236">
        <v>23.256148839352601</v>
      </c>
      <c r="P3236">
        <v>34.826844930648797</v>
      </c>
      <c r="Q3236">
        <v>21.535616666666701</v>
      </c>
      <c r="R3236">
        <v>0.18139183521270799</v>
      </c>
      <c r="S3236">
        <v>23.256148839352601</v>
      </c>
      <c r="T3236">
        <v>34.745162725448601</v>
      </c>
    </row>
    <row r="3237" spans="1:20" x14ac:dyDescent="0.2">
      <c r="A3237">
        <v>21.54645</v>
      </c>
      <c r="B3237">
        <v>2.3076906800270098</v>
      </c>
      <c r="C3237">
        <v>23.263348885432901</v>
      </c>
      <c r="D3237">
        <v>34.514909982681303</v>
      </c>
      <c r="E3237">
        <v>21.541033333333399</v>
      </c>
      <c r="F3237">
        <v>3.1208321452140799</v>
      </c>
      <c r="G3237">
        <v>23.263348885432901</v>
      </c>
      <c r="H3237">
        <v>34.924614429473898</v>
      </c>
      <c r="I3237">
        <v>21.546250000000001</v>
      </c>
      <c r="J3237">
        <v>1.5848651528358499</v>
      </c>
      <c r="K3237">
        <v>23.263348885432901</v>
      </c>
      <c r="L3237">
        <v>34.707987308502197</v>
      </c>
      <c r="M3237">
        <v>21.543949999999999</v>
      </c>
      <c r="N3237">
        <v>0.69831311702728305</v>
      </c>
      <c r="O3237">
        <v>23.263348885432901</v>
      </c>
      <c r="P3237">
        <v>34.837394952774098</v>
      </c>
      <c r="Q3237">
        <v>21.542283333333401</v>
      </c>
      <c r="R3237">
        <v>0.18054991960525499</v>
      </c>
      <c r="S3237">
        <v>23.263348885432901</v>
      </c>
      <c r="T3237">
        <v>34.730714559555103</v>
      </c>
    </row>
    <row r="3238" spans="1:20" x14ac:dyDescent="0.2">
      <c r="A3238">
        <v>21.5531166666667</v>
      </c>
      <c r="B3238">
        <v>2.3201107978820801</v>
      </c>
      <c r="C3238">
        <v>23.270548931513201</v>
      </c>
      <c r="D3238">
        <v>34.4997882843018</v>
      </c>
      <c r="E3238">
        <v>21.547699999999999</v>
      </c>
      <c r="F3238">
        <v>3.05882096290589</v>
      </c>
      <c r="G3238">
        <v>23.270548931513201</v>
      </c>
      <c r="H3238">
        <v>34.918940067291302</v>
      </c>
      <c r="I3238">
        <v>21.5529166666667</v>
      </c>
      <c r="J3238">
        <v>1.6209632158279399</v>
      </c>
      <c r="K3238">
        <v>23.270548931513201</v>
      </c>
      <c r="L3238">
        <v>34.714257717132597</v>
      </c>
      <c r="M3238">
        <v>21.550616666666699</v>
      </c>
      <c r="N3238">
        <v>0.728726387023926</v>
      </c>
      <c r="O3238">
        <v>23.270548931513201</v>
      </c>
      <c r="P3238">
        <v>34.846830368041999</v>
      </c>
      <c r="Q3238">
        <v>21.548950000000001</v>
      </c>
      <c r="R3238">
        <v>0.178977847099304</v>
      </c>
      <c r="S3238">
        <v>23.270548931513201</v>
      </c>
      <c r="T3238">
        <v>34.723061323165901</v>
      </c>
    </row>
    <row r="3239" spans="1:20" x14ac:dyDescent="0.2">
      <c r="A3239">
        <v>21.559783333333399</v>
      </c>
      <c r="B3239">
        <v>2.3344233632087699</v>
      </c>
      <c r="C3239">
        <v>23.2777489775935</v>
      </c>
      <c r="D3239">
        <v>34.488701820373599</v>
      </c>
      <c r="E3239">
        <v>21.554366666666699</v>
      </c>
      <c r="F3239">
        <v>3.0025020241737401</v>
      </c>
      <c r="G3239">
        <v>23.2777489775935</v>
      </c>
      <c r="H3239">
        <v>34.905320405960097</v>
      </c>
      <c r="I3239">
        <v>21.5595833333334</v>
      </c>
      <c r="J3239">
        <v>1.6535297036170999</v>
      </c>
      <c r="K3239">
        <v>23.2777489775935</v>
      </c>
      <c r="L3239">
        <v>34.716033935546903</v>
      </c>
      <c r="M3239">
        <v>21.557283333333402</v>
      </c>
      <c r="N3239">
        <v>0.75909495353698797</v>
      </c>
      <c r="O3239">
        <v>23.2777489775935</v>
      </c>
      <c r="P3239">
        <v>34.853947162628202</v>
      </c>
      <c r="Q3239">
        <v>21.555616666666701</v>
      </c>
      <c r="R3239">
        <v>0.17688423395156899</v>
      </c>
      <c r="S3239">
        <v>23.2777489775935</v>
      </c>
      <c r="T3239">
        <v>34.723585844039903</v>
      </c>
    </row>
    <row r="3240" spans="1:20" x14ac:dyDescent="0.2">
      <c r="A3240">
        <v>21.56645</v>
      </c>
      <c r="B3240">
        <v>2.3505240678787298</v>
      </c>
      <c r="C3240">
        <v>23.2849490236738</v>
      </c>
      <c r="D3240">
        <v>34.482038021087703</v>
      </c>
      <c r="E3240">
        <v>21.561033333333398</v>
      </c>
      <c r="F3240">
        <v>2.9515698552131702</v>
      </c>
      <c r="G3240">
        <v>23.2849490236738</v>
      </c>
      <c r="H3240">
        <v>34.8870754241944</v>
      </c>
      <c r="I3240">
        <v>21.56625</v>
      </c>
      <c r="J3240">
        <v>1.68184190988541</v>
      </c>
      <c r="K3240">
        <v>23.2849490236738</v>
      </c>
      <c r="L3240">
        <v>34.712320566177397</v>
      </c>
      <c r="M3240">
        <v>21.563949999999998</v>
      </c>
      <c r="N3240">
        <v>0.788196921348572</v>
      </c>
      <c r="O3240">
        <v>23.2849490236738</v>
      </c>
      <c r="P3240">
        <v>34.857457876205501</v>
      </c>
      <c r="Q3240">
        <v>21.562283333333401</v>
      </c>
      <c r="R3240">
        <v>0.17373263835906999</v>
      </c>
      <c r="S3240">
        <v>23.2849490236738</v>
      </c>
      <c r="T3240">
        <v>34.732198715209996</v>
      </c>
    </row>
    <row r="3241" spans="1:20" x14ac:dyDescent="0.2">
      <c r="A3241">
        <v>21.573116666666699</v>
      </c>
      <c r="B3241">
        <v>2.3675039410591099</v>
      </c>
      <c r="C3241">
        <v>23.2921490697541</v>
      </c>
      <c r="D3241">
        <v>34.4785928726196</v>
      </c>
      <c r="E3241">
        <v>21.567699999999999</v>
      </c>
      <c r="F3241">
        <v>2.9057934880256702</v>
      </c>
      <c r="G3241">
        <v>23.2921490697541</v>
      </c>
      <c r="H3241">
        <v>34.868162870407097</v>
      </c>
      <c r="I3241">
        <v>21.5729166666667</v>
      </c>
      <c r="J3241">
        <v>1.70458853244782</v>
      </c>
      <c r="K3241">
        <v>23.2921490697541</v>
      </c>
      <c r="L3241">
        <v>34.703415632247903</v>
      </c>
      <c r="M3241">
        <v>21.570616666666702</v>
      </c>
      <c r="N3241">
        <v>0.81603974103927601</v>
      </c>
      <c r="O3241">
        <v>23.2921490697541</v>
      </c>
      <c r="P3241">
        <v>34.855914115905797</v>
      </c>
      <c r="Q3241">
        <v>21.568950000000001</v>
      </c>
      <c r="R3241">
        <v>0.17061084508895899</v>
      </c>
      <c r="S3241">
        <v>23.2921490697541</v>
      </c>
      <c r="T3241">
        <v>34.747350215911901</v>
      </c>
    </row>
    <row r="3242" spans="1:20" x14ac:dyDescent="0.2">
      <c r="A3242">
        <v>21.579783333333399</v>
      </c>
      <c r="B3242">
        <v>2.38514691591263</v>
      </c>
      <c r="C3242">
        <v>23.299349115834399</v>
      </c>
      <c r="D3242">
        <v>34.476536512374899</v>
      </c>
      <c r="E3242">
        <v>21.574366666666702</v>
      </c>
      <c r="F3242">
        <v>2.8637647628784202</v>
      </c>
      <c r="G3242">
        <v>23.299349115834399</v>
      </c>
      <c r="H3242">
        <v>34.851992130279598</v>
      </c>
      <c r="I3242">
        <v>21.5795833333334</v>
      </c>
      <c r="J3242">
        <v>1.7212852835655199</v>
      </c>
      <c r="K3242">
        <v>23.299349115834399</v>
      </c>
      <c r="L3242">
        <v>34.6904039382935</v>
      </c>
      <c r="M3242">
        <v>21.577283333333401</v>
      </c>
      <c r="N3242">
        <v>0.84313750267028797</v>
      </c>
      <c r="O3242">
        <v>23.299349115834399</v>
      </c>
      <c r="P3242">
        <v>34.847831726074197</v>
      </c>
      <c r="Q3242">
        <v>21.575616666666701</v>
      </c>
      <c r="R3242">
        <v>0.16888976097107</v>
      </c>
      <c r="S3242">
        <v>23.299349115834399</v>
      </c>
      <c r="T3242">
        <v>34.766644239425702</v>
      </c>
    </row>
    <row r="3243" spans="1:20" x14ac:dyDescent="0.2">
      <c r="A3243">
        <v>21.586449999999999</v>
      </c>
      <c r="B3243">
        <v>2.4025663733482401</v>
      </c>
      <c r="C3243">
        <v>23.306549161914699</v>
      </c>
      <c r="D3243">
        <v>34.4747602939606</v>
      </c>
      <c r="E3243">
        <v>21.581033333333401</v>
      </c>
      <c r="F3243">
        <v>2.8247535228729301</v>
      </c>
      <c r="G3243">
        <v>23.306549161914699</v>
      </c>
      <c r="H3243">
        <v>34.841126203537002</v>
      </c>
      <c r="I3243">
        <v>21.58625</v>
      </c>
      <c r="J3243">
        <v>1.7319843173027101</v>
      </c>
      <c r="K3243">
        <v>23.306549161914699</v>
      </c>
      <c r="L3243">
        <v>34.674203395843499</v>
      </c>
      <c r="M3243">
        <v>21.583950000000002</v>
      </c>
      <c r="N3243">
        <v>0.86954236030578602</v>
      </c>
      <c r="O3243">
        <v>23.306549161914699</v>
      </c>
      <c r="P3243">
        <v>34.832209348678603</v>
      </c>
      <c r="Q3243">
        <v>21.5822833333334</v>
      </c>
      <c r="R3243">
        <v>0.16895681619644201</v>
      </c>
      <c r="S3243">
        <v>23.306549161914699</v>
      </c>
      <c r="T3243">
        <v>34.787571430206299</v>
      </c>
    </row>
    <row r="3244" spans="1:20" x14ac:dyDescent="0.2">
      <c r="A3244">
        <v>21.593116666666699</v>
      </c>
      <c r="B3244">
        <v>2.41942703723908</v>
      </c>
      <c r="C3244">
        <v>23.313749207994999</v>
      </c>
      <c r="D3244">
        <v>34.473228454589901</v>
      </c>
      <c r="E3244">
        <v>21.587700000000002</v>
      </c>
      <c r="F3244">
        <v>2.7873218059539799</v>
      </c>
      <c r="G3244">
        <v>23.313749207994999</v>
      </c>
      <c r="H3244">
        <v>34.837234020233197</v>
      </c>
      <c r="I3244">
        <v>21.592916666666699</v>
      </c>
      <c r="J3244">
        <v>1.73580646514893</v>
      </c>
      <c r="K3244">
        <v>23.313749207994999</v>
      </c>
      <c r="L3244">
        <v>34.655135869979901</v>
      </c>
      <c r="M3244">
        <v>21.590616666666701</v>
      </c>
      <c r="N3244">
        <v>0.89584290981292702</v>
      </c>
      <c r="O3244">
        <v>23.313749207994999</v>
      </c>
      <c r="P3244">
        <v>34.809309244155898</v>
      </c>
      <c r="Q3244">
        <v>21.588950000000001</v>
      </c>
      <c r="R3244">
        <v>0.171661376953125</v>
      </c>
      <c r="S3244">
        <v>23.313749207994999</v>
      </c>
      <c r="T3244">
        <v>34.807759523391702</v>
      </c>
    </row>
    <row r="3245" spans="1:20" x14ac:dyDescent="0.2">
      <c r="A3245">
        <v>21.599783333333399</v>
      </c>
      <c r="B3245">
        <v>2.4355277419090302</v>
      </c>
      <c r="C3245">
        <v>23.320949254075199</v>
      </c>
      <c r="D3245">
        <v>34.472537040710499</v>
      </c>
      <c r="E3245">
        <v>21.594366666666701</v>
      </c>
      <c r="F3245">
        <v>2.7506351470947301</v>
      </c>
      <c r="G3245">
        <v>23.320949254075199</v>
      </c>
      <c r="H3245">
        <v>34.8406374454499</v>
      </c>
      <c r="I3245">
        <v>21.599583333333399</v>
      </c>
      <c r="J3245">
        <v>1.73239409923554</v>
      </c>
      <c r="K3245">
        <v>23.320949254075199</v>
      </c>
      <c r="L3245">
        <v>34.633624553680399</v>
      </c>
      <c r="M3245">
        <v>21.597283333333401</v>
      </c>
      <c r="N3245">
        <v>0.92270970344543501</v>
      </c>
      <c r="O3245">
        <v>23.320949254075199</v>
      </c>
      <c r="P3245">
        <v>34.781002998352101</v>
      </c>
      <c r="Q3245">
        <v>21.5956166666667</v>
      </c>
      <c r="R3245">
        <v>0.17759948968887401</v>
      </c>
      <c r="S3245">
        <v>23.320949254075199</v>
      </c>
      <c r="T3245">
        <v>34.824508428573601</v>
      </c>
    </row>
    <row r="3246" spans="1:20" x14ac:dyDescent="0.2">
      <c r="A3246">
        <v>21.606449999999999</v>
      </c>
      <c r="B3246">
        <v>2.4501681327819802</v>
      </c>
      <c r="C3246">
        <v>23.328149300155498</v>
      </c>
      <c r="D3246">
        <v>34.473097324371402</v>
      </c>
      <c r="E3246">
        <v>21.601033333333401</v>
      </c>
      <c r="F3246">
        <v>2.71360576152802</v>
      </c>
      <c r="G3246">
        <v>23.328149300155498</v>
      </c>
      <c r="H3246">
        <v>34.849989414215102</v>
      </c>
      <c r="I3246">
        <v>21.606249999999999</v>
      </c>
      <c r="J3246">
        <v>1.7221271991729801</v>
      </c>
      <c r="K3246">
        <v>23.328149300155498</v>
      </c>
      <c r="L3246">
        <v>34.611010551452701</v>
      </c>
      <c r="M3246">
        <v>21.603950000000001</v>
      </c>
      <c r="N3246">
        <v>0.95040351152420099</v>
      </c>
      <c r="O3246">
        <v>23.328149300155498</v>
      </c>
      <c r="P3246">
        <v>34.750598669052103</v>
      </c>
      <c r="Q3246">
        <v>21.6022833333334</v>
      </c>
      <c r="R3246">
        <v>0.186778604984284</v>
      </c>
      <c r="S3246">
        <v>23.328149300155498</v>
      </c>
      <c r="T3246">
        <v>34.834933280944803</v>
      </c>
    </row>
    <row r="3247" spans="1:20" x14ac:dyDescent="0.2">
      <c r="A3247">
        <v>21.613116666666699</v>
      </c>
      <c r="B3247">
        <v>2.4633184075355601</v>
      </c>
      <c r="C3247">
        <v>23.335349346235802</v>
      </c>
      <c r="D3247">
        <v>34.4752132892609</v>
      </c>
      <c r="E3247">
        <v>21.607700000000001</v>
      </c>
      <c r="F3247">
        <v>2.6758089661598201</v>
      </c>
      <c r="G3247">
        <v>23.335349346235802</v>
      </c>
      <c r="H3247">
        <v>34.862357378006003</v>
      </c>
      <c r="I3247">
        <v>21.612916666666699</v>
      </c>
      <c r="J3247">
        <v>1.70774757862091</v>
      </c>
      <c r="K3247">
        <v>23.335349346235802</v>
      </c>
      <c r="L3247">
        <v>34.589427709579503</v>
      </c>
      <c r="M3247">
        <v>21.610616666666701</v>
      </c>
      <c r="N3247">
        <v>0.97680091857910201</v>
      </c>
      <c r="O3247">
        <v>23.335349346235802</v>
      </c>
      <c r="P3247">
        <v>34.722113609314</v>
      </c>
      <c r="Q3247">
        <v>21.60895</v>
      </c>
      <c r="R3247">
        <v>0.19878894090652499</v>
      </c>
      <c r="S3247">
        <v>23.335349346235802</v>
      </c>
      <c r="T3247">
        <v>34.837019443511998</v>
      </c>
    </row>
    <row r="3248" spans="1:20" x14ac:dyDescent="0.2">
      <c r="A3248">
        <v>21.619783333333402</v>
      </c>
      <c r="B3248">
        <v>2.4745613336563101</v>
      </c>
      <c r="C3248">
        <v>23.342549392316101</v>
      </c>
      <c r="D3248">
        <v>34.479862451553402</v>
      </c>
      <c r="E3248">
        <v>21.614366666666701</v>
      </c>
      <c r="F3248">
        <v>2.6369914412498501</v>
      </c>
      <c r="G3248">
        <v>23.342549392316101</v>
      </c>
      <c r="H3248">
        <v>34.8739624023438</v>
      </c>
      <c r="I3248">
        <v>21.619583333333399</v>
      </c>
      <c r="J3248">
        <v>1.69168412685394</v>
      </c>
      <c r="K3248">
        <v>23.342549392316101</v>
      </c>
      <c r="L3248">
        <v>34.570699930191097</v>
      </c>
      <c r="M3248">
        <v>21.6172833333334</v>
      </c>
      <c r="N3248">
        <v>1.0006502270698601</v>
      </c>
      <c r="O3248">
        <v>23.342549392316101</v>
      </c>
      <c r="P3248">
        <v>34.6993088722229</v>
      </c>
      <c r="Q3248">
        <v>21.6156166666667</v>
      </c>
      <c r="R3248">
        <v>0.21285563707351701</v>
      </c>
      <c r="S3248">
        <v>23.342549392316101</v>
      </c>
      <c r="T3248">
        <v>34.830850362777703</v>
      </c>
    </row>
    <row r="3249" spans="1:20" x14ac:dyDescent="0.2">
      <c r="A3249">
        <v>21.626449999999998</v>
      </c>
      <c r="B3249">
        <v>2.4842843413353002</v>
      </c>
      <c r="C3249">
        <v>23.349749438396401</v>
      </c>
      <c r="D3249">
        <v>34.488391876220703</v>
      </c>
      <c r="E3249">
        <v>21.621033333333401</v>
      </c>
      <c r="F3249">
        <v>2.5970339775085498</v>
      </c>
      <c r="G3249">
        <v>23.349749438396401</v>
      </c>
      <c r="H3249">
        <v>34.881561994552598</v>
      </c>
      <c r="I3249">
        <v>21.626249999999999</v>
      </c>
      <c r="J3249">
        <v>1.6750916838645999</v>
      </c>
      <c r="K3249">
        <v>23.349749438396401</v>
      </c>
      <c r="L3249">
        <v>34.555500745773301</v>
      </c>
      <c r="M3249">
        <v>21.623950000000001</v>
      </c>
      <c r="N3249">
        <v>1.0198578238487299</v>
      </c>
      <c r="O3249">
        <v>23.349749438396401</v>
      </c>
      <c r="P3249">
        <v>34.684830904007001</v>
      </c>
      <c r="Q3249">
        <v>21.622283333333399</v>
      </c>
      <c r="R3249">
        <v>0.22953748703002999</v>
      </c>
      <c r="S3249">
        <v>23.349749438396401</v>
      </c>
      <c r="T3249">
        <v>34.818673133850098</v>
      </c>
    </row>
    <row r="3250" spans="1:20" x14ac:dyDescent="0.2">
      <c r="A3250">
        <v>21.633116666666702</v>
      </c>
      <c r="B3250">
        <v>2.4931281805038501</v>
      </c>
      <c r="C3250">
        <v>23.356949484476701</v>
      </c>
      <c r="D3250">
        <v>34.501272439956701</v>
      </c>
      <c r="E3250">
        <v>21.627700000000001</v>
      </c>
      <c r="F3250">
        <v>2.5561600923538199</v>
      </c>
      <c r="G3250">
        <v>23.356949484476701</v>
      </c>
      <c r="H3250">
        <v>34.883618354797399</v>
      </c>
      <c r="I3250">
        <v>21.632916666666699</v>
      </c>
      <c r="J3250">
        <v>1.6598626971244801</v>
      </c>
      <c r="K3250">
        <v>23.356949484476701</v>
      </c>
      <c r="L3250">
        <v>34.543555974960299</v>
      </c>
      <c r="M3250">
        <v>21.6306166666667</v>
      </c>
      <c r="N3250">
        <v>1.03247165679932</v>
      </c>
      <c r="O3250">
        <v>23.356949484476701</v>
      </c>
      <c r="P3250">
        <v>34.6799671649933</v>
      </c>
      <c r="Q3250">
        <v>21.62895</v>
      </c>
      <c r="R3250">
        <v>0.248588621616364</v>
      </c>
      <c r="S3250">
        <v>23.356949484476701</v>
      </c>
      <c r="T3250">
        <v>34.803539514541598</v>
      </c>
    </row>
    <row r="3251" spans="1:20" x14ac:dyDescent="0.2">
      <c r="A3251">
        <v>21.639783333333401</v>
      </c>
      <c r="B3251">
        <v>2.5005787611007699</v>
      </c>
      <c r="C3251">
        <v>23.364149530557</v>
      </c>
      <c r="D3251">
        <v>34.517061710357702</v>
      </c>
      <c r="E3251">
        <v>21.6343666666667</v>
      </c>
      <c r="F3251">
        <v>2.5154575705528299</v>
      </c>
      <c r="G3251">
        <v>23.364149530557</v>
      </c>
      <c r="H3251">
        <v>34.880638122558601</v>
      </c>
      <c r="I3251">
        <v>21.639583333333398</v>
      </c>
      <c r="J3251">
        <v>1.64761394262314</v>
      </c>
      <c r="K3251">
        <v>23.364149530557</v>
      </c>
      <c r="L3251">
        <v>34.534740447998097</v>
      </c>
      <c r="M3251">
        <v>21.6372833333334</v>
      </c>
      <c r="N3251">
        <v>1.0371506214141899</v>
      </c>
      <c r="O3251">
        <v>23.364149530557</v>
      </c>
      <c r="P3251">
        <v>34.6847951412201</v>
      </c>
      <c r="Q3251">
        <v>21.635616666666699</v>
      </c>
      <c r="R3251">
        <v>0.26825070381164601</v>
      </c>
      <c r="S3251">
        <v>23.364149530557</v>
      </c>
      <c r="T3251">
        <v>34.7878515720368</v>
      </c>
    </row>
    <row r="3252" spans="1:20" x14ac:dyDescent="0.2">
      <c r="A3252">
        <v>21.646450000000002</v>
      </c>
      <c r="B3252">
        <v>2.5079026818275501</v>
      </c>
      <c r="C3252">
        <v>23.3713495766373</v>
      </c>
      <c r="D3252">
        <v>34.532719850540197</v>
      </c>
      <c r="E3252">
        <v>21.6410333333334</v>
      </c>
      <c r="F3252">
        <v>2.4775266647338898</v>
      </c>
      <c r="G3252">
        <v>23.3713495766373</v>
      </c>
      <c r="H3252">
        <v>34.874570369720502</v>
      </c>
      <c r="I3252">
        <v>21.646249999999998</v>
      </c>
      <c r="J3252">
        <v>1.64012610912323</v>
      </c>
      <c r="K3252">
        <v>23.3713495766373</v>
      </c>
      <c r="L3252">
        <v>34.529769420623801</v>
      </c>
      <c r="M3252">
        <v>21.64395</v>
      </c>
      <c r="N3252">
        <v>1.0340586304664601</v>
      </c>
      <c r="O3252">
        <v>23.3713495766373</v>
      </c>
      <c r="P3252">
        <v>34.698140621185303</v>
      </c>
      <c r="Q3252">
        <v>21.642283333333399</v>
      </c>
      <c r="R3252">
        <v>0.28806179761886602</v>
      </c>
      <c r="S3252">
        <v>23.3713495766373</v>
      </c>
      <c r="T3252">
        <v>34.773099422454898</v>
      </c>
    </row>
    <row r="3253" spans="1:20" x14ac:dyDescent="0.2">
      <c r="A3253">
        <v>21.653116666666701</v>
      </c>
      <c r="B3253">
        <v>2.5150179862976101</v>
      </c>
      <c r="C3253">
        <v>23.3785496227176</v>
      </c>
      <c r="D3253">
        <v>34.545332193374698</v>
      </c>
      <c r="E3253">
        <v>21.6477</v>
      </c>
      <c r="F3253">
        <v>2.4435818195343</v>
      </c>
      <c r="G3253">
        <v>23.3785496227176</v>
      </c>
      <c r="H3253">
        <v>34.8676919937134</v>
      </c>
      <c r="I3253">
        <v>21.652916666666702</v>
      </c>
      <c r="J3253">
        <v>1.6374439001083401</v>
      </c>
      <c r="K3253">
        <v>23.3785496227176</v>
      </c>
      <c r="L3253">
        <v>34.529709815978997</v>
      </c>
      <c r="M3253">
        <v>21.6506166666667</v>
      </c>
      <c r="N3253">
        <v>1.0247901082038899</v>
      </c>
      <c r="O3253">
        <v>23.3785496227176</v>
      </c>
      <c r="P3253">
        <v>34.717720746993997</v>
      </c>
      <c r="Q3253">
        <v>21.648949999999999</v>
      </c>
      <c r="R3253">
        <v>0.30765682458877602</v>
      </c>
      <c r="S3253">
        <v>23.3785496227176</v>
      </c>
      <c r="T3253">
        <v>34.760648012161298</v>
      </c>
    </row>
    <row r="3254" spans="1:20" x14ac:dyDescent="0.2">
      <c r="A3254">
        <v>21.659783333333401</v>
      </c>
      <c r="B3254">
        <v>2.5226324796676698</v>
      </c>
      <c r="C3254">
        <v>23.385749668797899</v>
      </c>
      <c r="D3254">
        <v>34.553682804107702</v>
      </c>
      <c r="E3254">
        <v>21.6543666666667</v>
      </c>
      <c r="F3254">
        <v>2.4134740233421299</v>
      </c>
      <c r="G3254">
        <v>23.385749668797899</v>
      </c>
      <c r="H3254">
        <v>34.861898422241197</v>
      </c>
      <c r="I3254">
        <v>21.659583333333401</v>
      </c>
      <c r="J3254">
        <v>1.6394853591919001</v>
      </c>
      <c r="K3254">
        <v>23.385749668797899</v>
      </c>
      <c r="L3254">
        <v>34.534907341003397</v>
      </c>
      <c r="M3254">
        <v>21.6572833333334</v>
      </c>
      <c r="N3254">
        <v>1.01064145565033</v>
      </c>
      <c r="O3254">
        <v>23.385749668797899</v>
      </c>
      <c r="P3254">
        <v>34.740763902664199</v>
      </c>
      <c r="Q3254">
        <v>21.655616666666699</v>
      </c>
      <c r="R3254">
        <v>0.32787770032882702</v>
      </c>
      <c r="S3254">
        <v>23.385749668797899</v>
      </c>
      <c r="T3254">
        <v>34.752190113067599</v>
      </c>
    </row>
    <row r="3255" spans="1:20" x14ac:dyDescent="0.2">
      <c r="A3255">
        <v>21.666450000000001</v>
      </c>
      <c r="B3255">
        <v>2.5308504700660701</v>
      </c>
      <c r="C3255">
        <v>23.392949714878199</v>
      </c>
      <c r="D3255">
        <v>34.558135271072402</v>
      </c>
      <c r="E3255">
        <v>21.6610333333334</v>
      </c>
      <c r="F3255">
        <v>2.38620489835739</v>
      </c>
      <c r="G3255">
        <v>23.392949714878199</v>
      </c>
      <c r="H3255">
        <v>34.858632087707498</v>
      </c>
      <c r="I3255">
        <v>21.666250000000002</v>
      </c>
      <c r="J3255">
        <v>1.6464069485664401</v>
      </c>
      <c r="K3255">
        <v>23.392949714878199</v>
      </c>
      <c r="L3255">
        <v>34.544587135314998</v>
      </c>
      <c r="M3255">
        <v>21.66395</v>
      </c>
      <c r="N3255">
        <v>0.99336355924606301</v>
      </c>
      <c r="O3255">
        <v>23.392949714878199</v>
      </c>
      <c r="P3255">
        <v>34.764999151229901</v>
      </c>
      <c r="Q3255">
        <v>21.662283333333399</v>
      </c>
      <c r="R3255">
        <v>0.348061323165894</v>
      </c>
      <c r="S3255">
        <v>23.392949714878199</v>
      </c>
      <c r="T3255">
        <v>34.7492933273316</v>
      </c>
    </row>
    <row r="3256" spans="1:20" x14ac:dyDescent="0.2">
      <c r="A3256">
        <v>21.673116666666701</v>
      </c>
      <c r="B3256">
        <v>2.5397539138793999</v>
      </c>
      <c r="C3256">
        <v>23.400149760958499</v>
      </c>
      <c r="D3256">
        <v>34.559607505798397</v>
      </c>
      <c r="E3256">
        <v>21.6677</v>
      </c>
      <c r="F3256">
        <v>2.3613795638084398</v>
      </c>
      <c r="G3256">
        <v>23.400149760958499</v>
      </c>
      <c r="H3256">
        <v>34.858787059783999</v>
      </c>
      <c r="I3256">
        <v>21.672916666666701</v>
      </c>
      <c r="J3256">
        <v>1.65766477584839</v>
      </c>
      <c r="K3256">
        <v>23.400149760958499</v>
      </c>
      <c r="L3256">
        <v>34.557360410690301</v>
      </c>
      <c r="M3256">
        <v>21.6706166666667</v>
      </c>
      <c r="N3256">
        <v>0.97585469484329201</v>
      </c>
      <c r="O3256">
        <v>23.400149760958499</v>
      </c>
      <c r="P3256">
        <v>34.789448976516702</v>
      </c>
      <c r="Q3256">
        <v>21.668949999999999</v>
      </c>
      <c r="R3256">
        <v>0.36709755659103399</v>
      </c>
      <c r="S3256">
        <v>23.400149760958499</v>
      </c>
      <c r="T3256">
        <v>34.752750396728501</v>
      </c>
    </row>
    <row r="3257" spans="1:20" x14ac:dyDescent="0.2">
      <c r="A3257">
        <v>21.6797833333334</v>
      </c>
      <c r="B3257">
        <v>2.55011767148972</v>
      </c>
      <c r="C3257">
        <v>23.407349807038798</v>
      </c>
      <c r="D3257">
        <v>34.558856487274198</v>
      </c>
      <c r="E3257">
        <v>21.6743666666667</v>
      </c>
      <c r="F3257">
        <v>2.3386254906654398</v>
      </c>
      <c r="G3257">
        <v>23.407349807038798</v>
      </c>
      <c r="H3257">
        <v>34.862232208252003</v>
      </c>
      <c r="I3257">
        <v>21.679583333333401</v>
      </c>
      <c r="J3257">
        <v>1.67319923639298</v>
      </c>
      <c r="K3257">
        <v>23.407349807038798</v>
      </c>
      <c r="L3257">
        <v>34.571641683578498</v>
      </c>
      <c r="M3257">
        <v>21.677283333333399</v>
      </c>
      <c r="N3257">
        <v>0.95979869365692205</v>
      </c>
      <c r="O3257">
        <v>23.407349807038798</v>
      </c>
      <c r="P3257">
        <v>34.814316034317002</v>
      </c>
      <c r="Q3257">
        <v>21.675616666666699</v>
      </c>
      <c r="R3257">
        <v>0.38436800241470398</v>
      </c>
      <c r="S3257">
        <v>23.407349807038798</v>
      </c>
      <c r="T3257">
        <v>34.762483835220401</v>
      </c>
    </row>
    <row r="3258" spans="1:20" x14ac:dyDescent="0.2">
      <c r="A3258">
        <v>21.686450000000001</v>
      </c>
      <c r="B3258">
        <v>2.5614351034164402</v>
      </c>
      <c r="C3258">
        <v>23.414549853119102</v>
      </c>
      <c r="D3258">
        <v>34.556686878204403</v>
      </c>
      <c r="E3258">
        <v>21.681033333333399</v>
      </c>
      <c r="F3258">
        <v>2.3167282342910802</v>
      </c>
      <c r="G3258">
        <v>23.414549853119102</v>
      </c>
      <c r="H3258">
        <v>34.8674476146698</v>
      </c>
      <c r="I3258">
        <v>21.686250000000001</v>
      </c>
      <c r="J3258">
        <v>1.69315934181214</v>
      </c>
      <c r="K3258">
        <v>23.414549853119102</v>
      </c>
      <c r="L3258">
        <v>34.585762023925803</v>
      </c>
      <c r="M3258">
        <v>21.683949999999999</v>
      </c>
      <c r="N3258">
        <v>0.94557553529739402</v>
      </c>
      <c r="O3258">
        <v>23.414549853119102</v>
      </c>
      <c r="P3258">
        <v>34.840041399002097</v>
      </c>
      <c r="Q3258">
        <v>21.682283333333402</v>
      </c>
      <c r="R3258">
        <v>0.398494303226471</v>
      </c>
      <c r="S3258">
        <v>23.414549853119102</v>
      </c>
      <c r="T3258">
        <v>34.777754545211799</v>
      </c>
    </row>
    <row r="3259" spans="1:20" x14ac:dyDescent="0.2">
      <c r="A3259">
        <v>21.6931166666667</v>
      </c>
      <c r="B3259">
        <v>2.57386267185211</v>
      </c>
      <c r="C3259">
        <v>23.421749899199401</v>
      </c>
      <c r="D3259">
        <v>34.5545589923859</v>
      </c>
      <c r="E3259">
        <v>21.6877</v>
      </c>
      <c r="F3259">
        <v>2.2955089807510398</v>
      </c>
      <c r="G3259">
        <v>23.421749899199401</v>
      </c>
      <c r="H3259">
        <v>34.871691465377801</v>
      </c>
      <c r="I3259">
        <v>21.692916666666701</v>
      </c>
      <c r="J3259">
        <v>1.7160698771476799</v>
      </c>
      <c r="K3259">
        <v>23.421749899199401</v>
      </c>
      <c r="L3259">
        <v>34.597796201705997</v>
      </c>
      <c r="M3259">
        <v>21.690616666666699</v>
      </c>
      <c r="N3259">
        <v>0.93273073434829701</v>
      </c>
      <c r="O3259">
        <v>23.421749899199401</v>
      </c>
      <c r="P3259">
        <v>34.866631031036398</v>
      </c>
      <c r="Q3259">
        <v>21.688949999999998</v>
      </c>
      <c r="R3259">
        <v>0.40783733129501398</v>
      </c>
      <c r="S3259">
        <v>23.421749899199401</v>
      </c>
      <c r="T3259">
        <v>34.797513484954898</v>
      </c>
    </row>
    <row r="3260" spans="1:20" x14ac:dyDescent="0.2">
      <c r="A3260">
        <v>21.6997833333334</v>
      </c>
      <c r="B3260">
        <v>2.5871247053146398</v>
      </c>
      <c r="C3260">
        <v>23.428949945279701</v>
      </c>
      <c r="D3260">
        <v>34.5544755458832</v>
      </c>
      <c r="E3260">
        <v>21.694366666666699</v>
      </c>
      <c r="F3260">
        <v>2.2762864828109799</v>
      </c>
      <c r="G3260">
        <v>23.428949945279701</v>
      </c>
      <c r="H3260">
        <v>34.872132539749202</v>
      </c>
      <c r="I3260">
        <v>21.699583333333401</v>
      </c>
      <c r="J3260">
        <v>1.7404705286026001</v>
      </c>
      <c r="K3260">
        <v>23.428949945279701</v>
      </c>
      <c r="L3260">
        <v>34.6059441566467</v>
      </c>
      <c r="M3260">
        <v>21.697283333333399</v>
      </c>
      <c r="N3260">
        <v>0.92004239559173595</v>
      </c>
      <c r="O3260">
        <v>23.428949945279701</v>
      </c>
      <c r="P3260">
        <v>34.893679618835499</v>
      </c>
      <c r="Q3260">
        <v>21.695616666666702</v>
      </c>
      <c r="R3260">
        <v>0.41002780199050898</v>
      </c>
      <c r="S3260">
        <v>23.428949945279701</v>
      </c>
      <c r="T3260">
        <v>34.820020198822</v>
      </c>
    </row>
    <row r="3261" spans="1:20" x14ac:dyDescent="0.2">
      <c r="A3261">
        <v>21.70645</v>
      </c>
      <c r="B3261">
        <v>2.6013776659965502</v>
      </c>
      <c r="C3261">
        <v>23.436149991360001</v>
      </c>
      <c r="D3261">
        <v>34.558027982711799</v>
      </c>
      <c r="E3261">
        <v>21.701033333333399</v>
      </c>
      <c r="F3261">
        <v>2.2610500454902702</v>
      </c>
      <c r="G3261">
        <v>23.436149991360001</v>
      </c>
      <c r="H3261">
        <v>34.866887331008897</v>
      </c>
      <c r="I3261">
        <v>21.706250000000001</v>
      </c>
      <c r="J3261">
        <v>1.7642676830291799</v>
      </c>
      <c r="K3261">
        <v>23.436149991360001</v>
      </c>
      <c r="L3261">
        <v>34.609401226043701</v>
      </c>
      <c r="M3261">
        <v>21.703949999999999</v>
      </c>
      <c r="N3261">
        <v>0.90686976909637496</v>
      </c>
      <c r="O3261">
        <v>23.436149991360001</v>
      </c>
      <c r="P3261">
        <v>34.920519590377801</v>
      </c>
      <c r="Q3261">
        <v>21.702283333333401</v>
      </c>
      <c r="R3261">
        <v>0.40340423583984403</v>
      </c>
      <c r="S3261">
        <v>23.436149991360001</v>
      </c>
      <c r="T3261">
        <v>34.842669963836698</v>
      </c>
    </row>
    <row r="3262" spans="1:20" x14ac:dyDescent="0.2">
      <c r="A3262">
        <v>21.7131166666667</v>
      </c>
      <c r="B3262">
        <v>2.6167109608650199</v>
      </c>
      <c r="C3262">
        <v>23.4433500374403</v>
      </c>
      <c r="D3262">
        <v>34.565603733062801</v>
      </c>
      <c r="E3262">
        <v>21.707699999999999</v>
      </c>
      <c r="F3262">
        <v>2.2503510117530801</v>
      </c>
      <c r="G3262">
        <v>23.4433500374403</v>
      </c>
      <c r="H3262">
        <v>34.855288267135599</v>
      </c>
      <c r="I3262">
        <v>21.7129166666667</v>
      </c>
      <c r="J3262">
        <v>1.78637355566025</v>
      </c>
      <c r="K3262">
        <v>23.4433500374403</v>
      </c>
      <c r="L3262">
        <v>34.608656167984002</v>
      </c>
      <c r="M3262">
        <v>21.710616666666699</v>
      </c>
      <c r="N3262">
        <v>0.891454517841339</v>
      </c>
      <c r="O3262">
        <v>23.4433500374403</v>
      </c>
      <c r="P3262">
        <v>34.946078062057502</v>
      </c>
      <c r="Q3262">
        <v>21.708950000000002</v>
      </c>
      <c r="R3262">
        <v>0.38715451955795299</v>
      </c>
      <c r="S3262">
        <v>23.4433500374403</v>
      </c>
      <c r="T3262">
        <v>34.862488508224502</v>
      </c>
    </row>
    <row r="3263" spans="1:20" x14ac:dyDescent="0.2">
      <c r="A3263">
        <v>21.7197833333334</v>
      </c>
      <c r="B3263">
        <v>2.6318356394767801</v>
      </c>
      <c r="C3263">
        <v>23.4505500835206</v>
      </c>
      <c r="D3263">
        <v>34.576398134231603</v>
      </c>
      <c r="E3263">
        <v>21.714366666666699</v>
      </c>
      <c r="F3263">
        <v>2.2444128990173402</v>
      </c>
      <c r="G3263">
        <v>23.4505500835206</v>
      </c>
      <c r="H3263">
        <v>34.8375916481018</v>
      </c>
      <c r="I3263">
        <v>21.7195833333334</v>
      </c>
      <c r="J3263">
        <v>1.8057748675346399</v>
      </c>
      <c r="K3263">
        <v>23.4505500835206</v>
      </c>
      <c r="L3263">
        <v>34.604978561401403</v>
      </c>
      <c r="M3263">
        <v>21.717283333333398</v>
      </c>
      <c r="N3263">
        <v>0.87282806634902999</v>
      </c>
      <c r="O3263">
        <v>23.4505500835206</v>
      </c>
      <c r="P3263">
        <v>34.968560934066801</v>
      </c>
      <c r="Q3263">
        <v>21.715616666666701</v>
      </c>
      <c r="R3263">
        <v>0.36182999610900901</v>
      </c>
      <c r="S3263">
        <v>23.4505500835206</v>
      </c>
      <c r="T3263">
        <v>34.876966476440501</v>
      </c>
    </row>
    <row r="3264" spans="1:20" x14ac:dyDescent="0.2">
      <c r="A3264">
        <v>21.72645</v>
      </c>
      <c r="B3264">
        <v>2.64554470777512</v>
      </c>
      <c r="C3264">
        <v>23.4577501296009</v>
      </c>
      <c r="D3264">
        <v>34.5890760421753</v>
      </c>
      <c r="E3264">
        <v>21.721033333333398</v>
      </c>
      <c r="F3264">
        <v>2.24275141954422</v>
      </c>
      <c r="G3264">
        <v>23.4577501296009</v>
      </c>
      <c r="H3264">
        <v>34.814715385436998</v>
      </c>
      <c r="I3264">
        <v>21.72625</v>
      </c>
      <c r="J3264">
        <v>1.82168185710907</v>
      </c>
      <c r="K3264">
        <v>23.4577501296009</v>
      </c>
      <c r="L3264">
        <v>34.599822759628303</v>
      </c>
      <c r="M3264">
        <v>21.723949999999999</v>
      </c>
      <c r="N3264">
        <v>0.85066258907318104</v>
      </c>
      <c r="O3264">
        <v>23.4577501296009</v>
      </c>
      <c r="P3264">
        <v>34.985661506652903</v>
      </c>
      <c r="Q3264">
        <v>21.722283333333401</v>
      </c>
      <c r="R3264">
        <v>0.328525900840759</v>
      </c>
      <c r="S3264">
        <v>23.4577501296009</v>
      </c>
      <c r="T3264">
        <v>34.884774684905999</v>
      </c>
    </row>
    <row r="3265" spans="1:20" x14ac:dyDescent="0.2">
      <c r="A3265">
        <v>21.7331166666667</v>
      </c>
      <c r="B3265">
        <v>2.6579722762107898</v>
      </c>
      <c r="C3265">
        <v>23.4649501756811</v>
      </c>
      <c r="D3265">
        <v>34.602332115173397</v>
      </c>
      <c r="E3265">
        <v>21.727699999999999</v>
      </c>
      <c r="F3265">
        <v>2.24560499191284</v>
      </c>
      <c r="G3265">
        <v>23.4649501756811</v>
      </c>
      <c r="H3265">
        <v>34.787940979003899</v>
      </c>
      <c r="I3265">
        <v>21.7329166666667</v>
      </c>
      <c r="J3265">
        <v>1.83475762605667</v>
      </c>
      <c r="K3265">
        <v>23.4649501756811</v>
      </c>
      <c r="L3265">
        <v>34.5948100090027</v>
      </c>
      <c r="M3265">
        <v>21.730616666666702</v>
      </c>
      <c r="N3265">
        <v>0.82465261220931996</v>
      </c>
      <c r="O3265">
        <v>23.4649501756811</v>
      </c>
      <c r="P3265">
        <v>34.995555877685597</v>
      </c>
      <c r="Q3265">
        <v>21.728950000000001</v>
      </c>
      <c r="R3265">
        <v>0.28941780328750599</v>
      </c>
      <c r="S3265">
        <v>23.4649501756811</v>
      </c>
      <c r="T3265">
        <v>34.886205196380601</v>
      </c>
    </row>
    <row r="3266" spans="1:20" x14ac:dyDescent="0.2">
      <c r="A3266">
        <v>21.739783333333399</v>
      </c>
      <c r="B3266">
        <v>2.6694014668464701</v>
      </c>
      <c r="C3266">
        <v>23.4721502217614</v>
      </c>
      <c r="D3266">
        <v>34.614777565002498</v>
      </c>
      <c r="E3266">
        <v>21.734366666666698</v>
      </c>
      <c r="F3266">
        <v>2.2523179650306702</v>
      </c>
      <c r="G3266">
        <v>23.4721502217614</v>
      </c>
      <c r="H3266">
        <v>34.758853912353501</v>
      </c>
      <c r="I3266">
        <v>21.7395833333334</v>
      </c>
      <c r="J3266">
        <v>1.84475630521775</v>
      </c>
      <c r="K3266">
        <v>23.4721502217614</v>
      </c>
      <c r="L3266">
        <v>34.591943025589003</v>
      </c>
      <c r="M3266">
        <v>21.737283333333401</v>
      </c>
      <c r="N3266">
        <v>0.79482048749923695</v>
      </c>
      <c r="O3266">
        <v>23.4721502217614</v>
      </c>
      <c r="P3266">
        <v>34.997743368148797</v>
      </c>
      <c r="Q3266">
        <v>21.735616666666701</v>
      </c>
      <c r="R3266">
        <v>0.24571269750595101</v>
      </c>
      <c r="S3266">
        <v>23.4721502217614</v>
      </c>
      <c r="T3266">
        <v>34.882998466491699</v>
      </c>
    </row>
    <row r="3267" spans="1:20" x14ac:dyDescent="0.2">
      <c r="A3267">
        <v>21.746449999999999</v>
      </c>
      <c r="B3267">
        <v>2.68048048019409</v>
      </c>
      <c r="C3267">
        <v>23.479350267841699</v>
      </c>
      <c r="D3267">
        <v>34.624516963958797</v>
      </c>
      <c r="E3267">
        <v>21.741033333333402</v>
      </c>
      <c r="F3267">
        <v>2.2610202431678799</v>
      </c>
      <c r="G3267">
        <v>23.479350267841699</v>
      </c>
      <c r="H3267">
        <v>34.729135036468499</v>
      </c>
      <c r="I3267">
        <v>21.74625</v>
      </c>
      <c r="J3267">
        <v>1.85167789459229</v>
      </c>
      <c r="K3267">
        <v>23.479350267841699</v>
      </c>
      <c r="L3267">
        <v>34.5930755138397</v>
      </c>
      <c r="M3267">
        <v>21.743950000000002</v>
      </c>
      <c r="N3267">
        <v>0.76132267713546797</v>
      </c>
      <c r="O3267">
        <v>23.479350267841699</v>
      </c>
      <c r="P3267">
        <v>34.992843866348302</v>
      </c>
      <c r="Q3267">
        <v>21.7422833333334</v>
      </c>
      <c r="R3267">
        <v>0.19875168800354001</v>
      </c>
      <c r="S3267">
        <v>23.479350267841699</v>
      </c>
      <c r="T3267">
        <v>34.877800941467299</v>
      </c>
    </row>
    <row r="3268" spans="1:20" x14ac:dyDescent="0.2">
      <c r="A3268">
        <v>21.753116666666699</v>
      </c>
      <c r="B3268">
        <v>2.6904344558715798</v>
      </c>
      <c r="C3268">
        <v>23.486550313921999</v>
      </c>
      <c r="D3268">
        <v>34.629166126251199</v>
      </c>
      <c r="E3268">
        <v>21.747699999999998</v>
      </c>
      <c r="F3268">
        <v>2.2699460387229902</v>
      </c>
      <c r="G3268">
        <v>23.486550313921999</v>
      </c>
      <c r="H3268">
        <v>34.700447320938103</v>
      </c>
      <c r="I3268">
        <v>21.7529166666667</v>
      </c>
      <c r="J3268">
        <v>1.8553510308265699</v>
      </c>
      <c r="K3268">
        <v>23.486550313921999</v>
      </c>
      <c r="L3268">
        <v>34.598743915557897</v>
      </c>
      <c r="M3268">
        <v>21.750616666666701</v>
      </c>
      <c r="N3268">
        <v>0.72464346885681197</v>
      </c>
      <c r="O3268">
        <v>23.486550313921999</v>
      </c>
      <c r="P3268">
        <v>34.9818050861359</v>
      </c>
      <c r="Q3268">
        <v>21.748950000000001</v>
      </c>
      <c r="R3268">
        <v>0.14933943748474099</v>
      </c>
      <c r="S3268">
        <v>23.486550313921999</v>
      </c>
      <c r="T3268">
        <v>34.873491525650003</v>
      </c>
    </row>
    <row r="3269" spans="1:20" x14ac:dyDescent="0.2">
      <c r="A3269">
        <v>21.759783333333399</v>
      </c>
      <c r="B3269">
        <v>2.7008354663848899</v>
      </c>
      <c r="C3269">
        <v>23.493750360002299</v>
      </c>
      <c r="D3269">
        <v>34.626448154449498</v>
      </c>
      <c r="E3269">
        <v>21.754366666666701</v>
      </c>
      <c r="F3269">
        <v>2.2777467966079699</v>
      </c>
      <c r="G3269">
        <v>23.493750360002299</v>
      </c>
      <c r="H3269">
        <v>34.674644470214901</v>
      </c>
      <c r="I3269">
        <v>21.759583333333399</v>
      </c>
      <c r="J3269">
        <v>1.85535848140717</v>
      </c>
      <c r="K3269">
        <v>23.493750360002299</v>
      </c>
      <c r="L3269">
        <v>34.607350826263399</v>
      </c>
      <c r="M3269">
        <v>21.757283333333401</v>
      </c>
      <c r="N3269">
        <v>0.68654865026473999</v>
      </c>
      <c r="O3269">
        <v>23.493750360002299</v>
      </c>
      <c r="P3269">
        <v>34.965246915817303</v>
      </c>
      <c r="Q3269">
        <v>21.7556166666667</v>
      </c>
      <c r="R3269">
        <v>9.8817050457000996E-2</v>
      </c>
      <c r="S3269">
        <v>23.493750360002299</v>
      </c>
      <c r="T3269">
        <v>34.872293472290103</v>
      </c>
    </row>
    <row r="3270" spans="1:20" x14ac:dyDescent="0.2">
      <c r="A3270">
        <v>21.766449999999999</v>
      </c>
      <c r="B3270">
        <v>2.7129650115966801</v>
      </c>
      <c r="C3270">
        <v>23.500950406082602</v>
      </c>
      <c r="D3270">
        <v>34.615051746368401</v>
      </c>
      <c r="E3270">
        <v>21.761033333333401</v>
      </c>
      <c r="F3270">
        <v>2.2835433483123802</v>
      </c>
      <c r="G3270">
        <v>23.500950406082602</v>
      </c>
      <c r="H3270">
        <v>34.653711318969698</v>
      </c>
      <c r="I3270">
        <v>21.766249999999999</v>
      </c>
      <c r="J3270">
        <v>1.8499270081520101</v>
      </c>
      <c r="K3270">
        <v>23.500950406082602</v>
      </c>
      <c r="L3270">
        <v>34.615951776504502</v>
      </c>
      <c r="M3270">
        <v>21.763950000000001</v>
      </c>
      <c r="N3270">
        <v>0.64785778522491499</v>
      </c>
      <c r="O3270">
        <v>23.500950406082602</v>
      </c>
      <c r="P3270">
        <v>34.943562746048002</v>
      </c>
      <c r="Q3270">
        <v>21.7622833333334</v>
      </c>
      <c r="R3270">
        <v>4.9173831939697002E-2</v>
      </c>
      <c r="S3270">
        <v>23.500950406082602</v>
      </c>
      <c r="T3270">
        <v>34.874916076660199</v>
      </c>
    </row>
    <row r="3271" spans="1:20" x14ac:dyDescent="0.2">
      <c r="A3271">
        <v>21.773116666666699</v>
      </c>
      <c r="B3271">
        <v>2.72735208272934</v>
      </c>
      <c r="C3271">
        <v>23.508150452162901</v>
      </c>
      <c r="D3271">
        <v>34.5953822135926</v>
      </c>
      <c r="E3271">
        <v>21.767700000000001</v>
      </c>
      <c r="F3271">
        <v>2.2860839962959298</v>
      </c>
      <c r="G3271">
        <v>23.508150452162901</v>
      </c>
      <c r="H3271">
        <v>34.639358520507798</v>
      </c>
      <c r="I3271">
        <v>21.772916666666699</v>
      </c>
      <c r="J3271">
        <v>1.8379539251327499</v>
      </c>
      <c r="K3271">
        <v>23.508150452162901</v>
      </c>
      <c r="L3271">
        <v>34.621959924697897</v>
      </c>
      <c r="M3271">
        <v>21.770616666666701</v>
      </c>
      <c r="N3271">
        <v>0.61023980379104603</v>
      </c>
      <c r="O3271">
        <v>23.508150452162901</v>
      </c>
      <c r="P3271">
        <v>34.917694330215497</v>
      </c>
      <c r="Q3271">
        <v>21.76895</v>
      </c>
      <c r="R3271">
        <v>2.1606683731079999E-3</v>
      </c>
      <c r="S3271">
        <v>23.508150452162901</v>
      </c>
      <c r="T3271">
        <v>34.880346059799201</v>
      </c>
    </row>
    <row r="3272" spans="1:20" x14ac:dyDescent="0.2">
      <c r="A3272">
        <v>21.779783333333398</v>
      </c>
      <c r="B3272">
        <v>2.7436092495918301</v>
      </c>
      <c r="C3272">
        <v>23.515350498243201</v>
      </c>
      <c r="D3272">
        <v>34.5696091651917</v>
      </c>
      <c r="E3272">
        <v>21.774366666666701</v>
      </c>
      <c r="F3272">
        <v>2.28497385978699</v>
      </c>
      <c r="G3272">
        <v>23.515350498243201</v>
      </c>
      <c r="H3272">
        <v>34.6326231956482</v>
      </c>
      <c r="I3272">
        <v>21.779583333333399</v>
      </c>
      <c r="J3272">
        <v>1.8188878893852301</v>
      </c>
      <c r="K3272">
        <v>23.515350498243201</v>
      </c>
      <c r="L3272">
        <v>34.6240878105164</v>
      </c>
      <c r="M3272">
        <v>21.777283333333401</v>
      </c>
      <c r="N3272">
        <v>0.57485699653625499</v>
      </c>
      <c r="O3272">
        <v>23.515350498243201</v>
      </c>
      <c r="P3272">
        <v>34.8894715309143</v>
      </c>
      <c r="Q3272">
        <v>21.7756166666667</v>
      </c>
      <c r="R3272">
        <v>-4.0411949157715003E-2</v>
      </c>
      <c r="S3272">
        <v>23.515350498243201</v>
      </c>
      <c r="T3272">
        <v>34.886288642883301</v>
      </c>
    </row>
    <row r="3273" spans="1:20" x14ac:dyDescent="0.2">
      <c r="A3273">
        <v>21.786449999999999</v>
      </c>
      <c r="B3273">
        <v>2.7618035674095198</v>
      </c>
      <c r="C3273">
        <v>23.522550544323501</v>
      </c>
      <c r="D3273">
        <v>34.541225433349602</v>
      </c>
      <c r="E3273">
        <v>21.781033333333401</v>
      </c>
      <c r="F3273">
        <v>2.2810250520706199</v>
      </c>
      <c r="G3273">
        <v>23.522550544323501</v>
      </c>
      <c r="H3273">
        <v>34.633916616439798</v>
      </c>
      <c r="I3273">
        <v>21.786249999999999</v>
      </c>
      <c r="J3273">
        <v>1.7923712730407699</v>
      </c>
      <c r="K3273">
        <v>23.522550544323501</v>
      </c>
      <c r="L3273">
        <v>34.621727466583302</v>
      </c>
      <c r="M3273">
        <v>21.783950000000001</v>
      </c>
      <c r="N3273">
        <v>0.54174661636352595</v>
      </c>
      <c r="O3273">
        <v>23.522550544323501</v>
      </c>
      <c r="P3273">
        <v>34.861278533935597</v>
      </c>
      <c r="Q3273">
        <v>21.7822833333334</v>
      </c>
      <c r="R3273">
        <v>-7.8611075878143005E-2</v>
      </c>
      <c r="S3273">
        <v>23.522550544323501</v>
      </c>
      <c r="T3273">
        <v>34.889954328537002</v>
      </c>
    </row>
    <row r="3274" spans="1:20" x14ac:dyDescent="0.2">
      <c r="A3274">
        <v>21.793116666666702</v>
      </c>
      <c r="B3274">
        <v>2.78277695178986</v>
      </c>
      <c r="C3274">
        <v>23.5297505904038</v>
      </c>
      <c r="D3274">
        <v>34.5143496990204</v>
      </c>
      <c r="E3274">
        <v>21.787700000000001</v>
      </c>
      <c r="F3274">
        <v>2.2749230265617402</v>
      </c>
      <c r="G3274">
        <v>23.5297505904038</v>
      </c>
      <c r="H3274">
        <v>34.6433460712433</v>
      </c>
      <c r="I3274">
        <v>21.792916666666699</v>
      </c>
      <c r="J3274">
        <v>1.75812840461731</v>
      </c>
      <c r="K3274">
        <v>23.5297505904038</v>
      </c>
      <c r="L3274">
        <v>34.613996744155898</v>
      </c>
      <c r="M3274">
        <v>21.7906166666667</v>
      </c>
      <c r="N3274">
        <v>0.51129609346389804</v>
      </c>
      <c r="O3274">
        <v>23.5297505904038</v>
      </c>
      <c r="P3274">
        <v>34.835326671600399</v>
      </c>
      <c r="Q3274">
        <v>21.78895</v>
      </c>
      <c r="R3274">
        <v>-0.11307746171951299</v>
      </c>
      <c r="S3274">
        <v>23.5297505904038</v>
      </c>
      <c r="T3274">
        <v>34.889155626296997</v>
      </c>
    </row>
    <row r="3275" spans="1:20" x14ac:dyDescent="0.2">
      <c r="A3275">
        <v>21.799783333333401</v>
      </c>
      <c r="B3275">
        <v>2.8058439493179299</v>
      </c>
      <c r="C3275">
        <v>23.5369506364841</v>
      </c>
      <c r="D3275">
        <v>34.492921829223697</v>
      </c>
      <c r="E3275">
        <v>21.794366666666701</v>
      </c>
      <c r="F3275">
        <v>2.2670775651931798</v>
      </c>
      <c r="G3275">
        <v>23.5369506364841</v>
      </c>
      <c r="H3275">
        <v>34.660774469375603</v>
      </c>
      <c r="I3275">
        <v>21.799583333333398</v>
      </c>
      <c r="J3275">
        <v>1.7171651124954199</v>
      </c>
      <c r="K3275">
        <v>23.5369506364841</v>
      </c>
      <c r="L3275">
        <v>34.599965810775799</v>
      </c>
      <c r="M3275">
        <v>21.7972833333334</v>
      </c>
      <c r="N3275">
        <v>0.48211961984634399</v>
      </c>
      <c r="O3275">
        <v>23.5369506364841</v>
      </c>
      <c r="P3275">
        <v>34.813028573989897</v>
      </c>
      <c r="Q3275">
        <v>21.7956166666667</v>
      </c>
      <c r="R3275">
        <v>-0.14561414718627999</v>
      </c>
      <c r="S3275">
        <v>23.5369506364841</v>
      </c>
      <c r="T3275">
        <v>34.883189201355002</v>
      </c>
    </row>
    <row r="3276" spans="1:20" x14ac:dyDescent="0.2">
      <c r="A3276">
        <v>21.806450000000002</v>
      </c>
      <c r="B3276">
        <v>2.8299689292907702</v>
      </c>
      <c r="C3276">
        <v>23.5441506825644</v>
      </c>
      <c r="D3276">
        <v>34.479945898056101</v>
      </c>
      <c r="E3276">
        <v>21.8010333333334</v>
      </c>
      <c r="F3276">
        <v>2.2597312927246098</v>
      </c>
      <c r="G3276">
        <v>23.5441506825644</v>
      </c>
      <c r="H3276">
        <v>34.68536734581</v>
      </c>
      <c r="I3276">
        <v>21.806249999999999</v>
      </c>
      <c r="J3276">
        <v>1.67250633239746</v>
      </c>
      <c r="K3276">
        <v>23.5441506825644</v>
      </c>
      <c r="L3276">
        <v>34.5801651477814</v>
      </c>
      <c r="M3276">
        <v>21.80395</v>
      </c>
      <c r="N3276">
        <v>0.452123582363129</v>
      </c>
      <c r="O3276">
        <v>23.5441506825644</v>
      </c>
      <c r="P3276">
        <v>34.794831275939998</v>
      </c>
      <c r="Q3276">
        <v>21.802283333333399</v>
      </c>
      <c r="R3276">
        <v>-0.17737597227096599</v>
      </c>
      <c r="S3276">
        <v>23.5441506825644</v>
      </c>
      <c r="T3276">
        <v>34.872871637344403</v>
      </c>
    </row>
    <row r="3277" spans="1:20" x14ac:dyDescent="0.2">
      <c r="A3277">
        <v>21.813116666666701</v>
      </c>
      <c r="B3277">
        <v>2.8543323278427102</v>
      </c>
      <c r="C3277">
        <v>23.551350728644699</v>
      </c>
      <c r="D3277">
        <v>34.477102756500301</v>
      </c>
      <c r="E3277">
        <v>21.807700000000001</v>
      </c>
      <c r="F3277">
        <v>2.2563263773918201</v>
      </c>
      <c r="G3277">
        <v>23.551350728644699</v>
      </c>
      <c r="H3277">
        <v>34.715086221695003</v>
      </c>
      <c r="I3277">
        <v>21.812916666666698</v>
      </c>
      <c r="J3277">
        <v>1.6267374157905601</v>
      </c>
      <c r="K3277">
        <v>23.551350728644699</v>
      </c>
      <c r="L3277">
        <v>34.557753801345797</v>
      </c>
      <c r="M3277">
        <v>21.8106166666667</v>
      </c>
      <c r="N3277">
        <v>0.41960924863815302</v>
      </c>
      <c r="O3277">
        <v>23.551350728644699</v>
      </c>
      <c r="P3277">
        <v>34.780693054199197</v>
      </c>
      <c r="Q3277">
        <v>21.808949999999999</v>
      </c>
      <c r="R3277">
        <v>-0.20930916070938099</v>
      </c>
      <c r="S3277">
        <v>23.551350728644699</v>
      </c>
      <c r="T3277">
        <v>34.860092401504502</v>
      </c>
    </row>
    <row r="3278" spans="1:20" x14ac:dyDescent="0.2">
      <c r="A3278">
        <v>21.819783333333401</v>
      </c>
      <c r="B3278">
        <v>2.8786137700080898</v>
      </c>
      <c r="C3278">
        <v>23.558550774724999</v>
      </c>
      <c r="D3278">
        <v>34.484302997589097</v>
      </c>
      <c r="E3278">
        <v>21.8143666666667</v>
      </c>
      <c r="F3278">
        <v>2.2597685456276002</v>
      </c>
      <c r="G3278">
        <v>23.558550774724999</v>
      </c>
      <c r="H3278">
        <v>34.7469031810761</v>
      </c>
      <c r="I3278">
        <v>21.819583333333401</v>
      </c>
      <c r="J3278">
        <v>1.5811920166015601</v>
      </c>
      <c r="K3278">
        <v>23.558550774724999</v>
      </c>
      <c r="L3278">
        <v>34.537851810455301</v>
      </c>
      <c r="M3278">
        <v>21.8172833333334</v>
      </c>
      <c r="N3278">
        <v>0.38530677556991599</v>
      </c>
      <c r="O3278">
        <v>23.558550774724999</v>
      </c>
      <c r="P3278">
        <v>34.7702443599701</v>
      </c>
      <c r="Q3278">
        <v>21.815616666666699</v>
      </c>
      <c r="R3278">
        <v>-0.24170428514480599</v>
      </c>
      <c r="S3278">
        <v>23.558550774724999</v>
      </c>
      <c r="T3278">
        <v>34.847128391265898</v>
      </c>
    </row>
    <row r="3279" spans="1:20" x14ac:dyDescent="0.2">
      <c r="A3279">
        <v>21.826450000000001</v>
      </c>
      <c r="B3279">
        <v>2.9016882181167598</v>
      </c>
      <c r="C3279">
        <v>23.565750820805299</v>
      </c>
      <c r="D3279">
        <v>34.499454498291001</v>
      </c>
      <c r="E3279">
        <v>21.8210333333334</v>
      </c>
      <c r="F3279">
        <v>2.2716224193572998</v>
      </c>
      <c r="G3279">
        <v>23.565750820805299</v>
      </c>
      <c r="H3279">
        <v>34.777450561523501</v>
      </c>
      <c r="I3279">
        <v>21.826250000000002</v>
      </c>
      <c r="J3279">
        <v>1.53706967830658</v>
      </c>
      <c r="K3279">
        <v>23.565750820805299</v>
      </c>
      <c r="L3279">
        <v>34.525239467620899</v>
      </c>
      <c r="M3279">
        <v>21.82395</v>
      </c>
      <c r="N3279">
        <v>0.35098940134048501</v>
      </c>
      <c r="O3279">
        <v>23.565750820805299</v>
      </c>
      <c r="P3279">
        <v>34.762626886367798</v>
      </c>
      <c r="Q3279">
        <v>21.822283333333399</v>
      </c>
      <c r="R3279">
        <v>-0.27316808700561501</v>
      </c>
      <c r="S3279">
        <v>23.565750820805299</v>
      </c>
      <c r="T3279">
        <v>34.836089611053502</v>
      </c>
    </row>
    <row r="3280" spans="1:20" x14ac:dyDescent="0.2">
      <c r="A3280">
        <v>21.833116666666701</v>
      </c>
      <c r="B3280">
        <v>2.9219239950180098</v>
      </c>
      <c r="C3280">
        <v>23.572950866885598</v>
      </c>
      <c r="D3280">
        <v>34.518778324127197</v>
      </c>
      <c r="E3280">
        <v>21.8277</v>
      </c>
      <c r="F3280">
        <v>2.2926330566406299</v>
      </c>
      <c r="G3280">
        <v>23.572950866885598</v>
      </c>
      <c r="H3280">
        <v>34.803885221481302</v>
      </c>
      <c r="I3280">
        <v>21.832916666666701</v>
      </c>
      <c r="J3280">
        <v>1.4958679676055899</v>
      </c>
      <c r="K3280">
        <v>23.572950866885598</v>
      </c>
      <c r="L3280">
        <v>34.522765874862699</v>
      </c>
      <c r="M3280">
        <v>21.8306166666667</v>
      </c>
      <c r="N3280">
        <v>0.31685829162597701</v>
      </c>
      <c r="O3280">
        <v>23.572950866885598</v>
      </c>
      <c r="P3280">
        <v>34.756034612655696</v>
      </c>
      <c r="Q3280">
        <v>21.828949999999999</v>
      </c>
      <c r="R3280">
        <v>-0.30201673507690502</v>
      </c>
      <c r="S3280">
        <v>23.572950866885598</v>
      </c>
      <c r="T3280">
        <v>34.828633069992101</v>
      </c>
    </row>
    <row r="3281" spans="1:20" x14ac:dyDescent="0.2">
      <c r="A3281">
        <v>21.839783333333401</v>
      </c>
      <c r="B3281">
        <v>2.9387474060058598</v>
      </c>
      <c r="C3281">
        <v>23.580150912965902</v>
      </c>
      <c r="D3281">
        <v>34.537702798843398</v>
      </c>
      <c r="E3281">
        <v>21.8343666666667</v>
      </c>
      <c r="F3281">
        <v>2.3228749632835402</v>
      </c>
      <c r="G3281">
        <v>23.580150912965902</v>
      </c>
      <c r="H3281">
        <v>34.824204444885297</v>
      </c>
      <c r="I3281">
        <v>21.839583333333401</v>
      </c>
      <c r="J3281">
        <v>1.45853310823441</v>
      </c>
      <c r="K3281">
        <v>23.580150912965902</v>
      </c>
      <c r="L3281">
        <v>34.531432390212998</v>
      </c>
      <c r="M3281">
        <v>21.837283333333399</v>
      </c>
      <c r="N3281">
        <v>0.28287619352340698</v>
      </c>
      <c r="O3281">
        <v>23.580150912965902</v>
      </c>
      <c r="P3281">
        <v>34.747827053070097</v>
      </c>
      <c r="Q3281">
        <v>21.835616666666699</v>
      </c>
      <c r="R3281">
        <v>-0.32681226730346702</v>
      </c>
      <c r="S3281">
        <v>23.580150912965902</v>
      </c>
      <c r="T3281">
        <v>34.825688600540197</v>
      </c>
    </row>
    <row r="3282" spans="1:20" x14ac:dyDescent="0.2">
      <c r="A3282">
        <v>21.846450000000001</v>
      </c>
      <c r="B3282">
        <v>2.9529705643653901</v>
      </c>
      <c r="C3282">
        <v>23.587350959046201</v>
      </c>
      <c r="D3282">
        <v>34.552174806594898</v>
      </c>
      <c r="E3282">
        <v>21.841033333333399</v>
      </c>
      <c r="F3282">
        <v>2.36085802316666</v>
      </c>
      <c r="G3282">
        <v>23.587350959046201</v>
      </c>
      <c r="H3282">
        <v>34.837204217910802</v>
      </c>
      <c r="I3282">
        <v>21.846250000000001</v>
      </c>
      <c r="J3282">
        <v>1.4250725507736199</v>
      </c>
      <c r="K3282">
        <v>23.587350959046201</v>
      </c>
      <c r="L3282">
        <v>34.551620483398501</v>
      </c>
      <c r="M3282">
        <v>21.84395</v>
      </c>
      <c r="N3282">
        <v>0.25144219398498602</v>
      </c>
      <c r="O3282">
        <v>23.587350959046201</v>
      </c>
      <c r="P3282">
        <v>34.735637903213501</v>
      </c>
      <c r="Q3282">
        <v>21.842283333333398</v>
      </c>
      <c r="R3282">
        <v>-0.34819543361663802</v>
      </c>
      <c r="S3282">
        <v>23.587350959046201</v>
      </c>
      <c r="T3282">
        <v>34.827047586441097</v>
      </c>
    </row>
    <row r="3283" spans="1:20" x14ac:dyDescent="0.2">
      <c r="A3283">
        <v>21.8531166666667</v>
      </c>
      <c r="B3283">
        <v>2.9656812548637399</v>
      </c>
      <c r="C3283">
        <v>23.594551005126501</v>
      </c>
      <c r="D3283">
        <v>34.559941291809103</v>
      </c>
      <c r="E3283">
        <v>21.8477</v>
      </c>
      <c r="F3283">
        <v>2.4045631289482099</v>
      </c>
      <c r="G3283">
        <v>23.594551005126501</v>
      </c>
      <c r="H3283">
        <v>34.842461347579999</v>
      </c>
      <c r="I3283">
        <v>21.852916666666701</v>
      </c>
      <c r="J3283">
        <v>1.3943687081337</v>
      </c>
      <c r="K3283">
        <v>23.594551005126501</v>
      </c>
      <c r="L3283">
        <v>34.583455324173002</v>
      </c>
      <c r="M3283">
        <v>21.850616666666699</v>
      </c>
      <c r="N3283">
        <v>0.22432208061218301</v>
      </c>
      <c r="O3283">
        <v>23.594551005126501</v>
      </c>
      <c r="P3283">
        <v>34.7188174724579</v>
      </c>
      <c r="Q3283">
        <v>21.848949999999999</v>
      </c>
      <c r="R3283">
        <v>-0.36679208278656</v>
      </c>
      <c r="S3283">
        <v>23.594551005126501</v>
      </c>
      <c r="T3283">
        <v>34.8311960697174</v>
      </c>
    </row>
    <row r="3284" spans="1:20" x14ac:dyDescent="0.2">
      <c r="A3284">
        <v>21.8597833333334</v>
      </c>
      <c r="B3284">
        <v>2.9779970645904599</v>
      </c>
      <c r="C3284">
        <v>23.601751051206801</v>
      </c>
      <c r="D3284">
        <v>34.560918807983398</v>
      </c>
      <c r="E3284">
        <v>21.854366666666699</v>
      </c>
      <c r="F3284">
        <v>2.4521797895431501</v>
      </c>
      <c r="G3284">
        <v>23.601751051206801</v>
      </c>
      <c r="H3284">
        <v>34.840273857116699</v>
      </c>
      <c r="I3284">
        <v>21.859583333333401</v>
      </c>
      <c r="J3284">
        <v>1.3672113418579099</v>
      </c>
      <c r="K3284">
        <v>23.601751051206801</v>
      </c>
      <c r="L3284">
        <v>34.625625610351598</v>
      </c>
      <c r="M3284">
        <v>21.857283333333399</v>
      </c>
      <c r="N3284">
        <v>0.202029943466187</v>
      </c>
      <c r="O3284">
        <v>23.601751051206801</v>
      </c>
      <c r="P3284">
        <v>34.699040651321397</v>
      </c>
      <c r="Q3284">
        <v>21.855616666666702</v>
      </c>
      <c r="R3284">
        <v>-0.38244575262069702</v>
      </c>
      <c r="S3284">
        <v>23.601751051206801</v>
      </c>
      <c r="T3284">
        <v>34.835809469223001</v>
      </c>
    </row>
    <row r="3285" spans="1:20" x14ac:dyDescent="0.2">
      <c r="A3285">
        <v>21.86645</v>
      </c>
      <c r="B3285">
        <v>2.9908418655395499</v>
      </c>
      <c r="C3285">
        <v>23.608951097287001</v>
      </c>
      <c r="D3285">
        <v>34.556555747985897</v>
      </c>
      <c r="E3285">
        <v>21.861033333333399</v>
      </c>
      <c r="F3285">
        <v>2.5015324354171802</v>
      </c>
      <c r="G3285">
        <v>23.608951097287001</v>
      </c>
      <c r="H3285">
        <v>34.831589460372903</v>
      </c>
      <c r="I3285">
        <v>21.866250000000001</v>
      </c>
      <c r="J3285">
        <v>1.3450160622596801</v>
      </c>
      <c r="K3285">
        <v>23.608951097287001</v>
      </c>
      <c r="L3285">
        <v>34.674090147018497</v>
      </c>
      <c r="M3285">
        <v>21.863949999999999</v>
      </c>
      <c r="N3285">
        <v>0.18511712551116999</v>
      </c>
      <c r="O3285">
        <v>23.608951097287001</v>
      </c>
      <c r="P3285">
        <v>34.6795558929444</v>
      </c>
      <c r="Q3285">
        <v>21.862283333333401</v>
      </c>
      <c r="R3285">
        <v>-0.39515644311904902</v>
      </c>
      <c r="S3285">
        <v>23.608951097287001</v>
      </c>
      <c r="T3285">
        <v>34.838759899139397</v>
      </c>
    </row>
    <row r="3286" spans="1:20" x14ac:dyDescent="0.2">
      <c r="A3286">
        <v>21.8731166666667</v>
      </c>
      <c r="B3286">
        <v>3.0064806342125001</v>
      </c>
      <c r="C3286">
        <v>23.616151143367301</v>
      </c>
      <c r="D3286">
        <v>34.548956155776999</v>
      </c>
      <c r="E3286">
        <v>21.867699999999999</v>
      </c>
      <c r="F3286">
        <v>2.5508105754852299</v>
      </c>
      <c r="G3286">
        <v>23.616151143367301</v>
      </c>
      <c r="H3286">
        <v>34.818136692047098</v>
      </c>
      <c r="I3286">
        <v>21.872916666666701</v>
      </c>
      <c r="J3286">
        <v>1.32922828197479</v>
      </c>
      <c r="K3286">
        <v>23.616151143367301</v>
      </c>
      <c r="L3286">
        <v>34.722614288330099</v>
      </c>
      <c r="M3286">
        <v>21.870616666666699</v>
      </c>
      <c r="N3286">
        <v>0.174492597579956</v>
      </c>
      <c r="O3286">
        <v>23.616151143367301</v>
      </c>
      <c r="P3286">
        <v>34.663695096969597</v>
      </c>
      <c r="Q3286">
        <v>21.868950000000002</v>
      </c>
      <c r="R3286">
        <v>-0.40492415428161599</v>
      </c>
      <c r="S3286">
        <v>23.616151143367301</v>
      </c>
      <c r="T3286">
        <v>34.838974475860603</v>
      </c>
    </row>
    <row r="3287" spans="1:20" x14ac:dyDescent="0.2">
      <c r="A3287">
        <v>21.8797833333334</v>
      </c>
      <c r="B3287">
        <v>3.02721560001374</v>
      </c>
      <c r="C3287">
        <v>23.6233511894476</v>
      </c>
      <c r="D3287">
        <v>34.539979696273797</v>
      </c>
      <c r="E3287">
        <v>21.874366666666699</v>
      </c>
      <c r="F3287">
        <v>2.5992020964622502</v>
      </c>
      <c r="G3287">
        <v>23.6233511894476</v>
      </c>
      <c r="H3287">
        <v>34.802216291427598</v>
      </c>
      <c r="I3287">
        <v>21.8795833333334</v>
      </c>
      <c r="J3287">
        <v>1.3202503323554999</v>
      </c>
      <c r="K3287">
        <v>23.6233511894476</v>
      </c>
      <c r="L3287">
        <v>34.765028953552303</v>
      </c>
      <c r="M3287">
        <v>21.877283333333398</v>
      </c>
      <c r="N3287">
        <v>0.17204880714416501</v>
      </c>
      <c r="O3287">
        <v>23.6233511894476</v>
      </c>
      <c r="P3287">
        <v>34.653759002685597</v>
      </c>
      <c r="Q3287">
        <v>21.875616666666701</v>
      </c>
      <c r="R3287">
        <v>-0.41230022907257102</v>
      </c>
      <c r="S3287">
        <v>23.6233511894476</v>
      </c>
      <c r="T3287">
        <v>34.836864471435597</v>
      </c>
    </row>
    <row r="3288" spans="1:20" x14ac:dyDescent="0.2">
      <c r="A3288">
        <v>21.88645</v>
      </c>
      <c r="B3288">
        <v>3.0540451407432601</v>
      </c>
      <c r="C3288">
        <v>23.6305512355279</v>
      </c>
      <c r="D3288">
        <v>34.530717134475701</v>
      </c>
      <c r="E3288">
        <v>21.881033333333399</v>
      </c>
      <c r="F3288">
        <v>2.6462897658348101</v>
      </c>
      <c r="G3288">
        <v>23.6305512355279</v>
      </c>
      <c r="H3288">
        <v>34.7862839698792</v>
      </c>
      <c r="I3288">
        <v>21.88625</v>
      </c>
      <c r="J3288">
        <v>1.3179183006286599</v>
      </c>
      <c r="K3288">
        <v>23.6305512355279</v>
      </c>
      <c r="L3288">
        <v>34.797406196594302</v>
      </c>
      <c r="M3288">
        <v>21.883949999999999</v>
      </c>
      <c r="N3288">
        <v>0.17840415239334101</v>
      </c>
      <c r="O3288">
        <v>23.6305512355279</v>
      </c>
      <c r="P3288">
        <v>34.650838375091602</v>
      </c>
      <c r="Q3288">
        <v>21.882283333333401</v>
      </c>
      <c r="R3288">
        <v>-0.41681528091430697</v>
      </c>
      <c r="S3288">
        <v>23.6305512355279</v>
      </c>
      <c r="T3288">
        <v>34.833920001983699</v>
      </c>
    </row>
    <row r="3289" spans="1:20" x14ac:dyDescent="0.2">
      <c r="A3289">
        <v>21.8931166666667</v>
      </c>
      <c r="B3289">
        <v>3.0870065093040502</v>
      </c>
      <c r="C3289">
        <v>23.6377512816082</v>
      </c>
      <c r="D3289">
        <v>34.521347284317002</v>
      </c>
      <c r="E3289">
        <v>21.887699999999999</v>
      </c>
      <c r="F3289">
        <v>2.6906877756118801</v>
      </c>
      <c r="G3289">
        <v>23.6377512816082</v>
      </c>
      <c r="H3289">
        <v>34.772443771362298</v>
      </c>
      <c r="I3289">
        <v>21.8929166666667</v>
      </c>
      <c r="J3289">
        <v>1.3223215937614501</v>
      </c>
      <c r="K3289">
        <v>23.6377512816082</v>
      </c>
      <c r="L3289">
        <v>34.818476438522403</v>
      </c>
      <c r="M3289">
        <v>21.890616666666698</v>
      </c>
      <c r="N3289">
        <v>0.19358098506927501</v>
      </c>
      <c r="O3289">
        <v>23.6377512816082</v>
      </c>
      <c r="P3289">
        <v>34.655004739761402</v>
      </c>
      <c r="Q3289">
        <v>21.888950000000001</v>
      </c>
      <c r="R3289">
        <v>-0.418774783611298</v>
      </c>
      <c r="S3289">
        <v>23.6377512816082</v>
      </c>
      <c r="T3289">
        <v>34.831953048706097</v>
      </c>
    </row>
    <row r="3290" spans="1:20" x14ac:dyDescent="0.2">
      <c r="A3290">
        <v>21.899783333333399</v>
      </c>
      <c r="B3290">
        <v>3.1250864267349301</v>
      </c>
      <c r="C3290">
        <v>23.644951327688499</v>
      </c>
      <c r="D3290">
        <v>34.5110476016999</v>
      </c>
      <c r="E3290">
        <v>21.894366666666699</v>
      </c>
      <c r="F3290">
        <v>2.7291774749755899</v>
      </c>
      <c r="G3290">
        <v>23.644951327688499</v>
      </c>
      <c r="H3290">
        <v>34.761857986450202</v>
      </c>
      <c r="I3290">
        <v>21.8995833333334</v>
      </c>
      <c r="J3290">
        <v>1.333586871624</v>
      </c>
      <c r="K3290">
        <v>23.644951327688499</v>
      </c>
      <c r="L3290">
        <v>34.828460216522203</v>
      </c>
      <c r="M3290">
        <v>21.897283333333402</v>
      </c>
      <c r="N3290">
        <v>0.21487474441528301</v>
      </c>
      <c r="O3290">
        <v>23.644951327688499</v>
      </c>
      <c r="P3290">
        <v>34.665542840957698</v>
      </c>
      <c r="Q3290">
        <v>21.895616666666701</v>
      </c>
      <c r="R3290">
        <v>-0.41975080966949502</v>
      </c>
      <c r="S3290">
        <v>23.644951327688499</v>
      </c>
      <c r="T3290">
        <v>34.832662343978903</v>
      </c>
    </row>
    <row r="3291" spans="1:20" x14ac:dyDescent="0.2">
      <c r="A3291">
        <v>21.90645</v>
      </c>
      <c r="B3291">
        <v>3.1676217913627598</v>
      </c>
      <c r="C3291">
        <v>23.652151373768799</v>
      </c>
      <c r="D3291">
        <v>34.498143196106</v>
      </c>
      <c r="E3291">
        <v>21.901033333333402</v>
      </c>
      <c r="F3291">
        <v>2.7603358030319201</v>
      </c>
      <c r="G3291">
        <v>23.652151373768799</v>
      </c>
      <c r="H3291">
        <v>34.754729270935101</v>
      </c>
      <c r="I3291">
        <v>21.90625</v>
      </c>
      <c r="J3291">
        <v>1.3517439365387001</v>
      </c>
      <c r="K3291">
        <v>23.652151373768799</v>
      </c>
      <c r="L3291">
        <v>34.828156232833898</v>
      </c>
      <c r="M3291">
        <v>21.903949999999998</v>
      </c>
      <c r="N3291">
        <v>0.23858249187469499</v>
      </c>
      <c r="O3291">
        <v>23.652151373768799</v>
      </c>
      <c r="P3291">
        <v>34.680813550949097</v>
      </c>
      <c r="Q3291">
        <v>21.902283333333401</v>
      </c>
      <c r="R3291">
        <v>-0.42139738798141502</v>
      </c>
      <c r="S3291">
        <v>23.652151373768799</v>
      </c>
      <c r="T3291">
        <v>34.837430715560899</v>
      </c>
    </row>
    <row r="3292" spans="1:20" x14ac:dyDescent="0.2">
      <c r="A3292">
        <v>21.913116666666699</v>
      </c>
      <c r="B3292">
        <v>3.2132491469383302</v>
      </c>
      <c r="C3292">
        <v>23.659351419849099</v>
      </c>
      <c r="D3292">
        <v>34.480869770050099</v>
      </c>
      <c r="E3292">
        <v>21.907699999999998</v>
      </c>
      <c r="F3292">
        <v>2.7847215533256602</v>
      </c>
      <c r="G3292">
        <v>23.659351419849099</v>
      </c>
      <c r="H3292">
        <v>34.750759601593003</v>
      </c>
      <c r="I3292">
        <v>21.9129166666667</v>
      </c>
      <c r="J3292">
        <v>1.3758614659309401</v>
      </c>
      <c r="K3292">
        <v>23.659351419849099</v>
      </c>
      <c r="L3292">
        <v>34.819042682647698</v>
      </c>
      <c r="M3292">
        <v>21.910616666666701</v>
      </c>
      <c r="N3292">
        <v>0.26180595159530701</v>
      </c>
      <c r="O3292">
        <v>23.659351419849099</v>
      </c>
      <c r="P3292">
        <v>34.698098897934003</v>
      </c>
      <c r="Q3292">
        <v>21.908950000000001</v>
      </c>
      <c r="R3292">
        <v>-0.425681471824646</v>
      </c>
      <c r="S3292">
        <v>23.659351419849099</v>
      </c>
      <c r="T3292">
        <v>34.847277402877801</v>
      </c>
    </row>
    <row r="3293" spans="1:20" x14ac:dyDescent="0.2">
      <c r="A3293">
        <v>21.919783333333399</v>
      </c>
      <c r="B3293">
        <v>3.2605752348899899</v>
      </c>
      <c r="C3293">
        <v>23.666551465929398</v>
      </c>
      <c r="D3293">
        <v>34.457981586456299</v>
      </c>
      <c r="E3293">
        <v>21.914366666666702</v>
      </c>
      <c r="F3293">
        <v>2.80287116765976</v>
      </c>
      <c r="G3293">
        <v>23.666551465929398</v>
      </c>
      <c r="H3293">
        <v>34.749537706375101</v>
      </c>
      <c r="I3293">
        <v>21.919583333333399</v>
      </c>
      <c r="J3293">
        <v>1.40418112277985</v>
      </c>
      <c r="K3293">
        <v>23.666551465929398</v>
      </c>
      <c r="L3293">
        <v>34.803825616836598</v>
      </c>
      <c r="M3293">
        <v>21.917283333333401</v>
      </c>
      <c r="N3293">
        <v>0.28262287378311202</v>
      </c>
      <c r="O3293">
        <v>23.666551465929398</v>
      </c>
      <c r="P3293">
        <v>34.714126586914098</v>
      </c>
      <c r="Q3293">
        <v>21.9156166666667</v>
      </c>
      <c r="R3293">
        <v>-0.43266266584396401</v>
      </c>
      <c r="S3293">
        <v>23.666551465929398</v>
      </c>
      <c r="T3293">
        <v>34.862631559371998</v>
      </c>
    </row>
    <row r="3294" spans="1:20" x14ac:dyDescent="0.2">
      <c r="A3294">
        <v>21.926449999999999</v>
      </c>
      <c r="B3294">
        <v>3.3084526658058202</v>
      </c>
      <c r="C3294">
        <v>23.673751512009702</v>
      </c>
      <c r="D3294">
        <v>34.429329633712797</v>
      </c>
      <c r="E3294">
        <v>21.921033333333401</v>
      </c>
      <c r="F3294">
        <v>2.8145909309387198</v>
      </c>
      <c r="G3294">
        <v>23.673751512009702</v>
      </c>
      <c r="H3294">
        <v>34.750413894653299</v>
      </c>
      <c r="I3294">
        <v>21.92625</v>
      </c>
      <c r="J3294">
        <v>1.4344900846481301</v>
      </c>
      <c r="K3294">
        <v>23.673751512009702</v>
      </c>
      <c r="L3294">
        <v>34.785944223404002</v>
      </c>
      <c r="M3294">
        <v>21.923950000000001</v>
      </c>
      <c r="N3294">
        <v>0.29852241277694702</v>
      </c>
      <c r="O3294">
        <v>23.673751512009702</v>
      </c>
      <c r="P3294">
        <v>34.726166725158699</v>
      </c>
      <c r="Q3294">
        <v>21.9222833333334</v>
      </c>
      <c r="R3294">
        <v>-0.44275075197219899</v>
      </c>
      <c r="S3294">
        <v>23.673751512009702</v>
      </c>
      <c r="T3294">
        <v>34.8829090595246</v>
      </c>
    </row>
    <row r="3295" spans="1:20" x14ac:dyDescent="0.2">
      <c r="A3295">
        <v>21.933116666666699</v>
      </c>
      <c r="B3295">
        <v>3.35447490215302</v>
      </c>
      <c r="C3295">
        <v>23.680951558090001</v>
      </c>
      <c r="D3295">
        <v>34.396231174469001</v>
      </c>
      <c r="E3295">
        <v>21.927700000000002</v>
      </c>
      <c r="F3295">
        <v>2.8193742036819498</v>
      </c>
      <c r="G3295">
        <v>23.680951558090001</v>
      </c>
      <c r="H3295">
        <v>34.752297401428201</v>
      </c>
      <c r="I3295">
        <v>21.932916666666699</v>
      </c>
      <c r="J3295">
        <v>1.46640837192536</v>
      </c>
      <c r="K3295">
        <v>23.680951558090001</v>
      </c>
      <c r="L3295">
        <v>34.768110513687198</v>
      </c>
      <c r="M3295">
        <v>21.930616666666701</v>
      </c>
      <c r="N3295">
        <v>0.30703097581863398</v>
      </c>
      <c r="O3295">
        <v>23.680951558090001</v>
      </c>
      <c r="P3295">
        <v>34.733068943023703</v>
      </c>
      <c r="Q3295">
        <v>21.92895</v>
      </c>
      <c r="R3295">
        <v>-0.45482814311981201</v>
      </c>
      <c r="S3295">
        <v>23.680951558090001</v>
      </c>
      <c r="T3295">
        <v>34.906065464019797</v>
      </c>
    </row>
    <row r="3296" spans="1:20" x14ac:dyDescent="0.2">
      <c r="A3296">
        <v>21.939783333333398</v>
      </c>
      <c r="B3296">
        <v>3.3965334296226501</v>
      </c>
      <c r="C3296">
        <v>23.688151604170301</v>
      </c>
      <c r="D3296">
        <v>34.361386299133301</v>
      </c>
      <c r="E3296">
        <v>21.934366666666701</v>
      </c>
      <c r="F3296">
        <v>2.8183013200759901</v>
      </c>
      <c r="G3296">
        <v>23.688151604170301</v>
      </c>
      <c r="H3296">
        <v>34.753769636154203</v>
      </c>
      <c r="I3296">
        <v>21.939583333333399</v>
      </c>
      <c r="J3296">
        <v>1.4989748597145101</v>
      </c>
      <c r="K3296">
        <v>23.688151604170301</v>
      </c>
      <c r="L3296">
        <v>34.7509860992432</v>
      </c>
      <c r="M3296">
        <v>21.937283333333401</v>
      </c>
      <c r="N3296">
        <v>0.30622631311416598</v>
      </c>
      <c r="O3296">
        <v>23.688151604170301</v>
      </c>
      <c r="P3296">
        <v>34.735780954360997</v>
      </c>
      <c r="Q3296">
        <v>21.9356166666667</v>
      </c>
      <c r="R3296">
        <v>-0.46832859516143799</v>
      </c>
      <c r="S3296">
        <v>23.688151604170301</v>
      </c>
      <c r="T3296">
        <v>34.9290609359741</v>
      </c>
    </row>
    <row r="3297" spans="1:20" x14ac:dyDescent="0.2">
      <c r="A3297">
        <v>21.946449999999999</v>
      </c>
      <c r="B3297">
        <v>3.4331604838371299</v>
      </c>
      <c r="C3297">
        <v>23.695351650250601</v>
      </c>
      <c r="D3297">
        <v>34.328383207321203</v>
      </c>
      <c r="E3297">
        <v>21.941033333333401</v>
      </c>
      <c r="F3297">
        <v>2.81140953302384</v>
      </c>
      <c r="G3297">
        <v>23.695351650250601</v>
      </c>
      <c r="H3297">
        <v>34.753537178039601</v>
      </c>
      <c r="I3297">
        <v>21.946249999999999</v>
      </c>
      <c r="J3297">
        <v>1.5314370393753101</v>
      </c>
      <c r="K3297">
        <v>23.695351650250601</v>
      </c>
      <c r="L3297">
        <v>34.733098745346098</v>
      </c>
      <c r="M3297">
        <v>21.943950000000001</v>
      </c>
      <c r="N3297">
        <v>0.29412657022476202</v>
      </c>
      <c r="O3297">
        <v>23.695351650250601</v>
      </c>
      <c r="P3297">
        <v>34.736627340316801</v>
      </c>
      <c r="Q3297">
        <v>21.9422833333334</v>
      </c>
      <c r="R3297">
        <v>-0.48310309648513799</v>
      </c>
      <c r="S3297">
        <v>23.695351650250601</v>
      </c>
      <c r="T3297">
        <v>34.949070215225198</v>
      </c>
    </row>
    <row r="3298" spans="1:20" x14ac:dyDescent="0.2">
      <c r="A3298">
        <v>21.953116666666698</v>
      </c>
      <c r="B3298">
        <v>3.4627988934516898</v>
      </c>
      <c r="C3298">
        <v>23.7025516963309</v>
      </c>
      <c r="D3298">
        <v>34.301012754440301</v>
      </c>
      <c r="E3298">
        <v>21.947700000000001</v>
      </c>
      <c r="F3298">
        <v>2.7994066476821899</v>
      </c>
      <c r="G3298">
        <v>23.7025516963309</v>
      </c>
      <c r="H3298">
        <v>34.751087427139304</v>
      </c>
      <c r="I3298">
        <v>21.952916666666699</v>
      </c>
      <c r="J3298">
        <v>1.5622600913047799</v>
      </c>
      <c r="K3298">
        <v>23.7025516963309</v>
      </c>
      <c r="L3298">
        <v>34.7123444080353</v>
      </c>
      <c r="M3298">
        <v>21.950616666666701</v>
      </c>
      <c r="N3298">
        <v>0.27018785476684598</v>
      </c>
      <c r="O3298">
        <v>23.7025516963309</v>
      </c>
      <c r="P3298">
        <v>34.737813472747803</v>
      </c>
      <c r="Q3298">
        <v>21.94895</v>
      </c>
      <c r="R3298">
        <v>-0.49831718206405701</v>
      </c>
      <c r="S3298">
        <v>23.7025516963309</v>
      </c>
      <c r="T3298">
        <v>34.964656829833999</v>
      </c>
    </row>
    <row r="3299" spans="1:20" x14ac:dyDescent="0.2">
      <c r="A3299">
        <v>21.959783333333402</v>
      </c>
      <c r="B3299">
        <v>3.4840553998947201</v>
      </c>
      <c r="C3299">
        <v>23.7097517424112</v>
      </c>
      <c r="D3299">
        <v>34.282153844833402</v>
      </c>
      <c r="E3299">
        <v>21.954366666666701</v>
      </c>
      <c r="F3299">
        <v>2.7833282947540301</v>
      </c>
      <c r="G3299">
        <v>23.7097517424112</v>
      </c>
      <c r="H3299">
        <v>34.746831655502298</v>
      </c>
      <c r="I3299">
        <v>21.959583333333399</v>
      </c>
      <c r="J3299">
        <v>1.591756939888</v>
      </c>
      <c r="K3299">
        <v>23.7097517424112</v>
      </c>
      <c r="L3299">
        <v>34.687727689743099</v>
      </c>
      <c r="M3299">
        <v>21.9572833333334</v>
      </c>
      <c r="N3299">
        <v>0.234775245189667</v>
      </c>
      <c r="O3299">
        <v>23.7097517424112</v>
      </c>
      <c r="P3299">
        <v>34.740674495697</v>
      </c>
      <c r="Q3299">
        <v>21.9556166666667</v>
      </c>
      <c r="R3299">
        <v>-0.51295757293701205</v>
      </c>
      <c r="S3299">
        <v>23.7097517424112</v>
      </c>
      <c r="T3299">
        <v>34.976291656494197</v>
      </c>
    </row>
    <row r="3300" spans="1:20" x14ac:dyDescent="0.2">
      <c r="A3300">
        <v>21.966449999999998</v>
      </c>
      <c r="B3300">
        <v>3.4964457154274</v>
      </c>
      <c r="C3300">
        <v>23.7169517884915</v>
      </c>
      <c r="D3300">
        <v>34.273034334182803</v>
      </c>
      <c r="E3300">
        <v>21.9610333333334</v>
      </c>
      <c r="F3300">
        <v>2.7641281485557601</v>
      </c>
      <c r="G3300">
        <v>23.7169517884915</v>
      </c>
      <c r="H3300">
        <v>34.7417056560517</v>
      </c>
      <c r="I3300">
        <v>21.966249999999999</v>
      </c>
      <c r="J3300">
        <v>1.6206875443458599</v>
      </c>
      <c r="K3300">
        <v>23.7169517884915</v>
      </c>
      <c r="L3300">
        <v>34.660059213638299</v>
      </c>
      <c r="M3300">
        <v>21.963950000000001</v>
      </c>
      <c r="N3300">
        <v>0.190123915672302</v>
      </c>
      <c r="O3300">
        <v>23.7169517884915</v>
      </c>
      <c r="P3300">
        <v>34.745818376541202</v>
      </c>
      <c r="Q3300">
        <v>21.962283333333399</v>
      </c>
      <c r="R3300">
        <v>-0.52409619092941295</v>
      </c>
      <c r="S3300">
        <v>23.7169517884915</v>
      </c>
      <c r="T3300">
        <v>34.985625743866002</v>
      </c>
    </row>
    <row r="3301" spans="1:20" x14ac:dyDescent="0.2">
      <c r="A3301">
        <v>21.973116666666701</v>
      </c>
      <c r="B3301">
        <v>3.5019814968109202</v>
      </c>
      <c r="C3301">
        <v>23.724151834571799</v>
      </c>
      <c r="D3301">
        <v>34.273558855056798</v>
      </c>
      <c r="E3301">
        <v>21.967700000000001</v>
      </c>
      <c r="F3301">
        <v>2.74212658405304</v>
      </c>
      <c r="G3301">
        <v>23.724151834571799</v>
      </c>
      <c r="H3301">
        <v>34.736680984497099</v>
      </c>
      <c r="I3301">
        <v>21.972916666666698</v>
      </c>
      <c r="J3301">
        <v>1.64993852376938</v>
      </c>
      <c r="K3301">
        <v>23.724151834571799</v>
      </c>
      <c r="L3301">
        <v>34.631699323654203</v>
      </c>
      <c r="M3301">
        <v>21.9706166666667</v>
      </c>
      <c r="N3301">
        <v>0.137157738208771</v>
      </c>
      <c r="O3301">
        <v>23.724151834571799</v>
      </c>
      <c r="P3301">
        <v>34.753757715225198</v>
      </c>
      <c r="Q3301">
        <v>21.96895</v>
      </c>
      <c r="R3301">
        <v>-0.53177773952484197</v>
      </c>
      <c r="S3301">
        <v>23.724151834571799</v>
      </c>
      <c r="T3301">
        <v>34.994322061538703</v>
      </c>
    </row>
    <row r="3302" spans="1:20" x14ac:dyDescent="0.2">
      <c r="A3302">
        <v>21.979783333333401</v>
      </c>
      <c r="B3302">
        <v>3.5029426217079198</v>
      </c>
      <c r="C3302">
        <v>23.731351880652099</v>
      </c>
      <c r="D3302">
        <v>34.282988309860301</v>
      </c>
      <c r="E3302">
        <v>21.9743666666667</v>
      </c>
      <c r="F3302">
        <v>2.7183294296264702</v>
      </c>
      <c r="G3302">
        <v>23.731351880652099</v>
      </c>
      <c r="H3302">
        <v>34.732568264007597</v>
      </c>
      <c r="I3302">
        <v>21.979583333333402</v>
      </c>
      <c r="J3302">
        <v>1.6800463199615501</v>
      </c>
      <c r="K3302">
        <v>23.731351880652099</v>
      </c>
      <c r="L3302">
        <v>34.605699777603199</v>
      </c>
      <c r="M3302">
        <v>21.9772833333334</v>
      </c>
      <c r="N3302">
        <v>7.6971948146819999E-2</v>
      </c>
      <c r="O3302">
        <v>23.731351880652099</v>
      </c>
      <c r="P3302">
        <v>34.765160083770802</v>
      </c>
      <c r="Q3302">
        <v>21.975616666666699</v>
      </c>
      <c r="R3302">
        <v>-0.53647160530090399</v>
      </c>
      <c r="S3302">
        <v>23.731351880652099</v>
      </c>
      <c r="T3302">
        <v>35.003709793090799</v>
      </c>
    </row>
    <row r="3303" spans="1:20" x14ac:dyDescent="0.2">
      <c r="A3303">
        <v>21.986450000000001</v>
      </c>
      <c r="B3303">
        <v>3.5002455115318298</v>
      </c>
      <c r="C3303">
        <v>23.738551926732399</v>
      </c>
      <c r="D3303">
        <v>34.300333261489897</v>
      </c>
      <c r="E3303">
        <v>21.9810333333334</v>
      </c>
      <c r="F3303">
        <v>2.6951357722282401</v>
      </c>
      <c r="G3303">
        <v>23.738551926732399</v>
      </c>
      <c r="H3303">
        <v>34.729999303817799</v>
      </c>
      <c r="I3303">
        <v>21.986249999999998</v>
      </c>
      <c r="J3303">
        <v>1.71054899692536</v>
      </c>
      <c r="K3303">
        <v>23.738551926732399</v>
      </c>
      <c r="L3303">
        <v>34.585225582122803</v>
      </c>
      <c r="M3303">
        <v>21.98395</v>
      </c>
      <c r="N3303">
        <v>1.1950731277466001E-2</v>
      </c>
      <c r="O3303">
        <v>23.738551926732399</v>
      </c>
      <c r="P3303">
        <v>34.7802221775055</v>
      </c>
      <c r="Q3303">
        <v>21.982283333333399</v>
      </c>
      <c r="R3303">
        <v>-0.53864717483520497</v>
      </c>
      <c r="S3303">
        <v>23.738551926732399</v>
      </c>
      <c r="T3303">
        <v>35.014849901199398</v>
      </c>
    </row>
    <row r="3304" spans="1:20" x14ac:dyDescent="0.2">
      <c r="A3304">
        <v>21.993116666666701</v>
      </c>
      <c r="B3304">
        <v>3.4954771399497999</v>
      </c>
      <c r="C3304">
        <v>23.745751972812599</v>
      </c>
      <c r="D3304">
        <v>34.324258565902703</v>
      </c>
      <c r="E3304">
        <v>21.9877</v>
      </c>
      <c r="F3304">
        <v>2.6733502745628401</v>
      </c>
      <c r="G3304">
        <v>23.745751972812599</v>
      </c>
      <c r="H3304">
        <v>34.729468822479298</v>
      </c>
      <c r="I3304">
        <v>21.992916666666702</v>
      </c>
      <c r="J3304">
        <v>1.74097716808319</v>
      </c>
      <c r="K3304">
        <v>23.745751972812599</v>
      </c>
      <c r="L3304">
        <v>34.573251008987398</v>
      </c>
      <c r="M3304">
        <v>21.9906166666667</v>
      </c>
      <c r="N3304">
        <v>-5.5246055126189998E-2</v>
      </c>
      <c r="O3304">
        <v>23.745751972812599</v>
      </c>
      <c r="P3304">
        <v>34.798073768615701</v>
      </c>
      <c r="Q3304">
        <v>21.988949999999999</v>
      </c>
      <c r="R3304">
        <v>-0.53785741329193104</v>
      </c>
      <c r="S3304">
        <v>23.745751972812599</v>
      </c>
      <c r="T3304">
        <v>35.028338432311998</v>
      </c>
    </row>
    <row r="3305" spans="1:20" x14ac:dyDescent="0.2">
      <c r="A3305">
        <v>21.999783333333401</v>
      </c>
      <c r="B3305">
        <v>3.49023193120957</v>
      </c>
      <c r="C3305">
        <v>23.752952018892898</v>
      </c>
      <c r="D3305">
        <v>34.352695941925099</v>
      </c>
      <c r="E3305">
        <v>21.9943666666667</v>
      </c>
      <c r="F3305">
        <v>2.6516169309616102</v>
      </c>
      <c r="G3305">
        <v>23.752952018892898</v>
      </c>
      <c r="H3305">
        <v>34.731304645538401</v>
      </c>
      <c r="I3305">
        <v>21.999583333333401</v>
      </c>
      <c r="J3305">
        <v>1.77077203989029</v>
      </c>
      <c r="K3305">
        <v>23.752952018892898</v>
      </c>
      <c r="L3305">
        <v>34.5719635486603</v>
      </c>
      <c r="M3305">
        <v>21.997283333333399</v>
      </c>
      <c r="N3305">
        <v>-0.12397021055221601</v>
      </c>
      <c r="O3305">
        <v>23.752952018892898</v>
      </c>
      <c r="P3305">
        <v>34.817385673522999</v>
      </c>
      <c r="Q3305">
        <v>21.995616666666699</v>
      </c>
      <c r="R3305">
        <v>-0.53448230028152499</v>
      </c>
      <c r="S3305">
        <v>23.752952018892898</v>
      </c>
      <c r="T3305">
        <v>35.043752193450899</v>
      </c>
    </row>
    <row r="3306" spans="1:20" x14ac:dyDescent="0.2">
      <c r="A3306">
        <v>22.006450000000001</v>
      </c>
      <c r="B3306">
        <v>3.4852772951126099</v>
      </c>
      <c r="C3306">
        <v>23.760152064973202</v>
      </c>
      <c r="D3306">
        <v>34.383046627044699</v>
      </c>
      <c r="E3306">
        <v>22.0010333333334</v>
      </c>
      <c r="F3306">
        <v>2.6290938258171099</v>
      </c>
      <c r="G3306">
        <v>23.760152064973202</v>
      </c>
      <c r="H3306">
        <v>34.735321998596199</v>
      </c>
      <c r="I3306">
        <v>22.006250000000001</v>
      </c>
      <c r="J3306">
        <v>1.8003657460212701</v>
      </c>
      <c r="K3306">
        <v>23.760152064973202</v>
      </c>
      <c r="L3306">
        <v>34.581756591796903</v>
      </c>
      <c r="M3306">
        <v>22.00395</v>
      </c>
      <c r="N3306">
        <v>-0.19519776105880801</v>
      </c>
      <c r="O3306">
        <v>23.760152064973202</v>
      </c>
      <c r="P3306">
        <v>34.837484359741197</v>
      </c>
      <c r="Q3306">
        <v>22.002283333333398</v>
      </c>
      <c r="R3306">
        <v>-0.53147226572036799</v>
      </c>
      <c r="S3306">
        <v>23.760152064973202</v>
      </c>
      <c r="T3306">
        <v>35.058951377868702</v>
      </c>
    </row>
    <row r="3307" spans="1:20" x14ac:dyDescent="0.2">
      <c r="A3307">
        <v>22.013116666666701</v>
      </c>
      <c r="B3307">
        <v>3.4806579351425202</v>
      </c>
      <c r="C3307">
        <v>23.767352111053501</v>
      </c>
      <c r="D3307">
        <v>34.413170814514203</v>
      </c>
      <c r="E3307">
        <v>22.0077</v>
      </c>
      <c r="F3307">
        <v>2.60627269744873</v>
      </c>
      <c r="G3307">
        <v>23.767352111053501</v>
      </c>
      <c r="H3307">
        <v>34.740471839904799</v>
      </c>
      <c r="I3307">
        <v>22.012916666666701</v>
      </c>
      <c r="J3307">
        <v>1.8293559551239</v>
      </c>
      <c r="K3307">
        <v>23.767352111053501</v>
      </c>
      <c r="L3307">
        <v>34.600567817688002</v>
      </c>
      <c r="M3307">
        <v>22.010616666666699</v>
      </c>
      <c r="N3307">
        <v>-0.267952680587769</v>
      </c>
      <c r="O3307">
        <v>23.767352111053501</v>
      </c>
      <c r="P3307">
        <v>34.858822822570801</v>
      </c>
      <c r="Q3307">
        <v>22.008949999999999</v>
      </c>
      <c r="R3307">
        <v>-0.52965432405471802</v>
      </c>
      <c r="S3307">
        <v>23.767352111053501</v>
      </c>
      <c r="T3307">
        <v>35.070264339447</v>
      </c>
    </row>
    <row r="3308" spans="1:20" x14ac:dyDescent="0.2">
      <c r="A3308">
        <v>22.0197833333334</v>
      </c>
      <c r="B3308">
        <v>3.4763142466545101</v>
      </c>
      <c r="C3308">
        <v>23.774552157133801</v>
      </c>
      <c r="D3308">
        <v>34.4419717788696</v>
      </c>
      <c r="E3308">
        <v>22.0143666666667</v>
      </c>
      <c r="F3308">
        <v>2.5826096534728999</v>
      </c>
      <c r="G3308">
        <v>23.774552157133801</v>
      </c>
      <c r="H3308">
        <v>34.744930267333999</v>
      </c>
      <c r="I3308">
        <v>22.019583333333401</v>
      </c>
      <c r="J3308">
        <v>1.8573254346847601</v>
      </c>
      <c r="K3308">
        <v>23.774552157133801</v>
      </c>
      <c r="L3308">
        <v>34.624272584915197</v>
      </c>
      <c r="M3308">
        <v>22.017283333333399</v>
      </c>
      <c r="N3308">
        <v>-0.33839046955108698</v>
      </c>
      <c r="O3308">
        <v>23.774552157133801</v>
      </c>
      <c r="P3308">
        <v>34.882479906082203</v>
      </c>
      <c r="Q3308">
        <v>22.015616666666698</v>
      </c>
      <c r="R3308">
        <v>-0.52992254495620805</v>
      </c>
      <c r="S3308">
        <v>23.774552157133801</v>
      </c>
      <c r="T3308">
        <v>35.0739777088165</v>
      </c>
    </row>
    <row r="3309" spans="1:20" x14ac:dyDescent="0.2">
      <c r="A3309">
        <v>22.026450000000001</v>
      </c>
      <c r="B3309">
        <v>3.4718364477157602</v>
      </c>
      <c r="C3309">
        <v>23.781752203214101</v>
      </c>
      <c r="D3309">
        <v>34.469103813171401</v>
      </c>
      <c r="E3309">
        <v>22.021033333333399</v>
      </c>
      <c r="F3309">
        <v>2.55623459815979</v>
      </c>
      <c r="G3309">
        <v>23.781752203214101</v>
      </c>
      <c r="H3309">
        <v>34.746724367141702</v>
      </c>
      <c r="I3309">
        <v>22.026250000000001</v>
      </c>
      <c r="J3309">
        <v>1.88437104225159</v>
      </c>
      <c r="K3309">
        <v>23.781752203214101</v>
      </c>
      <c r="L3309">
        <v>34.647971391677899</v>
      </c>
      <c r="M3309">
        <v>22.023949999999999</v>
      </c>
      <c r="N3309">
        <v>-0.402450561523438</v>
      </c>
      <c r="O3309">
        <v>23.781752203214101</v>
      </c>
      <c r="P3309">
        <v>34.908944368362398</v>
      </c>
      <c r="Q3309">
        <v>22.022283333333402</v>
      </c>
      <c r="R3309">
        <v>-0.53169578313827504</v>
      </c>
      <c r="S3309">
        <v>23.781752203214101</v>
      </c>
      <c r="T3309">
        <v>35.067784786224401</v>
      </c>
    </row>
    <row r="3310" spans="1:20" x14ac:dyDescent="0.2">
      <c r="A3310">
        <v>22.0331166666667</v>
      </c>
      <c r="B3310">
        <v>3.4667029976844801</v>
      </c>
      <c r="C3310">
        <v>23.7889522492944</v>
      </c>
      <c r="D3310">
        <v>34.494352340698299</v>
      </c>
      <c r="E3310">
        <v>22.027699999999999</v>
      </c>
      <c r="F3310">
        <v>2.52575427293778</v>
      </c>
      <c r="G3310">
        <v>23.7889522492944</v>
      </c>
      <c r="H3310">
        <v>34.7445905208588</v>
      </c>
      <c r="I3310">
        <v>22.032916666666701</v>
      </c>
      <c r="J3310">
        <v>1.9113495945930501</v>
      </c>
      <c r="K3310">
        <v>23.7889522492944</v>
      </c>
      <c r="L3310">
        <v>34.667497873306303</v>
      </c>
      <c r="M3310">
        <v>22.030616666666699</v>
      </c>
      <c r="N3310">
        <v>-0.45852363109588601</v>
      </c>
      <c r="O3310">
        <v>23.7889522492944</v>
      </c>
      <c r="P3310">
        <v>34.937363862991397</v>
      </c>
      <c r="Q3310">
        <v>22.028949999999998</v>
      </c>
      <c r="R3310">
        <v>-0.53457170724868797</v>
      </c>
      <c r="S3310">
        <v>23.7889522492944</v>
      </c>
      <c r="T3310">
        <v>35.051298141479499</v>
      </c>
    </row>
    <row r="3311" spans="1:20" x14ac:dyDescent="0.2">
      <c r="A3311">
        <v>22.0397833333334</v>
      </c>
      <c r="B3311">
        <v>3.4612268209457402</v>
      </c>
      <c r="C3311">
        <v>23.7961522953747</v>
      </c>
      <c r="D3311">
        <v>34.517377614974997</v>
      </c>
      <c r="E3311">
        <v>22.034366666666699</v>
      </c>
      <c r="F3311">
        <v>2.4916902184486398</v>
      </c>
      <c r="G3311">
        <v>23.7961522953747</v>
      </c>
      <c r="H3311">
        <v>34.738707542419498</v>
      </c>
      <c r="I3311">
        <v>22.0395833333334</v>
      </c>
      <c r="J3311">
        <v>1.9393563270568901</v>
      </c>
      <c r="K3311">
        <v>23.7961522953747</v>
      </c>
      <c r="L3311">
        <v>34.680205583572402</v>
      </c>
      <c r="M3311">
        <v>22.037283333333399</v>
      </c>
      <c r="N3311">
        <v>-0.50635635852813798</v>
      </c>
      <c r="O3311">
        <v>23.7961522953747</v>
      </c>
      <c r="P3311">
        <v>34.9657595157624</v>
      </c>
      <c r="Q3311">
        <v>22.035616666666701</v>
      </c>
      <c r="R3311">
        <v>-0.53809583187103305</v>
      </c>
      <c r="S3311">
        <v>23.7961522953747</v>
      </c>
      <c r="T3311">
        <v>35.025757551193301</v>
      </c>
    </row>
    <row r="3312" spans="1:20" x14ac:dyDescent="0.2">
      <c r="A3312">
        <v>22.04645</v>
      </c>
      <c r="B3312">
        <v>3.4572407603263899</v>
      </c>
      <c r="C3312">
        <v>23.803352341455</v>
      </c>
      <c r="D3312">
        <v>34.538233280181899</v>
      </c>
      <c r="E3312">
        <v>22.041033333333399</v>
      </c>
      <c r="F3312">
        <v>2.45520472526551</v>
      </c>
      <c r="G3312">
        <v>23.803352341455</v>
      </c>
      <c r="H3312">
        <v>34.7304463386536</v>
      </c>
      <c r="I3312">
        <v>22.046250000000001</v>
      </c>
      <c r="J3312">
        <v>1.9692555069923401</v>
      </c>
      <c r="K3312">
        <v>23.803352341455</v>
      </c>
      <c r="L3312">
        <v>34.685415029525799</v>
      </c>
      <c r="M3312">
        <v>22.043949999999999</v>
      </c>
      <c r="N3312">
        <v>-0.54589658975601196</v>
      </c>
      <c r="O3312">
        <v>23.803352341455</v>
      </c>
      <c r="P3312">
        <v>34.991568326950102</v>
      </c>
      <c r="Q3312">
        <v>22.042283333333401</v>
      </c>
      <c r="R3312">
        <v>-0.54138898849487305</v>
      </c>
      <c r="S3312">
        <v>23.803352341455</v>
      </c>
      <c r="T3312">
        <v>34.993195533752498</v>
      </c>
    </row>
    <row r="3313" spans="1:20" x14ac:dyDescent="0.2">
      <c r="A3313">
        <v>22.0531166666667</v>
      </c>
      <c r="B3313">
        <v>3.4559443593025199</v>
      </c>
      <c r="C3313">
        <v>23.810552387535299</v>
      </c>
      <c r="D3313">
        <v>34.558033943176298</v>
      </c>
      <c r="E3313">
        <v>22.047699999999999</v>
      </c>
      <c r="F3313">
        <v>2.4162158370018001</v>
      </c>
      <c r="G3313">
        <v>23.810552387535299</v>
      </c>
      <c r="H3313">
        <v>34.721666574478199</v>
      </c>
      <c r="I3313">
        <v>22.0529166666667</v>
      </c>
      <c r="J3313">
        <v>2.0014420151710501</v>
      </c>
      <c r="K3313">
        <v>23.810552387535299</v>
      </c>
      <c r="L3313">
        <v>34.684288501739502</v>
      </c>
      <c r="M3313">
        <v>22.050616666666699</v>
      </c>
      <c r="N3313">
        <v>-0.57807564735412598</v>
      </c>
      <c r="O3313">
        <v>23.810552387535299</v>
      </c>
      <c r="P3313">
        <v>35.011959075927798</v>
      </c>
      <c r="Q3313">
        <v>22.048950000000001</v>
      </c>
      <c r="R3313">
        <v>-0.54500997066497803</v>
      </c>
      <c r="S3313">
        <v>23.810552387535299</v>
      </c>
      <c r="T3313">
        <v>34.955996274948099</v>
      </c>
    </row>
    <row r="3314" spans="1:20" x14ac:dyDescent="0.2">
      <c r="A3314">
        <v>22.059783333333399</v>
      </c>
      <c r="B3314">
        <v>3.4584701061248802</v>
      </c>
      <c r="C3314">
        <v>23.817752433615599</v>
      </c>
      <c r="D3314">
        <v>34.578812122344999</v>
      </c>
      <c r="E3314">
        <v>22.054366666666699</v>
      </c>
      <c r="F3314">
        <v>2.3752599954605098</v>
      </c>
      <c r="G3314">
        <v>23.817752433615599</v>
      </c>
      <c r="H3314">
        <v>34.714257717132597</v>
      </c>
      <c r="I3314">
        <v>22.0595833333334</v>
      </c>
      <c r="J3314">
        <v>2.0366907119750999</v>
      </c>
      <c r="K3314">
        <v>23.817752433615599</v>
      </c>
      <c r="L3314">
        <v>34.679305553436301</v>
      </c>
      <c r="M3314">
        <v>22.057283333333402</v>
      </c>
      <c r="N3314">
        <v>-0.60386210680008001</v>
      </c>
      <c r="O3314">
        <v>23.817752433615599</v>
      </c>
      <c r="P3314">
        <v>35.024017095565803</v>
      </c>
      <c r="Q3314">
        <v>22.055616666666701</v>
      </c>
      <c r="R3314">
        <v>-0.546284019947052</v>
      </c>
      <c r="S3314">
        <v>23.817752433615599</v>
      </c>
      <c r="T3314">
        <v>34.916961193084703</v>
      </c>
    </row>
    <row r="3315" spans="1:20" x14ac:dyDescent="0.2">
      <c r="A3315">
        <v>22.06645</v>
      </c>
      <c r="B3315">
        <v>3.46644967794419</v>
      </c>
      <c r="C3315">
        <v>23.824952479695899</v>
      </c>
      <c r="D3315">
        <v>34.602332115173397</v>
      </c>
      <c r="E3315">
        <v>22.061033333333398</v>
      </c>
      <c r="F3315">
        <v>2.33383476734162</v>
      </c>
      <c r="G3315">
        <v>23.824952479695899</v>
      </c>
      <c r="H3315">
        <v>34.710037708282499</v>
      </c>
      <c r="I3315">
        <v>22.06625</v>
      </c>
      <c r="J3315">
        <v>2.0756423473358199</v>
      </c>
      <c r="K3315">
        <v>23.824952479695899</v>
      </c>
      <c r="L3315">
        <v>34.673267602920603</v>
      </c>
      <c r="M3315">
        <v>22.063949999999998</v>
      </c>
      <c r="N3315">
        <v>-0.62540918588638295</v>
      </c>
      <c r="O3315">
        <v>23.824952479695899</v>
      </c>
      <c r="P3315">
        <v>35.024970769882202</v>
      </c>
      <c r="Q3315">
        <v>22.062283333333401</v>
      </c>
      <c r="R3315">
        <v>-0.543251633644104</v>
      </c>
      <c r="S3315">
        <v>23.824952479695899</v>
      </c>
      <c r="T3315">
        <v>34.879016876220703</v>
      </c>
    </row>
    <row r="3316" spans="1:20" x14ac:dyDescent="0.2">
      <c r="A3316">
        <v>22.073116666666699</v>
      </c>
      <c r="B3316">
        <v>3.4814253449439998</v>
      </c>
      <c r="C3316">
        <v>23.832152525776198</v>
      </c>
      <c r="D3316">
        <v>34.628963470458999</v>
      </c>
      <c r="E3316">
        <v>22.067699999999999</v>
      </c>
      <c r="F3316">
        <v>2.2932365536689798</v>
      </c>
      <c r="G3316">
        <v>23.832152525776198</v>
      </c>
      <c r="H3316">
        <v>34.710836410522496</v>
      </c>
      <c r="I3316">
        <v>22.0729166666667</v>
      </c>
      <c r="J3316">
        <v>2.1189749240875302</v>
      </c>
      <c r="K3316">
        <v>23.832152525776198</v>
      </c>
      <c r="L3316">
        <v>34.668207168579102</v>
      </c>
      <c r="M3316">
        <v>22.070616666666702</v>
      </c>
      <c r="N3316">
        <v>-0.64460188150405895</v>
      </c>
      <c r="O3316">
        <v>23.832152525776198</v>
      </c>
      <c r="P3316">
        <v>35.012602806091301</v>
      </c>
      <c r="Q3316">
        <v>22.068950000000001</v>
      </c>
      <c r="R3316">
        <v>-0.53555518388748202</v>
      </c>
      <c r="S3316">
        <v>23.832152525776198</v>
      </c>
      <c r="T3316">
        <v>34.844779968261697</v>
      </c>
    </row>
    <row r="3317" spans="1:20" x14ac:dyDescent="0.2">
      <c r="A3317">
        <v>22.079783333333399</v>
      </c>
      <c r="B3317">
        <v>3.5036131739616398</v>
      </c>
      <c r="C3317">
        <v>23.839352571856502</v>
      </c>
      <c r="D3317">
        <v>34.657150506973302</v>
      </c>
      <c r="E3317">
        <v>22.074366666666702</v>
      </c>
      <c r="F3317">
        <v>2.25384533405304</v>
      </c>
      <c r="G3317">
        <v>23.839352571856502</v>
      </c>
      <c r="H3317">
        <v>34.718143939971903</v>
      </c>
      <c r="I3317">
        <v>22.0795833333334</v>
      </c>
      <c r="J3317">
        <v>2.1652579307556201</v>
      </c>
      <c r="K3317">
        <v>23.839352571856502</v>
      </c>
      <c r="L3317">
        <v>34.664964675903299</v>
      </c>
      <c r="M3317">
        <v>22.077283333333401</v>
      </c>
      <c r="N3317">
        <v>-0.66249072551727295</v>
      </c>
      <c r="O3317">
        <v>23.839352571856502</v>
      </c>
      <c r="P3317">
        <v>34.985953569412302</v>
      </c>
      <c r="Q3317">
        <v>22.075616666666701</v>
      </c>
      <c r="R3317">
        <v>-0.52439421415329002</v>
      </c>
      <c r="S3317">
        <v>23.839352571856502</v>
      </c>
      <c r="T3317">
        <v>34.816282987594597</v>
      </c>
    </row>
    <row r="3318" spans="1:20" x14ac:dyDescent="0.2">
      <c r="A3318">
        <v>22.086449999999999</v>
      </c>
      <c r="B3318">
        <v>3.5324841737747201</v>
      </c>
      <c r="C3318">
        <v>23.846552617936801</v>
      </c>
      <c r="D3318">
        <v>34.683632850647001</v>
      </c>
      <c r="E3318">
        <v>22.081033333333401</v>
      </c>
      <c r="F3318">
        <v>2.21531093120575</v>
      </c>
      <c r="G3318">
        <v>23.846552617936801</v>
      </c>
      <c r="H3318">
        <v>34.732276201248197</v>
      </c>
      <c r="I3318">
        <v>22.08625</v>
      </c>
      <c r="J3318">
        <v>2.2133439779281598</v>
      </c>
      <c r="K3318">
        <v>23.846552617936801</v>
      </c>
      <c r="L3318">
        <v>34.663379192352302</v>
      </c>
      <c r="M3318">
        <v>22.083950000000002</v>
      </c>
      <c r="N3318">
        <v>-0.67953020334243797</v>
      </c>
      <c r="O3318">
        <v>23.846552617936801</v>
      </c>
      <c r="P3318">
        <v>34.945988655090403</v>
      </c>
      <c r="Q3318">
        <v>22.0822833333334</v>
      </c>
      <c r="R3318">
        <v>-0.51048398017883301</v>
      </c>
      <c r="S3318">
        <v>23.846552617936801</v>
      </c>
      <c r="T3318">
        <v>34.794706106185899</v>
      </c>
    </row>
    <row r="3319" spans="1:20" x14ac:dyDescent="0.2">
      <c r="A3319">
        <v>22.093116666666699</v>
      </c>
      <c r="B3319">
        <v>3.5678595304489198</v>
      </c>
      <c r="C3319">
        <v>23.853752664017101</v>
      </c>
      <c r="D3319">
        <v>34.704208374023501</v>
      </c>
      <c r="E3319">
        <v>22.087700000000002</v>
      </c>
      <c r="F3319">
        <v>2.1778643131256099</v>
      </c>
      <c r="G3319">
        <v>23.853752664017101</v>
      </c>
      <c r="H3319">
        <v>34.751778841018698</v>
      </c>
      <c r="I3319">
        <v>22.092916666666699</v>
      </c>
      <c r="J3319">
        <v>2.2616907954215999</v>
      </c>
      <c r="K3319">
        <v>23.853752664017101</v>
      </c>
      <c r="L3319">
        <v>34.6625626087189</v>
      </c>
      <c r="M3319">
        <v>22.090616666666701</v>
      </c>
      <c r="N3319">
        <v>-0.69515407085418701</v>
      </c>
      <c r="O3319">
        <v>23.853752664017101</v>
      </c>
      <c r="P3319">
        <v>34.896075725555399</v>
      </c>
      <c r="Q3319">
        <v>22.088950000000001</v>
      </c>
      <c r="R3319">
        <v>-0.49200654029846203</v>
      </c>
      <c r="S3319">
        <v>23.853752664017101</v>
      </c>
      <c r="T3319">
        <v>34.780359268188498</v>
      </c>
    </row>
    <row r="3320" spans="1:20" x14ac:dyDescent="0.2">
      <c r="A3320">
        <v>22.099783333333399</v>
      </c>
      <c r="B3320">
        <v>3.60912829637528</v>
      </c>
      <c r="C3320">
        <v>23.860952710097401</v>
      </c>
      <c r="D3320">
        <v>34.7144067287445</v>
      </c>
      <c r="E3320">
        <v>22.094366666666701</v>
      </c>
      <c r="F3320">
        <v>2.1411553025245702</v>
      </c>
      <c r="G3320">
        <v>23.860952710097401</v>
      </c>
      <c r="H3320">
        <v>34.773516654968297</v>
      </c>
      <c r="I3320">
        <v>22.099583333333399</v>
      </c>
      <c r="J3320">
        <v>2.30833888053894</v>
      </c>
      <c r="K3320">
        <v>23.860952710097401</v>
      </c>
      <c r="L3320">
        <v>34.6609592437744</v>
      </c>
      <c r="M3320">
        <v>22.097283333333401</v>
      </c>
      <c r="N3320">
        <v>-0.71036815643310602</v>
      </c>
      <c r="O3320">
        <v>23.860952710097401</v>
      </c>
      <c r="P3320">
        <v>34.841740131378202</v>
      </c>
      <c r="Q3320">
        <v>22.0956166666667</v>
      </c>
      <c r="R3320">
        <v>-0.468805432319641</v>
      </c>
      <c r="S3320">
        <v>23.860952710097401</v>
      </c>
      <c r="T3320">
        <v>34.772908687591602</v>
      </c>
    </row>
    <row r="3321" spans="1:20" x14ac:dyDescent="0.2">
      <c r="A3321">
        <v>22.106449999999999</v>
      </c>
      <c r="B3321">
        <v>3.6555081605911299</v>
      </c>
      <c r="C3321">
        <v>23.8681527561777</v>
      </c>
      <c r="D3321">
        <v>34.710133075714097</v>
      </c>
      <c r="E3321">
        <v>22.101033333333401</v>
      </c>
      <c r="F3321">
        <v>2.1043792366981502</v>
      </c>
      <c r="G3321">
        <v>23.8681527561777</v>
      </c>
      <c r="H3321">
        <v>34.793609380722103</v>
      </c>
      <c r="I3321">
        <v>22.106249999999999</v>
      </c>
      <c r="J3321">
        <v>2.3517981171607998</v>
      </c>
      <c r="K3321">
        <v>23.8681527561777</v>
      </c>
      <c r="L3321">
        <v>34.656697511673002</v>
      </c>
      <c r="M3321">
        <v>22.103950000000001</v>
      </c>
      <c r="N3321">
        <v>-0.72497129440307595</v>
      </c>
      <c r="O3321">
        <v>23.8681527561777</v>
      </c>
      <c r="P3321">
        <v>34.789508581161499</v>
      </c>
      <c r="Q3321">
        <v>22.1022833333334</v>
      </c>
      <c r="R3321">
        <v>-0.44188648462295599</v>
      </c>
      <c r="S3321">
        <v>23.8681527561777</v>
      </c>
      <c r="T3321">
        <v>34.771227836608901</v>
      </c>
    </row>
    <row r="3322" spans="1:20" x14ac:dyDescent="0.2">
      <c r="A3322">
        <v>22.113116666666699</v>
      </c>
      <c r="B3322">
        <v>3.7066638469696098</v>
      </c>
      <c r="C3322">
        <v>23.875352802258</v>
      </c>
      <c r="D3322">
        <v>34.688496589660701</v>
      </c>
      <c r="E3322">
        <v>22.107700000000001</v>
      </c>
      <c r="F3322">
        <v>2.0672604441642801</v>
      </c>
      <c r="G3322">
        <v>23.875352802258</v>
      </c>
      <c r="H3322">
        <v>34.808659553527903</v>
      </c>
      <c r="I3322">
        <v>22.112916666666699</v>
      </c>
      <c r="J3322">
        <v>2.3918524384498601</v>
      </c>
      <c r="K3322">
        <v>23.875352802258</v>
      </c>
      <c r="L3322">
        <v>34.648114442825303</v>
      </c>
      <c r="M3322">
        <v>22.110616666666701</v>
      </c>
      <c r="N3322">
        <v>-0.73815882205963201</v>
      </c>
      <c r="O3322">
        <v>23.875352802258</v>
      </c>
      <c r="P3322">
        <v>34.745484590530403</v>
      </c>
      <c r="Q3322">
        <v>22.10895</v>
      </c>
      <c r="R3322">
        <v>-0.41249394416809099</v>
      </c>
      <c r="S3322">
        <v>23.875352802258</v>
      </c>
      <c r="T3322">
        <v>34.773534536361701</v>
      </c>
    </row>
    <row r="3323" spans="1:20" x14ac:dyDescent="0.2">
      <c r="A3323">
        <v>22.119783333333402</v>
      </c>
      <c r="B3323">
        <v>3.7623792886734</v>
      </c>
      <c r="C3323">
        <v>23.8825528483383</v>
      </c>
      <c r="D3323">
        <v>34.648799896240298</v>
      </c>
      <c r="E3323">
        <v>22.114366666666701</v>
      </c>
      <c r="F3323">
        <v>2.0309463143348698</v>
      </c>
      <c r="G3323">
        <v>23.8825528483383</v>
      </c>
      <c r="H3323">
        <v>34.8164319992066</v>
      </c>
      <c r="I3323">
        <v>22.119583333333399</v>
      </c>
      <c r="J3323">
        <v>2.4285465478897099</v>
      </c>
      <c r="K3323">
        <v>23.8825528483383</v>
      </c>
      <c r="L3323">
        <v>34.634572267532398</v>
      </c>
      <c r="M3323">
        <v>22.1172833333334</v>
      </c>
      <c r="N3323">
        <v>-0.74847042560577404</v>
      </c>
      <c r="O3323">
        <v>23.8825528483383</v>
      </c>
      <c r="P3323">
        <v>34.714341163635297</v>
      </c>
      <c r="Q3323">
        <v>22.1156166666667</v>
      </c>
      <c r="R3323">
        <v>-0.37947297096252502</v>
      </c>
      <c r="S3323">
        <v>23.8825528483383</v>
      </c>
      <c r="T3323">
        <v>34.777766466140797</v>
      </c>
    </row>
    <row r="3324" spans="1:20" x14ac:dyDescent="0.2">
      <c r="A3324">
        <v>22.126449999999998</v>
      </c>
      <c r="B3324">
        <v>3.8205608725547799</v>
      </c>
      <c r="C3324">
        <v>23.8897528944185</v>
      </c>
      <c r="D3324">
        <v>34.593337774276797</v>
      </c>
      <c r="E3324">
        <v>22.121033333333401</v>
      </c>
      <c r="F3324">
        <v>1.9964203238487299</v>
      </c>
      <c r="G3324">
        <v>23.8897528944185</v>
      </c>
      <c r="H3324">
        <v>34.815990924835198</v>
      </c>
      <c r="I3324">
        <v>22.126249999999999</v>
      </c>
      <c r="J3324">
        <v>2.45984643697739</v>
      </c>
      <c r="K3324">
        <v>23.8897528944185</v>
      </c>
      <c r="L3324">
        <v>34.616672992706299</v>
      </c>
      <c r="M3324">
        <v>22.123950000000001</v>
      </c>
      <c r="N3324">
        <v>-0.75558573007583596</v>
      </c>
      <c r="O3324">
        <v>23.8897528944185</v>
      </c>
      <c r="P3324">
        <v>34.699100255966201</v>
      </c>
      <c r="Q3324">
        <v>22.122283333333399</v>
      </c>
      <c r="R3324">
        <v>-0.34124404191970797</v>
      </c>
      <c r="S3324">
        <v>23.8897528944185</v>
      </c>
      <c r="T3324">
        <v>34.781855344772403</v>
      </c>
    </row>
    <row r="3325" spans="1:20" x14ac:dyDescent="0.2">
      <c r="A3325">
        <v>22.133116666666702</v>
      </c>
      <c r="B3325">
        <v>3.8785934448242201</v>
      </c>
      <c r="C3325">
        <v>23.896952940498799</v>
      </c>
      <c r="D3325">
        <v>34.527593851089499</v>
      </c>
      <c r="E3325">
        <v>22.127700000000001</v>
      </c>
      <c r="F3325">
        <v>1.96421891450882</v>
      </c>
      <c r="G3325">
        <v>23.896952940498799</v>
      </c>
      <c r="H3325">
        <v>34.807533025741598</v>
      </c>
      <c r="I3325">
        <v>22.132916666666699</v>
      </c>
      <c r="J3325">
        <v>2.4847760796546998</v>
      </c>
      <c r="K3325">
        <v>23.896952940498799</v>
      </c>
      <c r="L3325">
        <v>34.595978260040297</v>
      </c>
      <c r="M3325">
        <v>22.1306166666667</v>
      </c>
      <c r="N3325">
        <v>-0.75991451740264904</v>
      </c>
      <c r="O3325">
        <v>23.896952940498799</v>
      </c>
      <c r="P3325">
        <v>34.7010850906372</v>
      </c>
      <c r="Q3325">
        <v>22.12895</v>
      </c>
      <c r="R3325">
        <v>-0.29690563678741499</v>
      </c>
      <c r="S3325">
        <v>23.896952940498799</v>
      </c>
      <c r="T3325">
        <v>34.7841441631317</v>
      </c>
    </row>
    <row r="3326" spans="1:20" x14ac:dyDescent="0.2">
      <c r="A3326">
        <v>22.139783333333401</v>
      </c>
      <c r="B3326">
        <v>3.9350241422653198</v>
      </c>
      <c r="C3326">
        <v>23.904152986579099</v>
      </c>
      <c r="D3326">
        <v>34.459215402603199</v>
      </c>
      <c r="E3326">
        <v>22.1343666666667</v>
      </c>
      <c r="F3326">
        <v>1.93502753973007</v>
      </c>
      <c r="G3326">
        <v>23.904152986579099</v>
      </c>
      <c r="H3326">
        <v>34.792232513427798</v>
      </c>
      <c r="I3326">
        <v>22.139583333333398</v>
      </c>
      <c r="J3326">
        <v>2.50529497861862</v>
      </c>
      <c r="K3326">
        <v>23.904152986579099</v>
      </c>
      <c r="L3326">
        <v>34.574663639068604</v>
      </c>
      <c r="M3326">
        <v>22.1372833333334</v>
      </c>
      <c r="N3326">
        <v>-0.76214224100112904</v>
      </c>
      <c r="O3326">
        <v>23.904152986579099</v>
      </c>
      <c r="P3326">
        <v>34.719419479370103</v>
      </c>
      <c r="Q3326">
        <v>22.135616666666699</v>
      </c>
      <c r="R3326">
        <v>-0.24700909852981601</v>
      </c>
      <c r="S3326">
        <v>23.904152986579099</v>
      </c>
      <c r="T3326">
        <v>34.783786535263097</v>
      </c>
    </row>
    <row r="3327" spans="1:20" x14ac:dyDescent="0.2">
      <c r="A3327">
        <v>22.146450000000002</v>
      </c>
      <c r="B3327">
        <v>3.98997962474823</v>
      </c>
      <c r="C3327">
        <v>23.911353032659399</v>
      </c>
      <c r="D3327">
        <v>34.395873546600399</v>
      </c>
      <c r="E3327">
        <v>22.1410333333334</v>
      </c>
      <c r="F3327">
        <v>1.90815329551697</v>
      </c>
      <c r="G3327">
        <v>23.911353032659399</v>
      </c>
      <c r="H3327">
        <v>34.7725510597229</v>
      </c>
      <c r="I3327">
        <v>22.146249999999998</v>
      </c>
      <c r="J3327">
        <v>2.5236979126930299</v>
      </c>
      <c r="K3327">
        <v>23.911353032659399</v>
      </c>
      <c r="L3327">
        <v>34.555411338806202</v>
      </c>
      <c r="M3327">
        <v>22.14395</v>
      </c>
      <c r="N3327">
        <v>-0.76316297054290805</v>
      </c>
      <c r="O3327">
        <v>23.911353032659399</v>
      </c>
      <c r="P3327">
        <v>34.7504496574402</v>
      </c>
      <c r="Q3327">
        <v>22.142283333333399</v>
      </c>
      <c r="R3327">
        <v>-0.19230693578720101</v>
      </c>
      <c r="S3327">
        <v>23.911353032659399</v>
      </c>
      <c r="T3327">
        <v>34.780663251876902</v>
      </c>
    </row>
    <row r="3328" spans="1:20" x14ac:dyDescent="0.2">
      <c r="A3328">
        <v>22.153116666666701</v>
      </c>
      <c r="B3328">
        <v>4.0426403284072903</v>
      </c>
      <c r="C3328">
        <v>23.918553078739698</v>
      </c>
      <c r="D3328">
        <v>34.343713521957397</v>
      </c>
      <c r="E3328">
        <v>22.1477</v>
      </c>
      <c r="F3328">
        <v>1.88218057155609</v>
      </c>
      <c r="G3328">
        <v>23.918553078739698</v>
      </c>
      <c r="H3328">
        <v>34.7521424293518</v>
      </c>
      <c r="I3328">
        <v>22.152916666666702</v>
      </c>
      <c r="J3328">
        <v>2.5396570563316399</v>
      </c>
      <c r="K3328">
        <v>23.918553078739698</v>
      </c>
      <c r="L3328">
        <v>34.541159868240399</v>
      </c>
      <c r="M3328">
        <v>22.1506166666667</v>
      </c>
      <c r="N3328">
        <v>-0.76384097337722801</v>
      </c>
      <c r="O3328">
        <v>23.918553078739698</v>
      </c>
      <c r="P3328">
        <v>34.7882270812988</v>
      </c>
      <c r="Q3328">
        <v>22.148949999999999</v>
      </c>
      <c r="R3328">
        <v>-0.13230741024017401</v>
      </c>
      <c r="S3328">
        <v>23.918553078739698</v>
      </c>
      <c r="T3328">
        <v>34.775340557098403</v>
      </c>
    </row>
    <row r="3329" spans="1:20" x14ac:dyDescent="0.2">
      <c r="A3329">
        <v>22.159783333333401</v>
      </c>
      <c r="B3329">
        <v>4.0918514132499704</v>
      </c>
      <c r="C3329">
        <v>23.925753124820002</v>
      </c>
      <c r="D3329">
        <v>34.306597709655797</v>
      </c>
      <c r="E3329">
        <v>22.1543666666667</v>
      </c>
      <c r="F3329">
        <v>1.85568630695343</v>
      </c>
      <c r="G3329">
        <v>23.925753124820002</v>
      </c>
      <c r="H3329">
        <v>34.735178947448802</v>
      </c>
      <c r="I3329">
        <v>22.159583333333401</v>
      </c>
      <c r="J3329">
        <v>2.55268067121506</v>
      </c>
      <c r="K3329">
        <v>23.925753124820002</v>
      </c>
      <c r="L3329">
        <v>34.534728527069099</v>
      </c>
      <c r="M3329">
        <v>22.1572833333334</v>
      </c>
      <c r="N3329">
        <v>-0.76469779014587402</v>
      </c>
      <c r="O3329">
        <v>23.925753124820002</v>
      </c>
      <c r="P3329">
        <v>34.826028347015402</v>
      </c>
      <c r="Q3329">
        <v>22.155616666666699</v>
      </c>
      <c r="R3329">
        <v>-6.7315995693206995E-2</v>
      </c>
      <c r="S3329">
        <v>23.925753124820002</v>
      </c>
      <c r="T3329">
        <v>34.769034385681202</v>
      </c>
    </row>
    <row r="3330" spans="1:20" x14ac:dyDescent="0.2">
      <c r="A3330">
        <v>22.166450000000001</v>
      </c>
      <c r="B3330">
        <v>4.1381940245628401</v>
      </c>
      <c r="C3330">
        <v>23.932953170900301</v>
      </c>
      <c r="D3330">
        <v>34.286266565322897</v>
      </c>
      <c r="E3330">
        <v>22.1610333333334</v>
      </c>
      <c r="F3330">
        <v>1.82744860649109</v>
      </c>
      <c r="G3330">
        <v>23.932953170900301</v>
      </c>
      <c r="H3330">
        <v>34.724992513656602</v>
      </c>
      <c r="I3330">
        <v>22.166250000000002</v>
      </c>
      <c r="J3330">
        <v>2.5640428066253702</v>
      </c>
      <c r="K3330">
        <v>23.932953170900301</v>
      </c>
      <c r="L3330">
        <v>34.538054466247601</v>
      </c>
      <c r="M3330">
        <v>22.16395</v>
      </c>
      <c r="N3330">
        <v>-0.764928758144379</v>
      </c>
      <c r="O3330">
        <v>23.932953170900301</v>
      </c>
      <c r="P3330">
        <v>34.858429431915297</v>
      </c>
      <c r="Q3330">
        <v>22.162283333333399</v>
      </c>
      <c r="R3330">
        <v>1.9147992134089999E-3</v>
      </c>
      <c r="S3330">
        <v>23.932953170900301</v>
      </c>
      <c r="T3330">
        <v>34.763377904892003</v>
      </c>
    </row>
    <row r="3331" spans="1:20" x14ac:dyDescent="0.2">
      <c r="A3331">
        <v>22.173116666666701</v>
      </c>
      <c r="B3331">
        <v>4.1834190487861704</v>
      </c>
      <c r="C3331">
        <v>23.940153216980601</v>
      </c>
      <c r="D3331">
        <v>34.282451868057301</v>
      </c>
      <c r="E3331">
        <v>22.1677</v>
      </c>
      <c r="F3331">
        <v>1.79702043533325</v>
      </c>
      <c r="G3331">
        <v>23.940153216980601</v>
      </c>
      <c r="H3331">
        <v>34.722745418548598</v>
      </c>
      <c r="I3331">
        <v>22.172916666666701</v>
      </c>
      <c r="J3331">
        <v>2.5752335786819498</v>
      </c>
      <c r="K3331">
        <v>23.940153216980601</v>
      </c>
      <c r="L3331">
        <v>34.551405906677303</v>
      </c>
      <c r="M3331">
        <v>22.1706166666667</v>
      </c>
      <c r="N3331">
        <v>-0.76381862163543701</v>
      </c>
      <c r="O3331">
        <v>23.940153216980601</v>
      </c>
      <c r="P3331">
        <v>34.882223606109598</v>
      </c>
      <c r="Q3331">
        <v>22.168949999999999</v>
      </c>
      <c r="R3331">
        <v>7.3835253715514998E-2</v>
      </c>
      <c r="S3331">
        <v>23.940153216980601</v>
      </c>
      <c r="T3331">
        <v>34.760135412216201</v>
      </c>
    </row>
    <row r="3332" spans="1:20" x14ac:dyDescent="0.2">
      <c r="A3332">
        <v>22.1797833333334</v>
      </c>
      <c r="B3332">
        <v>4.22829389572144</v>
      </c>
      <c r="C3332">
        <v>23.947353263060901</v>
      </c>
      <c r="D3332">
        <v>34.2925608158112</v>
      </c>
      <c r="E3332">
        <v>22.1743666666667</v>
      </c>
      <c r="F3332">
        <v>1.76343321800232</v>
      </c>
      <c r="G3332">
        <v>23.947353263060901</v>
      </c>
      <c r="H3332">
        <v>34.727180004119901</v>
      </c>
      <c r="I3332">
        <v>22.179583333333401</v>
      </c>
      <c r="J3332">
        <v>2.58560478687287</v>
      </c>
      <c r="K3332">
        <v>23.947353263060901</v>
      </c>
      <c r="L3332">
        <v>34.573143720626902</v>
      </c>
      <c r="M3332">
        <v>22.177283333333399</v>
      </c>
      <c r="N3332">
        <v>-0.760190188884735</v>
      </c>
      <c r="O3332">
        <v>23.947353263060901</v>
      </c>
      <c r="P3332">
        <v>34.896087646484403</v>
      </c>
      <c r="Q3332">
        <v>22.175616666666699</v>
      </c>
      <c r="R3332">
        <v>0.14718621969223</v>
      </c>
      <c r="S3332">
        <v>23.947353263060901</v>
      </c>
      <c r="T3332">
        <v>34.760719537735</v>
      </c>
    </row>
    <row r="3333" spans="1:20" x14ac:dyDescent="0.2">
      <c r="A3333">
        <v>22.186450000000001</v>
      </c>
      <c r="B3333">
        <v>4.2725652456283596</v>
      </c>
      <c r="C3333">
        <v>23.9545533091412</v>
      </c>
      <c r="D3333">
        <v>34.311699867248599</v>
      </c>
      <c r="E3333">
        <v>22.181033333333399</v>
      </c>
      <c r="F3333">
        <v>1.72774493694306</v>
      </c>
      <c r="G3333">
        <v>23.9545533091412</v>
      </c>
      <c r="H3333">
        <v>34.735620021820097</v>
      </c>
      <c r="I3333">
        <v>22.186250000000001</v>
      </c>
      <c r="J3333">
        <v>2.5929808616638201</v>
      </c>
      <c r="K3333">
        <v>23.9545533091412</v>
      </c>
      <c r="L3333">
        <v>34.599894285201998</v>
      </c>
      <c r="M3333">
        <v>22.183949999999999</v>
      </c>
      <c r="N3333">
        <v>-0.75370818376541204</v>
      </c>
      <c r="O3333">
        <v>23.9545533091412</v>
      </c>
      <c r="P3333">
        <v>34.900224208831801</v>
      </c>
      <c r="Q3333">
        <v>22.182283333333402</v>
      </c>
      <c r="R3333">
        <v>0.22193789482116699</v>
      </c>
      <c r="S3333">
        <v>23.9545533091412</v>
      </c>
      <c r="T3333">
        <v>34.765630960464499</v>
      </c>
    </row>
    <row r="3334" spans="1:20" x14ac:dyDescent="0.2">
      <c r="A3334">
        <v>22.1931166666667</v>
      </c>
      <c r="B3334">
        <v>4.3159723281860396</v>
      </c>
      <c r="C3334">
        <v>23.9617533552215</v>
      </c>
      <c r="D3334">
        <v>34.333992004394602</v>
      </c>
      <c r="E3334">
        <v>22.1877</v>
      </c>
      <c r="F3334">
        <v>1.69206410646439</v>
      </c>
      <c r="G3334">
        <v>23.9617533552215</v>
      </c>
      <c r="H3334">
        <v>34.745413064956701</v>
      </c>
      <c r="I3334">
        <v>22.192916666666701</v>
      </c>
      <c r="J3334">
        <v>2.59688496589661</v>
      </c>
      <c r="K3334">
        <v>23.9617533552215</v>
      </c>
      <c r="L3334">
        <v>34.6271812915802</v>
      </c>
      <c r="M3334">
        <v>22.190616666666699</v>
      </c>
      <c r="N3334">
        <v>-0.74409693479537997</v>
      </c>
      <c r="O3334">
        <v>23.9617533552215</v>
      </c>
      <c r="P3334">
        <v>34.8963558673859</v>
      </c>
      <c r="Q3334">
        <v>22.188949999999998</v>
      </c>
      <c r="R3334">
        <v>0.29686093330383301</v>
      </c>
      <c r="S3334">
        <v>23.9617533552215</v>
      </c>
      <c r="T3334">
        <v>34.774440526962302</v>
      </c>
    </row>
    <row r="3335" spans="1:20" x14ac:dyDescent="0.2">
      <c r="A3335">
        <v>22.1997833333334</v>
      </c>
      <c r="B3335">
        <v>4.3592005968093899</v>
      </c>
      <c r="C3335">
        <v>23.9689534013018</v>
      </c>
      <c r="D3335">
        <v>34.354567527771003</v>
      </c>
      <c r="E3335">
        <v>22.194366666666699</v>
      </c>
      <c r="F3335">
        <v>1.65846198797226</v>
      </c>
      <c r="G3335">
        <v>23.9689534013018</v>
      </c>
      <c r="H3335">
        <v>34.7546935081482</v>
      </c>
      <c r="I3335">
        <v>22.199583333333401</v>
      </c>
      <c r="J3335">
        <v>2.5985389947891302</v>
      </c>
      <c r="K3335">
        <v>23.9689534013018</v>
      </c>
      <c r="L3335">
        <v>34.650576114654598</v>
      </c>
      <c r="M3335">
        <v>22.197283333333399</v>
      </c>
      <c r="N3335">
        <v>-0.73150545358657904</v>
      </c>
      <c r="O3335">
        <v>23.9689534013018</v>
      </c>
      <c r="P3335">
        <v>34.887582063674898</v>
      </c>
      <c r="Q3335">
        <v>22.195616666666702</v>
      </c>
      <c r="R3335">
        <v>0.37152320146560702</v>
      </c>
      <c r="S3335">
        <v>23.9689534013018</v>
      </c>
      <c r="T3335">
        <v>34.786611795425401</v>
      </c>
    </row>
    <row r="3336" spans="1:20" x14ac:dyDescent="0.2">
      <c r="A3336">
        <v>22.20645</v>
      </c>
      <c r="B3336">
        <v>4.4016540050506601</v>
      </c>
      <c r="C3336">
        <v>23.976153447382099</v>
      </c>
      <c r="D3336">
        <v>34.370476007461598</v>
      </c>
      <c r="E3336">
        <v>22.201033333333399</v>
      </c>
      <c r="F3336">
        <v>1.6283318400383</v>
      </c>
      <c r="G3336">
        <v>23.976153447382099</v>
      </c>
      <c r="H3336">
        <v>34.762257337570198</v>
      </c>
      <c r="I3336">
        <v>22.206250000000001</v>
      </c>
      <c r="J3336">
        <v>2.5973990559578</v>
      </c>
      <c r="K3336">
        <v>23.976153447382099</v>
      </c>
      <c r="L3336">
        <v>34.666430950164802</v>
      </c>
      <c r="M3336">
        <v>22.203949999999999</v>
      </c>
      <c r="N3336">
        <v>-0.71650743484497104</v>
      </c>
      <c r="O3336">
        <v>23.976153447382099</v>
      </c>
      <c r="P3336">
        <v>34.877669811248801</v>
      </c>
      <c r="Q3336">
        <v>22.202283333333401</v>
      </c>
      <c r="R3336">
        <v>0.44576823711395303</v>
      </c>
      <c r="S3336">
        <v>23.976153447382099</v>
      </c>
      <c r="T3336">
        <v>34.802174568176298</v>
      </c>
    </row>
    <row r="3337" spans="1:20" x14ac:dyDescent="0.2">
      <c r="A3337">
        <v>22.2131166666667</v>
      </c>
      <c r="B3337">
        <v>4.4409409165382403</v>
      </c>
      <c r="C3337">
        <v>23.983353493462399</v>
      </c>
      <c r="D3337">
        <v>34.3804001808167</v>
      </c>
      <c r="E3337">
        <v>22.207699999999999</v>
      </c>
      <c r="F3337">
        <v>1.6019046306610101</v>
      </c>
      <c r="G3337">
        <v>23.983353493462399</v>
      </c>
      <c r="H3337">
        <v>34.767282009124798</v>
      </c>
      <c r="I3337">
        <v>22.2129166666667</v>
      </c>
      <c r="J3337">
        <v>2.5924146175384499</v>
      </c>
      <c r="K3337">
        <v>23.983353493462399</v>
      </c>
      <c r="L3337">
        <v>34.672349691390998</v>
      </c>
      <c r="M3337">
        <v>22.210616666666699</v>
      </c>
      <c r="N3337">
        <v>-0.69938600063323997</v>
      </c>
      <c r="O3337">
        <v>23.983353493462399</v>
      </c>
      <c r="P3337">
        <v>34.869658946991002</v>
      </c>
      <c r="Q3337">
        <v>22.208950000000002</v>
      </c>
      <c r="R3337">
        <v>0.51975995302200295</v>
      </c>
      <c r="S3337">
        <v>23.983353493462399</v>
      </c>
      <c r="T3337">
        <v>34.821707010269201</v>
      </c>
    </row>
    <row r="3338" spans="1:20" x14ac:dyDescent="0.2">
      <c r="A3338">
        <v>22.2197833333334</v>
      </c>
      <c r="B3338">
        <v>4.4746622443199202</v>
      </c>
      <c r="C3338">
        <v>23.990553539542699</v>
      </c>
      <c r="D3338">
        <v>34.383755922317498</v>
      </c>
      <c r="E3338">
        <v>22.214366666666699</v>
      </c>
      <c r="F3338">
        <v>1.5797466039657599</v>
      </c>
      <c r="G3338">
        <v>23.990553539542699</v>
      </c>
      <c r="H3338">
        <v>34.769558906555197</v>
      </c>
      <c r="I3338">
        <v>22.2195833333334</v>
      </c>
      <c r="J3338">
        <v>2.5818347930908199</v>
      </c>
      <c r="K3338">
        <v>23.990553539542699</v>
      </c>
      <c r="L3338">
        <v>34.667563438415499</v>
      </c>
      <c r="M3338">
        <v>22.217283333333398</v>
      </c>
      <c r="N3338">
        <v>-0.68119168281555198</v>
      </c>
      <c r="O3338">
        <v>23.990553539542699</v>
      </c>
      <c r="P3338">
        <v>34.864830970764203</v>
      </c>
      <c r="Q3338">
        <v>22.215616666666701</v>
      </c>
      <c r="R3338">
        <v>0.59373676776885997</v>
      </c>
      <c r="S3338">
        <v>23.990553539542699</v>
      </c>
      <c r="T3338">
        <v>34.845376014709501</v>
      </c>
    </row>
    <row r="3339" spans="1:20" x14ac:dyDescent="0.2">
      <c r="A3339">
        <v>22.22645</v>
      </c>
      <c r="B3339">
        <v>4.5005530118942296</v>
      </c>
      <c r="C3339">
        <v>23.997753585622998</v>
      </c>
      <c r="D3339">
        <v>34.3806087970734</v>
      </c>
      <c r="E3339">
        <v>22.221033333333398</v>
      </c>
      <c r="F3339">
        <v>1.56337022781372</v>
      </c>
      <c r="G3339">
        <v>23.997753585622998</v>
      </c>
      <c r="H3339">
        <v>34.770143032074003</v>
      </c>
      <c r="I3339">
        <v>22.22625</v>
      </c>
      <c r="J3339">
        <v>2.5669261813163802</v>
      </c>
      <c r="K3339">
        <v>23.997753585622998</v>
      </c>
      <c r="L3339">
        <v>34.653013944625897</v>
      </c>
      <c r="M3339">
        <v>22.223949999999999</v>
      </c>
      <c r="N3339">
        <v>-0.66343694925308305</v>
      </c>
      <c r="O3339">
        <v>23.997753585622998</v>
      </c>
      <c r="P3339">
        <v>34.8630368709564</v>
      </c>
      <c r="Q3339">
        <v>22.222283333333401</v>
      </c>
      <c r="R3339">
        <v>0.66673755645751998</v>
      </c>
      <c r="S3339">
        <v>23.997753585622998</v>
      </c>
      <c r="T3339">
        <v>34.871935844421401</v>
      </c>
    </row>
    <row r="3340" spans="1:20" x14ac:dyDescent="0.2">
      <c r="A3340">
        <v>22.2331166666667</v>
      </c>
      <c r="B3340">
        <v>4.5177936553955096</v>
      </c>
      <c r="C3340">
        <v>24.004953631703302</v>
      </c>
      <c r="D3340">
        <v>34.372520446777401</v>
      </c>
      <c r="E3340">
        <v>22.227699999999999</v>
      </c>
      <c r="F3340">
        <v>1.55307352542877</v>
      </c>
      <c r="G3340">
        <v>24.004953631703302</v>
      </c>
      <c r="H3340">
        <v>34.771126508712797</v>
      </c>
      <c r="I3340">
        <v>22.2329166666667</v>
      </c>
      <c r="J3340">
        <v>2.54902243614197</v>
      </c>
      <c r="K3340">
        <v>24.004953631703302</v>
      </c>
      <c r="L3340">
        <v>34.631240367889397</v>
      </c>
      <c r="M3340">
        <v>22.230616666666702</v>
      </c>
      <c r="N3340">
        <v>-0.64723193645477295</v>
      </c>
      <c r="O3340">
        <v>24.004953631703302</v>
      </c>
      <c r="P3340">
        <v>34.863269329071102</v>
      </c>
      <c r="Q3340">
        <v>22.228950000000001</v>
      </c>
      <c r="R3340">
        <v>0.738225877285004</v>
      </c>
      <c r="S3340">
        <v>24.004953631703302</v>
      </c>
      <c r="T3340">
        <v>34.898775815963802</v>
      </c>
    </row>
    <row r="3341" spans="1:20" x14ac:dyDescent="0.2">
      <c r="A3341">
        <v>22.239783333333399</v>
      </c>
      <c r="B3341">
        <v>4.5255720615386998</v>
      </c>
      <c r="C3341">
        <v>24.012153677783601</v>
      </c>
      <c r="D3341">
        <v>34.362846612930298</v>
      </c>
      <c r="E3341">
        <v>22.234366666666698</v>
      </c>
      <c r="F3341">
        <v>1.54763460159302</v>
      </c>
      <c r="G3341">
        <v>24.012153677783601</v>
      </c>
      <c r="H3341">
        <v>34.774559736251902</v>
      </c>
      <c r="I3341">
        <v>22.2395833333334</v>
      </c>
      <c r="J3341">
        <v>2.5284513831138602</v>
      </c>
      <c r="K3341">
        <v>24.012153677783601</v>
      </c>
      <c r="L3341">
        <v>34.606045484542904</v>
      </c>
      <c r="M3341">
        <v>22.237283333333401</v>
      </c>
      <c r="N3341">
        <v>-0.63348561525344904</v>
      </c>
      <c r="O3341">
        <v>24.012153677783601</v>
      </c>
      <c r="P3341">
        <v>34.863841533660903</v>
      </c>
      <c r="Q3341">
        <v>22.235616666666701</v>
      </c>
      <c r="R3341">
        <v>0.80733001232147195</v>
      </c>
      <c r="S3341">
        <v>24.012153677783601</v>
      </c>
      <c r="T3341">
        <v>34.922993183136001</v>
      </c>
    </row>
    <row r="3342" spans="1:20" x14ac:dyDescent="0.2">
      <c r="A3342">
        <v>22.246449999999999</v>
      </c>
      <c r="B3342">
        <v>4.5235604047775304</v>
      </c>
      <c r="C3342">
        <v>24.019353723863901</v>
      </c>
      <c r="D3342">
        <v>34.355562925338802</v>
      </c>
      <c r="E3342">
        <v>22.241033333333402</v>
      </c>
      <c r="F3342">
        <v>1.5463754534721399</v>
      </c>
      <c r="G3342">
        <v>24.019353723863901</v>
      </c>
      <c r="H3342">
        <v>34.780913591384902</v>
      </c>
      <c r="I3342">
        <v>22.24625</v>
      </c>
      <c r="J3342">
        <v>2.5059133768081701</v>
      </c>
      <c r="K3342">
        <v>24.019353723863901</v>
      </c>
      <c r="L3342">
        <v>34.581452608108499</v>
      </c>
      <c r="M3342">
        <v>22.243950000000002</v>
      </c>
      <c r="N3342">
        <v>-0.622719526290894</v>
      </c>
      <c r="O3342">
        <v>24.019353723863901</v>
      </c>
      <c r="P3342">
        <v>34.862709045410199</v>
      </c>
      <c r="Q3342">
        <v>22.2422833333334</v>
      </c>
      <c r="R3342">
        <v>0.87352097034454401</v>
      </c>
      <c r="S3342">
        <v>24.019353723863901</v>
      </c>
      <c r="T3342">
        <v>34.9422156810761</v>
      </c>
    </row>
    <row r="3343" spans="1:20" x14ac:dyDescent="0.2">
      <c r="A3343">
        <v>22.253116666666699</v>
      </c>
      <c r="B3343">
        <v>4.5127421617507997</v>
      </c>
      <c r="C3343">
        <v>24.026553769944101</v>
      </c>
      <c r="D3343">
        <v>34.353911876678502</v>
      </c>
      <c r="E3343">
        <v>22.247699999999998</v>
      </c>
      <c r="F3343">
        <v>1.5503093600273199</v>
      </c>
      <c r="G3343">
        <v>24.026553769944101</v>
      </c>
      <c r="H3343">
        <v>34.788578748703003</v>
      </c>
      <c r="I3343">
        <v>22.2529166666667</v>
      </c>
      <c r="J3343">
        <v>2.48173624277115</v>
      </c>
      <c r="K3343">
        <v>24.026553769944101</v>
      </c>
      <c r="L3343">
        <v>34.560984373092701</v>
      </c>
      <c r="M3343">
        <v>22.250616666666701</v>
      </c>
      <c r="N3343">
        <v>-0.61444938182830799</v>
      </c>
      <c r="O3343">
        <v>24.026553769944101</v>
      </c>
      <c r="P3343">
        <v>34.857708215713501</v>
      </c>
      <c r="Q3343">
        <v>22.248950000000001</v>
      </c>
      <c r="R3343">
        <v>0.93594938516616799</v>
      </c>
      <c r="S3343">
        <v>24.026553769944101</v>
      </c>
      <c r="T3343">
        <v>34.954553842544598</v>
      </c>
    </row>
    <row r="3344" spans="1:20" x14ac:dyDescent="0.2">
      <c r="A3344">
        <v>22.259783333333399</v>
      </c>
      <c r="B3344">
        <v>4.49471920728684</v>
      </c>
      <c r="C3344">
        <v>24.033753816024401</v>
      </c>
      <c r="D3344">
        <v>34.359830617904699</v>
      </c>
      <c r="E3344">
        <v>22.254366666666701</v>
      </c>
      <c r="F3344">
        <v>1.56079977750778</v>
      </c>
      <c r="G3344">
        <v>24.033753816024401</v>
      </c>
      <c r="H3344">
        <v>34.794819355011001</v>
      </c>
      <c r="I3344">
        <v>22.259583333333399</v>
      </c>
      <c r="J3344">
        <v>2.45765596628189</v>
      </c>
      <c r="K3344">
        <v>24.033753816024401</v>
      </c>
      <c r="L3344">
        <v>34.547233581542997</v>
      </c>
      <c r="M3344">
        <v>22.257283333333401</v>
      </c>
      <c r="N3344">
        <v>-0.60784816741943404</v>
      </c>
      <c r="O3344">
        <v>24.033753816024401</v>
      </c>
      <c r="P3344">
        <v>34.847313165664701</v>
      </c>
      <c r="Q3344">
        <v>22.2556166666667</v>
      </c>
      <c r="R3344">
        <v>0.994332134723664</v>
      </c>
      <c r="S3344">
        <v>24.033753816024401</v>
      </c>
      <c r="T3344">
        <v>34.958243370056202</v>
      </c>
    </row>
    <row r="3345" spans="1:20" x14ac:dyDescent="0.2">
      <c r="A3345">
        <v>22.266449999999999</v>
      </c>
      <c r="B3345">
        <v>4.4729560613632202</v>
      </c>
      <c r="C3345">
        <v>24.040953862104701</v>
      </c>
      <c r="D3345">
        <v>34.374129772186301</v>
      </c>
      <c r="E3345">
        <v>22.261033333333401</v>
      </c>
      <c r="F3345">
        <v>1.57682597637177</v>
      </c>
      <c r="G3345">
        <v>24.040953862104701</v>
      </c>
      <c r="H3345">
        <v>34.7968399524689</v>
      </c>
      <c r="I3345">
        <v>22.266249999999999</v>
      </c>
      <c r="J3345">
        <v>2.43388116359711</v>
      </c>
      <c r="K3345">
        <v>24.040953862104701</v>
      </c>
      <c r="L3345">
        <v>34.541583061218297</v>
      </c>
      <c r="M3345">
        <v>22.263950000000001</v>
      </c>
      <c r="N3345">
        <v>-0.60098618268966697</v>
      </c>
      <c r="O3345">
        <v>24.040953862104701</v>
      </c>
      <c r="P3345">
        <v>34.831333160400398</v>
      </c>
      <c r="Q3345">
        <v>22.2622833333334</v>
      </c>
      <c r="R3345">
        <v>1.0493323206901599</v>
      </c>
      <c r="S3345">
        <v>24.040953862104701</v>
      </c>
      <c r="T3345">
        <v>34.951889514923103</v>
      </c>
    </row>
    <row r="3346" spans="1:20" x14ac:dyDescent="0.2">
      <c r="A3346">
        <v>22.273116666666699</v>
      </c>
      <c r="B3346">
        <v>4.4495016336441102</v>
      </c>
      <c r="C3346">
        <v>24.048153908185</v>
      </c>
      <c r="D3346">
        <v>34.396964311599802</v>
      </c>
      <c r="E3346">
        <v>22.267700000000001</v>
      </c>
      <c r="F3346">
        <v>1.5975981950759901</v>
      </c>
      <c r="G3346">
        <v>24.048153908185</v>
      </c>
      <c r="H3346">
        <v>34.792441129684498</v>
      </c>
      <c r="I3346">
        <v>22.272916666666699</v>
      </c>
      <c r="J3346">
        <v>2.4106428027153002</v>
      </c>
      <c r="K3346">
        <v>24.048153908185</v>
      </c>
      <c r="L3346">
        <v>34.5443308353424</v>
      </c>
      <c r="M3346">
        <v>22.270616666666701</v>
      </c>
      <c r="N3346">
        <v>-0.59355050325393699</v>
      </c>
      <c r="O3346">
        <v>24.048153908185</v>
      </c>
      <c r="P3346">
        <v>34.810882806777997</v>
      </c>
      <c r="Q3346">
        <v>22.26895</v>
      </c>
      <c r="R3346">
        <v>1.1023879051208501</v>
      </c>
      <c r="S3346">
        <v>24.048153908185</v>
      </c>
      <c r="T3346">
        <v>34.935671091079698</v>
      </c>
    </row>
    <row r="3347" spans="1:20" x14ac:dyDescent="0.2">
      <c r="A3347">
        <v>22.279783333333398</v>
      </c>
      <c r="B3347">
        <v>4.4262781739234898</v>
      </c>
      <c r="C3347">
        <v>24.0553539542653</v>
      </c>
      <c r="D3347">
        <v>34.427487850189202</v>
      </c>
      <c r="E3347">
        <v>22.274366666666701</v>
      </c>
      <c r="F3347">
        <v>1.62284076213837</v>
      </c>
      <c r="G3347">
        <v>24.0553539542653</v>
      </c>
      <c r="H3347">
        <v>34.7801864147186</v>
      </c>
      <c r="I3347">
        <v>22.279583333333399</v>
      </c>
      <c r="J3347">
        <v>2.3891702294349701</v>
      </c>
      <c r="K3347">
        <v>24.0553539542653</v>
      </c>
      <c r="L3347">
        <v>34.555113315582297</v>
      </c>
      <c r="M3347">
        <v>22.277283333333401</v>
      </c>
      <c r="N3347">
        <v>-0.58538466691970903</v>
      </c>
      <c r="O3347">
        <v>24.0553539542653</v>
      </c>
      <c r="P3347">
        <v>34.7879767417908</v>
      </c>
      <c r="Q3347">
        <v>22.2756166666667</v>
      </c>
      <c r="R3347">
        <v>1.1539012193679801</v>
      </c>
      <c r="S3347">
        <v>24.0553539542653</v>
      </c>
      <c r="T3347">
        <v>34.9123179912567</v>
      </c>
    </row>
    <row r="3348" spans="1:20" x14ac:dyDescent="0.2">
      <c r="A3348">
        <v>22.286449999999999</v>
      </c>
      <c r="B3348">
        <v>4.4050812721252504</v>
      </c>
      <c r="C3348">
        <v>24.0625540003456</v>
      </c>
      <c r="D3348">
        <v>34.463357925415103</v>
      </c>
      <c r="E3348">
        <v>22.281033333333401</v>
      </c>
      <c r="F3348">
        <v>1.6515627503395101</v>
      </c>
      <c r="G3348">
        <v>24.0625540003456</v>
      </c>
      <c r="H3348">
        <v>34.759706258773797</v>
      </c>
      <c r="I3348">
        <v>22.286249999999999</v>
      </c>
      <c r="J3348">
        <v>2.3712143301963802</v>
      </c>
      <c r="K3348">
        <v>24.0625540003456</v>
      </c>
      <c r="L3348">
        <v>34.573012590408297</v>
      </c>
      <c r="M3348">
        <v>22.283950000000001</v>
      </c>
      <c r="N3348">
        <v>-0.57664513587951705</v>
      </c>
      <c r="O3348">
        <v>24.0625540003456</v>
      </c>
      <c r="P3348">
        <v>34.765386581420898</v>
      </c>
      <c r="Q3348">
        <v>22.2822833333334</v>
      </c>
      <c r="R3348">
        <v>1.2035146355629001</v>
      </c>
      <c r="S3348">
        <v>24.0625540003456</v>
      </c>
      <c r="T3348">
        <v>34.886544942855899</v>
      </c>
    </row>
    <row r="3349" spans="1:20" x14ac:dyDescent="0.2">
      <c r="A3349">
        <v>22.293116666666702</v>
      </c>
      <c r="B3349">
        <v>4.38651442527771</v>
      </c>
      <c r="C3349">
        <v>24.069754046425899</v>
      </c>
      <c r="D3349">
        <v>34.501010179519703</v>
      </c>
      <c r="E3349">
        <v>22.287700000000001</v>
      </c>
      <c r="F3349">
        <v>1.68333947658539</v>
      </c>
      <c r="G3349">
        <v>24.069754046425899</v>
      </c>
      <c r="H3349">
        <v>34.732234477996798</v>
      </c>
      <c r="I3349">
        <v>22.292916666666699</v>
      </c>
      <c r="J3349">
        <v>2.35829502344132</v>
      </c>
      <c r="K3349">
        <v>24.069754046425899</v>
      </c>
      <c r="L3349">
        <v>34.596723318099997</v>
      </c>
      <c r="M3349">
        <v>22.2906166666667</v>
      </c>
      <c r="N3349">
        <v>-0.56881457567214999</v>
      </c>
      <c r="O3349">
        <v>24.069754046425899</v>
      </c>
      <c r="P3349">
        <v>34.746128320693998</v>
      </c>
      <c r="Q3349">
        <v>22.28895</v>
      </c>
      <c r="R3349">
        <v>1.25117599964142</v>
      </c>
      <c r="S3349">
        <v>24.069754046425899</v>
      </c>
      <c r="T3349">
        <v>34.862887859344497</v>
      </c>
    </row>
    <row r="3350" spans="1:20" x14ac:dyDescent="0.2">
      <c r="A3350">
        <v>22.299783333333401</v>
      </c>
      <c r="B3350">
        <v>4.3705105781555202</v>
      </c>
      <c r="C3350">
        <v>24.076954092506199</v>
      </c>
      <c r="D3350">
        <v>34.5366179943085</v>
      </c>
      <c r="E3350">
        <v>22.294366666666701</v>
      </c>
      <c r="F3350">
        <v>1.7167925834655799</v>
      </c>
      <c r="G3350">
        <v>24.076954092506199</v>
      </c>
      <c r="H3350">
        <v>34.700798988342299</v>
      </c>
      <c r="I3350">
        <v>22.299583333333398</v>
      </c>
      <c r="J3350">
        <v>2.3505315184593201</v>
      </c>
      <c r="K3350">
        <v>24.076954092506199</v>
      </c>
      <c r="L3350">
        <v>34.624248743057301</v>
      </c>
      <c r="M3350">
        <v>22.2972833333334</v>
      </c>
      <c r="N3350">
        <v>-0.56282430887222301</v>
      </c>
      <c r="O3350">
        <v>24.076954092506199</v>
      </c>
      <c r="P3350">
        <v>34.732657670974802</v>
      </c>
      <c r="Q3350">
        <v>22.2956166666667</v>
      </c>
      <c r="R3350">
        <v>1.2969970703125</v>
      </c>
      <c r="S3350">
        <v>24.076954092506199</v>
      </c>
      <c r="T3350">
        <v>34.8438560962677</v>
      </c>
    </row>
    <row r="3351" spans="1:20" x14ac:dyDescent="0.2">
      <c r="A3351">
        <v>22.306450000000002</v>
      </c>
      <c r="B3351">
        <v>4.3554157018661499</v>
      </c>
      <c r="C3351">
        <v>24.084154138586499</v>
      </c>
      <c r="D3351">
        <v>34.566783905029297</v>
      </c>
      <c r="E3351">
        <v>22.3010333333334</v>
      </c>
      <c r="F3351">
        <v>1.7507672309875499</v>
      </c>
      <c r="G3351">
        <v>24.084154138586499</v>
      </c>
      <c r="H3351">
        <v>34.669423103332498</v>
      </c>
      <c r="I3351">
        <v>22.306249999999999</v>
      </c>
      <c r="J3351">
        <v>2.3476108908653299</v>
      </c>
      <c r="K3351">
        <v>24.084154138586499</v>
      </c>
      <c r="L3351">
        <v>34.652566909790103</v>
      </c>
      <c r="M3351">
        <v>22.30395</v>
      </c>
      <c r="N3351">
        <v>-0.55956840515136697</v>
      </c>
      <c r="O3351">
        <v>24.084154138586499</v>
      </c>
      <c r="P3351">
        <v>34.726285934448299</v>
      </c>
      <c r="Q3351">
        <v>22.302283333333399</v>
      </c>
      <c r="R3351">
        <v>1.3419091701507599</v>
      </c>
      <c r="S3351">
        <v>24.084154138586499</v>
      </c>
      <c r="T3351">
        <v>34.829539060592701</v>
      </c>
    </row>
    <row r="3352" spans="1:20" x14ac:dyDescent="0.2">
      <c r="A3352">
        <v>22.313116666666701</v>
      </c>
      <c r="B3352">
        <v>4.3406710028648403</v>
      </c>
      <c r="C3352">
        <v>24.091354184666798</v>
      </c>
      <c r="D3352">
        <v>34.588885307311998</v>
      </c>
      <c r="E3352">
        <v>22.307700000000001</v>
      </c>
      <c r="F3352">
        <v>1.7850697040557899</v>
      </c>
      <c r="G3352">
        <v>24.091354184666798</v>
      </c>
      <c r="H3352">
        <v>34.6417427062988</v>
      </c>
      <c r="I3352">
        <v>22.312916666666698</v>
      </c>
      <c r="J3352">
        <v>2.3489743471145701</v>
      </c>
      <c r="K3352">
        <v>24.091354184666798</v>
      </c>
      <c r="L3352">
        <v>34.678202867507999</v>
      </c>
      <c r="M3352">
        <v>22.3106166666667</v>
      </c>
      <c r="N3352">
        <v>-0.55814534425735496</v>
      </c>
      <c r="O3352">
        <v>24.091354184666798</v>
      </c>
      <c r="P3352">
        <v>34.726852178573601</v>
      </c>
      <c r="Q3352">
        <v>22.308949999999999</v>
      </c>
      <c r="R3352">
        <v>1.3863593339920099</v>
      </c>
      <c r="S3352">
        <v>24.091354184666798</v>
      </c>
      <c r="T3352">
        <v>34.818887710571303</v>
      </c>
    </row>
    <row r="3353" spans="1:20" x14ac:dyDescent="0.2">
      <c r="A3353">
        <v>22.319783333333401</v>
      </c>
      <c r="B3353">
        <v>4.3255984783172599</v>
      </c>
      <c r="C3353">
        <v>24.098554230747101</v>
      </c>
      <c r="D3353">
        <v>34.601187705993702</v>
      </c>
      <c r="E3353">
        <v>22.3143666666667</v>
      </c>
      <c r="F3353">
        <v>1.8199235200882</v>
      </c>
      <c r="G3353">
        <v>24.098554230747101</v>
      </c>
      <c r="H3353">
        <v>34.6201300621033</v>
      </c>
      <c r="I3353">
        <v>22.319583333333401</v>
      </c>
      <c r="J3353">
        <v>2.3533701896667498</v>
      </c>
      <c r="K3353">
        <v>24.098554230747101</v>
      </c>
      <c r="L3353">
        <v>34.698188304901102</v>
      </c>
      <c r="M3353">
        <v>22.3172833333334</v>
      </c>
      <c r="N3353">
        <v>-0.55830180644989003</v>
      </c>
      <c r="O3353">
        <v>24.098554230747101</v>
      </c>
      <c r="P3353">
        <v>34.733051061630299</v>
      </c>
      <c r="Q3353">
        <v>22.315616666666699</v>
      </c>
      <c r="R3353">
        <v>1.4312267303466799</v>
      </c>
      <c r="S3353">
        <v>24.098554230747101</v>
      </c>
      <c r="T3353">
        <v>34.8111510276795</v>
      </c>
    </row>
    <row r="3354" spans="1:20" x14ac:dyDescent="0.2">
      <c r="A3354">
        <v>22.326450000000001</v>
      </c>
      <c r="B3354">
        <v>4.3088421225547799</v>
      </c>
      <c r="C3354">
        <v>24.105754276827401</v>
      </c>
      <c r="D3354">
        <v>34.602904319763198</v>
      </c>
      <c r="E3354">
        <v>22.3210333333334</v>
      </c>
      <c r="F3354">
        <v>1.85583531856537</v>
      </c>
      <c r="G3354">
        <v>24.105754276827401</v>
      </c>
      <c r="H3354">
        <v>34.605288505554199</v>
      </c>
      <c r="I3354">
        <v>22.326250000000002</v>
      </c>
      <c r="J3354">
        <v>2.3592561483383201</v>
      </c>
      <c r="K3354">
        <v>24.105754276827401</v>
      </c>
      <c r="L3354">
        <v>34.710431098938002</v>
      </c>
      <c r="M3354">
        <v>22.32395</v>
      </c>
      <c r="N3354">
        <v>-0.55935978889465399</v>
      </c>
      <c r="O3354">
        <v>24.105754276827401</v>
      </c>
      <c r="P3354">
        <v>34.742754697799697</v>
      </c>
      <c r="Q3354">
        <v>22.322283333333399</v>
      </c>
      <c r="R3354">
        <v>1.47655606269837</v>
      </c>
      <c r="S3354">
        <v>24.105754276827401</v>
      </c>
      <c r="T3354">
        <v>34.806126356124899</v>
      </c>
    </row>
    <row r="3355" spans="1:20" x14ac:dyDescent="0.2">
      <c r="A3355">
        <v>22.333116666666701</v>
      </c>
      <c r="B3355">
        <v>4.2910054326057496</v>
      </c>
      <c r="C3355">
        <v>24.112954322907701</v>
      </c>
      <c r="D3355">
        <v>34.594553709030201</v>
      </c>
      <c r="E3355">
        <v>22.3277</v>
      </c>
      <c r="F3355">
        <v>1.8901452422142</v>
      </c>
      <c r="G3355">
        <v>24.112954322907701</v>
      </c>
      <c r="H3355">
        <v>34.596431255340597</v>
      </c>
      <c r="I3355">
        <v>22.332916666666701</v>
      </c>
      <c r="J3355">
        <v>2.3650377988815299</v>
      </c>
      <c r="K3355">
        <v>24.112954322907701</v>
      </c>
      <c r="L3355">
        <v>34.713566303253202</v>
      </c>
      <c r="M3355">
        <v>22.3306166666667</v>
      </c>
      <c r="N3355">
        <v>-0.56036561727523804</v>
      </c>
      <c r="O3355">
        <v>24.112954322907701</v>
      </c>
      <c r="P3355">
        <v>34.752982854843196</v>
      </c>
      <c r="Q3355">
        <v>22.328949999999999</v>
      </c>
      <c r="R3355">
        <v>1.5223845839500401</v>
      </c>
      <c r="S3355">
        <v>24.112954322907701</v>
      </c>
      <c r="T3355">
        <v>34.803503751754803</v>
      </c>
    </row>
    <row r="3356" spans="1:20" x14ac:dyDescent="0.2">
      <c r="A3356">
        <v>22.339783333333401</v>
      </c>
      <c r="B3356">
        <v>4.2735859751701399</v>
      </c>
      <c r="C3356">
        <v>24.120154368988</v>
      </c>
      <c r="D3356">
        <v>34.577804803848302</v>
      </c>
      <c r="E3356">
        <v>22.3343666666667</v>
      </c>
      <c r="F3356">
        <v>1.9224956631660499</v>
      </c>
      <c r="G3356">
        <v>24.120154368988</v>
      </c>
      <c r="H3356">
        <v>34.591442346572897</v>
      </c>
      <c r="I3356">
        <v>22.339583333333401</v>
      </c>
      <c r="J3356">
        <v>2.37018615007401</v>
      </c>
      <c r="K3356">
        <v>24.120154368988</v>
      </c>
      <c r="L3356">
        <v>34.706836938858103</v>
      </c>
      <c r="M3356">
        <v>22.337283333333399</v>
      </c>
      <c r="N3356">
        <v>-0.56131184101104803</v>
      </c>
      <c r="O3356">
        <v>24.120154368988</v>
      </c>
      <c r="P3356">
        <v>34.760361909866397</v>
      </c>
      <c r="Q3356">
        <v>22.335616666666699</v>
      </c>
      <c r="R3356">
        <v>1.56825035810471</v>
      </c>
      <c r="S3356">
        <v>24.120154368988</v>
      </c>
      <c r="T3356">
        <v>34.802603721618702</v>
      </c>
    </row>
    <row r="3357" spans="1:20" x14ac:dyDescent="0.2">
      <c r="A3357">
        <v>22.346450000000001</v>
      </c>
      <c r="B3357">
        <v>4.2579844594001797</v>
      </c>
      <c r="C3357">
        <v>24.1273544150683</v>
      </c>
      <c r="D3357">
        <v>34.554982185363798</v>
      </c>
      <c r="E3357">
        <v>22.341033333333399</v>
      </c>
      <c r="F3357">
        <v>1.95420533418656</v>
      </c>
      <c r="G3357">
        <v>24.1273544150683</v>
      </c>
      <c r="H3357">
        <v>34.587210416793802</v>
      </c>
      <c r="I3357">
        <v>22.346250000000001</v>
      </c>
      <c r="J3357">
        <v>2.3741722106933598</v>
      </c>
      <c r="K3357">
        <v>24.1273544150683</v>
      </c>
      <c r="L3357">
        <v>34.690201282501199</v>
      </c>
      <c r="M3357">
        <v>22.34395</v>
      </c>
      <c r="N3357">
        <v>-0.56303292512893699</v>
      </c>
      <c r="O3357">
        <v>24.1273544150683</v>
      </c>
      <c r="P3357">
        <v>34.762430191040103</v>
      </c>
      <c r="Q3357">
        <v>22.342283333333398</v>
      </c>
      <c r="R3357">
        <v>1.6128197312355099</v>
      </c>
      <c r="S3357">
        <v>24.1273544150683</v>
      </c>
      <c r="T3357">
        <v>34.802860021591201</v>
      </c>
    </row>
    <row r="3358" spans="1:20" x14ac:dyDescent="0.2">
      <c r="A3358">
        <v>22.3531166666667</v>
      </c>
      <c r="B3358">
        <v>4.2439550161361703</v>
      </c>
      <c r="C3358">
        <v>24.1345544611486</v>
      </c>
      <c r="D3358">
        <v>34.528630971908598</v>
      </c>
      <c r="E3358">
        <v>22.3477</v>
      </c>
      <c r="F3358">
        <v>1.9850432872772199</v>
      </c>
      <c r="G3358">
        <v>24.1345544611486</v>
      </c>
      <c r="H3358">
        <v>34.580522775650003</v>
      </c>
      <c r="I3358">
        <v>22.352916666666701</v>
      </c>
      <c r="J3358">
        <v>2.37663090229035</v>
      </c>
      <c r="K3358">
        <v>24.1345544611486</v>
      </c>
      <c r="L3358">
        <v>34.665316343307502</v>
      </c>
      <c r="M3358">
        <v>22.350616666666699</v>
      </c>
      <c r="N3358">
        <v>-0.56665390729904197</v>
      </c>
      <c r="O3358">
        <v>24.1345544611486</v>
      </c>
      <c r="P3358">
        <v>34.758847951889102</v>
      </c>
      <c r="Q3358">
        <v>22.348949999999999</v>
      </c>
      <c r="R3358">
        <v>1.6554743051528999</v>
      </c>
      <c r="S3358">
        <v>24.1345544611486</v>
      </c>
      <c r="T3358">
        <v>34.804648160934498</v>
      </c>
    </row>
    <row r="3359" spans="1:20" x14ac:dyDescent="0.2">
      <c r="A3359">
        <v>22.3597833333334</v>
      </c>
      <c r="B3359">
        <v>4.23037260770798</v>
      </c>
      <c r="C3359">
        <v>24.141754507228899</v>
      </c>
      <c r="D3359">
        <v>34.501409530639698</v>
      </c>
      <c r="E3359">
        <v>22.354366666666699</v>
      </c>
      <c r="F3359">
        <v>2.0130500197410601</v>
      </c>
      <c r="G3359">
        <v>24.141754507228899</v>
      </c>
      <c r="H3359">
        <v>34.569090604782097</v>
      </c>
      <c r="I3359">
        <v>22.359583333333401</v>
      </c>
      <c r="J3359">
        <v>2.3768842220306401</v>
      </c>
      <c r="K3359">
        <v>24.141754507228899</v>
      </c>
      <c r="L3359">
        <v>34.6357583999634</v>
      </c>
      <c r="M3359">
        <v>22.357283333333399</v>
      </c>
      <c r="N3359">
        <v>-0.57117640972137496</v>
      </c>
      <c r="O3359">
        <v>24.141754507228899</v>
      </c>
      <c r="P3359">
        <v>34.751504659652703</v>
      </c>
      <c r="Q3359">
        <v>22.355616666666702</v>
      </c>
      <c r="R3359">
        <v>1.6956552863121099</v>
      </c>
      <c r="S3359">
        <v>24.141754507228899</v>
      </c>
      <c r="T3359">
        <v>34.809106588363697</v>
      </c>
    </row>
    <row r="3360" spans="1:20" x14ac:dyDescent="0.2">
      <c r="A3360">
        <v>22.36645</v>
      </c>
      <c r="B3360">
        <v>4.2176321148872402</v>
      </c>
      <c r="C3360">
        <v>24.148954553309199</v>
      </c>
      <c r="D3360">
        <v>34.476053714752197</v>
      </c>
      <c r="E3360">
        <v>22.361033333333399</v>
      </c>
      <c r="F3360">
        <v>2.0367428660392801</v>
      </c>
      <c r="G3360">
        <v>24.148954553309199</v>
      </c>
      <c r="H3360">
        <v>34.5523715019226</v>
      </c>
      <c r="I3360">
        <v>22.366250000000001</v>
      </c>
      <c r="J3360">
        <v>2.3753270506858799</v>
      </c>
      <c r="K3360">
        <v>24.148954553309199</v>
      </c>
      <c r="L3360">
        <v>34.605926275253303</v>
      </c>
      <c r="M3360">
        <v>22.363949999999999</v>
      </c>
      <c r="N3360">
        <v>-0.57522207498550404</v>
      </c>
      <c r="O3360">
        <v>24.148954553309199</v>
      </c>
      <c r="P3360">
        <v>34.743261337280302</v>
      </c>
      <c r="Q3360">
        <v>22.362283333333401</v>
      </c>
      <c r="R3360">
        <v>1.73415243625641</v>
      </c>
      <c r="S3360">
        <v>24.148954553309199</v>
      </c>
      <c r="T3360">
        <v>34.817022085189798</v>
      </c>
    </row>
    <row r="3361" spans="1:20" x14ac:dyDescent="0.2">
      <c r="A3361">
        <v>22.3731166666667</v>
      </c>
      <c r="B3361">
        <v>4.2055249214172399</v>
      </c>
      <c r="C3361">
        <v>24.156154599389499</v>
      </c>
      <c r="D3361">
        <v>34.4549655914307</v>
      </c>
      <c r="E3361">
        <v>22.367699999999999</v>
      </c>
      <c r="F3361">
        <v>2.0572096109390299</v>
      </c>
      <c r="G3361">
        <v>24.156154599389499</v>
      </c>
      <c r="H3361">
        <v>34.531790018081701</v>
      </c>
      <c r="I3361">
        <v>22.372916666666701</v>
      </c>
      <c r="J3361">
        <v>2.3727342486381602</v>
      </c>
      <c r="K3361">
        <v>24.156154599389499</v>
      </c>
      <c r="L3361">
        <v>34.579777717590403</v>
      </c>
      <c r="M3361">
        <v>22.370616666666699</v>
      </c>
      <c r="N3361">
        <v>-0.578530132770539</v>
      </c>
      <c r="O3361">
        <v>24.156154599389499</v>
      </c>
      <c r="P3361">
        <v>34.736412763595602</v>
      </c>
      <c r="Q3361">
        <v>22.368950000000002</v>
      </c>
      <c r="R3361">
        <v>1.7703846096992499</v>
      </c>
      <c r="S3361">
        <v>24.156154599389499</v>
      </c>
      <c r="T3361">
        <v>34.827822446823099</v>
      </c>
    </row>
    <row r="3362" spans="1:20" x14ac:dyDescent="0.2">
      <c r="A3362">
        <v>22.3797833333334</v>
      </c>
      <c r="B3362">
        <v>4.1938647627830496</v>
      </c>
      <c r="C3362">
        <v>24.163354645469798</v>
      </c>
      <c r="D3362">
        <v>34.439486265182502</v>
      </c>
      <c r="E3362">
        <v>22.374366666666699</v>
      </c>
      <c r="F3362">
        <v>2.0745173096656799</v>
      </c>
      <c r="G3362">
        <v>24.163354645469798</v>
      </c>
      <c r="H3362">
        <v>34.510159492492697</v>
      </c>
      <c r="I3362">
        <v>22.3795833333334</v>
      </c>
      <c r="J3362">
        <v>2.3693889379501401</v>
      </c>
      <c r="K3362">
        <v>24.163354645469798</v>
      </c>
      <c r="L3362">
        <v>34.5600008964539</v>
      </c>
      <c r="M3362">
        <v>22.377283333333398</v>
      </c>
      <c r="N3362">
        <v>-0.58072805404663097</v>
      </c>
      <c r="O3362">
        <v>24.163354645469798</v>
      </c>
      <c r="P3362">
        <v>34.732276201248197</v>
      </c>
      <c r="Q3362">
        <v>22.375616666666701</v>
      </c>
      <c r="R3362">
        <v>1.80380046367645</v>
      </c>
      <c r="S3362">
        <v>24.163354645469798</v>
      </c>
      <c r="T3362">
        <v>34.839725494384801</v>
      </c>
    </row>
    <row r="3363" spans="1:20" x14ac:dyDescent="0.2">
      <c r="A3363">
        <v>22.38645</v>
      </c>
      <c r="B3363">
        <v>4.18248027563095</v>
      </c>
      <c r="C3363">
        <v>24.170554691549999</v>
      </c>
      <c r="D3363">
        <v>34.4295620918274</v>
      </c>
      <c r="E3363">
        <v>22.381033333333399</v>
      </c>
      <c r="F3363">
        <v>2.08728760480881</v>
      </c>
      <c r="G3363">
        <v>24.170554691549999</v>
      </c>
      <c r="H3363">
        <v>34.491187334060697</v>
      </c>
      <c r="I3363">
        <v>22.38625</v>
      </c>
      <c r="J3363">
        <v>2.3658946156501801</v>
      </c>
      <c r="K3363">
        <v>24.170554691549999</v>
      </c>
      <c r="L3363">
        <v>34.5480382442475</v>
      </c>
      <c r="M3363">
        <v>22.383949999999999</v>
      </c>
      <c r="N3363">
        <v>-0.58132410049438499</v>
      </c>
      <c r="O3363">
        <v>24.170554691549999</v>
      </c>
      <c r="P3363">
        <v>34.731489419937198</v>
      </c>
      <c r="Q3363">
        <v>22.382283333333401</v>
      </c>
      <c r="R3363">
        <v>1.83361023664475</v>
      </c>
      <c r="S3363">
        <v>24.170554691549999</v>
      </c>
      <c r="T3363">
        <v>34.850895404815702</v>
      </c>
    </row>
    <row r="3364" spans="1:20" x14ac:dyDescent="0.2">
      <c r="A3364">
        <v>22.3931166666667</v>
      </c>
      <c r="B3364">
        <v>4.1713640093803397</v>
      </c>
      <c r="C3364">
        <v>24.177754737630298</v>
      </c>
      <c r="D3364">
        <v>34.424066543579102</v>
      </c>
      <c r="E3364">
        <v>22.387699999999999</v>
      </c>
      <c r="F3364">
        <v>2.0948201417923</v>
      </c>
      <c r="G3364">
        <v>24.177754737630298</v>
      </c>
      <c r="H3364">
        <v>34.478789567947402</v>
      </c>
      <c r="I3364">
        <v>22.3929166666667</v>
      </c>
      <c r="J3364">
        <v>2.3623481392860399</v>
      </c>
      <c r="K3364">
        <v>24.177754737630298</v>
      </c>
      <c r="L3364">
        <v>34.544676542282097</v>
      </c>
      <c r="M3364">
        <v>22.390616666666698</v>
      </c>
      <c r="N3364">
        <v>-0.57955086231231701</v>
      </c>
      <c r="O3364">
        <v>24.177754737630298</v>
      </c>
      <c r="P3364">
        <v>34.733891487121603</v>
      </c>
      <c r="Q3364">
        <v>22.388950000000001</v>
      </c>
      <c r="R3364">
        <v>1.8593147397041301</v>
      </c>
      <c r="S3364">
        <v>24.177754737630298</v>
      </c>
      <c r="T3364">
        <v>34.860324859619197</v>
      </c>
    </row>
    <row r="3365" spans="1:20" x14ac:dyDescent="0.2">
      <c r="A3365">
        <v>22.399783333333399</v>
      </c>
      <c r="B3365">
        <v>4.1601210832595799</v>
      </c>
      <c r="C3365">
        <v>24.184954783710602</v>
      </c>
      <c r="D3365">
        <v>34.421449899673497</v>
      </c>
      <c r="E3365">
        <v>22.394366666666699</v>
      </c>
      <c r="F3365">
        <v>2.0981132984161399</v>
      </c>
      <c r="G3365">
        <v>24.184954783710602</v>
      </c>
      <c r="H3365">
        <v>34.476220607757597</v>
      </c>
      <c r="I3365">
        <v>22.3995833333334</v>
      </c>
      <c r="J3365">
        <v>2.3582577705383301</v>
      </c>
      <c r="K3365">
        <v>24.184954783710602</v>
      </c>
      <c r="L3365">
        <v>34.550046920776403</v>
      </c>
      <c r="M3365">
        <v>22.397283333333402</v>
      </c>
      <c r="N3365">
        <v>-0.57616829872131403</v>
      </c>
      <c r="O3365">
        <v>24.184954783710602</v>
      </c>
      <c r="P3365">
        <v>34.737944602966301</v>
      </c>
      <c r="Q3365">
        <v>22.395616666666701</v>
      </c>
      <c r="R3365">
        <v>1.88138335943222</v>
      </c>
      <c r="S3365">
        <v>24.184954783710602</v>
      </c>
      <c r="T3365">
        <v>34.867888689041202</v>
      </c>
    </row>
    <row r="3366" spans="1:20" x14ac:dyDescent="0.2">
      <c r="A3366">
        <v>22.40645</v>
      </c>
      <c r="B3366">
        <v>4.1473135352134696</v>
      </c>
      <c r="C3366">
        <v>24.192154829790901</v>
      </c>
      <c r="D3366">
        <v>34.420168399810798</v>
      </c>
      <c r="E3366">
        <v>22.401033333333402</v>
      </c>
      <c r="F3366">
        <v>2.0978748798370401</v>
      </c>
      <c r="G3366">
        <v>24.192154829790901</v>
      </c>
      <c r="H3366">
        <v>34.4854414463043</v>
      </c>
      <c r="I3366">
        <v>22.40625</v>
      </c>
      <c r="J3366">
        <v>2.3521408438682601</v>
      </c>
      <c r="K3366">
        <v>24.192154829790901</v>
      </c>
      <c r="L3366">
        <v>34.563255310058601</v>
      </c>
      <c r="M3366">
        <v>22.403949999999998</v>
      </c>
      <c r="N3366">
        <v>-0.57286024093627996</v>
      </c>
      <c r="O3366">
        <v>24.192154829790901</v>
      </c>
      <c r="P3366">
        <v>34.7405135631561</v>
      </c>
      <c r="Q3366">
        <v>22.402283333333401</v>
      </c>
      <c r="R3366">
        <v>1.8990859389305099</v>
      </c>
      <c r="S3366">
        <v>24.192154829790901</v>
      </c>
      <c r="T3366">
        <v>34.873700141906802</v>
      </c>
    </row>
    <row r="3367" spans="1:20" x14ac:dyDescent="0.2">
      <c r="A3367">
        <v>22.413116666666699</v>
      </c>
      <c r="B3367">
        <v>4.1323378682136598</v>
      </c>
      <c r="C3367">
        <v>24.199354875871201</v>
      </c>
      <c r="D3367">
        <v>34.4185888767243</v>
      </c>
      <c r="E3367">
        <v>22.407699999999998</v>
      </c>
      <c r="F3367">
        <v>2.0936876535415698</v>
      </c>
      <c r="G3367">
        <v>24.199354875871201</v>
      </c>
      <c r="H3367">
        <v>34.506684541702299</v>
      </c>
      <c r="I3367">
        <v>22.4129166666667</v>
      </c>
      <c r="J3367">
        <v>2.3438632488250799</v>
      </c>
      <c r="K3367">
        <v>24.199354875871201</v>
      </c>
      <c r="L3367">
        <v>34.582328796386697</v>
      </c>
      <c r="M3367">
        <v>22.410616666666701</v>
      </c>
      <c r="N3367">
        <v>-0.56993216276168901</v>
      </c>
      <c r="O3367">
        <v>24.199354875871201</v>
      </c>
      <c r="P3367">
        <v>34.737896919250502</v>
      </c>
      <c r="Q3367">
        <v>22.408950000000001</v>
      </c>
      <c r="R3367">
        <v>1.9126310944557201</v>
      </c>
      <c r="S3367">
        <v>24.199354875871201</v>
      </c>
      <c r="T3367">
        <v>34.877777099609403</v>
      </c>
    </row>
    <row r="3368" spans="1:20" x14ac:dyDescent="0.2">
      <c r="A3368">
        <v>22.419783333333399</v>
      </c>
      <c r="B3368">
        <v>4.1146501898765599</v>
      </c>
      <c r="C3368">
        <v>24.206554921951501</v>
      </c>
      <c r="D3368">
        <v>34.415149688720703</v>
      </c>
      <c r="E3368">
        <v>22.414366666666702</v>
      </c>
      <c r="F3368">
        <v>2.08482146263123</v>
      </c>
      <c r="G3368">
        <v>24.206554921951501</v>
      </c>
      <c r="H3368">
        <v>34.538370370864897</v>
      </c>
      <c r="I3368">
        <v>22.419583333333399</v>
      </c>
      <c r="J3368">
        <v>2.3330897092819201</v>
      </c>
      <c r="K3368">
        <v>24.206554921951501</v>
      </c>
      <c r="L3368">
        <v>34.604805707931497</v>
      </c>
      <c r="M3368">
        <v>22.417283333333401</v>
      </c>
      <c r="N3368">
        <v>-0.56649744510650701</v>
      </c>
      <c r="O3368">
        <v>24.206554921951501</v>
      </c>
      <c r="P3368">
        <v>34.7277224063874</v>
      </c>
      <c r="Q3368">
        <v>22.4156166666667</v>
      </c>
      <c r="R3368">
        <v>1.9223988056182899</v>
      </c>
      <c r="S3368">
        <v>24.206554921951501</v>
      </c>
      <c r="T3368">
        <v>34.880113601684599</v>
      </c>
    </row>
    <row r="3369" spans="1:20" x14ac:dyDescent="0.2">
      <c r="A3369">
        <v>22.426449999999999</v>
      </c>
      <c r="B3369">
        <v>4.0942132472991997</v>
      </c>
      <c r="C3369">
        <v>24.2137549680318</v>
      </c>
      <c r="D3369">
        <v>34.409219026565601</v>
      </c>
      <c r="E3369">
        <v>22.421033333333401</v>
      </c>
      <c r="F3369">
        <v>2.07093358039856</v>
      </c>
      <c r="G3369">
        <v>24.2137549680318</v>
      </c>
      <c r="H3369">
        <v>34.577500820159898</v>
      </c>
      <c r="I3369">
        <v>22.42625</v>
      </c>
      <c r="J3369">
        <v>2.3192539811134401</v>
      </c>
      <c r="K3369">
        <v>24.2137549680318</v>
      </c>
      <c r="L3369">
        <v>34.628474712371798</v>
      </c>
      <c r="M3369">
        <v>22.423950000000001</v>
      </c>
      <c r="N3369">
        <v>-0.56226551532745395</v>
      </c>
      <c r="O3369">
        <v>24.2137549680318</v>
      </c>
      <c r="P3369">
        <v>34.710127115249698</v>
      </c>
      <c r="Q3369">
        <v>22.4222833333334</v>
      </c>
      <c r="R3369">
        <v>1.92981213331223</v>
      </c>
      <c r="S3369">
        <v>24.2137549680318</v>
      </c>
      <c r="T3369">
        <v>34.880834817886402</v>
      </c>
    </row>
    <row r="3370" spans="1:20" x14ac:dyDescent="0.2">
      <c r="A3370">
        <v>22.433116666666699</v>
      </c>
      <c r="B3370">
        <v>4.0703788399696403</v>
      </c>
      <c r="C3370">
        <v>24.2209550141121</v>
      </c>
      <c r="D3370">
        <v>34.401655197143597</v>
      </c>
      <c r="E3370">
        <v>22.427700000000002</v>
      </c>
      <c r="F3370">
        <v>2.0524635910987898</v>
      </c>
      <c r="G3370">
        <v>24.2209550141121</v>
      </c>
      <c r="H3370">
        <v>34.620314836502097</v>
      </c>
      <c r="I3370">
        <v>22.432916666666699</v>
      </c>
      <c r="J3370">
        <v>2.3029074072837901</v>
      </c>
      <c r="K3370">
        <v>24.2209550141121</v>
      </c>
      <c r="L3370">
        <v>34.6518874168396</v>
      </c>
      <c r="M3370">
        <v>22.430616666666701</v>
      </c>
      <c r="N3370">
        <v>-0.55760145187377996</v>
      </c>
      <c r="O3370">
        <v>24.2209550141121</v>
      </c>
      <c r="P3370">
        <v>34.687304496765201</v>
      </c>
      <c r="Q3370">
        <v>22.42895</v>
      </c>
      <c r="R3370">
        <v>1.9348561763763401</v>
      </c>
      <c r="S3370">
        <v>24.2209550141121</v>
      </c>
      <c r="T3370">
        <v>34.880131483078003</v>
      </c>
    </row>
    <row r="3371" spans="1:20" x14ac:dyDescent="0.2">
      <c r="A3371">
        <v>22.439783333333398</v>
      </c>
      <c r="B3371">
        <v>4.0429085493087804</v>
      </c>
      <c r="C3371">
        <v>24.2281550601924</v>
      </c>
      <c r="D3371">
        <v>34.394598007202198</v>
      </c>
      <c r="E3371">
        <v>22.434366666666701</v>
      </c>
      <c r="F3371">
        <v>2.0296871662139901</v>
      </c>
      <c r="G3371">
        <v>24.2281550601924</v>
      </c>
      <c r="H3371">
        <v>34.662789106368997</v>
      </c>
      <c r="I3371">
        <v>22.439583333333399</v>
      </c>
      <c r="J3371">
        <v>2.2852420806884801</v>
      </c>
      <c r="K3371">
        <v>24.2281550601924</v>
      </c>
      <c r="L3371">
        <v>34.674012660980203</v>
      </c>
      <c r="M3371">
        <v>22.437283333333401</v>
      </c>
      <c r="N3371">
        <v>-0.55349618196487504</v>
      </c>
      <c r="O3371">
        <v>24.2281550601924</v>
      </c>
      <c r="P3371">
        <v>34.662473201751702</v>
      </c>
      <c r="Q3371">
        <v>22.4356166666667</v>
      </c>
      <c r="R3371">
        <v>1.93620473146439</v>
      </c>
      <c r="S3371">
        <v>24.2281550601924</v>
      </c>
      <c r="T3371">
        <v>34.878230094909703</v>
      </c>
    </row>
    <row r="3372" spans="1:20" x14ac:dyDescent="0.2">
      <c r="A3372">
        <v>22.446449999999999</v>
      </c>
      <c r="B3372">
        <v>4.0127635002136302</v>
      </c>
      <c r="C3372">
        <v>24.235355106272699</v>
      </c>
      <c r="D3372">
        <v>34.390634298324599</v>
      </c>
      <c r="E3372">
        <v>22.441033333333401</v>
      </c>
      <c r="F3372">
        <v>2.0030960440635699</v>
      </c>
      <c r="G3372">
        <v>24.235355106272699</v>
      </c>
      <c r="H3372">
        <v>34.701383113861098</v>
      </c>
      <c r="I3372">
        <v>22.446249999999999</v>
      </c>
      <c r="J3372">
        <v>2.2675544023513798</v>
      </c>
      <c r="K3372">
        <v>24.235355106272699</v>
      </c>
      <c r="L3372">
        <v>34.693491458892801</v>
      </c>
      <c r="M3372">
        <v>22.443950000000001</v>
      </c>
      <c r="N3372">
        <v>-0.54949522018432595</v>
      </c>
      <c r="O3372">
        <v>24.235355106272699</v>
      </c>
      <c r="P3372">
        <v>34.638899564743099</v>
      </c>
      <c r="Q3372">
        <v>22.4422833333334</v>
      </c>
      <c r="R3372">
        <v>1.9336715340614301</v>
      </c>
      <c r="S3372">
        <v>24.235355106272699</v>
      </c>
      <c r="T3372">
        <v>34.875476360321102</v>
      </c>
    </row>
    <row r="3373" spans="1:20" x14ac:dyDescent="0.2">
      <c r="A3373">
        <v>22.453116666666698</v>
      </c>
      <c r="B3373">
        <v>3.98018211126328</v>
      </c>
      <c r="C3373">
        <v>24.242555152352999</v>
      </c>
      <c r="D3373">
        <v>34.391790628433199</v>
      </c>
      <c r="E3373">
        <v>22.447700000000001</v>
      </c>
      <c r="F3373">
        <v>1.9731521606445299</v>
      </c>
      <c r="G3373">
        <v>24.242555152352999</v>
      </c>
      <c r="H3373">
        <v>34.733563661575303</v>
      </c>
      <c r="I3373">
        <v>22.452916666666699</v>
      </c>
      <c r="J3373">
        <v>2.2499188780784598</v>
      </c>
      <c r="K3373">
        <v>24.242555152352999</v>
      </c>
      <c r="L3373">
        <v>34.708470106124899</v>
      </c>
      <c r="M3373">
        <v>22.450616666666701</v>
      </c>
      <c r="N3373">
        <v>-0.54589658975601196</v>
      </c>
      <c r="O3373">
        <v>24.242555152352999</v>
      </c>
      <c r="P3373">
        <v>34.619742631912302</v>
      </c>
      <c r="Q3373">
        <v>22.44895</v>
      </c>
      <c r="R3373">
        <v>1.9285008311271701</v>
      </c>
      <c r="S3373">
        <v>24.242555152352999</v>
      </c>
      <c r="T3373">
        <v>34.872514009475701</v>
      </c>
    </row>
    <row r="3374" spans="1:20" x14ac:dyDescent="0.2">
      <c r="A3374">
        <v>22.459783333333402</v>
      </c>
      <c r="B3374">
        <v>3.9456188678741499</v>
      </c>
      <c r="C3374">
        <v>24.249755198433299</v>
      </c>
      <c r="D3374">
        <v>34.399360418319702</v>
      </c>
      <c r="E3374">
        <v>22.454366666666701</v>
      </c>
      <c r="F3374">
        <v>1.9405856728553801</v>
      </c>
      <c r="G3374">
        <v>24.249755198433299</v>
      </c>
      <c r="H3374">
        <v>34.757888317108197</v>
      </c>
      <c r="I3374">
        <v>22.459583333333399</v>
      </c>
      <c r="J3374">
        <v>2.23346054553986</v>
      </c>
      <c r="K3374">
        <v>24.249755198433299</v>
      </c>
      <c r="L3374">
        <v>34.717065095901503</v>
      </c>
      <c r="M3374">
        <v>22.4572833333334</v>
      </c>
      <c r="N3374">
        <v>-0.54413080215454102</v>
      </c>
      <c r="O3374">
        <v>24.249755198433299</v>
      </c>
      <c r="P3374">
        <v>34.608072042465203</v>
      </c>
      <c r="Q3374">
        <v>22.4556166666667</v>
      </c>
      <c r="R3374">
        <v>1.9208863377571099</v>
      </c>
      <c r="S3374">
        <v>24.249755198433299</v>
      </c>
      <c r="T3374">
        <v>34.870272874832203</v>
      </c>
    </row>
    <row r="3375" spans="1:20" x14ac:dyDescent="0.2">
      <c r="A3375">
        <v>22.466449999999998</v>
      </c>
      <c r="B3375">
        <v>3.9092749357223502</v>
      </c>
      <c r="C3375">
        <v>24.256955244513598</v>
      </c>
      <c r="D3375">
        <v>34.414130449295101</v>
      </c>
      <c r="E3375">
        <v>22.4610333333334</v>
      </c>
      <c r="F3375">
        <v>1.90683454275131</v>
      </c>
      <c r="G3375">
        <v>24.256955244513598</v>
      </c>
      <c r="H3375">
        <v>34.774029254913401</v>
      </c>
      <c r="I3375">
        <v>22.466249999999999</v>
      </c>
      <c r="J3375">
        <v>2.2195056080818198</v>
      </c>
      <c r="K3375">
        <v>24.256955244513598</v>
      </c>
      <c r="L3375">
        <v>34.718012809753397</v>
      </c>
      <c r="M3375">
        <v>22.463950000000001</v>
      </c>
      <c r="N3375">
        <v>-0.54482370615005504</v>
      </c>
      <c r="O3375">
        <v>24.256955244513598</v>
      </c>
      <c r="P3375">
        <v>34.606295824050903</v>
      </c>
      <c r="Q3375">
        <v>22.462283333333399</v>
      </c>
      <c r="R3375">
        <v>1.9104406237602301</v>
      </c>
      <c r="S3375">
        <v>24.256955244513598</v>
      </c>
      <c r="T3375">
        <v>34.869831800460801</v>
      </c>
    </row>
    <row r="3376" spans="1:20" x14ac:dyDescent="0.2">
      <c r="A3376">
        <v>22.473116666666701</v>
      </c>
      <c r="B3376">
        <v>3.8738846778869598</v>
      </c>
      <c r="C3376">
        <v>24.264155290593902</v>
      </c>
      <c r="D3376">
        <v>34.4358682632446</v>
      </c>
      <c r="E3376">
        <v>22.467700000000001</v>
      </c>
      <c r="F3376">
        <v>1.8729269504547099</v>
      </c>
      <c r="G3376">
        <v>24.264155290593902</v>
      </c>
      <c r="H3376">
        <v>34.7825765609741</v>
      </c>
      <c r="I3376">
        <v>22.472916666666698</v>
      </c>
      <c r="J3376">
        <v>2.2069588303566001</v>
      </c>
      <c r="K3376">
        <v>24.264155290593902</v>
      </c>
      <c r="L3376">
        <v>34.711199998855598</v>
      </c>
      <c r="M3376">
        <v>22.4706166666667</v>
      </c>
      <c r="N3376">
        <v>-0.54895132780075095</v>
      </c>
      <c r="O3376">
        <v>24.264155290593902</v>
      </c>
      <c r="P3376">
        <v>34.615331888198902</v>
      </c>
      <c r="Q3376">
        <v>22.46895</v>
      </c>
      <c r="R3376">
        <v>1.8982291221618699</v>
      </c>
      <c r="S3376">
        <v>24.264155290593902</v>
      </c>
      <c r="T3376">
        <v>34.872150421142599</v>
      </c>
    </row>
    <row r="3377" spans="1:20" x14ac:dyDescent="0.2">
      <c r="A3377">
        <v>22.479783333333401</v>
      </c>
      <c r="B3377">
        <v>3.8430392742157</v>
      </c>
      <c r="C3377">
        <v>24.271355336674201</v>
      </c>
      <c r="D3377">
        <v>34.4627141952515</v>
      </c>
      <c r="E3377">
        <v>22.4743666666667</v>
      </c>
      <c r="F3377">
        <v>1.8404647707939199</v>
      </c>
      <c r="G3377">
        <v>24.271355336674201</v>
      </c>
      <c r="H3377">
        <v>34.7847580909729</v>
      </c>
      <c r="I3377">
        <v>22.479583333333402</v>
      </c>
      <c r="J3377">
        <v>2.19362229108811</v>
      </c>
      <c r="K3377">
        <v>24.271355336674201</v>
      </c>
      <c r="L3377">
        <v>34.697675704956097</v>
      </c>
      <c r="M3377">
        <v>22.4772833333334</v>
      </c>
      <c r="N3377">
        <v>-0.55474042892456099</v>
      </c>
      <c r="O3377">
        <v>24.271355336674201</v>
      </c>
      <c r="P3377">
        <v>34.634101390838602</v>
      </c>
      <c r="Q3377">
        <v>22.475616666666699</v>
      </c>
      <c r="R3377">
        <v>1.8862932920455999</v>
      </c>
      <c r="S3377">
        <v>24.271355336674201</v>
      </c>
      <c r="T3377">
        <v>34.8778367042542</v>
      </c>
    </row>
    <row r="3378" spans="1:20" x14ac:dyDescent="0.2">
      <c r="A3378">
        <v>22.486450000000001</v>
      </c>
      <c r="B3378">
        <v>3.8188919425010699</v>
      </c>
      <c r="C3378">
        <v>24.278555382754501</v>
      </c>
      <c r="D3378">
        <v>34.4912946224213</v>
      </c>
      <c r="E3378">
        <v>22.4810333333334</v>
      </c>
      <c r="F3378">
        <v>1.80983543395996</v>
      </c>
      <c r="G3378">
        <v>24.278555382754501</v>
      </c>
      <c r="H3378">
        <v>34.7822427749634</v>
      </c>
      <c r="I3378">
        <v>22.486249999999998</v>
      </c>
      <c r="J3378">
        <v>2.1787509322166501</v>
      </c>
      <c r="K3378">
        <v>24.278555382754501</v>
      </c>
      <c r="L3378">
        <v>34.679514169693</v>
      </c>
      <c r="M3378">
        <v>22.48395</v>
      </c>
      <c r="N3378">
        <v>-0.56274235248565696</v>
      </c>
      <c r="O3378">
        <v>24.278555382754501</v>
      </c>
      <c r="P3378">
        <v>34.6598863601685</v>
      </c>
      <c r="Q3378">
        <v>22.482283333333399</v>
      </c>
      <c r="R3378">
        <v>1.8746331334114099</v>
      </c>
      <c r="S3378">
        <v>24.278555382754501</v>
      </c>
      <c r="T3378">
        <v>34.886759519576998</v>
      </c>
    </row>
    <row r="3379" spans="1:20" x14ac:dyDescent="0.2">
      <c r="A3379">
        <v>22.493116666666701</v>
      </c>
      <c r="B3379">
        <v>3.8022994995117201</v>
      </c>
      <c r="C3379">
        <v>24.285755428834801</v>
      </c>
      <c r="D3379">
        <v>34.517532587051399</v>
      </c>
      <c r="E3379">
        <v>22.4877</v>
      </c>
      <c r="F3379">
        <v>1.78276747465134</v>
      </c>
      <c r="G3379">
        <v>24.285755428834801</v>
      </c>
      <c r="H3379">
        <v>34.7769260406494</v>
      </c>
      <c r="I3379">
        <v>22.492916666666702</v>
      </c>
      <c r="J3379">
        <v>2.1616518497467099</v>
      </c>
      <c r="K3379">
        <v>24.285755428834801</v>
      </c>
      <c r="L3379">
        <v>34.659796953201301</v>
      </c>
      <c r="M3379">
        <v>22.4906166666667</v>
      </c>
      <c r="N3379">
        <v>-0.57251006364822399</v>
      </c>
      <c r="O3379">
        <v>24.285755428834801</v>
      </c>
      <c r="P3379">
        <v>34.689468145370498</v>
      </c>
      <c r="Q3379">
        <v>22.488949999999999</v>
      </c>
      <c r="R3379">
        <v>1.86063349246979</v>
      </c>
      <c r="S3379">
        <v>24.285755428834801</v>
      </c>
      <c r="T3379">
        <v>34.8976731300354</v>
      </c>
    </row>
    <row r="3380" spans="1:20" x14ac:dyDescent="0.2">
      <c r="A3380">
        <v>22.499783333333401</v>
      </c>
      <c r="B3380">
        <v>3.7931501865386998</v>
      </c>
      <c r="C3380">
        <v>24.2929554749151</v>
      </c>
      <c r="D3380">
        <v>34.537762403488202</v>
      </c>
      <c r="E3380">
        <v>22.4943666666667</v>
      </c>
      <c r="F3380">
        <v>1.76016986370087</v>
      </c>
      <c r="G3380">
        <v>24.2929554749151</v>
      </c>
      <c r="H3380">
        <v>34.770750999450698</v>
      </c>
      <c r="I3380">
        <v>22.499583333333401</v>
      </c>
      <c r="J3380">
        <v>2.1409466862678501</v>
      </c>
      <c r="K3380">
        <v>24.2929554749151</v>
      </c>
      <c r="L3380">
        <v>34.642326831817599</v>
      </c>
      <c r="M3380">
        <v>22.497283333333399</v>
      </c>
      <c r="N3380">
        <v>-0.583246350288391</v>
      </c>
      <c r="O3380">
        <v>24.2929554749151</v>
      </c>
      <c r="P3380">
        <v>34.720075130462703</v>
      </c>
      <c r="Q3380">
        <v>22.495616666666699</v>
      </c>
      <c r="R3380">
        <v>1.84457004070282</v>
      </c>
      <c r="S3380">
        <v>24.2929554749151</v>
      </c>
      <c r="T3380">
        <v>34.908401966094999</v>
      </c>
    </row>
    <row r="3381" spans="1:20" x14ac:dyDescent="0.2">
      <c r="A3381">
        <v>22.506450000000001</v>
      </c>
      <c r="B3381">
        <v>3.7920251488685599</v>
      </c>
      <c r="C3381">
        <v>24.3001555209954</v>
      </c>
      <c r="D3381">
        <v>34.549236297607401</v>
      </c>
      <c r="E3381">
        <v>22.5010333333334</v>
      </c>
      <c r="F3381">
        <v>1.74224376678467</v>
      </c>
      <c r="G3381">
        <v>24.3001555209954</v>
      </c>
      <c r="H3381">
        <v>34.765589237213199</v>
      </c>
      <c r="I3381">
        <v>22.506250000000001</v>
      </c>
      <c r="J3381">
        <v>2.1144226193428102</v>
      </c>
      <c r="K3381">
        <v>24.3001555209954</v>
      </c>
      <c r="L3381">
        <v>34.630942344665499</v>
      </c>
      <c r="M3381">
        <v>22.50395</v>
      </c>
      <c r="N3381">
        <v>-0.59340149164199896</v>
      </c>
      <c r="O3381">
        <v>24.3001555209954</v>
      </c>
      <c r="P3381">
        <v>34.749650955200202</v>
      </c>
      <c r="Q3381">
        <v>22.502283333333398</v>
      </c>
      <c r="R3381">
        <v>1.8276572227478001</v>
      </c>
      <c r="S3381">
        <v>24.3001555209954</v>
      </c>
      <c r="T3381">
        <v>34.916549921035802</v>
      </c>
    </row>
    <row r="3382" spans="1:20" x14ac:dyDescent="0.2">
      <c r="A3382">
        <v>22.513116666666701</v>
      </c>
      <c r="B3382">
        <v>3.79797816276551</v>
      </c>
      <c r="C3382">
        <v>24.3073555670757</v>
      </c>
      <c r="D3382">
        <v>34.550011157989502</v>
      </c>
      <c r="E3382">
        <v>22.5077</v>
      </c>
      <c r="F3382">
        <v>1.7291978001594599</v>
      </c>
      <c r="G3382">
        <v>24.3073555670757</v>
      </c>
      <c r="H3382">
        <v>34.763020277023301</v>
      </c>
      <c r="I3382">
        <v>22.512916666666701</v>
      </c>
      <c r="J3382">
        <v>2.08155065774918</v>
      </c>
      <c r="K3382">
        <v>24.3073555670757</v>
      </c>
      <c r="L3382">
        <v>34.628415107727101</v>
      </c>
      <c r="M3382">
        <v>22.510616666666699</v>
      </c>
      <c r="N3382">
        <v>-0.60140341520309504</v>
      </c>
      <c r="O3382">
        <v>24.3073555670757</v>
      </c>
      <c r="P3382">
        <v>34.776669740676901</v>
      </c>
      <c r="Q3382">
        <v>22.508949999999999</v>
      </c>
      <c r="R3382">
        <v>1.8103197216987601</v>
      </c>
      <c r="S3382">
        <v>24.3073555670757</v>
      </c>
      <c r="T3382">
        <v>34.920048713684103</v>
      </c>
    </row>
    <row r="3383" spans="1:20" x14ac:dyDescent="0.2">
      <c r="A3383">
        <v>22.5197833333334</v>
      </c>
      <c r="B3383">
        <v>3.8102790713310299</v>
      </c>
      <c r="C3383">
        <v>24.3145556131559</v>
      </c>
      <c r="D3383">
        <v>34.539085626602201</v>
      </c>
      <c r="E3383">
        <v>22.5143666666667</v>
      </c>
      <c r="F3383">
        <v>1.7216503620147701</v>
      </c>
      <c r="G3383">
        <v>24.3145556131559</v>
      </c>
      <c r="H3383">
        <v>34.7638487815857</v>
      </c>
      <c r="I3383">
        <v>22.519583333333401</v>
      </c>
      <c r="J3383">
        <v>2.0438358187675498</v>
      </c>
      <c r="K3383">
        <v>24.3145556131559</v>
      </c>
      <c r="L3383">
        <v>34.635484218597398</v>
      </c>
      <c r="M3383">
        <v>22.517283333333399</v>
      </c>
      <c r="N3383">
        <v>-0.60863792896270796</v>
      </c>
      <c r="O3383">
        <v>24.3145556131559</v>
      </c>
      <c r="P3383">
        <v>34.799945354461698</v>
      </c>
      <c r="Q3383">
        <v>22.515616666666698</v>
      </c>
      <c r="R3383">
        <v>1.79290771484375</v>
      </c>
      <c r="S3383">
        <v>24.3145556131559</v>
      </c>
      <c r="T3383">
        <v>34.917551279068</v>
      </c>
    </row>
    <row r="3384" spans="1:20" x14ac:dyDescent="0.2">
      <c r="A3384">
        <v>22.526450000000001</v>
      </c>
      <c r="B3384">
        <v>3.8274154067039499</v>
      </c>
      <c r="C3384">
        <v>24.321755659236199</v>
      </c>
      <c r="D3384">
        <v>34.517091512680103</v>
      </c>
      <c r="E3384">
        <v>22.521033333333399</v>
      </c>
      <c r="F3384">
        <v>1.72140449285507</v>
      </c>
      <c r="G3384">
        <v>24.321755659236199</v>
      </c>
      <c r="H3384">
        <v>34.767872095108103</v>
      </c>
      <c r="I3384">
        <v>22.526250000000001</v>
      </c>
      <c r="J3384">
        <v>2.0013898611068699</v>
      </c>
      <c r="K3384">
        <v>24.321755659236199</v>
      </c>
      <c r="L3384">
        <v>34.650540351867697</v>
      </c>
      <c r="M3384">
        <v>22.523949999999999</v>
      </c>
      <c r="N3384">
        <v>-0.61534345149993896</v>
      </c>
      <c r="O3384">
        <v>24.321755659236199</v>
      </c>
      <c r="P3384">
        <v>34.818959236144998</v>
      </c>
      <c r="Q3384">
        <v>22.522283333333402</v>
      </c>
      <c r="R3384">
        <v>1.7778575420379701</v>
      </c>
      <c r="S3384">
        <v>24.321755659236199</v>
      </c>
      <c r="T3384">
        <v>34.908211231231697</v>
      </c>
    </row>
    <row r="3385" spans="1:20" x14ac:dyDescent="0.2">
      <c r="A3385">
        <v>22.5331166666667</v>
      </c>
      <c r="B3385">
        <v>3.8493424654006998</v>
      </c>
      <c r="C3385">
        <v>24.328955705316499</v>
      </c>
      <c r="D3385">
        <v>34.486776590347297</v>
      </c>
      <c r="E3385">
        <v>22.527699999999999</v>
      </c>
      <c r="F3385">
        <v>1.72869861125946</v>
      </c>
      <c r="G3385">
        <v>24.328955705316499</v>
      </c>
      <c r="H3385">
        <v>34.774029254913401</v>
      </c>
      <c r="I3385">
        <v>22.532916666666701</v>
      </c>
      <c r="J3385">
        <v>1.95526331663132</v>
      </c>
      <c r="K3385">
        <v>24.328955705316499</v>
      </c>
      <c r="L3385">
        <v>34.670192003250101</v>
      </c>
      <c r="M3385">
        <v>22.530616666666699</v>
      </c>
      <c r="N3385">
        <v>-0.62120705842971802</v>
      </c>
      <c r="O3385">
        <v>24.328955705316499</v>
      </c>
      <c r="P3385">
        <v>34.834033250808702</v>
      </c>
      <c r="Q3385">
        <v>22.528949999999998</v>
      </c>
      <c r="R3385">
        <v>1.76850706338883</v>
      </c>
      <c r="S3385">
        <v>24.328955705316499</v>
      </c>
      <c r="T3385">
        <v>34.891742467880299</v>
      </c>
    </row>
    <row r="3386" spans="1:20" x14ac:dyDescent="0.2">
      <c r="A3386">
        <v>22.5397833333334</v>
      </c>
      <c r="B3386">
        <v>3.8766711950302102</v>
      </c>
      <c r="C3386">
        <v>24.336155751396799</v>
      </c>
      <c r="D3386">
        <v>34.452456235885599</v>
      </c>
      <c r="E3386">
        <v>22.534366666666699</v>
      </c>
      <c r="F3386">
        <v>1.7421618103981</v>
      </c>
      <c r="G3386">
        <v>24.336155751396799</v>
      </c>
      <c r="H3386">
        <v>34.780991077423103</v>
      </c>
      <c r="I3386">
        <v>22.5395833333334</v>
      </c>
      <c r="J3386">
        <v>1.90655142068863</v>
      </c>
      <c r="K3386">
        <v>24.336155751396799</v>
      </c>
      <c r="L3386">
        <v>34.690290689468398</v>
      </c>
      <c r="M3386">
        <v>22.537283333333399</v>
      </c>
      <c r="N3386">
        <v>-0.62610208988189697</v>
      </c>
      <c r="O3386">
        <v>24.336155751396799</v>
      </c>
      <c r="P3386">
        <v>34.845858812332203</v>
      </c>
      <c r="Q3386">
        <v>22.535616666666701</v>
      </c>
      <c r="R3386">
        <v>1.7659217119216899</v>
      </c>
      <c r="S3386">
        <v>24.336155751396799</v>
      </c>
      <c r="T3386">
        <v>34.868848323822</v>
      </c>
    </row>
    <row r="3387" spans="1:20" x14ac:dyDescent="0.2">
      <c r="A3387">
        <v>22.54645</v>
      </c>
      <c r="B3387">
        <v>3.9092674851417599</v>
      </c>
      <c r="C3387">
        <v>24.343355797477098</v>
      </c>
      <c r="D3387">
        <v>34.4188392162323</v>
      </c>
      <c r="E3387">
        <v>22.541033333333399</v>
      </c>
      <c r="F3387">
        <v>1.7615556716919001</v>
      </c>
      <c r="G3387">
        <v>24.343355797477098</v>
      </c>
      <c r="H3387">
        <v>34.787487983703599</v>
      </c>
      <c r="I3387">
        <v>22.546250000000001</v>
      </c>
      <c r="J3387">
        <v>1.85640901327133</v>
      </c>
      <c r="K3387">
        <v>24.343355797477098</v>
      </c>
      <c r="L3387">
        <v>34.706807136535701</v>
      </c>
      <c r="M3387">
        <v>22.543949999999999</v>
      </c>
      <c r="N3387">
        <v>-0.63095986843109197</v>
      </c>
      <c r="O3387">
        <v>24.343355797477098</v>
      </c>
      <c r="P3387">
        <v>34.854489564895701</v>
      </c>
      <c r="Q3387">
        <v>22.542283333333401</v>
      </c>
      <c r="R3387">
        <v>1.7704591155052201</v>
      </c>
      <c r="S3387">
        <v>24.343355797477098</v>
      </c>
      <c r="T3387">
        <v>34.841477870941198</v>
      </c>
    </row>
    <row r="3388" spans="1:20" x14ac:dyDescent="0.2">
      <c r="A3388">
        <v>22.5531166666667</v>
      </c>
      <c r="B3388">
        <v>3.9470195770263699</v>
      </c>
      <c r="C3388">
        <v>24.350555843557402</v>
      </c>
      <c r="D3388">
        <v>34.389913082122803</v>
      </c>
      <c r="E3388">
        <v>22.547699999999999</v>
      </c>
      <c r="F3388">
        <v>1.7859265208244299</v>
      </c>
      <c r="G3388">
        <v>24.350555843557402</v>
      </c>
      <c r="H3388">
        <v>34.792315959930399</v>
      </c>
      <c r="I3388">
        <v>22.5529166666667</v>
      </c>
      <c r="J3388">
        <v>1.80555135011673</v>
      </c>
      <c r="K3388">
        <v>24.350555843557402</v>
      </c>
      <c r="L3388">
        <v>34.716558456420898</v>
      </c>
      <c r="M3388">
        <v>22.550616666666699</v>
      </c>
      <c r="N3388">
        <v>-0.63682347536087103</v>
      </c>
      <c r="O3388">
        <v>24.350555843557402</v>
      </c>
      <c r="P3388">
        <v>34.858876466751099</v>
      </c>
      <c r="Q3388">
        <v>22.548950000000001</v>
      </c>
      <c r="R3388">
        <v>1.7821714282035801</v>
      </c>
      <c r="S3388">
        <v>24.350555843557402</v>
      </c>
      <c r="T3388">
        <v>34.8125994205475</v>
      </c>
    </row>
    <row r="3389" spans="1:20" x14ac:dyDescent="0.2">
      <c r="A3389">
        <v>22.559783333333399</v>
      </c>
      <c r="B3389">
        <v>3.9883255958557098</v>
      </c>
      <c r="C3389">
        <v>24.357755889637701</v>
      </c>
      <c r="D3389">
        <v>34.368580579757698</v>
      </c>
      <c r="E3389">
        <v>22.554366666666699</v>
      </c>
      <c r="F3389">
        <v>1.81371718645096</v>
      </c>
      <c r="G3389">
        <v>24.357755889637701</v>
      </c>
      <c r="H3389">
        <v>34.794276952743601</v>
      </c>
      <c r="I3389">
        <v>22.5595833333334</v>
      </c>
      <c r="J3389">
        <v>1.75424665212631</v>
      </c>
      <c r="K3389">
        <v>24.357755889637701</v>
      </c>
      <c r="L3389">
        <v>34.717667102813699</v>
      </c>
      <c r="M3389">
        <v>22.557283333333402</v>
      </c>
      <c r="N3389">
        <v>-0.64276158809661899</v>
      </c>
      <c r="O3389">
        <v>24.357755889637701</v>
      </c>
      <c r="P3389">
        <v>34.857243299484303</v>
      </c>
      <c r="Q3389">
        <v>22.555616666666701</v>
      </c>
      <c r="R3389">
        <v>1.7995238304138199</v>
      </c>
      <c r="S3389">
        <v>24.357755889637701</v>
      </c>
      <c r="T3389">
        <v>34.785526990890503</v>
      </c>
    </row>
    <row r="3390" spans="1:20" x14ac:dyDescent="0.2">
      <c r="A3390">
        <v>22.56645</v>
      </c>
      <c r="B3390">
        <v>4.0334984660148603</v>
      </c>
      <c r="C3390">
        <v>24.364955935718001</v>
      </c>
      <c r="D3390">
        <v>34.356737136840799</v>
      </c>
      <c r="E3390">
        <v>22.561033333333398</v>
      </c>
      <c r="F3390">
        <v>1.8432512879371701</v>
      </c>
      <c r="G3390">
        <v>24.364955935718001</v>
      </c>
      <c r="H3390">
        <v>34.7923874855042</v>
      </c>
      <c r="I3390">
        <v>22.56625</v>
      </c>
      <c r="J3390">
        <v>1.7035081982612601</v>
      </c>
      <c r="K3390">
        <v>24.364955935718001</v>
      </c>
      <c r="L3390">
        <v>34.709966182708797</v>
      </c>
      <c r="M3390">
        <v>22.563949999999998</v>
      </c>
      <c r="N3390">
        <v>-0.64688920974731501</v>
      </c>
      <c r="O3390">
        <v>24.364955935718001</v>
      </c>
      <c r="P3390">
        <v>34.847944974899299</v>
      </c>
      <c r="Q3390">
        <v>22.562283333333401</v>
      </c>
      <c r="R3390">
        <v>1.82034820318222</v>
      </c>
      <c r="S3390">
        <v>24.364955935718001</v>
      </c>
      <c r="T3390">
        <v>34.7631096839905</v>
      </c>
    </row>
    <row r="3391" spans="1:20" x14ac:dyDescent="0.2">
      <c r="A3391">
        <v>22.573116666666699</v>
      </c>
      <c r="B3391">
        <v>4.0821433067321804</v>
      </c>
      <c r="C3391">
        <v>24.372155981798301</v>
      </c>
      <c r="D3391">
        <v>34.355032444000301</v>
      </c>
      <c r="E3391">
        <v>22.567699999999999</v>
      </c>
      <c r="F3391">
        <v>1.87445431947708</v>
      </c>
      <c r="G3391">
        <v>24.372155981798301</v>
      </c>
      <c r="H3391">
        <v>34.786504507064798</v>
      </c>
      <c r="I3391">
        <v>22.5729166666667</v>
      </c>
      <c r="J3391">
        <v>1.6537606716155999</v>
      </c>
      <c r="K3391">
        <v>24.372155981798301</v>
      </c>
      <c r="L3391">
        <v>34.695160388946597</v>
      </c>
      <c r="M3391">
        <v>22.570616666666702</v>
      </c>
      <c r="N3391">
        <v>-0.64853578805923495</v>
      </c>
      <c r="O3391">
        <v>24.372155981798301</v>
      </c>
      <c r="P3391">
        <v>34.830170869827299</v>
      </c>
      <c r="Q3391">
        <v>22.568950000000001</v>
      </c>
      <c r="R3391">
        <v>1.84267014265061</v>
      </c>
      <c r="S3391">
        <v>24.372155981798301</v>
      </c>
      <c r="T3391">
        <v>34.747248888015797</v>
      </c>
    </row>
    <row r="3392" spans="1:20" x14ac:dyDescent="0.2">
      <c r="A3392">
        <v>22.579783333333399</v>
      </c>
      <c r="B3392">
        <v>4.1329562664032</v>
      </c>
      <c r="C3392">
        <v>24.3793560278786</v>
      </c>
      <c r="D3392">
        <v>34.362316131591797</v>
      </c>
      <c r="E3392">
        <v>22.574366666666702</v>
      </c>
      <c r="F3392">
        <v>1.9100606441497801</v>
      </c>
      <c r="G3392">
        <v>24.3793560278786</v>
      </c>
      <c r="H3392">
        <v>34.777575731277501</v>
      </c>
      <c r="I3392">
        <v>22.5795833333334</v>
      </c>
      <c r="J3392">
        <v>1.60544365644455</v>
      </c>
      <c r="K3392">
        <v>24.3793560278786</v>
      </c>
      <c r="L3392">
        <v>34.676289558410701</v>
      </c>
      <c r="M3392">
        <v>22.577283333333401</v>
      </c>
      <c r="N3392">
        <v>-0.64711272716522195</v>
      </c>
      <c r="O3392">
        <v>24.3793560278786</v>
      </c>
      <c r="P3392">
        <v>34.804207086563103</v>
      </c>
      <c r="Q3392">
        <v>22.575616666666701</v>
      </c>
      <c r="R3392">
        <v>1.86579674482346</v>
      </c>
      <c r="S3392">
        <v>24.3793560278786</v>
      </c>
      <c r="T3392">
        <v>34.738999605178897</v>
      </c>
    </row>
    <row r="3393" spans="1:20" x14ac:dyDescent="0.2">
      <c r="A3393">
        <v>22.586449999999999</v>
      </c>
      <c r="B3393">
        <v>4.1846781969070497</v>
      </c>
      <c r="C3393">
        <v>24.3865560739589</v>
      </c>
      <c r="D3393">
        <v>34.375542402267499</v>
      </c>
      <c r="E3393">
        <v>22.581033333333401</v>
      </c>
      <c r="F3393">
        <v>1.9507855176925699</v>
      </c>
      <c r="G3393">
        <v>24.3865560739589</v>
      </c>
      <c r="H3393">
        <v>34.7670257091522</v>
      </c>
      <c r="I3393">
        <v>22.58625</v>
      </c>
      <c r="J3393">
        <v>1.5596076846122799</v>
      </c>
      <c r="K3393">
        <v>24.3865560739589</v>
      </c>
      <c r="L3393">
        <v>34.656822681427002</v>
      </c>
      <c r="M3393">
        <v>22.583950000000002</v>
      </c>
      <c r="N3393">
        <v>-0.64133852720260698</v>
      </c>
      <c r="O3393">
        <v>24.3865560739589</v>
      </c>
      <c r="P3393">
        <v>34.771752357482903</v>
      </c>
      <c r="Q3393">
        <v>22.5822833333334</v>
      </c>
      <c r="R3393">
        <v>1.88820064067841</v>
      </c>
      <c r="S3393">
        <v>24.3865560739589</v>
      </c>
      <c r="T3393">
        <v>34.738600254058902</v>
      </c>
    </row>
    <row r="3394" spans="1:20" x14ac:dyDescent="0.2">
      <c r="A3394">
        <v>22.593116666666699</v>
      </c>
      <c r="B3394">
        <v>4.2348280549049404</v>
      </c>
      <c r="C3394">
        <v>24.3937561200392</v>
      </c>
      <c r="D3394">
        <v>34.390884637832698</v>
      </c>
      <c r="E3394">
        <v>22.587700000000002</v>
      </c>
      <c r="F3394">
        <v>1.9974187016487099</v>
      </c>
      <c r="G3394">
        <v>24.3937561200392</v>
      </c>
      <c r="H3394">
        <v>34.7558081150055</v>
      </c>
      <c r="I3394">
        <v>22.592916666666699</v>
      </c>
      <c r="J3394">
        <v>1.5180930495262199</v>
      </c>
      <c r="K3394">
        <v>24.3937561200392</v>
      </c>
      <c r="L3394">
        <v>34.639614820480404</v>
      </c>
      <c r="M3394">
        <v>22.590616666666701</v>
      </c>
      <c r="N3394">
        <v>-0.62972307205200195</v>
      </c>
      <c r="O3394">
        <v>24.3937561200392</v>
      </c>
      <c r="P3394">
        <v>34.736257791519201</v>
      </c>
      <c r="Q3394">
        <v>22.588950000000001</v>
      </c>
      <c r="R3394">
        <v>1.90938264131546</v>
      </c>
      <c r="S3394">
        <v>24.3937561200392</v>
      </c>
      <c r="T3394">
        <v>34.745454788208001</v>
      </c>
    </row>
    <row r="3395" spans="1:20" x14ac:dyDescent="0.2">
      <c r="A3395">
        <v>22.599783333333399</v>
      </c>
      <c r="B3395">
        <v>4.2819082736969003</v>
      </c>
      <c r="C3395">
        <v>24.400956166119499</v>
      </c>
      <c r="D3395">
        <v>34.4052731990814</v>
      </c>
      <c r="E3395">
        <v>22.594366666666701</v>
      </c>
      <c r="F3395">
        <v>2.0497068762779298</v>
      </c>
      <c r="G3395">
        <v>24.400956166119499</v>
      </c>
      <c r="H3395">
        <v>34.744155406951897</v>
      </c>
      <c r="I3395">
        <v>22.599583333333399</v>
      </c>
      <c r="J3395">
        <v>1.4820694923400899</v>
      </c>
      <c r="K3395">
        <v>24.400956166119499</v>
      </c>
      <c r="L3395">
        <v>34.626489877700799</v>
      </c>
      <c r="M3395">
        <v>22.597283333333401</v>
      </c>
      <c r="N3395">
        <v>-0.61295181512832697</v>
      </c>
      <c r="O3395">
        <v>24.400956166119499</v>
      </c>
      <c r="P3395">
        <v>34.702724218368601</v>
      </c>
      <c r="Q3395">
        <v>22.5956166666667</v>
      </c>
      <c r="R3395">
        <v>1.9297748804092401</v>
      </c>
      <c r="S3395">
        <v>24.400956166119499</v>
      </c>
      <c r="T3395">
        <v>34.757906198501601</v>
      </c>
    </row>
    <row r="3396" spans="1:20" x14ac:dyDescent="0.2">
      <c r="A3396">
        <v>22.606449999999999</v>
      </c>
      <c r="B3396">
        <v>4.3233260512351999</v>
      </c>
      <c r="C3396">
        <v>24.408156212199799</v>
      </c>
      <c r="D3396">
        <v>34.417253732681303</v>
      </c>
      <c r="E3396">
        <v>22.601033333333401</v>
      </c>
      <c r="F3396">
        <v>2.1087154746055599</v>
      </c>
      <c r="G3396">
        <v>24.408156212199799</v>
      </c>
      <c r="H3396">
        <v>34.731996059417703</v>
      </c>
      <c r="I3396">
        <v>22.606249999999999</v>
      </c>
      <c r="J3396">
        <v>1.4521256089210499</v>
      </c>
      <c r="K3396">
        <v>24.408156212199799</v>
      </c>
      <c r="L3396">
        <v>34.618306159973201</v>
      </c>
      <c r="M3396">
        <v>22.603950000000001</v>
      </c>
      <c r="N3396">
        <v>-0.59267133474349998</v>
      </c>
      <c r="O3396">
        <v>24.408156212199799</v>
      </c>
      <c r="P3396">
        <v>34.676373004913401</v>
      </c>
      <c r="Q3396">
        <v>22.6022833333334</v>
      </c>
      <c r="R3396">
        <v>1.9493103027343801</v>
      </c>
      <c r="S3396">
        <v>24.408156212199799</v>
      </c>
      <c r="T3396">
        <v>34.773039817810101</v>
      </c>
    </row>
    <row r="3397" spans="1:20" x14ac:dyDescent="0.2">
      <c r="A3397">
        <v>22.613116666666699</v>
      </c>
      <c r="B3397">
        <v>4.35727834701538</v>
      </c>
      <c r="C3397">
        <v>24.415356258280099</v>
      </c>
      <c r="D3397">
        <v>34.426462650299101</v>
      </c>
      <c r="E3397">
        <v>22.607700000000001</v>
      </c>
      <c r="F3397">
        <v>2.17396020889282</v>
      </c>
      <c r="G3397">
        <v>24.415356258280099</v>
      </c>
      <c r="H3397">
        <v>34.719705581665103</v>
      </c>
      <c r="I3397">
        <v>22.612916666666699</v>
      </c>
      <c r="J3397">
        <v>1.4279559254646299</v>
      </c>
      <c r="K3397">
        <v>24.415356258280099</v>
      </c>
      <c r="L3397">
        <v>34.6150994300842</v>
      </c>
      <c r="M3397">
        <v>22.610616666666701</v>
      </c>
      <c r="N3397">
        <v>-0.57145953178405795</v>
      </c>
      <c r="O3397">
        <v>24.415356258280099</v>
      </c>
      <c r="P3397">
        <v>34.661155939102201</v>
      </c>
      <c r="Q3397">
        <v>22.60895</v>
      </c>
      <c r="R3397">
        <v>1.9683539867401101</v>
      </c>
      <c r="S3397">
        <v>24.415356258280099</v>
      </c>
      <c r="T3397">
        <v>34.787297248840403</v>
      </c>
    </row>
    <row r="3398" spans="1:20" x14ac:dyDescent="0.2">
      <c r="A3398">
        <v>22.619783333333402</v>
      </c>
      <c r="B3398">
        <v>4.3828338384628296</v>
      </c>
      <c r="C3398">
        <v>24.422556304360398</v>
      </c>
      <c r="D3398">
        <v>34.432637691497803</v>
      </c>
      <c r="E3398">
        <v>22.614366666666701</v>
      </c>
      <c r="F3398">
        <v>2.2430419921875</v>
      </c>
      <c r="G3398">
        <v>24.422556304360398</v>
      </c>
      <c r="H3398">
        <v>34.708082675933902</v>
      </c>
      <c r="I3398">
        <v>22.619583333333399</v>
      </c>
      <c r="J3398">
        <v>1.40868872404099</v>
      </c>
      <c r="K3398">
        <v>24.422556304360398</v>
      </c>
      <c r="L3398">
        <v>34.616196155548103</v>
      </c>
      <c r="M3398">
        <v>22.6172833333334</v>
      </c>
      <c r="N3398">
        <v>-0.55227428674697898</v>
      </c>
      <c r="O3398">
        <v>24.422556304360398</v>
      </c>
      <c r="P3398">
        <v>34.658849239349401</v>
      </c>
      <c r="Q3398">
        <v>22.6156166666667</v>
      </c>
      <c r="R3398">
        <v>1.98680907487869</v>
      </c>
      <c r="S3398">
        <v>24.422556304360398</v>
      </c>
      <c r="T3398">
        <v>34.798157215118401</v>
      </c>
    </row>
    <row r="3399" spans="1:20" x14ac:dyDescent="0.2">
      <c r="A3399">
        <v>22.626449999999998</v>
      </c>
      <c r="B3399">
        <v>4.3993890285491997</v>
      </c>
      <c r="C3399">
        <v>24.429756350440702</v>
      </c>
      <c r="D3399">
        <v>34.435147047042904</v>
      </c>
      <c r="E3399">
        <v>22.621033333333401</v>
      </c>
      <c r="F3399">
        <v>2.3135468363761902</v>
      </c>
      <c r="G3399">
        <v>24.429756350440702</v>
      </c>
      <c r="H3399">
        <v>34.697747230529799</v>
      </c>
      <c r="I3399">
        <v>22.626249999999999</v>
      </c>
      <c r="J3399">
        <v>1.39357149600983</v>
      </c>
      <c r="K3399">
        <v>24.429756350440702</v>
      </c>
      <c r="L3399">
        <v>34.620475769042997</v>
      </c>
      <c r="M3399">
        <v>22.623950000000001</v>
      </c>
      <c r="N3399">
        <v>-0.538513064384461</v>
      </c>
      <c r="O3399">
        <v>24.429756350440702</v>
      </c>
      <c r="P3399">
        <v>34.668993949890201</v>
      </c>
      <c r="Q3399">
        <v>22.622283333333399</v>
      </c>
      <c r="R3399">
        <v>2.0059049129486102</v>
      </c>
      <c r="S3399">
        <v>24.429756350440702</v>
      </c>
      <c r="T3399">
        <v>34.805202484130902</v>
      </c>
    </row>
    <row r="3400" spans="1:20" x14ac:dyDescent="0.2">
      <c r="A3400">
        <v>22.633116666666702</v>
      </c>
      <c r="B3400">
        <v>4.4084414839744603</v>
      </c>
      <c r="C3400">
        <v>24.436956396521001</v>
      </c>
      <c r="D3400">
        <v>34.433573484420798</v>
      </c>
      <c r="E3400">
        <v>22.627700000000001</v>
      </c>
      <c r="F3400">
        <v>2.3841261863708501</v>
      </c>
      <c r="G3400">
        <v>24.436956396521001</v>
      </c>
      <c r="H3400">
        <v>34.688681364059498</v>
      </c>
      <c r="I3400">
        <v>22.632916666666699</v>
      </c>
      <c r="J3400">
        <v>1.3809353113174501</v>
      </c>
      <c r="K3400">
        <v>24.436956396521001</v>
      </c>
      <c r="L3400">
        <v>34.626853466033999</v>
      </c>
      <c r="M3400">
        <v>22.6306166666667</v>
      </c>
      <c r="N3400">
        <v>-0.53174048662185702</v>
      </c>
      <c r="O3400">
        <v>24.436956396521001</v>
      </c>
      <c r="P3400">
        <v>34.689325094223001</v>
      </c>
      <c r="Q3400">
        <v>22.62895</v>
      </c>
      <c r="R3400">
        <v>2.02515721321106</v>
      </c>
      <c r="S3400">
        <v>24.436956396521001</v>
      </c>
      <c r="T3400">
        <v>34.809809923171997</v>
      </c>
    </row>
    <row r="3401" spans="1:20" x14ac:dyDescent="0.2">
      <c r="A3401">
        <v>22.639783333333401</v>
      </c>
      <c r="B3401">
        <v>4.4111981987953204</v>
      </c>
      <c r="C3401">
        <v>24.444156442601301</v>
      </c>
      <c r="D3401">
        <v>34.428274631500301</v>
      </c>
      <c r="E3401">
        <v>22.6343666666667</v>
      </c>
      <c r="F3401">
        <v>2.4552345275878902</v>
      </c>
      <c r="G3401">
        <v>24.444156442601301</v>
      </c>
      <c r="H3401">
        <v>34.680551290512099</v>
      </c>
      <c r="I3401">
        <v>22.639583333333398</v>
      </c>
      <c r="J3401">
        <v>1.3688579201698301</v>
      </c>
      <c r="K3401">
        <v>24.444156442601301</v>
      </c>
      <c r="L3401">
        <v>34.634584188461297</v>
      </c>
      <c r="M3401">
        <v>22.6372833333334</v>
      </c>
      <c r="N3401">
        <v>-0.530645251274109</v>
      </c>
      <c r="O3401">
        <v>24.444156442601301</v>
      </c>
      <c r="P3401">
        <v>34.715932607650799</v>
      </c>
      <c r="Q3401">
        <v>22.635616666666699</v>
      </c>
      <c r="R3401">
        <v>2.0438060164451599</v>
      </c>
      <c r="S3401">
        <v>24.444156442601301</v>
      </c>
      <c r="T3401">
        <v>34.8137557506561</v>
      </c>
    </row>
    <row r="3402" spans="1:20" x14ac:dyDescent="0.2">
      <c r="A3402">
        <v>22.646450000000002</v>
      </c>
      <c r="B3402">
        <v>4.40823286771775</v>
      </c>
      <c r="C3402">
        <v>24.451356488681501</v>
      </c>
      <c r="D3402">
        <v>34.4199895858765</v>
      </c>
      <c r="E3402">
        <v>22.6410333333334</v>
      </c>
      <c r="F3402">
        <v>2.5257021188736002</v>
      </c>
      <c r="G3402">
        <v>24.451356488681501</v>
      </c>
      <c r="H3402">
        <v>34.673309326171903</v>
      </c>
      <c r="I3402">
        <v>22.646249999999998</v>
      </c>
      <c r="J3402">
        <v>1.3563930988311801</v>
      </c>
      <c r="K3402">
        <v>24.451356488681501</v>
      </c>
      <c r="L3402">
        <v>34.643268585205099</v>
      </c>
      <c r="M3402">
        <v>22.64395</v>
      </c>
      <c r="N3402">
        <v>-0.53552538156509399</v>
      </c>
      <c r="O3402">
        <v>24.451356488681501</v>
      </c>
      <c r="P3402">
        <v>34.7437679767609</v>
      </c>
      <c r="Q3402">
        <v>22.642283333333399</v>
      </c>
      <c r="R3402">
        <v>2.0622313022613499</v>
      </c>
      <c r="S3402">
        <v>24.451356488681501</v>
      </c>
      <c r="T3402">
        <v>34.8179578781128</v>
      </c>
    </row>
    <row r="3403" spans="1:20" x14ac:dyDescent="0.2">
      <c r="A3403">
        <v>22.653116666666701</v>
      </c>
      <c r="B3403">
        <v>4.40027564764023</v>
      </c>
      <c r="C3403">
        <v>24.458556534761801</v>
      </c>
      <c r="D3403">
        <v>34.409117698669498</v>
      </c>
      <c r="E3403">
        <v>22.6477</v>
      </c>
      <c r="F3403">
        <v>2.5938898324966502</v>
      </c>
      <c r="G3403">
        <v>24.458556534761801</v>
      </c>
      <c r="H3403">
        <v>34.667295217514102</v>
      </c>
      <c r="I3403">
        <v>22.652916666666702</v>
      </c>
      <c r="J3403">
        <v>1.3435482978820801</v>
      </c>
      <c r="K3403">
        <v>24.458556534761801</v>
      </c>
      <c r="L3403">
        <v>34.652632474899299</v>
      </c>
      <c r="M3403">
        <v>22.6506166666667</v>
      </c>
      <c r="N3403">
        <v>-0.54539740085601796</v>
      </c>
      <c r="O3403">
        <v>24.458556534761801</v>
      </c>
      <c r="P3403">
        <v>34.767872095108103</v>
      </c>
      <c r="Q3403">
        <v>22.648949999999999</v>
      </c>
      <c r="R3403">
        <v>2.08115577697754</v>
      </c>
      <c r="S3403">
        <v>24.458556534761801</v>
      </c>
      <c r="T3403">
        <v>34.822958707809498</v>
      </c>
    </row>
    <row r="3404" spans="1:20" x14ac:dyDescent="0.2">
      <c r="A3404">
        <v>22.659783333333401</v>
      </c>
      <c r="B3404">
        <v>4.3887570500373903</v>
      </c>
      <c r="C3404">
        <v>24.4657565808421</v>
      </c>
      <c r="D3404">
        <v>34.395396709442203</v>
      </c>
      <c r="E3404">
        <v>22.6543666666667</v>
      </c>
      <c r="F3404">
        <v>2.6589930057525701</v>
      </c>
      <c r="G3404">
        <v>24.4657565808421</v>
      </c>
      <c r="H3404">
        <v>34.662610292434699</v>
      </c>
      <c r="I3404">
        <v>22.659583333333401</v>
      </c>
      <c r="J3404">
        <v>1.3307034969329901</v>
      </c>
      <c r="K3404">
        <v>24.4657565808421</v>
      </c>
      <c r="L3404">
        <v>34.662342071533203</v>
      </c>
      <c r="M3404">
        <v>22.6572833333334</v>
      </c>
      <c r="N3404">
        <v>-0.55861473083496105</v>
      </c>
      <c r="O3404">
        <v>24.4657565808421</v>
      </c>
      <c r="P3404">
        <v>34.784960746765201</v>
      </c>
      <c r="Q3404">
        <v>22.655616666666699</v>
      </c>
      <c r="R3404">
        <v>2.10144370794296</v>
      </c>
      <c r="S3404">
        <v>24.4657565808421</v>
      </c>
      <c r="T3404">
        <v>34.830200672149701</v>
      </c>
    </row>
    <row r="3405" spans="1:20" x14ac:dyDescent="0.2">
      <c r="A3405">
        <v>22.666450000000001</v>
      </c>
      <c r="B3405">
        <v>4.3762922286987296</v>
      </c>
      <c r="C3405">
        <v>24.4729566269224</v>
      </c>
      <c r="D3405">
        <v>34.3786299228668</v>
      </c>
      <c r="E3405">
        <v>22.6610333333334</v>
      </c>
      <c r="F3405">
        <v>2.72122025489807</v>
      </c>
      <c r="G3405">
        <v>24.4729566269224</v>
      </c>
      <c r="H3405">
        <v>34.658515453338602</v>
      </c>
      <c r="I3405">
        <v>22.666250000000002</v>
      </c>
      <c r="J3405">
        <v>1.3160705566406301</v>
      </c>
      <c r="K3405">
        <v>24.4729566269224</v>
      </c>
      <c r="L3405">
        <v>34.6722602844238</v>
      </c>
      <c r="M3405">
        <v>22.66395</v>
      </c>
      <c r="N3405">
        <v>-0.57242065668106101</v>
      </c>
      <c r="O3405">
        <v>24.4729566269224</v>
      </c>
      <c r="P3405">
        <v>34.794068336486802</v>
      </c>
      <c r="Q3405">
        <v>22.662283333333399</v>
      </c>
      <c r="R3405">
        <v>2.12295353412628</v>
      </c>
      <c r="S3405">
        <v>24.4729566269224</v>
      </c>
      <c r="T3405">
        <v>34.841865301132202</v>
      </c>
    </row>
    <row r="3406" spans="1:20" x14ac:dyDescent="0.2">
      <c r="A3406">
        <v>22.673116666666701</v>
      </c>
      <c r="B3406">
        <v>4.3641626834869403</v>
      </c>
      <c r="C3406">
        <v>24.4801566730027</v>
      </c>
      <c r="D3406">
        <v>34.359723329544103</v>
      </c>
      <c r="E3406">
        <v>22.6677</v>
      </c>
      <c r="F3406">
        <v>2.7804523706436202</v>
      </c>
      <c r="G3406">
        <v>24.4801566730027</v>
      </c>
      <c r="H3406">
        <v>34.653562307357802</v>
      </c>
      <c r="I3406">
        <v>22.672916666666701</v>
      </c>
      <c r="J3406">
        <v>1.29903852939606</v>
      </c>
      <c r="K3406">
        <v>24.4801566730027</v>
      </c>
      <c r="L3406">
        <v>34.682381153106697</v>
      </c>
      <c r="M3406">
        <v>22.6706166666667</v>
      </c>
      <c r="N3406">
        <v>-0.58604031801223799</v>
      </c>
      <c r="O3406">
        <v>24.4801566730027</v>
      </c>
      <c r="P3406">
        <v>34.7961843013764</v>
      </c>
      <c r="Q3406">
        <v>22.668949999999999</v>
      </c>
      <c r="R3406">
        <v>2.1469816565513602</v>
      </c>
      <c r="S3406">
        <v>24.4801566730027</v>
      </c>
      <c r="T3406">
        <v>34.859269857406602</v>
      </c>
    </row>
    <row r="3407" spans="1:20" x14ac:dyDescent="0.2">
      <c r="A3407">
        <v>22.6797833333334</v>
      </c>
      <c r="B3407">
        <v>4.3527930974960301</v>
      </c>
      <c r="C3407">
        <v>24.487356719082999</v>
      </c>
      <c r="D3407">
        <v>34.340780973434498</v>
      </c>
      <c r="E3407">
        <v>22.6743666666667</v>
      </c>
      <c r="F3407">
        <v>2.83648073673249</v>
      </c>
      <c r="G3407">
        <v>24.487356719082999</v>
      </c>
      <c r="H3407">
        <v>34.646517038345401</v>
      </c>
      <c r="I3407">
        <v>22.679583333333401</v>
      </c>
      <c r="J3407">
        <v>1.2810081243514999</v>
      </c>
      <c r="K3407">
        <v>24.487356719082999</v>
      </c>
      <c r="L3407">
        <v>34.692317247390797</v>
      </c>
      <c r="M3407">
        <v>22.677283333333399</v>
      </c>
      <c r="N3407">
        <v>-0.60120970010757502</v>
      </c>
      <c r="O3407">
        <v>24.487356719082999</v>
      </c>
      <c r="P3407">
        <v>34.793210029602101</v>
      </c>
      <c r="Q3407">
        <v>22.675616666666699</v>
      </c>
      <c r="R3407">
        <v>2.1745860576629701</v>
      </c>
      <c r="S3407">
        <v>24.487356719082999</v>
      </c>
      <c r="T3407">
        <v>34.881728887557998</v>
      </c>
    </row>
    <row r="3408" spans="1:20" x14ac:dyDescent="0.2">
      <c r="A3408">
        <v>22.686450000000001</v>
      </c>
      <c r="B3408">
        <v>4.34312224388123</v>
      </c>
      <c r="C3408">
        <v>24.494556765163299</v>
      </c>
      <c r="D3408">
        <v>34.3240261077881</v>
      </c>
      <c r="E3408">
        <v>22.681033333333399</v>
      </c>
      <c r="F3408">
        <v>2.8903037309646602</v>
      </c>
      <c r="G3408">
        <v>24.494556765163299</v>
      </c>
      <c r="H3408">
        <v>34.637153148651102</v>
      </c>
      <c r="I3408">
        <v>22.686250000000001</v>
      </c>
      <c r="J3408">
        <v>1.2631341814994801</v>
      </c>
      <c r="K3408">
        <v>24.494556765163299</v>
      </c>
      <c r="L3408">
        <v>34.700965881347699</v>
      </c>
      <c r="M3408">
        <v>22.683949999999999</v>
      </c>
      <c r="N3408">
        <v>-0.61680376529693604</v>
      </c>
      <c r="O3408">
        <v>24.494556765163299</v>
      </c>
      <c r="P3408">
        <v>34.787207841873197</v>
      </c>
      <c r="Q3408">
        <v>22.682283333333402</v>
      </c>
      <c r="R3408">
        <v>2.2048428654670702</v>
      </c>
      <c r="S3408">
        <v>24.494556765163299</v>
      </c>
      <c r="T3408">
        <v>34.906983375549302</v>
      </c>
    </row>
    <row r="3409" spans="1:20" x14ac:dyDescent="0.2">
      <c r="A3409">
        <v>22.6931166666667</v>
      </c>
      <c r="B3409">
        <v>4.3349489569664001</v>
      </c>
      <c r="C3409">
        <v>24.501756811243599</v>
      </c>
      <c r="D3409">
        <v>34.310710430145299</v>
      </c>
      <c r="E3409">
        <v>22.6877</v>
      </c>
      <c r="F3409">
        <v>2.9437169432640098</v>
      </c>
      <c r="G3409">
        <v>24.501756811243599</v>
      </c>
      <c r="H3409">
        <v>34.626305103302002</v>
      </c>
      <c r="I3409">
        <v>22.692916666666701</v>
      </c>
      <c r="J3409">
        <v>1.24458223581314</v>
      </c>
      <c r="K3409">
        <v>24.501756811243599</v>
      </c>
      <c r="L3409">
        <v>34.706562757492101</v>
      </c>
      <c r="M3409">
        <v>22.690616666666699</v>
      </c>
      <c r="N3409">
        <v>-0.631794333457947</v>
      </c>
      <c r="O3409">
        <v>24.501756811243599</v>
      </c>
      <c r="P3409">
        <v>34.780210256576602</v>
      </c>
      <c r="Q3409">
        <v>22.688949999999998</v>
      </c>
      <c r="R3409">
        <v>2.2349730134010302</v>
      </c>
      <c r="S3409">
        <v>24.501756811243599</v>
      </c>
      <c r="T3409">
        <v>34.9328517913819</v>
      </c>
    </row>
    <row r="3410" spans="1:20" x14ac:dyDescent="0.2">
      <c r="A3410">
        <v>22.6997833333334</v>
      </c>
      <c r="B3410">
        <v>4.3269395828247097</v>
      </c>
      <c r="C3410">
        <v>24.508956857323899</v>
      </c>
      <c r="D3410">
        <v>34.300750494003303</v>
      </c>
      <c r="E3410">
        <v>22.694366666666699</v>
      </c>
      <c r="F3410">
        <v>2.99764424562454</v>
      </c>
      <c r="G3410">
        <v>24.508956857323899</v>
      </c>
      <c r="H3410">
        <v>34.615129232406602</v>
      </c>
      <c r="I3410">
        <v>22.699583333333401</v>
      </c>
      <c r="J3410">
        <v>1.2248605489730899</v>
      </c>
      <c r="K3410">
        <v>24.508956857323899</v>
      </c>
      <c r="L3410">
        <v>34.707325696945198</v>
      </c>
      <c r="M3410">
        <v>22.697283333333399</v>
      </c>
      <c r="N3410">
        <v>-0.64504891633987504</v>
      </c>
      <c r="O3410">
        <v>24.508956857323899</v>
      </c>
      <c r="P3410">
        <v>34.773916006088299</v>
      </c>
      <c r="Q3410">
        <v>22.695616666666702</v>
      </c>
      <c r="R3410">
        <v>2.2626891732215899</v>
      </c>
      <c r="S3410">
        <v>24.508956857323899</v>
      </c>
      <c r="T3410">
        <v>34.958022832870498</v>
      </c>
    </row>
    <row r="3411" spans="1:20" x14ac:dyDescent="0.2">
      <c r="A3411">
        <v>22.70645</v>
      </c>
      <c r="B3411">
        <v>4.3163895606994602</v>
      </c>
      <c r="C3411">
        <v>24.516156903404202</v>
      </c>
      <c r="D3411">
        <v>34.293419122695902</v>
      </c>
      <c r="E3411">
        <v>22.701033333333399</v>
      </c>
      <c r="F3411">
        <v>3.0521899461746198</v>
      </c>
      <c r="G3411">
        <v>24.516156903404202</v>
      </c>
      <c r="H3411">
        <v>34.604531526565601</v>
      </c>
      <c r="I3411">
        <v>22.706250000000001</v>
      </c>
      <c r="J3411">
        <v>1.2057945132255601</v>
      </c>
      <c r="K3411">
        <v>24.516156903404202</v>
      </c>
      <c r="L3411">
        <v>34.702152013778701</v>
      </c>
      <c r="M3411">
        <v>22.703949999999999</v>
      </c>
      <c r="N3411">
        <v>-0.65805017948150701</v>
      </c>
      <c r="O3411">
        <v>24.516156903404202</v>
      </c>
      <c r="P3411">
        <v>34.769082069397001</v>
      </c>
      <c r="Q3411">
        <v>22.702283333333401</v>
      </c>
      <c r="R3411">
        <v>2.2878050804138201</v>
      </c>
      <c r="S3411">
        <v>24.516156903404202</v>
      </c>
      <c r="T3411">
        <v>34.980827569961598</v>
      </c>
    </row>
    <row r="3412" spans="1:20" x14ac:dyDescent="0.2">
      <c r="A3412">
        <v>22.7131166666667</v>
      </c>
      <c r="B3412">
        <v>4.3014660477638298</v>
      </c>
      <c r="C3412">
        <v>24.523356949484501</v>
      </c>
      <c r="D3412">
        <v>34.2882752418518</v>
      </c>
      <c r="E3412">
        <v>22.707699999999999</v>
      </c>
      <c r="F3412">
        <v>3.1079873442649899</v>
      </c>
      <c r="G3412">
        <v>24.523356949484501</v>
      </c>
      <c r="H3412">
        <v>34.595286846160903</v>
      </c>
      <c r="I3412">
        <v>22.7129166666667</v>
      </c>
      <c r="J3412">
        <v>1.1884644627571099</v>
      </c>
      <c r="K3412">
        <v>24.523356949484501</v>
      </c>
      <c r="L3412">
        <v>34.690588712692303</v>
      </c>
      <c r="M3412">
        <v>22.710616666666699</v>
      </c>
      <c r="N3412">
        <v>-0.67089498043060303</v>
      </c>
      <c r="O3412">
        <v>24.523356949484501</v>
      </c>
      <c r="P3412">
        <v>34.765374660492</v>
      </c>
      <c r="Q3412">
        <v>22.708950000000002</v>
      </c>
      <c r="R3412">
        <v>2.3091360926628099</v>
      </c>
      <c r="S3412">
        <v>24.523356949484501</v>
      </c>
      <c r="T3412">
        <v>34.998106956481998</v>
      </c>
    </row>
    <row r="3413" spans="1:20" x14ac:dyDescent="0.2">
      <c r="A3413">
        <v>22.7197833333334</v>
      </c>
      <c r="B3413">
        <v>4.2827203869819703</v>
      </c>
      <c r="C3413">
        <v>24.530556995564801</v>
      </c>
      <c r="D3413">
        <v>34.285205602645902</v>
      </c>
      <c r="E3413">
        <v>22.714366666666699</v>
      </c>
      <c r="F3413">
        <v>3.1646639108657899</v>
      </c>
      <c r="G3413">
        <v>24.530556995564801</v>
      </c>
      <c r="H3413">
        <v>34.5882892608643</v>
      </c>
      <c r="I3413">
        <v>22.7195833333334</v>
      </c>
      <c r="J3413">
        <v>1.1725723743438701</v>
      </c>
      <c r="K3413">
        <v>24.530556995564801</v>
      </c>
      <c r="L3413">
        <v>34.672647714614897</v>
      </c>
      <c r="M3413">
        <v>22.717283333333398</v>
      </c>
      <c r="N3413">
        <v>-0.68234652280807495</v>
      </c>
      <c r="O3413">
        <v>24.530556995564801</v>
      </c>
      <c r="P3413">
        <v>34.761780500412002</v>
      </c>
      <c r="Q3413">
        <v>22.715616666666701</v>
      </c>
      <c r="R3413">
        <v>2.3260265588760398</v>
      </c>
      <c r="S3413">
        <v>24.530556995564801</v>
      </c>
      <c r="T3413">
        <v>35.005974769592299</v>
      </c>
    </row>
    <row r="3414" spans="1:20" x14ac:dyDescent="0.2">
      <c r="A3414">
        <v>22.72645</v>
      </c>
      <c r="B3414">
        <v>4.2610391974449202</v>
      </c>
      <c r="C3414">
        <v>24.537757041645101</v>
      </c>
      <c r="D3414">
        <v>34.284096956253101</v>
      </c>
      <c r="E3414">
        <v>22.721033333333398</v>
      </c>
      <c r="F3414">
        <v>3.22059541940689</v>
      </c>
      <c r="G3414">
        <v>24.537757041645101</v>
      </c>
      <c r="H3414">
        <v>34.5843315124512</v>
      </c>
      <c r="I3414">
        <v>22.72625</v>
      </c>
      <c r="J3414">
        <v>1.1561736464500401</v>
      </c>
      <c r="K3414">
        <v>24.537757041645101</v>
      </c>
      <c r="L3414">
        <v>34.648871421814</v>
      </c>
      <c r="M3414">
        <v>22.723949999999999</v>
      </c>
      <c r="N3414">
        <v>-0.69217383861541804</v>
      </c>
      <c r="O3414">
        <v>24.537757041645101</v>
      </c>
      <c r="P3414">
        <v>34.757363796234202</v>
      </c>
      <c r="Q3414">
        <v>22.722283333333401</v>
      </c>
      <c r="R3414">
        <v>2.3392513394355801</v>
      </c>
      <c r="S3414">
        <v>24.537757041645101</v>
      </c>
      <c r="T3414">
        <v>35.001790523529102</v>
      </c>
    </row>
    <row r="3415" spans="1:20" x14ac:dyDescent="0.2">
      <c r="A3415">
        <v>22.7331166666667</v>
      </c>
      <c r="B3415">
        <v>4.2371377348899903</v>
      </c>
      <c r="C3415">
        <v>24.5449570877254</v>
      </c>
      <c r="D3415">
        <v>34.284740686416598</v>
      </c>
      <c r="E3415">
        <v>22.727699999999999</v>
      </c>
      <c r="F3415">
        <v>3.27419489622116</v>
      </c>
      <c r="G3415">
        <v>24.5449570877254</v>
      </c>
      <c r="H3415">
        <v>34.583359956741397</v>
      </c>
      <c r="I3415">
        <v>22.7329166666667</v>
      </c>
      <c r="J3415">
        <v>1.13961845636368</v>
      </c>
      <c r="K3415">
        <v>24.5449570877254</v>
      </c>
      <c r="L3415">
        <v>34.620565176010203</v>
      </c>
      <c r="M3415">
        <v>22.730616666666702</v>
      </c>
      <c r="N3415">
        <v>-0.70163607597351096</v>
      </c>
      <c r="O3415">
        <v>24.5449570877254</v>
      </c>
      <c r="P3415">
        <v>34.751611948013299</v>
      </c>
      <c r="Q3415">
        <v>22.728950000000001</v>
      </c>
      <c r="R3415">
        <v>2.3512169718742402</v>
      </c>
      <c r="S3415">
        <v>24.5449570877254</v>
      </c>
      <c r="T3415">
        <v>34.985619783401503</v>
      </c>
    </row>
    <row r="3416" spans="1:20" x14ac:dyDescent="0.2">
      <c r="A3416">
        <v>22.739783333333399</v>
      </c>
      <c r="B3416">
        <v>4.2113661766052299</v>
      </c>
      <c r="C3416">
        <v>24.5521571338057</v>
      </c>
      <c r="D3416">
        <v>34.287256002426197</v>
      </c>
      <c r="E3416">
        <v>22.734366666666698</v>
      </c>
      <c r="F3416">
        <v>3.3259168267250101</v>
      </c>
      <c r="G3416">
        <v>24.5521571338057</v>
      </c>
      <c r="H3416">
        <v>34.584164619445801</v>
      </c>
      <c r="I3416">
        <v>22.7395833333334</v>
      </c>
      <c r="J3416">
        <v>1.12271308898926</v>
      </c>
      <c r="K3416">
        <v>24.5521571338057</v>
      </c>
      <c r="L3416">
        <v>34.589928388595602</v>
      </c>
      <c r="M3416">
        <v>22.737283333333401</v>
      </c>
      <c r="N3416">
        <v>-0.71141868829727195</v>
      </c>
      <c r="O3416">
        <v>24.5521571338057</v>
      </c>
      <c r="P3416">
        <v>34.744322299957297</v>
      </c>
      <c r="Q3416">
        <v>22.735616666666701</v>
      </c>
      <c r="R3416">
        <v>2.3626312613487301</v>
      </c>
      <c r="S3416">
        <v>24.5521571338057</v>
      </c>
      <c r="T3416">
        <v>34.960013628006003</v>
      </c>
    </row>
    <row r="3417" spans="1:20" x14ac:dyDescent="0.2">
      <c r="A3417">
        <v>22.746449999999999</v>
      </c>
      <c r="B3417">
        <v>4.18389588594437</v>
      </c>
      <c r="C3417">
        <v>24.559357179886</v>
      </c>
      <c r="D3417">
        <v>34.292399883270299</v>
      </c>
      <c r="E3417">
        <v>22.741033333333402</v>
      </c>
      <c r="F3417">
        <v>3.3784732222557099</v>
      </c>
      <c r="G3417">
        <v>24.559357179886</v>
      </c>
      <c r="H3417">
        <v>34.585046768188498</v>
      </c>
      <c r="I3417">
        <v>22.74625</v>
      </c>
      <c r="J3417">
        <v>1.10583007335663</v>
      </c>
      <c r="K3417">
        <v>24.559357179886</v>
      </c>
      <c r="L3417">
        <v>34.559774398803697</v>
      </c>
      <c r="M3417">
        <v>22.743950000000002</v>
      </c>
      <c r="N3417">
        <v>-0.72116404771804798</v>
      </c>
      <c r="O3417">
        <v>24.559357179886</v>
      </c>
      <c r="P3417">
        <v>34.735363721847598</v>
      </c>
      <c r="Q3417">
        <v>22.7422833333334</v>
      </c>
      <c r="R3417">
        <v>2.37203389406204</v>
      </c>
      <c r="S3417">
        <v>24.559357179886</v>
      </c>
      <c r="T3417">
        <v>34.928584098815897</v>
      </c>
    </row>
    <row r="3418" spans="1:20" x14ac:dyDescent="0.2">
      <c r="A3418">
        <v>22.753116666666699</v>
      </c>
      <c r="B3418">
        <v>4.1558146476745597</v>
      </c>
      <c r="C3418">
        <v>24.566557225966299</v>
      </c>
      <c r="D3418">
        <v>34.301316738128698</v>
      </c>
      <c r="E3418">
        <v>22.747699999999998</v>
      </c>
      <c r="F3418">
        <v>3.4321919083595298</v>
      </c>
      <c r="G3418">
        <v>24.566557225966299</v>
      </c>
      <c r="H3418">
        <v>34.585124254226699</v>
      </c>
      <c r="I3418">
        <v>22.7529166666667</v>
      </c>
      <c r="J3418">
        <v>1.08930468559265</v>
      </c>
      <c r="K3418">
        <v>24.566557225966299</v>
      </c>
      <c r="L3418">
        <v>34.532839059829698</v>
      </c>
      <c r="M3418">
        <v>22.750616666666701</v>
      </c>
      <c r="N3418">
        <v>-0.73088705539703402</v>
      </c>
      <c r="O3418">
        <v>24.566557225966299</v>
      </c>
      <c r="P3418">
        <v>34.724730253219597</v>
      </c>
      <c r="Q3418">
        <v>22.748950000000001</v>
      </c>
      <c r="R3418">
        <v>2.3787543177604702</v>
      </c>
      <c r="S3418">
        <v>24.566557225966299</v>
      </c>
      <c r="T3418">
        <v>34.895044565200799</v>
      </c>
    </row>
    <row r="3419" spans="1:20" x14ac:dyDescent="0.2">
      <c r="A3419">
        <v>22.759783333333399</v>
      </c>
      <c r="B3419">
        <v>4.1276514530181903</v>
      </c>
      <c r="C3419">
        <v>24.573757272046599</v>
      </c>
      <c r="D3419">
        <v>34.3146204948426</v>
      </c>
      <c r="E3419">
        <v>22.754366666666701</v>
      </c>
      <c r="F3419">
        <v>3.4862011671066302</v>
      </c>
      <c r="G3419">
        <v>24.573757272046599</v>
      </c>
      <c r="H3419">
        <v>34.584927558898897</v>
      </c>
      <c r="I3419">
        <v>22.759583333333399</v>
      </c>
      <c r="J3419">
        <v>1.07262283563614</v>
      </c>
      <c r="K3419">
        <v>24.573757272046599</v>
      </c>
      <c r="L3419">
        <v>34.511113166809103</v>
      </c>
      <c r="M3419">
        <v>22.757283333333401</v>
      </c>
      <c r="N3419">
        <v>-0.74065476655960105</v>
      </c>
      <c r="O3419">
        <v>24.573757272046599</v>
      </c>
      <c r="P3419">
        <v>34.7127139568329</v>
      </c>
      <c r="Q3419">
        <v>22.7556166666667</v>
      </c>
      <c r="R3419">
        <v>2.3826584219932601</v>
      </c>
      <c r="S3419">
        <v>24.573757272046599</v>
      </c>
      <c r="T3419">
        <v>34.863084554672298</v>
      </c>
    </row>
    <row r="3420" spans="1:20" x14ac:dyDescent="0.2">
      <c r="A3420">
        <v>22.766449999999999</v>
      </c>
      <c r="B3420">
        <v>4.0999874472618103</v>
      </c>
      <c r="C3420">
        <v>24.580957318126899</v>
      </c>
      <c r="D3420">
        <v>34.331810474395802</v>
      </c>
      <c r="E3420">
        <v>22.761033333333401</v>
      </c>
      <c r="F3420">
        <v>3.53884696960449</v>
      </c>
      <c r="G3420">
        <v>24.580957318126899</v>
      </c>
      <c r="H3420">
        <v>34.585684537887602</v>
      </c>
      <c r="I3420">
        <v>22.766249999999999</v>
      </c>
      <c r="J3420">
        <v>1.05654448270798</v>
      </c>
      <c r="K3420">
        <v>24.580957318126899</v>
      </c>
      <c r="L3420">
        <v>34.495735168457102</v>
      </c>
      <c r="M3420">
        <v>22.763950000000001</v>
      </c>
      <c r="N3420">
        <v>-0.75060129165649403</v>
      </c>
      <c r="O3420">
        <v>24.580957318126899</v>
      </c>
      <c r="P3420">
        <v>34.699618816375803</v>
      </c>
      <c r="Q3420">
        <v>22.7622833333334</v>
      </c>
      <c r="R3420">
        <v>2.38353759050369</v>
      </c>
      <c r="S3420">
        <v>24.580957318126899</v>
      </c>
      <c r="T3420">
        <v>34.836131334304802</v>
      </c>
    </row>
    <row r="3421" spans="1:20" x14ac:dyDescent="0.2">
      <c r="A3421">
        <v>22.773116666666699</v>
      </c>
      <c r="B3421">
        <v>4.0732622146606499</v>
      </c>
      <c r="C3421">
        <v>24.588157364207198</v>
      </c>
      <c r="D3421">
        <v>34.3514502048493</v>
      </c>
      <c r="E3421">
        <v>22.767700000000001</v>
      </c>
      <c r="F3421">
        <v>3.5884082317352299</v>
      </c>
      <c r="G3421">
        <v>24.588157364207198</v>
      </c>
      <c r="H3421">
        <v>34.588074684143102</v>
      </c>
      <c r="I3421">
        <v>22.772916666666699</v>
      </c>
      <c r="J3421">
        <v>1.0410770773887701</v>
      </c>
      <c r="K3421">
        <v>24.588157364207198</v>
      </c>
      <c r="L3421">
        <v>34.487110376358103</v>
      </c>
      <c r="M3421">
        <v>22.770616666666701</v>
      </c>
      <c r="N3421">
        <v>-0.75979530811309803</v>
      </c>
      <c r="O3421">
        <v>24.588157364207198</v>
      </c>
      <c r="P3421">
        <v>34.685468673706097</v>
      </c>
      <c r="Q3421">
        <v>22.76895</v>
      </c>
      <c r="R3421">
        <v>2.3819133639335699</v>
      </c>
      <c r="S3421">
        <v>24.588157364207198</v>
      </c>
      <c r="T3421">
        <v>34.8163068294525</v>
      </c>
    </row>
    <row r="3422" spans="1:20" x14ac:dyDescent="0.2">
      <c r="A3422">
        <v>22.779783333333398</v>
      </c>
      <c r="B3422">
        <v>4.0482282638549796</v>
      </c>
      <c r="C3422">
        <v>24.595357410287502</v>
      </c>
      <c r="D3422">
        <v>34.371584653854399</v>
      </c>
      <c r="E3422">
        <v>22.774366666666701</v>
      </c>
      <c r="F3422">
        <v>3.6327391862869298</v>
      </c>
      <c r="G3422">
        <v>24.595357410287502</v>
      </c>
      <c r="H3422">
        <v>34.592008590698299</v>
      </c>
      <c r="I3422">
        <v>22.779583333333399</v>
      </c>
      <c r="J3422">
        <v>1.0262876749038701</v>
      </c>
      <c r="K3422">
        <v>24.595357410287502</v>
      </c>
      <c r="L3422">
        <v>34.485119581222598</v>
      </c>
      <c r="M3422">
        <v>22.777283333333401</v>
      </c>
      <c r="N3422">
        <v>-0.76773017644882202</v>
      </c>
      <c r="O3422">
        <v>24.595357410287502</v>
      </c>
      <c r="P3422">
        <v>34.670150279998801</v>
      </c>
      <c r="Q3422">
        <v>22.7756166666667</v>
      </c>
      <c r="R3422">
        <v>2.37937271595001</v>
      </c>
      <c r="S3422">
        <v>24.595357410287502</v>
      </c>
      <c r="T3422">
        <v>34.803509712219302</v>
      </c>
    </row>
    <row r="3423" spans="1:20" x14ac:dyDescent="0.2">
      <c r="A3423">
        <v>22.786449999999999</v>
      </c>
      <c r="B3423">
        <v>4.0262117981910697</v>
      </c>
      <c r="C3423">
        <v>24.602557456367698</v>
      </c>
      <c r="D3423">
        <v>34.390205144882202</v>
      </c>
      <c r="E3423">
        <v>22.781033333333401</v>
      </c>
      <c r="F3423">
        <v>3.6686733365058899</v>
      </c>
      <c r="G3423">
        <v>24.602557456367698</v>
      </c>
      <c r="H3423">
        <v>34.5972418785095</v>
      </c>
      <c r="I3423">
        <v>22.786249999999999</v>
      </c>
      <c r="J3423">
        <v>1.0101273655891401</v>
      </c>
      <c r="K3423">
        <v>24.602557456367698</v>
      </c>
      <c r="L3423">
        <v>34.489238262176499</v>
      </c>
      <c r="M3423">
        <v>22.783950000000001</v>
      </c>
      <c r="N3423">
        <v>-0.77219307422637995</v>
      </c>
      <c r="O3423">
        <v>24.602557456367698</v>
      </c>
      <c r="P3423">
        <v>34.653919935226497</v>
      </c>
      <c r="Q3423">
        <v>22.7822833333334</v>
      </c>
      <c r="R3423">
        <v>2.3774206638336199</v>
      </c>
      <c r="S3423">
        <v>24.602557456367698</v>
      </c>
      <c r="T3423">
        <v>34.795457124710097</v>
      </c>
    </row>
    <row r="3424" spans="1:20" x14ac:dyDescent="0.2">
      <c r="A3424">
        <v>22.793116666666702</v>
      </c>
      <c r="B3424">
        <v>4.00710105895996</v>
      </c>
      <c r="C3424">
        <v>24.609757502448002</v>
      </c>
      <c r="D3424">
        <v>34.405356645584099</v>
      </c>
      <c r="E3424">
        <v>22.787700000000001</v>
      </c>
      <c r="F3424">
        <v>3.6952644586563101</v>
      </c>
      <c r="G3424">
        <v>24.609757502448002</v>
      </c>
      <c r="H3424">
        <v>34.603708982467701</v>
      </c>
      <c r="I3424">
        <v>22.792916666666699</v>
      </c>
      <c r="J3424">
        <v>0.99002569913864202</v>
      </c>
      <c r="K3424">
        <v>24.609757502448002</v>
      </c>
      <c r="L3424">
        <v>34.498506784439101</v>
      </c>
      <c r="M3424">
        <v>22.7906166666667</v>
      </c>
      <c r="N3424">
        <v>-0.77147036790847801</v>
      </c>
      <c r="O3424">
        <v>24.609757502448002</v>
      </c>
      <c r="P3424">
        <v>34.637701511383099</v>
      </c>
      <c r="Q3424">
        <v>22.78895</v>
      </c>
      <c r="R3424">
        <v>2.3764148354530401</v>
      </c>
      <c r="S3424">
        <v>24.609757502448002</v>
      </c>
      <c r="T3424">
        <v>34.788894653320298</v>
      </c>
    </row>
    <row r="3425" spans="1:20" x14ac:dyDescent="0.2">
      <c r="A3425">
        <v>22.799783333333401</v>
      </c>
      <c r="B3425">
        <v>3.9890334010124202</v>
      </c>
      <c r="C3425">
        <v>24.616957548528301</v>
      </c>
      <c r="D3425">
        <v>34.415566921234202</v>
      </c>
      <c r="E3425">
        <v>22.794366666666701</v>
      </c>
      <c r="F3425">
        <v>3.7128925323486301</v>
      </c>
      <c r="G3425">
        <v>24.616957548528301</v>
      </c>
      <c r="H3425">
        <v>34.611028432846098</v>
      </c>
      <c r="I3425">
        <v>22.799583333333398</v>
      </c>
      <c r="J3425">
        <v>0.96619874238967896</v>
      </c>
      <c r="K3425">
        <v>24.616957548528301</v>
      </c>
      <c r="L3425">
        <v>34.511607885360696</v>
      </c>
      <c r="M3425">
        <v>22.7972833333334</v>
      </c>
      <c r="N3425">
        <v>-0.76506286859512396</v>
      </c>
      <c r="O3425">
        <v>24.616957548528301</v>
      </c>
      <c r="P3425">
        <v>34.622675180435202</v>
      </c>
      <c r="Q3425">
        <v>22.7956166666667</v>
      </c>
      <c r="R3425">
        <v>2.3760795593261701</v>
      </c>
      <c r="S3425">
        <v>24.616957548528301</v>
      </c>
      <c r="T3425">
        <v>34.781157970428502</v>
      </c>
    </row>
    <row r="3426" spans="1:20" x14ac:dyDescent="0.2">
      <c r="A3426">
        <v>22.806450000000002</v>
      </c>
      <c r="B3426">
        <v>3.9719790220260598</v>
      </c>
      <c r="C3426">
        <v>24.624157594608601</v>
      </c>
      <c r="D3426">
        <v>34.420269727706902</v>
      </c>
      <c r="E3426">
        <v>22.8010333333334</v>
      </c>
      <c r="F3426">
        <v>3.7236884236335799</v>
      </c>
      <c r="G3426">
        <v>24.624157594608601</v>
      </c>
      <c r="H3426">
        <v>34.617578983306899</v>
      </c>
      <c r="I3426">
        <v>22.806249999999999</v>
      </c>
      <c r="J3426">
        <v>0.93942135572433505</v>
      </c>
      <c r="K3426">
        <v>24.624157594608601</v>
      </c>
      <c r="L3426">
        <v>34.527039527893102</v>
      </c>
      <c r="M3426">
        <v>22.80395</v>
      </c>
      <c r="N3426">
        <v>-0.75268745422363303</v>
      </c>
      <c r="O3426">
        <v>24.624157594608601</v>
      </c>
      <c r="P3426">
        <v>34.609550237655696</v>
      </c>
      <c r="Q3426">
        <v>22.802283333333399</v>
      </c>
      <c r="R3426">
        <v>2.3772418498992902</v>
      </c>
      <c r="S3426">
        <v>24.624157594608601</v>
      </c>
      <c r="T3426">
        <v>34.771221876144402</v>
      </c>
    </row>
    <row r="3427" spans="1:20" x14ac:dyDescent="0.2">
      <c r="A3427">
        <v>22.813116666666701</v>
      </c>
      <c r="B3427">
        <v>3.95789742469788</v>
      </c>
      <c r="C3427">
        <v>24.631357640688901</v>
      </c>
      <c r="D3427">
        <v>34.419602155685403</v>
      </c>
      <c r="E3427">
        <v>22.807700000000001</v>
      </c>
      <c r="F3427">
        <v>3.73001396656037</v>
      </c>
      <c r="G3427">
        <v>24.631357640688901</v>
      </c>
      <c r="H3427">
        <v>34.620869159698501</v>
      </c>
      <c r="I3427">
        <v>22.812916666666698</v>
      </c>
      <c r="J3427">
        <v>0.91083347797393799</v>
      </c>
      <c r="K3427">
        <v>24.631357640688901</v>
      </c>
      <c r="L3427">
        <v>34.543460607528701</v>
      </c>
      <c r="M3427">
        <v>22.8106166666667</v>
      </c>
      <c r="N3427">
        <v>-0.732682645320893</v>
      </c>
      <c r="O3427">
        <v>24.631357640688901</v>
      </c>
      <c r="P3427">
        <v>34.598541259765597</v>
      </c>
      <c r="Q3427">
        <v>22.808949999999999</v>
      </c>
      <c r="R3427">
        <v>2.3803934454917899</v>
      </c>
      <c r="S3427">
        <v>24.631357640688901</v>
      </c>
      <c r="T3427">
        <v>34.759813547134399</v>
      </c>
    </row>
    <row r="3428" spans="1:20" x14ac:dyDescent="0.2">
      <c r="A3428">
        <v>22.819783333333401</v>
      </c>
      <c r="B3428">
        <v>3.9484500885009801</v>
      </c>
      <c r="C3428">
        <v>24.6385576867692</v>
      </c>
      <c r="D3428">
        <v>34.414041042327902</v>
      </c>
      <c r="E3428">
        <v>22.8143666666667</v>
      </c>
      <c r="F3428">
        <v>3.7334635853767399</v>
      </c>
      <c r="G3428">
        <v>24.6385576867692</v>
      </c>
      <c r="H3428">
        <v>34.6192240715027</v>
      </c>
      <c r="I3428">
        <v>22.819583333333401</v>
      </c>
      <c r="J3428">
        <v>0.87996572256088301</v>
      </c>
      <c r="K3428">
        <v>24.6385576867692</v>
      </c>
      <c r="L3428">
        <v>34.559738636016903</v>
      </c>
      <c r="M3428">
        <v>22.8172833333334</v>
      </c>
      <c r="N3428">
        <v>-0.704795122146607</v>
      </c>
      <c r="O3428">
        <v>24.6385576867692</v>
      </c>
      <c r="P3428">
        <v>34.589755535125803</v>
      </c>
      <c r="Q3428">
        <v>22.815616666666699</v>
      </c>
      <c r="R3428">
        <v>2.3861005902290402</v>
      </c>
      <c r="S3428">
        <v>24.6385576867692</v>
      </c>
      <c r="T3428">
        <v>34.749191999435403</v>
      </c>
    </row>
    <row r="3429" spans="1:20" x14ac:dyDescent="0.2">
      <c r="A3429">
        <v>22.826450000000001</v>
      </c>
      <c r="B3429">
        <v>3.94320487976074</v>
      </c>
      <c r="C3429">
        <v>24.6457577328495</v>
      </c>
      <c r="D3429">
        <v>34.404289722442599</v>
      </c>
      <c r="E3429">
        <v>22.8210333333334</v>
      </c>
      <c r="F3429">
        <v>3.7353783845901498</v>
      </c>
      <c r="G3429">
        <v>24.6457577328495</v>
      </c>
      <c r="H3429">
        <v>34.613198041915901</v>
      </c>
      <c r="I3429">
        <v>22.826250000000002</v>
      </c>
      <c r="J3429">
        <v>0.84708631038665805</v>
      </c>
      <c r="K3429">
        <v>24.6457577328495</v>
      </c>
      <c r="L3429">
        <v>34.574943780899098</v>
      </c>
      <c r="M3429">
        <v>22.82395</v>
      </c>
      <c r="N3429">
        <v>-0.67099183797836304</v>
      </c>
      <c r="O3429">
        <v>24.6457577328495</v>
      </c>
      <c r="P3429">
        <v>34.583282470703097</v>
      </c>
      <c r="Q3429">
        <v>22.822283333333399</v>
      </c>
      <c r="R3429">
        <v>2.3945197463035601</v>
      </c>
      <c r="S3429">
        <v>24.6457577328495</v>
      </c>
      <c r="T3429">
        <v>34.742587804794297</v>
      </c>
    </row>
    <row r="3430" spans="1:20" x14ac:dyDescent="0.2">
      <c r="A3430">
        <v>22.833116666666701</v>
      </c>
      <c r="B3430">
        <v>3.9412826299667398</v>
      </c>
      <c r="C3430">
        <v>24.6529577789298</v>
      </c>
      <c r="D3430">
        <v>34.391510486602797</v>
      </c>
      <c r="E3430">
        <v>22.8277</v>
      </c>
      <c r="F3430">
        <v>3.7371739745140098</v>
      </c>
      <c r="G3430">
        <v>24.6529577789298</v>
      </c>
      <c r="H3430">
        <v>34.605205059051499</v>
      </c>
      <c r="I3430">
        <v>22.832916666666701</v>
      </c>
      <c r="J3430">
        <v>0.81336498260498102</v>
      </c>
      <c r="K3430">
        <v>24.6529577789298</v>
      </c>
      <c r="L3430">
        <v>34.5882892608643</v>
      </c>
      <c r="M3430">
        <v>22.8306166666667</v>
      </c>
      <c r="N3430">
        <v>-0.63377618789672896</v>
      </c>
      <c r="O3430">
        <v>24.6529577789298</v>
      </c>
      <c r="P3430">
        <v>34.578752517700202</v>
      </c>
      <c r="Q3430">
        <v>22.828949999999999</v>
      </c>
      <c r="R3430">
        <v>2.4055540561675999</v>
      </c>
      <c r="S3430">
        <v>24.6529577789298</v>
      </c>
      <c r="T3430">
        <v>34.743201732635498</v>
      </c>
    </row>
    <row r="3431" spans="1:20" x14ac:dyDescent="0.2">
      <c r="A3431">
        <v>22.839783333333401</v>
      </c>
      <c r="B3431">
        <v>3.9440840482711801</v>
      </c>
      <c r="C3431">
        <v>24.660157825010099</v>
      </c>
      <c r="D3431">
        <v>34.377646446227999</v>
      </c>
      <c r="E3431">
        <v>22.8343666666667</v>
      </c>
      <c r="F3431">
        <v>3.7400275468826298</v>
      </c>
      <c r="G3431">
        <v>24.660157825010099</v>
      </c>
      <c r="H3431">
        <v>34.597897529602101</v>
      </c>
      <c r="I3431">
        <v>22.839583333333401</v>
      </c>
      <c r="J3431">
        <v>0.77941268682479903</v>
      </c>
      <c r="K3431">
        <v>24.660157825010099</v>
      </c>
      <c r="L3431">
        <v>34.5990955829621</v>
      </c>
      <c r="M3431">
        <v>22.837283333333399</v>
      </c>
      <c r="N3431">
        <v>-0.59329718351364202</v>
      </c>
      <c r="O3431">
        <v>24.660157825010099</v>
      </c>
      <c r="P3431">
        <v>34.574961662292502</v>
      </c>
      <c r="Q3431">
        <v>22.835616666666699</v>
      </c>
      <c r="R3431">
        <v>2.4192035198211701</v>
      </c>
      <c r="S3431">
        <v>24.660157825010099</v>
      </c>
      <c r="T3431">
        <v>34.7529649734497</v>
      </c>
    </row>
    <row r="3432" spans="1:20" x14ac:dyDescent="0.2">
      <c r="A3432">
        <v>22.846450000000001</v>
      </c>
      <c r="B3432">
        <v>3.95174324512482</v>
      </c>
      <c r="C3432">
        <v>24.667357871090399</v>
      </c>
      <c r="D3432">
        <v>34.364885091781602</v>
      </c>
      <c r="E3432">
        <v>22.841033333333399</v>
      </c>
      <c r="F3432">
        <v>3.7438347935676601</v>
      </c>
      <c r="G3432">
        <v>24.667357871090399</v>
      </c>
      <c r="H3432">
        <v>34.592688083648703</v>
      </c>
      <c r="I3432">
        <v>22.846250000000001</v>
      </c>
      <c r="J3432">
        <v>0.74544548988342296</v>
      </c>
      <c r="K3432">
        <v>24.667357871090399</v>
      </c>
      <c r="L3432">
        <v>34.606885910034201</v>
      </c>
      <c r="M3432">
        <v>22.84395</v>
      </c>
      <c r="N3432">
        <v>-0.54899603128433305</v>
      </c>
      <c r="O3432">
        <v>24.667357871090399</v>
      </c>
      <c r="P3432">
        <v>34.570503234863303</v>
      </c>
      <c r="Q3432">
        <v>22.842283333333398</v>
      </c>
      <c r="R3432">
        <v>2.43458896875382</v>
      </c>
      <c r="S3432">
        <v>24.667357871090399</v>
      </c>
      <c r="T3432">
        <v>34.771817922592199</v>
      </c>
    </row>
    <row r="3433" spans="1:20" x14ac:dyDescent="0.2">
      <c r="A3433">
        <v>22.8531166666667</v>
      </c>
      <c r="B3433">
        <v>3.96325439214707</v>
      </c>
      <c r="C3433">
        <v>24.674557917170699</v>
      </c>
      <c r="D3433">
        <v>34.354579448700001</v>
      </c>
      <c r="E3433">
        <v>22.8477</v>
      </c>
      <c r="F3433">
        <v>3.7489607930183402</v>
      </c>
      <c r="G3433">
        <v>24.674557917170699</v>
      </c>
      <c r="H3433">
        <v>34.589952230453498</v>
      </c>
      <c r="I3433">
        <v>22.852916666666701</v>
      </c>
      <c r="J3433">
        <v>0.71100890636444103</v>
      </c>
      <c r="K3433">
        <v>24.674557917170699</v>
      </c>
      <c r="L3433">
        <v>34.611397981643698</v>
      </c>
      <c r="M3433">
        <v>22.850616666666699</v>
      </c>
      <c r="N3433">
        <v>-0.501692295074463</v>
      </c>
      <c r="O3433">
        <v>24.674557917170699</v>
      </c>
      <c r="P3433">
        <v>34.564810991287302</v>
      </c>
      <c r="Q3433">
        <v>22.848949999999999</v>
      </c>
      <c r="R3433">
        <v>2.4499073624610901</v>
      </c>
      <c r="S3433">
        <v>24.674557917170699</v>
      </c>
      <c r="T3433">
        <v>34.7976684570313</v>
      </c>
    </row>
    <row r="3434" spans="1:20" x14ac:dyDescent="0.2">
      <c r="A3434">
        <v>22.8597833333334</v>
      </c>
      <c r="B3434">
        <v>3.9775818586349501</v>
      </c>
      <c r="C3434">
        <v>24.681757963250998</v>
      </c>
      <c r="D3434">
        <v>34.346908330917401</v>
      </c>
      <c r="E3434">
        <v>22.854366666666699</v>
      </c>
      <c r="F3434">
        <v>3.7563145160675102</v>
      </c>
      <c r="G3434">
        <v>24.681757963250998</v>
      </c>
      <c r="H3434">
        <v>34.5899820327759</v>
      </c>
      <c r="I3434">
        <v>22.859583333333401</v>
      </c>
      <c r="J3434">
        <v>0.67625939846038796</v>
      </c>
      <c r="K3434">
        <v>24.681757963250998</v>
      </c>
      <c r="L3434">
        <v>34.612464904785199</v>
      </c>
      <c r="M3434">
        <v>22.857283333333399</v>
      </c>
      <c r="N3434">
        <v>-0.45198947191238398</v>
      </c>
      <c r="O3434">
        <v>24.681757963250998</v>
      </c>
      <c r="P3434">
        <v>34.558731317520198</v>
      </c>
      <c r="Q3434">
        <v>22.855616666666702</v>
      </c>
      <c r="R3434">
        <v>2.4622008204460202</v>
      </c>
      <c r="S3434">
        <v>24.681757963250998</v>
      </c>
      <c r="T3434">
        <v>34.827142953872702</v>
      </c>
    </row>
    <row r="3435" spans="1:20" x14ac:dyDescent="0.2">
      <c r="A3435">
        <v>22.86645</v>
      </c>
      <c r="B3435">
        <v>3.9949044585228002</v>
      </c>
      <c r="C3435">
        <v>24.688958009331301</v>
      </c>
      <c r="D3435">
        <v>34.341573715209996</v>
      </c>
      <c r="E3435">
        <v>22.861033333333399</v>
      </c>
      <c r="F3435">
        <v>3.7666261196136501</v>
      </c>
      <c r="G3435">
        <v>24.688958009331301</v>
      </c>
      <c r="H3435">
        <v>34.5931589603424</v>
      </c>
      <c r="I3435">
        <v>22.866250000000001</v>
      </c>
      <c r="J3435">
        <v>0.64180046319961603</v>
      </c>
      <c r="K3435">
        <v>24.688958009331301</v>
      </c>
      <c r="L3435">
        <v>34.609878063201897</v>
      </c>
      <c r="M3435">
        <v>22.863949999999999</v>
      </c>
      <c r="N3435">
        <v>-0.40099024772644098</v>
      </c>
      <c r="O3435">
        <v>24.688958009331301</v>
      </c>
      <c r="P3435">
        <v>34.553879499435403</v>
      </c>
      <c r="Q3435">
        <v>22.862283333333401</v>
      </c>
      <c r="R3435">
        <v>2.4691969156265299</v>
      </c>
      <c r="S3435">
        <v>24.688958009331301</v>
      </c>
      <c r="T3435">
        <v>34.856468439102201</v>
      </c>
    </row>
    <row r="3436" spans="1:20" x14ac:dyDescent="0.2">
      <c r="A3436">
        <v>22.8731166666667</v>
      </c>
      <c r="B3436">
        <v>4.0151625871658299</v>
      </c>
      <c r="C3436">
        <v>24.696158055411601</v>
      </c>
      <c r="D3436">
        <v>34.338432550430298</v>
      </c>
      <c r="E3436">
        <v>22.867699999999999</v>
      </c>
      <c r="F3436">
        <v>3.7790089845657402</v>
      </c>
      <c r="G3436">
        <v>24.696158055411601</v>
      </c>
      <c r="H3436">
        <v>34.5992207527161</v>
      </c>
      <c r="I3436">
        <v>22.872916666666701</v>
      </c>
      <c r="J3436">
        <v>0.60926377773284901</v>
      </c>
      <c r="K3436">
        <v>24.696158055411601</v>
      </c>
      <c r="L3436">
        <v>34.603375196456902</v>
      </c>
      <c r="M3436">
        <v>22.870616666666699</v>
      </c>
      <c r="N3436">
        <v>-0.35005062818527199</v>
      </c>
      <c r="O3436">
        <v>24.696158055411601</v>
      </c>
      <c r="P3436">
        <v>34.551745653152501</v>
      </c>
      <c r="Q3436">
        <v>22.868950000000002</v>
      </c>
      <c r="R3436">
        <v>2.47044861316681</v>
      </c>
      <c r="S3436">
        <v>24.696158055411601</v>
      </c>
      <c r="T3436">
        <v>34.881883859634399</v>
      </c>
    </row>
    <row r="3437" spans="1:20" x14ac:dyDescent="0.2">
      <c r="A3437">
        <v>22.8797833333334</v>
      </c>
      <c r="B3437">
        <v>4.0374100208282497</v>
      </c>
      <c r="C3437">
        <v>24.703358101491901</v>
      </c>
      <c r="D3437">
        <v>34.337329864502003</v>
      </c>
      <c r="E3437">
        <v>22.874366666666699</v>
      </c>
      <c r="F3437">
        <v>3.7916004657745401</v>
      </c>
      <c r="G3437">
        <v>24.703358101491901</v>
      </c>
      <c r="H3437">
        <v>34.606659412384097</v>
      </c>
      <c r="I3437">
        <v>22.8795833333334</v>
      </c>
      <c r="J3437">
        <v>0.57919323444366499</v>
      </c>
      <c r="K3437">
        <v>24.703358101491901</v>
      </c>
      <c r="L3437">
        <v>34.592640399932897</v>
      </c>
      <c r="M3437">
        <v>22.877283333333398</v>
      </c>
      <c r="N3437">
        <v>-0.30115246772766102</v>
      </c>
      <c r="O3437">
        <v>24.703358101491901</v>
      </c>
      <c r="P3437">
        <v>34.553343057632503</v>
      </c>
      <c r="Q3437">
        <v>22.875616666666701</v>
      </c>
      <c r="R3437">
        <v>2.4655014276504499</v>
      </c>
      <c r="S3437">
        <v>24.703358101491901</v>
      </c>
      <c r="T3437">
        <v>34.9001467227936</v>
      </c>
    </row>
    <row r="3438" spans="1:20" x14ac:dyDescent="0.2">
      <c r="A3438">
        <v>22.88645</v>
      </c>
      <c r="B3438">
        <v>4.0611922740936297</v>
      </c>
      <c r="C3438">
        <v>24.7105581475722</v>
      </c>
      <c r="D3438">
        <v>34.337317943572998</v>
      </c>
      <c r="E3438">
        <v>22.881033333333399</v>
      </c>
      <c r="F3438">
        <v>3.8044676184654298</v>
      </c>
      <c r="G3438">
        <v>24.7105581475722</v>
      </c>
      <c r="H3438">
        <v>34.613293409347598</v>
      </c>
      <c r="I3438">
        <v>22.88625</v>
      </c>
      <c r="J3438">
        <v>0.55134296417236395</v>
      </c>
      <c r="K3438">
        <v>24.7105581475722</v>
      </c>
      <c r="L3438">
        <v>34.577369689941399</v>
      </c>
      <c r="M3438">
        <v>22.883949999999999</v>
      </c>
      <c r="N3438">
        <v>-0.25718659162521401</v>
      </c>
      <c r="O3438">
        <v>24.7105581475722</v>
      </c>
      <c r="P3438">
        <v>34.559178352356</v>
      </c>
      <c r="Q3438">
        <v>22.882283333333401</v>
      </c>
      <c r="R3438">
        <v>2.4540275335311899</v>
      </c>
      <c r="S3438">
        <v>24.7105581475722</v>
      </c>
      <c r="T3438">
        <v>34.909361600875897</v>
      </c>
    </row>
    <row r="3439" spans="1:20" x14ac:dyDescent="0.2">
      <c r="A3439">
        <v>22.8931166666667</v>
      </c>
      <c r="B3439">
        <v>4.0861591696739197</v>
      </c>
      <c r="C3439">
        <v>24.7177581936525</v>
      </c>
      <c r="D3439">
        <v>34.3364417552948</v>
      </c>
      <c r="E3439">
        <v>22.887699999999999</v>
      </c>
      <c r="F3439">
        <v>3.8171857595443699</v>
      </c>
      <c r="G3439">
        <v>24.7177581936525</v>
      </c>
      <c r="H3439">
        <v>34.617638587951703</v>
      </c>
      <c r="I3439">
        <v>22.8929166666667</v>
      </c>
      <c r="J3439">
        <v>0.52509456872940097</v>
      </c>
      <c r="K3439">
        <v>24.7177581936525</v>
      </c>
      <c r="L3439">
        <v>34.557503461837797</v>
      </c>
      <c r="M3439">
        <v>22.890616666666698</v>
      </c>
      <c r="N3439">
        <v>-0.21976232528686501</v>
      </c>
      <c r="O3439">
        <v>24.7177581936525</v>
      </c>
      <c r="P3439">
        <v>34.569299221038797</v>
      </c>
      <c r="Q3439">
        <v>22.888950000000001</v>
      </c>
      <c r="R3439">
        <v>2.43575870990753</v>
      </c>
      <c r="S3439">
        <v>24.7177581936525</v>
      </c>
      <c r="T3439">
        <v>34.909445047378597</v>
      </c>
    </row>
    <row r="3440" spans="1:20" x14ac:dyDescent="0.2">
      <c r="A3440">
        <v>22.899783333333399</v>
      </c>
      <c r="B3440">
        <v>4.1127726435661298</v>
      </c>
      <c r="C3440">
        <v>24.7249582397328</v>
      </c>
      <c r="D3440">
        <v>34.332633018493702</v>
      </c>
      <c r="E3440">
        <v>22.894366666666699</v>
      </c>
      <c r="F3440">
        <v>3.83014976978302</v>
      </c>
      <c r="G3440">
        <v>24.7249582397328</v>
      </c>
      <c r="H3440">
        <v>34.619641304016099</v>
      </c>
      <c r="I3440">
        <v>22.8995833333334</v>
      </c>
      <c r="J3440">
        <v>0.50109624862670898</v>
      </c>
      <c r="K3440">
        <v>24.7249582397328</v>
      </c>
      <c r="L3440">
        <v>34.533303976059003</v>
      </c>
      <c r="M3440">
        <v>22.897283333333402</v>
      </c>
      <c r="N3440">
        <v>-0.18950551748275801</v>
      </c>
      <c r="O3440">
        <v>24.7249582397328</v>
      </c>
      <c r="P3440">
        <v>34.583032131195097</v>
      </c>
      <c r="Q3440">
        <v>22.895616666666701</v>
      </c>
      <c r="R3440">
        <v>2.4119541049003601</v>
      </c>
      <c r="S3440">
        <v>24.7249582397328</v>
      </c>
      <c r="T3440">
        <v>34.902203083038401</v>
      </c>
    </row>
    <row r="3441" spans="1:20" x14ac:dyDescent="0.2">
      <c r="A3441">
        <v>22.90645</v>
      </c>
      <c r="B3441">
        <v>4.1420757770538401</v>
      </c>
      <c r="C3441">
        <v>24.732158285813</v>
      </c>
      <c r="D3441">
        <v>34.325087070465102</v>
      </c>
      <c r="E3441">
        <v>22.901033333333402</v>
      </c>
      <c r="F3441">
        <v>3.8422867655754098</v>
      </c>
      <c r="G3441">
        <v>24.732158285813</v>
      </c>
      <c r="H3441">
        <v>34.620010852813699</v>
      </c>
      <c r="I3441">
        <v>22.90625</v>
      </c>
      <c r="J3441">
        <v>0.47963857650756903</v>
      </c>
      <c r="K3441">
        <v>24.732158285813</v>
      </c>
      <c r="L3441">
        <v>34.5057308673859</v>
      </c>
      <c r="M3441">
        <v>22.903949999999998</v>
      </c>
      <c r="N3441">
        <v>-0.164635479450226</v>
      </c>
      <c r="O3441">
        <v>24.732158285813</v>
      </c>
      <c r="P3441">
        <v>34.598886966705301</v>
      </c>
      <c r="Q3441">
        <v>22.902283333333401</v>
      </c>
      <c r="R3441">
        <v>2.3838132619857801</v>
      </c>
      <c r="S3441">
        <v>24.732158285813</v>
      </c>
      <c r="T3441">
        <v>34.890323877334602</v>
      </c>
    </row>
    <row r="3442" spans="1:20" x14ac:dyDescent="0.2">
      <c r="A3442">
        <v>22.913116666666699</v>
      </c>
      <c r="B3442">
        <v>4.1764900088310304</v>
      </c>
      <c r="C3442">
        <v>24.7393583318933</v>
      </c>
      <c r="D3442">
        <v>34.3145430088043</v>
      </c>
      <c r="E3442">
        <v>22.907699999999998</v>
      </c>
      <c r="F3442">
        <v>3.85303795337677</v>
      </c>
      <c r="G3442">
        <v>24.7393583318933</v>
      </c>
      <c r="H3442">
        <v>34.6190989017487</v>
      </c>
      <c r="I3442">
        <v>22.9129166666667</v>
      </c>
      <c r="J3442">
        <v>0.45862048864364602</v>
      </c>
      <c r="K3442">
        <v>24.7393583318933</v>
      </c>
      <c r="L3442">
        <v>34.476876258850098</v>
      </c>
      <c r="M3442">
        <v>22.910616666666701</v>
      </c>
      <c r="N3442">
        <v>-0.14393031597137501</v>
      </c>
      <c r="O3442">
        <v>24.7393583318933</v>
      </c>
      <c r="P3442">
        <v>34.615010023117101</v>
      </c>
      <c r="Q3442">
        <v>22.908950000000001</v>
      </c>
      <c r="R3442">
        <v>2.3513734340667698</v>
      </c>
      <c r="S3442">
        <v>24.7393583318933</v>
      </c>
      <c r="T3442">
        <v>34.876024723053</v>
      </c>
    </row>
    <row r="3443" spans="1:20" x14ac:dyDescent="0.2">
      <c r="A3443">
        <v>22.919783333333399</v>
      </c>
      <c r="B3443">
        <v>4.2187198996543902</v>
      </c>
      <c r="C3443">
        <v>24.746558377973599</v>
      </c>
      <c r="D3443">
        <v>34.302461147308399</v>
      </c>
      <c r="E3443">
        <v>22.914366666666702</v>
      </c>
      <c r="F3443">
        <v>3.8629025220870998</v>
      </c>
      <c r="G3443">
        <v>24.746558377973599</v>
      </c>
      <c r="H3443">
        <v>34.616363048553502</v>
      </c>
      <c r="I3443">
        <v>22.919583333333399</v>
      </c>
      <c r="J3443">
        <v>0.43608248233795199</v>
      </c>
      <c r="K3443">
        <v>24.746558377973599</v>
      </c>
      <c r="L3443">
        <v>34.449815750122099</v>
      </c>
      <c r="M3443">
        <v>22.917283333333401</v>
      </c>
      <c r="N3443">
        <v>-0.12777745723724401</v>
      </c>
      <c r="O3443">
        <v>24.746558377973599</v>
      </c>
      <c r="P3443">
        <v>34.6299469470978</v>
      </c>
      <c r="Q3443">
        <v>22.9156166666667</v>
      </c>
      <c r="R3443">
        <v>2.3141950368881199</v>
      </c>
      <c r="S3443">
        <v>24.746558377973599</v>
      </c>
      <c r="T3443">
        <v>34.860515594482401</v>
      </c>
    </row>
    <row r="3444" spans="1:20" x14ac:dyDescent="0.2">
      <c r="A3444">
        <v>22.926449999999999</v>
      </c>
      <c r="B3444">
        <v>4.2688399553299003</v>
      </c>
      <c r="C3444">
        <v>24.753758424053899</v>
      </c>
      <c r="D3444">
        <v>34.290164709091201</v>
      </c>
      <c r="E3444">
        <v>22.921033333333401</v>
      </c>
      <c r="F3444">
        <v>3.8719102740287799</v>
      </c>
      <c r="G3444">
        <v>24.753758424053899</v>
      </c>
      <c r="H3444">
        <v>34.6106827259064</v>
      </c>
      <c r="I3444">
        <v>22.92625</v>
      </c>
      <c r="J3444">
        <v>0.41055679321289101</v>
      </c>
      <c r="K3444">
        <v>24.753758424053899</v>
      </c>
      <c r="L3444">
        <v>34.4281971454621</v>
      </c>
      <c r="M3444">
        <v>22.923950000000001</v>
      </c>
      <c r="N3444">
        <v>-0.115245580673218</v>
      </c>
      <c r="O3444">
        <v>24.753758424053899</v>
      </c>
      <c r="P3444">
        <v>34.642821550369298</v>
      </c>
      <c r="Q3444">
        <v>22.9222833333334</v>
      </c>
      <c r="R3444">
        <v>2.2723451256752001</v>
      </c>
      <c r="S3444">
        <v>24.753758424053899</v>
      </c>
      <c r="T3444">
        <v>34.844255447387702</v>
      </c>
    </row>
    <row r="3445" spans="1:20" x14ac:dyDescent="0.2">
      <c r="A3445">
        <v>22.933116666666699</v>
      </c>
      <c r="B3445">
        <v>4.3268799781799299</v>
      </c>
      <c r="C3445">
        <v>24.760958470134199</v>
      </c>
      <c r="D3445">
        <v>34.278464317321799</v>
      </c>
      <c r="E3445">
        <v>22.927700000000002</v>
      </c>
      <c r="F3445">
        <v>3.8795024156570501</v>
      </c>
      <c r="G3445">
        <v>24.760958470134199</v>
      </c>
      <c r="H3445">
        <v>34.6010744571686</v>
      </c>
      <c r="I3445">
        <v>22.932916666666699</v>
      </c>
      <c r="J3445">
        <v>0.38246810436248802</v>
      </c>
      <c r="K3445">
        <v>24.760958470134199</v>
      </c>
      <c r="L3445">
        <v>34.415358304977403</v>
      </c>
      <c r="M3445">
        <v>22.930616666666701</v>
      </c>
      <c r="N3445">
        <v>-0.104948878288269</v>
      </c>
      <c r="O3445">
        <v>24.760958470134199</v>
      </c>
      <c r="P3445">
        <v>34.653401374816902</v>
      </c>
      <c r="Q3445">
        <v>22.92895</v>
      </c>
      <c r="R3445">
        <v>2.2265240550041199</v>
      </c>
      <c r="S3445">
        <v>24.760958470134199</v>
      </c>
      <c r="T3445">
        <v>34.827631711959903</v>
      </c>
    </row>
    <row r="3446" spans="1:20" x14ac:dyDescent="0.2">
      <c r="A3446">
        <v>22.939783333333398</v>
      </c>
      <c r="B3446">
        <v>4.3921172618866002</v>
      </c>
      <c r="C3446">
        <v>24.768158516214498</v>
      </c>
      <c r="D3446">
        <v>34.267741441726699</v>
      </c>
      <c r="E3446">
        <v>22.934366666666701</v>
      </c>
      <c r="F3446">
        <v>3.8835406303405802</v>
      </c>
      <c r="G3446">
        <v>24.768158516214498</v>
      </c>
      <c r="H3446">
        <v>34.587019681930599</v>
      </c>
      <c r="I3446">
        <v>22.939583333333399</v>
      </c>
      <c r="J3446">
        <v>0.35216659307479897</v>
      </c>
      <c r="K3446">
        <v>24.768158516214498</v>
      </c>
      <c r="L3446">
        <v>34.413218498230002</v>
      </c>
      <c r="M3446">
        <v>22.937283333333401</v>
      </c>
      <c r="N3446">
        <v>-9.5270574092865004E-2</v>
      </c>
      <c r="O3446">
        <v>24.768158516214498</v>
      </c>
      <c r="P3446">
        <v>34.662139415741002</v>
      </c>
      <c r="Q3446">
        <v>22.9356166666667</v>
      </c>
      <c r="R3446">
        <v>2.17726081609726</v>
      </c>
      <c r="S3446">
        <v>24.768158516214498</v>
      </c>
      <c r="T3446">
        <v>34.8114848136902</v>
      </c>
    </row>
    <row r="3447" spans="1:20" x14ac:dyDescent="0.2">
      <c r="A3447">
        <v>22.946449999999999</v>
      </c>
      <c r="B3447">
        <v>4.4627934694290197</v>
      </c>
      <c r="C3447">
        <v>24.775358562294802</v>
      </c>
      <c r="D3447">
        <v>34.258252382278499</v>
      </c>
      <c r="E3447">
        <v>22.941033333333401</v>
      </c>
      <c r="F3447">
        <v>3.8836970925331098</v>
      </c>
      <c r="G3447">
        <v>24.775358562294802</v>
      </c>
      <c r="H3447">
        <v>34.568560123443604</v>
      </c>
      <c r="I3447">
        <v>22.946249999999999</v>
      </c>
      <c r="J3447">
        <v>0.32001733779907199</v>
      </c>
      <c r="K3447">
        <v>24.775358562294802</v>
      </c>
      <c r="L3447">
        <v>34.421885013580301</v>
      </c>
      <c r="M3447">
        <v>22.943950000000001</v>
      </c>
      <c r="N3447">
        <v>-8.6851418018340995E-2</v>
      </c>
      <c r="O3447">
        <v>24.775358562294802</v>
      </c>
      <c r="P3447">
        <v>34.670102596283002</v>
      </c>
      <c r="Q3447">
        <v>22.9422833333334</v>
      </c>
      <c r="R3447">
        <v>2.1244585514068599</v>
      </c>
      <c r="S3447">
        <v>24.775358562294802</v>
      </c>
      <c r="T3447">
        <v>34.797096252441399</v>
      </c>
    </row>
    <row r="3448" spans="1:20" x14ac:dyDescent="0.2">
      <c r="A3448">
        <v>22.953116666666698</v>
      </c>
      <c r="B3448">
        <v>4.5360103249549901</v>
      </c>
      <c r="C3448">
        <v>24.782558608375101</v>
      </c>
      <c r="D3448">
        <v>34.249991178512602</v>
      </c>
      <c r="E3448">
        <v>22.947700000000001</v>
      </c>
      <c r="F3448">
        <v>3.8813576102256802</v>
      </c>
      <c r="G3448">
        <v>24.782558608375101</v>
      </c>
      <c r="H3448">
        <v>34.546524286270198</v>
      </c>
      <c r="I3448">
        <v>22.952916666666699</v>
      </c>
      <c r="J3448">
        <v>0.28691440820693997</v>
      </c>
      <c r="K3448">
        <v>24.782558608375101</v>
      </c>
      <c r="L3448">
        <v>34.439790248870899</v>
      </c>
      <c r="M3448">
        <v>22.950616666666701</v>
      </c>
      <c r="N3448">
        <v>-7.9497694969176996E-2</v>
      </c>
      <c r="O3448">
        <v>24.782558608375101</v>
      </c>
      <c r="P3448">
        <v>34.678757190704403</v>
      </c>
      <c r="Q3448">
        <v>22.94895</v>
      </c>
      <c r="R3448">
        <v>2.0688027143478398</v>
      </c>
      <c r="S3448">
        <v>24.782558608375101</v>
      </c>
      <c r="T3448">
        <v>34.785759449005099</v>
      </c>
    </row>
    <row r="3449" spans="1:20" x14ac:dyDescent="0.2">
      <c r="A3449">
        <v>22.959783333333402</v>
      </c>
      <c r="B3449">
        <v>4.60834801197052</v>
      </c>
      <c r="C3449">
        <v>24.789758654455401</v>
      </c>
      <c r="D3449">
        <v>34.242403507232702</v>
      </c>
      <c r="E3449">
        <v>22.954366666666701</v>
      </c>
      <c r="F3449">
        <v>3.8781166076660201</v>
      </c>
      <c r="G3449">
        <v>24.789758654455401</v>
      </c>
      <c r="H3449">
        <v>34.522706270217903</v>
      </c>
      <c r="I3449">
        <v>22.959583333333399</v>
      </c>
      <c r="J3449">
        <v>0.254079699516297</v>
      </c>
      <c r="K3449">
        <v>24.789758654455401</v>
      </c>
      <c r="L3449">
        <v>34.464055299758897</v>
      </c>
      <c r="M3449">
        <v>22.9572833333334</v>
      </c>
      <c r="N3449">
        <v>-7.2143971920012998E-2</v>
      </c>
      <c r="O3449">
        <v>24.789758654455401</v>
      </c>
      <c r="P3449">
        <v>34.689277410507202</v>
      </c>
      <c r="Q3449">
        <v>22.9556166666667</v>
      </c>
      <c r="R3449">
        <v>2.0125135779380798</v>
      </c>
      <c r="S3449">
        <v>24.789758654455401</v>
      </c>
      <c r="T3449">
        <v>34.778499603271499</v>
      </c>
    </row>
    <row r="3450" spans="1:20" x14ac:dyDescent="0.2">
      <c r="A3450">
        <v>22.966449999999998</v>
      </c>
      <c r="B3450">
        <v>4.6798512339591998</v>
      </c>
      <c r="C3450">
        <v>24.796958700535701</v>
      </c>
      <c r="D3450">
        <v>34.234678745269797</v>
      </c>
      <c r="E3450">
        <v>22.9610333333334</v>
      </c>
      <c r="F3450">
        <v>3.8736611604690601</v>
      </c>
      <c r="G3450">
        <v>24.796958700535701</v>
      </c>
      <c r="H3450">
        <v>34.499734640121503</v>
      </c>
      <c r="I3450">
        <v>22.966249999999999</v>
      </c>
      <c r="J3450">
        <v>0.22335350513458299</v>
      </c>
      <c r="K3450">
        <v>24.796958700535701</v>
      </c>
      <c r="L3450">
        <v>34.491139650344898</v>
      </c>
      <c r="M3450">
        <v>22.963950000000001</v>
      </c>
      <c r="N3450">
        <v>-6.4127147197723E-2</v>
      </c>
      <c r="O3450">
        <v>24.796958700535701</v>
      </c>
      <c r="P3450">
        <v>34.701877832412698</v>
      </c>
      <c r="Q3450">
        <v>22.962283333333399</v>
      </c>
      <c r="R3450">
        <v>1.9573718309402499</v>
      </c>
      <c r="S3450">
        <v>24.796958700535701</v>
      </c>
      <c r="T3450">
        <v>34.775936603546199</v>
      </c>
    </row>
    <row r="3451" spans="1:20" x14ac:dyDescent="0.2">
      <c r="A3451">
        <v>22.973116666666701</v>
      </c>
      <c r="B3451">
        <v>4.7487691044807496</v>
      </c>
      <c r="C3451">
        <v>24.804158746616</v>
      </c>
      <c r="D3451">
        <v>34.226185083389304</v>
      </c>
      <c r="E3451">
        <v>22.967700000000001</v>
      </c>
      <c r="F3451">
        <v>3.8672238588333201</v>
      </c>
      <c r="G3451">
        <v>24.804158746616</v>
      </c>
      <c r="H3451">
        <v>34.480428695678697</v>
      </c>
      <c r="I3451">
        <v>22.972916666666698</v>
      </c>
      <c r="J3451">
        <v>0.19478797912597701</v>
      </c>
      <c r="K3451">
        <v>24.804158746616</v>
      </c>
      <c r="L3451">
        <v>34.517222642898602</v>
      </c>
      <c r="M3451">
        <v>22.9706166666667</v>
      </c>
      <c r="N3451">
        <v>-5.6147575378418003E-2</v>
      </c>
      <c r="O3451">
        <v>24.804158746616</v>
      </c>
      <c r="P3451">
        <v>34.715783596038797</v>
      </c>
      <c r="Q3451">
        <v>22.96895</v>
      </c>
      <c r="R3451">
        <v>1.90412998199463</v>
      </c>
      <c r="S3451">
        <v>24.804158746616</v>
      </c>
      <c r="T3451">
        <v>34.778136014938397</v>
      </c>
    </row>
    <row r="3452" spans="1:20" x14ac:dyDescent="0.2">
      <c r="A3452">
        <v>22.979783333333401</v>
      </c>
      <c r="B3452">
        <v>4.8134326934814498</v>
      </c>
      <c r="C3452">
        <v>24.8113587926963</v>
      </c>
      <c r="D3452">
        <v>34.2170059680939</v>
      </c>
      <c r="E3452">
        <v>22.9743666666667</v>
      </c>
      <c r="F3452">
        <v>3.8584098219871499</v>
      </c>
      <c r="G3452">
        <v>24.8113587926963</v>
      </c>
      <c r="H3452">
        <v>34.466820955276503</v>
      </c>
      <c r="I3452">
        <v>22.979583333333402</v>
      </c>
      <c r="J3452">
        <v>0.16754120588302601</v>
      </c>
      <c r="K3452">
        <v>24.8113587926963</v>
      </c>
      <c r="L3452">
        <v>34.5387637615204</v>
      </c>
      <c r="M3452">
        <v>22.9772833333334</v>
      </c>
      <c r="N3452">
        <v>-4.9695372581482003E-2</v>
      </c>
      <c r="O3452">
        <v>24.8113587926963</v>
      </c>
      <c r="P3452">
        <v>34.729850292205803</v>
      </c>
      <c r="Q3452">
        <v>22.975616666666699</v>
      </c>
      <c r="R3452">
        <v>1.85219198465348</v>
      </c>
      <c r="S3452">
        <v>24.8113587926963</v>
      </c>
      <c r="T3452">
        <v>34.784644842147799</v>
      </c>
    </row>
    <row r="3453" spans="1:20" x14ac:dyDescent="0.2">
      <c r="A3453">
        <v>22.986450000000001</v>
      </c>
      <c r="B3453">
        <v>4.8725530505180403</v>
      </c>
      <c r="C3453">
        <v>24.8185588387766</v>
      </c>
      <c r="D3453">
        <v>34.2083513736725</v>
      </c>
      <c r="E3453">
        <v>22.9810333333334</v>
      </c>
      <c r="F3453">
        <v>3.8474202156066899</v>
      </c>
      <c r="G3453">
        <v>24.8185588387766</v>
      </c>
      <c r="H3453">
        <v>34.4596266746521</v>
      </c>
      <c r="I3453">
        <v>22.986249999999998</v>
      </c>
      <c r="J3453">
        <v>0.141486525535584</v>
      </c>
      <c r="K3453">
        <v>24.8185588387766</v>
      </c>
      <c r="L3453">
        <v>34.553247690200799</v>
      </c>
      <c r="M3453">
        <v>22.98395</v>
      </c>
      <c r="N3453">
        <v>-4.4524669647216998E-2</v>
      </c>
      <c r="O3453">
        <v>24.8185588387766</v>
      </c>
      <c r="P3453">
        <v>34.7429871559143</v>
      </c>
      <c r="Q3453">
        <v>22.982283333333399</v>
      </c>
      <c r="R3453">
        <v>1.80181860923767</v>
      </c>
      <c r="S3453">
        <v>24.8185588387766</v>
      </c>
      <c r="T3453">
        <v>34.794294834136998</v>
      </c>
    </row>
    <row r="3454" spans="1:20" x14ac:dyDescent="0.2">
      <c r="A3454">
        <v>22.993116666666701</v>
      </c>
      <c r="B3454">
        <v>4.92660701274872</v>
      </c>
      <c r="C3454">
        <v>24.825758884856899</v>
      </c>
      <c r="D3454">
        <v>34.202420711517398</v>
      </c>
      <c r="E3454">
        <v>22.9877</v>
      </c>
      <c r="F3454">
        <v>3.8331672549247799</v>
      </c>
      <c r="G3454">
        <v>24.825758884856899</v>
      </c>
      <c r="H3454">
        <v>34.458225965499899</v>
      </c>
      <c r="I3454">
        <v>22.992916666666702</v>
      </c>
      <c r="J3454">
        <v>0.116966664791107</v>
      </c>
      <c r="K3454">
        <v>24.825758884856899</v>
      </c>
      <c r="L3454">
        <v>34.560060501098697</v>
      </c>
      <c r="M3454">
        <v>22.9906166666667</v>
      </c>
      <c r="N3454">
        <v>-3.9659440517426002E-2</v>
      </c>
      <c r="O3454">
        <v>24.825758884856899</v>
      </c>
      <c r="P3454">
        <v>34.754270315170302</v>
      </c>
      <c r="Q3454">
        <v>22.988949999999999</v>
      </c>
      <c r="R3454">
        <v>1.7535164952278199</v>
      </c>
      <c r="S3454">
        <v>24.825758884856899</v>
      </c>
      <c r="T3454">
        <v>34.805071353912403</v>
      </c>
    </row>
    <row r="3455" spans="1:20" x14ac:dyDescent="0.2">
      <c r="A3455">
        <v>22.999783333333401</v>
      </c>
      <c r="B3455">
        <v>4.9754679203033501</v>
      </c>
      <c r="C3455">
        <v>24.832958930937199</v>
      </c>
      <c r="D3455">
        <v>34.201580286026001</v>
      </c>
      <c r="E3455">
        <v>22.9943666666667</v>
      </c>
      <c r="F3455">
        <v>3.8142874836921701</v>
      </c>
      <c r="G3455">
        <v>24.832958930937199</v>
      </c>
      <c r="H3455">
        <v>34.461134672164903</v>
      </c>
      <c r="I3455">
        <v>22.999583333333401</v>
      </c>
      <c r="J3455">
        <v>9.3616545200347998E-2</v>
      </c>
      <c r="K3455">
        <v>24.832958930937199</v>
      </c>
      <c r="L3455">
        <v>34.560674428939798</v>
      </c>
      <c r="M3455">
        <v>22.997283333333399</v>
      </c>
      <c r="N3455">
        <v>-3.4056603908538999E-2</v>
      </c>
      <c r="O3455">
        <v>24.832958930937199</v>
      </c>
      <c r="P3455">
        <v>34.762728214263902</v>
      </c>
      <c r="Q3455">
        <v>22.995616666666699</v>
      </c>
      <c r="R3455">
        <v>1.7065927386283899</v>
      </c>
      <c r="S3455">
        <v>24.832958930937199</v>
      </c>
      <c r="T3455">
        <v>34.814500808715799</v>
      </c>
    </row>
    <row r="3456" spans="1:20" x14ac:dyDescent="0.2">
      <c r="A3456">
        <v>23.006450000000001</v>
      </c>
      <c r="B3456">
        <v>5.0176829099655196</v>
      </c>
      <c r="C3456">
        <v>24.840158977017499</v>
      </c>
      <c r="D3456">
        <v>34.207695722579999</v>
      </c>
      <c r="E3456">
        <v>23.0010333333334</v>
      </c>
      <c r="F3456">
        <v>3.7905871868133598</v>
      </c>
      <c r="G3456">
        <v>24.840158977017499</v>
      </c>
      <c r="H3456">
        <v>34.466534852981603</v>
      </c>
      <c r="I3456">
        <v>23.006250000000001</v>
      </c>
      <c r="J3456">
        <v>7.0631504058838002E-2</v>
      </c>
      <c r="K3456">
        <v>24.840158977017499</v>
      </c>
      <c r="L3456">
        <v>34.558033943176298</v>
      </c>
      <c r="M3456">
        <v>23.00395</v>
      </c>
      <c r="N3456">
        <v>-2.7999281883239999E-2</v>
      </c>
      <c r="O3456">
        <v>24.840158977017499</v>
      </c>
      <c r="P3456">
        <v>34.767305850982702</v>
      </c>
      <c r="Q3456">
        <v>23.002283333333398</v>
      </c>
      <c r="R3456">
        <v>1.6601085662841799</v>
      </c>
      <c r="S3456">
        <v>24.840158977017499</v>
      </c>
      <c r="T3456">
        <v>34.820401668548598</v>
      </c>
    </row>
    <row r="3457" spans="1:20" x14ac:dyDescent="0.2">
      <c r="A3457">
        <v>23.013116666666701</v>
      </c>
      <c r="B3457">
        <v>5.0554275512695304</v>
      </c>
      <c r="C3457">
        <v>24.847359023097798</v>
      </c>
      <c r="D3457">
        <v>34.221613407135003</v>
      </c>
      <c r="E3457">
        <v>23.0077</v>
      </c>
      <c r="F3457">
        <v>3.76218557357788</v>
      </c>
      <c r="G3457">
        <v>24.847359023097798</v>
      </c>
      <c r="H3457">
        <v>34.4726979732514</v>
      </c>
      <c r="I3457">
        <v>23.012916666666701</v>
      </c>
      <c r="J3457">
        <v>4.8466026782990002E-2</v>
      </c>
      <c r="K3457">
        <v>24.847359023097798</v>
      </c>
      <c r="L3457">
        <v>34.555280208587703</v>
      </c>
      <c r="M3457">
        <v>23.010616666666699</v>
      </c>
      <c r="N3457">
        <v>-2.1927058696747E-2</v>
      </c>
      <c r="O3457">
        <v>24.847359023097798</v>
      </c>
      <c r="P3457">
        <v>34.767222404480002</v>
      </c>
      <c r="Q3457">
        <v>23.008949999999999</v>
      </c>
      <c r="R3457">
        <v>1.61416083574295</v>
      </c>
      <c r="S3457">
        <v>24.847359023097798</v>
      </c>
      <c r="T3457">
        <v>34.821742773056101</v>
      </c>
    </row>
    <row r="3458" spans="1:20" x14ac:dyDescent="0.2">
      <c r="A3458">
        <v>23.0197833333334</v>
      </c>
      <c r="B3458">
        <v>5.0906166434288096</v>
      </c>
      <c r="C3458">
        <v>24.854559069178102</v>
      </c>
      <c r="D3458">
        <v>34.242820739746101</v>
      </c>
      <c r="E3458">
        <v>23.0143666666667</v>
      </c>
      <c r="F3458">
        <v>3.73040139675141</v>
      </c>
      <c r="G3458">
        <v>24.854559069178102</v>
      </c>
      <c r="H3458">
        <v>34.478199481964097</v>
      </c>
      <c r="I3458">
        <v>23.019583333333401</v>
      </c>
      <c r="J3458">
        <v>2.8155744075775001E-2</v>
      </c>
      <c r="K3458">
        <v>24.854559069178102</v>
      </c>
      <c r="L3458">
        <v>34.554678201675401</v>
      </c>
      <c r="M3458">
        <v>23.017283333333399</v>
      </c>
      <c r="N3458">
        <v>-1.6458332538605E-2</v>
      </c>
      <c r="O3458">
        <v>24.854559069178102</v>
      </c>
      <c r="P3458">
        <v>34.7625732421875</v>
      </c>
      <c r="Q3458">
        <v>23.015616666666698</v>
      </c>
      <c r="R3458">
        <v>1.5700235962867799</v>
      </c>
      <c r="S3458">
        <v>24.854559069178102</v>
      </c>
      <c r="T3458">
        <v>34.819060564041202</v>
      </c>
    </row>
    <row r="3459" spans="1:20" x14ac:dyDescent="0.2">
      <c r="A3459">
        <v>23.026450000000001</v>
      </c>
      <c r="B3459">
        <v>5.1239579916000402</v>
      </c>
      <c r="C3459">
        <v>24.861759115258401</v>
      </c>
      <c r="D3459">
        <v>34.269803762435899</v>
      </c>
      <c r="E3459">
        <v>23.021033333333399</v>
      </c>
      <c r="F3459">
        <v>3.6956369876861599</v>
      </c>
      <c r="G3459">
        <v>24.861759115258401</v>
      </c>
      <c r="H3459">
        <v>34.482502937316902</v>
      </c>
      <c r="I3459">
        <v>23.026250000000001</v>
      </c>
      <c r="J3459">
        <v>9.5739960670469994E-3</v>
      </c>
      <c r="K3459">
        <v>24.861759115258401</v>
      </c>
      <c r="L3459">
        <v>34.557449817657499</v>
      </c>
      <c r="M3459">
        <v>23.023949999999999</v>
      </c>
      <c r="N3459">
        <v>-1.1593103408813E-2</v>
      </c>
      <c r="O3459">
        <v>24.861759115258401</v>
      </c>
      <c r="P3459">
        <v>34.754431247711203</v>
      </c>
      <c r="Q3459">
        <v>23.022283333333402</v>
      </c>
      <c r="R3459">
        <v>1.52881443500519</v>
      </c>
      <c r="S3459">
        <v>24.861759115258401</v>
      </c>
      <c r="T3459">
        <v>34.813994169235301</v>
      </c>
    </row>
    <row r="3460" spans="1:20" x14ac:dyDescent="0.2">
      <c r="A3460">
        <v>23.0331166666667</v>
      </c>
      <c r="B3460">
        <v>5.1539912819862401</v>
      </c>
      <c r="C3460">
        <v>24.868959161338701</v>
      </c>
      <c r="D3460">
        <v>34.300339221954403</v>
      </c>
      <c r="E3460">
        <v>23.027699999999999</v>
      </c>
      <c r="F3460">
        <v>3.6590546369552599</v>
      </c>
      <c r="G3460">
        <v>24.868959161338701</v>
      </c>
      <c r="H3460">
        <v>34.486067295074498</v>
      </c>
      <c r="I3460">
        <v>23.032916666666701</v>
      </c>
      <c r="J3460">
        <v>-6.5490603446959998E-3</v>
      </c>
      <c r="K3460">
        <v>24.868959161338701</v>
      </c>
      <c r="L3460">
        <v>34.564149379730203</v>
      </c>
      <c r="M3460">
        <v>23.030616666666699</v>
      </c>
      <c r="N3460">
        <v>-7.9125165939329997E-3</v>
      </c>
      <c r="O3460">
        <v>24.868959161338701</v>
      </c>
      <c r="P3460">
        <v>34.7443461418152</v>
      </c>
      <c r="Q3460">
        <v>23.028949999999998</v>
      </c>
      <c r="R3460">
        <v>1.49023532867432</v>
      </c>
      <c r="S3460">
        <v>24.868959161338701</v>
      </c>
      <c r="T3460">
        <v>34.808743000030503</v>
      </c>
    </row>
    <row r="3461" spans="1:20" x14ac:dyDescent="0.2">
      <c r="A3461">
        <v>23.0397833333334</v>
      </c>
      <c r="B3461">
        <v>5.1799938082694998</v>
      </c>
      <c r="C3461">
        <v>24.876159207418901</v>
      </c>
      <c r="D3461">
        <v>34.331673383712797</v>
      </c>
      <c r="E3461">
        <v>23.034366666666699</v>
      </c>
      <c r="F3461">
        <v>3.6209151148796099</v>
      </c>
      <c r="G3461">
        <v>24.876159207418901</v>
      </c>
      <c r="H3461">
        <v>34.490013122558601</v>
      </c>
      <c r="I3461">
        <v>23.0395833333334</v>
      </c>
      <c r="J3461">
        <v>-1.8946826457977E-2</v>
      </c>
      <c r="K3461">
        <v>24.876159207418901</v>
      </c>
      <c r="L3461">
        <v>34.575027227401797</v>
      </c>
      <c r="M3461">
        <v>23.037283333333399</v>
      </c>
      <c r="N3461">
        <v>-5.3420662879939997E-3</v>
      </c>
      <c r="O3461">
        <v>24.876159207418901</v>
      </c>
      <c r="P3461">
        <v>34.733468294143698</v>
      </c>
      <c r="Q3461">
        <v>23.035616666666701</v>
      </c>
      <c r="R3461">
        <v>1.45310163497925</v>
      </c>
      <c r="S3461">
        <v>24.876159207418901</v>
      </c>
      <c r="T3461">
        <v>34.805476665496798</v>
      </c>
    </row>
    <row r="3462" spans="1:20" x14ac:dyDescent="0.2">
      <c r="A3462">
        <v>23.04645</v>
      </c>
      <c r="B3462">
        <v>5.2022486925125202</v>
      </c>
      <c r="C3462">
        <v>24.883359253499201</v>
      </c>
      <c r="D3462">
        <v>34.361118078231797</v>
      </c>
      <c r="E3462">
        <v>23.041033333333399</v>
      </c>
      <c r="F3462">
        <v>3.5821050405502302</v>
      </c>
      <c r="G3462">
        <v>24.883359253499201</v>
      </c>
      <c r="H3462">
        <v>34.495401382446303</v>
      </c>
      <c r="I3462">
        <v>23.046250000000001</v>
      </c>
      <c r="J3462">
        <v>-2.683699131012E-2</v>
      </c>
      <c r="K3462">
        <v>24.883359253499201</v>
      </c>
      <c r="L3462">
        <v>34.590035676956198</v>
      </c>
      <c r="M3462">
        <v>23.043949999999999</v>
      </c>
      <c r="N3462">
        <v>-3.278255462646E-3</v>
      </c>
      <c r="O3462">
        <v>24.883359253499201</v>
      </c>
      <c r="P3462">
        <v>34.722006320953398</v>
      </c>
      <c r="Q3462">
        <v>23.042283333333401</v>
      </c>
      <c r="R3462">
        <v>1.4158263802528399</v>
      </c>
      <c r="S3462">
        <v>24.883359253499201</v>
      </c>
      <c r="T3462">
        <v>34.805893898010297</v>
      </c>
    </row>
    <row r="3463" spans="1:20" x14ac:dyDescent="0.2">
      <c r="A3463">
        <v>23.0531166666667</v>
      </c>
      <c r="B3463">
        <v>5.2177831530571002</v>
      </c>
      <c r="C3463">
        <v>24.8905592995795</v>
      </c>
      <c r="D3463">
        <v>34.386432170867899</v>
      </c>
      <c r="E3463">
        <v>23.047699999999999</v>
      </c>
      <c r="F3463">
        <v>3.5437569022178699</v>
      </c>
      <c r="G3463">
        <v>24.8905592995795</v>
      </c>
      <c r="H3463">
        <v>34.502613544464097</v>
      </c>
      <c r="I3463">
        <v>23.0529166666667</v>
      </c>
      <c r="J3463">
        <v>-3.1314790248871002E-2</v>
      </c>
      <c r="K3463">
        <v>24.8905592995795</v>
      </c>
      <c r="L3463">
        <v>34.6086263656616</v>
      </c>
      <c r="M3463">
        <v>23.050616666666699</v>
      </c>
      <c r="N3463">
        <v>-1.668930053711E-3</v>
      </c>
      <c r="O3463">
        <v>24.8905592995795</v>
      </c>
      <c r="P3463">
        <v>34.7096204757691</v>
      </c>
      <c r="Q3463">
        <v>23.048950000000001</v>
      </c>
      <c r="R3463">
        <v>1.37665867805481</v>
      </c>
      <c r="S3463">
        <v>24.8905592995795</v>
      </c>
      <c r="T3463">
        <v>34.810960292816198</v>
      </c>
    </row>
    <row r="3464" spans="1:20" x14ac:dyDescent="0.2">
      <c r="A3464">
        <v>23.059783333333399</v>
      </c>
      <c r="B3464">
        <v>5.2246376872062701</v>
      </c>
      <c r="C3464">
        <v>24.8977593456598</v>
      </c>
      <c r="D3464">
        <v>34.387832880020198</v>
      </c>
      <c r="E3464">
        <v>23.054366666666699</v>
      </c>
      <c r="F3464">
        <v>3.5073161125183101</v>
      </c>
      <c r="G3464">
        <v>24.8977593456598</v>
      </c>
      <c r="H3464">
        <v>34.508442878723201</v>
      </c>
      <c r="I3464">
        <v>23.0595833333334</v>
      </c>
      <c r="J3464">
        <v>-3.3348798751830999E-2</v>
      </c>
      <c r="K3464">
        <v>24.8977593456598</v>
      </c>
      <c r="L3464">
        <v>34.624445438385003</v>
      </c>
      <c r="M3464">
        <v>23.057283333333402</v>
      </c>
      <c r="N3464">
        <v>6.7055225371999994E-5</v>
      </c>
      <c r="O3464">
        <v>24.8977593456598</v>
      </c>
      <c r="P3464">
        <v>34.703016281128001</v>
      </c>
      <c r="Q3464">
        <v>23.055616666666701</v>
      </c>
      <c r="R3464">
        <v>1.33372098207474</v>
      </c>
      <c r="S3464">
        <v>24.8977593456598</v>
      </c>
      <c r="T3464">
        <v>34.812444448471098</v>
      </c>
    </row>
    <row r="3465" spans="1:20" x14ac:dyDescent="0.2">
      <c r="A3465">
        <v>23.06645</v>
      </c>
      <c r="B3465">
        <v>5.2225664258003297</v>
      </c>
      <c r="C3465">
        <v>24.9049593917401</v>
      </c>
      <c r="D3465">
        <v>34.387832880020198</v>
      </c>
      <c r="E3465">
        <v>23.061033333333398</v>
      </c>
      <c r="F3465">
        <v>3.4740045666694699</v>
      </c>
      <c r="G3465">
        <v>24.9049593917401</v>
      </c>
      <c r="H3465">
        <v>34.508442878723201</v>
      </c>
      <c r="I3465">
        <v>23.06625</v>
      </c>
      <c r="J3465">
        <v>-3.2864511013030999E-2</v>
      </c>
      <c r="K3465">
        <v>24.9049593917401</v>
      </c>
      <c r="L3465">
        <v>34.624445438385003</v>
      </c>
      <c r="M3465">
        <v>23.063949999999998</v>
      </c>
      <c r="N3465">
        <v>2.0340085029599999E-3</v>
      </c>
      <c r="O3465">
        <v>24.9049593917401</v>
      </c>
      <c r="P3465">
        <v>34.703016281128001</v>
      </c>
      <c r="Q3465">
        <v>23.062283333333401</v>
      </c>
      <c r="R3465">
        <v>1.28501653671265</v>
      </c>
      <c r="S3465">
        <v>24.9049593917401</v>
      </c>
      <c r="T3465">
        <v>34.812444448471098</v>
      </c>
    </row>
    <row r="3466" spans="1:20" x14ac:dyDescent="0.2">
      <c r="A3466">
        <v>23.073116666666699</v>
      </c>
      <c r="B3466">
        <v>5.2132830023765599</v>
      </c>
      <c r="C3466">
        <v>24.912159437820399</v>
      </c>
      <c r="D3466">
        <v>34.387832880020198</v>
      </c>
      <c r="E3466">
        <v>23.067699999999999</v>
      </c>
      <c r="F3466">
        <v>3.4439712762832699</v>
      </c>
      <c r="G3466">
        <v>24.912159437820399</v>
      </c>
      <c r="H3466">
        <v>34.508442878723201</v>
      </c>
      <c r="I3466">
        <v>23.0729166666667</v>
      </c>
      <c r="J3466">
        <v>-2.9727816581726001E-2</v>
      </c>
      <c r="K3466">
        <v>24.912159437820399</v>
      </c>
      <c r="L3466">
        <v>34.624445438385003</v>
      </c>
      <c r="M3466">
        <v>23.070616666666702</v>
      </c>
      <c r="N3466">
        <v>4.5523047447200002E-3</v>
      </c>
      <c r="O3466">
        <v>24.912159437820399</v>
      </c>
      <c r="P3466">
        <v>34.703016281128001</v>
      </c>
      <c r="Q3466">
        <v>23.068950000000001</v>
      </c>
      <c r="R3466">
        <v>1.2290626764297501</v>
      </c>
      <c r="S3466">
        <v>24.912159437820399</v>
      </c>
      <c r="T3466">
        <v>34.812444448471098</v>
      </c>
    </row>
    <row r="3467" spans="1:20" x14ac:dyDescent="0.2">
      <c r="A3467">
        <v>23.079783333333399</v>
      </c>
      <c r="B3467">
        <v>5.1972121000289899</v>
      </c>
      <c r="C3467">
        <v>24.919359483900699</v>
      </c>
      <c r="D3467">
        <v>34.387832880020198</v>
      </c>
      <c r="E3467">
        <v>23.074366666666702</v>
      </c>
      <c r="F3467">
        <v>3.4183338284492502</v>
      </c>
      <c r="G3467">
        <v>24.919359483900699</v>
      </c>
      <c r="H3467">
        <v>34.508442878723201</v>
      </c>
      <c r="I3467">
        <v>23.0795833333334</v>
      </c>
      <c r="J3467">
        <v>-2.4914741516113E-2</v>
      </c>
      <c r="K3467">
        <v>24.919359483900699</v>
      </c>
      <c r="L3467">
        <v>34.624445438385003</v>
      </c>
      <c r="M3467">
        <v>23.077283333333401</v>
      </c>
      <c r="N3467">
        <v>6.2808394432069996E-3</v>
      </c>
      <c r="O3467">
        <v>24.919359483900699</v>
      </c>
      <c r="P3467">
        <v>34.703016281128001</v>
      </c>
      <c r="Q3467">
        <v>23.075616666666701</v>
      </c>
      <c r="R3467">
        <v>1.16526335477829</v>
      </c>
      <c r="S3467">
        <v>24.919359483900699</v>
      </c>
      <c r="T3467">
        <v>34.812444448471098</v>
      </c>
    </row>
    <row r="3468" spans="1:20" x14ac:dyDescent="0.2">
      <c r="A3468">
        <v>23.086449999999999</v>
      </c>
      <c r="B3468">
        <v>5.1734820008277902</v>
      </c>
      <c r="C3468">
        <v>24.926559529980999</v>
      </c>
      <c r="D3468">
        <v>34.387832880020198</v>
      </c>
      <c r="E3468">
        <v>23.081033333333401</v>
      </c>
      <c r="F3468">
        <v>3.3978223800659202</v>
      </c>
      <c r="G3468">
        <v>24.926559529980999</v>
      </c>
      <c r="H3468">
        <v>34.508442878723201</v>
      </c>
      <c r="I3468">
        <v>23.08625</v>
      </c>
      <c r="J3468">
        <v>-1.8395483493805001E-2</v>
      </c>
      <c r="K3468">
        <v>24.926559529980999</v>
      </c>
      <c r="L3468">
        <v>34.624445438385003</v>
      </c>
      <c r="M3468">
        <v>23.083950000000002</v>
      </c>
      <c r="N3468">
        <v>5.8561563491819997E-3</v>
      </c>
      <c r="O3468">
        <v>24.926559529980999</v>
      </c>
      <c r="P3468">
        <v>34.703016281128001</v>
      </c>
      <c r="Q3468">
        <v>23.0822833333334</v>
      </c>
      <c r="R3468">
        <v>1.09483301639557</v>
      </c>
      <c r="S3468">
        <v>24.926559529980999</v>
      </c>
      <c r="T3468">
        <v>34.812444448471098</v>
      </c>
    </row>
    <row r="3469" spans="1:20" x14ac:dyDescent="0.2">
      <c r="A3469">
        <v>23.093116666666699</v>
      </c>
      <c r="B3469">
        <v>5.1435008645057696</v>
      </c>
      <c r="C3469">
        <v>24.933759576061298</v>
      </c>
      <c r="D3469">
        <v>34.387832880020198</v>
      </c>
      <c r="E3469">
        <v>23.087700000000002</v>
      </c>
      <c r="F3469">
        <v>3.38460505008698</v>
      </c>
      <c r="G3469">
        <v>24.933759576061298</v>
      </c>
      <c r="H3469">
        <v>34.508442878723201</v>
      </c>
      <c r="I3469">
        <v>23.092916666666699</v>
      </c>
      <c r="J3469">
        <v>-9.0599060058590003E-3</v>
      </c>
      <c r="K3469">
        <v>24.933759576061298</v>
      </c>
      <c r="L3469">
        <v>34.624445438385003</v>
      </c>
      <c r="M3469">
        <v>23.090616666666701</v>
      </c>
      <c r="N3469">
        <v>3.5837292671200001E-3</v>
      </c>
      <c r="O3469">
        <v>24.933759576061298</v>
      </c>
      <c r="P3469">
        <v>34.703016281128001</v>
      </c>
      <c r="Q3469">
        <v>23.088950000000001</v>
      </c>
      <c r="R3469">
        <v>1.01982802152634</v>
      </c>
      <c r="S3469">
        <v>24.933759576061298</v>
      </c>
      <c r="T3469">
        <v>34.812444448471098</v>
      </c>
    </row>
    <row r="3470" spans="1:20" x14ac:dyDescent="0.2">
      <c r="A3470">
        <v>23.099783333333399</v>
      </c>
      <c r="B3470">
        <v>5.1087662577629098</v>
      </c>
      <c r="C3470">
        <v>24.940959622141602</v>
      </c>
      <c r="D3470">
        <v>34.387832880020198</v>
      </c>
      <c r="E3470">
        <v>23.094366666666701</v>
      </c>
      <c r="F3470">
        <v>3.3787339925766</v>
      </c>
      <c r="G3470">
        <v>24.940959622141602</v>
      </c>
      <c r="H3470">
        <v>34.508442878723201</v>
      </c>
      <c r="I3470">
        <v>23.099583333333399</v>
      </c>
      <c r="J3470">
        <v>3.6284327507020001E-3</v>
      </c>
      <c r="K3470">
        <v>24.940959622141602</v>
      </c>
      <c r="L3470">
        <v>34.624445438385003</v>
      </c>
      <c r="M3470">
        <v>23.097283333333401</v>
      </c>
      <c r="N3470">
        <v>3.57627868652E-4</v>
      </c>
      <c r="O3470">
        <v>24.940959622141602</v>
      </c>
      <c r="P3470">
        <v>34.703016281128001</v>
      </c>
      <c r="Q3470">
        <v>23.0956166666667</v>
      </c>
      <c r="R3470">
        <v>0.943012535572052</v>
      </c>
      <c r="S3470">
        <v>24.940959622141602</v>
      </c>
      <c r="T3470">
        <v>34.812444448471098</v>
      </c>
    </row>
    <row r="3471" spans="1:20" x14ac:dyDescent="0.2">
      <c r="A3471">
        <v>23.106449999999999</v>
      </c>
      <c r="B3471">
        <v>5.0697624683380198</v>
      </c>
      <c r="C3471">
        <v>24.948159668221901</v>
      </c>
      <c r="D3471">
        <v>34.387832880020198</v>
      </c>
      <c r="E3471">
        <v>23.101033333333401</v>
      </c>
      <c r="F3471">
        <v>3.3793225884437601</v>
      </c>
      <c r="G3471">
        <v>24.948159668221901</v>
      </c>
      <c r="H3471">
        <v>34.508442878723201</v>
      </c>
      <c r="I3471">
        <v>23.106249999999999</v>
      </c>
      <c r="J3471">
        <v>1.8998980522156001E-2</v>
      </c>
      <c r="K3471">
        <v>24.948159668221901</v>
      </c>
      <c r="L3471">
        <v>34.624445438385003</v>
      </c>
      <c r="M3471">
        <v>23.103950000000001</v>
      </c>
      <c r="N3471">
        <v>-4.1350722312930004E-3</v>
      </c>
      <c r="O3471">
        <v>24.948159668221901</v>
      </c>
      <c r="P3471">
        <v>34.703016281128001</v>
      </c>
      <c r="Q3471">
        <v>23.1022833333334</v>
      </c>
      <c r="R3471">
        <v>0.86569786071777399</v>
      </c>
      <c r="S3471">
        <v>24.948159668221901</v>
      </c>
      <c r="T3471">
        <v>34.812444448471098</v>
      </c>
    </row>
    <row r="3472" spans="1:20" x14ac:dyDescent="0.2">
      <c r="A3472">
        <v>23.113116666666699</v>
      </c>
      <c r="B3472">
        <v>5.0260946154594501</v>
      </c>
      <c r="C3472">
        <v>24.955359714302201</v>
      </c>
      <c r="D3472">
        <v>34.387832880020198</v>
      </c>
      <c r="E3472">
        <v>23.107700000000001</v>
      </c>
      <c r="F3472">
        <v>3.3857151865959199</v>
      </c>
      <c r="G3472">
        <v>24.955359714302201</v>
      </c>
      <c r="H3472">
        <v>34.508442878723201</v>
      </c>
      <c r="I3472">
        <v>23.112916666666699</v>
      </c>
      <c r="J3472">
        <v>3.6105513572693003E-2</v>
      </c>
      <c r="K3472">
        <v>24.955359714302201</v>
      </c>
      <c r="L3472">
        <v>34.624445438385003</v>
      </c>
      <c r="M3472">
        <v>23.110616666666701</v>
      </c>
      <c r="N3472">
        <v>-9.343028068542E-3</v>
      </c>
      <c r="O3472">
        <v>24.955359714302201</v>
      </c>
      <c r="P3472">
        <v>34.703016281128001</v>
      </c>
      <c r="Q3472">
        <v>23.10895</v>
      </c>
      <c r="R3472">
        <v>0.788457691669464</v>
      </c>
      <c r="S3472">
        <v>24.955359714302201</v>
      </c>
      <c r="T3472">
        <v>34.812444448471098</v>
      </c>
    </row>
    <row r="3473" spans="1:20" x14ac:dyDescent="0.2">
      <c r="A3473">
        <v>23.119783333333402</v>
      </c>
      <c r="B3473">
        <v>4.97914105653763</v>
      </c>
      <c r="C3473">
        <v>24.962559760382501</v>
      </c>
      <c r="D3473">
        <v>34.387832880020198</v>
      </c>
      <c r="E3473">
        <v>23.114366666666701</v>
      </c>
      <c r="F3473">
        <v>3.3977329730987602</v>
      </c>
      <c r="G3473">
        <v>24.962559760382501</v>
      </c>
      <c r="H3473">
        <v>34.508442878723201</v>
      </c>
      <c r="I3473">
        <v>23.119583333333399</v>
      </c>
      <c r="J3473">
        <v>5.4880976676941001E-2</v>
      </c>
      <c r="K3473">
        <v>24.962559760382501</v>
      </c>
      <c r="L3473">
        <v>34.624445438385003</v>
      </c>
      <c r="M3473">
        <v>23.1172833333334</v>
      </c>
      <c r="N3473">
        <v>-1.3947486877441E-2</v>
      </c>
      <c r="O3473">
        <v>24.962559760382501</v>
      </c>
      <c r="P3473">
        <v>34.703016281128001</v>
      </c>
      <c r="Q3473">
        <v>23.1156166666667</v>
      </c>
      <c r="R3473">
        <v>0.71177631616592396</v>
      </c>
      <c r="S3473">
        <v>24.962559760382501</v>
      </c>
      <c r="T3473">
        <v>34.812444448471098</v>
      </c>
    </row>
    <row r="3474" spans="1:20" x14ac:dyDescent="0.2">
      <c r="A3474">
        <v>23.126449999999998</v>
      </c>
      <c r="B3474">
        <v>4.9314647912979099</v>
      </c>
      <c r="C3474">
        <v>24.9697598064628</v>
      </c>
      <c r="D3474">
        <v>34.387832880020198</v>
      </c>
      <c r="E3474">
        <v>23.121033333333401</v>
      </c>
      <c r="F3474">
        <v>3.4157782793045102</v>
      </c>
      <c r="G3474">
        <v>24.9697598064628</v>
      </c>
      <c r="H3474">
        <v>34.508442878723201</v>
      </c>
      <c r="I3474">
        <v>23.126249999999999</v>
      </c>
      <c r="J3474">
        <v>7.3499977588653995E-2</v>
      </c>
      <c r="K3474">
        <v>24.9697598064628</v>
      </c>
      <c r="L3474">
        <v>34.624445438385003</v>
      </c>
      <c r="M3474">
        <v>23.123950000000001</v>
      </c>
      <c r="N3474">
        <v>-1.6272068023682001E-2</v>
      </c>
      <c r="O3474">
        <v>24.9697598064628</v>
      </c>
      <c r="P3474">
        <v>34.703016281128001</v>
      </c>
      <c r="Q3474">
        <v>23.122283333333399</v>
      </c>
      <c r="R3474">
        <v>0.63502788543701205</v>
      </c>
      <c r="S3474">
        <v>24.9697598064628</v>
      </c>
      <c r="T3474">
        <v>34.812444448471098</v>
      </c>
    </row>
    <row r="3475" spans="1:20" x14ac:dyDescent="0.2">
      <c r="A3475">
        <v>23.133116666666702</v>
      </c>
      <c r="B3475">
        <v>4.88479435443878</v>
      </c>
      <c r="C3475">
        <v>24.9769598525431</v>
      </c>
      <c r="D3475">
        <v>34.387832880020198</v>
      </c>
      <c r="E3475">
        <v>23.127700000000001</v>
      </c>
      <c r="F3475">
        <v>3.4387335181236298</v>
      </c>
      <c r="G3475">
        <v>24.9769598525431</v>
      </c>
      <c r="H3475">
        <v>34.508442878723201</v>
      </c>
      <c r="I3475">
        <v>23.132916666666699</v>
      </c>
      <c r="J3475">
        <v>8.9332461357117005E-2</v>
      </c>
      <c r="K3475">
        <v>24.9769598525431</v>
      </c>
      <c r="L3475">
        <v>34.624445438385003</v>
      </c>
      <c r="M3475">
        <v>23.1306166666667</v>
      </c>
      <c r="N3475">
        <v>-1.6242265701294001E-2</v>
      </c>
      <c r="O3475">
        <v>24.9769598525431</v>
      </c>
      <c r="P3475">
        <v>34.703016281128001</v>
      </c>
      <c r="Q3475">
        <v>23.12895</v>
      </c>
      <c r="R3475">
        <v>0.555641949176789</v>
      </c>
      <c r="S3475">
        <v>24.9769598525431</v>
      </c>
      <c r="T3475">
        <v>34.812444448471098</v>
      </c>
    </row>
    <row r="3476" spans="1:20" x14ac:dyDescent="0.2">
      <c r="A3476">
        <v>23.139783333333401</v>
      </c>
      <c r="B3476">
        <v>4.8404783010482797</v>
      </c>
      <c r="C3476">
        <v>24.9841598986234</v>
      </c>
      <c r="D3476">
        <v>34.387832880020198</v>
      </c>
      <c r="E3476">
        <v>23.1343666666667</v>
      </c>
      <c r="F3476">
        <v>3.4654587507247898</v>
      </c>
      <c r="G3476">
        <v>24.9841598986234</v>
      </c>
      <c r="H3476">
        <v>34.508442878723201</v>
      </c>
      <c r="I3476">
        <v>23.139583333333398</v>
      </c>
      <c r="J3476">
        <v>0.10082125663757301</v>
      </c>
      <c r="K3476">
        <v>24.9841598986234</v>
      </c>
      <c r="L3476">
        <v>34.624445438385003</v>
      </c>
      <c r="M3476">
        <v>23.1372833333334</v>
      </c>
      <c r="N3476">
        <v>-1.3835728168488E-2</v>
      </c>
      <c r="O3476">
        <v>24.9841598986234</v>
      </c>
      <c r="P3476">
        <v>34.703016281128001</v>
      </c>
      <c r="Q3476">
        <v>23.135616666666699</v>
      </c>
      <c r="R3476">
        <v>0.47090649604797402</v>
      </c>
      <c r="S3476">
        <v>24.9841598986234</v>
      </c>
      <c r="T3476">
        <v>34.812444448471098</v>
      </c>
    </row>
    <row r="3477" spans="1:20" x14ac:dyDescent="0.2">
      <c r="A3477">
        <v>23.146450000000002</v>
      </c>
      <c r="B3477">
        <v>4.7997906804084796</v>
      </c>
      <c r="E3477">
        <v>23.1410333333334</v>
      </c>
      <c r="F3477">
        <v>3.4946426749229502</v>
      </c>
      <c r="G3477">
        <v>24.991359944703699</v>
      </c>
      <c r="H3477">
        <v>34.508442878723201</v>
      </c>
      <c r="I3477">
        <v>23.146249999999998</v>
      </c>
      <c r="J3477">
        <v>0.10817497968673701</v>
      </c>
      <c r="K3477">
        <v>24.991359944703699</v>
      </c>
      <c r="L3477">
        <v>34.624445438385003</v>
      </c>
      <c r="M3477">
        <v>23.14395</v>
      </c>
      <c r="N3477">
        <v>-8.2477927207950004E-3</v>
      </c>
      <c r="Q3477">
        <v>23.142283333333399</v>
      </c>
      <c r="R3477">
        <v>0.379882752895355</v>
      </c>
    </row>
    <row r="3478" spans="1:20" x14ac:dyDescent="0.2">
      <c r="A3478">
        <v>23.153116666666701</v>
      </c>
      <c r="B3478">
        <v>4.76439297199249</v>
      </c>
      <c r="E3478">
        <v>23.1477</v>
      </c>
      <c r="F3478">
        <v>3.5247802734375</v>
      </c>
      <c r="I3478">
        <v>23.152916666666702</v>
      </c>
      <c r="J3478">
        <v>0.111714005470276</v>
      </c>
      <c r="M3478">
        <v>23.1506166666667</v>
      </c>
      <c r="N3478">
        <v>-4.4703483582000001E-5</v>
      </c>
      <c r="Q3478">
        <v>23.148949999999999</v>
      </c>
      <c r="R3478">
        <v>0.28362125158309998</v>
      </c>
    </row>
    <row r="3479" spans="1:20" x14ac:dyDescent="0.2">
      <c r="A3479">
        <v>23.159783333333401</v>
      </c>
      <c r="B3479">
        <v>4.7347173094749504</v>
      </c>
      <c r="E3479">
        <v>23.1543666666667</v>
      </c>
      <c r="F3479">
        <v>3.55462729930878</v>
      </c>
      <c r="I3479">
        <v>23.159583333333401</v>
      </c>
      <c r="J3479">
        <v>0.111132860183716</v>
      </c>
      <c r="M3479">
        <v>23.1572833333334</v>
      </c>
      <c r="N3479">
        <v>1.0348856449127E-2</v>
      </c>
      <c r="Q3479">
        <v>23.155616666666699</v>
      </c>
      <c r="R3479">
        <v>0.18446147441864</v>
      </c>
    </row>
    <row r="3480" spans="1:20" x14ac:dyDescent="0.2">
      <c r="A3480">
        <v>23.166450000000001</v>
      </c>
      <c r="B3480">
        <v>4.7101005911827096</v>
      </c>
      <c r="E3480">
        <v>23.1610333333334</v>
      </c>
      <c r="F3480">
        <v>3.58188152313233</v>
      </c>
      <c r="I3480">
        <v>23.166250000000002</v>
      </c>
      <c r="J3480">
        <v>0.10774284601211601</v>
      </c>
      <c r="M3480">
        <v>23.16395</v>
      </c>
      <c r="N3480">
        <v>2.1867454051970998E-2</v>
      </c>
      <c r="Q3480">
        <v>23.162283333333399</v>
      </c>
      <c r="R3480">
        <v>8.5696578025817996E-2</v>
      </c>
    </row>
    <row r="3481" spans="1:20" x14ac:dyDescent="0.2">
      <c r="A3481">
        <v>23.173116666666701</v>
      </c>
      <c r="B3481">
        <v>4.6890303492546099</v>
      </c>
      <c r="E3481">
        <v>23.1677</v>
      </c>
      <c r="F3481">
        <v>3.60415130853653</v>
      </c>
      <c r="I3481">
        <v>23.172916666666701</v>
      </c>
      <c r="J3481">
        <v>0.1048743724823</v>
      </c>
      <c r="M3481">
        <v>23.1706166666667</v>
      </c>
      <c r="N3481">
        <v>3.4205615520476997E-2</v>
      </c>
      <c r="Q3481">
        <v>23.168949999999999</v>
      </c>
      <c r="R3481">
        <v>-7.800757884979E-3</v>
      </c>
    </row>
    <row r="3482" spans="1:20" x14ac:dyDescent="0.2">
      <c r="A3482">
        <v>23.1797833333334</v>
      </c>
      <c r="B3482">
        <v>4.6703293919563302</v>
      </c>
      <c r="E3482">
        <v>23.1743666666667</v>
      </c>
      <c r="F3482">
        <v>3.6201477050781299</v>
      </c>
      <c r="I3482">
        <v>23.179583333333401</v>
      </c>
      <c r="J3482">
        <v>0.106029212474823</v>
      </c>
      <c r="M3482">
        <v>23.177283333333399</v>
      </c>
      <c r="N3482">
        <v>4.6357512474060003E-2</v>
      </c>
      <c r="Q3482">
        <v>23.175616666666699</v>
      </c>
      <c r="R3482">
        <v>-9.2618167400359996E-2</v>
      </c>
    </row>
    <row r="3483" spans="1:20" x14ac:dyDescent="0.2">
      <c r="A3483">
        <v>23.186450000000001</v>
      </c>
      <c r="B3483">
        <v>4.6540424227714601</v>
      </c>
      <c r="E3483">
        <v>23.181033333333399</v>
      </c>
      <c r="F3483">
        <v>3.6304295063018799</v>
      </c>
      <c r="I3483">
        <v>23.186250000000001</v>
      </c>
      <c r="J3483">
        <v>0.11289119720459</v>
      </c>
      <c r="M3483">
        <v>23.183949999999999</v>
      </c>
      <c r="N3483">
        <v>5.6475400924682999E-2</v>
      </c>
      <c r="Q3483">
        <v>23.182283333333402</v>
      </c>
      <c r="R3483">
        <v>-0.16679614782333399</v>
      </c>
    </row>
    <row r="3484" spans="1:20" x14ac:dyDescent="0.2">
      <c r="A3484">
        <v>23.1931166666667</v>
      </c>
      <c r="B3484">
        <v>4.6394914388656598</v>
      </c>
      <c r="E3484">
        <v>23.1877</v>
      </c>
      <c r="F3484">
        <v>3.6356821656227098</v>
      </c>
      <c r="I3484">
        <v>23.192916666666701</v>
      </c>
      <c r="J3484">
        <v>0.12493878602981601</v>
      </c>
      <c r="M3484">
        <v>23.190616666666699</v>
      </c>
      <c r="N3484">
        <v>6.2905251979828006E-2</v>
      </c>
      <c r="Q3484">
        <v>23.188949999999998</v>
      </c>
      <c r="R3484">
        <v>-0.229775905609131</v>
      </c>
    </row>
    <row r="3485" spans="1:20" x14ac:dyDescent="0.2">
      <c r="A3485">
        <v>23.1997833333334</v>
      </c>
      <c r="B3485">
        <v>4.6257674694061297</v>
      </c>
      <c r="E3485">
        <v>23.194366666666699</v>
      </c>
      <c r="F3485">
        <v>3.6347433924675001</v>
      </c>
      <c r="I3485">
        <v>23.199583333333401</v>
      </c>
      <c r="J3485">
        <v>0.14168024063110399</v>
      </c>
      <c r="M3485">
        <v>23.197283333333399</v>
      </c>
      <c r="N3485">
        <v>6.4276158809662004E-2</v>
      </c>
      <c r="Q3485">
        <v>23.195616666666702</v>
      </c>
      <c r="R3485">
        <v>-0.28201937675476102</v>
      </c>
    </row>
    <row r="3486" spans="1:20" x14ac:dyDescent="0.2">
      <c r="A3486">
        <v>23.20645</v>
      </c>
      <c r="B3486">
        <v>4.6114549040794399</v>
      </c>
      <c r="E3486">
        <v>23.201033333333399</v>
      </c>
      <c r="F3486">
        <v>3.6272034049034101</v>
      </c>
      <c r="I3486">
        <v>23.206250000000001</v>
      </c>
      <c r="J3486">
        <v>0.16301125288009699</v>
      </c>
      <c r="M3486">
        <v>23.203949999999999</v>
      </c>
      <c r="N3486">
        <v>5.9179961681366001E-2</v>
      </c>
      <c r="Q3486">
        <v>23.202283333333401</v>
      </c>
      <c r="R3486">
        <v>-0.32464414834976202</v>
      </c>
    </row>
    <row r="3487" spans="1:20" x14ac:dyDescent="0.2">
      <c r="A3487">
        <v>23.2131166666667</v>
      </c>
      <c r="B3487">
        <v>4.5965984463691703</v>
      </c>
      <c r="E3487">
        <v>23.207699999999999</v>
      </c>
      <c r="F3487">
        <v>3.6146417260170001</v>
      </c>
      <c r="I3487">
        <v>23.2129166666667</v>
      </c>
      <c r="J3487">
        <v>0.18806755542755099</v>
      </c>
      <c r="M3487">
        <v>23.210616666666699</v>
      </c>
      <c r="N3487">
        <v>4.7437846660614E-2</v>
      </c>
      <c r="Q3487">
        <v>23.208950000000002</v>
      </c>
      <c r="R3487">
        <v>-0.36077946424484297</v>
      </c>
    </row>
    <row r="3488" spans="1:20" x14ac:dyDescent="0.2">
      <c r="A3488">
        <v>23.2197833333334</v>
      </c>
      <c r="B3488">
        <v>4.5805796980857902</v>
      </c>
      <c r="E3488">
        <v>23.214366666666699</v>
      </c>
      <c r="F3488">
        <v>3.5984814167022701</v>
      </c>
      <c r="I3488">
        <v>23.2195833333334</v>
      </c>
      <c r="J3488">
        <v>0.215239822864533</v>
      </c>
      <c r="M3488">
        <v>23.217283333333398</v>
      </c>
      <c r="N3488">
        <v>2.9124319553375001E-2</v>
      </c>
      <c r="Q3488">
        <v>23.215616666666701</v>
      </c>
      <c r="R3488">
        <v>-0.39353221654892001</v>
      </c>
    </row>
    <row r="3489" spans="1:18" x14ac:dyDescent="0.2">
      <c r="A3489">
        <v>23.22645</v>
      </c>
      <c r="B3489">
        <v>4.5615956187248301</v>
      </c>
      <c r="E3489">
        <v>23.221033333333398</v>
      </c>
      <c r="F3489">
        <v>3.5791248083114602</v>
      </c>
      <c r="I3489">
        <v>23.22625</v>
      </c>
      <c r="J3489">
        <v>0.24277716875076299</v>
      </c>
      <c r="M3489">
        <v>23.223949999999999</v>
      </c>
      <c r="N3489">
        <v>5.5879354476930003E-3</v>
      </c>
      <c r="Q3489">
        <v>23.222283333333401</v>
      </c>
      <c r="R3489">
        <v>-0.42526423931121798</v>
      </c>
    </row>
    <row r="3490" spans="1:18" x14ac:dyDescent="0.2">
      <c r="A3490">
        <v>23.2331166666667</v>
      </c>
      <c r="B3490">
        <v>4.5381411910057103</v>
      </c>
      <c r="E3490">
        <v>23.227699999999999</v>
      </c>
      <c r="F3490">
        <v>3.5560503602027902</v>
      </c>
      <c r="I3490">
        <v>23.2329166666667</v>
      </c>
      <c r="J3490">
        <v>0.27079135179519698</v>
      </c>
      <c r="M3490">
        <v>23.230616666666702</v>
      </c>
      <c r="N3490">
        <v>-2.2701919078827001E-2</v>
      </c>
      <c r="Q3490">
        <v>23.228950000000001</v>
      </c>
      <c r="R3490">
        <v>-0.45783072710037298</v>
      </c>
    </row>
    <row r="3491" spans="1:18" x14ac:dyDescent="0.2">
      <c r="A3491">
        <v>23.239783333333399</v>
      </c>
      <c r="B3491">
        <v>4.5096054673194903</v>
      </c>
      <c r="E3491">
        <v>23.234366666666698</v>
      </c>
      <c r="F3491">
        <v>3.5303384065628101</v>
      </c>
      <c r="I3491">
        <v>23.2395833333334</v>
      </c>
      <c r="J3491">
        <v>0.29917061328888001</v>
      </c>
      <c r="M3491">
        <v>23.237283333333401</v>
      </c>
      <c r="N3491">
        <v>-5.5387616157532002E-2</v>
      </c>
      <c r="Q3491">
        <v>23.235616666666701</v>
      </c>
      <c r="R3491">
        <v>-0.492736697196961</v>
      </c>
    </row>
    <row r="3492" spans="1:18" x14ac:dyDescent="0.2">
      <c r="A3492">
        <v>23.246449999999999</v>
      </c>
      <c r="B3492">
        <v>4.4762864708900496</v>
      </c>
      <c r="E3492">
        <v>23.241033333333402</v>
      </c>
      <c r="F3492">
        <v>3.5021081566810599</v>
      </c>
      <c r="I3492">
        <v>23.24625</v>
      </c>
      <c r="J3492">
        <v>0.32651424407959001</v>
      </c>
      <c r="M3492">
        <v>23.243950000000002</v>
      </c>
      <c r="N3492">
        <v>-9.0695917606353996E-2</v>
      </c>
      <c r="Q3492">
        <v>23.2422833333334</v>
      </c>
      <c r="R3492">
        <v>-0.53220242261886597</v>
      </c>
    </row>
    <row r="3493" spans="1:18" x14ac:dyDescent="0.2">
      <c r="A3493">
        <v>23.253116666666699</v>
      </c>
      <c r="B3493">
        <v>4.43842262029648</v>
      </c>
      <c r="E3493">
        <v>23.247699999999998</v>
      </c>
      <c r="F3493">
        <v>3.4702643752098101</v>
      </c>
      <c r="I3493">
        <v>23.2529166666667</v>
      </c>
      <c r="J3493">
        <v>0.35136938095092801</v>
      </c>
      <c r="M3493">
        <v>23.250616666666701</v>
      </c>
      <c r="N3493">
        <v>-0.12689083814620999</v>
      </c>
      <c r="Q3493">
        <v>23.248950000000001</v>
      </c>
      <c r="R3493">
        <v>-0.57686865329742498</v>
      </c>
    </row>
    <row r="3494" spans="1:18" x14ac:dyDescent="0.2">
      <c r="A3494">
        <v>23.259783333333399</v>
      </c>
      <c r="B3494">
        <v>4.3969675898552003</v>
      </c>
      <c r="E3494">
        <v>23.254366666666701</v>
      </c>
      <c r="F3494">
        <v>3.4349709749221802</v>
      </c>
      <c r="I3494">
        <v>23.259583333333399</v>
      </c>
      <c r="J3494">
        <v>0.374220311641693</v>
      </c>
      <c r="M3494">
        <v>23.257283333333401</v>
      </c>
      <c r="N3494">
        <v>-0.16278028488159199</v>
      </c>
      <c r="Q3494">
        <v>23.2556166666667</v>
      </c>
      <c r="R3494">
        <v>-0.62578916549682595</v>
      </c>
    </row>
    <row r="3495" spans="1:18" x14ac:dyDescent="0.2">
      <c r="A3495">
        <v>23.266449999999999</v>
      </c>
      <c r="B3495">
        <v>4.35382127761841</v>
      </c>
      <c r="E3495">
        <v>23.261033333333401</v>
      </c>
      <c r="F3495">
        <v>3.3968612551689201</v>
      </c>
      <c r="I3495">
        <v>23.266249999999999</v>
      </c>
      <c r="J3495">
        <v>0.396728515625</v>
      </c>
      <c r="M3495">
        <v>23.263950000000001</v>
      </c>
      <c r="N3495">
        <v>-0.19791722297668499</v>
      </c>
      <c r="Q3495">
        <v>23.2622833333334</v>
      </c>
      <c r="R3495">
        <v>-0.67728012800216697</v>
      </c>
    </row>
    <row r="3496" spans="1:18" x14ac:dyDescent="0.2">
      <c r="A3496">
        <v>23.273116666666699</v>
      </c>
      <c r="B3496">
        <v>4.3110474944114703</v>
      </c>
      <c r="E3496">
        <v>23.267700000000001</v>
      </c>
      <c r="F3496">
        <v>3.3573135733604502</v>
      </c>
      <c r="I3496">
        <v>23.272916666666699</v>
      </c>
      <c r="J3496">
        <v>0.41882693767547602</v>
      </c>
      <c r="M3496">
        <v>23.270616666666701</v>
      </c>
      <c r="N3496">
        <v>-0.23052096366882299</v>
      </c>
      <c r="Q3496">
        <v>23.26895</v>
      </c>
      <c r="R3496">
        <v>-0.72948634624481201</v>
      </c>
    </row>
    <row r="3497" spans="1:18" x14ac:dyDescent="0.2">
      <c r="A3497">
        <v>23.279783333333398</v>
      </c>
      <c r="B3497">
        <v>4.2707175016403198</v>
      </c>
      <c r="E3497">
        <v>23.274366666666701</v>
      </c>
      <c r="F3497">
        <v>3.3164769411087098</v>
      </c>
      <c r="I3497">
        <v>23.279583333333399</v>
      </c>
      <c r="J3497">
        <v>0.44006854295730602</v>
      </c>
      <c r="M3497">
        <v>23.277283333333401</v>
      </c>
      <c r="N3497">
        <v>-0.25986880064010598</v>
      </c>
      <c r="Q3497">
        <v>23.2756166666667</v>
      </c>
      <c r="R3497">
        <v>-0.78114867210388195</v>
      </c>
    </row>
    <row r="3498" spans="1:18" x14ac:dyDescent="0.2">
      <c r="A3498">
        <v>23.286449999999999</v>
      </c>
      <c r="B3498">
        <v>4.2352303862571699</v>
      </c>
      <c r="E3498">
        <v>23.281033333333401</v>
      </c>
      <c r="F3498">
        <v>3.27619165182114</v>
      </c>
      <c r="I3498">
        <v>23.286249999999999</v>
      </c>
      <c r="J3498">
        <v>0.462360680103302</v>
      </c>
      <c r="M3498">
        <v>23.283950000000001</v>
      </c>
      <c r="N3498">
        <v>-0.285580754280091</v>
      </c>
      <c r="Q3498">
        <v>23.2822833333334</v>
      </c>
      <c r="R3498">
        <v>-0.83016604185104403</v>
      </c>
    </row>
    <row r="3499" spans="1:18" x14ac:dyDescent="0.2">
      <c r="A3499">
        <v>23.293116666666702</v>
      </c>
      <c r="B3499">
        <v>4.2043104767799404</v>
      </c>
      <c r="E3499">
        <v>23.287700000000001</v>
      </c>
      <c r="F3499">
        <v>3.2389611005783099</v>
      </c>
      <c r="I3499">
        <v>23.292916666666699</v>
      </c>
      <c r="J3499">
        <v>0.48769265413284302</v>
      </c>
      <c r="M3499">
        <v>23.2906166666667</v>
      </c>
      <c r="N3499">
        <v>-0.308990478515625</v>
      </c>
      <c r="Q3499">
        <v>23.28895</v>
      </c>
      <c r="R3499">
        <v>-0.873424112796784</v>
      </c>
    </row>
    <row r="3500" spans="1:18" x14ac:dyDescent="0.2">
      <c r="A3500">
        <v>23.299783333333401</v>
      </c>
      <c r="B3500">
        <v>4.1772946715354902</v>
      </c>
      <c r="E3500">
        <v>23.294366666666701</v>
      </c>
      <c r="F3500">
        <v>3.20533663034439</v>
      </c>
      <c r="I3500">
        <v>23.299583333333398</v>
      </c>
      <c r="J3500">
        <v>0.51533430814743098</v>
      </c>
      <c r="M3500">
        <v>23.2972833333334</v>
      </c>
      <c r="N3500">
        <v>-0.33093243837356601</v>
      </c>
      <c r="Q3500">
        <v>23.2956166666667</v>
      </c>
      <c r="R3500">
        <v>-0.90762227773666404</v>
      </c>
    </row>
    <row r="3501" spans="1:18" x14ac:dyDescent="0.2">
      <c r="A3501">
        <v>23.306450000000002</v>
      </c>
      <c r="B3501">
        <v>4.1537955403328004</v>
      </c>
      <c r="E3501">
        <v>23.3010333333334</v>
      </c>
      <c r="F3501">
        <v>3.1756013631820701</v>
      </c>
      <c r="I3501">
        <v>23.306249999999999</v>
      </c>
      <c r="J3501">
        <v>0.542610883712769</v>
      </c>
      <c r="M3501">
        <v>23.30395</v>
      </c>
      <c r="N3501">
        <v>-0.35313516855239901</v>
      </c>
      <c r="Q3501">
        <v>23.302283333333399</v>
      </c>
      <c r="R3501">
        <v>-0.931590795516968</v>
      </c>
    </row>
    <row r="3502" spans="1:18" x14ac:dyDescent="0.2">
      <c r="A3502">
        <v>23.313116666666701</v>
      </c>
      <c r="B3502">
        <v>4.1334182024002102</v>
      </c>
      <c r="E3502">
        <v>23.307700000000001</v>
      </c>
      <c r="F3502">
        <v>3.14956158399582</v>
      </c>
      <c r="I3502">
        <v>23.312916666666698</v>
      </c>
      <c r="J3502">
        <v>0.56900084018707298</v>
      </c>
      <c r="M3502">
        <v>23.3106166666667</v>
      </c>
      <c r="N3502">
        <v>-0.37623196840286299</v>
      </c>
      <c r="Q3502">
        <v>23.308949999999999</v>
      </c>
      <c r="R3502">
        <v>-0.94643980264663696</v>
      </c>
    </row>
    <row r="3503" spans="1:18" x14ac:dyDescent="0.2">
      <c r="A3503">
        <v>23.319783333333401</v>
      </c>
      <c r="B3503">
        <v>4.1159838438034102</v>
      </c>
      <c r="E3503">
        <v>23.3143666666667</v>
      </c>
      <c r="F3503">
        <v>3.1279399991035501</v>
      </c>
      <c r="I3503">
        <v>23.319583333333401</v>
      </c>
      <c r="J3503">
        <v>0.59567391872405995</v>
      </c>
      <c r="M3503">
        <v>23.3172833333334</v>
      </c>
      <c r="N3503">
        <v>-0.39810687303543102</v>
      </c>
      <c r="Q3503">
        <v>23.315616666666699</v>
      </c>
      <c r="R3503">
        <v>-0.95403194427490301</v>
      </c>
    </row>
    <row r="3504" spans="1:18" x14ac:dyDescent="0.2">
      <c r="A3504">
        <v>23.326450000000001</v>
      </c>
      <c r="B3504">
        <v>4.0998235344886798</v>
      </c>
      <c r="E3504">
        <v>23.3210333333334</v>
      </c>
      <c r="F3504">
        <v>3.1099766492843601</v>
      </c>
      <c r="I3504">
        <v>23.326250000000002</v>
      </c>
      <c r="J3504">
        <v>0.62204897403717097</v>
      </c>
      <c r="M3504">
        <v>23.32395</v>
      </c>
      <c r="N3504">
        <v>-0.417307019233704</v>
      </c>
      <c r="Q3504">
        <v>23.322283333333399</v>
      </c>
      <c r="R3504">
        <v>-0.95602124929428101</v>
      </c>
    </row>
    <row r="3505" spans="1:18" x14ac:dyDescent="0.2">
      <c r="A3505">
        <v>23.333116666666701</v>
      </c>
      <c r="B3505">
        <v>4.0858760476112401</v>
      </c>
      <c r="E3505">
        <v>23.3277</v>
      </c>
      <c r="F3505">
        <v>3.0949413776397701</v>
      </c>
      <c r="I3505">
        <v>23.332916666666701</v>
      </c>
      <c r="J3505">
        <v>0.64662843942642201</v>
      </c>
      <c r="M3505">
        <v>23.3306166666667</v>
      </c>
      <c r="N3505">
        <v>-0.43372809886932401</v>
      </c>
      <c r="Q3505">
        <v>23.328949999999999</v>
      </c>
      <c r="R3505">
        <v>-0.95540285110473699</v>
      </c>
    </row>
    <row r="3506" spans="1:18" x14ac:dyDescent="0.2">
      <c r="A3506">
        <v>23.339783333333401</v>
      </c>
      <c r="B3506">
        <v>4.0754377841949498</v>
      </c>
      <c r="E3506">
        <v>23.3343666666667</v>
      </c>
      <c r="F3506">
        <v>3.08270007371903</v>
      </c>
      <c r="I3506">
        <v>23.339583333333401</v>
      </c>
      <c r="J3506">
        <v>0.66878646612167403</v>
      </c>
      <c r="M3506">
        <v>23.337283333333399</v>
      </c>
      <c r="N3506">
        <v>-0.44832378625869801</v>
      </c>
      <c r="Q3506">
        <v>23.335616666666699</v>
      </c>
      <c r="R3506">
        <v>-0.95641613006591797</v>
      </c>
    </row>
    <row r="3507" spans="1:18" x14ac:dyDescent="0.2">
      <c r="A3507">
        <v>23.346450000000001</v>
      </c>
      <c r="B3507">
        <v>4.0677562355995196</v>
      </c>
      <c r="E3507">
        <v>23.341033333333399</v>
      </c>
      <c r="F3507">
        <v>3.073088824749</v>
      </c>
      <c r="I3507">
        <v>23.346250000000001</v>
      </c>
      <c r="J3507">
        <v>0.69007277488708496</v>
      </c>
      <c r="M3507">
        <v>23.34395</v>
      </c>
      <c r="N3507">
        <v>-0.459931790828705</v>
      </c>
      <c r="Q3507">
        <v>23.342283333333398</v>
      </c>
      <c r="R3507">
        <v>-0.96160173416137695</v>
      </c>
    </row>
    <row r="3508" spans="1:18" x14ac:dyDescent="0.2">
      <c r="A3508">
        <v>23.3531166666667</v>
      </c>
      <c r="B3508">
        <v>4.0616616606712403</v>
      </c>
      <c r="E3508">
        <v>23.3477</v>
      </c>
      <c r="F3508">
        <v>3.06625664234162</v>
      </c>
      <c r="I3508">
        <v>23.352916666666701</v>
      </c>
      <c r="J3508">
        <v>0.71120262145996105</v>
      </c>
      <c r="M3508">
        <v>23.350616666666699</v>
      </c>
      <c r="N3508">
        <v>-0.46821683645248402</v>
      </c>
      <c r="Q3508">
        <v>23.348949999999999</v>
      </c>
      <c r="R3508">
        <v>-0.970259308815003</v>
      </c>
    </row>
    <row r="3509" spans="1:18" x14ac:dyDescent="0.2">
      <c r="A3509">
        <v>23.3597833333334</v>
      </c>
      <c r="B3509">
        <v>4.0553286671638498</v>
      </c>
      <c r="E3509">
        <v>23.354366666666699</v>
      </c>
      <c r="F3509">
        <v>3.0631497502327001</v>
      </c>
      <c r="I3509">
        <v>23.359583333333401</v>
      </c>
      <c r="J3509">
        <v>0.73145329952240001</v>
      </c>
      <c r="M3509">
        <v>23.357283333333399</v>
      </c>
      <c r="N3509">
        <v>-0.47525018453598</v>
      </c>
      <c r="Q3509">
        <v>23.355616666666702</v>
      </c>
      <c r="R3509">
        <v>-0.98163634538650502</v>
      </c>
    </row>
    <row r="3510" spans="1:18" x14ac:dyDescent="0.2">
      <c r="A3510">
        <v>23.36645</v>
      </c>
      <c r="B3510">
        <v>4.0481463074684196</v>
      </c>
      <c r="E3510">
        <v>23.361033333333399</v>
      </c>
      <c r="F3510">
        <v>3.0653253197670001</v>
      </c>
      <c r="I3510">
        <v>23.366250000000001</v>
      </c>
      <c r="J3510">
        <v>0.74971467256546098</v>
      </c>
      <c r="M3510">
        <v>23.363949999999999</v>
      </c>
      <c r="N3510">
        <v>-0.48415362834930398</v>
      </c>
      <c r="Q3510">
        <v>23.362283333333401</v>
      </c>
      <c r="R3510">
        <v>-0.995777547359467</v>
      </c>
    </row>
    <row r="3511" spans="1:18" x14ac:dyDescent="0.2">
      <c r="A3511">
        <v>23.3731166666667</v>
      </c>
      <c r="B3511">
        <v>4.0388703346252504</v>
      </c>
      <c r="E3511">
        <v>23.367699999999999</v>
      </c>
      <c r="F3511">
        <v>3.0728131532669098</v>
      </c>
      <c r="I3511">
        <v>23.372916666666701</v>
      </c>
      <c r="J3511">
        <v>0.76560676097869895</v>
      </c>
      <c r="M3511">
        <v>23.370616666666699</v>
      </c>
      <c r="N3511">
        <v>-0.49720704555511502</v>
      </c>
      <c r="Q3511">
        <v>23.368950000000002</v>
      </c>
      <c r="R3511">
        <v>-1.0137408971786499</v>
      </c>
    </row>
    <row r="3512" spans="1:18" x14ac:dyDescent="0.2">
      <c r="A3512">
        <v>23.3797833333334</v>
      </c>
      <c r="B3512">
        <v>4.0261968970298803</v>
      </c>
      <c r="E3512">
        <v>23.374366666666699</v>
      </c>
      <c r="F3512">
        <v>3.0848681926727299</v>
      </c>
      <c r="I3512">
        <v>23.3795833333334</v>
      </c>
      <c r="J3512">
        <v>0.779643654823304</v>
      </c>
      <c r="M3512">
        <v>23.377283333333398</v>
      </c>
      <c r="N3512">
        <v>-0.51483511924743697</v>
      </c>
      <c r="Q3512">
        <v>23.375616666666701</v>
      </c>
      <c r="R3512">
        <v>-1.03498250246048</v>
      </c>
    </row>
    <row r="3513" spans="1:18" x14ac:dyDescent="0.2">
      <c r="A3513">
        <v>23.38645</v>
      </c>
      <c r="B3513">
        <v>4.0107667446136501</v>
      </c>
      <c r="E3513">
        <v>23.381033333333399</v>
      </c>
      <c r="F3513">
        <v>3.1018704175949101</v>
      </c>
      <c r="I3513">
        <v>23.38625</v>
      </c>
      <c r="J3513">
        <v>0.79147517681121904</v>
      </c>
      <c r="M3513">
        <v>23.383949999999999</v>
      </c>
      <c r="N3513">
        <v>-0.53748488426208496</v>
      </c>
      <c r="Q3513">
        <v>23.382283333333401</v>
      </c>
      <c r="R3513">
        <v>-1.0581985116004999</v>
      </c>
    </row>
    <row r="3514" spans="1:18" x14ac:dyDescent="0.2">
      <c r="A3514">
        <v>23.3931166666667</v>
      </c>
      <c r="B3514">
        <v>3.9936229586601302</v>
      </c>
      <c r="E3514">
        <v>23.387699999999999</v>
      </c>
      <c r="F3514">
        <v>3.1243711709976201</v>
      </c>
      <c r="I3514">
        <v>23.3929166666667</v>
      </c>
      <c r="J3514">
        <v>0.80015510320663497</v>
      </c>
      <c r="M3514">
        <v>23.390616666666698</v>
      </c>
      <c r="N3514">
        <v>-0.56549161672592196</v>
      </c>
      <c r="Q3514">
        <v>23.388950000000001</v>
      </c>
      <c r="R3514">
        <v>-1.08360499143601</v>
      </c>
    </row>
    <row r="3515" spans="1:18" x14ac:dyDescent="0.2">
      <c r="A3515">
        <v>23.399783333333399</v>
      </c>
      <c r="B3515">
        <v>3.9755776524543802</v>
      </c>
      <c r="E3515">
        <v>23.394366666666699</v>
      </c>
      <c r="F3515">
        <v>3.15076112747193</v>
      </c>
      <c r="I3515">
        <v>23.3995833333334</v>
      </c>
      <c r="J3515">
        <v>0.80586224794387795</v>
      </c>
      <c r="M3515">
        <v>23.397283333333402</v>
      </c>
      <c r="N3515">
        <v>-0.59974193572998102</v>
      </c>
      <c r="Q3515">
        <v>23.395616666666701</v>
      </c>
      <c r="R3515">
        <v>-1.11175328493118</v>
      </c>
    </row>
    <row r="3516" spans="1:18" x14ac:dyDescent="0.2">
      <c r="A3516">
        <v>23.40645</v>
      </c>
      <c r="B3516">
        <v>3.9569884538650499</v>
      </c>
      <c r="E3516">
        <v>23.401033333333402</v>
      </c>
      <c r="F3516">
        <v>3.1788796186447201</v>
      </c>
      <c r="I3516">
        <v>23.40625</v>
      </c>
      <c r="J3516">
        <v>0.80927461385726895</v>
      </c>
      <c r="M3516">
        <v>23.403949999999998</v>
      </c>
      <c r="N3516">
        <v>-0.64009428024292003</v>
      </c>
      <c r="Q3516">
        <v>23.402283333333401</v>
      </c>
      <c r="R3516">
        <v>-1.14385038614273</v>
      </c>
    </row>
    <row r="3517" spans="1:18" x14ac:dyDescent="0.2">
      <c r="A3517">
        <v>23.413116666666699</v>
      </c>
      <c r="B3517">
        <v>3.9390623569488499</v>
      </c>
      <c r="E3517">
        <v>23.407699999999998</v>
      </c>
      <c r="F3517">
        <v>3.2082349061966</v>
      </c>
      <c r="I3517">
        <v>23.4129166666667</v>
      </c>
      <c r="J3517">
        <v>0.81156194210052501</v>
      </c>
      <c r="M3517">
        <v>23.410616666666701</v>
      </c>
      <c r="N3517">
        <v>-0.68563967943191595</v>
      </c>
      <c r="Q3517">
        <v>23.408950000000001</v>
      </c>
      <c r="R3517">
        <v>-1.1790692806243901</v>
      </c>
    </row>
    <row r="3518" spans="1:18" x14ac:dyDescent="0.2">
      <c r="A3518">
        <v>23.419783333333399</v>
      </c>
      <c r="B3518">
        <v>3.9218068122863801</v>
      </c>
      <c r="E3518">
        <v>23.414366666666702</v>
      </c>
      <c r="F3518">
        <v>3.2386258244514501</v>
      </c>
      <c r="I3518">
        <v>23.419583333333399</v>
      </c>
      <c r="J3518">
        <v>0.811465084552765</v>
      </c>
      <c r="M3518">
        <v>23.417283333333401</v>
      </c>
      <c r="N3518">
        <v>-0.73473900556564398</v>
      </c>
      <c r="Q3518">
        <v>23.4156166666667</v>
      </c>
      <c r="R3518">
        <v>-1.2163370847702</v>
      </c>
    </row>
    <row r="3519" spans="1:18" x14ac:dyDescent="0.2">
      <c r="A3519">
        <v>23.426449999999999</v>
      </c>
      <c r="B3519">
        <v>3.9052367210388201</v>
      </c>
      <c r="E3519">
        <v>23.421033333333401</v>
      </c>
      <c r="F3519">
        <v>3.2679960131645198</v>
      </c>
      <c r="I3519">
        <v>23.42625</v>
      </c>
      <c r="J3519">
        <v>0.80683082342147805</v>
      </c>
      <c r="M3519">
        <v>23.423950000000001</v>
      </c>
      <c r="N3519">
        <v>-0.785283744335175</v>
      </c>
      <c r="Q3519">
        <v>23.4222833333334</v>
      </c>
      <c r="R3519">
        <v>-1.25468522310257</v>
      </c>
    </row>
    <row r="3520" spans="1:18" x14ac:dyDescent="0.2">
      <c r="A3520">
        <v>23.433116666666699</v>
      </c>
      <c r="B3520">
        <v>3.8884803652763398</v>
      </c>
      <c r="E3520">
        <v>23.427700000000002</v>
      </c>
      <c r="F3520">
        <v>3.2943785190582302</v>
      </c>
      <c r="I3520">
        <v>23.432916666666699</v>
      </c>
      <c r="J3520">
        <v>0.79677999019622803</v>
      </c>
      <c r="M3520">
        <v>23.430616666666701</v>
      </c>
      <c r="N3520">
        <v>-0.83569437265396096</v>
      </c>
      <c r="Q3520">
        <v>23.42895</v>
      </c>
      <c r="R3520">
        <v>-1.2942329049110399</v>
      </c>
    </row>
    <row r="3521" spans="1:18" x14ac:dyDescent="0.2">
      <c r="A3521">
        <v>23.439783333333398</v>
      </c>
      <c r="B3521">
        <v>3.8710534572601301</v>
      </c>
      <c r="E3521">
        <v>23.434366666666701</v>
      </c>
      <c r="F3521">
        <v>3.3179223537445099</v>
      </c>
      <c r="I3521">
        <v>23.439583333333399</v>
      </c>
      <c r="J3521">
        <v>0.78078359365463301</v>
      </c>
      <c r="M3521">
        <v>23.437283333333401</v>
      </c>
      <c r="N3521">
        <v>-0.88360905647277899</v>
      </c>
      <c r="Q3521">
        <v>23.4356166666667</v>
      </c>
      <c r="R3521">
        <v>-1.33500248193741</v>
      </c>
    </row>
    <row r="3522" spans="1:18" x14ac:dyDescent="0.2">
      <c r="A3522">
        <v>23.446449999999999</v>
      </c>
      <c r="B3522">
        <v>3.8525164127349898</v>
      </c>
      <c r="E3522">
        <v>23.441033333333401</v>
      </c>
      <c r="F3522">
        <v>3.3403337001800599</v>
      </c>
      <c r="I3522">
        <v>23.446249999999999</v>
      </c>
      <c r="J3522">
        <v>0.75889378786087103</v>
      </c>
      <c r="M3522">
        <v>23.443950000000001</v>
      </c>
      <c r="N3522">
        <v>-0.92788040637970004</v>
      </c>
      <c r="Q3522">
        <v>23.4422833333334</v>
      </c>
      <c r="R3522">
        <v>-1.3757199048996001</v>
      </c>
    </row>
    <row r="3523" spans="1:18" x14ac:dyDescent="0.2">
      <c r="A3523">
        <v>23.453116666666698</v>
      </c>
      <c r="B3523">
        <v>3.8326457142829899</v>
      </c>
      <c r="E3523">
        <v>23.447700000000001</v>
      </c>
      <c r="F3523">
        <v>3.3622384071350102</v>
      </c>
      <c r="I3523">
        <v>23.452916666666699</v>
      </c>
      <c r="J3523">
        <v>0.73078274726867698</v>
      </c>
      <c r="M3523">
        <v>23.450616666666701</v>
      </c>
      <c r="N3523">
        <v>-0.96657872200012196</v>
      </c>
      <c r="Q3523">
        <v>23.44895</v>
      </c>
      <c r="R3523">
        <v>-1.4151856303215</v>
      </c>
    </row>
    <row r="3524" spans="1:18" x14ac:dyDescent="0.2">
      <c r="A3524">
        <v>23.459783333333402</v>
      </c>
      <c r="B3524">
        <v>3.8130581378936799</v>
      </c>
      <c r="E3524">
        <v>23.454366666666701</v>
      </c>
      <c r="F3524">
        <v>3.3840462565422098</v>
      </c>
      <c r="I3524">
        <v>23.459583333333399</v>
      </c>
      <c r="J3524">
        <v>0.69773197174072299</v>
      </c>
      <c r="M3524">
        <v>23.4572833333334</v>
      </c>
      <c r="N3524">
        <v>-0.99934637546539296</v>
      </c>
      <c r="Q3524">
        <v>23.4556166666667</v>
      </c>
      <c r="R3524">
        <v>-1.4532208442687999</v>
      </c>
    </row>
    <row r="3525" spans="1:18" x14ac:dyDescent="0.2">
      <c r="A3525">
        <v>23.466449999999998</v>
      </c>
      <c r="B3525">
        <v>3.79427522420883</v>
      </c>
      <c r="E3525">
        <v>23.4610333333334</v>
      </c>
      <c r="F3525">
        <v>3.4064128994941698</v>
      </c>
      <c r="I3525">
        <v>23.466249999999999</v>
      </c>
      <c r="J3525">
        <v>0.662192702293396</v>
      </c>
      <c r="M3525">
        <v>23.463950000000001</v>
      </c>
      <c r="N3525">
        <v>-1.02808326482773</v>
      </c>
      <c r="Q3525">
        <v>23.462283333333399</v>
      </c>
      <c r="R3525">
        <v>-1.49095803499222</v>
      </c>
    </row>
    <row r="3526" spans="1:18" x14ac:dyDescent="0.2">
      <c r="A3526">
        <v>23.473116666666701</v>
      </c>
      <c r="B3526">
        <v>3.7769004702568099</v>
      </c>
      <c r="E3526">
        <v>23.467700000000001</v>
      </c>
      <c r="F3526">
        <v>3.43005359172821</v>
      </c>
      <c r="I3526">
        <v>23.472916666666698</v>
      </c>
      <c r="J3526">
        <v>0.62628835439681996</v>
      </c>
      <c r="M3526">
        <v>23.4706166666667</v>
      </c>
      <c r="N3526">
        <v>-1.05513632297516</v>
      </c>
      <c r="Q3526">
        <v>23.46895</v>
      </c>
      <c r="R3526">
        <v>-1.5278384089469901</v>
      </c>
    </row>
    <row r="3527" spans="1:18" x14ac:dyDescent="0.2">
      <c r="A3527">
        <v>23.479783333333401</v>
      </c>
      <c r="B3527">
        <v>3.7619769573211701</v>
      </c>
      <c r="E3527">
        <v>23.4743666666667</v>
      </c>
      <c r="F3527">
        <v>3.4550055861473101</v>
      </c>
      <c r="I3527">
        <v>23.479583333333402</v>
      </c>
      <c r="J3527">
        <v>0.59138238430023204</v>
      </c>
      <c r="M3527">
        <v>23.4772833333334</v>
      </c>
      <c r="N3527">
        <v>-1.0834485292434699</v>
      </c>
      <c r="Q3527">
        <v>23.475616666666699</v>
      </c>
      <c r="R3527">
        <v>-1.5627145767211901</v>
      </c>
    </row>
    <row r="3528" spans="1:18" x14ac:dyDescent="0.2">
      <c r="A3528">
        <v>23.486450000000001</v>
      </c>
      <c r="B3528">
        <v>3.7507861852645901</v>
      </c>
      <c r="E3528">
        <v>23.4810333333334</v>
      </c>
      <c r="F3528">
        <v>3.48089635372162</v>
      </c>
      <c r="I3528">
        <v>23.486249999999998</v>
      </c>
      <c r="J3528">
        <v>0.55842846632003795</v>
      </c>
      <c r="M3528">
        <v>23.48395</v>
      </c>
      <c r="N3528">
        <v>-1.1143982410430899</v>
      </c>
      <c r="Q3528">
        <v>23.482283333333399</v>
      </c>
      <c r="R3528">
        <v>-1.59506499767304</v>
      </c>
    </row>
    <row r="3529" spans="1:18" x14ac:dyDescent="0.2">
      <c r="A3529">
        <v>23.493116666666701</v>
      </c>
      <c r="B3529">
        <v>3.74317914247513</v>
      </c>
      <c r="E3529">
        <v>23.4877</v>
      </c>
      <c r="F3529">
        <v>3.5058930516242999</v>
      </c>
      <c r="I3529">
        <v>23.492916666666702</v>
      </c>
      <c r="J3529">
        <v>0.52712112665176403</v>
      </c>
      <c r="M3529">
        <v>23.4906166666667</v>
      </c>
      <c r="N3529">
        <v>-1.1487677693367</v>
      </c>
      <c r="Q3529">
        <v>23.488949999999999</v>
      </c>
      <c r="R3529">
        <v>-1.6248524188995399</v>
      </c>
    </row>
    <row r="3530" spans="1:18" x14ac:dyDescent="0.2">
      <c r="A3530">
        <v>23.499783333333401</v>
      </c>
      <c r="B3530">
        <v>3.7374198436737101</v>
      </c>
      <c r="E3530">
        <v>23.4943666666667</v>
      </c>
      <c r="F3530">
        <v>3.5295709967613198</v>
      </c>
      <c r="I3530">
        <v>23.499583333333401</v>
      </c>
      <c r="J3530">
        <v>0.49705803394317599</v>
      </c>
      <c r="M3530">
        <v>23.497283333333399</v>
      </c>
      <c r="N3530">
        <v>-1.18654221296311</v>
      </c>
      <c r="Q3530">
        <v>23.495616666666699</v>
      </c>
      <c r="R3530">
        <v>-1.6523897647857699</v>
      </c>
    </row>
    <row r="3531" spans="1:18" x14ac:dyDescent="0.2">
      <c r="A3531">
        <v>23.506450000000001</v>
      </c>
      <c r="B3531">
        <v>3.7325322628021298</v>
      </c>
      <c r="E3531">
        <v>23.5010333333334</v>
      </c>
      <c r="F3531">
        <v>3.5512596368789699</v>
      </c>
      <c r="I3531">
        <v>23.506250000000001</v>
      </c>
      <c r="J3531">
        <v>0.46801567077636702</v>
      </c>
      <c r="M3531">
        <v>23.50395</v>
      </c>
      <c r="N3531">
        <v>-1.22620165348053</v>
      </c>
      <c r="Q3531">
        <v>23.502283333333398</v>
      </c>
      <c r="R3531">
        <v>-1.67700648307801</v>
      </c>
    </row>
    <row r="3532" spans="1:18" x14ac:dyDescent="0.2">
      <c r="A3532">
        <v>23.513116666666701</v>
      </c>
      <c r="B3532">
        <v>3.7284791469574001</v>
      </c>
      <c r="E3532">
        <v>23.5077</v>
      </c>
      <c r="F3532">
        <v>3.5705491900444102</v>
      </c>
      <c r="I3532">
        <v>23.512916666666701</v>
      </c>
      <c r="J3532">
        <v>0.43997913599014299</v>
      </c>
      <c r="M3532">
        <v>23.510616666666699</v>
      </c>
      <c r="N3532">
        <v>-1.2656152248382599</v>
      </c>
      <c r="Q3532">
        <v>23.508949999999999</v>
      </c>
      <c r="R3532">
        <v>-1.69946253299713</v>
      </c>
    </row>
    <row r="3533" spans="1:18" x14ac:dyDescent="0.2">
      <c r="A3533">
        <v>23.5197833333334</v>
      </c>
      <c r="B3533">
        <v>3.7251487374305698</v>
      </c>
      <c r="E3533">
        <v>23.5143666666667</v>
      </c>
      <c r="F3533">
        <v>3.5863965749740601</v>
      </c>
      <c r="I3533">
        <v>23.519583333333401</v>
      </c>
      <c r="J3533">
        <v>0.41360408067703303</v>
      </c>
      <c r="M3533">
        <v>23.517283333333399</v>
      </c>
      <c r="N3533">
        <v>-1.30155682563782</v>
      </c>
      <c r="Q3533">
        <v>23.515616666666698</v>
      </c>
      <c r="R3533">
        <v>-1.72002613544464</v>
      </c>
    </row>
    <row r="3534" spans="1:18" x14ac:dyDescent="0.2">
      <c r="A3534">
        <v>23.526450000000001</v>
      </c>
      <c r="B3534">
        <v>3.7223920226097098</v>
      </c>
      <c r="E3534">
        <v>23.521033333333399</v>
      </c>
      <c r="F3534">
        <v>3.5967826843261701</v>
      </c>
      <c r="I3534">
        <v>23.526250000000001</v>
      </c>
      <c r="J3534">
        <v>0.38839876651763899</v>
      </c>
      <c r="M3534">
        <v>23.523949999999999</v>
      </c>
      <c r="N3534">
        <v>-1.3319849967956601</v>
      </c>
      <c r="Q3534">
        <v>23.522283333333402</v>
      </c>
      <c r="R3534">
        <v>-1.73869729042053</v>
      </c>
    </row>
    <row r="3535" spans="1:18" x14ac:dyDescent="0.2">
      <c r="A3535">
        <v>23.5331166666667</v>
      </c>
      <c r="B3535">
        <v>3.7212446331977902</v>
      </c>
      <c r="E3535">
        <v>23.527699999999999</v>
      </c>
      <c r="F3535">
        <v>3.6018341779708898</v>
      </c>
      <c r="I3535">
        <v>23.532916666666701</v>
      </c>
      <c r="J3535">
        <v>0.36396831274032598</v>
      </c>
      <c r="M3535">
        <v>23.530616666666699</v>
      </c>
      <c r="N3535">
        <v>-1.3566240668296801</v>
      </c>
      <c r="Q3535">
        <v>23.528949999999998</v>
      </c>
      <c r="R3535">
        <v>-1.75585597753525</v>
      </c>
    </row>
    <row r="3536" spans="1:18" x14ac:dyDescent="0.2">
      <c r="A3536">
        <v>23.5397833333334</v>
      </c>
      <c r="B3536">
        <v>3.7223622202873301</v>
      </c>
      <c r="E3536">
        <v>23.534366666666699</v>
      </c>
      <c r="F3536">
        <v>3.6013275384902999</v>
      </c>
      <c r="I3536">
        <v>23.5395833333334</v>
      </c>
      <c r="J3536">
        <v>0.33998489379882801</v>
      </c>
      <c r="M3536">
        <v>23.537283333333399</v>
      </c>
      <c r="N3536">
        <v>-1.37631595134735</v>
      </c>
      <c r="Q3536">
        <v>23.535616666666701</v>
      </c>
      <c r="R3536">
        <v>-1.7719268798828101</v>
      </c>
    </row>
    <row r="3537" spans="1:18" x14ac:dyDescent="0.2">
      <c r="A3537">
        <v>23.54645</v>
      </c>
      <c r="B3537">
        <v>3.72731685638428</v>
      </c>
      <c r="E3537">
        <v>23.541033333333399</v>
      </c>
      <c r="F3537">
        <v>3.59600782394409</v>
      </c>
      <c r="I3537">
        <v>23.546250000000001</v>
      </c>
      <c r="J3537">
        <v>0.31687319278717102</v>
      </c>
      <c r="M3537">
        <v>23.543949999999999</v>
      </c>
      <c r="N3537">
        <v>-1.3910979032516499</v>
      </c>
      <c r="Q3537">
        <v>23.542283333333401</v>
      </c>
      <c r="R3537">
        <v>-1.78798288106919</v>
      </c>
    </row>
    <row r="3538" spans="1:18" x14ac:dyDescent="0.2">
      <c r="A3538">
        <v>23.5531166666667</v>
      </c>
      <c r="B3538">
        <v>3.7367567420005798</v>
      </c>
      <c r="E3538">
        <v>23.547699999999999</v>
      </c>
      <c r="F3538">
        <v>3.58591973781586</v>
      </c>
      <c r="I3538">
        <v>23.5529166666667</v>
      </c>
      <c r="J3538">
        <v>0.29492378234863298</v>
      </c>
      <c r="M3538">
        <v>23.550616666666699</v>
      </c>
      <c r="N3538">
        <v>-1.40096992254257</v>
      </c>
      <c r="Q3538">
        <v>23.548950000000001</v>
      </c>
      <c r="R3538">
        <v>-1.8035024404525799</v>
      </c>
    </row>
    <row r="3539" spans="1:18" x14ac:dyDescent="0.2">
      <c r="A3539">
        <v>23.559783333333399</v>
      </c>
      <c r="B3539">
        <v>3.7518963217735299</v>
      </c>
      <c r="E3539">
        <v>23.554366666666699</v>
      </c>
      <c r="F3539">
        <v>3.57069075107575</v>
      </c>
      <c r="I3539">
        <v>23.5595833333334</v>
      </c>
      <c r="J3539">
        <v>0.27402490377426197</v>
      </c>
      <c r="M3539">
        <v>23.557283333333402</v>
      </c>
      <c r="N3539">
        <v>-1.4063566923141499</v>
      </c>
      <c r="Q3539">
        <v>23.555616666666701</v>
      </c>
      <c r="R3539">
        <v>-1.8175616860389701</v>
      </c>
    </row>
    <row r="3540" spans="1:18" x14ac:dyDescent="0.2">
      <c r="A3540">
        <v>23.56645</v>
      </c>
      <c r="B3540">
        <v>3.7717968225479099</v>
      </c>
      <c r="E3540">
        <v>23.561033333333398</v>
      </c>
      <c r="F3540">
        <v>3.5507306456565901</v>
      </c>
      <c r="I3540">
        <v>23.56625</v>
      </c>
      <c r="J3540">
        <v>0.25540590286254899</v>
      </c>
      <c r="M3540">
        <v>23.563949999999998</v>
      </c>
      <c r="N3540">
        <v>-1.4071911573410101</v>
      </c>
      <c r="Q3540">
        <v>23.562283333333401</v>
      </c>
      <c r="R3540">
        <v>-1.82892382144928</v>
      </c>
    </row>
    <row r="3541" spans="1:18" x14ac:dyDescent="0.2">
      <c r="A3541">
        <v>23.573116666666699</v>
      </c>
      <c r="B3541">
        <v>3.7959665060043402</v>
      </c>
      <c r="E3541">
        <v>23.567699999999999</v>
      </c>
      <c r="F3541">
        <v>3.5267546772956901</v>
      </c>
      <c r="I3541">
        <v>23.5729166666667</v>
      </c>
      <c r="J3541">
        <v>0.24129450321197499</v>
      </c>
      <c r="M3541">
        <v>23.570616666666702</v>
      </c>
      <c r="N3541">
        <v>-1.40323489904404</v>
      </c>
      <c r="Q3541">
        <v>23.568950000000001</v>
      </c>
      <c r="R3541">
        <v>-1.83745473623276</v>
      </c>
    </row>
    <row r="3542" spans="1:18" x14ac:dyDescent="0.2">
      <c r="A3542">
        <v>23.579783333333399</v>
      </c>
      <c r="B3542">
        <v>3.8244575262069702</v>
      </c>
      <c r="E3542">
        <v>23.574366666666702</v>
      </c>
      <c r="F3542">
        <v>3.4993141889572201</v>
      </c>
      <c r="I3542">
        <v>23.5795833333334</v>
      </c>
      <c r="J3542">
        <v>0.23342669010162401</v>
      </c>
      <c r="M3542">
        <v>23.577283333333401</v>
      </c>
      <c r="N3542">
        <v>-1.39343738555908</v>
      </c>
      <c r="Q3542">
        <v>23.575616666666701</v>
      </c>
      <c r="R3542">
        <v>-1.84375047683716</v>
      </c>
    </row>
    <row r="3543" spans="1:18" x14ac:dyDescent="0.2">
      <c r="A3543">
        <v>23.586449999999999</v>
      </c>
      <c r="B3543">
        <v>3.8565248250961299</v>
      </c>
      <c r="E3543">
        <v>23.581033333333401</v>
      </c>
      <c r="F3543">
        <v>3.4683793783187902</v>
      </c>
      <c r="I3543">
        <v>23.58625</v>
      </c>
      <c r="J3543">
        <v>0.23204833269119299</v>
      </c>
      <c r="M3543">
        <v>23.583950000000002</v>
      </c>
      <c r="N3543">
        <v>-1.3783946633338899</v>
      </c>
      <c r="Q3543">
        <v>23.5822833333334</v>
      </c>
      <c r="R3543">
        <v>-1.8475800752639799</v>
      </c>
    </row>
    <row r="3544" spans="1:18" x14ac:dyDescent="0.2">
      <c r="A3544">
        <v>23.593116666666699</v>
      </c>
      <c r="B3544">
        <v>3.8911029696464601</v>
      </c>
      <c r="E3544">
        <v>23.587700000000002</v>
      </c>
      <c r="F3544">
        <v>3.4346878528595002</v>
      </c>
      <c r="I3544">
        <v>23.592916666666699</v>
      </c>
      <c r="J3544">
        <v>0.237643718719483</v>
      </c>
      <c r="M3544">
        <v>23.590616666666701</v>
      </c>
      <c r="N3544">
        <v>-1.35926157236099</v>
      </c>
      <c r="Q3544">
        <v>23.588950000000001</v>
      </c>
      <c r="R3544">
        <v>-1.8491894006729099</v>
      </c>
    </row>
    <row r="3545" spans="1:18" x14ac:dyDescent="0.2">
      <c r="A3545">
        <v>23.599783333333399</v>
      </c>
      <c r="B3545">
        <v>3.9253458380699202</v>
      </c>
      <c r="E3545">
        <v>23.594366666666701</v>
      </c>
      <c r="F3545">
        <v>3.4007728099822998</v>
      </c>
      <c r="I3545">
        <v>23.599583333333399</v>
      </c>
      <c r="J3545">
        <v>0.25127083063125599</v>
      </c>
      <c r="M3545">
        <v>23.597283333333401</v>
      </c>
      <c r="N3545">
        <v>-1.3375431299209599</v>
      </c>
      <c r="Q3545">
        <v>23.5956166666667</v>
      </c>
      <c r="R3545">
        <v>-1.8482282757759101</v>
      </c>
    </row>
    <row r="3546" spans="1:18" x14ac:dyDescent="0.2">
      <c r="A3546">
        <v>23.606449999999999</v>
      </c>
      <c r="B3546">
        <v>3.9591267704963702</v>
      </c>
      <c r="E3546">
        <v>23.601033333333401</v>
      </c>
      <c r="F3546">
        <v>3.3680498600006099</v>
      </c>
      <c r="I3546">
        <v>23.606249999999999</v>
      </c>
      <c r="J3546">
        <v>0.27311593294143699</v>
      </c>
      <c r="M3546">
        <v>23.603950000000001</v>
      </c>
      <c r="N3546">
        <v>-1.3148784637451201</v>
      </c>
      <c r="Q3546">
        <v>23.6022833333334</v>
      </c>
      <c r="R3546">
        <v>-1.84527784585953</v>
      </c>
    </row>
    <row r="3547" spans="1:18" x14ac:dyDescent="0.2">
      <c r="A3547">
        <v>23.613116666666699</v>
      </c>
      <c r="B3547">
        <v>3.9906799793243399</v>
      </c>
      <c r="E3547">
        <v>23.607700000000001</v>
      </c>
      <c r="F3547">
        <v>3.3373013138771102</v>
      </c>
      <c r="I3547">
        <v>23.612916666666699</v>
      </c>
      <c r="J3547">
        <v>0.30203163623809798</v>
      </c>
      <c r="M3547">
        <v>23.610616666666701</v>
      </c>
      <c r="N3547">
        <v>-1.2915655970573401</v>
      </c>
      <c r="Q3547">
        <v>23.60895</v>
      </c>
      <c r="R3547">
        <v>-1.83967500925064</v>
      </c>
    </row>
    <row r="3548" spans="1:18" x14ac:dyDescent="0.2">
      <c r="A3548">
        <v>23.619783333333402</v>
      </c>
      <c r="B3548">
        <v>4.0188729763030997</v>
      </c>
      <c r="E3548">
        <v>23.614366666666701</v>
      </c>
      <c r="F3548">
        <v>3.3082887530326901</v>
      </c>
      <c r="I3548">
        <v>23.619583333333399</v>
      </c>
      <c r="J3548">
        <v>0.33660233020782498</v>
      </c>
      <c r="M3548">
        <v>23.6172833333334</v>
      </c>
      <c r="N3548">
        <v>-1.26709043979645</v>
      </c>
      <c r="Q3548">
        <v>23.6156166666667</v>
      </c>
      <c r="R3548">
        <v>-1.8298029899597199</v>
      </c>
    </row>
    <row r="3549" spans="1:18" x14ac:dyDescent="0.2">
      <c r="A3549">
        <v>23.626449999999998</v>
      </c>
      <c r="B3549">
        <v>4.0422827005386397</v>
      </c>
      <c r="E3549">
        <v>23.621033333333401</v>
      </c>
      <c r="F3549">
        <v>3.2820254564285301</v>
      </c>
      <c r="I3549">
        <v>23.626249999999999</v>
      </c>
      <c r="J3549">
        <v>0.37650018930435197</v>
      </c>
      <c r="M3549">
        <v>23.623950000000001</v>
      </c>
      <c r="N3549">
        <v>-1.2412965297698999</v>
      </c>
      <c r="Q3549">
        <v>23.622283333333399</v>
      </c>
      <c r="R3549">
        <v>-1.8156319856643699</v>
      </c>
    </row>
    <row r="3550" spans="1:18" x14ac:dyDescent="0.2">
      <c r="A3550">
        <v>23.633116666666702</v>
      </c>
      <c r="B3550">
        <v>4.0607973933219901</v>
      </c>
      <c r="E3550">
        <v>23.627700000000001</v>
      </c>
      <c r="F3550">
        <v>3.2583028078079201</v>
      </c>
      <c r="I3550">
        <v>23.632916666666699</v>
      </c>
      <c r="J3550">
        <v>0.42056292295455999</v>
      </c>
      <c r="M3550">
        <v>23.6306166666667</v>
      </c>
      <c r="N3550">
        <v>-1.2137591838836701</v>
      </c>
      <c r="Q3550">
        <v>23.62895</v>
      </c>
      <c r="R3550">
        <v>-1.7974823713302599</v>
      </c>
    </row>
    <row r="3551" spans="1:18" x14ac:dyDescent="0.2">
      <c r="A3551">
        <v>23.639783333333401</v>
      </c>
      <c r="B3551">
        <v>4.0760263800621104</v>
      </c>
      <c r="E3551">
        <v>23.6343666666667</v>
      </c>
      <c r="F3551">
        <v>3.2353028655052198</v>
      </c>
      <c r="I3551">
        <v>23.639583333333398</v>
      </c>
      <c r="J3551">
        <v>0.467382371425629</v>
      </c>
      <c r="M3551">
        <v>23.6372833333334</v>
      </c>
      <c r="N3551">
        <v>-1.18444859981537</v>
      </c>
      <c r="Q3551">
        <v>23.635616666666699</v>
      </c>
      <c r="R3551">
        <v>-1.7770081758499201</v>
      </c>
    </row>
    <row r="3552" spans="1:18" x14ac:dyDescent="0.2">
      <c r="A3552">
        <v>23.646450000000002</v>
      </c>
      <c r="B3552">
        <v>4.0882378816604596</v>
      </c>
      <c r="E3552">
        <v>23.6410333333334</v>
      </c>
      <c r="F3552">
        <v>3.2110586762428301</v>
      </c>
      <c r="I3552">
        <v>23.646249999999998</v>
      </c>
      <c r="J3552">
        <v>0.51476061344146795</v>
      </c>
      <c r="M3552">
        <v>23.64395</v>
      </c>
      <c r="N3552">
        <v>-1.15345418453217</v>
      </c>
      <c r="Q3552">
        <v>23.642283333333399</v>
      </c>
      <c r="R3552">
        <v>-1.75385177135468</v>
      </c>
    </row>
    <row r="3553" spans="1:18" x14ac:dyDescent="0.2">
      <c r="A3553">
        <v>23.653116666666701</v>
      </c>
      <c r="B3553">
        <v>4.09778207540512</v>
      </c>
      <c r="E3553">
        <v>23.6477</v>
      </c>
      <c r="F3553">
        <v>3.1842663884162898</v>
      </c>
      <c r="I3553">
        <v>23.652916666666702</v>
      </c>
      <c r="J3553">
        <v>0.562585890293122</v>
      </c>
      <c r="M3553">
        <v>23.6506166666667</v>
      </c>
      <c r="N3553">
        <v>-1.1215358972549501</v>
      </c>
      <c r="Q3553">
        <v>23.648949999999999</v>
      </c>
      <c r="R3553">
        <v>-1.7281025648117101</v>
      </c>
    </row>
    <row r="3554" spans="1:18" x14ac:dyDescent="0.2">
      <c r="A3554">
        <v>23.659783333333401</v>
      </c>
      <c r="B3554">
        <v>4.1056424379348799</v>
      </c>
      <c r="E3554">
        <v>23.6543666666667</v>
      </c>
      <c r="F3554">
        <v>3.1554251909255999</v>
      </c>
      <c r="I3554">
        <v>23.659583333333401</v>
      </c>
      <c r="J3554">
        <v>0.61064213514328003</v>
      </c>
      <c r="M3554">
        <v>23.6572833333334</v>
      </c>
      <c r="N3554">
        <v>-1.0908022522926399</v>
      </c>
      <c r="Q3554">
        <v>23.655616666666699</v>
      </c>
      <c r="R3554">
        <v>-1.7012879252433799</v>
      </c>
    </row>
    <row r="3555" spans="1:18" x14ac:dyDescent="0.2">
      <c r="A3555">
        <v>23.666450000000001</v>
      </c>
      <c r="B3555">
        <v>4.1133537888526899</v>
      </c>
      <c r="E3555">
        <v>23.6610333333334</v>
      </c>
      <c r="F3555">
        <v>3.1234323978424099</v>
      </c>
      <c r="I3555">
        <v>23.666250000000002</v>
      </c>
      <c r="J3555">
        <v>0.65813958644866999</v>
      </c>
      <c r="M3555">
        <v>23.66395</v>
      </c>
      <c r="N3555">
        <v>-1.06253474950791</v>
      </c>
      <c r="Q3555">
        <v>23.662283333333399</v>
      </c>
      <c r="R3555">
        <v>-1.6743093729019201</v>
      </c>
    </row>
    <row r="3556" spans="1:18" x14ac:dyDescent="0.2">
      <c r="A3556">
        <v>23.673116666666701</v>
      </c>
      <c r="B3556">
        <v>4.1225403547286996</v>
      </c>
      <c r="E3556">
        <v>23.6677</v>
      </c>
      <c r="F3556">
        <v>3.0868947505950901</v>
      </c>
      <c r="I3556">
        <v>23.672916666666701</v>
      </c>
      <c r="J3556">
        <v>0.70390105247497603</v>
      </c>
      <c r="M3556">
        <v>23.6706166666667</v>
      </c>
      <c r="N3556">
        <v>-1.0385662317276001</v>
      </c>
      <c r="Q3556">
        <v>23.668949999999999</v>
      </c>
      <c r="R3556">
        <v>-1.6464143991470399</v>
      </c>
    </row>
    <row r="3557" spans="1:18" x14ac:dyDescent="0.2">
      <c r="A3557">
        <v>23.6797833333334</v>
      </c>
      <c r="B3557">
        <v>4.1324049234390303</v>
      </c>
      <c r="E3557">
        <v>23.6743666666667</v>
      </c>
      <c r="F3557">
        <v>3.0454248189926201</v>
      </c>
      <c r="I3557">
        <v>23.679583333333401</v>
      </c>
      <c r="J3557">
        <v>0.74703991413116499</v>
      </c>
      <c r="M3557">
        <v>23.677283333333399</v>
      </c>
      <c r="N3557">
        <v>-1.0201930999755899</v>
      </c>
      <c r="Q3557">
        <v>23.675616666666699</v>
      </c>
      <c r="R3557">
        <v>-1.6168951988220199</v>
      </c>
    </row>
    <row r="3558" spans="1:18" x14ac:dyDescent="0.2">
      <c r="A3558">
        <v>23.686450000000001</v>
      </c>
      <c r="B3558">
        <v>4.1423961520194998</v>
      </c>
      <c r="E3558">
        <v>23.681033333333399</v>
      </c>
      <c r="F3558">
        <v>3.0009821057319699</v>
      </c>
      <c r="I3558">
        <v>23.686250000000001</v>
      </c>
      <c r="J3558">
        <v>0.78941136598587103</v>
      </c>
      <c r="M3558">
        <v>23.683949999999999</v>
      </c>
      <c r="N3558">
        <v>-1.00769102573395</v>
      </c>
      <c r="Q3558">
        <v>23.682283333333402</v>
      </c>
      <c r="R3558">
        <v>-1.5869736671447801</v>
      </c>
    </row>
    <row r="3559" spans="1:18" x14ac:dyDescent="0.2">
      <c r="A3559">
        <v>23.6931166666667</v>
      </c>
      <c r="B3559">
        <v>4.1527226567268398</v>
      </c>
      <c r="E3559">
        <v>23.6877</v>
      </c>
      <c r="F3559">
        <v>2.9552951455116299</v>
      </c>
      <c r="I3559">
        <v>23.692916666666701</v>
      </c>
      <c r="J3559">
        <v>0.831224024295807</v>
      </c>
      <c r="M3559">
        <v>23.690616666666699</v>
      </c>
      <c r="N3559">
        <v>-1.00181251764298</v>
      </c>
      <c r="Q3559">
        <v>23.688949999999998</v>
      </c>
      <c r="R3559">
        <v>-1.5574693679809599</v>
      </c>
    </row>
    <row r="3560" spans="1:18" x14ac:dyDescent="0.2">
      <c r="A3560">
        <v>23.6997833333334</v>
      </c>
      <c r="B3560">
        <v>4.1633322834968602</v>
      </c>
      <c r="E3560">
        <v>23.694366666666699</v>
      </c>
      <c r="F3560">
        <v>2.9092356562614499</v>
      </c>
      <c r="I3560">
        <v>23.699583333333401</v>
      </c>
      <c r="J3560">
        <v>0.87232887744903598</v>
      </c>
      <c r="M3560">
        <v>23.697283333333399</v>
      </c>
      <c r="N3560">
        <v>-1.00342184305191</v>
      </c>
      <c r="Q3560">
        <v>23.695616666666702</v>
      </c>
      <c r="R3560">
        <v>-1.52621418237686</v>
      </c>
    </row>
    <row r="3561" spans="1:18" x14ac:dyDescent="0.2">
      <c r="A3561">
        <v>23.70645</v>
      </c>
      <c r="B3561">
        <v>4.17498499155045</v>
      </c>
      <c r="E3561">
        <v>23.701033333333399</v>
      </c>
      <c r="F3561">
        <v>2.86348909139633</v>
      </c>
      <c r="I3561">
        <v>23.706250000000001</v>
      </c>
      <c r="J3561">
        <v>0.91174244880676303</v>
      </c>
      <c r="M3561">
        <v>23.703949999999999</v>
      </c>
      <c r="N3561">
        <v>-1.01276487112045</v>
      </c>
      <c r="Q3561">
        <v>23.702283333333401</v>
      </c>
      <c r="R3561">
        <v>-1.4901831746101399</v>
      </c>
    </row>
    <row r="3562" spans="1:18" x14ac:dyDescent="0.2">
      <c r="A3562">
        <v>23.7131166666667</v>
      </c>
      <c r="B3562">
        <v>4.1883513331413296</v>
      </c>
      <c r="E3562">
        <v>23.707699999999999</v>
      </c>
      <c r="F3562">
        <v>2.82002985477448</v>
      </c>
      <c r="I3562">
        <v>23.7129166666667</v>
      </c>
      <c r="J3562">
        <v>0.94895064830780096</v>
      </c>
      <c r="M3562">
        <v>23.710616666666699</v>
      </c>
      <c r="N3562">
        <v>-1.0292753577232401</v>
      </c>
      <c r="Q3562">
        <v>23.708950000000002</v>
      </c>
      <c r="R3562">
        <v>-1.44863873720169</v>
      </c>
    </row>
    <row r="3563" spans="1:18" x14ac:dyDescent="0.2">
      <c r="A3563">
        <v>23.7197833333334</v>
      </c>
      <c r="B3563">
        <v>4.2050927877426201</v>
      </c>
      <c r="E3563">
        <v>23.714366666666699</v>
      </c>
      <c r="F3563">
        <v>2.7801468968391401</v>
      </c>
      <c r="I3563">
        <v>23.7195833333334</v>
      </c>
      <c r="J3563">
        <v>0.98279863595962502</v>
      </c>
      <c r="M3563">
        <v>23.717283333333398</v>
      </c>
      <c r="N3563">
        <v>-1.0519772768020701</v>
      </c>
      <c r="Q3563">
        <v>23.715616666666701</v>
      </c>
      <c r="R3563">
        <v>-1.4012828469276399</v>
      </c>
    </row>
    <row r="3564" spans="1:18" x14ac:dyDescent="0.2">
      <c r="A3564">
        <v>23.72645</v>
      </c>
      <c r="B3564">
        <v>4.2254552245140102</v>
      </c>
      <c r="E3564">
        <v>23.721033333333398</v>
      </c>
      <c r="F3564">
        <v>2.7442499995231602</v>
      </c>
      <c r="I3564">
        <v>23.72625</v>
      </c>
      <c r="J3564">
        <v>1.01038813591004</v>
      </c>
      <c r="M3564">
        <v>23.723949999999999</v>
      </c>
      <c r="N3564">
        <v>-1.08011066913605</v>
      </c>
      <c r="Q3564">
        <v>23.722283333333401</v>
      </c>
      <c r="R3564">
        <v>-1.3482347130775501</v>
      </c>
    </row>
    <row r="3565" spans="1:18" x14ac:dyDescent="0.2">
      <c r="A3565">
        <v>23.7331166666667</v>
      </c>
      <c r="B3565">
        <v>4.2479559779167202</v>
      </c>
      <c r="E3565">
        <v>23.727699999999999</v>
      </c>
      <c r="F3565">
        <v>2.71161645650864</v>
      </c>
      <c r="I3565">
        <v>23.7329166666667</v>
      </c>
      <c r="J3565">
        <v>1.0299980640411399</v>
      </c>
      <c r="M3565">
        <v>23.730616666666702</v>
      </c>
      <c r="N3565">
        <v>-1.11176818609238</v>
      </c>
      <c r="Q3565">
        <v>23.728950000000001</v>
      </c>
      <c r="R3565">
        <v>-1.2901574373245299</v>
      </c>
    </row>
    <row r="3566" spans="1:18" x14ac:dyDescent="0.2">
      <c r="A3566">
        <v>23.739783333333399</v>
      </c>
      <c r="B3566">
        <v>4.2721107602119499</v>
      </c>
      <c r="E3566">
        <v>23.734366666666698</v>
      </c>
      <c r="F3566">
        <v>2.6814565062522902</v>
      </c>
      <c r="I3566">
        <v>23.7395833333334</v>
      </c>
      <c r="J3566">
        <v>1.04086101055145</v>
      </c>
      <c r="M3566">
        <v>23.737283333333401</v>
      </c>
      <c r="N3566">
        <v>-1.1442825198173501</v>
      </c>
      <c r="Q3566">
        <v>23.735616666666701</v>
      </c>
      <c r="R3566">
        <v>-1.23042613267899</v>
      </c>
    </row>
    <row r="3567" spans="1:18" x14ac:dyDescent="0.2">
      <c r="A3567">
        <v>23.746449999999999</v>
      </c>
      <c r="B3567">
        <v>4.29614633321762</v>
      </c>
      <c r="E3567">
        <v>23.741033333333402</v>
      </c>
      <c r="F3567">
        <v>2.6528015732765202</v>
      </c>
      <c r="I3567">
        <v>23.74625</v>
      </c>
      <c r="J3567">
        <v>1.04418396949768</v>
      </c>
      <c r="M3567">
        <v>23.743950000000002</v>
      </c>
      <c r="N3567">
        <v>-1.1775642633438099</v>
      </c>
      <c r="Q3567">
        <v>23.7422833333334</v>
      </c>
      <c r="R3567">
        <v>-1.1727288365364099</v>
      </c>
    </row>
    <row r="3568" spans="1:18" x14ac:dyDescent="0.2">
      <c r="A3568">
        <v>23.753116666666699</v>
      </c>
      <c r="B3568">
        <v>4.31862473487854</v>
      </c>
      <c r="E3568">
        <v>23.747699999999998</v>
      </c>
      <c r="F3568">
        <v>2.6248693466186501</v>
      </c>
      <c r="I3568">
        <v>23.7529166666667</v>
      </c>
      <c r="J3568">
        <v>1.04209035634995</v>
      </c>
      <c r="M3568">
        <v>23.750616666666701</v>
      </c>
      <c r="N3568">
        <v>-1.2115836143493699</v>
      </c>
      <c r="Q3568">
        <v>23.748950000000001</v>
      </c>
      <c r="R3568">
        <v>-1.1192113161087101</v>
      </c>
    </row>
    <row r="3569" spans="1:18" x14ac:dyDescent="0.2">
      <c r="A3569">
        <v>23.759783333333399</v>
      </c>
      <c r="B3569">
        <v>4.3377876281738299</v>
      </c>
      <c r="E3569">
        <v>23.754366666666701</v>
      </c>
      <c r="F3569">
        <v>2.5983676314354001</v>
      </c>
      <c r="I3569">
        <v>23.759583333333399</v>
      </c>
      <c r="J3569">
        <v>1.03641301393509</v>
      </c>
      <c r="M3569">
        <v>23.757283333333401</v>
      </c>
      <c r="N3569">
        <v>-1.2455582618713399</v>
      </c>
      <c r="Q3569">
        <v>23.7556166666667</v>
      </c>
      <c r="R3569">
        <v>-1.0709762573242201</v>
      </c>
    </row>
    <row r="3570" spans="1:18" x14ac:dyDescent="0.2">
      <c r="A3570">
        <v>23.766449999999999</v>
      </c>
      <c r="B3570">
        <v>4.3540075421333304</v>
      </c>
      <c r="E3570">
        <v>23.761033333333401</v>
      </c>
      <c r="F3570">
        <v>2.57242470979691</v>
      </c>
      <c r="I3570">
        <v>23.766249999999999</v>
      </c>
      <c r="J3570">
        <v>1.0283440351486199</v>
      </c>
      <c r="M3570">
        <v>23.763950000000001</v>
      </c>
      <c r="N3570">
        <v>-1.2791156768798799</v>
      </c>
      <c r="Q3570">
        <v>23.7622833333334</v>
      </c>
      <c r="R3570">
        <v>-1.0282769799232501</v>
      </c>
    </row>
    <row r="3571" spans="1:18" x14ac:dyDescent="0.2">
      <c r="A3571">
        <v>23.773116666666699</v>
      </c>
      <c r="B3571">
        <v>4.3688639998436001</v>
      </c>
      <c r="E3571">
        <v>23.767700000000001</v>
      </c>
      <c r="F3571">
        <v>2.54665315151215</v>
      </c>
      <c r="I3571">
        <v>23.772916666666699</v>
      </c>
      <c r="J3571">
        <v>1.0189935564994801</v>
      </c>
      <c r="M3571">
        <v>23.770616666666701</v>
      </c>
      <c r="N3571">
        <v>-1.3124942779541</v>
      </c>
      <c r="Q3571">
        <v>23.76895</v>
      </c>
      <c r="R3571">
        <v>-0.99200755357742298</v>
      </c>
    </row>
    <row r="3572" spans="1:18" x14ac:dyDescent="0.2">
      <c r="A3572">
        <v>23.779783333333398</v>
      </c>
      <c r="B3572">
        <v>4.3829306960105896</v>
      </c>
      <c r="E3572">
        <v>23.774366666666701</v>
      </c>
      <c r="F3572">
        <v>2.5205239653587399</v>
      </c>
      <c r="I3572">
        <v>23.779583333333399</v>
      </c>
      <c r="J3572">
        <v>1.0102912783622799</v>
      </c>
      <c r="M3572">
        <v>23.777283333333401</v>
      </c>
      <c r="N3572">
        <v>-1.34750455617905</v>
      </c>
      <c r="Q3572">
        <v>23.7756166666667</v>
      </c>
      <c r="R3572">
        <v>-0.96186995506286599</v>
      </c>
    </row>
    <row r="3573" spans="1:18" x14ac:dyDescent="0.2">
      <c r="A3573">
        <v>23.786449999999999</v>
      </c>
      <c r="B3573">
        <v>4.39633429050446</v>
      </c>
      <c r="E3573">
        <v>23.781033333333401</v>
      </c>
      <c r="F3573">
        <v>2.4963617324829102</v>
      </c>
      <c r="I3573">
        <v>23.786249999999999</v>
      </c>
      <c r="J3573">
        <v>1.0032281279563899</v>
      </c>
      <c r="M3573">
        <v>23.783950000000001</v>
      </c>
      <c r="N3573">
        <v>-1.3829842209815999</v>
      </c>
      <c r="Q3573">
        <v>23.7822833333334</v>
      </c>
      <c r="R3573">
        <v>-0.93770772218704201</v>
      </c>
    </row>
    <row r="3574" spans="1:18" x14ac:dyDescent="0.2">
      <c r="A3574">
        <v>23.793116666666702</v>
      </c>
      <c r="B3574">
        <v>4.4085979461669904</v>
      </c>
      <c r="E3574">
        <v>23.787700000000001</v>
      </c>
      <c r="F3574">
        <v>2.4766325950622599</v>
      </c>
      <c r="I3574">
        <v>23.792916666666699</v>
      </c>
      <c r="J3574">
        <v>0.99842995405197199</v>
      </c>
      <c r="M3574">
        <v>23.7906166666667</v>
      </c>
      <c r="N3574">
        <v>-1.4164447784423799</v>
      </c>
      <c r="Q3574">
        <v>23.78895</v>
      </c>
      <c r="R3574">
        <v>-0.92022866010665905</v>
      </c>
    </row>
    <row r="3575" spans="1:18" x14ac:dyDescent="0.2">
      <c r="A3575">
        <v>23.799783333333401</v>
      </c>
      <c r="B3575">
        <v>4.4200569391250601</v>
      </c>
      <c r="E3575">
        <v>23.794366666666701</v>
      </c>
      <c r="F3575">
        <v>2.46220827102661</v>
      </c>
      <c r="I3575">
        <v>23.799583333333398</v>
      </c>
      <c r="J3575">
        <v>0.99691003561019897</v>
      </c>
      <c r="M3575">
        <v>23.7972833333334</v>
      </c>
      <c r="N3575">
        <v>-1.44574791193009</v>
      </c>
      <c r="Q3575">
        <v>23.7956166666667</v>
      </c>
      <c r="R3575">
        <v>-0.91143697500228904</v>
      </c>
    </row>
    <row r="3576" spans="1:18" x14ac:dyDescent="0.2">
      <c r="A3576">
        <v>23.806450000000002</v>
      </c>
      <c r="B3576">
        <v>4.4304877519607597</v>
      </c>
      <c r="E3576">
        <v>23.8010333333334</v>
      </c>
      <c r="F3576">
        <v>2.4543777108192502</v>
      </c>
      <c r="I3576">
        <v>23.806249999999999</v>
      </c>
      <c r="J3576">
        <v>0.99984556436538696</v>
      </c>
      <c r="M3576">
        <v>23.80395</v>
      </c>
      <c r="N3576">
        <v>-1.4675334095954899</v>
      </c>
      <c r="Q3576">
        <v>23.802283333333399</v>
      </c>
      <c r="R3576">
        <v>-0.91158598661422796</v>
      </c>
    </row>
    <row r="3577" spans="1:18" x14ac:dyDescent="0.2">
      <c r="A3577">
        <v>23.813116666666701</v>
      </c>
      <c r="B3577">
        <v>4.4401660561561602</v>
      </c>
      <c r="E3577">
        <v>23.807700000000001</v>
      </c>
      <c r="F3577">
        <v>2.45410203933716</v>
      </c>
      <c r="I3577">
        <v>23.812916666666698</v>
      </c>
      <c r="J3577">
        <v>1.0073333978653001</v>
      </c>
      <c r="M3577">
        <v>23.8106166666667</v>
      </c>
      <c r="N3577">
        <v>-1.4810338616371199</v>
      </c>
      <c r="Q3577">
        <v>23.808949999999999</v>
      </c>
      <c r="R3577">
        <v>-0.91841071844100997</v>
      </c>
    </row>
    <row r="3578" spans="1:18" x14ac:dyDescent="0.2">
      <c r="A3578">
        <v>23.819783333333401</v>
      </c>
      <c r="B3578">
        <v>4.4484660029411298</v>
      </c>
      <c r="E3578">
        <v>23.8143666666667</v>
      </c>
      <c r="F3578">
        <v>2.46192514896393</v>
      </c>
      <c r="I3578">
        <v>23.819583333333401</v>
      </c>
      <c r="J3578">
        <v>1.01827085018158</v>
      </c>
      <c r="M3578">
        <v>23.8172833333334</v>
      </c>
      <c r="N3578">
        <v>-1.4839768409728999</v>
      </c>
      <c r="Q3578">
        <v>23.815616666666699</v>
      </c>
      <c r="R3578">
        <v>-0.92911720275878895</v>
      </c>
    </row>
    <row r="3579" spans="1:18" x14ac:dyDescent="0.2">
      <c r="A3579">
        <v>23.826450000000001</v>
      </c>
      <c r="B3579">
        <v>4.4555440545082101</v>
      </c>
      <c r="E3579">
        <v>23.8210333333334</v>
      </c>
      <c r="F3579">
        <v>2.4778395891189602</v>
      </c>
      <c r="I3579">
        <v>23.826250000000002</v>
      </c>
      <c r="J3579">
        <v>1.0313764214515699</v>
      </c>
      <c r="M3579">
        <v>23.82395</v>
      </c>
      <c r="N3579">
        <v>-1.47654116153717</v>
      </c>
      <c r="Q3579">
        <v>23.822283333333399</v>
      </c>
      <c r="R3579">
        <v>-0.941708683967591</v>
      </c>
    </row>
    <row r="3580" spans="1:18" x14ac:dyDescent="0.2">
      <c r="A3580">
        <v>23.833116666666701</v>
      </c>
      <c r="B3580">
        <v>4.4608339667320296</v>
      </c>
      <c r="E3580">
        <v>23.8277</v>
      </c>
      <c r="F3580">
        <v>2.5015324354171802</v>
      </c>
      <c r="I3580">
        <v>23.832916666666701</v>
      </c>
      <c r="J3580">
        <v>1.0457262396812499</v>
      </c>
      <c r="M3580">
        <v>23.8306166666667</v>
      </c>
      <c r="N3580">
        <v>-1.46077573299408</v>
      </c>
      <c r="Q3580">
        <v>23.828949999999999</v>
      </c>
      <c r="R3580">
        <v>-0.95430761575698897</v>
      </c>
    </row>
    <row r="3581" spans="1:18" x14ac:dyDescent="0.2">
      <c r="A3581">
        <v>23.839783333333401</v>
      </c>
      <c r="B3581">
        <v>4.4636577367782602</v>
      </c>
      <c r="E3581">
        <v>23.8343666666667</v>
      </c>
      <c r="F3581">
        <v>2.5330260396003701</v>
      </c>
      <c r="I3581">
        <v>23.839583333333401</v>
      </c>
      <c r="J3581">
        <v>1.0593608021736201</v>
      </c>
      <c r="M3581">
        <v>23.837283333333399</v>
      </c>
      <c r="N3581">
        <v>-1.4398097991943399</v>
      </c>
      <c r="Q3581">
        <v>23.835616666666699</v>
      </c>
      <c r="R3581">
        <v>-0.96387416124343905</v>
      </c>
    </row>
    <row r="3582" spans="1:18" x14ac:dyDescent="0.2">
      <c r="A3582">
        <v>23.846450000000001</v>
      </c>
      <c r="B3582">
        <v>4.4640526175498998</v>
      </c>
      <c r="E3582">
        <v>23.841033333333399</v>
      </c>
      <c r="F3582">
        <v>2.5699958205223101</v>
      </c>
      <c r="I3582">
        <v>23.846250000000001</v>
      </c>
      <c r="J3582">
        <v>1.07133388519287</v>
      </c>
      <c r="M3582">
        <v>23.84395</v>
      </c>
      <c r="N3582">
        <v>-1.4189109206199699</v>
      </c>
      <c r="Q3582">
        <v>23.842283333333398</v>
      </c>
      <c r="R3582">
        <v>-0.97011029720306396</v>
      </c>
    </row>
    <row r="3583" spans="1:18" x14ac:dyDescent="0.2">
      <c r="A3583">
        <v>23.8531166666667</v>
      </c>
      <c r="B3583">
        <v>4.4614598155021703</v>
      </c>
      <c r="E3583">
        <v>23.8477</v>
      </c>
      <c r="F3583">
        <v>2.6113241910934502</v>
      </c>
      <c r="I3583">
        <v>23.852916666666701</v>
      </c>
      <c r="J3583">
        <v>1.0815560817718499</v>
      </c>
      <c r="M3583">
        <v>23.850616666666699</v>
      </c>
      <c r="N3583">
        <v>-1.4007017016410801</v>
      </c>
      <c r="Q3583">
        <v>23.848949999999999</v>
      </c>
      <c r="R3583">
        <v>-0.97365677356720004</v>
      </c>
    </row>
    <row r="3584" spans="1:18" x14ac:dyDescent="0.2">
      <c r="A3584">
        <v>23.8597833333334</v>
      </c>
      <c r="B3584">
        <v>4.45566326379776</v>
      </c>
      <c r="E3584">
        <v>23.854366666666699</v>
      </c>
      <c r="F3584">
        <v>2.65663117170334</v>
      </c>
      <c r="I3584">
        <v>23.859583333333401</v>
      </c>
      <c r="J3584">
        <v>1.0908320546150201</v>
      </c>
      <c r="M3584">
        <v>23.857283333333399</v>
      </c>
      <c r="N3584">
        <v>-1.3873055577278199</v>
      </c>
      <c r="Q3584">
        <v>23.855616666666702</v>
      </c>
      <c r="R3584">
        <v>-0.97580999135971103</v>
      </c>
    </row>
    <row r="3585" spans="1:18" x14ac:dyDescent="0.2">
      <c r="A3585">
        <v>23.86645</v>
      </c>
      <c r="B3585">
        <v>4.4464245438575798</v>
      </c>
      <c r="E3585">
        <v>23.861033333333399</v>
      </c>
      <c r="F3585">
        <v>2.7052313089370701</v>
      </c>
      <c r="I3585">
        <v>23.866250000000001</v>
      </c>
      <c r="J3585">
        <v>1.09902024269104</v>
      </c>
      <c r="M3585">
        <v>23.863949999999999</v>
      </c>
      <c r="N3585">
        <v>-1.3771578669548099</v>
      </c>
      <c r="Q3585">
        <v>23.862283333333401</v>
      </c>
      <c r="R3585">
        <v>-0.97679346799850497</v>
      </c>
    </row>
    <row r="3586" spans="1:18" x14ac:dyDescent="0.2">
      <c r="A3586">
        <v>23.8731166666667</v>
      </c>
      <c r="B3586">
        <v>4.4346228241920498</v>
      </c>
      <c r="E3586">
        <v>23.867699999999999</v>
      </c>
      <c r="F3586">
        <v>2.7553439140319802</v>
      </c>
      <c r="I3586">
        <v>23.872916666666701</v>
      </c>
      <c r="J3586">
        <v>1.10364705324173</v>
      </c>
      <c r="M3586">
        <v>23.870616666666699</v>
      </c>
      <c r="N3586">
        <v>-1.3682991266250599</v>
      </c>
      <c r="Q3586">
        <v>23.868950000000002</v>
      </c>
      <c r="R3586">
        <v>-0.97730755805969305</v>
      </c>
    </row>
    <row r="3587" spans="1:18" x14ac:dyDescent="0.2">
      <c r="A3587">
        <v>23.8797833333334</v>
      </c>
      <c r="B3587">
        <v>4.4207870960235596</v>
      </c>
      <c r="E3587">
        <v>23.874366666666699</v>
      </c>
      <c r="F3587">
        <v>2.8043985366821298</v>
      </c>
      <c r="I3587">
        <v>23.8795833333334</v>
      </c>
      <c r="J3587">
        <v>1.1035278439521801</v>
      </c>
      <c r="M3587">
        <v>23.877283333333398</v>
      </c>
      <c r="N3587">
        <v>-1.35954469442368</v>
      </c>
      <c r="Q3587">
        <v>23.875616666666701</v>
      </c>
      <c r="R3587">
        <v>-0.979050993919373</v>
      </c>
    </row>
    <row r="3588" spans="1:18" x14ac:dyDescent="0.2">
      <c r="A3588">
        <v>23.88645</v>
      </c>
      <c r="B3588">
        <v>4.4042840600013804</v>
      </c>
      <c r="E3588">
        <v>23.881033333333399</v>
      </c>
      <c r="F3588">
        <v>2.8535574674606301</v>
      </c>
      <c r="I3588">
        <v>23.88625</v>
      </c>
      <c r="J3588">
        <v>1.09825283288956</v>
      </c>
      <c r="M3588">
        <v>23.883949999999999</v>
      </c>
      <c r="N3588">
        <v>-1.3500899076461801</v>
      </c>
      <c r="Q3588">
        <v>23.882283333333401</v>
      </c>
      <c r="R3588">
        <v>-0.98240375518798795</v>
      </c>
    </row>
    <row r="3589" spans="1:18" x14ac:dyDescent="0.2">
      <c r="A3589">
        <v>23.8931166666667</v>
      </c>
      <c r="B3589">
        <v>4.3849050998687797</v>
      </c>
      <c r="E3589">
        <v>23.887699999999999</v>
      </c>
      <c r="F3589">
        <v>2.90334969758988</v>
      </c>
      <c r="I3589">
        <v>23.8929166666667</v>
      </c>
      <c r="J3589">
        <v>1.0878071188926699</v>
      </c>
      <c r="M3589">
        <v>23.890616666666698</v>
      </c>
      <c r="N3589">
        <v>-1.3395696878433201</v>
      </c>
      <c r="Q3589">
        <v>23.888950000000001</v>
      </c>
      <c r="R3589">
        <v>-0.98745524883270297</v>
      </c>
    </row>
    <row r="3590" spans="1:18" x14ac:dyDescent="0.2">
      <c r="A3590">
        <v>23.899783333333399</v>
      </c>
      <c r="B3590">
        <v>4.3628364801406896</v>
      </c>
      <c r="E3590">
        <v>23.894366666666699</v>
      </c>
      <c r="F3590">
        <v>2.9533952474594098</v>
      </c>
      <c r="I3590">
        <v>23.8995833333334</v>
      </c>
      <c r="J3590">
        <v>1.0715425014495901</v>
      </c>
      <c r="M3590">
        <v>23.897283333333402</v>
      </c>
      <c r="N3590">
        <v>-1.3277828693389899</v>
      </c>
      <c r="Q3590">
        <v>23.895616666666701</v>
      </c>
      <c r="R3590">
        <v>-0.99325925111770696</v>
      </c>
    </row>
    <row r="3591" spans="1:18" x14ac:dyDescent="0.2">
      <c r="A3591">
        <v>23.90645</v>
      </c>
      <c r="B3591">
        <v>4.3380260467529297</v>
      </c>
      <c r="E3591">
        <v>23.901033333333402</v>
      </c>
      <c r="F3591">
        <v>3.00290435552597</v>
      </c>
      <c r="I3591">
        <v>23.90625</v>
      </c>
      <c r="J3591">
        <v>1.04902684688568</v>
      </c>
      <c r="M3591">
        <v>23.903949999999998</v>
      </c>
      <c r="N3591">
        <v>-1.3162568211555501</v>
      </c>
      <c r="Q3591">
        <v>23.902283333333401</v>
      </c>
      <c r="R3591">
        <v>-0.99883973598480202</v>
      </c>
    </row>
    <row r="3592" spans="1:18" x14ac:dyDescent="0.2">
      <c r="A3592">
        <v>23.913116666666699</v>
      </c>
      <c r="B3592">
        <v>4.30971384048462</v>
      </c>
      <c r="E3592">
        <v>23.907699999999998</v>
      </c>
      <c r="F3592">
        <v>3.0516013503074699</v>
      </c>
      <c r="I3592">
        <v>23.9129166666667</v>
      </c>
      <c r="J3592">
        <v>1.0222122073173501</v>
      </c>
      <c r="M3592">
        <v>23.910616666666701</v>
      </c>
      <c r="N3592">
        <v>-1.3058334589004501</v>
      </c>
      <c r="Q3592">
        <v>23.908950000000001</v>
      </c>
      <c r="R3592">
        <v>-1.00285559892655</v>
      </c>
    </row>
    <row r="3593" spans="1:18" x14ac:dyDescent="0.2">
      <c r="A3593">
        <v>23.919783333333399</v>
      </c>
      <c r="B3593">
        <v>4.2785629630088797</v>
      </c>
      <c r="E3593">
        <v>23.914366666666702</v>
      </c>
      <c r="F3593">
        <v>3.1004846096038801</v>
      </c>
      <c r="I3593">
        <v>23.919583333333399</v>
      </c>
      <c r="J3593">
        <v>0.99409371614456199</v>
      </c>
      <c r="M3593">
        <v>23.917283333333401</v>
      </c>
      <c r="N3593">
        <v>-1.2964010238647501</v>
      </c>
      <c r="Q3593">
        <v>23.9156166666667</v>
      </c>
      <c r="R3593">
        <v>-1.0050609707832401</v>
      </c>
    </row>
    <row r="3594" spans="1:18" x14ac:dyDescent="0.2">
      <c r="A3594">
        <v>23.926449999999999</v>
      </c>
      <c r="B3594">
        <v>4.2460560798645002</v>
      </c>
      <c r="E3594">
        <v>23.921033333333401</v>
      </c>
      <c r="F3594">
        <v>3.1488016247749302</v>
      </c>
      <c r="I3594">
        <v>23.92625</v>
      </c>
      <c r="J3594">
        <v>0.96611678600311302</v>
      </c>
      <c r="M3594">
        <v>23.923950000000001</v>
      </c>
      <c r="N3594">
        <v>-1.28728151321411</v>
      </c>
      <c r="Q3594">
        <v>23.9222833333334</v>
      </c>
      <c r="R3594">
        <v>-1.00637227296829</v>
      </c>
    </row>
    <row r="3595" spans="1:18" x14ac:dyDescent="0.2">
      <c r="A3595">
        <v>23.933116666666699</v>
      </c>
      <c r="B3595">
        <v>4.2140558362007203</v>
      </c>
      <c r="E3595">
        <v>23.927700000000002</v>
      </c>
      <c r="F3595">
        <v>3.1970292329788199</v>
      </c>
      <c r="I3595">
        <v>23.932916666666699</v>
      </c>
      <c r="J3595">
        <v>0.94005465507507302</v>
      </c>
      <c r="M3595">
        <v>23.930616666666701</v>
      </c>
      <c r="N3595">
        <v>-1.2774914503097601</v>
      </c>
      <c r="Q3595">
        <v>23.92895</v>
      </c>
      <c r="R3595">
        <v>-1.0081976652145399</v>
      </c>
    </row>
    <row r="3596" spans="1:18" x14ac:dyDescent="0.2">
      <c r="A3596">
        <v>23.939783333333398</v>
      </c>
      <c r="B3596">
        <v>4.1840299963951102</v>
      </c>
      <c r="E3596">
        <v>23.934366666666701</v>
      </c>
      <c r="F3596">
        <v>3.2457411289215101</v>
      </c>
      <c r="I3596">
        <v>23.939583333333399</v>
      </c>
      <c r="J3596">
        <v>0.917896628379822</v>
      </c>
      <c r="M3596">
        <v>23.937283333333401</v>
      </c>
      <c r="N3596">
        <v>-1.26591324806214</v>
      </c>
      <c r="Q3596">
        <v>23.9356166666667</v>
      </c>
      <c r="R3596">
        <v>-1.0122135281562801</v>
      </c>
    </row>
    <row r="3597" spans="1:18" x14ac:dyDescent="0.2">
      <c r="A3597">
        <v>23.946449999999999</v>
      </c>
      <c r="B3597">
        <v>4.15683537721634</v>
      </c>
      <c r="E3597">
        <v>23.941033333333401</v>
      </c>
      <c r="F3597">
        <v>3.2945722341537498</v>
      </c>
      <c r="I3597">
        <v>23.946249999999999</v>
      </c>
      <c r="J3597">
        <v>0.90194493532180797</v>
      </c>
      <c r="M3597">
        <v>23.943950000000001</v>
      </c>
      <c r="N3597">
        <v>-1.25198811292649</v>
      </c>
      <c r="Q3597">
        <v>23.9422833333334</v>
      </c>
      <c r="R3597">
        <v>-1.0201409459114099</v>
      </c>
    </row>
    <row r="3598" spans="1:18" x14ac:dyDescent="0.2">
      <c r="A3598">
        <v>23.953116666666698</v>
      </c>
      <c r="B3598">
        <v>4.1330605745315596</v>
      </c>
      <c r="E3598">
        <v>23.947700000000001</v>
      </c>
      <c r="F3598">
        <v>3.34286689758301</v>
      </c>
      <c r="I3598">
        <v>23.952916666666699</v>
      </c>
      <c r="J3598">
        <v>0.89395791292190596</v>
      </c>
      <c r="M3598">
        <v>23.950616666666701</v>
      </c>
      <c r="N3598">
        <v>-1.23628973960877</v>
      </c>
      <c r="Q3598">
        <v>23.94895</v>
      </c>
      <c r="R3598">
        <v>-1.03380531072617</v>
      </c>
    </row>
    <row r="3599" spans="1:18" x14ac:dyDescent="0.2">
      <c r="A3599">
        <v>23.959783333333402</v>
      </c>
      <c r="B3599">
        <v>4.1123852133750898</v>
      </c>
      <c r="E3599">
        <v>23.954366666666701</v>
      </c>
      <c r="F3599">
        <v>3.3908486366271999</v>
      </c>
      <c r="I3599">
        <v>23.959583333333399</v>
      </c>
      <c r="J3599">
        <v>0.89389830827713002</v>
      </c>
      <c r="M3599">
        <v>23.9572833333334</v>
      </c>
      <c r="N3599">
        <v>-1.2184530496597299</v>
      </c>
      <c r="Q3599">
        <v>23.9556166666667</v>
      </c>
      <c r="R3599">
        <v>-1.05258077383042</v>
      </c>
    </row>
    <row r="3600" spans="1:18" x14ac:dyDescent="0.2">
      <c r="A3600">
        <v>23.966449999999998</v>
      </c>
      <c r="B3600">
        <v>4.0955394506454503</v>
      </c>
      <c r="E3600">
        <v>23.9610333333334</v>
      </c>
      <c r="F3600">
        <v>3.43896448612213</v>
      </c>
      <c r="I3600">
        <v>23.966249999999999</v>
      </c>
      <c r="J3600">
        <v>0.90254843235015902</v>
      </c>
      <c r="M3600">
        <v>23.963950000000001</v>
      </c>
      <c r="N3600">
        <v>-1.1979416012763999</v>
      </c>
      <c r="Q3600">
        <v>23.962283333333399</v>
      </c>
      <c r="R3600">
        <v>-1.07450783252716</v>
      </c>
    </row>
    <row r="3601" spans="1:18" x14ac:dyDescent="0.2">
      <c r="A3601">
        <v>23.973116666666701</v>
      </c>
      <c r="B3601">
        <v>4.0823891758918798</v>
      </c>
      <c r="E3601">
        <v>23.967700000000001</v>
      </c>
      <c r="F3601">
        <v>3.48526984453202</v>
      </c>
      <c r="I3601">
        <v>23.972916666666698</v>
      </c>
      <c r="J3601">
        <v>0.91902166604995705</v>
      </c>
      <c r="M3601">
        <v>23.9706166666667</v>
      </c>
      <c r="N3601">
        <v>-1.17407739162445</v>
      </c>
      <c r="Q3601">
        <v>23.96895</v>
      </c>
      <c r="R3601">
        <v>-1.0970979928970399</v>
      </c>
    </row>
    <row r="3602" spans="1:18" x14ac:dyDescent="0.2">
      <c r="A3602">
        <v>23.979783333333401</v>
      </c>
      <c r="B3602">
        <v>4.0728896856308001</v>
      </c>
      <c r="E3602">
        <v>23.9743666666667</v>
      </c>
      <c r="F3602">
        <v>3.5285800695419298</v>
      </c>
      <c r="I3602">
        <v>23.979583333333402</v>
      </c>
      <c r="J3602">
        <v>0.94223767518997203</v>
      </c>
      <c r="M3602">
        <v>23.9772833333334</v>
      </c>
      <c r="N3602">
        <v>-1.1475533246994001</v>
      </c>
      <c r="Q3602">
        <v>23.975616666666699</v>
      </c>
      <c r="R3602">
        <v>-1.1186078190803499</v>
      </c>
    </row>
    <row r="3603" spans="1:18" x14ac:dyDescent="0.2">
      <c r="A3603">
        <v>23.986450000000001</v>
      </c>
      <c r="B3603">
        <v>4.0673092007636997</v>
      </c>
      <c r="E3603">
        <v>23.9810333333334</v>
      </c>
      <c r="F3603">
        <v>3.5695359110832201</v>
      </c>
      <c r="I3603">
        <v>23.986249999999998</v>
      </c>
      <c r="J3603">
        <v>0.97168982028961204</v>
      </c>
      <c r="M3603">
        <v>23.98395</v>
      </c>
      <c r="N3603">
        <v>-1.11821293830872</v>
      </c>
      <c r="Q3603">
        <v>23.982283333333399</v>
      </c>
      <c r="R3603">
        <v>-1.13749504089356</v>
      </c>
    </row>
    <row r="3604" spans="1:18" x14ac:dyDescent="0.2">
      <c r="A3604">
        <v>23.993116666666701</v>
      </c>
      <c r="B3604">
        <v>4.0669441223144602</v>
      </c>
      <c r="E3604">
        <v>23.9877</v>
      </c>
      <c r="F3604">
        <v>3.6094859242439301</v>
      </c>
      <c r="I3604">
        <v>23.992916666666702</v>
      </c>
      <c r="J3604">
        <v>1.0057240724563601</v>
      </c>
      <c r="M3604">
        <v>23.9906166666667</v>
      </c>
      <c r="N3604">
        <v>-1.0850057005882301</v>
      </c>
      <c r="Q3604">
        <v>23.988949999999999</v>
      </c>
      <c r="R3604">
        <v>-1.1522546410560599</v>
      </c>
    </row>
    <row r="3605" spans="1:18" x14ac:dyDescent="0.2">
      <c r="A3605">
        <v>23.999783333333401</v>
      </c>
      <c r="B3605">
        <v>4.0723755955696097</v>
      </c>
      <c r="E3605">
        <v>23.9943666666667</v>
      </c>
      <c r="F3605">
        <v>3.6480203270912201</v>
      </c>
      <c r="I3605">
        <v>23.999583333333401</v>
      </c>
      <c r="J3605">
        <v>1.0427758097648601</v>
      </c>
      <c r="M3605">
        <v>23.997283333333399</v>
      </c>
      <c r="N3605">
        <v>-1.04869157075882</v>
      </c>
      <c r="Q3605">
        <v>23.995616666666699</v>
      </c>
      <c r="R3605">
        <v>-1.1632815003395101</v>
      </c>
    </row>
    <row r="3606" spans="1:18" x14ac:dyDescent="0.2">
      <c r="A3606">
        <v>24.006450000000001</v>
      </c>
      <c r="B3606">
        <v>4.0830597281456003</v>
      </c>
      <c r="E3606">
        <v>24.0010333333334</v>
      </c>
      <c r="F3606">
        <v>3.6852508783340499</v>
      </c>
      <c r="I3606">
        <v>24.006250000000001</v>
      </c>
      <c r="J3606">
        <v>1.0802373290062</v>
      </c>
      <c r="M3606">
        <v>24.00395</v>
      </c>
      <c r="N3606">
        <v>-1.00991874933243</v>
      </c>
      <c r="Q3606">
        <v>24.002283333333398</v>
      </c>
      <c r="R3606">
        <v>-1.17127597332001</v>
      </c>
    </row>
    <row r="3607" spans="1:18" x14ac:dyDescent="0.2">
      <c r="A3607">
        <v>24.013116666666701</v>
      </c>
      <c r="B3607">
        <v>4.0989890694618198</v>
      </c>
      <c r="E3607">
        <v>24.0077</v>
      </c>
      <c r="F3607">
        <v>3.7218853831291199</v>
      </c>
      <c r="I3607">
        <v>24.012916666666701</v>
      </c>
      <c r="J3607">
        <v>1.1167153716087399</v>
      </c>
      <c r="M3607">
        <v>24.010616666666699</v>
      </c>
      <c r="N3607">
        <v>-0.96921622753143299</v>
      </c>
      <c r="Q3607">
        <v>24.008949999999999</v>
      </c>
      <c r="R3607">
        <v>-1.1771395802497899</v>
      </c>
    </row>
    <row r="3608" spans="1:18" x14ac:dyDescent="0.2">
      <c r="A3608">
        <v>24.0197833333334</v>
      </c>
      <c r="B3608">
        <v>4.1199550032615697</v>
      </c>
      <c r="E3608">
        <v>24.0143666666667</v>
      </c>
      <c r="F3608">
        <v>3.7588700652122502</v>
      </c>
      <c r="I3608">
        <v>24.019583333333401</v>
      </c>
      <c r="J3608">
        <v>1.1511743068695099</v>
      </c>
      <c r="M3608">
        <v>24.017283333333399</v>
      </c>
      <c r="N3608">
        <v>-0.92516094446182295</v>
      </c>
      <c r="Q3608">
        <v>24.015616666666698</v>
      </c>
      <c r="R3608">
        <v>-1.18156522512436</v>
      </c>
    </row>
    <row r="3609" spans="1:18" x14ac:dyDescent="0.2">
      <c r="A3609">
        <v>24.026450000000001</v>
      </c>
      <c r="B3609">
        <v>4.1448995471000698</v>
      </c>
      <c r="E3609">
        <v>24.021033333333399</v>
      </c>
      <c r="F3609">
        <v>3.7954449653625502</v>
      </c>
      <c r="I3609">
        <v>24.026250000000001</v>
      </c>
      <c r="J3609">
        <v>1.18178874254227</v>
      </c>
      <c r="M3609">
        <v>24.023949999999999</v>
      </c>
      <c r="N3609">
        <v>-0.87840110063552901</v>
      </c>
      <c r="Q3609">
        <v>24.022283333333402</v>
      </c>
      <c r="R3609">
        <v>-1.1858046054840099</v>
      </c>
    </row>
    <row r="3610" spans="1:18" x14ac:dyDescent="0.2">
      <c r="A3610">
        <v>24.0331166666667</v>
      </c>
      <c r="B3610">
        <v>4.1716471314430299</v>
      </c>
      <c r="E3610">
        <v>24.027699999999999</v>
      </c>
      <c r="F3610">
        <v>3.83085012435913</v>
      </c>
      <c r="I3610">
        <v>24.032916666666701</v>
      </c>
      <c r="J3610">
        <v>1.20732933282852</v>
      </c>
      <c r="M3610">
        <v>24.030616666666699</v>
      </c>
      <c r="N3610">
        <v>-0.83082914352417003</v>
      </c>
      <c r="Q3610">
        <v>24.028949999999998</v>
      </c>
      <c r="R3610">
        <v>-1.1914521455764799</v>
      </c>
    </row>
    <row r="3611" spans="1:18" x14ac:dyDescent="0.2">
      <c r="A3611">
        <v>24.0397833333334</v>
      </c>
      <c r="B3611">
        <v>4.1991025209426898</v>
      </c>
      <c r="E3611">
        <v>24.034366666666699</v>
      </c>
      <c r="F3611">
        <v>3.8645938038826002</v>
      </c>
      <c r="I3611">
        <v>24.0395833333334</v>
      </c>
      <c r="J3611">
        <v>1.2259334325790401</v>
      </c>
      <c r="M3611">
        <v>24.037283333333399</v>
      </c>
      <c r="N3611">
        <v>-0.78281015157699596</v>
      </c>
      <c r="Q3611">
        <v>24.035616666666701</v>
      </c>
      <c r="R3611">
        <v>-1.1984109878540099</v>
      </c>
    </row>
    <row r="3612" spans="1:18" x14ac:dyDescent="0.2">
      <c r="A3612">
        <v>24.04645</v>
      </c>
      <c r="B3612">
        <v>4.2257681488990801</v>
      </c>
      <c r="E3612">
        <v>24.041033333333399</v>
      </c>
      <c r="F3612">
        <v>3.8960203528404298</v>
      </c>
      <c r="I3612">
        <v>24.046250000000001</v>
      </c>
      <c r="J3612">
        <v>1.23672187328339</v>
      </c>
      <c r="M3612">
        <v>24.043949999999999</v>
      </c>
      <c r="N3612">
        <v>-0.73229521512985296</v>
      </c>
      <c r="Q3612">
        <v>24.042283333333401</v>
      </c>
      <c r="R3612">
        <v>-1.20718777179718</v>
      </c>
    </row>
    <row r="3613" spans="1:18" x14ac:dyDescent="0.2">
      <c r="A3613">
        <v>24.0531166666667</v>
      </c>
      <c r="B3613">
        <v>4.2500793933868399</v>
      </c>
      <c r="E3613">
        <v>24.047699999999999</v>
      </c>
      <c r="F3613">
        <v>3.9254724979400701</v>
      </c>
      <c r="I3613">
        <v>24.0529166666667</v>
      </c>
      <c r="J3613">
        <v>1.23846530914307</v>
      </c>
      <c r="M3613">
        <v>24.050616666666699</v>
      </c>
      <c r="N3613">
        <v>-0.67801028490066595</v>
      </c>
      <c r="Q3613">
        <v>24.048950000000001</v>
      </c>
      <c r="R3613">
        <v>-1.21866166591644</v>
      </c>
    </row>
    <row r="3614" spans="1:18" x14ac:dyDescent="0.2">
      <c r="A3614">
        <v>24.059783333333399</v>
      </c>
      <c r="B3614">
        <v>4.2715370655059797</v>
      </c>
      <c r="E3614">
        <v>24.054366666666699</v>
      </c>
      <c r="F3614">
        <v>3.9519518613815299</v>
      </c>
      <c r="I3614">
        <v>24.0595833333334</v>
      </c>
      <c r="J3614">
        <v>1.2298300862312299</v>
      </c>
      <c r="M3614">
        <v>24.057283333333402</v>
      </c>
      <c r="N3614">
        <v>-0.62098354101181097</v>
      </c>
      <c r="Q3614">
        <v>24.055616666666701</v>
      </c>
      <c r="R3614">
        <v>-1.2340545654296899</v>
      </c>
    </row>
    <row r="3615" spans="1:18" x14ac:dyDescent="0.2">
      <c r="A3615">
        <v>24.06645</v>
      </c>
      <c r="B3615">
        <v>4.2911320924758902</v>
      </c>
      <c r="E3615">
        <v>24.061033333333398</v>
      </c>
      <c r="F3615">
        <v>3.9747878909111001</v>
      </c>
      <c r="I3615">
        <v>24.06625</v>
      </c>
      <c r="J3615">
        <v>1.2113079428672799</v>
      </c>
      <c r="M3615">
        <v>24.063949999999998</v>
      </c>
      <c r="N3615">
        <v>-0.56163966655731201</v>
      </c>
      <c r="Q3615">
        <v>24.062283333333401</v>
      </c>
      <c r="R3615">
        <v>-1.2534782290458699</v>
      </c>
    </row>
    <row r="3616" spans="1:18" x14ac:dyDescent="0.2">
      <c r="A3616">
        <v>24.073116666666699</v>
      </c>
      <c r="B3616">
        <v>4.3102502822876003</v>
      </c>
      <c r="E3616">
        <v>24.067699999999999</v>
      </c>
      <c r="F3616">
        <v>3.9937049150466901</v>
      </c>
      <c r="I3616">
        <v>24.0729166666667</v>
      </c>
      <c r="J3616">
        <v>1.18407607078552</v>
      </c>
      <c r="M3616">
        <v>24.070616666666702</v>
      </c>
      <c r="N3616">
        <v>-0.49892812967300398</v>
      </c>
      <c r="Q3616">
        <v>24.068950000000001</v>
      </c>
      <c r="R3616">
        <v>-1.27676129341126</v>
      </c>
    </row>
    <row r="3617" spans="1:18" x14ac:dyDescent="0.2">
      <c r="A3617">
        <v>24.079783333333399</v>
      </c>
      <c r="B3617">
        <v>4.3293833732604998</v>
      </c>
      <c r="E3617">
        <v>24.074366666666702</v>
      </c>
      <c r="F3617">
        <v>4.0083974599838301</v>
      </c>
      <c r="I3617">
        <v>24.0795833333334</v>
      </c>
      <c r="J3617">
        <v>1.1501610279083301</v>
      </c>
      <c r="M3617">
        <v>24.077283333333401</v>
      </c>
      <c r="N3617">
        <v>-0.43237954378128102</v>
      </c>
      <c r="Q3617">
        <v>24.075616666666701</v>
      </c>
      <c r="R3617">
        <v>-1.3032183051109301</v>
      </c>
    </row>
    <row r="3618" spans="1:18" x14ac:dyDescent="0.2">
      <c r="A3618">
        <v>24.086449999999999</v>
      </c>
      <c r="B3618">
        <v>4.3489933013915998</v>
      </c>
      <c r="E3618">
        <v>24.081033333333401</v>
      </c>
      <c r="F3618">
        <v>4.0190070867538497</v>
      </c>
      <c r="I3618">
        <v>24.08625</v>
      </c>
      <c r="J3618">
        <v>1.1110603809356701</v>
      </c>
      <c r="M3618">
        <v>24.083950000000002</v>
      </c>
      <c r="N3618">
        <v>-0.364184379577637</v>
      </c>
      <c r="Q3618">
        <v>24.0822833333334</v>
      </c>
      <c r="R3618">
        <v>-1.3306140899658201</v>
      </c>
    </row>
    <row r="3619" spans="1:18" x14ac:dyDescent="0.2">
      <c r="A3619">
        <v>24.093116666666699</v>
      </c>
      <c r="B3619">
        <v>4.3697059154510498</v>
      </c>
      <c r="E3619">
        <v>24.087700000000002</v>
      </c>
      <c r="F3619">
        <v>4.0256604552269</v>
      </c>
      <c r="I3619">
        <v>24.092916666666699</v>
      </c>
      <c r="J3619">
        <v>1.07044726610184</v>
      </c>
      <c r="M3619">
        <v>24.090616666666701</v>
      </c>
      <c r="N3619">
        <v>-0.295758247375488</v>
      </c>
      <c r="Q3619">
        <v>24.088950000000001</v>
      </c>
      <c r="R3619">
        <v>-1.3570711016654999</v>
      </c>
    </row>
    <row r="3620" spans="1:18" x14ac:dyDescent="0.2">
      <c r="A3620">
        <v>24.099783333333399</v>
      </c>
      <c r="B3620">
        <v>4.3900385499000603</v>
      </c>
      <c r="E3620">
        <v>24.094366666666701</v>
      </c>
      <c r="F3620">
        <v>4.0300786495208802</v>
      </c>
      <c r="I3620">
        <v>24.099583333333399</v>
      </c>
      <c r="J3620">
        <v>1.03224068880081</v>
      </c>
      <c r="M3620">
        <v>24.097283333333401</v>
      </c>
      <c r="N3620">
        <v>-0.227667391300202</v>
      </c>
      <c r="Q3620">
        <v>24.0956166666667</v>
      </c>
      <c r="R3620">
        <v>-1.3828277587890601</v>
      </c>
    </row>
    <row r="3621" spans="1:18" x14ac:dyDescent="0.2">
      <c r="A3621">
        <v>24.106449999999999</v>
      </c>
      <c r="B3621">
        <v>4.4089257717132604</v>
      </c>
      <c r="E3621">
        <v>24.101033333333401</v>
      </c>
      <c r="F3621">
        <v>4.0329545736312902</v>
      </c>
      <c r="I3621">
        <v>24.106249999999999</v>
      </c>
      <c r="J3621">
        <v>0.99821388721466098</v>
      </c>
      <c r="M3621">
        <v>24.103950000000001</v>
      </c>
      <c r="N3621">
        <v>-0.16095489263534599</v>
      </c>
      <c r="Q3621">
        <v>24.1022833333334</v>
      </c>
      <c r="R3621">
        <v>-1.40893459320069</v>
      </c>
    </row>
    <row r="3622" spans="1:18" x14ac:dyDescent="0.2">
      <c r="A3622">
        <v>24.113116666666699</v>
      </c>
      <c r="B3622">
        <v>4.4254884123802203</v>
      </c>
      <c r="E3622">
        <v>24.107700000000001</v>
      </c>
      <c r="F3622">
        <v>4.0343925356865</v>
      </c>
      <c r="I3622">
        <v>24.112916666666699</v>
      </c>
      <c r="J3622">
        <v>0.96834450960159302</v>
      </c>
      <c r="M3622">
        <v>24.110616666666701</v>
      </c>
      <c r="N3622">
        <v>-9.7438693046570005E-2</v>
      </c>
      <c r="Q3622">
        <v>24.10895</v>
      </c>
      <c r="R3622">
        <v>-1.4363303780555701</v>
      </c>
    </row>
    <row r="3623" spans="1:18" x14ac:dyDescent="0.2">
      <c r="A3623">
        <v>24.119783333333402</v>
      </c>
      <c r="B3623">
        <v>4.4396147131919896</v>
      </c>
      <c r="E3623">
        <v>24.114366666666701</v>
      </c>
      <c r="F3623">
        <v>4.0350481867790204</v>
      </c>
      <c r="I3623">
        <v>24.119583333333399</v>
      </c>
      <c r="J3623">
        <v>0.94262510538101196</v>
      </c>
      <c r="M3623">
        <v>24.1172833333334</v>
      </c>
      <c r="N3623">
        <v>-3.8199126720428002E-2</v>
      </c>
      <c r="Q3623">
        <v>24.1156166666667</v>
      </c>
      <c r="R3623">
        <v>-1.4645233750343301</v>
      </c>
    </row>
    <row r="3624" spans="1:18" x14ac:dyDescent="0.2">
      <c r="A3624">
        <v>24.126449999999998</v>
      </c>
      <c r="B3624">
        <v>4.4526383280754098</v>
      </c>
      <c r="E3624">
        <v>24.121033333333401</v>
      </c>
      <c r="F3624">
        <v>4.0353089570999199</v>
      </c>
      <c r="I3624">
        <v>24.126249999999999</v>
      </c>
      <c r="J3624">
        <v>0.92246383428573597</v>
      </c>
      <c r="M3624">
        <v>24.123950000000001</v>
      </c>
      <c r="N3624">
        <v>1.7374753952025999E-2</v>
      </c>
      <c r="Q3624">
        <v>24.122283333333399</v>
      </c>
      <c r="R3624">
        <v>-1.49323791265488</v>
      </c>
    </row>
    <row r="3625" spans="1:18" x14ac:dyDescent="0.2">
      <c r="A3625">
        <v>24.133116666666702</v>
      </c>
      <c r="B3625">
        <v>4.4650658965110797</v>
      </c>
      <c r="E3625">
        <v>24.127700000000001</v>
      </c>
      <c r="F3625">
        <v>4.0348395705223101</v>
      </c>
      <c r="I3625">
        <v>24.132916666666699</v>
      </c>
      <c r="J3625">
        <v>0.90780109167098999</v>
      </c>
      <c r="M3625">
        <v>24.1306166666667</v>
      </c>
      <c r="N3625">
        <v>7.0005655288695998E-2</v>
      </c>
      <c r="Q3625">
        <v>24.12895</v>
      </c>
      <c r="R3625">
        <v>-1.5211626887321501</v>
      </c>
    </row>
    <row r="3626" spans="1:18" x14ac:dyDescent="0.2">
      <c r="A3626">
        <v>24.139783333333401</v>
      </c>
      <c r="B3626">
        <v>4.4793859124183699</v>
      </c>
      <c r="E3626">
        <v>24.1343666666667</v>
      </c>
      <c r="F3626">
        <v>4.03229892253876</v>
      </c>
      <c r="I3626">
        <v>24.139583333333398</v>
      </c>
      <c r="J3626">
        <v>0.89823454618454002</v>
      </c>
      <c r="M3626">
        <v>24.1372833333334</v>
      </c>
      <c r="N3626">
        <v>0.120162963867188</v>
      </c>
      <c r="Q3626">
        <v>24.135616666666699</v>
      </c>
      <c r="R3626">
        <v>-1.54715776443482</v>
      </c>
    </row>
    <row r="3627" spans="1:18" x14ac:dyDescent="0.2">
      <c r="A3627">
        <v>24.146450000000002</v>
      </c>
      <c r="B3627">
        <v>4.4961720705032402</v>
      </c>
      <c r="E3627">
        <v>24.1410333333334</v>
      </c>
      <c r="F3627">
        <v>4.0278956294059798</v>
      </c>
      <c r="I3627">
        <v>24.146249999999998</v>
      </c>
      <c r="J3627">
        <v>0.89365243911743197</v>
      </c>
      <c r="M3627">
        <v>24.14395</v>
      </c>
      <c r="N3627">
        <v>0.16856193542480499</v>
      </c>
      <c r="Q3627">
        <v>24.142283333333399</v>
      </c>
      <c r="R3627">
        <v>-1.57018005847931</v>
      </c>
    </row>
    <row r="3628" spans="1:18" x14ac:dyDescent="0.2">
      <c r="A3628">
        <v>24.153116666666701</v>
      </c>
      <c r="B3628">
        <v>4.5162066817283701</v>
      </c>
      <c r="E3628">
        <v>24.1477</v>
      </c>
      <c r="F3628">
        <v>4.0220767259597796</v>
      </c>
      <c r="I3628">
        <v>24.152916666666702</v>
      </c>
      <c r="J3628">
        <v>0.89409202337265004</v>
      </c>
      <c r="M3628">
        <v>24.1506166666667</v>
      </c>
      <c r="N3628">
        <v>0.21510571241378801</v>
      </c>
      <c r="Q3628">
        <v>24.148949999999999</v>
      </c>
      <c r="R3628">
        <v>-1.58785283565521</v>
      </c>
    </row>
    <row r="3629" spans="1:18" x14ac:dyDescent="0.2">
      <c r="A3629">
        <v>24.159783333333401</v>
      </c>
      <c r="B3629">
        <v>4.5406371355056798</v>
      </c>
      <c r="E3629">
        <v>24.1543666666667</v>
      </c>
      <c r="F3629">
        <v>4.0145292878151002</v>
      </c>
      <c r="I3629">
        <v>24.159583333333401</v>
      </c>
      <c r="J3629">
        <v>0.89970231056213401</v>
      </c>
      <c r="M3629">
        <v>24.1572833333334</v>
      </c>
      <c r="N3629">
        <v>0.25895982980728199</v>
      </c>
      <c r="Q3629">
        <v>24.155616666666699</v>
      </c>
      <c r="R3629">
        <v>-1.5989169478416501</v>
      </c>
    </row>
    <row r="3630" spans="1:18" x14ac:dyDescent="0.2">
      <c r="A3630">
        <v>24.166450000000001</v>
      </c>
      <c r="B3630">
        <v>4.5700967311859202</v>
      </c>
      <c r="E3630">
        <v>24.1610333333334</v>
      </c>
      <c r="F3630">
        <v>4.0040910243988099</v>
      </c>
      <c r="I3630">
        <v>24.166250000000002</v>
      </c>
      <c r="J3630">
        <v>0.90958178043365501</v>
      </c>
      <c r="M3630">
        <v>24.16395</v>
      </c>
      <c r="N3630">
        <v>0.299312174320221</v>
      </c>
      <c r="Q3630">
        <v>24.162283333333399</v>
      </c>
      <c r="R3630">
        <v>-1.6044154763221801</v>
      </c>
    </row>
    <row r="3631" spans="1:18" x14ac:dyDescent="0.2">
      <c r="A3631">
        <v>24.173116666666701</v>
      </c>
      <c r="B3631">
        <v>4.6051740646362296</v>
      </c>
      <c r="E3631">
        <v>24.1677</v>
      </c>
      <c r="F3631">
        <v>3.9907917380333</v>
      </c>
      <c r="I3631">
        <v>24.172916666666701</v>
      </c>
      <c r="J3631">
        <v>0.92184543609619196</v>
      </c>
      <c r="M3631">
        <v>24.1706166666667</v>
      </c>
      <c r="N3631">
        <v>0.33447146415710499</v>
      </c>
      <c r="Q3631">
        <v>24.168949999999999</v>
      </c>
      <c r="R3631">
        <v>-1.6067102551460299</v>
      </c>
    </row>
    <row r="3632" spans="1:18" x14ac:dyDescent="0.2">
      <c r="A3632">
        <v>24.1797833333334</v>
      </c>
      <c r="B3632">
        <v>4.6448558568954503</v>
      </c>
      <c r="E3632">
        <v>24.1743666666667</v>
      </c>
      <c r="F3632">
        <v>3.9759278297424299</v>
      </c>
      <c r="I3632">
        <v>24.179583333333401</v>
      </c>
      <c r="J3632">
        <v>0.93400478363037098</v>
      </c>
      <c r="M3632">
        <v>24.177283333333399</v>
      </c>
      <c r="N3632">
        <v>0.36270171403884899</v>
      </c>
      <c r="Q3632">
        <v>24.175616666666699</v>
      </c>
      <c r="R3632">
        <v>-1.6060620546341</v>
      </c>
    </row>
    <row r="3633" spans="1:18" x14ac:dyDescent="0.2">
      <c r="A3633">
        <v>24.186450000000001</v>
      </c>
      <c r="B3633">
        <v>4.6880841255187997</v>
      </c>
      <c r="E3633">
        <v>24.181033333333399</v>
      </c>
      <c r="F3633">
        <v>3.9602741599083</v>
      </c>
      <c r="I3633">
        <v>24.186250000000001</v>
      </c>
      <c r="J3633">
        <v>0.94435364007949896</v>
      </c>
      <c r="M3633">
        <v>24.183949999999999</v>
      </c>
      <c r="N3633">
        <v>0.38389116525650002</v>
      </c>
      <c r="Q3633">
        <v>24.182283333333402</v>
      </c>
      <c r="R3633">
        <v>-1.6020461916923501</v>
      </c>
    </row>
    <row r="3634" spans="1:18" x14ac:dyDescent="0.2">
      <c r="A3634">
        <v>24.1931166666667</v>
      </c>
      <c r="B3634">
        <v>4.7344118356704703</v>
      </c>
      <c r="E3634">
        <v>24.1877</v>
      </c>
      <c r="F3634">
        <v>3.94312292337418</v>
      </c>
      <c r="I3634">
        <v>24.192916666666701</v>
      </c>
      <c r="J3634">
        <v>0.95280259847641002</v>
      </c>
      <c r="M3634">
        <v>24.190616666666699</v>
      </c>
      <c r="N3634">
        <v>0.40045380592346203</v>
      </c>
      <c r="Q3634">
        <v>24.188949999999998</v>
      </c>
      <c r="R3634">
        <v>-1.59634649753571</v>
      </c>
    </row>
    <row r="3635" spans="1:18" x14ac:dyDescent="0.2">
      <c r="A3635">
        <v>24.1997833333334</v>
      </c>
      <c r="B3635">
        <v>4.7818273305892998</v>
      </c>
      <c r="E3635">
        <v>24.194366666666699</v>
      </c>
      <c r="F3635">
        <v>3.9251744747161901</v>
      </c>
      <c r="I3635">
        <v>24.199583333333401</v>
      </c>
      <c r="J3635">
        <v>0.95970928668975897</v>
      </c>
      <c r="M3635">
        <v>24.197283333333399</v>
      </c>
      <c r="N3635">
        <v>0.41557103395462103</v>
      </c>
      <c r="Q3635">
        <v>24.195616666666702</v>
      </c>
      <c r="R3635">
        <v>-1.59150362014771</v>
      </c>
    </row>
    <row r="3636" spans="1:18" x14ac:dyDescent="0.2">
      <c r="A3636">
        <v>24.20645</v>
      </c>
      <c r="B3636">
        <v>4.8278793692588797</v>
      </c>
      <c r="E3636">
        <v>24.201033333333399</v>
      </c>
      <c r="F3636">
        <v>3.9076954126358099</v>
      </c>
      <c r="I3636">
        <v>24.206250000000001</v>
      </c>
      <c r="J3636">
        <v>0.96507370471954401</v>
      </c>
      <c r="M3636">
        <v>24.203949999999999</v>
      </c>
      <c r="N3636">
        <v>0.43109059333801297</v>
      </c>
      <c r="Q3636">
        <v>24.202283333333401</v>
      </c>
      <c r="R3636">
        <v>-1.5881583094596901</v>
      </c>
    </row>
    <row r="3637" spans="1:18" x14ac:dyDescent="0.2">
      <c r="A3637">
        <v>24.2131166666667</v>
      </c>
      <c r="B3637">
        <v>4.8707947134971601</v>
      </c>
      <c r="E3637">
        <v>24.207699999999999</v>
      </c>
      <c r="F3637">
        <v>3.8912445306777999</v>
      </c>
      <c r="I3637">
        <v>24.2129166666667</v>
      </c>
      <c r="J3637">
        <v>0.96984207630157504</v>
      </c>
      <c r="M3637">
        <v>24.210616666666699</v>
      </c>
      <c r="N3637">
        <v>0.44801086187362699</v>
      </c>
      <c r="Q3637">
        <v>24.208950000000002</v>
      </c>
      <c r="R3637">
        <v>-1.58544629812241</v>
      </c>
    </row>
    <row r="3638" spans="1:18" x14ac:dyDescent="0.2">
      <c r="A3638">
        <v>24.2197833333334</v>
      </c>
      <c r="B3638">
        <v>4.90967929363251</v>
      </c>
      <c r="E3638">
        <v>24.214366666666699</v>
      </c>
      <c r="F3638">
        <v>3.87445092201233</v>
      </c>
      <c r="I3638">
        <v>24.2195833333334</v>
      </c>
      <c r="J3638">
        <v>0.974856317043305</v>
      </c>
      <c r="M3638">
        <v>24.217283333333398</v>
      </c>
      <c r="N3638">
        <v>0.46759843826294001</v>
      </c>
      <c r="Q3638">
        <v>24.215616666666701</v>
      </c>
      <c r="R3638">
        <v>-1.5821158885955799</v>
      </c>
    </row>
    <row r="3639" spans="1:18" x14ac:dyDescent="0.2">
      <c r="A3639">
        <v>24.22645</v>
      </c>
      <c r="B3639">
        <v>4.9454793334007299</v>
      </c>
      <c r="E3639">
        <v>24.221033333333398</v>
      </c>
      <c r="F3639">
        <v>3.85624915361405</v>
      </c>
      <c r="I3639">
        <v>24.22625</v>
      </c>
      <c r="J3639">
        <v>0.981017947196961</v>
      </c>
      <c r="M3639">
        <v>24.223949999999999</v>
      </c>
      <c r="N3639">
        <v>0.48980861902237</v>
      </c>
      <c r="Q3639">
        <v>24.222283333333401</v>
      </c>
      <c r="R3639">
        <v>-1.57804787158966</v>
      </c>
    </row>
    <row r="3640" spans="1:18" x14ac:dyDescent="0.2">
      <c r="A3640">
        <v>24.2331166666667</v>
      </c>
      <c r="B3640">
        <v>4.9782544374465996</v>
      </c>
      <c r="E3640">
        <v>24.227699999999999</v>
      </c>
      <c r="F3640">
        <v>3.8378387689590499</v>
      </c>
      <c r="I3640">
        <v>24.2329166666667</v>
      </c>
      <c r="J3640">
        <v>0.98892301321029696</v>
      </c>
      <c r="M3640">
        <v>24.230616666666702</v>
      </c>
      <c r="N3640">
        <v>0.51216036081314098</v>
      </c>
      <c r="Q3640">
        <v>24.228950000000001</v>
      </c>
      <c r="R3640">
        <v>-1.5720129013061499</v>
      </c>
    </row>
    <row r="3641" spans="1:18" x14ac:dyDescent="0.2">
      <c r="A3641">
        <v>24.239783333333399</v>
      </c>
      <c r="B3641">
        <v>5.0091370940208497</v>
      </c>
      <c r="E3641">
        <v>24.234366666666698</v>
      </c>
      <c r="F3641">
        <v>3.8188397884368901</v>
      </c>
      <c r="I3641">
        <v>24.2395833333334</v>
      </c>
      <c r="J3641">
        <v>0.99961459636688299</v>
      </c>
      <c r="M3641">
        <v>24.237283333333401</v>
      </c>
      <c r="N3641">
        <v>0.53103268146514904</v>
      </c>
      <c r="Q3641">
        <v>24.235616666666701</v>
      </c>
      <c r="R3641">
        <v>-1.5639215707778999</v>
      </c>
    </row>
    <row r="3642" spans="1:18" x14ac:dyDescent="0.2">
      <c r="A3642">
        <v>24.246449999999999</v>
      </c>
      <c r="B3642">
        <v>5.0370469689369202</v>
      </c>
      <c r="E3642">
        <v>24.241033333333402</v>
      </c>
      <c r="F3642">
        <v>3.80013883113861</v>
      </c>
      <c r="I3642">
        <v>24.24625</v>
      </c>
      <c r="J3642">
        <v>1.01357698440552</v>
      </c>
      <c r="M3642">
        <v>24.243950000000002</v>
      </c>
      <c r="N3642">
        <v>0.54216384887695301</v>
      </c>
      <c r="Q3642">
        <v>24.2422833333334</v>
      </c>
      <c r="R3642">
        <v>-1.5535876154899599</v>
      </c>
    </row>
    <row r="3643" spans="1:18" x14ac:dyDescent="0.2">
      <c r="A3643">
        <v>24.253116666666699</v>
      </c>
      <c r="B3643">
        <v>5.06075471639633</v>
      </c>
      <c r="E3643">
        <v>24.247699999999998</v>
      </c>
      <c r="F3643">
        <v>3.7813186645507799</v>
      </c>
      <c r="I3643">
        <v>24.2529166666667</v>
      </c>
      <c r="J3643">
        <v>1.03015452623368</v>
      </c>
      <c r="M3643">
        <v>24.250616666666701</v>
      </c>
      <c r="N3643">
        <v>0.54307281970977805</v>
      </c>
      <c r="Q3643">
        <v>24.248950000000001</v>
      </c>
      <c r="R3643">
        <v>-1.54155492782593</v>
      </c>
    </row>
    <row r="3644" spans="1:18" x14ac:dyDescent="0.2">
      <c r="A3644">
        <v>24.259783333333399</v>
      </c>
      <c r="B3644">
        <v>5.07979840040207</v>
      </c>
      <c r="E3644">
        <v>24.254366666666701</v>
      </c>
      <c r="F3644">
        <v>3.7647187709808398</v>
      </c>
      <c r="I3644">
        <v>24.259583333333399</v>
      </c>
      <c r="J3644">
        <v>1.04977190494538</v>
      </c>
      <c r="M3644">
        <v>24.257283333333401</v>
      </c>
      <c r="N3644">
        <v>0.53180009126663197</v>
      </c>
      <c r="Q3644">
        <v>24.2556166666667</v>
      </c>
      <c r="R3644">
        <v>-1.5289857983589199</v>
      </c>
    </row>
    <row r="3645" spans="1:18" x14ac:dyDescent="0.2">
      <c r="A3645">
        <v>24.266449999999999</v>
      </c>
      <c r="B3645">
        <v>5.0932392477989197</v>
      </c>
      <c r="E3645">
        <v>24.261033333333401</v>
      </c>
      <c r="F3645">
        <v>3.7521794438362099</v>
      </c>
      <c r="I3645">
        <v>24.266249999999999</v>
      </c>
      <c r="J3645">
        <v>1.07351690530777</v>
      </c>
      <c r="M3645">
        <v>24.263950000000001</v>
      </c>
      <c r="N3645">
        <v>0.50792098045349199</v>
      </c>
      <c r="Q3645">
        <v>24.2622833333334</v>
      </c>
      <c r="R3645">
        <v>-1.5152767300605801</v>
      </c>
    </row>
    <row r="3646" spans="1:18" x14ac:dyDescent="0.2">
      <c r="A3646">
        <v>24.273116666666699</v>
      </c>
      <c r="B3646">
        <v>5.1005184650421196</v>
      </c>
      <c r="E3646">
        <v>24.267700000000001</v>
      </c>
      <c r="F3646">
        <v>3.7440955638885498</v>
      </c>
      <c r="I3646">
        <v>24.272916666666699</v>
      </c>
      <c r="J3646">
        <v>1.1031478643417401</v>
      </c>
      <c r="M3646">
        <v>24.270616666666701</v>
      </c>
      <c r="N3646">
        <v>0.473223626613617</v>
      </c>
      <c r="Q3646">
        <v>24.26895</v>
      </c>
      <c r="R3646">
        <v>-1.4994889497757</v>
      </c>
    </row>
    <row r="3647" spans="1:18" x14ac:dyDescent="0.2">
      <c r="A3647">
        <v>24.279783333333398</v>
      </c>
      <c r="B3647">
        <v>5.1002129912376404</v>
      </c>
      <c r="E3647">
        <v>24.274366666666701</v>
      </c>
      <c r="F3647">
        <v>3.7412196397781399</v>
      </c>
      <c r="I3647">
        <v>24.279583333333399</v>
      </c>
      <c r="J3647">
        <v>1.1388510465621999</v>
      </c>
      <c r="M3647">
        <v>24.277283333333401</v>
      </c>
      <c r="N3647">
        <v>0.43028593063354498</v>
      </c>
      <c r="Q3647">
        <v>24.2756166666667</v>
      </c>
      <c r="R3647">
        <v>-1.4787986874580401</v>
      </c>
    </row>
    <row r="3648" spans="1:18" x14ac:dyDescent="0.2">
      <c r="A3648">
        <v>24.286449999999999</v>
      </c>
      <c r="B3648">
        <v>5.0939172506332397</v>
      </c>
      <c r="E3648">
        <v>24.281033333333401</v>
      </c>
      <c r="F3648">
        <v>3.7429258227348301</v>
      </c>
      <c r="I3648">
        <v>24.286249999999999</v>
      </c>
      <c r="J3648">
        <v>1.1792927980423</v>
      </c>
      <c r="M3648">
        <v>24.283950000000001</v>
      </c>
      <c r="N3648">
        <v>0.38290768861770702</v>
      </c>
      <c r="Q3648">
        <v>24.2822833333334</v>
      </c>
      <c r="R3648">
        <v>-1.45090371370316</v>
      </c>
    </row>
    <row r="3649" spans="1:18" x14ac:dyDescent="0.2">
      <c r="A3649">
        <v>24.293116666666702</v>
      </c>
      <c r="B3649">
        <v>5.0815939903259304</v>
      </c>
      <c r="E3649">
        <v>24.287700000000001</v>
      </c>
      <c r="F3649">
        <v>3.74969094991684</v>
      </c>
      <c r="I3649">
        <v>24.292916666666699</v>
      </c>
      <c r="J3649">
        <v>1.22360140085221</v>
      </c>
      <c r="M3649">
        <v>24.2906166666667</v>
      </c>
      <c r="N3649">
        <v>0.33455342054367099</v>
      </c>
      <c r="Q3649">
        <v>24.28895</v>
      </c>
      <c r="R3649">
        <v>-1.4151558279991201</v>
      </c>
    </row>
    <row r="3650" spans="1:18" x14ac:dyDescent="0.2">
      <c r="A3650">
        <v>24.299783333333401</v>
      </c>
      <c r="B3650">
        <v>5.0636380910873404</v>
      </c>
      <c r="E3650">
        <v>24.294366666666701</v>
      </c>
      <c r="F3650">
        <v>3.7602335214614899</v>
      </c>
      <c r="I3650">
        <v>24.299583333333398</v>
      </c>
      <c r="J3650">
        <v>1.27065181732178</v>
      </c>
      <c r="M3650">
        <v>24.2972833333334</v>
      </c>
      <c r="N3650">
        <v>0.288791954517365</v>
      </c>
      <c r="Q3650">
        <v>24.2956166666667</v>
      </c>
      <c r="R3650">
        <v>-1.3713166117668201</v>
      </c>
    </row>
    <row r="3651" spans="1:18" x14ac:dyDescent="0.2">
      <c r="A3651">
        <v>24.306450000000002</v>
      </c>
      <c r="B3651">
        <v>5.0409436225891104</v>
      </c>
      <c r="E3651">
        <v>24.3010333333334</v>
      </c>
      <c r="F3651">
        <v>3.7739425897598302</v>
      </c>
      <c r="I3651">
        <v>24.306249999999999</v>
      </c>
      <c r="J3651">
        <v>1.31921470165253</v>
      </c>
      <c r="M3651">
        <v>24.30395</v>
      </c>
      <c r="N3651">
        <v>0.24702399969100999</v>
      </c>
      <c r="Q3651">
        <v>24.302283333333399</v>
      </c>
      <c r="R3651">
        <v>-1.3202279806137101</v>
      </c>
    </row>
    <row r="3652" spans="1:18" x14ac:dyDescent="0.2">
      <c r="A3652">
        <v>24.313116666666701</v>
      </c>
      <c r="B3652">
        <v>5.0146803259849602</v>
      </c>
      <c r="E3652">
        <v>24.307700000000001</v>
      </c>
      <c r="F3652">
        <v>3.7902295589446999</v>
      </c>
      <c r="I3652">
        <v>24.312916666666698</v>
      </c>
      <c r="J3652">
        <v>1.36703997850418</v>
      </c>
      <c r="M3652">
        <v>24.3106166666667</v>
      </c>
      <c r="N3652">
        <v>0.20793080329895</v>
      </c>
      <c r="Q3652">
        <v>24.308949999999999</v>
      </c>
      <c r="R3652">
        <v>-1.2631490826606799</v>
      </c>
    </row>
    <row r="3653" spans="1:18" x14ac:dyDescent="0.2">
      <c r="A3653">
        <v>24.319783333333401</v>
      </c>
      <c r="B3653">
        <v>4.9869790673255903</v>
      </c>
      <c r="E3653">
        <v>24.3143666666667</v>
      </c>
      <c r="F3653">
        <v>3.8082823157310499</v>
      </c>
      <c r="I3653">
        <v>24.319583333333401</v>
      </c>
      <c r="J3653">
        <v>1.41213834285736</v>
      </c>
      <c r="M3653">
        <v>24.3172833333334</v>
      </c>
      <c r="N3653">
        <v>0.170044600963593</v>
      </c>
      <c r="Q3653">
        <v>24.315616666666699</v>
      </c>
      <c r="R3653">
        <v>-1.2030079960823099</v>
      </c>
    </row>
    <row r="3654" spans="1:18" x14ac:dyDescent="0.2">
      <c r="A3654">
        <v>24.326450000000001</v>
      </c>
      <c r="B3654">
        <v>4.9590691924095198</v>
      </c>
      <c r="E3654">
        <v>24.3210333333334</v>
      </c>
      <c r="F3654">
        <v>3.8269385695457498</v>
      </c>
      <c r="I3654">
        <v>24.326250000000002</v>
      </c>
      <c r="J3654">
        <v>1.4553517103195199</v>
      </c>
      <c r="M3654">
        <v>24.32395</v>
      </c>
      <c r="N3654">
        <v>0.13259798288345401</v>
      </c>
      <c r="Q3654">
        <v>24.322283333333399</v>
      </c>
      <c r="R3654">
        <v>-1.1423975229263299</v>
      </c>
    </row>
    <row r="3655" spans="1:18" x14ac:dyDescent="0.2">
      <c r="A3655">
        <v>24.333116666666701</v>
      </c>
      <c r="B3655">
        <v>4.93346154689789</v>
      </c>
      <c r="E3655">
        <v>24.3277</v>
      </c>
      <c r="F3655">
        <v>3.8455277681350699</v>
      </c>
      <c r="I3655">
        <v>24.332916666666701</v>
      </c>
      <c r="J3655">
        <v>1.4970451593399099</v>
      </c>
      <c r="M3655">
        <v>24.3306166666667</v>
      </c>
      <c r="N3655">
        <v>9.5091760158538999E-2</v>
      </c>
      <c r="Q3655">
        <v>24.328949999999999</v>
      </c>
      <c r="R3655">
        <v>-1.0833516716957099</v>
      </c>
    </row>
    <row r="3656" spans="1:18" x14ac:dyDescent="0.2">
      <c r="A3656">
        <v>24.339783333333401</v>
      </c>
      <c r="B3656">
        <v>4.9105063080787703</v>
      </c>
      <c r="E3656">
        <v>24.3343666666667</v>
      </c>
      <c r="F3656">
        <v>3.8626343011856101</v>
      </c>
      <c r="I3656">
        <v>24.339583333333401</v>
      </c>
      <c r="J3656">
        <v>1.5374645590782201</v>
      </c>
      <c r="M3656">
        <v>24.337283333333399</v>
      </c>
      <c r="N3656">
        <v>5.6773424148560001E-2</v>
      </c>
      <c r="Q3656">
        <v>24.335616666666699</v>
      </c>
      <c r="R3656">
        <v>-1.0281503200530999</v>
      </c>
    </row>
    <row r="3657" spans="1:18" x14ac:dyDescent="0.2">
      <c r="A3657">
        <v>24.346450000000001</v>
      </c>
      <c r="B3657">
        <v>4.8905089497566196</v>
      </c>
      <c r="E3657">
        <v>24.341033333333399</v>
      </c>
      <c r="F3657">
        <v>3.8772225379943901</v>
      </c>
      <c r="I3657">
        <v>24.346250000000001</v>
      </c>
      <c r="J3657">
        <v>1.5766546130180401</v>
      </c>
      <c r="M3657">
        <v>24.34395</v>
      </c>
      <c r="N3657">
        <v>1.7613172531127999E-2</v>
      </c>
      <c r="Q3657">
        <v>24.342283333333398</v>
      </c>
      <c r="R3657">
        <v>-0.97934901714324996</v>
      </c>
    </row>
    <row r="3658" spans="1:18" x14ac:dyDescent="0.2">
      <c r="A3658">
        <v>24.3531166666667</v>
      </c>
      <c r="B3658">
        <v>4.8739537596702602</v>
      </c>
      <c r="E3658">
        <v>24.3477</v>
      </c>
      <c r="F3658">
        <v>3.8893148303031899</v>
      </c>
      <c r="I3658">
        <v>24.352916666666701</v>
      </c>
      <c r="J3658">
        <v>1.6147717833519</v>
      </c>
      <c r="M3658">
        <v>24.350616666666699</v>
      </c>
      <c r="N3658">
        <v>-2.0913779735565002E-2</v>
      </c>
      <c r="Q3658">
        <v>24.348949999999999</v>
      </c>
      <c r="R3658">
        <v>-0.93792378902435303</v>
      </c>
    </row>
    <row r="3659" spans="1:18" x14ac:dyDescent="0.2">
      <c r="A3659">
        <v>24.3597833333334</v>
      </c>
      <c r="B3659">
        <v>4.8617571592331004</v>
      </c>
      <c r="E3659">
        <v>24.354366666666699</v>
      </c>
      <c r="F3659">
        <v>3.9000287652015699</v>
      </c>
      <c r="I3659">
        <v>24.359583333333401</v>
      </c>
      <c r="J3659">
        <v>1.6520693898201</v>
      </c>
      <c r="M3659">
        <v>24.357283333333399</v>
      </c>
      <c r="N3659">
        <v>-5.6736171245575E-2</v>
      </c>
      <c r="Q3659">
        <v>24.355616666666702</v>
      </c>
      <c r="R3659">
        <v>-0.90315192937850997</v>
      </c>
    </row>
    <row r="3660" spans="1:18" x14ac:dyDescent="0.2">
      <c r="A3660">
        <v>24.36645</v>
      </c>
      <c r="B3660">
        <v>4.8536583781242397</v>
      </c>
      <c r="E3660">
        <v>24.361033333333399</v>
      </c>
      <c r="F3660">
        <v>3.90993803739548</v>
      </c>
      <c r="I3660">
        <v>24.366250000000001</v>
      </c>
      <c r="J3660">
        <v>1.6886293888092101</v>
      </c>
      <c r="M3660">
        <v>24.363949999999999</v>
      </c>
      <c r="N3660">
        <v>-8.8930130004883007E-2</v>
      </c>
      <c r="Q3660">
        <v>24.362283333333401</v>
      </c>
      <c r="R3660">
        <v>-0.87547302246093806</v>
      </c>
    </row>
    <row r="3661" spans="1:18" x14ac:dyDescent="0.2">
      <c r="A3661">
        <v>24.3731166666667</v>
      </c>
      <c r="B3661">
        <v>4.8493519425392204</v>
      </c>
      <c r="E3661">
        <v>24.367699999999999</v>
      </c>
      <c r="F3661">
        <v>3.9181858301162702</v>
      </c>
      <c r="I3661">
        <v>24.372916666666701</v>
      </c>
      <c r="J3661">
        <v>1.7253607511520399</v>
      </c>
      <c r="M3661">
        <v>24.370616666666699</v>
      </c>
      <c r="N3661">
        <v>-0.11687725782394399</v>
      </c>
      <c r="Q3661">
        <v>24.368950000000002</v>
      </c>
      <c r="R3661">
        <v>-0.85464119911193903</v>
      </c>
    </row>
    <row r="3662" spans="1:18" x14ac:dyDescent="0.2">
      <c r="A3662">
        <v>24.3797833333334</v>
      </c>
      <c r="B3662">
        <v>4.8490390181541496</v>
      </c>
      <c r="E3662">
        <v>24.374366666666699</v>
      </c>
      <c r="F3662">
        <v>3.9246603846550001</v>
      </c>
      <c r="I3662">
        <v>24.3795833333334</v>
      </c>
      <c r="J3662">
        <v>1.7632246017456099</v>
      </c>
      <c r="M3662">
        <v>24.377283333333398</v>
      </c>
      <c r="N3662">
        <v>-0.14005601406097401</v>
      </c>
      <c r="Q3662">
        <v>24.375616666666701</v>
      </c>
      <c r="R3662">
        <v>-0.840038061141968</v>
      </c>
    </row>
    <row r="3663" spans="1:18" x14ac:dyDescent="0.2">
      <c r="A3663">
        <v>24.38645</v>
      </c>
      <c r="B3663">
        <v>4.8513635993003899</v>
      </c>
      <c r="E3663">
        <v>24.381033333333399</v>
      </c>
      <c r="F3663">
        <v>3.9296671748161298</v>
      </c>
      <c r="I3663">
        <v>24.38625</v>
      </c>
      <c r="J3663">
        <v>1.8020644783973701</v>
      </c>
      <c r="M3663">
        <v>24.383949999999999</v>
      </c>
      <c r="N3663">
        <v>-0.15687942504882799</v>
      </c>
      <c r="Q3663">
        <v>24.382283333333401</v>
      </c>
      <c r="R3663">
        <v>-0.82989037036895796</v>
      </c>
    </row>
    <row r="3664" spans="1:18" x14ac:dyDescent="0.2">
      <c r="A3664">
        <v>24.3931166666667</v>
      </c>
      <c r="B3664">
        <v>4.8547908663749704</v>
      </c>
      <c r="E3664">
        <v>24.387699999999999</v>
      </c>
      <c r="F3664">
        <v>3.9342641830444398</v>
      </c>
      <c r="I3664">
        <v>24.3929166666667</v>
      </c>
      <c r="J3664">
        <v>1.8429830670356799</v>
      </c>
      <c r="M3664">
        <v>24.390616666666698</v>
      </c>
      <c r="N3664">
        <v>-0.16665458679199199</v>
      </c>
      <c r="Q3664">
        <v>24.388950000000001</v>
      </c>
      <c r="R3664">
        <v>-0.82368403673171997</v>
      </c>
    </row>
    <row r="3665" spans="1:18" x14ac:dyDescent="0.2">
      <c r="A3665">
        <v>24.399783333333399</v>
      </c>
      <c r="B3665">
        <v>4.8581436276435896</v>
      </c>
      <c r="E3665">
        <v>24.394366666666699</v>
      </c>
      <c r="F3665">
        <v>3.9393529295921299</v>
      </c>
      <c r="I3665">
        <v>24.3995833333334</v>
      </c>
      <c r="J3665">
        <v>1.88697874546051</v>
      </c>
      <c r="M3665">
        <v>24.397283333333402</v>
      </c>
      <c r="N3665">
        <v>-0.170908868312836</v>
      </c>
      <c r="Q3665">
        <v>24.395616666666701</v>
      </c>
      <c r="R3665">
        <v>-0.82151591777801503</v>
      </c>
    </row>
    <row r="3666" spans="1:18" x14ac:dyDescent="0.2">
      <c r="A3666">
        <v>24.40645</v>
      </c>
      <c r="B3666">
        <v>4.8613622784614599</v>
      </c>
      <c r="E3666">
        <v>24.401033333333402</v>
      </c>
      <c r="F3666">
        <v>3.9460435509681702</v>
      </c>
      <c r="I3666">
        <v>24.40625</v>
      </c>
      <c r="J3666">
        <v>1.9326880574226399</v>
      </c>
      <c r="M3666">
        <v>24.403949999999998</v>
      </c>
      <c r="N3666">
        <v>-0.171832740306854</v>
      </c>
      <c r="Q3666">
        <v>24.402283333333401</v>
      </c>
      <c r="R3666">
        <v>-0.82286447286605902</v>
      </c>
    </row>
    <row r="3667" spans="1:18" x14ac:dyDescent="0.2">
      <c r="A3667">
        <v>24.413116666666699</v>
      </c>
      <c r="B3667">
        <v>4.8641338944435102</v>
      </c>
      <c r="E3667">
        <v>24.407699999999998</v>
      </c>
      <c r="F3667">
        <v>3.95657867193222</v>
      </c>
      <c r="I3667">
        <v>24.4129166666667</v>
      </c>
      <c r="J3667">
        <v>1.97738409042359</v>
      </c>
      <c r="M3667">
        <v>24.410616666666701</v>
      </c>
      <c r="N3667">
        <v>-0.17037987709045399</v>
      </c>
      <c r="Q3667">
        <v>24.408950000000001</v>
      </c>
      <c r="R3667">
        <v>-0.82658976316452004</v>
      </c>
    </row>
    <row r="3668" spans="1:18" x14ac:dyDescent="0.2">
      <c r="A3668">
        <v>24.419783333333399</v>
      </c>
      <c r="B3668">
        <v>4.8653483390808097</v>
      </c>
      <c r="E3668">
        <v>24.414366666666702</v>
      </c>
      <c r="F3668">
        <v>3.9732009172439602</v>
      </c>
      <c r="I3668">
        <v>24.419583333333399</v>
      </c>
      <c r="J3668">
        <v>2.0187348127365099</v>
      </c>
      <c r="M3668">
        <v>24.417283333333401</v>
      </c>
      <c r="N3668">
        <v>-0.166259706020355</v>
      </c>
      <c r="Q3668">
        <v>24.4156166666667</v>
      </c>
      <c r="R3668">
        <v>-0.83126872777938898</v>
      </c>
    </row>
    <row r="3669" spans="1:18" x14ac:dyDescent="0.2">
      <c r="A3669">
        <v>24.426449999999999</v>
      </c>
      <c r="B3669">
        <v>4.8651620745658901</v>
      </c>
      <c r="E3669">
        <v>24.421033333333401</v>
      </c>
      <c r="F3669">
        <v>3.99690866470337</v>
      </c>
      <c r="I3669">
        <v>24.42625</v>
      </c>
      <c r="J3669">
        <v>2.0562186837196399</v>
      </c>
      <c r="M3669">
        <v>24.423950000000001</v>
      </c>
      <c r="N3669">
        <v>-0.15942752361297599</v>
      </c>
      <c r="Q3669">
        <v>24.4222833333334</v>
      </c>
      <c r="R3669">
        <v>-0.83717703819274902</v>
      </c>
    </row>
    <row r="3670" spans="1:18" x14ac:dyDescent="0.2">
      <c r="A3670">
        <v>24.433116666666699</v>
      </c>
      <c r="B3670">
        <v>4.8639550805091902</v>
      </c>
      <c r="E3670">
        <v>24.427700000000002</v>
      </c>
      <c r="F3670">
        <v>4.0259435772895804</v>
      </c>
      <c r="I3670">
        <v>24.432916666666699</v>
      </c>
      <c r="J3670">
        <v>2.0874291658401498</v>
      </c>
      <c r="M3670">
        <v>24.430616666666701</v>
      </c>
      <c r="N3670">
        <v>-0.149816274642945</v>
      </c>
      <c r="Q3670">
        <v>24.42895</v>
      </c>
      <c r="R3670">
        <v>-0.84586441516876198</v>
      </c>
    </row>
    <row r="3671" spans="1:18" x14ac:dyDescent="0.2">
      <c r="A3671">
        <v>24.439783333333398</v>
      </c>
      <c r="B3671">
        <v>4.86072152853012</v>
      </c>
      <c r="E3671">
        <v>24.434366666666701</v>
      </c>
      <c r="F3671">
        <v>4.0572583675384504</v>
      </c>
      <c r="I3671">
        <v>24.439583333333399</v>
      </c>
      <c r="J3671">
        <v>2.1103322505950901</v>
      </c>
      <c r="M3671">
        <v>24.437283333333401</v>
      </c>
      <c r="N3671">
        <v>-0.13677030801773099</v>
      </c>
      <c r="Q3671">
        <v>24.4356166666667</v>
      </c>
      <c r="R3671">
        <v>-0.85885077714920099</v>
      </c>
    </row>
    <row r="3672" spans="1:18" x14ac:dyDescent="0.2">
      <c r="A3672">
        <v>24.446449999999999</v>
      </c>
      <c r="B3672">
        <v>4.8547238111495998</v>
      </c>
      <c r="E3672">
        <v>24.441033333333401</v>
      </c>
      <c r="F3672">
        <v>4.0891990065574699</v>
      </c>
      <c r="I3672">
        <v>24.446249999999999</v>
      </c>
      <c r="J3672">
        <v>2.1244958043098499</v>
      </c>
      <c r="M3672">
        <v>24.443950000000001</v>
      </c>
      <c r="N3672">
        <v>-0.119544565677643</v>
      </c>
      <c r="Q3672">
        <v>24.4422833333334</v>
      </c>
      <c r="R3672">
        <v>-0.87738782167434703</v>
      </c>
    </row>
    <row r="3673" spans="1:18" x14ac:dyDescent="0.2">
      <c r="A3673">
        <v>24.453116666666698</v>
      </c>
      <c r="B3673">
        <v>4.8460662364959699</v>
      </c>
      <c r="E3673">
        <v>24.447700000000001</v>
      </c>
      <c r="F3673">
        <v>4.1195899248123196</v>
      </c>
      <c r="I3673">
        <v>24.452916666666699</v>
      </c>
      <c r="J3673">
        <v>2.13058292865753</v>
      </c>
      <c r="M3673">
        <v>24.450616666666701</v>
      </c>
      <c r="N3673">
        <v>-9.9003314971923995E-2</v>
      </c>
      <c r="Q3673">
        <v>24.44895</v>
      </c>
      <c r="R3673">
        <v>-0.90260803699493397</v>
      </c>
    </row>
    <row r="3674" spans="1:18" x14ac:dyDescent="0.2">
      <c r="A3674">
        <v>24.459783333333402</v>
      </c>
      <c r="B3674">
        <v>4.8359781503677404</v>
      </c>
      <c r="E3674">
        <v>24.454366666666701</v>
      </c>
      <c r="F3674">
        <v>4.1455104947090202</v>
      </c>
      <c r="I3674">
        <v>24.459583333333399</v>
      </c>
      <c r="J3674">
        <v>2.1292716264724798</v>
      </c>
      <c r="M3674">
        <v>24.4572833333334</v>
      </c>
      <c r="N3674">
        <v>-7.7448785305022999E-2</v>
      </c>
      <c r="Q3674">
        <v>24.4556166666667</v>
      </c>
      <c r="R3674">
        <v>-0.93551725149154696</v>
      </c>
    </row>
    <row r="3675" spans="1:18" x14ac:dyDescent="0.2">
      <c r="A3675">
        <v>24.466449999999998</v>
      </c>
      <c r="B3675">
        <v>4.82495874166489</v>
      </c>
      <c r="E3675">
        <v>24.4610333333334</v>
      </c>
      <c r="F3675">
        <v>4.1634216904640198</v>
      </c>
      <c r="I3675">
        <v>24.466249999999999</v>
      </c>
      <c r="J3675">
        <v>2.1190345287322998</v>
      </c>
      <c r="M3675">
        <v>24.463950000000001</v>
      </c>
      <c r="N3675">
        <v>-5.6967139244079999E-2</v>
      </c>
      <c r="Q3675">
        <v>24.462283333333399</v>
      </c>
      <c r="R3675">
        <v>-0.97560137510299705</v>
      </c>
    </row>
    <row r="3676" spans="1:18" x14ac:dyDescent="0.2">
      <c r="A3676">
        <v>24.473116666666701</v>
      </c>
      <c r="B3676">
        <v>4.8117935657501203</v>
      </c>
      <c r="E3676">
        <v>24.467700000000001</v>
      </c>
      <c r="F3676">
        <v>4.1721165180206299</v>
      </c>
      <c r="I3676">
        <v>24.472916666666698</v>
      </c>
      <c r="J3676">
        <v>2.1002143621444702</v>
      </c>
      <c r="M3676">
        <v>24.4706166666667</v>
      </c>
      <c r="N3676">
        <v>-3.8154423236847E-2</v>
      </c>
      <c r="Q3676">
        <v>24.46895</v>
      </c>
      <c r="R3676">
        <v>-1.0206028819084201</v>
      </c>
    </row>
    <row r="3677" spans="1:18" x14ac:dyDescent="0.2">
      <c r="A3677">
        <v>24.479783333333401</v>
      </c>
      <c r="B3677">
        <v>4.79581952095032</v>
      </c>
      <c r="E3677">
        <v>24.4743666666667</v>
      </c>
      <c r="F3677">
        <v>4.1713118553161603</v>
      </c>
      <c r="I3677">
        <v>24.479583333333402</v>
      </c>
      <c r="J3677">
        <v>2.0732358098030099</v>
      </c>
      <c r="M3677">
        <v>24.4772833333334</v>
      </c>
      <c r="N3677">
        <v>-2.0563602447510002E-2</v>
      </c>
      <c r="Q3677">
        <v>24.475616666666699</v>
      </c>
      <c r="R3677">
        <v>-1.0681897401809699</v>
      </c>
    </row>
    <row r="3678" spans="1:18" x14ac:dyDescent="0.2">
      <c r="A3678">
        <v>24.486450000000001</v>
      </c>
      <c r="B3678">
        <v>4.7768726944923401</v>
      </c>
      <c r="E3678">
        <v>24.4810333333334</v>
      </c>
      <c r="F3678">
        <v>4.1608810424804696</v>
      </c>
      <c r="I3678">
        <v>24.486249999999998</v>
      </c>
      <c r="J3678">
        <v>2.0388960838317902</v>
      </c>
      <c r="M3678">
        <v>24.48395</v>
      </c>
      <c r="N3678">
        <v>-4.7534704208369999E-3</v>
      </c>
      <c r="Q3678">
        <v>24.482283333333399</v>
      </c>
      <c r="R3678">
        <v>-1.11498683691025</v>
      </c>
    </row>
    <row r="3679" spans="1:18" x14ac:dyDescent="0.2">
      <c r="A3679">
        <v>24.493116666666701</v>
      </c>
      <c r="B3679">
        <v>4.7546699643135097</v>
      </c>
      <c r="E3679">
        <v>24.4877</v>
      </c>
      <c r="F3679">
        <v>4.1411444544792202</v>
      </c>
      <c r="I3679">
        <v>24.492916666666702</v>
      </c>
      <c r="J3679">
        <v>1.9975528120994599</v>
      </c>
      <c r="M3679">
        <v>24.4906166666667</v>
      </c>
      <c r="N3679">
        <v>8.4862112998960008E-3</v>
      </c>
      <c r="Q3679">
        <v>24.488949999999999</v>
      </c>
      <c r="R3679">
        <v>-1.1585950851440501</v>
      </c>
    </row>
    <row r="3680" spans="1:18" x14ac:dyDescent="0.2">
      <c r="A3680">
        <v>24.499783333333401</v>
      </c>
      <c r="B3680">
        <v>4.7287866473197999</v>
      </c>
      <c r="E3680">
        <v>24.4943666666667</v>
      </c>
      <c r="F3680">
        <v>4.11441922187805</v>
      </c>
      <c r="I3680">
        <v>24.499583333333401</v>
      </c>
      <c r="J3680">
        <v>1.9496381282806401</v>
      </c>
      <c r="M3680">
        <v>24.497283333333399</v>
      </c>
      <c r="N3680">
        <v>1.8805265426635999E-2</v>
      </c>
      <c r="Q3680">
        <v>24.495616666666699</v>
      </c>
      <c r="R3680">
        <v>-1.19767338037491</v>
      </c>
    </row>
    <row r="3681" spans="1:18" x14ac:dyDescent="0.2">
      <c r="A3681">
        <v>24.506450000000001</v>
      </c>
      <c r="B3681">
        <v>4.69933450222016</v>
      </c>
      <c r="E3681">
        <v>24.5010333333334</v>
      </c>
      <c r="F3681">
        <v>4.0834844112396302</v>
      </c>
      <c r="I3681">
        <v>24.506250000000001</v>
      </c>
      <c r="J3681">
        <v>1.8967688083648699</v>
      </c>
      <c r="M3681">
        <v>24.50395</v>
      </c>
      <c r="N3681">
        <v>2.6218593120575E-2</v>
      </c>
      <c r="Q3681">
        <v>24.502283333333398</v>
      </c>
      <c r="R3681">
        <v>-1.2310445308685301</v>
      </c>
    </row>
    <row r="3682" spans="1:18" x14ac:dyDescent="0.2">
      <c r="A3682">
        <v>24.513116666666701</v>
      </c>
      <c r="B3682">
        <v>4.6677216887474096</v>
      </c>
      <c r="E3682">
        <v>24.5077</v>
      </c>
      <c r="F3682">
        <v>4.0497034788131696</v>
      </c>
      <c r="I3682">
        <v>24.512916666666701</v>
      </c>
      <c r="J3682">
        <v>1.839779317379</v>
      </c>
      <c r="M3682">
        <v>24.510616666666699</v>
      </c>
      <c r="N3682">
        <v>3.1501054763794001E-2</v>
      </c>
      <c r="Q3682">
        <v>24.508949999999999</v>
      </c>
      <c r="R3682">
        <v>-1.25743448734284</v>
      </c>
    </row>
    <row r="3683" spans="1:18" x14ac:dyDescent="0.2">
      <c r="A3683">
        <v>24.5197833333334</v>
      </c>
      <c r="B3683">
        <v>4.6354308724403399</v>
      </c>
      <c r="E3683">
        <v>24.5143666666667</v>
      </c>
      <c r="F3683">
        <v>4.0145441889762896</v>
      </c>
      <c r="I3683">
        <v>24.519583333333401</v>
      </c>
      <c r="J3683">
        <v>1.77813321352005</v>
      </c>
      <c r="M3683">
        <v>24.517283333333399</v>
      </c>
      <c r="N3683">
        <v>3.5941600799560998E-2</v>
      </c>
      <c r="Q3683">
        <v>24.515616666666698</v>
      </c>
      <c r="R3683">
        <v>-1.27586722373963</v>
      </c>
    </row>
    <row r="3684" spans="1:18" x14ac:dyDescent="0.2">
      <c r="A3684">
        <v>24.526450000000001</v>
      </c>
      <c r="B3684">
        <v>4.6031400561332703</v>
      </c>
      <c r="E3684">
        <v>24.521033333333399</v>
      </c>
      <c r="F3684">
        <v>3.97979468107224</v>
      </c>
      <c r="I3684">
        <v>24.526250000000001</v>
      </c>
      <c r="J3684">
        <v>1.7132237553596501</v>
      </c>
      <c r="M3684">
        <v>24.523949999999999</v>
      </c>
      <c r="N3684">
        <v>4.1469931602478E-2</v>
      </c>
      <c r="Q3684">
        <v>24.522283333333402</v>
      </c>
      <c r="R3684">
        <v>-1.28757208585739</v>
      </c>
    </row>
    <row r="3685" spans="1:18" x14ac:dyDescent="0.2">
      <c r="A3685">
        <v>24.5331166666667</v>
      </c>
      <c r="B3685">
        <v>4.5713707804679897</v>
      </c>
      <c r="E3685">
        <v>24.527699999999999</v>
      </c>
      <c r="F3685">
        <v>3.9477944374084499</v>
      </c>
      <c r="I3685">
        <v>24.532916666666701</v>
      </c>
      <c r="J3685">
        <v>1.6473159193992599</v>
      </c>
      <c r="M3685">
        <v>24.530616666666699</v>
      </c>
      <c r="N3685">
        <v>4.8600137233733999E-2</v>
      </c>
      <c r="Q3685">
        <v>24.528949999999998</v>
      </c>
      <c r="R3685">
        <v>-1.29453092813492</v>
      </c>
    </row>
    <row r="3686" spans="1:18" x14ac:dyDescent="0.2">
      <c r="A3686">
        <v>24.5397833333334</v>
      </c>
      <c r="B3686">
        <v>4.5412778854370099</v>
      </c>
      <c r="E3686">
        <v>24.534366666666699</v>
      </c>
      <c r="F3686">
        <v>3.9185881614685099</v>
      </c>
      <c r="I3686">
        <v>24.5395833333334</v>
      </c>
      <c r="J3686">
        <v>1.5820935368537901</v>
      </c>
      <c r="M3686">
        <v>24.537283333333399</v>
      </c>
      <c r="N3686">
        <v>5.8047473430634003E-2</v>
      </c>
      <c r="Q3686">
        <v>24.535616666666701</v>
      </c>
      <c r="R3686">
        <v>-1.29755586385727</v>
      </c>
    </row>
    <row r="3687" spans="1:18" x14ac:dyDescent="0.2">
      <c r="A3687">
        <v>24.54645</v>
      </c>
      <c r="B3687">
        <v>4.5132562518119803</v>
      </c>
      <c r="E3687">
        <v>24.541033333333399</v>
      </c>
      <c r="F3687">
        <v>3.8914605975151102</v>
      </c>
      <c r="I3687">
        <v>24.546250000000001</v>
      </c>
      <c r="J3687">
        <v>1.5189349651336701</v>
      </c>
      <c r="M3687">
        <v>24.543949999999999</v>
      </c>
      <c r="N3687">
        <v>7.0579349994658994E-2</v>
      </c>
      <c r="Q3687">
        <v>24.542283333333401</v>
      </c>
      <c r="R3687">
        <v>-1.2975409626960801</v>
      </c>
    </row>
    <row r="3688" spans="1:18" x14ac:dyDescent="0.2">
      <c r="A3688">
        <v>24.5531166666667</v>
      </c>
      <c r="B3688">
        <v>4.4876113533973703</v>
      </c>
      <c r="E3688">
        <v>24.547699999999999</v>
      </c>
      <c r="F3688">
        <v>3.8673803210258502</v>
      </c>
      <c r="I3688">
        <v>24.5529166666667</v>
      </c>
      <c r="J3688">
        <v>1.4598965644836399</v>
      </c>
      <c r="M3688">
        <v>24.550616666666699</v>
      </c>
      <c r="N3688">
        <v>8.5406005382537994E-2</v>
      </c>
      <c r="Q3688">
        <v>24.548950000000001</v>
      </c>
      <c r="R3688">
        <v>-1.29558145999909</v>
      </c>
    </row>
    <row r="3689" spans="1:18" x14ac:dyDescent="0.2">
      <c r="A3689">
        <v>24.559783333333399</v>
      </c>
      <c r="B3689">
        <v>4.4640451669693002</v>
      </c>
      <c r="E3689">
        <v>24.554366666666699</v>
      </c>
      <c r="F3689">
        <v>3.8478523492813101</v>
      </c>
      <c r="I3689">
        <v>24.5595833333334</v>
      </c>
      <c r="J3689">
        <v>1.40858441591263</v>
      </c>
      <c r="M3689">
        <v>24.557283333333402</v>
      </c>
      <c r="N3689">
        <v>9.9100172519684004E-2</v>
      </c>
      <c r="Q3689">
        <v>24.555616666666701</v>
      </c>
      <c r="R3689">
        <v>-1.2926161289215099</v>
      </c>
    </row>
    <row r="3690" spans="1:18" x14ac:dyDescent="0.2">
      <c r="A3690">
        <v>24.56645</v>
      </c>
      <c r="B3690">
        <v>4.4419616460800198</v>
      </c>
      <c r="E3690">
        <v>24.561033333333398</v>
      </c>
      <c r="F3690">
        <v>3.8331523537635799</v>
      </c>
      <c r="I3690">
        <v>24.56625</v>
      </c>
      <c r="J3690">
        <v>1.36537104845047</v>
      </c>
      <c r="M3690">
        <v>24.563949999999998</v>
      </c>
      <c r="N3690">
        <v>0.110298395156861</v>
      </c>
      <c r="Q3690">
        <v>24.562283333333401</v>
      </c>
      <c r="R3690">
        <v>-1.2894421815872199</v>
      </c>
    </row>
    <row r="3691" spans="1:18" x14ac:dyDescent="0.2">
      <c r="A3691">
        <v>24.573116666666699</v>
      </c>
      <c r="B3691">
        <v>4.4208839535713196</v>
      </c>
      <c r="E3691">
        <v>24.567699999999999</v>
      </c>
      <c r="F3691">
        <v>3.8213953375816399</v>
      </c>
      <c r="I3691">
        <v>24.5729166666667</v>
      </c>
      <c r="J3691">
        <v>1.3306215405464199</v>
      </c>
      <c r="M3691">
        <v>24.570616666666702</v>
      </c>
      <c r="N3691">
        <v>0.119715929031372</v>
      </c>
      <c r="Q3691">
        <v>24.568950000000001</v>
      </c>
      <c r="R3691">
        <v>-1.28690898418427</v>
      </c>
    </row>
    <row r="3692" spans="1:18" x14ac:dyDescent="0.2">
      <c r="A3692">
        <v>24.579783333333399</v>
      </c>
      <c r="B3692">
        <v>4.4005662202835101</v>
      </c>
      <c r="E3692">
        <v>24.574366666666702</v>
      </c>
      <c r="F3692">
        <v>3.8122013211250301</v>
      </c>
      <c r="I3692">
        <v>24.5795833333334</v>
      </c>
      <c r="J3692">
        <v>1.30642205476761</v>
      </c>
      <c r="M3692">
        <v>24.577283333333401</v>
      </c>
      <c r="N3692">
        <v>0.12742727994918801</v>
      </c>
      <c r="Q3692">
        <v>24.575616666666701</v>
      </c>
      <c r="R3692">
        <v>-1.2848898768424999</v>
      </c>
    </row>
    <row r="3693" spans="1:18" x14ac:dyDescent="0.2">
      <c r="A3693">
        <v>24.586449999999999</v>
      </c>
      <c r="B3693">
        <v>4.3815895915031504</v>
      </c>
      <c r="E3693">
        <v>24.581033333333401</v>
      </c>
      <c r="F3693">
        <v>3.80617380142212</v>
      </c>
      <c r="I3693">
        <v>24.58625</v>
      </c>
      <c r="J3693">
        <v>1.2957453727722199</v>
      </c>
      <c r="M3693">
        <v>24.583950000000002</v>
      </c>
      <c r="N3693">
        <v>0.13132393360138001</v>
      </c>
      <c r="Q3693">
        <v>24.5822833333334</v>
      </c>
      <c r="R3693">
        <v>-1.28353387117386</v>
      </c>
    </row>
    <row r="3694" spans="1:18" x14ac:dyDescent="0.2">
      <c r="A3694">
        <v>24.593116666666699</v>
      </c>
      <c r="B3694">
        <v>4.3648481369018599</v>
      </c>
      <c r="E3694">
        <v>24.587700000000002</v>
      </c>
      <c r="F3694">
        <v>3.8030445575714098</v>
      </c>
      <c r="I3694">
        <v>24.592916666666699</v>
      </c>
      <c r="J3694">
        <v>1.2989714741706899</v>
      </c>
      <c r="M3694">
        <v>24.590616666666701</v>
      </c>
      <c r="N3694">
        <v>0.13070553541183499</v>
      </c>
      <c r="Q3694">
        <v>24.588950000000001</v>
      </c>
      <c r="R3694">
        <v>-1.2832358479499799</v>
      </c>
    </row>
    <row r="3695" spans="1:18" x14ac:dyDescent="0.2">
      <c r="A3695">
        <v>24.599783333333399</v>
      </c>
      <c r="B3695">
        <v>4.3507590889930698</v>
      </c>
      <c r="E3695">
        <v>24.594366666666701</v>
      </c>
      <c r="F3695">
        <v>3.80081683397293</v>
      </c>
      <c r="I3695">
        <v>24.599583333333399</v>
      </c>
      <c r="J3695">
        <v>1.3146921992302001</v>
      </c>
      <c r="M3695">
        <v>24.597283333333401</v>
      </c>
      <c r="N3695">
        <v>0.128895044326782</v>
      </c>
      <c r="Q3695">
        <v>24.5956166666667</v>
      </c>
      <c r="R3695">
        <v>-1.28490477800369</v>
      </c>
    </row>
    <row r="3696" spans="1:18" x14ac:dyDescent="0.2">
      <c r="A3696">
        <v>24.606449999999999</v>
      </c>
      <c r="B3696">
        <v>4.3409988284110996</v>
      </c>
      <c r="E3696">
        <v>24.601033333333401</v>
      </c>
      <c r="F3696">
        <v>3.7979930639266999</v>
      </c>
      <c r="I3696">
        <v>24.606249999999999</v>
      </c>
      <c r="J3696">
        <v>1.3417527079582201</v>
      </c>
      <c r="M3696">
        <v>24.603950000000001</v>
      </c>
      <c r="N3696">
        <v>0.12844800949096699</v>
      </c>
      <c r="Q3696">
        <v>24.6022833333334</v>
      </c>
      <c r="R3696">
        <v>-1.2882575392723099</v>
      </c>
    </row>
    <row r="3697" spans="1:18" x14ac:dyDescent="0.2">
      <c r="A3697">
        <v>24.613116666666699</v>
      </c>
      <c r="B3697">
        <v>4.3358802795410201</v>
      </c>
      <c r="E3697">
        <v>24.607700000000001</v>
      </c>
      <c r="F3697">
        <v>3.7944465875625601</v>
      </c>
      <c r="I3697">
        <v>24.612916666666699</v>
      </c>
      <c r="J3697">
        <v>1.3794302940368699</v>
      </c>
      <c r="M3697">
        <v>24.610616666666701</v>
      </c>
      <c r="N3697">
        <v>0.130824744701386</v>
      </c>
      <c r="Q3697">
        <v>24.60895</v>
      </c>
      <c r="R3697">
        <v>-1.2923851609230099</v>
      </c>
    </row>
    <row r="3698" spans="1:18" x14ac:dyDescent="0.2">
      <c r="A3698">
        <v>24.619783333333402</v>
      </c>
      <c r="B3698">
        <v>4.3351501226425198</v>
      </c>
      <c r="E3698">
        <v>24.614366666666701</v>
      </c>
      <c r="F3698">
        <v>3.78995388746262</v>
      </c>
      <c r="I3698">
        <v>24.619583333333399</v>
      </c>
      <c r="J3698">
        <v>1.42592936754227</v>
      </c>
      <c r="M3698">
        <v>24.6172833333334</v>
      </c>
      <c r="N3698">
        <v>0.137269496917725</v>
      </c>
      <c r="Q3698">
        <v>24.6156166666667</v>
      </c>
      <c r="R3698">
        <v>-1.2982115149497999</v>
      </c>
    </row>
    <row r="3699" spans="1:18" x14ac:dyDescent="0.2">
      <c r="A3699">
        <v>24.626449999999998</v>
      </c>
      <c r="B3699">
        <v>4.3383464217186001</v>
      </c>
      <c r="E3699">
        <v>24.621033333333401</v>
      </c>
      <c r="F3699">
        <v>3.7840232253074699</v>
      </c>
      <c r="I3699">
        <v>24.626249999999999</v>
      </c>
      <c r="J3699">
        <v>1.4777630567550699</v>
      </c>
      <c r="M3699">
        <v>24.623950000000001</v>
      </c>
      <c r="N3699">
        <v>0.14898926019668601</v>
      </c>
      <c r="Q3699">
        <v>24.622283333333399</v>
      </c>
      <c r="R3699">
        <v>-1.3055577874183699</v>
      </c>
    </row>
    <row r="3700" spans="1:18" x14ac:dyDescent="0.2">
      <c r="A3700">
        <v>24.633116666666702</v>
      </c>
      <c r="B3700">
        <v>4.3444931507110596</v>
      </c>
      <c r="E3700">
        <v>24.627700000000001</v>
      </c>
      <c r="F3700">
        <v>3.7766844034195</v>
      </c>
      <c r="I3700">
        <v>24.632916666666699</v>
      </c>
      <c r="J3700">
        <v>1.5320628881454501</v>
      </c>
      <c r="M3700">
        <v>24.6306166666667</v>
      </c>
      <c r="N3700">
        <v>0.16589462757110601</v>
      </c>
      <c r="Q3700">
        <v>24.62895</v>
      </c>
      <c r="R3700">
        <v>-1.3141259551048301</v>
      </c>
    </row>
    <row r="3701" spans="1:18" x14ac:dyDescent="0.2">
      <c r="A3701">
        <v>24.639783333333401</v>
      </c>
      <c r="B3701">
        <v>4.3531432747840899</v>
      </c>
      <c r="E3701">
        <v>24.6343666666667</v>
      </c>
      <c r="F3701">
        <v>3.76883149147034</v>
      </c>
      <c r="I3701">
        <v>24.639583333333398</v>
      </c>
      <c r="J3701">
        <v>1.5869215130806</v>
      </c>
      <c r="M3701">
        <v>24.6372833333334</v>
      </c>
      <c r="N3701">
        <v>0.18581748008728</v>
      </c>
      <c r="Q3701">
        <v>24.635616666666699</v>
      </c>
      <c r="R3701">
        <v>-1.3227909803390501</v>
      </c>
    </row>
    <row r="3702" spans="1:18" x14ac:dyDescent="0.2">
      <c r="A3702">
        <v>24.646450000000002</v>
      </c>
      <c r="B3702">
        <v>4.3629333376884496</v>
      </c>
      <c r="E3702">
        <v>24.6410333333334</v>
      </c>
      <c r="F3702">
        <v>3.7606656551361102</v>
      </c>
      <c r="I3702">
        <v>24.646249999999998</v>
      </c>
      <c r="J3702">
        <v>1.64239853620529</v>
      </c>
      <c r="M3702">
        <v>24.64395</v>
      </c>
      <c r="N3702">
        <v>0.20770728588104301</v>
      </c>
      <c r="Q3702">
        <v>24.642283333333399</v>
      </c>
      <c r="R3702">
        <v>-1.3309568166732799</v>
      </c>
    </row>
    <row r="3703" spans="1:18" x14ac:dyDescent="0.2">
      <c r="A3703">
        <v>24.653116666666701</v>
      </c>
      <c r="B3703">
        <v>4.3745785951614398</v>
      </c>
      <c r="E3703">
        <v>24.6477</v>
      </c>
      <c r="F3703">
        <v>3.7518367171287599</v>
      </c>
      <c r="I3703">
        <v>24.652916666666702</v>
      </c>
      <c r="J3703">
        <v>1.6963556408882201</v>
      </c>
      <c r="M3703">
        <v>24.6506166666667</v>
      </c>
      <c r="N3703">
        <v>0.23133307695388799</v>
      </c>
      <c r="Q3703">
        <v>24.648949999999999</v>
      </c>
      <c r="R3703">
        <v>-1.33693963289261</v>
      </c>
    </row>
    <row r="3704" spans="1:18" x14ac:dyDescent="0.2">
      <c r="A3704">
        <v>24.659783333333401</v>
      </c>
      <c r="B3704">
        <v>4.3898671865463301</v>
      </c>
      <c r="E3704">
        <v>24.6543666666667</v>
      </c>
      <c r="F3704">
        <v>3.7422031164169298</v>
      </c>
      <c r="I3704">
        <v>24.659583333333401</v>
      </c>
      <c r="J3704">
        <v>1.7468705773353601</v>
      </c>
      <c r="M3704">
        <v>24.6572833333334</v>
      </c>
      <c r="N3704">
        <v>0.25531649589538602</v>
      </c>
      <c r="Q3704">
        <v>24.655616666666699</v>
      </c>
      <c r="R3704">
        <v>-1.3385415077209499</v>
      </c>
    </row>
    <row r="3705" spans="1:18" x14ac:dyDescent="0.2">
      <c r="A3705">
        <v>24.666450000000001</v>
      </c>
      <c r="B3705">
        <v>4.4089034199714696</v>
      </c>
      <c r="E3705">
        <v>24.6610333333334</v>
      </c>
      <c r="F3705">
        <v>3.7326365709304801</v>
      </c>
      <c r="I3705">
        <v>24.666250000000002</v>
      </c>
      <c r="J3705">
        <v>1.79238617420197</v>
      </c>
      <c r="M3705">
        <v>24.66395</v>
      </c>
      <c r="N3705">
        <v>0.27891993522644098</v>
      </c>
      <c r="Q3705">
        <v>24.662283333333399</v>
      </c>
      <c r="R3705">
        <v>-1.3348460197448799</v>
      </c>
    </row>
    <row r="3706" spans="1:18" x14ac:dyDescent="0.2">
      <c r="A3706">
        <v>24.673116666666701</v>
      </c>
      <c r="B3706">
        <v>4.4318065047264099</v>
      </c>
      <c r="E3706">
        <v>24.6677</v>
      </c>
      <c r="F3706">
        <v>3.7222579121589701</v>
      </c>
      <c r="I3706">
        <v>24.672916666666701</v>
      </c>
      <c r="J3706">
        <v>1.83214992284775</v>
      </c>
      <c r="M3706">
        <v>24.6706166666667</v>
      </c>
      <c r="N3706">
        <v>0.30153989791870101</v>
      </c>
      <c r="Q3706">
        <v>24.668949999999999</v>
      </c>
      <c r="R3706">
        <v>-1.32527947425842</v>
      </c>
    </row>
    <row r="3707" spans="1:18" x14ac:dyDescent="0.2">
      <c r="A3707">
        <v>24.6797833333334</v>
      </c>
      <c r="B3707">
        <v>4.4590756297111502</v>
      </c>
      <c r="E3707">
        <v>24.6743666666667</v>
      </c>
      <c r="F3707">
        <v>3.7100240588188198</v>
      </c>
      <c r="I3707">
        <v>24.679583333333401</v>
      </c>
      <c r="J3707">
        <v>1.8655881285667399</v>
      </c>
      <c r="M3707">
        <v>24.677283333333399</v>
      </c>
      <c r="N3707">
        <v>0.32311677932739302</v>
      </c>
      <c r="Q3707">
        <v>24.675616666666699</v>
      </c>
      <c r="R3707">
        <v>-1.3099983334541301</v>
      </c>
    </row>
    <row r="3708" spans="1:18" x14ac:dyDescent="0.2">
      <c r="A3708">
        <v>24.686450000000001</v>
      </c>
      <c r="B3708">
        <v>4.4913962483406102</v>
      </c>
      <c r="E3708">
        <v>24.681033333333399</v>
      </c>
      <c r="F3708">
        <v>3.6967471241951002</v>
      </c>
      <c r="I3708">
        <v>24.686250000000001</v>
      </c>
      <c r="J3708">
        <v>1.8918812274932899</v>
      </c>
      <c r="M3708">
        <v>24.683949999999999</v>
      </c>
      <c r="N3708">
        <v>0.34327805042266901</v>
      </c>
      <c r="Q3708">
        <v>24.682283333333402</v>
      </c>
      <c r="R3708">
        <v>-1.2890994548797601</v>
      </c>
    </row>
    <row r="3709" spans="1:18" x14ac:dyDescent="0.2">
      <c r="A3709">
        <v>24.6931166666667</v>
      </c>
      <c r="B3709">
        <v>4.5281276106834403</v>
      </c>
      <c r="E3709">
        <v>24.6877</v>
      </c>
      <c r="F3709">
        <v>3.6849305033683799</v>
      </c>
      <c r="I3709">
        <v>24.692916666666701</v>
      </c>
      <c r="J3709">
        <v>1.91313028335571</v>
      </c>
      <c r="M3709">
        <v>24.690616666666699</v>
      </c>
      <c r="N3709">
        <v>0.36116689443588301</v>
      </c>
      <c r="Q3709">
        <v>24.688949999999998</v>
      </c>
      <c r="R3709">
        <v>-1.26340985298157</v>
      </c>
    </row>
    <row r="3710" spans="1:18" x14ac:dyDescent="0.2">
      <c r="A3710">
        <v>24.6997833333334</v>
      </c>
      <c r="B3710">
        <v>4.5667812228202802</v>
      </c>
      <c r="E3710">
        <v>24.694366666666699</v>
      </c>
      <c r="F3710">
        <v>3.6760419607162498</v>
      </c>
      <c r="I3710">
        <v>24.699583333333401</v>
      </c>
      <c r="J3710">
        <v>1.92956626415253</v>
      </c>
      <c r="M3710">
        <v>24.697283333333399</v>
      </c>
      <c r="N3710">
        <v>0.37793815135955799</v>
      </c>
      <c r="Q3710">
        <v>24.695616666666702</v>
      </c>
      <c r="R3710">
        <v>-1.23448669910431</v>
      </c>
    </row>
    <row r="3711" spans="1:18" x14ac:dyDescent="0.2">
      <c r="A3711">
        <v>24.70645</v>
      </c>
      <c r="B3711">
        <v>4.6055316925048801</v>
      </c>
      <c r="E3711">
        <v>24.701033333333399</v>
      </c>
      <c r="F3711">
        <v>3.6694034934043902</v>
      </c>
      <c r="I3711">
        <v>24.706250000000001</v>
      </c>
      <c r="J3711">
        <v>1.9416362047195499</v>
      </c>
      <c r="M3711">
        <v>24.703949999999999</v>
      </c>
      <c r="N3711">
        <v>0.39391219615936302</v>
      </c>
      <c r="Q3711">
        <v>24.702283333333401</v>
      </c>
      <c r="R3711">
        <v>-1.2032762169838001</v>
      </c>
    </row>
    <row r="3712" spans="1:18" x14ac:dyDescent="0.2">
      <c r="A3712">
        <v>24.7131166666667</v>
      </c>
      <c r="B3712">
        <v>4.6433433890342704</v>
      </c>
      <c r="E3712">
        <v>24.707699999999999</v>
      </c>
      <c r="F3712">
        <v>3.6647692322731</v>
      </c>
      <c r="I3712">
        <v>24.7129166666667</v>
      </c>
      <c r="J3712">
        <v>1.9503459334373501</v>
      </c>
      <c r="M3712">
        <v>24.710616666666699</v>
      </c>
      <c r="N3712">
        <v>0.41004270315170299</v>
      </c>
      <c r="Q3712">
        <v>24.708950000000002</v>
      </c>
      <c r="R3712">
        <v>-1.1720135807990999</v>
      </c>
    </row>
    <row r="3713" spans="1:18" x14ac:dyDescent="0.2">
      <c r="A3713">
        <v>24.7197833333334</v>
      </c>
      <c r="B3713">
        <v>4.6792626380920401</v>
      </c>
      <c r="E3713">
        <v>24.714366666666699</v>
      </c>
      <c r="F3713">
        <v>3.6620944738388101</v>
      </c>
      <c r="I3713">
        <v>24.7195833333334</v>
      </c>
      <c r="J3713">
        <v>1.9572526216507</v>
      </c>
      <c r="M3713">
        <v>24.717283333333398</v>
      </c>
      <c r="N3713">
        <v>0.426925718784332</v>
      </c>
      <c r="Q3713">
        <v>24.715616666666701</v>
      </c>
      <c r="R3713">
        <v>-1.14207714796066</v>
      </c>
    </row>
    <row r="3714" spans="1:18" x14ac:dyDescent="0.2">
      <c r="A3714">
        <v>24.72645</v>
      </c>
      <c r="B3714">
        <v>4.7132819890975997</v>
      </c>
      <c r="E3714">
        <v>24.721033333333398</v>
      </c>
      <c r="F3714">
        <v>3.66055220365525</v>
      </c>
      <c r="I3714">
        <v>24.72625</v>
      </c>
      <c r="J3714">
        <v>1.9634738564491301</v>
      </c>
      <c r="M3714">
        <v>24.723949999999999</v>
      </c>
      <c r="N3714">
        <v>0.44362246990203902</v>
      </c>
      <c r="Q3714">
        <v>24.722283333333401</v>
      </c>
      <c r="R3714">
        <v>-1.11326575279236</v>
      </c>
    </row>
    <row r="3715" spans="1:18" x14ac:dyDescent="0.2">
      <c r="A3715">
        <v>24.7331166666667</v>
      </c>
      <c r="B3715">
        <v>4.7455504536628696</v>
      </c>
      <c r="E3715">
        <v>24.727699999999999</v>
      </c>
      <c r="F3715">
        <v>3.65935266017914</v>
      </c>
      <c r="I3715">
        <v>24.7329166666667</v>
      </c>
      <c r="J3715">
        <v>1.9687861204147401</v>
      </c>
      <c r="M3715">
        <v>24.730616666666702</v>
      </c>
      <c r="N3715">
        <v>0.45992434024810802</v>
      </c>
      <c r="Q3715">
        <v>24.728950000000001</v>
      </c>
      <c r="R3715">
        <v>-1.0853260755539</v>
      </c>
    </row>
    <row r="3716" spans="1:18" x14ac:dyDescent="0.2">
      <c r="A3716">
        <v>24.739783333333399</v>
      </c>
      <c r="B3716">
        <v>4.7771036624908501</v>
      </c>
      <c r="E3716">
        <v>24.734366666666698</v>
      </c>
      <c r="F3716">
        <v>3.6583766341209398</v>
      </c>
      <c r="I3716">
        <v>24.7395833333334</v>
      </c>
      <c r="J3716">
        <v>1.9743740558624301</v>
      </c>
      <c r="M3716">
        <v>24.737283333333401</v>
      </c>
      <c r="N3716">
        <v>0.47490000724792503</v>
      </c>
      <c r="Q3716">
        <v>24.735616666666701</v>
      </c>
      <c r="R3716">
        <v>-1.0575726628303499</v>
      </c>
    </row>
    <row r="3717" spans="1:18" x14ac:dyDescent="0.2">
      <c r="A3717">
        <v>24.746449999999999</v>
      </c>
      <c r="B3717">
        <v>4.80861216783524</v>
      </c>
      <c r="E3717">
        <v>24.741033333333402</v>
      </c>
      <c r="F3717">
        <v>3.6583393812179601</v>
      </c>
      <c r="I3717">
        <v>24.74625</v>
      </c>
      <c r="J3717">
        <v>1.9813552498817499</v>
      </c>
      <c r="M3717">
        <v>24.743950000000002</v>
      </c>
      <c r="N3717">
        <v>0.48967450857162498</v>
      </c>
      <c r="Q3717">
        <v>24.7422833333334</v>
      </c>
      <c r="R3717">
        <v>-1.03096663951874</v>
      </c>
    </row>
    <row r="3718" spans="1:18" x14ac:dyDescent="0.2">
      <c r="A3718">
        <v>24.753116666666699</v>
      </c>
      <c r="B3718">
        <v>4.8394203186035201</v>
      </c>
      <c r="E3718">
        <v>24.747699999999998</v>
      </c>
      <c r="F3718">
        <v>3.6593750119209298</v>
      </c>
      <c r="I3718">
        <v>24.7529166666667</v>
      </c>
      <c r="J3718">
        <v>1.9907727837562601</v>
      </c>
      <c r="M3718">
        <v>24.750616666666701</v>
      </c>
      <c r="N3718">
        <v>0.50284713506698597</v>
      </c>
      <c r="Q3718">
        <v>24.748950000000001</v>
      </c>
      <c r="R3718">
        <v>-1.0052472352981601</v>
      </c>
    </row>
    <row r="3719" spans="1:18" x14ac:dyDescent="0.2">
      <c r="A3719">
        <v>24.759783333333399</v>
      </c>
      <c r="B3719">
        <v>4.8685148358345103</v>
      </c>
      <c r="E3719">
        <v>24.754366666666701</v>
      </c>
      <c r="F3719">
        <v>3.6629289388656598</v>
      </c>
      <c r="I3719">
        <v>24.759583333333399</v>
      </c>
      <c r="J3719">
        <v>2.00317054986954</v>
      </c>
      <c r="M3719">
        <v>24.757283333333401</v>
      </c>
      <c r="N3719">
        <v>0.51312893629074097</v>
      </c>
      <c r="Q3719">
        <v>24.7556166666667</v>
      </c>
      <c r="R3719">
        <v>-0.98111480474472101</v>
      </c>
    </row>
    <row r="3720" spans="1:18" x14ac:dyDescent="0.2">
      <c r="A3720">
        <v>24.766449999999999</v>
      </c>
      <c r="B3720">
        <v>4.89399582147598</v>
      </c>
      <c r="E3720">
        <v>24.761033333333401</v>
      </c>
      <c r="F3720">
        <v>3.6696121096611001</v>
      </c>
      <c r="I3720">
        <v>24.766249999999999</v>
      </c>
      <c r="J3720">
        <v>2.0183920860290501</v>
      </c>
      <c r="M3720">
        <v>24.763950000000001</v>
      </c>
      <c r="N3720">
        <v>0.51935762166976995</v>
      </c>
      <c r="Q3720">
        <v>24.7622833333334</v>
      </c>
      <c r="R3720">
        <v>-0.96037238836288497</v>
      </c>
    </row>
    <row r="3721" spans="1:18" x14ac:dyDescent="0.2">
      <c r="A3721">
        <v>24.773116666666699</v>
      </c>
      <c r="B3721">
        <v>4.9139931797981298</v>
      </c>
      <c r="E3721">
        <v>24.767700000000001</v>
      </c>
      <c r="F3721">
        <v>3.6791488528251701</v>
      </c>
      <c r="I3721">
        <v>24.772916666666699</v>
      </c>
      <c r="J3721">
        <v>2.03458964824677</v>
      </c>
      <c r="M3721">
        <v>24.770616666666701</v>
      </c>
      <c r="N3721">
        <v>0.521287322044373</v>
      </c>
      <c r="Q3721">
        <v>24.76895</v>
      </c>
      <c r="R3721">
        <v>-0.94482302665710505</v>
      </c>
    </row>
    <row r="3722" spans="1:18" x14ac:dyDescent="0.2">
      <c r="A3722">
        <v>24.779783333333398</v>
      </c>
      <c r="B3722">
        <v>4.92721050977707</v>
      </c>
      <c r="E3722">
        <v>24.774366666666701</v>
      </c>
      <c r="F3722">
        <v>3.6911070346832302</v>
      </c>
      <c r="I3722">
        <v>24.779583333333399</v>
      </c>
      <c r="J3722">
        <v>2.04993784427643</v>
      </c>
      <c r="M3722">
        <v>24.777283333333401</v>
      </c>
      <c r="N3722">
        <v>0.51850080490112305</v>
      </c>
      <c r="Q3722">
        <v>24.7756166666667</v>
      </c>
      <c r="R3722">
        <v>-0.93541294336319003</v>
      </c>
    </row>
    <row r="3723" spans="1:18" x14ac:dyDescent="0.2">
      <c r="A3723">
        <v>24.786449999999999</v>
      </c>
      <c r="B3723">
        <v>4.93365526199341</v>
      </c>
      <c r="E3723">
        <v>24.781033333333401</v>
      </c>
      <c r="F3723">
        <v>3.70562076568604</v>
      </c>
      <c r="I3723">
        <v>24.786249999999999</v>
      </c>
      <c r="J3723">
        <v>2.0637735724449202</v>
      </c>
      <c r="M3723">
        <v>24.783950000000001</v>
      </c>
      <c r="N3723">
        <v>0.51056593656539895</v>
      </c>
      <c r="Q3723">
        <v>24.7822833333334</v>
      </c>
      <c r="R3723">
        <v>-0.93260407447814997</v>
      </c>
    </row>
    <row r="3724" spans="1:18" x14ac:dyDescent="0.2">
      <c r="A3724">
        <v>24.793116666666702</v>
      </c>
      <c r="B3724">
        <v>4.9338117241859498</v>
      </c>
      <c r="E3724">
        <v>24.787700000000001</v>
      </c>
      <c r="F3724">
        <v>3.7244036793708801</v>
      </c>
      <c r="I3724">
        <v>24.792916666666699</v>
      </c>
      <c r="J3724">
        <v>2.0753666758537301</v>
      </c>
      <c r="M3724">
        <v>24.7906166666667</v>
      </c>
      <c r="N3724">
        <v>0.49850344657897999</v>
      </c>
      <c r="Q3724">
        <v>24.78895</v>
      </c>
      <c r="R3724">
        <v>-0.935383141040802</v>
      </c>
    </row>
    <row r="3725" spans="1:18" x14ac:dyDescent="0.2">
      <c r="A3725">
        <v>24.799783333333401</v>
      </c>
      <c r="B3725">
        <v>4.9283206462860099</v>
      </c>
      <c r="E3725">
        <v>24.794366666666701</v>
      </c>
      <c r="F3725">
        <v>3.7476047873497</v>
      </c>
      <c r="I3725">
        <v>24.799583333333398</v>
      </c>
      <c r="J3725">
        <v>2.0848512649536199</v>
      </c>
      <c r="M3725">
        <v>24.7972833333334</v>
      </c>
      <c r="N3725">
        <v>0.48214197158813499</v>
      </c>
      <c r="Q3725">
        <v>24.7956166666667</v>
      </c>
      <c r="R3725">
        <v>-0.94200670719146695</v>
      </c>
    </row>
    <row r="3726" spans="1:18" x14ac:dyDescent="0.2">
      <c r="A3726">
        <v>24.806450000000002</v>
      </c>
      <c r="B3726">
        <v>4.9183517694473302</v>
      </c>
      <c r="E3726">
        <v>24.8010333333334</v>
      </c>
      <c r="F3726">
        <v>3.77508997917176</v>
      </c>
      <c r="I3726">
        <v>24.806249999999999</v>
      </c>
      <c r="J3726">
        <v>2.0921602845192</v>
      </c>
      <c r="M3726">
        <v>24.80395</v>
      </c>
      <c r="N3726">
        <v>0.462360680103302</v>
      </c>
      <c r="Q3726">
        <v>24.802283333333399</v>
      </c>
      <c r="R3726">
        <v>-0.94985216856002797</v>
      </c>
    </row>
    <row r="3727" spans="1:18" x14ac:dyDescent="0.2">
      <c r="A3727">
        <v>24.813116666666701</v>
      </c>
      <c r="B3727">
        <v>4.9053728580474898</v>
      </c>
      <c r="E3727">
        <v>24.807700000000001</v>
      </c>
      <c r="F3727">
        <v>3.8069635629654002</v>
      </c>
      <c r="I3727">
        <v>24.812916666666698</v>
      </c>
      <c r="J3727">
        <v>2.0992308855056798</v>
      </c>
      <c r="M3727">
        <v>24.8106166666667</v>
      </c>
      <c r="N3727">
        <v>0.439293682575226</v>
      </c>
      <c r="Q3727">
        <v>24.808949999999999</v>
      </c>
      <c r="R3727">
        <v>-0.95771998167037997</v>
      </c>
    </row>
    <row r="3728" spans="1:18" x14ac:dyDescent="0.2">
      <c r="A3728">
        <v>24.819783333333401</v>
      </c>
      <c r="B3728">
        <v>4.8902705311775199</v>
      </c>
      <c r="E3728">
        <v>24.8143666666667</v>
      </c>
      <c r="F3728">
        <v>3.8419589400291501</v>
      </c>
      <c r="I3728">
        <v>24.819583333333401</v>
      </c>
      <c r="J3728">
        <v>2.1059140563011201</v>
      </c>
      <c r="M3728">
        <v>24.8172833333334</v>
      </c>
      <c r="N3728">
        <v>0.41468441486358698</v>
      </c>
      <c r="Q3728">
        <v>24.815616666666699</v>
      </c>
      <c r="R3728">
        <v>-0.96541643142700195</v>
      </c>
    </row>
    <row r="3729" spans="1:18" x14ac:dyDescent="0.2">
      <c r="A3729">
        <v>24.826450000000001</v>
      </c>
      <c r="B3729">
        <v>4.8730820417404201</v>
      </c>
      <c r="E3729">
        <v>24.8210333333334</v>
      </c>
      <c r="F3729">
        <v>3.8791224360465999</v>
      </c>
      <c r="I3729">
        <v>24.826250000000002</v>
      </c>
      <c r="J3729">
        <v>2.1111071109771702</v>
      </c>
      <c r="M3729">
        <v>24.82395</v>
      </c>
      <c r="N3729">
        <v>0.38880854845047003</v>
      </c>
      <c r="Q3729">
        <v>24.822283333333399</v>
      </c>
      <c r="R3729">
        <v>-0.97304582595825195</v>
      </c>
    </row>
    <row r="3730" spans="1:18" x14ac:dyDescent="0.2">
      <c r="A3730">
        <v>24.833116666666701</v>
      </c>
      <c r="B3730">
        <v>4.8553049564361599</v>
      </c>
      <c r="E3730">
        <v>24.8277</v>
      </c>
      <c r="F3730">
        <v>3.9168819785118099</v>
      </c>
      <c r="I3730">
        <v>24.832916666666701</v>
      </c>
      <c r="J3730">
        <v>2.1146088838577302</v>
      </c>
      <c r="M3730">
        <v>24.8306166666667</v>
      </c>
      <c r="N3730">
        <v>0.36157667636871399</v>
      </c>
      <c r="Q3730">
        <v>24.828949999999999</v>
      </c>
      <c r="R3730">
        <v>-0.98112225532531805</v>
      </c>
    </row>
    <row r="3731" spans="1:18" x14ac:dyDescent="0.2">
      <c r="A3731">
        <v>24.839783333333401</v>
      </c>
      <c r="B3731">
        <v>4.8382058739662197</v>
      </c>
      <c r="E3731">
        <v>24.8343666666667</v>
      </c>
      <c r="F3731">
        <v>3.95382940769196</v>
      </c>
      <c r="I3731">
        <v>24.839583333333401</v>
      </c>
      <c r="J3731">
        <v>2.1160915493965202</v>
      </c>
      <c r="M3731">
        <v>24.837283333333399</v>
      </c>
      <c r="N3731">
        <v>0.33376365900039701</v>
      </c>
      <c r="Q3731">
        <v>24.835616666666699</v>
      </c>
      <c r="R3731">
        <v>-0.98966062068939198</v>
      </c>
    </row>
    <row r="3732" spans="1:18" x14ac:dyDescent="0.2">
      <c r="A3732">
        <v>24.846450000000001</v>
      </c>
      <c r="B3732">
        <v>4.8232674598693901</v>
      </c>
      <c r="E3732">
        <v>24.841033333333399</v>
      </c>
      <c r="F3732">
        <v>3.9895772933960001</v>
      </c>
      <c r="I3732">
        <v>24.846250000000001</v>
      </c>
      <c r="J3732">
        <v>2.1163150668144199</v>
      </c>
      <c r="M3732">
        <v>24.84395</v>
      </c>
      <c r="N3732">
        <v>0.30556321144103998</v>
      </c>
      <c r="Q3732">
        <v>24.842283333333398</v>
      </c>
      <c r="R3732">
        <v>-1.00025534629822</v>
      </c>
    </row>
    <row r="3733" spans="1:18" x14ac:dyDescent="0.2">
      <c r="A3733">
        <v>24.8531166666667</v>
      </c>
      <c r="B3733">
        <v>4.8114731907844597</v>
      </c>
      <c r="E3733">
        <v>24.8477</v>
      </c>
      <c r="F3733">
        <v>4.0236338973045402</v>
      </c>
      <c r="I3733">
        <v>24.852916666666701</v>
      </c>
      <c r="J3733">
        <v>2.1146014332771301</v>
      </c>
      <c r="M3733">
        <v>24.850616666666699</v>
      </c>
      <c r="N3733">
        <v>0.27806311845779402</v>
      </c>
      <c r="Q3733">
        <v>24.848949999999999</v>
      </c>
      <c r="R3733">
        <v>-1.01324915885926</v>
      </c>
    </row>
    <row r="3734" spans="1:18" x14ac:dyDescent="0.2">
      <c r="A3734">
        <v>24.8597833333334</v>
      </c>
      <c r="B3734">
        <v>4.8038288950920096</v>
      </c>
      <c r="E3734">
        <v>24.854366666666699</v>
      </c>
      <c r="F3734">
        <v>4.0567219257354799</v>
      </c>
      <c r="I3734">
        <v>24.859583333333401</v>
      </c>
      <c r="J3734">
        <v>2.1116361021995602</v>
      </c>
      <c r="M3734">
        <v>24.857283333333399</v>
      </c>
      <c r="N3734">
        <v>0.25063008069992099</v>
      </c>
      <c r="Q3734">
        <v>24.855616666666702</v>
      </c>
      <c r="R3734">
        <v>-1.02826952934265</v>
      </c>
    </row>
    <row r="3735" spans="1:18" x14ac:dyDescent="0.2">
      <c r="A3735">
        <v>24.86645</v>
      </c>
      <c r="B3735">
        <v>4.8004165291786203</v>
      </c>
      <c r="E3735">
        <v>24.861033333333399</v>
      </c>
      <c r="F3735">
        <v>4.08925861120224</v>
      </c>
      <c r="I3735">
        <v>24.866250000000001</v>
      </c>
      <c r="J3735">
        <v>2.1091550588607801</v>
      </c>
      <c r="M3735">
        <v>24.863949999999999</v>
      </c>
      <c r="N3735">
        <v>0.22332370281219499</v>
      </c>
      <c r="Q3735">
        <v>24.862283333333401</v>
      </c>
      <c r="R3735">
        <v>-1.0434463620185901</v>
      </c>
    </row>
    <row r="3736" spans="1:18" x14ac:dyDescent="0.2">
      <c r="A3736">
        <v>24.8731166666667</v>
      </c>
      <c r="B3736">
        <v>4.80049848556519</v>
      </c>
      <c r="E3736">
        <v>24.867699999999999</v>
      </c>
      <c r="F3736">
        <v>4.1213259100914001</v>
      </c>
      <c r="I3736">
        <v>24.872916666666701</v>
      </c>
      <c r="J3736">
        <v>2.1069571375846898</v>
      </c>
      <c r="M3736">
        <v>24.870616666666699</v>
      </c>
      <c r="N3736">
        <v>0.19638240337371801</v>
      </c>
      <c r="Q3736">
        <v>24.868950000000002</v>
      </c>
      <c r="R3736">
        <v>-1.05848908424378</v>
      </c>
    </row>
    <row r="3737" spans="1:18" x14ac:dyDescent="0.2">
      <c r="A3737">
        <v>24.8797833333334</v>
      </c>
      <c r="B3737">
        <v>4.8035606741905204</v>
      </c>
      <c r="E3737">
        <v>24.874366666666699</v>
      </c>
      <c r="F3737">
        <v>4.1537806391716003</v>
      </c>
      <c r="I3737">
        <v>24.8795833333334</v>
      </c>
      <c r="J3737">
        <v>2.1041333675384499</v>
      </c>
      <c r="M3737">
        <v>24.877283333333398</v>
      </c>
      <c r="N3737">
        <v>0.170387327671051</v>
      </c>
      <c r="Q3737">
        <v>24.875616666666701</v>
      </c>
      <c r="R3737">
        <v>-1.07549875974655</v>
      </c>
    </row>
    <row r="3738" spans="1:18" x14ac:dyDescent="0.2">
      <c r="A3738">
        <v>24.88645</v>
      </c>
      <c r="B3738">
        <v>4.8090294003486704</v>
      </c>
      <c r="E3738">
        <v>24.881033333333399</v>
      </c>
      <c r="F3738">
        <v>4.1869431734085101</v>
      </c>
      <c r="I3738">
        <v>24.88625</v>
      </c>
      <c r="J3738">
        <v>2.0985156297683698</v>
      </c>
      <c r="M3738">
        <v>24.883949999999999</v>
      </c>
      <c r="N3738">
        <v>0.145763158798218</v>
      </c>
      <c r="Q3738">
        <v>24.882283333333401</v>
      </c>
      <c r="R3738">
        <v>-1.09579414129257</v>
      </c>
    </row>
    <row r="3739" spans="1:18" x14ac:dyDescent="0.2">
      <c r="A3739">
        <v>24.8931166666667</v>
      </c>
      <c r="B3739">
        <v>4.8159807920456004</v>
      </c>
      <c r="E3739">
        <v>24.887699999999999</v>
      </c>
      <c r="F3739">
        <v>4.2202994227409398</v>
      </c>
      <c r="I3739">
        <v>24.8929166666667</v>
      </c>
      <c r="J3739">
        <v>2.08959728479386</v>
      </c>
      <c r="M3739">
        <v>24.890616666666698</v>
      </c>
      <c r="N3739">
        <v>0.121161341667176</v>
      </c>
      <c r="Q3739">
        <v>24.888950000000001</v>
      </c>
      <c r="R3739">
        <v>-1.1186525225639401</v>
      </c>
    </row>
    <row r="3740" spans="1:18" x14ac:dyDescent="0.2">
      <c r="A3740">
        <v>24.899783333333399</v>
      </c>
      <c r="B3740">
        <v>4.8230886459350604</v>
      </c>
      <c r="E3740">
        <v>24.894366666666699</v>
      </c>
      <c r="F3740">
        <v>4.2537525296211296</v>
      </c>
      <c r="I3740">
        <v>24.8995833333334</v>
      </c>
      <c r="J3740">
        <v>2.07731872797013</v>
      </c>
      <c r="M3740">
        <v>24.897283333333402</v>
      </c>
      <c r="N3740">
        <v>9.6328556537627993E-2</v>
      </c>
      <c r="Q3740">
        <v>24.895616666666701</v>
      </c>
      <c r="R3740">
        <v>-1.1428147554397601</v>
      </c>
    </row>
    <row r="3741" spans="1:18" x14ac:dyDescent="0.2">
      <c r="A3741">
        <v>24.90645</v>
      </c>
      <c r="B3741">
        <v>4.8313587903976503</v>
      </c>
      <c r="E3741">
        <v>24.901033333333402</v>
      </c>
      <c r="F3741">
        <v>4.2860731482505798</v>
      </c>
      <c r="I3741">
        <v>24.90625</v>
      </c>
      <c r="J3741">
        <v>2.0601451396942201</v>
      </c>
      <c r="M3741">
        <v>24.903949999999998</v>
      </c>
      <c r="N3741">
        <v>7.2382390499115004E-2</v>
      </c>
      <c r="Q3741">
        <v>24.902283333333401</v>
      </c>
      <c r="R3741">
        <v>-1.1676624417304999</v>
      </c>
    </row>
    <row r="3742" spans="1:18" x14ac:dyDescent="0.2">
      <c r="A3742">
        <v>24.913116666666699</v>
      </c>
      <c r="B3742">
        <v>4.84111160039902</v>
      </c>
      <c r="E3742">
        <v>24.907699999999998</v>
      </c>
      <c r="F3742">
        <v>4.3167993426322999</v>
      </c>
      <c r="I3742">
        <v>24.9129166666667</v>
      </c>
      <c r="J3742">
        <v>2.0373910665512098</v>
      </c>
      <c r="M3742">
        <v>24.910616666666701</v>
      </c>
      <c r="N3742">
        <v>5.0842761993408002E-2</v>
      </c>
      <c r="Q3742">
        <v>24.908950000000001</v>
      </c>
      <c r="R3742">
        <v>-1.19312852621079</v>
      </c>
    </row>
    <row r="3743" spans="1:18" x14ac:dyDescent="0.2">
      <c r="A3743">
        <v>24.919783333333399</v>
      </c>
      <c r="B3743">
        <v>4.85200434923172</v>
      </c>
      <c r="E3743">
        <v>24.914366666666702</v>
      </c>
      <c r="F3743">
        <v>4.3449327349662799</v>
      </c>
      <c r="I3743">
        <v>24.919583333333399</v>
      </c>
      <c r="J3743">
        <v>2.00983881950379</v>
      </c>
      <c r="M3743">
        <v>24.917283333333401</v>
      </c>
      <c r="N3743">
        <v>3.2000243663788001E-2</v>
      </c>
      <c r="Q3743">
        <v>24.9156166666667</v>
      </c>
      <c r="R3743">
        <v>-1.2165680527687099</v>
      </c>
    </row>
    <row r="3744" spans="1:18" x14ac:dyDescent="0.2">
      <c r="A3744">
        <v>24.926449999999999</v>
      </c>
      <c r="B3744">
        <v>4.8624798655510002</v>
      </c>
      <c r="E3744">
        <v>24.921033333333401</v>
      </c>
      <c r="F3744">
        <v>4.3695271015167299</v>
      </c>
      <c r="I3744">
        <v>24.92625</v>
      </c>
      <c r="J3744">
        <v>1.9789859652519199</v>
      </c>
      <c r="M3744">
        <v>24.923950000000001</v>
      </c>
      <c r="N3744">
        <v>1.5668570995331001E-2</v>
      </c>
      <c r="Q3744">
        <v>24.9222833333334</v>
      </c>
      <c r="R3744">
        <v>-1.2358501553535499</v>
      </c>
    </row>
    <row r="3745" spans="1:18" x14ac:dyDescent="0.2">
      <c r="A3745">
        <v>24.933116666666699</v>
      </c>
      <c r="B3745">
        <v>4.8724636435508701</v>
      </c>
      <c r="E3745">
        <v>24.927700000000002</v>
      </c>
      <c r="F3745">
        <v>4.3906047940254203</v>
      </c>
      <c r="I3745">
        <v>24.932916666666699</v>
      </c>
      <c r="J3745">
        <v>1.9456222653388999</v>
      </c>
      <c r="M3745">
        <v>24.930616666666701</v>
      </c>
      <c r="N3745">
        <v>2.7939677238460001E-3</v>
      </c>
      <c r="Q3745">
        <v>24.92895</v>
      </c>
      <c r="R3745">
        <v>-1.2502148747444199</v>
      </c>
    </row>
    <row r="3746" spans="1:18" x14ac:dyDescent="0.2">
      <c r="A3746">
        <v>24.939783333333398</v>
      </c>
      <c r="B3746">
        <v>4.88243997097016</v>
      </c>
      <c r="E3746">
        <v>24.934366666666701</v>
      </c>
      <c r="F3746">
        <v>4.4079497456550598</v>
      </c>
      <c r="I3746">
        <v>24.939583333333399</v>
      </c>
      <c r="J3746">
        <v>1.91085785627365</v>
      </c>
      <c r="M3746">
        <v>24.937283333333401</v>
      </c>
      <c r="N3746">
        <v>-5.2452087402340003E-3</v>
      </c>
      <c r="Q3746">
        <v>24.9356166666667</v>
      </c>
      <c r="R3746">
        <v>-1.2594982981681799</v>
      </c>
    </row>
    <row r="3747" spans="1:18" x14ac:dyDescent="0.2">
      <c r="A3747">
        <v>24.946449999999999</v>
      </c>
      <c r="B3747">
        <v>4.89143282175064</v>
      </c>
      <c r="E3747">
        <v>24.941033333333401</v>
      </c>
      <c r="F3747">
        <v>4.4227540493011501</v>
      </c>
      <c r="I3747">
        <v>24.946249999999999</v>
      </c>
      <c r="J3747">
        <v>1.8763393163681099</v>
      </c>
      <c r="M3747">
        <v>24.943950000000001</v>
      </c>
      <c r="N3747">
        <v>-9.2610716819759992E-3</v>
      </c>
      <c r="Q3747">
        <v>24.9422833333334</v>
      </c>
      <c r="R3747">
        <v>-1.2640804052352901</v>
      </c>
    </row>
    <row r="3748" spans="1:18" x14ac:dyDescent="0.2">
      <c r="A3748">
        <v>24.953116666666698</v>
      </c>
      <c r="B3748">
        <v>4.89859282970429</v>
      </c>
      <c r="E3748">
        <v>24.947700000000001</v>
      </c>
      <c r="F3748">
        <v>4.4354125857353202</v>
      </c>
      <c r="I3748">
        <v>24.952916666666699</v>
      </c>
      <c r="J3748">
        <v>1.8444359302520801</v>
      </c>
      <c r="M3748">
        <v>24.950616666666701</v>
      </c>
      <c r="N3748">
        <v>-1.1228024959564001E-2</v>
      </c>
      <c r="Q3748">
        <v>24.94895</v>
      </c>
      <c r="R3748">
        <v>-1.2641847133636499</v>
      </c>
    </row>
    <row r="3749" spans="1:18" x14ac:dyDescent="0.2">
      <c r="A3749">
        <v>24.959783333333402</v>
      </c>
      <c r="B3749">
        <v>4.9044936895370501</v>
      </c>
      <c r="E3749">
        <v>24.954366666666701</v>
      </c>
      <c r="F3749">
        <v>4.4459253549575797</v>
      </c>
      <c r="I3749">
        <v>24.959583333333399</v>
      </c>
      <c r="J3749">
        <v>1.8157139420509401</v>
      </c>
      <c r="M3749">
        <v>24.9572833333334</v>
      </c>
      <c r="N3749">
        <v>-1.2420117855072001E-2</v>
      </c>
      <c r="Q3749">
        <v>24.9556166666667</v>
      </c>
      <c r="R3749">
        <v>-1.26107782125473</v>
      </c>
    </row>
    <row r="3750" spans="1:18" x14ac:dyDescent="0.2">
      <c r="A3750">
        <v>24.966449999999998</v>
      </c>
      <c r="B3750">
        <v>4.9099400639533997</v>
      </c>
      <c r="E3750">
        <v>24.9610333333334</v>
      </c>
      <c r="F3750">
        <v>4.4545233249664298</v>
      </c>
      <c r="I3750">
        <v>24.966249999999999</v>
      </c>
      <c r="J3750">
        <v>1.79063528776169</v>
      </c>
      <c r="M3750">
        <v>24.963950000000001</v>
      </c>
      <c r="N3750">
        <v>-1.2762844562531E-2</v>
      </c>
      <c r="Q3750">
        <v>24.962283333333399</v>
      </c>
      <c r="R3750">
        <v>-1.25548243522644</v>
      </c>
    </row>
    <row r="3751" spans="1:18" x14ac:dyDescent="0.2">
      <c r="A3751">
        <v>24.973116666666701</v>
      </c>
      <c r="B3751">
        <v>4.9151554703712499</v>
      </c>
      <c r="E3751">
        <v>24.967700000000001</v>
      </c>
      <c r="F3751">
        <v>4.4617578387260499</v>
      </c>
      <c r="I3751">
        <v>24.972916666666698</v>
      </c>
      <c r="J3751">
        <v>1.7697513103485101</v>
      </c>
      <c r="M3751">
        <v>24.9706166666667</v>
      </c>
      <c r="N3751">
        <v>-1.1928379535675E-2</v>
      </c>
      <c r="Q3751">
        <v>24.96895</v>
      </c>
      <c r="R3751">
        <v>-1.2473538517952001</v>
      </c>
    </row>
    <row r="3752" spans="1:18" x14ac:dyDescent="0.2">
      <c r="A3752">
        <v>24.979783333333401</v>
      </c>
      <c r="B3752">
        <v>4.91897761821747</v>
      </c>
      <c r="E3752">
        <v>24.9743666666667</v>
      </c>
      <c r="F3752">
        <v>4.4682100415229797</v>
      </c>
      <c r="I3752">
        <v>24.979583333333402</v>
      </c>
      <c r="J3752">
        <v>1.75277888774872</v>
      </c>
      <c r="M3752">
        <v>24.9772833333334</v>
      </c>
      <c r="N3752">
        <v>-1.0430812835693E-2</v>
      </c>
      <c r="Q3752">
        <v>24.975616666666699</v>
      </c>
      <c r="R3752">
        <v>-1.2381151318550101</v>
      </c>
    </row>
    <row r="3753" spans="1:18" x14ac:dyDescent="0.2">
      <c r="A3753">
        <v>24.986450000000001</v>
      </c>
      <c r="B3753">
        <v>4.9210712313652101</v>
      </c>
      <c r="E3753">
        <v>24.9810333333334</v>
      </c>
      <c r="F3753">
        <v>4.4738650321960503</v>
      </c>
      <c r="I3753">
        <v>24.986249999999998</v>
      </c>
      <c r="J3753">
        <v>1.7403811216354399</v>
      </c>
      <c r="M3753">
        <v>24.98395</v>
      </c>
      <c r="N3753">
        <v>-7.7039003372189998E-3</v>
      </c>
      <c r="Q3753">
        <v>24.982283333333399</v>
      </c>
      <c r="R3753">
        <v>-1.22790783643723</v>
      </c>
    </row>
    <row r="3754" spans="1:18" x14ac:dyDescent="0.2">
      <c r="A3754">
        <v>24.993116666666701</v>
      </c>
      <c r="B3754">
        <v>4.9221143126487803</v>
      </c>
      <c r="E3754">
        <v>24.9877</v>
      </c>
      <c r="F3754">
        <v>4.4782385230064401</v>
      </c>
      <c r="I3754">
        <v>24.992916666666702</v>
      </c>
      <c r="J3754">
        <v>1.73234194517136</v>
      </c>
      <c r="M3754">
        <v>24.9906166666667</v>
      </c>
      <c r="N3754">
        <v>-1.7732381820679999E-3</v>
      </c>
      <c r="Q3754">
        <v>24.988949999999999</v>
      </c>
      <c r="R3754">
        <v>-1.215860247612</v>
      </c>
    </row>
    <row r="3755" spans="1:18" x14ac:dyDescent="0.2">
      <c r="A3755">
        <v>24.999783333333401</v>
      </c>
      <c r="B3755">
        <v>4.9226433038711601</v>
      </c>
      <c r="E3755">
        <v>24.9943666666667</v>
      </c>
      <c r="F3755">
        <v>4.4813826680183402</v>
      </c>
      <c r="I3755">
        <v>24.999583333333401</v>
      </c>
      <c r="J3755">
        <v>1.7288625240325901</v>
      </c>
      <c r="M3755">
        <v>24.997283333333399</v>
      </c>
      <c r="N3755">
        <v>9.0152025222780003E-3</v>
      </c>
      <c r="Q3755">
        <v>24.995616666666699</v>
      </c>
      <c r="R3755">
        <v>-1.2001544237136901</v>
      </c>
    </row>
  </sheetData>
  <mergeCells count="15">
    <mergeCell ref="M4:N4"/>
    <mergeCell ref="O4:P4"/>
    <mergeCell ref="Q4:R4"/>
    <mergeCell ref="S4:T4"/>
    <mergeCell ref="A3:D3"/>
    <mergeCell ref="E3:H3"/>
    <mergeCell ref="I3:L3"/>
    <mergeCell ref="M3:P3"/>
    <mergeCell ref="Q3:T3"/>
    <mergeCell ref="A4:B4"/>
    <mergeCell ref="C4:D4"/>
    <mergeCell ref="E4:F4"/>
    <mergeCell ref="G4:H4"/>
    <mergeCell ref="I4:J4"/>
    <mergeCell ref="K4:L4"/>
  </mergeCells>
  <pageMargins left="0.7" right="0.7" top="0.75" bottom="0.75" header="0.3" footer="0.3"/>
  <pageSetup paperSize="9" scale="84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Steffen</dc:creator>
  <cp:lastModifiedBy>Steffen</cp:lastModifiedBy>
  <cp:lastPrinted>2019-12-18T10:20:29Z</cp:lastPrinted>
  <dcterms:created xsi:type="dcterms:W3CDTF">2019-12-18T09:41:39Z</dcterms:created>
  <dcterms:modified xsi:type="dcterms:W3CDTF">2020-11-24T15:11:51Z</dcterms:modified>
</cp:coreProperties>
</file>